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692" yWindow="-72" windowWidth="8448" windowHeight="11580"/>
  </bookViews>
  <sheets>
    <sheet name="2016" sheetId="34" r:id="rId1"/>
    <sheet name="Справочник" sheetId="35" r:id="rId2"/>
  </sheets>
  <definedNames>
    <definedName name="_xlnm._FilterDatabase" localSheetId="1" hidden="1">Справочник!$A$1:$A$80118</definedName>
  </definedNames>
  <calcPr calcId="145621"/>
</workbook>
</file>

<file path=xl/sharedStrings.xml><?xml version="1.0" encoding="utf-8"?>
<sst xmlns="http://schemas.openxmlformats.org/spreadsheetml/2006/main" count="80206" uniqueCount="80164">
  <si>
    <t xml:space="preserve">Клиент </t>
  </si>
  <si>
    <t>Бренды</t>
  </si>
  <si>
    <t>ТВ нац</t>
  </si>
  <si>
    <t>ТВ рег</t>
  </si>
  <si>
    <t>Пресса</t>
  </si>
  <si>
    <t>Радио</t>
  </si>
  <si>
    <t>ООН</t>
  </si>
  <si>
    <t>Контракт с</t>
  </si>
  <si>
    <t xml:space="preserve">Контракт до </t>
  </si>
  <si>
    <t>ТВ ниш</t>
  </si>
  <si>
    <t>ТВ спонс</t>
  </si>
  <si>
    <t xml:space="preserve">Вы закупали все медиа? (да/нет) </t>
  </si>
  <si>
    <t>Да</t>
  </si>
  <si>
    <t>Нет</t>
  </si>
  <si>
    <t>+</t>
  </si>
  <si>
    <t>-</t>
  </si>
  <si>
    <t>ЛЕНТА</t>
  </si>
  <si>
    <t>TONG YANG CONFECTIONARY CORP.</t>
  </si>
  <si>
    <t xml:space="preserve">Вы закупали все бренды? (да/нет) </t>
  </si>
  <si>
    <t>ABBOTT LABORATORIES S.A.</t>
  </si>
  <si>
    <t>ВОЗРОЖДЕНИЕ БАНК</t>
  </si>
  <si>
    <t>Контекстна реклама</t>
  </si>
  <si>
    <t xml:space="preserve">	Лидогенерация</t>
  </si>
  <si>
    <t>Ваш комментарий, пояснение в случае, если на бюджет могут претендовать другие агентства</t>
  </si>
  <si>
    <t>Конфиденциальную информацию необходимо привести красным шрифтом</t>
  </si>
  <si>
    <t>ПРИМЕР ЗАПОЛНЕНИЯ</t>
  </si>
  <si>
    <t>Размещение в 2016 году</t>
  </si>
  <si>
    <t>Mobile (баннерная реклама)</t>
  </si>
  <si>
    <t>SMM</t>
  </si>
  <si>
    <t>CPA</t>
  </si>
  <si>
    <t>Медийная (баннерная) реклама</t>
  </si>
  <si>
    <t>Медийная видеореклама</t>
  </si>
  <si>
    <t>Programmatic закупки</t>
  </si>
  <si>
    <t>Стратегическое медиапланирование</t>
  </si>
  <si>
    <t>НАЗВАНИЕ В TNS*</t>
  </si>
  <si>
    <t>!GRILL! (ХБР)</t>
  </si>
  <si>
    <t>? ORGANIZER "CRYSTAL BALL OF "CRYSTAL TUR..""</t>
  </si>
  <si>
    <t>? ORGANIZER "QUARTET "I""</t>
  </si>
  <si>
    <t>? ORGANIZER JAZZ IN THE GARDEN HERMITAGE</t>
  </si>
  <si>
    <t>? ORGANIZER YURIY BASHMET AND ORCHESTRA SOLISTS</t>
  </si>
  <si>
    <t>? ИЗДАТЕЛЬ " ПЕРМСКИЙ АВТОКУРЬЕР" (ПЕРМЬ)</t>
  </si>
  <si>
    <t>? ИЗДАТЕЛЬ "1000 СОВЕТОВ" (СМЛ)</t>
  </si>
  <si>
    <t>? ИЗДАТЕЛЬ "12 МЕСЯЦЕВ" (ИРК)</t>
  </si>
  <si>
    <t>? ИЗДАТЕЛЬ "AUTO DEALER" (ХБР)</t>
  </si>
  <si>
    <t>? ИЗДАТЕЛЬ "AUTO ПРОБКА" (ВГРД)</t>
  </si>
  <si>
    <t>? ИЗДАТЕЛЬ "AUTOGODA" (С-ПБ)</t>
  </si>
  <si>
    <t>? ИЗДАТЕЛЬ "BIG CITY LIFE"</t>
  </si>
  <si>
    <t>? ИЗДАТЕЛЬ "BONUS" (УФА)</t>
  </si>
  <si>
    <t>? ИЗДАТЕЛЬ "CATALOG"</t>
  </si>
  <si>
    <t>? ИЗДАТЕЛЬ "COCKTAIL"</t>
  </si>
  <si>
    <t>? ИЗДАТЕЛЬ "DOM &amp;"</t>
  </si>
  <si>
    <t>? ИЗДАТЕЛЬ "FACES"</t>
  </si>
  <si>
    <t>? ИЗДАТЕЛЬ "GLAMOSS" (ОМСК)</t>
  </si>
  <si>
    <t>? ИЗДАТЕЛЬ "GUIDE" (КРД)</t>
  </si>
  <si>
    <t>? ИЗДАТЕЛЬ "HOW NOT TO BECOME A SPY"</t>
  </si>
  <si>
    <t>? ИЗДАТЕЛЬ "I LOVE I: СЕРДЦЕ НАШЕГО ГОРОДА" (ИРК)</t>
  </si>
  <si>
    <t>? ИЗДАТЕЛЬ "IN-TERIOR" (ПЕНЗА)</t>
  </si>
  <si>
    <t>? ИЗДАТЕЛЬ "INTERNATIONAL COACH MAGAZINE" (С-ПБ)</t>
  </si>
  <si>
    <t>? ИЗДАТЕЛЬ "LIFE LINE"</t>
  </si>
  <si>
    <t>? ИЗДАТЕЛЬ "LIME" (КНЯ)</t>
  </si>
  <si>
    <t>? ИЗДАТЕЛЬ "LOOK'IN"</t>
  </si>
  <si>
    <t>? ИЗДАТЕЛЬ "LOOK'IN" (НВС)</t>
  </si>
  <si>
    <t>? ИЗДАТЕЛЬ "MALL'ER" (ВГРД)</t>
  </si>
  <si>
    <t>? ИЗДАТЕЛЬ "MOTOR BOAT &amp; YACHTING" (С-ПБ)</t>
  </si>
  <si>
    <t>? ИЗДАТЕЛЬ "MUSLIM MAGAZINE"</t>
  </si>
  <si>
    <t>? ИЗДАТЕЛЬ "MUST-HAVE STYLE" (ИРК)</t>
  </si>
  <si>
    <t>? ИЗДАТЕЛЬ "OFF" (ВЛД)</t>
  </si>
  <si>
    <t>? ИЗДАТЕЛЬ "PREMIUM" (КНЯ)</t>
  </si>
  <si>
    <t>? ИЗДАТЕЛЬ "PRESS-RELEASE" (С-ПБ)</t>
  </si>
  <si>
    <t>? ИЗДАТЕЛЬ "PULSE" (КЗН)</t>
  </si>
  <si>
    <t>? ИЗДАТЕЛЬ "QUALITY" (КЗН)</t>
  </si>
  <si>
    <t>? ИЗДАТЕЛЬ "RESPUBLIKA" (ИЖК)</t>
  </si>
  <si>
    <t>? ИЗДАТЕЛЬ "RUSSIAN VIEW"</t>
  </si>
  <si>
    <t>? ИЗДАТЕЛЬ "RU-XXI" (КЗН)</t>
  </si>
  <si>
    <t>? ИЗДАТЕЛЬ "SCHAKER CLUB" (ИЖК)</t>
  </si>
  <si>
    <t>? ИЗДАТЕЛЬ "SMORODINA" (СМЛ)</t>
  </si>
  <si>
    <t>? ИЗДАТЕЛЬ "WELCOME. VLADIVOSTOK" (ВЛД)</t>
  </si>
  <si>
    <t>? ИЗДАТЕЛЬ "WELLNESS" (ВГРД)</t>
  </si>
  <si>
    <t>? ИЗДАТЕЛЬ "WHITE SPOSA RUSSIA"</t>
  </si>
  <si>
    <t>? ИЗДАТЕЛЬ "АБСЕНТ" (РНД)</t>
  </si>
  <si>
    <t>? ИЗДАТЕЛЬ "АВТО 48" (ЛПЦ)</t>
  </si>
  <si>
    <t>? ИЗДАТЕЛЬ "АВТО ДИВА" (ЧЛБ)</t>
  </si>
  <si>
    <t>? ИЗДАТЕЛЬ "АВТОБИОГРАФИКА"</t>
  </si>
  <si>
    <t>? ИЗДАТЕЛЬ "АВТОИНФОРМАТОР" (ПЕРМЬ)</t>
  </si>
  <si>
    <t>? ИЗДАТЕЛЬ "АВТОКЛУБ-КАЗАНЬ" (КЗН)</t>
  </si>
  <si>
    <t>? ИЗДАТЕЛЬ "АВТОЛАЙН" (РНД)</t>
  </si>
  <si>
    <t>? ИЗДАТЕЛЬ "АВТОЛАЙН" (РНД); OEM-OIL (РНД)</t>
  </si>
  <si>
    <t>? ИЗДАТЕЛЬ "АВТОЛАЙН" (РНД); ААА МОТОРС</t>
  </si>
  <si>
    <t>? ИЗДАТЕЛЬ "АВТОЛАЙН" (РНД); БИНБАНК</t>
  </si>
  <si>
    <t>? ИЗДАТЕЛЬ "АВТОЛАЙН" (РНД); РОСТОВНЕФТЕПРОДУКТ (РНД); РОСТОВСКИЙ УКК АВТОМОБИЛЬНОГО ТРАНСПОРТА (РНД)</t>
  </si>
  <si>
    <t>? ИЗДАТЕЛЬ "АВТОМОБИЛЬНАЯ ГАЗЕТА" (ЧЛБ)</t>
  </si>
  <si>
    <t>? ИЗДАТЕЛЬ "АВТОМОБИЛЬНЫЙ ЖУРНАЛ" (БРН)</t>
  </si>
  <si>
    <t>? ИЗДАТЕЛЬ "АВТОРСКИЙ ИНТЕРЬЕР" (Н.Н.)</t>
  </si>
  <si>
    <t>? ИЗДАТЕЛЬ "АВТОРСКИЙ ПРОЕКТ" (КЕМ)</t>
  </si>
  <si>
    <t>? ИЗДАТЕЛЬ "АВТОРЫНОК (ЖУРНАЛ)"</t>
  </si>
  <si>
    <t>? ИЗДАТЕЛЬ "АЗБУКА СОЛНЦА. ПОСЛАНИЕ АНГЕЛОВ" (РНД)</t>
  </si>
  <si>
    <t>? ИЗДАТЕЛЬ "АИША" (УФА)</t>
  </si>
  <si>
    <t>? ИЗДАТЕЛЬ "АРЕНА" (Н.Н.)</t>
  </si>
  <si>
    <t>? ИЗДАТЕЛЬ "АФАНАСИЙ-БИРЖА" (ТВЕРЬ)</t>
  </si>
  <si>
    <t>? ИЗДАТЕЛЬ "БАЙКАЛЬСКИЙ ЦЕЛИТЕЛЬ" (ИРК)</t>
  </si>
  <si>
    <t>? ИЗДАТЕЛЬ "БАЛЕТ"</t>
  </si>
  <si>
    <t>? ИЗДАТЕЛЬ "БАШКОРТОСТАН КЫЗЫ" (УФА)</t>
  </si>
  <si>
    <t>? ИЗДАТЕЛЬ "БАШКОРТОСТАН" (УФА)</t>
  </si>
  <si>
    <t>? ИЗДАТЕЛЬ "БЕЗОПАСНОСТЬ МОСКВИЧА"</t>
  </si>
  <si>
    <t>? ИЗДАТЕЛЬ "БИЗНЕС И КАРЬЕРА" (УЛВ)</t>
  </si>
  <si>
    <t>? ИЗДАТЕЛЬ "БИЗНЕС-НЕДВИЖИМОСТЬ" (КЗН)</t>
  </si>
  <si>
    <t>? ИЗДАТЕЛЬ "БИРЖА ДЛЯ ВСЕХ" (РЯЗ)</t>
  </si>
  <si>
    <t>? ИЗДАТЕЛЬ "БЛАГОУСТРОЙСТВО" (РНД)</t>
  </si>
  <si>
    <t>? ИЗДАТЕЛЬ "БЛОКНОТ" (ВГРД)</t>
  </si>
  <si>
    <t>? ИЗДАТЕЛЬ "БОЛЬШИЕ КРЫЛЬЯ" (ТОМСК)</t>
  </si>
  <si>
    <t>? ИЗДАТЕЛЬ "БУДЬТЕ ЗДОРОВЫ +" (БНЛ)</t>
  </si>
  <si>
    <t>? ИЗДАТЕЛЬ "В КУРСЕ ПЕРМЬ" (ПЕРМЬ)</t>
  </si>
  <si>
    <t>? ИЗДАТЕЛЬ "ВАКАНСИИ БАРНАУЛА" (БНЛ)</t>
  </si>
  <si>
    <t>? ИЗДАТЕЛЬ "ВАКАНСИИ.РУ" (КЗН)</t>
  </si>
  <si>
    <t>? ИЗДАТЕЛЬ "ВАКАНСИЯ" (С-ПБ)</t>
  </si>
  <si>
    <t>? ИЗДАТЕЛЬ "ВАТАНЫМ ТАТАРСТАН"</t>
  </si>
  <si>
    <t>? ИЗДАТЕЛЬ "ВАШ DЕНЬ" (НВС); АКВАЛЭНД (НВС)</t>
  </si>
  <si>
    <t>? ИЗДАТЕЛЬ "ВАША СВАДЬБА" (ВГРД)</t>
  </si>
  <si>
    <t>? ИЗДАТЕЛЬ "ВАШИ ЛИЧНЫЕ ФИНАНСЫ" (ТОМСК)</t>
  </si>
  <si>
    <t>? ИЗДАТЕЛЬ "ВЕСТНИК САДОВОДА"</t>
  </si>
  <si>
    <t>? ИЗДАТЕЛЬ "ВЕСЬ"</t>
  </si>
  <si>
    <t>? ИЗДАТЕЛЬ "ВЕТЕРАН БАШКОРТОСТАНА" (УФА)</t>
  </si>
  <si>
    <t>? ИЗДАТЕЛЬ "ВЕЧЕРНИЙ ЧЕЛЯБИНСК" (ЧЛБ)</t>
  </si>
  <si>
    <t>? ИЗДАТЕЛЬ "ВЕЧЕРНЯЯ КАЗАНЬ"</t>
  </si>
  <si>
    <t>? ИЗДАТЕЛЬ "ВОЗРОЖДЕНИЕ УРАЛА" (ЧЛБ)</t>
  </si>
  <si>
    <t>? ИЗДАТЕЛЬ "ВОРОНЕЖСКИЙ КУРЬЕР" (ВРЖ)</t>
  </si>
  <si>
    <t>? ИЗДАТЕЛЬ "ВОСЬМЕРОЧКА" (СТВ)</t>
  </si>
  <si>
    <t>? ИЗДАТЕЛЬ "ВСЕ ВАКАНСИИ НИЖНЕГО" (Н.Н.)</t>
  </si>
  <si>
    <t>? ИЗДАТЕЛЬ "ВСЕ ДЛЯ ОФИСА" (ОМСК)</t>
  </si>
  <si>
    <t>? ИЗДАТЕЛЬ "ВСЕ О СВАДЬБЕ" (КЗН)</t>
  </si>
  <si>
    <t>? ИЗДАТЕЛЬ "ВСЕ ТВ " (КРД)</t>
  </si>
  <si>
    <t>? ИЗДАТЕЛЬ "ВСЛУХ РУ" (ТЮМ)</t>
  </si>
  <si>
    <t>? ИЗДАТЕЛЬ "ВСЛУХ" (ТЮМ)</t>
  </si>
  <si>
    <t>? ИЗДАТЕЛЬ "ВСЯ НЕДВИЖИМОСТЬ ХАБАРОВСКА"</t>
  </si>
  <si>
    <t>? ИЗДАТЕЛЬ "ГАИ: ГОРОДСКОЙ АВТОИНФОРМАТОР" (ЕКТ)</t>
  </si>
  <si>
    <t>? ИЗДАТЕЛЬ "ГЛАВНАЯ ДОРОГА" (ЧЛБ)</t>
  </si>
  <si>
    <t>? ИЗДАТЕЛЬ "ГЛАВНЫЙ ГЕРОЙ" (ВГРД)</t>
  </si>
  <si>
    <t>? ИЗДАТЕЛЬ "ГЛЯНЕЦ" (ЧРП)</t>
  </si>
  <si>
    <t>? ИЗДАТЕЛЬ "ГОРОД 48" (ЛПЦ)</t>
  </si>
  <si>
    <t>? ИЗДАТЕЛЬ "ГОРОД И ГОРОЖАНЕ" (Н.Н.)</t>
  </si>
  <si>
    <t>? ИЗДАТЕЛЬ "ГОРОД КАЗАНЬ" (КЗН)</t>
  </si>
  <si>
    <t>? ИЗДАТЕЛЬ "ГОРОД КАЗАНЬ" (КЗН); U-MEDIA (КЗН)</t>
  </si>
  <si>
    <t>? ИЗДАТЕЛЬ "ГОРОД КАЗАНЬ" (КЗН); U-MEDIA (КЗН); ЗАГС Г. КАЗАНИ (КЗН)</t>
  </si>
  <si>
    <t>? ИЗДАТЕЛЬ "ГОРОД КАЗАНЬ" (КЗН); ПРОКАЗАН (КЗН)</t>
  </si>
  <si>
    <t>? ИЗДАТЕЛЬ "ГОРОД"</t>
  </si>
  <si>
    <t>? ИЗДАТЕЛЬ "ГОРОД" (ИЖК)</t>
  </si>
  <si>
    <t>? ИЗДАТЕЛЬ "ГОРОД"; RNT MEDIA-GROUP</t>
  </si>
  <si>
    <t>? ИЗДАТЕЛЬ "ГОРОДОКЪ+" (ВЛГ)</t>
  </si>
  <si>
    <t>? ИЗДАТЕЛЬ "ГОРОДСКИЕ ВЕДОМОСТИ"</t>
  </si>
  <si>
    <t>? ИЗДАТЕЛЬ "ГОРОДСКИЕ НОВОСТИ" (ЯР)</t>
  </si>
  <si>
    <t>? ИЗДАТЕЛЬ "ГОРОДСКОЕ МЕНЮ" (ВРЖ)</t>
  </si>
  <si>
    <t>? ИЗДАТЕЛЬ "ДАЧНЫЕ СЕЗОНЫ" (СМР)</t>
  </si>
  <si>
    <t>? ИЗДАТЕЛЬ "ДЕЙСТВУЙ! БОГАТЕЙ!"</t>
  </si>
  <si>
    <t>? ИЗДАТЕЛЬ "ДЕЛОВАЯ РЕПУТАЦИЯ" (ИЖК)</t>
  </si>
  <si>
    <t>? ИЗДАТЕЛЬ "ДЕЛОВОЕ ОБОЗРЕНИЕ" (УЛВ)</t>
  </si>
  <si>
    <t>? ИЗДАТЕЛЬ "ДИЛЕТАНТ"</t>
  </si>
  <si>
    <t>? ИЗДАТЕЛЬ "ДНЕВНИК ВЕТЕРАНА..." (ОМСК)</t>
  </si>
  <si>
    <t>? ИЗДАТЕЛЬ "ДОМ И ДИЗАЙН" (СТВ)</t>
  </si>
  <si>
    <t>? ИЗДАТЕЛЬ "ДОМОСТРОЙ" (БЛГ)</t>
  </si>
  <si>
    <t>? ИЗДАТЕЛЬ "ДОМОЧАДЕЦ" (ХБР)</t>
  </si>
  <si>
    <t>? ИЗДАТЕЛЬ "ДОШКОЛЬНАЯ УФА" (УФА)</t>
  </si>
  <si>
    <t>? ИЗДАТЕЛЬ "ДРУГ ДЛЯ ДРУГА" (КУРСК)</t>
  </si>
  <si>
    <t>? ИЗДАТЕЛЬ "ДРУГОЙ"</t>
  </si>
  <si>
    <t>? ИЗДАТЕЛЬ "ЖЕНСКАЯ ТЕМА" (ВЛГ)</t>
  </si>
  <si>
    <t>? ИЗДАТЕЛЬ "ЖИВОПИСЬ АКВАРЕЛЬЮ" (ВГРД)</t>
  </si>
  <si>
    <t>? ИЗДАТЕЛЬ "ЖИЛАЯ СРЕДА" (С-ПБ)</t>
  </si>
  <si>
    <t>? ИЗДАТЕЛЬ "ЖИЛИЩНЫЙ ВОПРОС"</t>
  </si>
  <si>
    <t>? ИЗДАТЕЛЬ "ЗАГОРОДНЫЙ ДОМ. ТАТАРСТАН" (КЗН)</t>
  </si>
  <si>
    <t>? ИЗДАТЕЛЬ "ЗАГОРОДНЫЙ КЛУБ" (КЗН)</t>
  </si>
  <si>
    <t>? ИЗДАТЕЛЬ "ЗЕМЛЯ-ЗЕМЛИЦА" (КЗН)</t>
  </si>
  <si>
    <t>? ИЗДАТЕЛЬ "ИДЕАЛЬНЫЙ ДОМ" (ОМСК)</t>
  </si>
  <si>
    <t>? ИЗДАТЕЛЬ "ИДЕИ АКТИВНОГО ОТДЫХА" (С-ПБ)</t>
  </si>
  <si>
    <t>? ИЗДАТЕЛЬ "ИН" (ВРЖ)</t>
  </si>
  <si>
    <t>? ИЗДАТЕЛЬ "ИНОМАРКА" (ПЕНЗА)</t>
  </si>
  <si>
    <t>? ИЗДАТЕЛЬ "ИНТЕРЬЕРНЫЙ ВОПРОС" (КЗН)</t>
  </si>
  <si>
    <t>? ИЗДАТЕЛЬ "ИНТЕРЬЕРНЫЙ" (КЗН)</t>
  </si>
  <si>
    <t>? ИЗДАТЕЛЬ "ИСТОЧНИК" (КНЯ)</t>
  </si>
  <si>
    <t>? ИЗДАТЕЛЬ "ЙЭШЛЕК" (УФА)</t>
  </si>
  <si>
    <t>? ИЗДАТЕЛЬ "КАЗАНСКИЕ ВЕДОМОСТИ" (КЗН)</t>
  </si>
  <si>
    <t>? ИЗДАТЕЛЬ "КАЗАНЬ" (КЗН)</t>
  </si>
  <si>
    <t>? ИЗДАТЕЛЬ "КАЛЕНДАРЬ +ТВ" (САР)</t>
  </si>
  <si>
    <t>? ИЗДАТЕЛЬ "КВАДРАТНЫЙ МЭТР" (СТВ)</t>
  </si>
  <si>
    <t>? ИЗДАТЕЛЬ "КВАРТИРНЫЙ ВОПРОС" (ТЮМ)</t>
  </si>
  <si>
    <t>? ИЗДАТЕЛЬ "КИНОГИД" (НВС)</t>
  </si>
  <si>
    <t>? ИЗДАТЕЛЬ "КНИГА СКАЗОК" (КЗН)</t>
  </si>
  <si>
    <t>? ИЗДАТЕЛЬ "КОММЕРЧЕСКАЯ НЕДВИЖИМОСТЬ" (БРН)</t>
  </si>
  <si>
    <t>? ИЗДАТЕЛЬ "КОМУ-ЧТО" (САР)</t>
  </si>
  <si>
    <t>? ИЗДАТЕЛЬ "КОНФЕТА" (СМР)</t>
  </si>
  <si>
    <t>? ИЗДАТЕЛЬ "КОРОБКА ПЕРЕДАЧ" (КНЯ)</t>
  </si>
  <si>
    <t>? ИЗДАТЕЛЬ "КРАСНАЯ КНИГА ХОЛОСТЯКОВ" (Н.Н.)</t>
  </si>
  <si>
    <t>? ИЗДАТЕЛЬ "КРАСОТА &amp; СПОРТ" (КРД)</t>
  </si>
  <si>
    <t>? ИЗДАТЕЛЬ "КРАСОТА" (РНД)</t>
  </si>
  <si>
    <t>? ИЗДАТЕЛЬ "КРЕМЛЕВЦЫ"</t>
  </si>
  <si>
    <t>? ИЗДАТЕЛЬ "КРИМИНАЛ-ЭКСПРЕСС" (ОМСК)</t>
  </si>
  <si>
    <t>? ИЗДАТЕЛЬ "КУБАНСКАЯ НЕДВИЖИМОСТЬ" (КРД)</t>
  </si>
  <si>
    <t>? ИЗДАТЕЛЬ "КУБАНСКИЕ НОВОСТИ"</t>
  </si>
  <si>
    <t>? ИЗДАТЕЛЬ "КУЗБАСС" (КЕМ)</t>
  </si>
  <si>
    <t>? ИЗДАТЕЛЬ "КУЛЬТ ЛИЧНОСТИ"</t>
  </si>
  <si>
    <t>? ИЗДАТЕЛЬ "КУЛЬТУРА" (ВРЖ)</t>
  </si>
  <si>
    <t>? ИЗДАТЕЛЬ "КУПИ ДОМ"</t>
  </si>
  <si>
    <t>? ИЗДАТЕЛЬ "КУРАЖ"</t>
  </si>
  <si>
    <t>? ИЗДАТЕЛЬ "КУРС" (ОМСК)</t>
  </si>
  <si>
    <t>? ИЗДАТЕЛЬ "КУРЬЕР БАШКОРТОСТАНА" (УФА)</t>
  </si>
  <si>
    <t>? ИЗДАТЕЛЬ "ЛАДЬЯ" (С-ПБ)</t>
  </si>
  <si>
    <t>? ИЗДАТЕЛЬ "ЛЕВОБЕРЕЖНЫЙ НАВИГАТОР" (НВС)</t>
  </si>
  <si>
    <t>? ИЗДАТЕЛЬ "ЛИНИЯ ПОЛЕТА"</t>
  </si>
  <si>
    <t>? ИЗДАТЕЛЬ "МАГНИТОГОРСКИЙ МЕТАЛЛ" (МГН)</t>
  </si>
  <si>
    <t>? ИЗДАТЕЛЬ "МАРЬЯЖ" (ВГРД)</t>
  </si>
  <si>
    <t>? ИЗДАТЕЛЬ "МЕТРО" (ЧЛБ)</t>
  </si>
  <si>
    <t>? ИЗДАТЕЛЬ "МИР И ПОЛИТИКА"</t>
  </si>
  <si>
    <t>? ИЗДАТЕЛЬ "МОЗАИКА" (УЛВ)</t>
  </si>
  <si>
    <t>? ИЗДАТЕЛЬ "МОЛОДЕЖНАЯ ГАЗЕТА" (УЛВ)</t>
  </si>
  <si>
    <t>? ИЗДАТЕЛЬ "МОЛОДОЖЕНЫ" (КЗН)</t>
  </si>
  <si>
    <t>? ИЗДАТЕЛЬ "МОРСКАЯ СЛАВА РОССИИ" (ЧЛБ)</t>
  </si>
  <si>
    <t>? ИЗДАТЕЛЬ "МОЯ ГРЯДКА ИЗОБИЛИЯ" (УФА)</t>
  </si>
  <si>
    <t>? ИЗДАТЕЛЬ "МУЖСКАЯ ТЕРРИТОРИЯ" (КЕМ)</t>
  </si>
  <si>
    <t>? ИЗДАТЕЛЬ "МУРЗИЛКА"</t>
  </si>
  <si>
    <t>? ИЗДАТЕЛЬ "МУРМАНСКИЙ ВЕСТНИК" (МРМ)</t>
  </si>
  <si>
    <t>? ИЗДАТЕЛЬ "НАВИГАТОР ИГРОВОГО МИРА"</t>
  </si>
  <si>
    <t>? ИЗДАТЕЛЬ "НАРОДНАЯ ЦЕНА" (САР)</t>
  </si>
  <si>
    <t>? ИЗДАТЕЛЬ "НАТАЛИЯ ПРАВДИНА" (ЕКТ)</t>
  </si>
  <si>
    <t>? ИЗДАТЕЛЬ "НАШ ГОРОД САРАТОВ" (САР)</t>
  </si>
  <si>
    <t>? ИЗДАТЕЛЬ "НАША ПЕСОЧНИЦА" (ХБР)</t>
  </si>
  <si>
    <t>? ИЗДАТЕЛЬ "НЕВСКИЕ НОВОСТИ" (С-ПБ)</t>
  </si>
  <si>
    <t>? ИЗДАТЕЛЬ "НЕДЕЛЯ КУБАНИ"</t>
  </si>
  <si>
    <t>? ИЗДАТЕЛЬ "НИЖЕГОРОДСКИЕ НОВОСТИ" (Н.Н.)</t>
  </si>
  <si>
    <t>? ИЗДАТЕЛЬ "НИЖЕГОРОДСКИЙ РЫБОЛОВ" (Н.Н.)</t>
  </si>
  <si>
    <t>? ИЗДАТЕЛЬ "НОВАЯ ГАЗЕТА КУБАНИ" (КРД)</t>
  </si>
  <si>
    <t>? ИЗДАТЕЛЬ "НОВОСЕЛ" (СМР)</t>
  </si>
  <si>
    <t>? ИЗДАТЕЛЬ "ОБЛАСТНАЯ ГАЗЕТА" (ЕКТ)</t>
  </si>
  <si>
    <t>? ИЗДАТЕЛЬ "ОБЛОМOFF"</t>
  </si>
  <si>
    <t>? ИЗДАТЕЛЬ "ОБУСТРОЙСТВО" (КРД)</t>
  </si>
  <si>
    <t>? ИЗДАТЕЛЬ "ОБЩЕСТВО И ЭКОЛОГИЯ" (С-ПБ)</t>
  </si>
  <si>
    <t>? ИЗДАТЕЛЬ "ОГНИ БОЛЬШОГО СОЧИ" (СОЧИ)</t>
  </si>
  <si>
    <t>? ИЗДАТЕЛЬ "ОМСКАЯ ПРАВДА" (ОМСК)</t>
  </si>
  <si>
    <t>? ИЗДАТЕЛЬ "ОСОБНЯК" (КНЯ)</t>
  </si>
  <si>
    <t>? ИЗДАТЕЛЬ "ОЧЕНЬ ВСЯКАЯ ЖИЗНЬ" (КРД)</t>
  </si>
  <si>
    <t>? ИЗДАТЕЛЬ "ПАРЛАМЕНТСКАЯ ГАЗЕТА"</t>
  </si>
  <si>
    <t>? ИЗДАТЕЛЬ "ПАТРИОТЫ НИЖНЕГО" (Н.Н.)</t>
  </si>
  <si>
    <t>? ИЗДАТЕЛЬ "ПАУТИНА ЧУВСТВ" (С-ПБ)</t>
  </si>
  <si>
    <t>? ИЗДАТЕЛЬ "ПЕНЗЕНСКАЯ ПРАВДА" (ПЕНЗА)</t>
  </si>
  <si>
    <t>? ИЗДАТЕЛЬ "ПЕНСИОНЕР" (КЗН)</t>
  </si>
  <si>
    <t>? ИЗДАТЕЛЬ "ПЕТЕРБУРГСКИЙ ДНЕВНИК" (С-ПБ)</t>
  </si>
  <si>
    <t>? ИЗДАТЕЛЬ "ПОДЪЕМ" (ВРЖ)</t>
  </si>
  <si>
    <t>? ИЗДАТЕЛЬ "ПОЛЕЗНАЯ ПЛОЩАДЬ" (Н.Н.)</t>
  </si>
  <si>
    <t>? ИЗДАТЕЛЬ "ПОЛТИННИК"</t>
  </si>
  <si>
    <t>? ИЗДАТЕЛЬ "ПОРА РЕМОНТА" (РНД)</t>
  </si>
  <si>
    <t>? ИЗДАТЕЛЬ "ПРАВО НА БИЗНЕС" (КРД)</t>
  </si>
  <si>
    <t>? ИЗДАТЕЛЬ "ПРЕЗЕНТАЦИЯ" (КИРОВ)</t>
  </si>
  <si>
    <t>? ИЗДАТЕЛЬ "ПРО РАДОСТИ" (СМР)</t>
  </si>
  <si>
    <t>? ИЗДАТЕЛЬ "ПРОГРАММА ТВ" (БНЛ)</t>
  </si>
  <si>
    <t>? ИЗДАТЕЛЬ "ПРОГРАММА ТЕЛЕВИДЕНИЯ И РАДИО" (ЧЛБ)</t>
  </si>
  <si>
    <t>? ИЗДАТЕЛЬ "ПРОСТАЯ ЖИЗНЬ" (КНЯ)</t>
  </si>
  <si>
    <t>? ИЗДАТЕЛЬ "ПРЯНОСТИ И СПЕЦИИ" (ЯР)</t>
  </si>
  <si>
    <t>? ИЗДАТЕЛЬ "ПУЛЬС ПРО" (ОМСК)</t>
  </si>
  <si>
    <t>? ИЗДАТЕЛЬ "ПУТЕВОДИТЕЛЬ" (УФА)</t>
  </si>
  <si>
    <t>? ИЗДАТЕЛЬ "РАБОЧИЕ МЕСТА В САМАРЕ" (СМР)</t>
  </si>
  <si>
    <t>? ИЗДАТЕЛЬ "РАЗ В НЕДЕЛЮ - ЧЕРЕПОВЕЦ" (ЧРП)</t>
  </si>
  <si>
    <t>? ИЗДАТЕЛЬ "РАНДЕВУ" (ВЛГ)</t>
  </si>
  <si>
    <t>? ИЗДАТЕЛЬ "РЕДКИЕ ЗЕМЛИ"</t>
  </si>
  <si>
    <t>? ИЗДАТЕЛЬ "РЕНОМЕ" (ТВЕРЬ)</t>
  </si>
  <si>
    <t>? ИЗДАТЕЛЬ "РЕСТОРАННЫЙ МИР" (РНД)</t>
  </si>
  <si>
    <t>? ИЗДАТЕЛЬ "РОДНОЙ ГОРОД"</t>
  </si>
  <si>
    <t>? ИЗДАТЕЛЬ "РУССКИЙ ОКСЮМОРОН" (ОМСК)</t>
  </si>
  <si>
    <t>? ИЗДАТЕЛЬ "РУССКИЙ ПИОНЕР"</t>
  </si>
  <si>
    <t>? ИЗДАТЕЛЬ "РЮКЗАК" (Н.Н.)</t>
  </si>
  <si>
    <t>? ИЗДАТЕЛЬ "САБАНТУЙ" (КЗН)</t>
  </si>
  <si>
    <t>? ИЗДАТЕЛЬ "САВЕЛЯ" (ХБР)</t>
  </si>
  <si>
    <t>? ИЗДАТЕЛЬ "САЛАВАТ ЮЛАЕВ" (УФА)</t>
  </si>
  <si>
    <t>? ИЗДАТЕЛЬ "САМАРА И ГУБЕРНИЯ" (СМР)</t>
  </si>
  <si>
    <t>? ИЗДАТЕЛЬ "САМАРСКАЯ ГАЗЕТА" (СМР)</t>
  </si>
  <si>
    <t>? ИЗДАТЕЛЬ "САМЫЙ СОК"</t>
  </si>
  <si>
    <t>? ИЗДАТЕЛЬ "САНКТ-ПЕТЕРБУРГСКИЕ ВЕДОМОСТИ"</t>
  </si>
  <si>
    <t>? ИЗДАТЕЛЬ "САРАТОВСКАЯ ПАНОРАМА" (САР)</t>
  </si>
  <si>
    <t>? ИЗДАТЕЛЬ "СВАДЕБНЫЙ ПЕРЕПОЛОХ"</t>
  </si>
  <si>
    <t>? ИЗДАТЕЛЬ "СВАДЬБА ART" (ЕКТ)</t>
  </si>
  <si>
    <t>? ИЗДАТЕЛЬ "СВАДЬБА ART" (СМР)</t>
  </si>
  <si>
    <t>? ИЗДАТЕЛЬ "СВАДЬБА PRO" (ВРЖ)</t>
  </si>
  <si>
    <t>? ИЗДАТЕЛЬ "СВЕТЛАНА ПЕУНОВА" (ПСКОВ)</t>
  </si>
  <si>
    <t>? ИЗДАТЕЛЬ "СВЕТСКИЙ СОВЕТНИК" (СМР)</t>
  </si>
  <si>
    <t>? ИЗДАТЕЛЬ "СВЕТСКИЙ" (КЗН)</t>
  </si>
  <si>
    <t>? ИЗДАТЕЛЬ "СЕДЬМОЙ КАНАЛ" (СМР)</t>
  </si>
  <si>
    <t>? ИЗДАТЕЛЬ "СЕМЕЙНЫЕ ЦЕННОСТИ" (КРД)</t>
  </si>
  <si>
    <t>? ИЗДАТЕЛЬ "СЕМЕЙНЫЙ ЛЕКАРЬ" (ОМСК)</t>
  </si>
  <si>
    <t>? ИЗДАТЕЛЬ "СЕМЬЯ" (ПЕРМЬ)</t>
  </si>
  <si>
    <t>? ИЗДАТЕЛЬ "СЕТИ-ИНФО" (Н.Н.)</t>
  </si>
  <si>
    <t>? ИЗДАТЕЛЬ "СИРАЖИ СУЗЕ" (КЗН)</t>
  </si>
  <si>
    <t>? ИЗДАТЕЛЬ "СИТИ СИМБИРСК" (УЛВ)</t>
  </si>
  <si>
    <t>? ИЗДАТЕЛЬ "СКИДКА" (СМР)</t>
  </si>
  <si>
    <t>? ИЗДАТЕЛЬ "СОВЕТСКАЯ СИБИРЬ" (НВС)</t>
  </si>
  <si>
    <t>? ИЗДАТЕЛЬ "СОЕМБИКЭ"</t>
  </si>
  <si>
    <t>? ИЗДАТЕЛЬ "СОРОКА" (КНЯ)</t>
  </si>
  <si>
    <t>? ИЗДАТЕЛЬ "СОСЕДИ" (НВС)</t>
  </si>
  <si>
    <t>? ИЗДАТЕЛЬ "СТАВРОПОЛЬСКАЯ ПРАВДА" (СТВ)</t>
  </si>
  <si>
    <t>? ИЗДАТЕЛЬ "СТАВРОПОЛЬСКИЙ РЕПОРТЕР" (СТВ)</t>
  </si>
  <si>
    <t>? ИЗДАТЕЛЬ "СТИХОТВОРЕНИЯ"</t>
  </si>
  <si>
    <t>? ИЗДАТЕЛЬ "СТОЛ"</t>
  </si>
  <si>
    <t>? ИЗДАТЕЛЬ "СТРОИТЕЛЬНЫЙ ВЕСТНИК" (ИЖК)</t>
  </si>
  <si>
    <t>? ИЗДАТЕЛЬ "СТРОИТЕЛЬСТВО + РЕМОНТ" (КНЯ)</t>
  </si>
  <si>
    <t>? ИЗДАТЕЛЬ "СФЕРА ВЛИЯНИЯ" (КНЯ)</t>
  </si>
  <si>
    <t>? ИЗДАТЕЛЬ "СЮЮМБИКЕ" (КЗН)</t>
  </si>
  <si>
    <t>? ИЗДАТЕЛЬ "ТАТАРСТАН"</t>
  </si>
  <si>
    <t>? ИЗДАТЕЛЬ "ТВЕРСКИЕ ВЕДОМОСТИ" (ТВЕРЬ)</t>
  </si>
  <si>
    <t>? ИЗДАТЕЛЬ "ТВОЙ ГОРОД" (ПСКОВ)</t>
  </si>
  <si>
    <t>? ИЗДАТЕЛЬ "ТЕАТРАЛ"</t>
  </si>
  <si>
    <t>? ИЗДАТЕЛЬ "ТЕАТРАЛ"; НОВЫЕ ИЗВЕСТИЯ</t>
  </si>
  <si>
    <t>? ИЗДАТЕЛЬ "ТЕЛЕВИДЕНИЕ. РАДИО. ПРОГРАММЫ" (ТВЕРЬ)</t>
  </si>
  <si>
    <t>? ИЗДАТЕЛЬ "ТЕЛЕВИДЕНИЕ. РАДИО. ПРОГРАММЫ." (ТУЛА)</t>
  </si>
  <si>
    <t>? ИЗДАТЕЛЬ "ТЕЛЕЖУРНАЛ" (НВС)</t>
  </si>
  <si>
    <t>? ИЗДАТЕЛЬ "ТЕЛЕКУРЬЕР" (СТВ)</t>
  </si>
  <si>
    <t>? ИЗДАТЕЛЬ "ТЕРРИТОРИЯ УСПЕХА. БОР" (Н.Н.)</t>
  </si>
  <si>
    <t>? ИЗДАТЕЛЬ "ТИХООКЕАНСКАЯ ЗВЕЗДА" (ХБР)</t>
  </si>
  <si>
    <t>? ИЗДАТЕЛЬ "ТУЛА" (ТУЛА)</t>
  </si>
  <si>
    <t>? ИЗДАТЕЛЬ "ТУЛЬСКИЕ ИЗВЕСТИЯ" (ТУЛА)</t>
  </si>
  <si>
    <t>? ИЗДАТЕЛЬ "ТУЛЬСКИЕ НОВОСТИ" (ТУЛА)</t>
  </si>
  <si>
    <t>? ИЗДАТЕЛЬ "ТЫЛСЫМЛЫ КУПЛАР" (КЗН)</t>
  </si>
  <si>
    <t>? ИЗДАТЕЛЬ "УЕЗДЪ"</t>
  </si>
  <si>
    <t>? ИЗДАТЕЛЬ "УМНЫЙ ДОМ" (Н.Н.)</t>
  </si>
  <si>
    <t>? ИЗДАТЕЛЬ "УСПЕХ КАЖДОМУ" (ИЖК)</t>
  </si>
  <si>
    <t>? ИЗДАТЕЛЬ "ФЭН-ШУЙ ДЛЯ СЧАСТЬЯ И БОГАТСТВА"</t>
  </si>
  <si>
    <t>? ИЗДАТЕЛЬ "ХАЗИНА" (ЧЛБ)</t>
  </si>
  <si>
    <t>? ИЗДАТЕЛЬ "ХОРОШИЕ НОВОСТИ" (ТУЛА)</t>
  </si>
  <si>
    <t>? ИЗДАТЕЛЬ "ЦЕНТР" (ИЖК)</t>
  </si>
  <si>
    <t>? ИЗДАТЕЛЬ "ЦЕНЫ" (СМР)</t>
  </si>
  <si>
    <t>? ИЗДАТЕЛЬ "ЧАСТНАЯ ТЕРРИТОРИЯ" (ВГРД)</t>
  </si>
  <si>
    <t>? ИЗДАТЕЛЬ "ЧЕЛЯБИНСКИЙ БУЛЬВАР" (ЧЛБ)</t>
  </si>
  <si>
    <t>? ИЗДАТЕЛЬ "ЧЕЛЯБИНСКИЙ ОБЗОР" (ЧЛБ)</t>
  </si>
  <si>
    <t>? ИЗДАТЕЛЬ "ЧЕЛЯБИНСКИЙ РАБОЧИЙ" (ЧЛБ)</t>
  </si>
  <si>
    <t>? ИЗДАТЕЛЬ "ЧЕХОСЛОВАКИЯ-68..."</t>
  </si>
  <si>
    <t>? ИЗДАТЕЛЬ "ЧИТАЕМ ВСЛУХ" (ТЮМ)</t>
  </si>
  <si>
    <t>? ИЗДАТЕЛЬ "ШАНС-АВТО КРАСНОЯРСК" (КНЯ)</t>
  </si>
  <si>
    <t>? ИЗДАТЕЛЬ "ШАНС-АВТО" (КНЯ)</t>
  </si>
  <si>
    <t>? ИЗДАТЕЛЬ "ШАХРИ КАЗАН" (КЗН)</t>
  </si>
  <si>
    <t>? ИЗДАТЕЛЬ "ЭFFECT" (ВЛД)</t>
  </si>
  <si>
    <t>? ИЗДАТЕЛЬ "ЭЛИТНЫЙ КВАРТАЛ" (ЯР)</t>
  </si>
  <si>
    <t>? ИЗДАТЕЛЬ "ЭП" (С-ПБ)</t>
  </si>
  <si>
    <t>? ИЗДАТЕЛЬ "ЭФИР" (ВГРД)</t>
  </si>
  <si>
    <t>? ИЗДАТЕЛЬ "ЭФИР" (ПЕРМЬ)</t>
  </si>
  <si>
    <t>? ИЗДАТЕЛЬ "ЮЖНОУРАЛЬСКАЯ ПАНОРАМА" (ЧЛБ)</t>
  </si>
  <si>
    <t>? ИЗДАТЕЛЬ "ЮЖНОУРАЛЬСКАЯ ПРАВДА" (ЧЛБ)</t>
  </si>
  <si>
    <t>? ИЗДАТЕЛЬ "Я НЕ КРАЛ ТВОЕ МОРЕ"</t>
  </si>
  <si>
    <t>? ИЗДАТЕЛЬ "ЯРМАРКА УФА" (УФА)</t>
  </si>
  <si>
    <t>? ИЗДАТЕЛЬ ТЕЛЕХИТ (КЕМ)</t>
  </si>
  <si>
    <t>? ОРГАНИЗАТОР " АГЫЙДЕЛ" (КЗН)</t>
  </si>
  <si>
    <t>? ОРГАНИЗАТОР " БАЙЫК" (УФА)</t>
  </si>
  <si>
    <t>? ОРГАНИЗАТОР " ЛЕГЕНДЫ ТАМАНИ"</t>
  </si>
  <si>
    <t>? ОРГАНИЗАТОР " МОСКОВСКАЯ ЯРМАРКА ШУБ"</t>
  </si>
  <si>
    <t>? ОРГАНИЗАТОР " ФИГАРО"</t>
  </si>
  <si>
    <t>? ОРГАНИЗАТОР "#СПАСИТЕДЕТСКИЕЖИЗНИ"</t>
  </si>
  <si>
    <t>? ОРГАНИЗАТОР "10 ЛЕТ ВМЕСТЕ" (ВГРД)</t>
  </si>
  <si>
    <t>? ОРГАНИЗАТОР "10 ЛЕТ НА СЦЕНЕ (СЕРГЕЙ БАБКИН)"</t>
  </si>
  <si>
    <t>? ОРГАНИЗАТОР "10 ЛЕТ НА СЦЕНЕ (СТАС ПЬЕХА)" (ЧЛБ)</t>
  </si>
  <si>
    <t>? ОРГАНИЗАТОР "10 ЛЕТ НА УРОВНЕ СЕРДЦА"</t>
  </si>
  <si>
    <t>? ОРГАНИЗАТОР "10 ЛЕТ ТВОРЧЕСТВА" (РНД)</t>
  </si>
  <si>
    <t>? ОРГАНИЗАТОР "10 ЛЕТ. МИРОВЫЕ ХИТЫ"</t>
  </si>
  <si>
    <t>? ОРГАНИЗАТОР "100 ДНЕЙ ДО ВЕЛИКОЙ ПОБЕДЫ" (УФА)</t>
  </si>
  <si>
    <t>? ОРГАНИЗАТОР "100 ЛЕТ РУССКОЙ МОДЫ. ВОЗВР." (ИРК)</t>
  </si>
  <si>
    <t>? ОРГАНИЗАТОР "100 ЛУЧШИХ ТОВАРОВ" (БНЛ)</t>
  </si>
  <si>
    <t>? ОРГАНИЗАТОР "100 СКРИПОК"</t>
  </si>
  <si>
    <t>? ОРГАНИЗАТОР "100 ФРАНКОВ"</t>
  </si>
  <si>
    <t>? ОРГАНИЗАТОР "100 ЧУДЕС СВЕТА"</t>
  </si>
  <si>
    <t>? ОРГАНИЗАТОР "100 ЧУДЕС СВЕТА" (С-ПБ)</t>
  </si>
  <si>
    <t>? ОРГАНИЗАТОР "100+ FORUM RUSSIA"</t>
  </si>
  <si>
    <t>? ОРГАНИЗАТОР "1000 ДНЕЙ ДО СТАРТА..." (КЗН)</t>
  </si>
  <si>
    <t>? ОРГАНИЗАТОР "1000 И 1 ВЕЩЬ!"</t>
  </si>
  <si>
    <t>? ОРГАНИЗАТОР "1000 ШАПОК"</t>
  </si>
  <si>
    <t>? ОРГАНИЗАТОР "101 СЕКРЕТ УСПЕХА ДОВГАНЯ" (С-ПБ)</t>
  </si>
  <si>
    <t>? ОРГАНИЗАТОР "12 ИГРОК" (КНЯ)</t>
  </si>
  <si>
    <t>? ОРГАНИЗАТОР "13 (BLACK SABBATH)" (С-ПБ)</t>
  </si>
  <si>
    <t>? ОРГАНИЗАТОР "15 ЛЕТ ВМЕСТЕ"</t>
  </si>
  <si>
    <t>? ОРГАНИЗАТОР "15 ЛЕТ НА СЦЕНЕ" (ТУЛА)</t>
  </si>
  <si>
    <t>? ОРГАНИЗАТОР "15 ЛЕТ С ВАМИ!"</t>
  </si>
  <si>
    <t>? ОРГАНИЗАТОР "15 ЛЕТ С ВАМИ. ИСТОРИЯ..."</t>
  </si>
  <si>
    <t>? ОРГАНИЗАТОР "16+"</t>
  </si>
  <si>
    <t>? ОРГАНИЗАТОР "18 НАМ УЖЕ!"</t>
  </si>
  <si>
    <t>? ОРГАНИЗАТОР "2 DAYS"</t>
  </si>
  <si>
    <t>? ОРГАНИЗАТОР "2 ЧАСА ГОЛОСА"</t>
  </si>
  <si>
    <t>? ОРГАНИЗАТОР "20 ИСТОРИЙ О ЛЮБВИ"</t>
  </si>
  <si>
    <t>? ОРГАНИЗАТОР "20 ЛЕТ МЕЧЕТИ..." (КЗН)</t>
  </si>
  <si>
    <t>? ОРГАНИЗАТОР "20 ЛЕТ НА СЦЕНЕ (ДИАНА АРБЕНИНА)"</t>
  </si>
  <si>
    <t>? ОРГАНИЗАТОР "20 ПЕСЕН О ЛЮБВИ" (Н.Н.)</t>
  </si>
  <si>
    <t>? ОРГАНИЗАТОР "20 УСПЕШНЫХ ЛЮДЕЙ САМАРЫ" (СМР)</t>
  </si>
  <si>
    <t>? ОРГАНИЗАТОР "2000 ЛЕТ ЗА ДВА ЧАСА"</t>
  </si>
  <si>
    <t>? ОРГАНИЗАТОР "2-0-1-5. БЕЛЫЙ КОНЦЕРТ" (С-ПБ)</t>
  </si>
  <si>
    <t>? ОРГАНИЗАТОР "25 КАДР" (ХБР)</t>
  </si>
  <si>
    <t>? ОРГАНИЗАТОР "25 ЛЕТ С ВАМИ" (УФА)</t>
  </si>
  <si>
    <t>? ОРГАНИЗАТОР "25 ЛЕТ ФЕСТИВ. РОК-ДВИЖЕНИЯ" (САР)</t>
  </si>
  <si>
    <t>? ОРГАНИЗАТОР "25/17"</t>
  </si>
  <si>
    <t>? ОРГАНИЗАТОР "250-ЛЕТИЕ СО ДНЯ..." (УФА)</t>
  </si>
  <si>
    <t>? ОРГАНИЗАТОР "2CELLOS"</t>
  </si>
  <si>
    <t>? ОРГАНИЗАТОР "2MORROW"</t>
  </si>
  <si>
    <t>? ОРГАНИЗАТОР "2АРТИСТ" (КЗН)</t>
  </si>
  <si>
    <t>? ОРГАНИЗАТОР "3 КОРОЛЕВСТВА"</t>
  </si>
  <si>
    <t>? ОРГАНИЗАТОР "30 SECONDS TO MARS"</t>
  </si>
  <si>
    <t>? ОРГАНИЗАТОР "30 ЛЕТ +" (С-ПБ)</t>
  </si>
  <si>
    <t>? ОРГАНИЗАТОР "30 ЛЕТ НА БИС!" (С-ПБ)</t>
  </si>
  <si>
    <t>? ОРГАНИЗАТОР "30 ЛЕТ НА СЦЕНЕ (В.САЛТЫКОВ)" (ХБР)</t>
  </si>
  <si>
    <t>? ОРГАНИЗАТОР "30 ЛЕТ НА СЦЕНЕ"</t>
  </si>
  <si>
    <t>? ОРГАНИЗАТОР "30 ЛЕТ ПОД ВОДОЙ"</t>
  </si>
  <si>
    <t>? ОРГАНИЗАТОР "31 МЕТОД ЭКСПРЕСС..." (РНД)</t>
  </si>
  <si>
    <t>? ОРГАНИЗАТОР "33"</t>
  </si>
  <si>
    <t>? ОРГАНИЗАТОР "37 ОТКРЫТОК"</t>
  </si>
  <si>
    <t>? ОРГАНИЗАТОР "3D ТАНЦЫ"</t>
  </si>
  <si>
    <t>? ОРГАНИЗАТОР "40 ЛЕТ ХИТОВ"</t>
  </si>
  <si>
    <t>? ОРГАНИЗАТОР "45 ЛЕТ"</t>
  </si>
  <si>
    <t>? ОРГАНИЗАТОР "45 ТАТУИРОВОК МЕНЕДЖЕРА" (УФА)</t>
  </si>
  <si>
    <t>? ОРГАНИЗАТОР "5 ЛЕТ НА СЦЕНЕ (ДАМСКИЕ..)" (ПЕРМЬ)</t>
  </si>
  <si>
    <t>? ОРГАНИЗАТОР "50 ЛЕТ НА СЦЕНЕ" (ВГРД)</t>
  </si>
  <si>
    <t>? ОРГАНИЗАТОР "50 ЛЕТ СТУДЕНЧЕСКИМ..." (ЕКТ)</t>
  </si>
  <si>
    <t>? ОРГАНИЗАТОР "6 СОТОК" (ПСКОВ)</t>
  </si>
  <si>
    <t>? ОРГАНИЗАТОР "60 Х 60"</t>
  </si>
  <si>
    <t>? ОРГАНИЗАТОР "7 РАСА" (С-ПБ)</t>
  </si>
  <si>
    <t>? ОРГАНИЗАТОР "70 ЛЕТ ОСВОБОЖДЕНИЯ НОВГОРОДА..."</t>
  </si>
  <si>
    <t>? ОРГАНИЗАТОР "75-ЛЕТИЕ НОВОСИБИРСКОГО Р-НА" (НВС)</t>
  </si>
  <si>
    <t>? ОРГАНИЗАТОР "8 МАРТА! МИМОЛЕТОМ"</t>
  </si>
  <si>
    <t>? ОРГАНИЗАТОР "A STATE OF TRANCE 650"</t>
  </si>
  <si>
    <t>? ОРГАНИЗАТОР "ABBA THE SHOW"</t>
  </si>
  <si>
    <t>? ОРГАНИЗАТОР "ABBA"</t>
  </si>
  <si>
    <t>? ОРГАНИЗАТОР "ABU DHABI FEST"</t>
  </si>
  <si>
    <t>? ОРГАНИЗАТОР "A'CAPELLA EXPRESSS"</t>
  </si>
  <si>
    <t>? ОРГАНИЗАТОР "ACCEPT"</t>
  </si>
  <si>
    <t>? ОРГАНИЗАТОР "ACCORDION STARS" (СТВ)</t>
  </si>
  <si>
    <t>? ОРГАНИЗАТОР "ACE OF BASE"</t>
  </si>
  <si>
    <t>? ОРГАНИЗАТОР "AEROSMITH"</t>
  </si>
  <si>
    <t>? ОРГАНИЗАТОР "AFRICA ECO RACE"</t>
  </si>
  <si>
    <t>? ОРГАНИЗАТОР "AFROFEST" (С-ПБ)</t>
  </si>
  <si>
    <t>? ОРГАНИЗАТОР "AGROTECH"</t>
  </si>
  <si>
    <t>? ОРГАНИЗАТОР "A-HA"</t>
  </si>
  <si>
    <t>? ОРГАНИЗАТОР "AL DI MEOLA PLAYS BEATLES..." (СМР)</t>
  </si>
  <si>
    <t>? ОРГАНИЗАТОР "AL DI MEOLA"</t>
  </si>
  <si>
    <t>? ОРГАНИЗАТОР "ALESSANDRO SAFINA"</t>
  </si>
  <si>
    <t>? ОРГАНИЗАТОР "AMERICAN FILM FESTIVAL IN MOSCOW"</t>
  </si>
  <si>
    <t>? ОРГАНИЗАТОР "AMERICAN FILM, НОВОЕ БРИТАН. КИНО"</t>
  </si>
  <si>
    <t>? ОРГАНИЗАТОР "ANDRU DONALDS"</t>
  </si>
  <si>
    <t>? ОРГАНИЗАТОР "ANIMAL JAZZ"</t>
  </si>
  <si>
    <t>? ОРГАНИЗАТОР "ANNEE DE LA RUSSIE A MONACO"</t>
  </si>
  <si>
    <t>? ОРГАНИЗАТОР "APB BOXING NIGHT" (САР)</t>
  </si>
  <si>
    <t>? ОРГАНИЗАТОР "APOCALYPTICA"</t>
  </si>
  <si>
    <t>? ОРГАНИЗАТОР "APPARAT BAND" (С-ПБ)</t>
  </si>
  <si>
    <t>? ОРГАНИЗАТОР "AQUARIUM" (ВГРД)</t>
  </si>
  <si>
    <t>? ОРГАНИЗАТОР "AQUA-SHOW" (УЛВ)</t>
  </si>
  <si>
    <t>? ОРГАНИЗАТОР "ARABESQUE"</t>
  </si>
  <si>
    <t>? ОРГАНИЗАТОР "ARASH"</t>
  </si>
  <si>
    <t>? ОРГАНИЗАТОР "ARI ROLAND QUARTET" (ВГРД)</t>
  </si>
  <si>
    <t>? ОРГАНИЗАТОР "ARMIN ONLY: INTENSE" (С-ПБ)</t>
  </si>
  <si>
    <t>? ОРГАНИЗАТОР "ARMIN VAN BUUREN"</t>
  </si>
  <si>
    <t>? ОРГАНИЗАТОР "ARMS &amp; HUNTING"</t>
  </si>
  <si>
    <t>? ОРГАНИЗАТОР "ARSLONGA"</t>
  </si>
  <si>
    <t>? ОРГАНИЗАТОР "ARSTIDIR" (КНЯ)</t>
  </si>
  <si>
    <t>? ОРГАНИЗАТОР "ART &amp; BRANDING" (С-ПБ)</t>
  </si>
  <si>
    <t>? ОРГАНИЗАТОР "ART OF WAR"</t>
  </si>
  <si>
    <t>? ОРГАНИЗАТОР "ART.WHO.ART"</t>
  </si>
  <si>
    <t>? ОРГАНИЗАТОР "ASIAN NETWORK OF MAJOR..." (ТОМСК)</t>
  </si>
  <si>
    <t>? ОРГАНИЗАТОР "ASKA"</t>
  </si>
  <si>
    <t>? ОРГАНИЗАТОР "ASKANELI DANCE"</t>
  </si>
  <si>
    <t>? ОРГАНИЗАТОР "ATF" (КНЯ)</t>
  </si>
  <si>
    <t>? ОРГАНИЗАТОР "ATTENTION"</t>
  </si>
  <si>
    <t>? ОРГАНИЗАТОР "AURA FASHION LADY" (НВС)</t>
  </si>
  <si>
    <t>? ОРГАНИЗАТОР "AURORA FASHION WEEK"</t>
  </si>
  <si>
    <t>? ОРГАНИЗАТОР "AUTO SHOW" (ЧЛБ)</t>
  </si>
  <si>
    <t>? ОРГАНИЗАТОР "AUTOSATION" (С-ПБ)</t>
  </si>
  <si>
    <t>? ОРГАНИЗАТОР "AVAEXPO" (С-ПБ)</t>
  </si>
  <si>
    <t>? ОРГАНИЗАТОР "AVISHAI COHEN" (С-ПБ)</t>
  </si>
  <si>
    <t>? ОРГАНИЗАТОР "BABY РАЛЛИ" (ЧЛБ)</t>
  </si>
  <si>
    <t>? ОРГАНИЗАТОР "BACK TO THE BEACH" (СМР)</t>
  </si>
  <si>
    <t>? ОРГАНИЗАТОР "BAD BOYS OF DANCE"</t>
  </si>
  <si>
    <t>? ОРГАНИЗАТОР "BADBAD NOTGOOD"</t>
  </si>
  <si>
    <t>? ОРГАНИЗАТОР "BAHH TEE"</t>
  </si>
  <si>
    <t>? ОРГАНИЗАТОР "BAIKAL BATTLE MMA" (ИРК)</t>
  </si>
  <si>
    <t>? ОРГАНИЗАТОР "BAIKAL FIGHTER" (ИРК)</t>
  </si>
  <si>
    <t>? ОРГАНИЗАТОР "BAIKAL WEDDING FORUM" (ИРК)</t>
  </si>
  <si>
    <t>? ОРГАНИЗАТОР "BALTIC WEEKEND"</t>
  </si>
  <si>
    <t>? ОРГАНИЗАТОР "BEACH GAMES" (С-ПБ)</t>
  </si>
  <si>
    <t>? ОРГАНИЗАТОР "BEAT"</t>
  </si>
  <si>
    <t>? ОРГАНИЗАТОР "BEAUTY CORE" (КНЯ)</t>
  </si>
  <si>
    <t>? ОРГАНИЗАТОР "BEAUTY DAY С ЕЛЕНОЙ КРЫГИНОЙ"</t>
  </si>
  <si>
    <t>? ОРГАНИЗАТОР "BEAUTY DAY С ЕЛЕНОЙ КРЫГИНОЙ" (ЕКТ)</t>
  </si>
  <si>
    <t>? ОРГАНИЗАТОР "BEAUTY DAY"</t>
  </si>
  <si>
    <t>? ОРГАНИЗАТОР "BEAUTY DAY" (УФА)</t>
  </si>
  <si>
    <t>? ОРГАНИЗАТОР "BEE GEES"</t>
  </si>
  <si>
    <t>? ОРГАНИЗАТОР "BEL SUONO" (ТУЛА)</t>
  </si>
  <si>
    <t>? ОРГАНИЗАТОР "BENOIS DE LA DANSE"</t>
  </si>
  <si>
    <t>? ОРГАНИЗАТОР "BEST OF THE BEST OF THE BEST"</t>
  </si>
  <si>
    <t>? ОРГАНИЗАТОР "BEST TUNING FEST"</t>
  </si>
  <si>
    <t>? ОРГАНИЗАТОР "BETCITY OPEN"</t>
  </si>
  <si>
    <t>? ОРГАНИЗАТОР "BICYCLE FILM FESTIVAL"</t>
  </si>
  <si>
    <t>? ОРГАНИЗАТОР "BIEF"</t>
  </si>
  <si>
    <t>? ОРГАНИЗАТОР "BIG AIR CONTEST" (ПЕРМЬ)</t>
  </si>
  <si>
    <t>? ОРГАНИЗАТОР "BIKE-OPEN БЕРЕГ МАУГЛИ" (Н.Н.)</t>
  </si>
  <si>
    <t>? ОРГАНИЗАТОР "BILLY'S BAND"</t>
  </si>
  <si>
    <t>? ОРГАНИЗАТОР "BIZ’ON FLASHPOINT" (РНД)</t>
  </si>
  <si>
    <t>? ОРГАНИЗАТОР "BJORK"</t>
  </si>
  <si>
    <t>? ОРГАНИЗАТОР "BLACK FRIDAY" (С-ПБ)</t>
  </si>
  <si>
    <t>? ОРГАНИЗАТОР "BLACK SABBATH"</t>
  </si>
  <si>
    <t>? ОРГАНИЗАТОР "BLACK VEIL BRIDES" (УФА)</t>
  </si>
  <si>
    <t>? ОРГАНИЗАТОР "BOLLYWOOD EXPRESS"</t>
  </si>
  <si>
    <t>? ОРГАНИЗАТОР "BORIS BREJCHA"</t>
  </si>
  <si>
    <t>? ОРГАНИЗАТОР "BRAINSTORM"</t>
  </si>
  <si>
    <t>? ОРГАНИЗАТОР "BRANDBUILDING"</t>
  </si>
  <si>
    <t>? ОРГАНИЗАТОР "BRATISLAVA HOT SERENADERS"</t>
  </si>
  <si>
    <t>? ОРГАНИЗАТОР "BREAKS ARENA" (С-ПБ)</t>
  </si>
  <si>
    <t>? ОРГАНИЗАТОР "BRIAN TRACY"</t>
  </si>
  <si>
    <t>? ОРГАНИЗАТОР "BRIDGE OF ARTS"</t>
  </si>
  <si>
    <t>? ОРГАНИЗАТОР "BRIT FLOYD"</t>
  </si>
  <si>
    <t>? ОРГАНИЗАТОР "BROTHER"</t>
  </si>
  <si>
    <t>? ОРГАНИЗАТОР "BRUTTO" (С-ПБ)</t>
  </si>
  <si>
    <t>? ОРГАНИЗАТОР "BUILD URAL" (ЕКТ)</t>
  </si>
  <si>
    <t>? ОРГАНИЗАТОР "BUNNY EARS"</t>
  </si>
  <si>
    <t>? ОРГАНИЗАТОР "BUSINESS IN MOTION" (ЧЛБ)</t>
  </si>
  <si>
    <t>? ОРГАНИЗАТОР "C.C. CATCH"</t>
  </si>
  <si>
    <t>? ОРГАНИЗАТОР "CALIFORNIA BREED"</t>
  </si>
  <si>
    <t>? ОРГАНИЗАТОР "CAMOUFLAGE" (ЕКТ)</t>
  </si>
  <si>
    <t>? ОРГАНИЗАТОР "CAMPANELLI"</t>
  </si>
  <si>
    <t>? ОРГАНИЗАТОР "CANYON MASTERS" (КЗН)</t>
  </si>
  <si>
    <t>? ОРГАНИЗАТОР "CAR-FEST" (СМР)</t>
  </si>
  <si>
    <t>? ОРГАНИЗАТОР "CARMAGEDDON FEST" (ТЛТ)</t>
  </si>
  <si>
    <t>? ОРГАНИЗАТОР "CARNELLY" (КУРСК)</t>
  </si>
  <si>
    <t>? ОРГАНИЗАТОР "CASTA DIVA" (ОМСК)</t>
  </si>
  <si>
    <t>? ОРГАНИЗАТОР "CELENTANO TRIBUTE SHOW"</t>
  </si>
  <si>
    <t>? ОРГАНИЗАТОР "CENTR"</t>
  </si>
  <si>
    <t>? ОРГАНИЗАТОР "CHAPLIN" (С-ПБ)</t>
  </si>
  <si>
    <t>? ОРГАНИЗАТОР "CHE GUEVARA JAZZ"</t>
  </si>
  <si>
    <t>? ОРГАНИЗАТОР "CHRIS BOTTI"</t>
  </si>
  <si>
    <t>? ОРГАНИЗАТОР "CHRISTIAN SMITH" (С-ПБ)</t>
  </si>
  <si>
    <t>? ОРГАНИЗАТОР "CHRISTINE TOBIN"</t>
  </si>
  <si>
    <t>? ОРГАНИЗАТОР "CHRISTMAS GALA" (С-ПБ)</t>
  </si>
  <si>
    <t>? ОРГАНИЗАТОР "CHRISTMAS MARKET" (НВС)</t>
  </si>
  <si>
    <t>? ОРГАНИЗАТОР "CHRISTMAS WORLD PREMIUM" (КЗН)</t>
  </si>
  <si>
    <t>? ОРГАНИЗАТОР "CLASS FUR" (КНЯ)</t>
  </si>
  <si>
    <t>? ОРГАНИЗАТОР "CLUB MUSIC FEST" (ПЕРМЬ)</t>
  </si>
  <si>
    <t>? ОРГАНИЗАТОР "COLISIUM MUSIC WEEK" (С-ПБ)</t>
  </si>
  <si>
    <t>? ОРГАНИЗАТОР "COLISIUM" (КНЯ)</t>
  </si>
  <si>
    <t>? ОРГАНИЗАТОР "COLOR FEST"</t>
  </si>
  <si>
    <t>? ОРГАНИЗАТОР "COLORS GO" (С-ПБ)</t>
  </si>
  <si>
    <t>? ОРГАНИЗАТОР "COMPROMISE-DUO" (ХБР)</t>
  </si>
  <si>
    <t>? ОРГАНИЗАТОР "COMXFEST"</t>
  </si>
  <si>
    <t>? ОРГАНИЗАТОР "COSMELOGIC"</t>
  </si>
  <si>
    <t>? ОРГАНИЗАТОР "COSMOSCOW"</t>
  </si>
  <si>
    <t>? ОРГАНИЗАТОР "COSPAR"</t>
  </si>
  <si>
    <t>? ОРГАНИЗАТОР "CRAZY HORSE"</t>
  </si>
  <si>
    <t>? ОРГАНИЗАТОР "CREATIVE EXPO FEST"</t>
  </si>
  <si>
    <t>? ОРГАНИЗАТОР "CREDO" (С-ПБ)</t>
  </si>
  <si>
    <t>? ОРГАНИЗАТОР "CROSSROADZ"</t>
  </si>
  <si>
    <t>? ОРГАНИЗАТОР "CUBA JAM" (АРХ)</t>
  </si>
  <si>
    <t>? ОРГАНИЗАТОР "CЮНГА. ЭРОТИЗМ В ЯПОНСК. ИСКУССТВЕ"</t>
  </si>
  <si>
    <t>? ОРГАНИЗАТОР "D. BLACK BLUES ORCHESTRA" (СМР)</t>
  </si>
  <si>
    <t>? ОРГАНИЗАТОР "DANCE FLOWERS" (С-ПБ)</t>
  </si>
  <si>
    <t>? ОРГАНИЗАТОР "DANCE OF DESIRE"</t>
  </si>
  <si>
    <t>? ОРГАНИЗАТОР "DANCE OPEN" (С-ПБ)</t>
  </si>
  <si>
    <t>? ОРГАНИЗАТОР "DANCE-ПЛАТФОРМА" (ЕКТ)</t>
  </si>
  <si>
    <t>? ОРГАНИЗАТОР "DAS FEST" (С-ПБ)</t>
  </si>
  <si>
    <t>? ОРГАНИЗАТОР "DAYS OF BANGLADESH CULTURE"</t>
  </si>
  <si>
    <t>? ОРГАНИЗАТОР "D'BLACK"</t>
  </si>
  <si>
    <t>? ОРГАНИЗАТОР "DE PHAZZ"</t>
  </si>
  <si>
    <t>? ОРГАНИЗАТОР "DEAD BY APRIL" (С-ПБ)</t>
  </si>
  <si>
    <t>? ОРГАНИЗАТОР "DEDOOX" (С-ПБ)</t>
  </si>
  <si>
    <t>? ОРГАНИЗАТОР "DEPECHE MODE"</t>
  </si>
  <si>
    <t>? ОРГАНИЗАТОР "DIRE STRAITS. 20 ЛЕТ СПУСТЯ"</t>
  </si>
  <si>
    <t>? ОРГАНИЗАТОР "DISCOTEKA 90"</t>
  </si>
  <si>
    <t>? ОРГАНИЗАТОР "DISCOVERY"</t>
  </si>
  <si>
    <t>? ОРГАНИЗАТОР "DJ FEEL"</t>
  </si>
  <si>
    <t>? ОРГАНИЗАТОР "DOLPHIN" (УФА)</t>
  </si>
  <si>
    <t>? ОРГАНИЗАТОР "DON FASHION" (РНД)</t>
  </si>
  <si>
    <t>? ОРГАНИЗАТОР "DOWNMALL RUSSIA"</t>
  </si>
  <si>
    <t>? ОРГАНИЗАТОР "DOZOR"</t>
  </si>
  <si>
    <t>? ОРГАНИЗАТОР "DR. ALBAN"</t>
  </si>
  <si>
    <t>? ОРГАНИЗАТОР "DRAG RACE" (ОРЕЛ)</t>
  </si>
  <si>
    <t>? ОРГАНИЗАТОР "DREAM OF ME" (КНЯ)</t>
  </si>
  <si>
    <t>? ОРГАНИЗАТОР "DREAM THEATER"</t>
  </si>
  <si>
    <t>? ОРГАНИЗАТОР "DTM"</t>
  </si>
  <si>
    <t>? ОРГАНИЗАТОР "DUBAI SHOPPING FESTIVAL"</t>
  </si>
  <si>
    <t>? ОРГАНИЗАТОР "DUTCH NATIONAL BALLET" (С-ПБ)</t>
  </si>
  <si>
    <t>? ОРГАНИЗАТОР "EARLYMUSIC"</t>
  </si>
  <si>
    <t>? ОРГАНИЗАТОР "ECOBIZ" (РНД)</t>
  </si>
  <si>
    <t>? ОРГАНИЗАТОР "ECODOMEXPO"</t>
  </si>
  <si>
    <t>? ОРГАНИЗАТОР "EDM FEST" (ПЕРМЬ)</t>
  </si>
  <si>
    <t>? ОРГАНИЗАТОР "EGOR KREED"</t>
  </si>
  <si>
    <t>? ОРГАНИЗАТОР "EL FAN EL ARABI" (НВС)</t>
  </si>
  <si>
    <t>? ОРГАНИЗАТОР "EL FESTO" (ВРЖ)</t>
  </si>
  <si>
    <t>? ОРГАНИЗАТОР "ELECTRIQUE MOSCOW"</t>
  </si>
  <si>
    <t>? ОРГАНИЗАТОР "ELITE-ЮВЕЛИР" (СТВ)</t>
  </si>
  <si>
    <t>? ОРГАНИЗАТОР "ELTON JOHN"</t>
  </si>
  <si>
    <t>? ОРГАНИЗАТОР "EMIN"</t>
  </si>
  <si>
    <t>? ОРГАНИЗАТОР "EMMA SHAPPLIN"</t>
  </si>
  <si>
    <t>? ОРГАНИЗАТОР "EMOTIONS" (ОМСК)</t>
  </si>
  <si>
    <t>? ОРГАНИЗАТОР "EMPIRE OPEN CINEMA"</t>
  </si>
  <si>
    <t>? ОРГАНИЗАТОР "ENERGY" (ЧЛБ)</t>
  </si>
  <si>
    <t>? ОРГАНИЗАТОР "ENIGMA"</t>
  </si>
  <si>
    <t>? ОРГАНИЗАТОР "ERMAK PRIME CHALLENGE" (КРД)</t>
  </si>
  <si>
    <t>? ОРГАНИЗАТОР "EROS RAMAZZOTTI"</t>
  </si>
  <si>
    <t>? ОРГАНИЗАТОР "ES EXPO" (С-ПБ)</t>
  </si>
  <si>
    <t>? ОРГАНИЗАТОР "EUPHORIA" (УФА)</t>
  </si>
  <si>
    <t>? ОРГАНИЗАТОР "EURASIAN MARKETING WEEK" (ЕКТ)</t>
  </si>
  <si>
    <t>? ОРГАНИЗАТОР "EURASIAN MEDIA FORUM"</t>
  </si>
  <si>
    <t>? ОРГАНИЗАТОР "EUROPA KINDER MEGA SHOW" (ОМСК)</t>
  </si>
  <si>
    <t>? ОРГАНИЗАТОР "EUROPE CUP OPEN" (ЕКТ)</t>
  </si>
  <si>
    <t>? ОРГАНИЗАТОР "EUROPECAP-PEN" (ЕКТ)</t>
  </si>
  <si>
    <t>? ОРГАНИЗАТОР "EVENT ПРОРЫВ" (Н.Н)</t>
  </si>
  <si>
    <t>? ОРГАНИЗАТОР "EVENT-ПРОРЫВ" (Н.Н.)</t>
  </si>
  <si>
    <t>? ОРГАНИЗАТОР "EXPERIMENTAL VOICE" (С-ПБ)</t>
  </si>
  <si>
    <t>? ОРГАНИЗАТОР "EXPO (ВЫСТАВКА)"</t>
  </si>
  <si>
    <t>? ОРГАНИЗАТОР "EXPO (ВЫСТАВКА)"; МОСКОВСКИЙ МУЗЕЙ ДИЗАЙНА</t>
  </si>
  <si>
    <t>? ОРГАНИЗАТОР "EXPOTRAVEL"</t>
  </si>
  <si>
    <t>? ОРГАНИЗАТОР "EXRTEME MOTOR SHOW" (Н.Н.)</t>
  </si>
  <si>
    <t>? ОРГАНИЗАТОР "EXTREME FANTASY RELOAD" (С-ПБ)</t>
  </si>
  <si>
    <t>? ОРГАНИЗАТОР "EXTREME FEST" (ИРК)</t>
  </si>
  <si>
    <t>? ОРГАНИЗАТОР "EXTREME SAILING SERIES" (С-ПБ)</t>
  </si>
  <si>
    <t>? ОРГАНИЗАТОР "F.P.G."</t>
  </si>
  <si>
    <t>? ОРГАНИЗАТОР "FAB PICNIC" (С-ПБ)</t>
  </si>
  <si>
    <t>? ОРГАНИЗАТОР "FACES &amp; LACES"</t>
  </si>
  <si>
    <t>? ОРГАНИЗАТОР "FAIR PLAY" (КНЯ)</t>
  </si>
  <si>
    <t>? ОРГАНИЗАТОР "FAKE, ИЛИ НЕВЕРОЯТНЫЕ..." (ЕКТ)</t>
  </si>
  <si>
    <t>? ОРГАНИЗАТОР "FALL OUT BOY"</t>
  </si>
  <si>
    <t>? ОРГАНИЗАТОР "FASHION BAZAAR"</t>
  </si>
  <si>
    <t>? ОРГАНИЗАТОР "FASHION SALON" (СОЧИ)</t>
  </si>
  <si>
    <t>? ОРГАНИЗАТОР "FASHION SHOW"</t>
  </si>
  <si>
    <t>? ОРГАНИЗАТОР "FAVOLA" (ПЕРМЬ)</t>
  </si>
  <si>
    <t>? ОРГАНИЗАТОР "FEEL'АРМОНИЯ" (С-ПБ)</t>
  </si>
  <si>
    <t>? ОРГАНИЗАТОР "FELICITA (ШОУ)"</t>
  </si>
  <si>
    <t>? ОРГАНИЗАТОР "FELICITA ITALIANA"</t>
  </si>
  <si>
    <t>? ОРГАНИЗАТОР "FEST E-ON" (УФА)</t>
  </si>
  <si>
    <t>? ОРГАНИЗАТОР "FIFA FAN FEST"</t>
  </si>
  <si>
    <t>? ОРГАНИЗАТОР "FIFA FUN FEST" (СМР)</t>
  </si>
  <si>
    <t>? ОРГАНИЗАТОР "FIGHT RIOT" (ВРЖ)</t>
  </si>
  <si>
    <t>? ОРГАНИЗАТОР "FILM FESTIVAL" (ВЛД)</t>
  </si>
  <si>
    <t>? ОРГАНИЗАТОР "FINAL CALL"</t>
  </si>
  <si>
    <t>? ОРГАНИЗАТОР "FINAL SUMMER PARTY" (Н.Н.)</t>
  </si>
  <si>
    <t>? ОРГАНИЗАТОР "FIRST CLUB CUP" (С-ПБ)</t>
  </si>
  <si>
    <t>? ОРГАНИЗАТОР "FISHFEST" (РНД)</t>
  </si>
  <si>
    <t>? ОРГАНИЗАТОР "FITNESS INTENSIVE" (ПЕРМЬ)</t>
  </si>
  <si>
    <t>? ОРГАНИЗАТОР "FITNESS SUMMIT" (С-ПБ)</t>
  </si>
  <si>
    <t>? ОРГАНИЗАТОР "FIVB"</t>
  </si>
  <si>
    <t>? ОРГАНИЗАТОР "FIVE FINGER DEATH PUNCH"</t>
  </si>
  <si>
    <t>? ОРГАНИЗАТОР "FLAMENCO EN" (С-ПБ)</t>
  </si>
  <si>
    <t>? ОРГАНИЗАТОР "FLAMENCO JAZZ" (ЕКТ)</t>
  </si>
  <si>
    <t>? ОРГАНИЗАТОР "FLEUR"</t>
  </si>
  <si>
    <t>? ОРГАНИЗАТОР "FLEXX BALLET"</t>
  </si>
  <si>
    <t>? ОРГАНИЗАТОР "FLEXX ELEMENTS" (ПЕРМЬ)</t>
  </si>
  <si>
    <t>? ОРГАНИЗАТОР "FLIRT FEST"</t>
  </si>
  <si>
    <t>? ОРГАНИЗАТОР "FLOS FLORUM"</t>
  </si>
  <si>
    <t>? ОРГАНИЗАТОР "FLOW"</t>
  </si>
  <si>
    <t>? ОРГАНИЗАТОР "FMX SHOW" (ХБР)</t>
  </si>
  <si>
    <t>? ОРГАНИЗАТОР "FOALS"</t>
  </si>
  <si>
    <t>? ОРГАНИЗАТОР "FOLK SUMMER FEST"</t>
  </si>
  <si>
    <t>? ОРГАНИЗАТОР "FOLK TIME FESTIVAL" (ВРЖ)</t>
  </si>
  <si>
    <t>? ОРГАНИЗАТОР "FOODIEZ OF MOSCOW"</t>
  </si>
  <si>
    <t>? ОРГАНИЗАТОР "FOREVER CRAZY"</t>
  </si>
  <si>
    <t>? ОРГАНИЗАТОР "FORMULA 1"</t>
  </si>
  <si>
    <t>? ОРГАНИЗАТОР "FORMULA 55" (ОМСК)</t>
  </si>
  <si>
    <t>? ОРГАНИЗАТОР "FOTOFEST EKB" (ЕКТ)</t>
  </si>
  <si>
    <t>? ОРГАНИЗАТОР "FRANCESCA LEONE" (С-ПБ)</t>
  </si>
  <si>
    <t>? ОРГАНИЗАТОР "FRANCIS GOYA"</t>
  </si>
  <si>
    <t>? ОРГАНИЗАТОР "FREE TIME FEST" (С-ПБ)</t>
  </si>
  <si>
    <t>? ОРГАНИЗАТОР "FROST" (С-ПБ)</t>
  </si>
  <si>
    <t>? ОРГАНИЗАТОР "FULL HOUSE И MIHRAN TSARUKYA" (СМР)</t>
  </si>
  <si>
    <t>? ОРГАНИЗАТОР "FUROR" (КЗН)</t>
  </si>
  <si>
    <t>? ОРГАНИЗАТОР "FUTURE FEST "</t>
  </si>
  <si>
    <t>? ОРГАНИЗАТОР "FUTURESHORTS"</t>
  </si>
  <si>
    <t>? ОРГАНИЗАТОР "G20" (С-ПБ)</t>
  </si>
  <si>
    <t>? ОРГАНИЗАТОР "GADGETFAIR"</t>
  </si>
  <si>
    <t>? ОРГАНИЗАТОР "GALA VERDI"</t>
  </si>
  <si>
    <t>? ОРГАНИЗАТОР "GAROU"</t>
  </si>
  <si>
    <t>? ОРГАНИЗАТОР "GAZGOLDER TOUR"</t>
  </si>
  <si>
    <t>? ОРГАНИЗАТОР "GAZGOLDER"</t>
  </si>
  <si>
    <t>? ОРГАНИЗАТОР "GEEK РICNIC"</t>
  </si>
  <si>
    <t>? ОРГАНИЗАТОР "GITANO"</t>
  </si>
  <si>
    <t>? ОРГАНИЗАТОР "GLOBAL ARCTIC AWARDS"</t>
  </si>
  <si>
    <t>? ОРГАНИЗАТОР "GLOBAL STUDENT ENTREPRENEUR AWARDS"</t>
  </si>
  <si>
    <t>? ОРГАНИЗАТОР "GOD SAVE THE QUEEN"</t>
  </si>
  <si>
    <t>? ОРГАНИЗАТОР "GOLD &amp; STYLE" (ИРК)</t>
  </si>
  <si>
    <t>? ОРГАНИЗАТОР "GOLDEN RING ULTRA-TRAIL"</t>
  </si>
  <si>
    <t>? ОРГАНИЗАТОР "GOOD FOOD FEST" (УФА)</t>
  </si>
  <si>
    <t>? ОРГАНИЗАТОР "GORKY BATTLE" (Н.Н.)</t>
  </si>
  <si>
    <t>? ОРГАНИЗАТОР "GORKY PARK"</t>
  </si>
  <si>
    <t>? ОРГАНИЗАТОР "GRAND PRIX RUSSIA OPEN" (Н.Н.)</t>
  </si>
  <si>
    <t>? ОРГАНИЗАТОР "GRAND PRIX SOCHI" (КРД)</t>
  </si>
  <si>
    <t>? ОРГАНИЗАТОР "GRAND SIBERIA CUP" (КНЯ)</t>
  </si>
  <si>
    <t>? ОРГАНИЗАТОР "GRAND SLAM"</t>
  </si>
  <si>
    <t>? ОРГАНИЗАТОР "GREENWAY" (ЕКТ)</t>
  </si>
  <si>
    <t>? ОРГАНИЗАТОР "GREGORIAN"</t>
  </si>
  <si>
    <t>? ОРГАНИЗАТОР "GUANO APES"</t>
  </si>
  <si>
    <t>? ОРГАНИЗАТОР "GUDINI" (ТЛТ)</t>
  </si>
  <si>
    <t>? ОРГАНИЗАТОР "GUF &amp; RIGOS" (ВЛД)</t>
  </si>
  <si>
    <t>? ОРГАНИЗАТОР "GUF"</t>
  </si>
  <si>
    <t>? ОРГАНИЗАТОР "GUF, АЛЕКСАНДР НЕВЗОРОВ"</t>
  </si>
  <si>
    <t>? ОРГАНИЗАТОР "GUITARMAN" (С-ПБ)</t>
  </si>
  <si>
    <t>? ОРГАНИЗАТОР "GUS GUS" (УФА)</t>
  </si>
  <si>
    <t>? ОРГАНИЗАТОР "HALLOWEEN"</t>
  </si>
  <si>
    <t>? ОРГАНИЗАТОР "HAMMERMAN" (КНЯ)</t>
  </si>
  <si>
    <t>? ОРГАНИЗАТОР "HAND MADE" (ОМСК)</t>
  </si>
  <si>
    <t>? ОРГАНИЗАТОР "HAPPY BIRTHDAY" (ОРЕЛ)</t>
  </si>
  <si>
    <t>? ОРГАНИЗАТОР "HAPPY DIVALI" (С-ПБ)</t>
  </si>
  <si>
    <t>? ОРГАНИЗАТОР "HAPPY HOLI FEST" (КНЯ)</t>
  </si>
  <si>
    <t>? ОРГАНИЗАТОР "HAPPY MAMA FEST" (ВРЖ)</t>
  </si>
  <si>
    <t>? ОРГАНИЗАТОР "HARD ROCK FEST"</t>
  </si>
  <si>
    <t>? ОРГАНИЗАТОР "HAUTE TRAMP"</t>
  </si>
  <si>
    <t>? ОРГАНИЗАТОР "HEAD UP HIGH" (КНЯ)</t>
  </si>
  <si>
    <t>? ОРГАНИЗАТОР "HELLINGER SCIENCIA"</t>
  </si>
  <si>
    <t>? ОРГАНИЗАТОР "HELLO, BLOGGER!"</t>
  </si>
  <si>
    <t>? ОРГАНИЗАТОР "HERO MMA" (СМР)</t>
  </si>
  <si>
    <t>? ОРГАНИЗАТОР "HIP-HOP MAYDAY"</t>
  </si>
  <si>
    <t>? ОРГАНИЗАТОР "HO-HO MARKET" (ЧЛБ)</t>
  </si>
  <si>
    <t>? ОРГАНИЗАТОР "HOLIDAY UP MARKET" (ОМСК)</t>
  </si>
  <si>
    <t>? ОРГАНИЗАТОР "HOLLYWOOD UNDEAD" (РНД)</t>
  </si>
  <si>
    <t>? ОРГАНИЗАТОР "HOT WINTER IN SIBERIA" (КНЯ)</t>
  </si>
  <si>
    <t>? ОРГАНИЗАТОР "HOUSE SHOW" (ХБР)</t>
  </si>
  <si>
    <t>? ОРГАНИЗАТОР "HOW TO"</t>
  </si>
  <si>
    <t>? ОРГАНИЗАТОР "HR-БРЕНД ГОДА"</t>
  </si>
  <si>
    <t>? ОРГАНИЗАТОР "I INVEST IN SPB" (С-ПБ)</t>
  </si>
  <si>
    <t>? ОРГАНИЗАТОР "ICE AGE LIVE!" (С-ПБ)</t>
  </si>
  <si>
    <t>? ОРГАНИЗАТОР "ICPC"</t>
  </si>
  <si>
    <t>? ОРГАНИЗАТОР "IDEAL JAZZ" (ТЮМ)</t>
  </si>
  <si>
    <t>? ОРГАНИЗАТОР "IL DIVO"</t>
  </si>
  <si>
    <t>? ОРГАНИЗАТОР "IMIS"</t>
  </si>
  <si>
    <t>? ОРГАНИЗАТОР "IMRAM" (С-ПБ)</t>
  </si>
  <si>
    <t>? ОРГАНИЗАТОР "IN HARMONY"</t>
  </si>
  <si>
    <t>? ОРГАНИЗАТОР "INDIA LUCIA" (СМР)</t>
  </si>
  <si>
    <t>? ОРГАНИЗАТОР "INDIA" (НВС)</t>
  </si>
  <si>
    <t>? ОРГАНИЗАТОР "INFECTED MUSHROOM"</t>
  </si>
  <si>
    <t>? ОРГАНИЗАТОР "INTERFOOD"</t>
  </si>
  <si>
    <t>? ОРГАНИЗАТОР "INTERIOR MEBEL"</t>
  </si>
  <si>
    <t>? ОРГАНИЗАТОР "INTERNATIONAL MUSIC FESTIVAL"</t>
  </si>
  <si>
    <t>? ОРГАНИЗАТОР "INTERNET EXPO" (ЕКТ)</t>
  </si>
  <si>
    <t>? ОРГАНИЗАТОР "INTERPOLITEX"</t>
  </si>
  <si>
    <t>? ОРГАНИЗАТОР "INTOURMARKET"</t>
  </si>
  <si>
    <t>? ОРГАНИЗАТОР "INVEST BAZAR"</t>
  </si>
  <si>
    <t>? ОРГАНИЗАТОР "IOWA"</t>
  </si>
  <si>
    <t>? ОРГАНИЗАТОР "IOWA" (С-ПБ)</t>
  </si>
  <si>
    <t>? ОРГАНИЗАТОР "IQ" (КНЯ)</t>
  </si>
  <si>
    <t>? ОРГАНИЗАТОР "ISALONI"</t>
  </si>
  <si>
    <t>? ОРГАНИЗАТОР "ISTANBUL LEATHER FAIR"</t>
  </si>
  <si>
    <t>? ОРГАНИЗАТОР "ITCOM" (КНЯ)</t>
  </si>
  <si>
    <t>? ОРГАНИЗАТОР "IT-ПЛАНЕТА"</t>
  </si>
  <si>
    <t>? ОРГАНИЗАТОР "IVE MENDES"</t>
  </si>
  <si>
    <t>? ОРГАНИЗАТОР "IZBUSHKA. КОТТЕДЖ..." (ЧЛБ)</t>
  </si>
  <si>
    <t>? ОРГАНИЗАТОР "IВОЛГА (ФОРУМ)"</t>
  </si>
  <si>
    <t>? ОРГАНИЗАТОР "JANE AIR"</t>
  </si>
  <si>
    <t>? ОРГАНИЗАТОР "JAZZ CAMP"</t>
  </si>
  <si>
    <t>? ОРГАНИЗАТОР "JAZZ MAY PENZA" (ПЕНЗА)</t>
  </si>
  <si>
    <t>? ОРГАНИЗАТОР "JAZZ В УСАДЬБЕ САНДЕЦКОГО" (КЗН)</t>
  </si>
  <si>
    <t>? ОРГАНИЗАТОР "JAZZ ПО-РОСТОВСКИ" (РНД)</t>
  </si>
  <si>
    <t>? ОРГАНИЗАТОР "JAZZ-ВЕСНА В САМАРЕ" (СМР)</t>
  </si>
  <si>
    <t>? ОРГАНИЗАТОР "JESSIE WARE" (С-ПБ)</t>
  </si>
  <si>
    <t>? ОРГАНИЗАТОР "JETEXPO"</t>
  </si>
  <si>
    <t>? ОРГАНИЗАТОР "JUKEBOX TRIO"</t>
  </si>
  <si>
    <t>? ОРГАНИЗАТОР "JUMANJI" (ОМСК)</t>
  </si>
  <si>
    <t>? ОРГАНИЗАТОР "JUNWEX"</t>
  </si>
  <si>
    <t>? ОРГАНИЗАТОР "JUSTIN TIMBERLAKE"</t>
  </si>
  <si>
    <t>? ОРГАНИЗАТОР "KAROLINA" (ОМСК)</t>
  </si>
  <si>
    <t>? ОРГАНИЗАТОР "KASABIAN" (С-ПБ)</t>
  </si>
  <si>
    <t>? ОРГАНИЗАТОР "KASTORIA FURS FASHION WEEK"</t>
  </si>
  <si>
    <t>? ОРГАНИЗАТОР "KAZAN CITY RACING" (КЗН)</t>
  </si>
  <si>
    <t>? ОРГАНИЗАТОР "KAZAN OPEN" (КЗН)</t>
  </si>
  <si>
    <t>? ОРГАНИЗАТОР "KAZANTIP"</t>
  </si>
  <si>
    <t>? ОРГАНИЗАТОР "KEITH FRANK JAZZ BAND" (ТЮМ)</t>
  </si>
  <si>
    <t>? ОРГАНИЗАТОР "KEN HENSLEY"</t>
  </si>
  <si>
    <t>? ОРГАНИЗАТОР "KENNY G"</t>
  </si>
  <si>
    <t>? ОРГАНИЗАТОР "KEVIN MCCOY" (КРД)</t>
  </si>
  <si>
    <t>? ОРГАНИЗАТОР "KILLSWITCH ENGAGE"</t>
  </si>
  <si>
    <t>? ОРГАНИЗАТОР "KINGDOM COME"</t>
  </si>
  <si>
    <t>? ОРГАНИЗАТОР "KISSЛОРОД"</t>
  </si>
  <si>
    <t>? ОРГАНИЗАТОР "KITARO"</t>
  </si>
  <si>
    <t>? ОРГАНИЗАТОР "KLAXONS"</t>
  </si>
  <si>
    <t>? ОРГАНИЗАТОР "KLEIN'S CEO NIGHT"</t>
  </si>
  <si>
    <t>? ОРГАНИЗАТОР "KOKTEBEL JAZZ PARTY"</t>
  </si>
  <si>
    <t>? ОРГАНИЗАТОР "KORN"</t>
  </si>
  <si>
    <t>? ОРГАНИЗАТОР "KOSMETIK EXPO-ПОВОЛЖЬЕ" (КЗН)</t>
  </si>
  <si>
    <t>? ОРГАНИЗАТОР "KREMLIN LIVE" (КЗН)</t>
  </si>
  <si>
    <t>? ОРГАНИЗАТОР "KRISTINA SI" (КУРСК)</t>
  </si>
  <si>
    <t>? ОРГАНИЗАТОР "KUBAN AIRSHOW"</t>
  </si>
  <si>
    <t>? ОРГАНИЗАТОР "KYOKUSHIN KARATE EUROP." (ЕКТ)</t>
  </si>
  <si>
    <t>? ОРГАНИЗАТОР "L.O.V.E." (КРД)</t>
  </si>
  <si>
    <t>? ОРГАНИЗАТОР "L’ARTE DEL MONDE И..." (С-ПБ)</t>
  </si>
  <si>
    <t>? ОРГАНИЗАТОР "LA PRIMAVERA" (КЗН)</t>
  </si>
  <si>
    <t>? ОРГАНИЗАТОР "LACRIMOSA"</t>
  </si>
  <si>
    <t>? ОРГАНИЗАТОР "LADY'S NIGHTS, ИЛИ ТОЛЬКО.." (С-ПБ)</t>
  </si>
  <si>
    <t>? ОРГАНИЗАТОР "LADY-SHOES" (ЕКТ)</t>
  </si>
  <si>
    <t>? ОРГАНИЗАТОР "LAFKA FEST" (НВС)</t>
  </si>
  <si>
    <t>? ОРГАНИЗАТОР "L'ARTE DEL ARCO" (КЗН)</t>
  </si>
  <si>
    <t>? ОРГАНИЗАТОР "LE FESTIVAL INTERNAT. DU CIRQUE..."</t>
  </si>
  <si>
    <t>? ОРГАНИЗАТОР "LENNY KRAVITZ"</t>
  </si>
  <si>
    <t>? ОРГАНИЗАТОР "LESHOW"</t>
  </si>
  <si>
    <t>? ОРГАНИЗАТОР "LET ME ENTERTAIN YOU TOUR" (С-ПБ)</t>
  </si>
  <si>
    <t>? ОРГАНИЗАТОР "LET'S ART!"</t>
  </si>
  <si>
    <t>? ОРГАНИЗАТОР "LET'S MAKE JAZZ" (КНЯ)</t>
  </si>
  <si>
    <t>? ОРГАНИЗАТОР "LIGHTON" (ВРЖ)</t>
  </si>
  <si>
    <t>? ОРГАНИЗАТОР "LIKEGALLERY" (ТОМСК)</t>
  </si>
  <si>
    <t>? ОРГАНИЗАТОР "LIMP BIZKIT"</t>
  </si>
  <si>
    <t>? ОРГАНИЗАТОР "LINKIN PARK"</t>
  </si>
  <si>
    <t>? ОРГАНИЗАТОР "LITTLE PRINCESS OF TATARSTAN" (КЗН)</t>
  </si>
  <si>
    <t>? ОРГАНИЗАТОР "LIVE (ROXETTE)" (КРД)</t>
  </si>
  <si>
    <t>? ОРГАНИЗАТОР "L'ONE"</t>
  </si>
  <si>
    <t>? ОРГАНИЗАТОР "LOOK AT VLADIVOSTOK" (ВЛД)</t>
  </si>
  <si>
    <t>? ОРГАНИЗАТОР "LORD OF THE DANCE"</t>
  </si>
  <si>
    <t>? ОРГАНИЗАТОР "LORI WILLIAMS" (УЛВ)</t>
  </si>
  <si>
    <t>? ОРГАНИЗАТОР "LOS VIVANCOS"</t>
  </si>
  <si>
    <t>? ОРГАНИЗАТОР "LOSI INDA CITY" (Н.Н.)</t>
  </si>
  <si>
    <t>? ОРГАНИЗАТОР "LOUD LIKE LOVE"</t>
  </si>
  <si>
    <t>? ОРГАНИЗАТОР "LOUNA"</t>
  </si>
  <si>
    <t>? ОРГАНИЗАТОР "LOVE IS MUSIC FESTIVAL"</t>
  </si>
  <si>
    <t>? ОРГАНИЗАТОР "LOVE IS" (ВГРД)</t>
  </si>
  <si>
    <t>? ОРГАНИЗАТОР "LOVE STORY" (ТЮМ)</t>
  </si>
  <si>
    <t>? ОРГАНИЗАТОР "LOVE ПЕСНИ ПРО ЛЮБОВЬ"</t>
  </si>
  <si>
    <t>? ОРГАНИЗАТОР "LUMEN"</t>
  </si>
  <si>
    <t>? ОРГАНИЗАТОР "LYAPIS CREW: ТРУБЬЮТ" (С-ПБ)</t>
  </si>
  <si>
    <t>? ОРГАНИЗАТОР "MADE IN FINLAND"</t>
  </si>
  <si>
    <t>? ОРГАНИЗАТОР "MAGIA DEL AMOR" (С-ПБ)</t>
  </si>
  <si>
    <t>? ОРГАНИЗАТОР "MANHATTAN SHORT"</t>
  </si>
  <si>
    <t>? ОРГАНИЗАТОР "MANSOUND"</t>
  </si>
  <si>
    <t>? ОРГАНИЗАТОР "MARIO BIONDI"</t>
  </si>
  <si>
    <t>? ОРГАНИЗАТОР "MARKET STREET" (НВС)</t>
  </si>
  <si>
    <t>? ОРГАНИЗАТОР "MARKETING WEEK" (ЕКТ)</t>
  </si>
  <si>
    <t>? ОРГАНИЗАТОР "MARY MCBRIDE BAND" (ТУЛА)</t>
  </si>
  <si>
    <t>? ОРГАНИЗАТОР "MASHEX"</t>
  </si>
  <si>
    <t>? ОРГАНИЗАТОР "MASLENITSA MONACO"</t>
  </si>
  <si>
    <t>? ОРГАНИЗАТОР "MASTERS OF HARDCORE"</t>
  </si>
  <si>
    <t>? ОРГАНИЗАТОР "MASTERS OF TASTE"</t>
  </si>
  <si>
    <t>? ОРГАНИЗАТОР "MATHCAT" (САР)</t>
  </si>
  <si>
    <t>? ОРГАНИЗАТОР "MATISSE &amp; SADKO"</t>
  </si>
  <si>
    <t>? ОРГАНИЗАТОР "MATISYAHU"</t>
  </si>
  <si>
    <t>? ОРГАНИЗАТОР "MAXIМОДА" (ТЮМ)</t>
  </si>
  <si>
    <t>? ОРГАНИЗАТОР "MBAND"</t>
  </si>
  <si>
    <t>? ОРГАНИЗАТОР "MEDOFF INTERNATIONAL POLE DANCE..."</t>
  </si>
  <si>
    <t>? ОРГАНИЗАТОР "MEDSOFT"</t>
  </si>
  <si>
    <t>? ОРГАНИЗАТОР "MELL" (Н.Н.)</t>
  </si>
  <si>
    <t>? ОРГАНИЗАТОР "METAL ALL STARS" (С-ПБ)</t>
  </si>
  <si>
    <t>? ОРГАНИЗАТОР "METALLICA С СИМФОНИЧЕСКИМ..."</t>
  </si>
  <si>
    <t>? ОРГАНИЗАТОР "METALLICA"</t>
  </si>
  <si>
    <t>? ОРГАНИЗАТОР "METRONOMY" (С-ПБ)</t>
  </si>
  <si>
    <t>? ОРГАНИЗАТОР "MEXICO" (УФА)</t>
  </si>
  <si>
    <t>? ОРГАНИЗАТОР "MGZAVREBI" (НВС)</t>
  </si>
  <si>
    <t>? ОРГАНИЗАТОР "MIDNIGHT OPERA"</t>
  </si>
  <si>
    <t>? ОРГАНИЗАТОР "MIDNIGHT OPERA"; АРГУМЕНТЫ И ФАКТЫ</t>
  </si>
  <si>
    <t>? ОРГАНИЗАТОР "MIDSUMMER NIGHT'S DREAM"</t>
  </si>
  <si>
    <t>? ОРГАНИЗАТОР "MIFUR"</t>
  </si>
  <si>
    <t>? ОРГАНИЗАТОР "MIPIM"</t>
  </si>
  <si>
    <t>? ОРГАНИЗАТОР "MISS AISHA" (НВС)</t>
  </si>
  <si>
    <t>? ОРГАНИЗАТОР "MISS POLE DANCE RUSSIA"</t>
  </si>
  <si>
    <t>? ОРГАНИЗАТОР "MISSIS ИРКУТСК" (ИРК)</t>
  </si>
  <si>
    <t>? ОРГАНИЗАТОР "MITF"</t>
  </si>
  <si>
    <t>? ОРГАНИЗАТОР "MIX PRICE"</t>
  </si>
  <si>
    <t>? ОРГАНИЗАТОР "MIYAVI" (С-ПБ)</t>
  </si>
  <si>
    <t>? ОРГАНИЗАТОР "MMA K1 БОКС" (ВГРД)</t>
  </si>
  <si>
    <t>? ОРГАНИЗАТОР "MNOZIL BRASS" (С-ПБ)</t>
  </si>
  <si>
    <t>? ОРГАНИЗАТОР "MOLODOST'" (ВРЖ)</t>
  </si>
  <si>
    <t>? ОРГАНИЗАТОР "MOM'S BAZAAR" (КНЯ)</t>
  </si>
  <si>
    <t>? ОРГАНИЗАТОР "MONACO YACHT SHOW"</t>
  </si>
  <si>
    <t>? ОРГАНИЗАТОР "MONSTER MANIA"</t>
  </si>
  <si>
    <t>? ОРГАНИЗАТОР "MONSTR TRAK" (ЯР)</t>
  </si>
  <si>
    <t>? ОРГАНИЗАТОР "MORCHEEBA"</t>
  </si>
  <si>
    <t>? ОРГАНИЗАТОР "MORTEN HARKET"</t>
  </si>
  <si>
    <t>? ОРГАНИЗАТОР "MOSCOW CITY RACING"</t>
  </si>
  <si>
    <t>? ОРГАНИЗАТОР "MOSCOW DESIGN WEEK"</t>
  </si>
  <si>
    <t>? ОРГАНИЗАТОР "MOSCOW FLOWER SHOW"</t>
  </si>
  <si>
    <t>? ОРГАНИЗАТОР "MOSCOW HOBBY EXPO"</t>
  </si>
  <si>
    <t>? ОРГАНИЗАТОР "MOSCOW LIFE SCIENCE INVESTMENT DAY"</t>
  </si>
  <si>
    <t>? ОРГАНИЗАТОР "MOTOTRIAL INDOOR SHOW" (С-ПБ)</t>
  </si>
  <si>
    <t>? ОРГАНИЗАТОР "MR. CAP" (КРД)</t>
  </si>
  <si>
    <t>? ОРГАНИЗАТОР "MSW"</t>
  </si>
  <si>
    <t>? ОРГАНИЗАТОР "MUSE"</t>
  </si>
  <si>
    <t>? ОРГАНИЗАТОР "MUSIC FOR LIFE" (С-ПБ)</t>
  </si>
  <si>
    <t>? ОРГАНИЗАТОР "MUSIC FOR PEACE"</t>
  </si>
  <si>
    <t>? ОРГАНИЗАТОР "MUSIC NON STOP FESTIVAL"</t>
  </si>
  <si>
    <t>? ОРГАНИЗАТОР "MUSIQUE DU SOLEIL"</t>
  </si>
  <si>
    <t>? ОРГАНИЗАТОР "MUTANTBREAKZ" (С-ПБ)</t>
  </si>
  <si>
    <t>? ОРГАНИЗАТОР "NAMM MUSIKMESSE RUSSIA"</t>
  </si>
  <si>
    <t>? ОРГАНИЗАТОР "NATALIA OREIRO"</t>
  </si>
  <si>
    <t>? ОРГАНИЗАТОР "NAZARETH"</t>
  </si>
  <si>
    <t>? ОРГАНИЗАТОР "NEFORMAT ENERGY NIGHT" (ВГРД)</t>
  </si>
  <si>
    <t>? ОРГАНИЗАТОР "NEUROPUNK"</t>
  </si>
  <si>
    <t>? ОРГАНИЗАТОР "NEW F" (ТОМСК)</t>
  </si>
  <si>
    <t>? ОРГАНИЗАТОР "NEW LIFE BRASS" (ХБР)</t>
  </si>
  <si>
    <t>? ОРГАНИЗАТОР "NEXT" (ИЖК)</t>
  </si>
  <si>
    <t>? ОРГАНИЗАТОР "NEXT-ББ"</t>
  </si>
  <si>
    <t>? ОРГАНИЗАТОР "NEXUS MEDICUS ANGIOLOGY"</t>
  </si>
  <si>
    <t>? ОРГАНИЗАТОР "NICK CAVE"</t>
  </si>
  <si>
    <t>? ОРГАНИЗАТОР "NICKELBACK"</t>
  </si>
  <si>
    <t>? ОРГАНИЗАТОР "NNEKA" (С-ПБ)</t>
  </si>
  <si>
    <t>? ОРГАНИЗАТОР "NOISE MC"</t>
  </si>
  <si>
    <t>? ОРГАНИЗАТОР "NON FICTION"</t>
  </si>
  <si>
    <t>? ОРГАНИЗАТОР "NORDEN" (С-ПБ)</t>
  </si>
  <si>
    <t>? ОРГАНИЗАТОР "NORDIC SOUNDS" (С-ПБ)</t>
  </si>
  <si>
    <t>? ОРГАНИЗАТОР "NOTRE DAME DE PARIS"</t>
  </si>
  <si>
    <t>? ОРГАНИЗАТОР "OKTOBERFEST"</t>
  </si>
  <si>
    <t>? ОРГАНИЗАТОР "OLAFUR ARNALDS" (С-ПБ)</t>
  </si>
  <si>
    <t>? ОРГАНИЗАТОР "OMEGA ORATORIUM"</t>
  </si>
  <si>
    <t>? ОРГАНИЗАТОР "OMNIVORE"</t>
  </si>
  <si>
    <t>? ОРГАНИЗАТОР "ONLY THE BEST" (ОМСК)</t>
  </si>
  <si>
    <t>? ОРГАНИЗАТОР "ON-THE-GO" (С-ПБ)</t>
  </si>
  <si>
    <t>? ОРГАНИЗАТОР "OPEN AIR PLANETA" (КЗН)</t>
  </si>
  <si>
    <t>? ОРГАНИЗАТОР "OPEN AIR ПЛЯЖ" (ЧЛБ)</t>
  </si>
  <si>
    <t>? ОРГАНИЗАТОР "OPEN CINEMA"</t>
  </si>
  <si>
    <t>? ОРГАНИЗАТОР "OPEN LOOK" (С-ПБ)</t>
  </si>
  <si>
    <t>? ОРГАНИЗАТОР "OPEN SPACE MARKET" (КЗН)</t>
  </si>
  <si>
    <t>? ОРГАНИЗАТОР "OPEN YOUR SEA" (СОЧИ)</t>
  </si>
  <si>
    <t>? ОРГАНИЗАТОР "ORIENTAL HOME"</t>
  </si>
  <si>
    <t>? ОРГАНИЗАТОР "OUR LAST NIGHT" (С-ПБ)</t>
  </si>
  <si>
    <t>? ОРГАНИЗАТОР "OUTLINE"</t>
  </si>
  <si>
    <t>? ОРГАНИЗАТОР "P.U.L.S.E."</t>
  </si>
  <si>
    <t>? ОРГАНИЗАТОР "PACIFIC STRONG" (ХБР)</t>
  </si>
  <si>
    <t>? ОРГАНИЗАТОР "PACIFIC STYLE WEEK" (ВЛД)</t>
  </si>
  <si>
    <t>? ОРГАНИЗАТОР "PACIFIC WEDDING BUSIN. FORUM" (ВЛД)</t>
  </si>
  <si>
    <t>? ОРГАНИЗАТОР "PAP FOR RUSSIA" (С-ПБ)</t>
  </si>
  <si>
    <t>? ОРГАНИЗАТОР "PAPA ROACH"</t>
  </si>
  <si>
    <t>? ОРГАНИЗАТОР "PARK LIVE"</t>
  </si>
  <si>
    <t>? ОРГАНИЗАТОР "PARKOUR STARR" (СМР)</t>
  </si>
  <si>
    <t>? ОРГАНИЗАТОР "PASION ARGENTINA"</t>
  </si>
  <si>
    <t>? ОРГАНИЗАТОР "PAUL VAN DYK"</t>
  </si>
  <si>
    <t>? ОРГАНИЗАТОР "PERMRING DRIFT SERIES" (ПЕРМЬ)</t>
  </si>
  <si>
    <t>? ОРГАНИЗАТОР "PERSPECTIVE"</t>
  </si>
  <si>
    <t>? ОРГАНИЗАТОР "PETERSBURG CUP" (С-ПБ)</t>
  </si>
  <si>
    <t>? ОРГАНИЗАТОР "PETS SHOW" (УФА)</t>
  </si>
  <si>
    <t>? ОРГАНИЗАТОР "PHARMA EXPO"</t>
  </si>
  <si>
    <t>? ОРГАНИЗАТОР "PHARMLOGIC"</t>
  </si>
  <si>
    <t>? ОРГАНИЗАТОР "PHOTOVISA"</t>
  </si>
  <si>
    <t>? ОРГАНИЗАТОР "PIANO SHOW" (С-ПБ)</t>
  </si>
  <si>
    <t>? ОРГАНИЗАТОР "PICASSO" (ЯР)</t>
  </si>
  <si>
    <t>? ОРГАНИЗАТОР "PINK FLOYD"</t>
  </si>
  <si>
    <t>? ОРГАНИЗАТОР "PINO SANNA" (ЧЛБ)</t>
  </si>
  <si>
    <t>? ОРГАНИЗАТОР "PITE" (ВЛД)</t>
  </si>
  <si>
    <t>? ОРГАНИЗАТОР "PITER STREET GAMES" (С-ПБ)</t>
  </si>
  <si>
    <t>? ОРГАНИЗАТОР "PLACEBO"</t>
  </si>
  <si>
    <t>? ОРГАНИЗАТОР "PLACIDO DOMINGO"</t>
  </si>
  <si>
    <t>? ОРГАНИЗАТОР "PLAY OFF"</t>
  </si>
  <si>
    <t>? ОРГАНИЗАТОР "PLAZMA"</t>
  </si>
  <si>
    <t>? ОРГАНИЗАТОР "POETS OF THE FALL"</t>
  </si>
  <si>
    <t>? ОРГАНИЗАТОР "POMPEYA"</t>
  </si>
  <si>
    <t>? ОРГАНИЗАТОР "PORTUGAL INVEST"</t>
  </si>
  <si>
    <t>? ОРГАНИЗАТОР "POWER PRO SHOW"</t>
  </si>
  <si>
    <t>? ОРГАНИЗАТОР "POWER-GEN RUSSIA"</t>
  </si>
  <si>
    <t>? ОРГАНИЗАТОР "PR В ШОУ-БИЗНЕСЕ..." (Н.Н.)</t>
  </si>
  <si>
    <t>? ОРГАНИЗАТОР "PRESENT PERFECT" (С-ПБ)</t>
  </si>
  <si>
    <t>? ОРГАНИЗАТОР "PRESENT!"</t>
  </si>
  <si>
    <t>? ОРГАНИЗАТОР "PRIME"</t>
  </si>
  <si>
    <t>? ОРГАНИЗАТОР "PRIX GALIEN RUSSIA"</t>
  </si>
  <si>
    <t>? ОРГАНИЗАТОР "PRODIGY"</t>
  </si>
  <si>
    <t>? ОРГАНИЗАТОР "PROJAZZ" (ЕКТ)</t>
  </si>
  <si>
    <t>? ОРГАНИЗАТОР "PROJECT ROCK"</t>
  </si>
  <si>
    <t>? ОРГАНИЗАТОР "PULSE"</t>
  </si>
  <si>
    <t>? ОРГАНИЗАТОР "QR-АВТОКВЕСТ" (КНЯ)</t>
  </si>
  <si>
    <t>? ОРГАНИЗАТОР "QUEEN CLASSICAL"</t>
  </si>
  <si>
    <t>? ОРГАНИЗАТОР "QUEEN"</t>
  </si>
  <si>
    <t>? ОРГАНИЗАТОР "QUEENTET СЕРГЕЯ МАЗАЕВА"</t>
  </si>
  <si>
    <t>? ОРГАНИЗАТОР "QUEST PISTOLS ШОУ"</t>
  </si>
  <si>
    <t>? ОРГАНИЗАТОР "QUEST PISTOLS"</t>
  </si>
  <si>
    <t>? ОРГАНИЗАТОР "RAGE" (СТВ)</t>
  </si>
  <si>
    <t>? ОРГАНИЗАТОР "RALLY MASTERS SHOW"</t>
  </si>
  <si>
    <t>? ОРГАНИЗАТОР "RAO / CIS OFFSHORE"</t>
  </si>
  <si>
    <t>? ОРГАНИЗАТОР "RAPHAEL"</t>
  </si>
  <si>
    <t>? ОРГАНИЗАТОР "REAL WINTER" (КНЯ)</t>
  </si>
  <si>
    <t>? ОРГАНИЗАТОР "REC"</t>
  </si>
  <si>
    <t>? ОРГАНИЗАТОР "RED MARKET" (ПЕРМЬ)</t>
  </si>
  <si>
    <t>? ОРГАНИЗАТОР "RED TOUR" (КРД)</t>
  </si>
  <si>
    <t>? ОРГАНИЗАТОР "RED TOUR. МИРОВЫЕ РОК-ХИТЫ" (РНД)</t>
  </si>
  <si>
    <t>? ОРГАНИЗАТОР "REMOTE MOSCOW"</t>
  </si>
  <si>
    <t>? ОРГАНИЗАТОР "RESONANCE"</t>
  </si>
  <si>
    <t>? ОРГАНИЗАТОР "RESOX TUNING FEST" (ПЕРМЬ)</t>
  </si>
  <si>
    <t>? ОРГАНИЗАТОР "RETRO MOTOR SHOW" (РНД)</t>
  </si>
  <si>
    <t>? ОРГАНИЗАТОР "REVOLUTION OPEN AIR" (С-ПБ)</t>
  </si>
  <si>
    <t>? ОРГАНИЗАТОР "REYNA"</t>
  </si>
  <si>
    <t>? ОРГАНИЗАТОР "REYNA" (ЕКТ)</t>
  </si>
  <si>
    <t>? ОРГАНИЗАТОР "RHIC" (СТВ)</t>
  </si>
  <si>
    <t>? ОРГАНИЗАТОР "RHYTHM AND BLUES"</t>
  </si>
  <si>
    <t>? ОРГАНИЗАТОР "RHYTHM OF THE DANCE"</t>
  </si>
  <si>
    <t>? ОРГАНИЗАТОР "RICCARDO FOGLI"</t>
  </si>
  <si>
    <t>? ОРГАНИЗАТОР "RICHARD CLAYDERMAN"</t>
  </si>
  <si>
    <t>? ОРГАНИЗАТОР "RIVERDANCE"</t>
  </si>
  <si>
    <t>? ОРГАНИЗАТОР "RIW"</t>
  </si>
  <si>
    <t>? ОРГАНИЗАТОР "ROBBIE WILLIAMS"</t>
  </si>
  <si>
    <t>? ОРГАНИЗАТОР "ROCK &amp; OPERA" (САР)</t>
  </si>
  <si>
    <t>? ОРГАНИЗАТОР "ROCKETS" (ЕКТ)</t>
  </si>
  <si>
    <t>? ОРГАНИЗАТОР "ROCK-LINE" (ПЕРМЬ)</t>
  </si>
  <si>
    <t>? ОРГАНИЗАТОР "ROCK-N-RAZIN FEST" (С-ПБ)</t>
  </si>
  <si>
    <t>? ОРГАНИЗАТОР "ROCKS &amp; HONEY TOUR"</t>
  </si>
  <si>
    <t>? ОРГАНИЗАТОР "ROCK'S PARK FEST" (УФА)</t>
  </si>
  <si>
    <t>? ОРГАНИЗАТОР "ROCKИРОВКА" (С-ПБ)</t>
  </si>
  <si>
    <t>? ОРГАНИЗАТОР "ROCKОВЫЕ СКРИПКИ" (С-ПБ)</t>
  </si>
  <si>
    <t>? ОРГАНИЗАТОР "RODOS CUP" (КНЯ)</t>
  </si>
  <si>
    <t>? ОРГАНИЗАТОР "ROLANDO VILLAZON"</t>
  </si>
  <si>
    <t>? ОРГАНИЗАТОР "ROOF MUSIC FEST" (С-ПБ)</t>
  </si>
  <si>
    <t>? ОРГАНИЗАТОР "ROTAX MAX KAZAN ARENA WINTER CUP"</t>
  </si>
  <si>
    <t>? ОРГАНИЗАТОР "ROXETTE"</t>
  </si>
  <si>
    <t>? ОРГАНИЗАТОР "ROYAL AUTO SHOW" (С-ПБ)</t>
  </si>
  <si>
    <t>? ОРГАНИЗАТОР "ROYAL CATS" (ТЮМ)</t>
  </si>
  <si>
    <t>? ОРГАНИЗАТОР "ROYAL HUNT"</t>
  </si>
  <si>
    <t>? ОРГАНИЗАТОР "RU SOCIAL" (КНЯ)</t>
  </si>
  <si>
    <t>? ОРГАНИЗАТОР "RUSSIAN ART WEEK"</t>
  </si>
  <si>
    <t>? ОРГАНИЗАТОР "RUSSIAN COLOR FEST"</t>
  </si>
  <si>
    <t>? ОРГАНИЗАТОР "RUSSIAN DRIFT SERIES"</t>
  </si>
  <si>
    <t>? ОРГАНИЗАТОР "RUSSIAN EXPO ARMS"</t>
  </si>
  <si>
    <t>? ОРГАНИЗАТОР "RUSSIAN FREESTYLE GAMES" (ЧЛБ)</t>
  </si>
  <si>
    <t>? ОРГАНИЗАТОР "RUSSIAN SUPERBIKE..."</t>
  </si>
  <si>
    <t>? ОРГАНИЗАТОР "RUSSIAN WEDDING FAIR"</t>
  </si>
  <si>
    <t>? ОРГАНИЗАТОР "RUSSIAN WINTER MEGADANCE"</t>
  </si>
  <si>
    <t>? ОРГАНИЗАТОР "RUSSKIE GONKI НА ТАРАНТАСАХ" (Н.Н.)</t>
  </si>
  <si>
    <t>? ОРГАНИЗАТОР "S.O.S" (ТВЕРЬ)</t>
  </si>
  <si>
    <t>? ОРГАНИЗАТОР "SAINT-PETERSB. DESIGN WEEK"</t>
  </si>
  <si>
    <t>? ОРГАНИЗАТОР "SALAVAT"</t>
  </si>
  <si>
    <t>? ОРГАНИЗАТОР "SAM OBERNIK" (ВРЖ)</t>
  </si>
  <si>
    <t>? ОРГАНИЗАТОР "SAMARA OPEN" (СМР)</t>
  </si>
  <si>
    <t>? ОРГАНИЗАТОР "SANDRA"</t>
  </si>
  <si>
    <t>? ОРГАНИЗАТОР "SANTANA"</t>
  </si>
  <si>
    <t>? ОРГАНИЗАТОР "SARA BRIGHTMAN"</t>
  </si>
  <si>
    <t>? ОРГАНИЗАТОР "SAVE THE RAVE" (ПЕНЗА)</t>
  </si>
  <si>
    <t>? ОРГАНИЗАТОР "SCOOTER"</t>
  </si>
  <si>
    <t>? ОРГАНИЗАТОР "SCOROHOD SWISS WEEK" (С-ПБ)</t>
  </si>
  <si>
    <t>? ОРГАНИЗАТОР "SCORPIONS"</t>
  </si>
  <si>
    <t>? ОРГАНИЗАТОР "SECRET SERVICE"</t>
  </si>
  <si>
    <t>? ОРГАНИЗАТОР "SEKRET SERVISE" (ПЕРМЬ)</t>
  </si>
  <si>
    <t>? ОРГАНИЗАТОР "SELFIE. МОДНАЯ ЖИЗНЬ" (БНЛ)</t>
  </si>
  <si>
    <t>? ОРГАНИЗАТОР "SENSATION"</t>
  </si>
  <si>
    <t>? ОРГАНИЗАТОР "SENSATION" (ФЕСТИВАЛЬ)</t>
  </si>
  <si>
    <t>? ОРГАНИЗАТОР "SERENITY FORCE"</t>
  </si>
  <si>
    <t>? ОРГАНИЗАТОР "SFITEX" (С-ПБ)</t>
  </si>
  <si>
    <t>? ОРГАНИЗАТОР "SHARZHY"</t>
  </si>
  <si>
    <t>? ОРГАНИЗАТОР "SHATTER ME"</t>
  </si>
  <si>
    <t>? ОРГАНИЗАТОР "SHEFFIELD DOC/FEST"</t>
  </si>
  <si>
    <t>? ОРГАНИЗАТОР "SHOES STAR"</t>
  </si>
  <si>
    <t>? ОРГАНИЗАТОР "SHOW OPERA" (С-ПБ)</t>
  </si>
  <si>
    <t>? ОРГАНИЗАТОР "SHURA"</t>
  </si>
  <si>
    <t>? ОРГАНИЗАТОР "SIBERIAN CHALLENGE" (НВС)</t>
  </si>
  <si>
    <t>? ОРГАНИЗАТОР "SIBERIAN URBAN FEST" (ОМСК)</t>
  </si>
  <si>
    <t>? ОРГАНИЗАТОР "SIBROCK" (НВС)</t>
  </si>
  <si>
    <t>? ОРГАНИЗАТОР "SIM" (ОМСК)</t>
  </si>
  <si>
    <t>? ОРГАНИЗАТОР "SIM" (САР)</t>
  </si>
  <si>
    <t>? ОРГАНИЗАТОР "SIRHA MOSCOW"</t>
  </si>
  <si>
    <t>? ОРГАНИЗАТОР "SIRO-A"</t>
  </si>
  <si>
    <t>? ОРГАНИЗАТОР "SKILLET" (РНД)</t>
  </si>
  <si>
    <t>? ОРГАНИЗАТОР "SKYDANCER" (ПЕРМЬ)</t>
  </si>
  <si>
    <t>? ОРГАНИЗАТОР "SLAYER"</t>
  </si>
  <si>
    <t>? ОРГАНИЗАТОР "SMEX " (ЕКТ)</t>
  </si>
  <si>
    <t>? ОРГАНИЗАТОР "SMOKIE &amp; ILLEGAL EAGLES" (КЗН)</t>
  </si>
  <si>
    <t>? ОРГАНИЗАТОР "SMOKIE"</t>
  </si>
  <si>
    <t>? ОРГАНИЗАТОР "SNOW RACE" (ЧЛБ)</t>
  </si>
  <si>
    <t>? ОРГАНИЗАТОР "SOCHI BUILD" (СОЧИ)</t>
  </si>
  <si>
    <t>? ОРГАНИЗАТОР "SOCIAL MEDIA DAY" (Н.Н.)</t>
  </si>
  <si>
    <t>? ОРГАНИЗАТОР "SOLO BLUES BAND" (КНЯ)</t>
  </si>
  <si>
    <t>? ОРГАНИЗАТОР "SOLO"</t>
  </si>
  <si>
    <t>? ОРГАНИЗАТОР "SOPHIE ELLIS BEXTOR"</t>
  </si>
  <si>
    <t>? ОРГАНИЗАТОР "SOUNDCLASH"</t>
  </si>
  <si>
    <t>? ОРГАНИЗАТОР "SPB FASHION FEST" (С-ПБ)</t>
  </si>
  <si>
    <t>? ОРГАНИЗАТОР "SPB LEGAL RUN" (С-ПБ)</t>
  </si>
  <si>
    <t>? ОРГАНИЗАТОР "SPEED DATING"</t>
  </si>
  <si>
    <t>? ОРГАНИЗАТОР "SPEEDWAY EUROPEAN..."</t>
  </si>
  <si>
    <t>? ОРГАНИЗАТОР "SPEEDWAY EUROPEAN..." (СМР)</t>
  </si>
  <si>
    <t>? ОРГАНИЗАТОР "SPIRIT OF IRELAND"</t>
  </si>
  <si>
    <t>? ОРГАНИЗАТОР "SPORTACCORD CONVENTION"</t>
  </si>
  <si>
    <t>? ОРГАНИЗАТОР "ST. PETERSBURG FASHION WEEK" (С-ПБ)</t>
  </si>
  <si>
    <t>? ОРГАНИЗАТОР "ST. PETERSBURG HARLEY DAYS"</t>
  </si>
  <si>
    <t>? ОРГАНИЗАТОР "ST. PETERSBURG OPEN"</t>
  </si>
  <si>
    <t>? ОРГАНИЗАТОР "START FASHION SHOW" (ИРК)</t>
  </si>
  <si>
    <t>? ОРГАНИЗАТОР "START FASHION" (Н.Н.)</t>
  </si>
  <si>
    <t>? ОРГАНИЗАТОР "STAVROPOL TALENT" (СТВ)</t>
  </si>
  <si>
    <t>? ОРГАНИЗАТОР "STEFFI KIDS SONG" (ЕКТ)</t>
  </si>
  <si>
    <t>? ОРГАНИЗАТОР "STEINWAY ВЕЧЕРА"</t>
  </si>
  <si>
    <t>? ОРГАНИЗАТОР "STEREOLETO"</t>
  </si>
  <si>
    <t>? ОРГАНИЗАТОР "STEVE HACKETT" (С-ПБ)</t>
  </si>
  <si>
    <t>? ОРГАНИЗАТОР "STIGMATA"</t>
  </si>
  <si>
    <t>? ОРГАНИЗАТОР "STING"</t>
  </si>
  <si>
    <t>? ОРГАНИЗАТОР "STOPFIRE" (ЕКТ)</t>
  </si>
  <si>
    <t>? ОРГАНИЗАТОР "STREET AIR" (ВЛД)</t>
  </si>
  <si>
    <t>? ОРГАНИЗАТОР "STREET MUS., ФАБРИКА-КУХНЯ.." (СМР)</t>
  </si>
  <si>
    <t>? ОРГАНИЗАТОР "STREET MUSEUM" (СМР)</t>
  </si>
  <si>
    <t>? ОРГАНИЗАТОР "STREET VISION" (ТОМСК)</t>
  </si>
  <si>
    <t>? ОРГАНИЗАТОР "STRELLSON CUP" (РНД)</t>
  </si>
  <si>
    <t>? ОРГАНИЗАТОР "STRUT"</t>
  </si>
  <si>
    <t>? ОРГАНИЗАТОР "SUMMER TIMES"</t>
  </si>
  <si>
    <t>? ОРГАНИЗАТОР "SUNSATION" (ТЛТ)</t>
  </si>
  <si>
    <t>? ОРГАНИЗАТОР "SUNSAY"</t>
  </si>
  <si>
    <t>? ОРГАНИЗАТОР "SUNVIBES" (НВС)</t>
  </si>
  <si>
    <t>? ОРГАНИЗАТОР "SVETRENINGI.RU" (Н.Н.)</t>
  </si>
  <si>
    <t>? ОРГАНИЗАТОР "SVOY СУББОТНИК"</t>
  </si>
  <si>
    <t>? ОРГАНИЗАТОР "SWEET WEEKEND" (ВГРД)</t>
  </si>
  <si>
    <t>? ОРГАНИЗАТОР "SWINGLE SINGERS" (С-ПБ)</t>
  </si>
  <si>
    <t>? ОРГАНИЗАТОР "SYSTEMDO" (УФА)</t>
  </si>
  <si>
    <t>? ОРГАНИЗАТОР "SИНА МИННЭН SЭЛАМ" (КЗН)</t>
  </si>
  <si>
    <t>? ОРГАНИЗАТОР "TALLINN STAR WEEKEND" (С-ПБ)</t>
  </si>
  <si>
    <t>? ОРГАНИЗАТОР "TANGO DEL SUR FESTIVAL" (РНД)</t>
  </si>
  <si>
    <t>? ОРГАНИЗАТОР "TANGO PASION"</t>
  </si>
  <si>
    <t>? ОРГАНИЗАТОР "TARELKA" (ЧЛБ)</t>
  </si>
  <si>
    <t>? ОРГАНИЗАТОР "TARJA TURUNEN"</t>
  </si>
  <si>
    <t>? ОРГАНИЗАТОР "TASTE OF MOSCOW"</t>
  </si>
  <si>
    <t>? ОРГАНИЗАТОР "TEAM CAGE FIGHTING" (КНЯ)</t>
  </si>
  <si>
    <t>? ОРГАНИЗАТОР "TECHLABS CUP"</t>
  </si>
  <si>
    <t>? ОРГАНИЗАТОР "TEDDY FUN" (С-ПБ)</t>
  </si>
  <si>
    <t>? ОРГАНИЗАТОР "TEDX" (РНД)</t>
  </si>
  <si>
    <t>? ОРГАНИЗАТОР "TENORS OF ROCK" (ВЛД)</t>
  </si>
  <si>
    <t>? ОРГАНИЗАТОР "TEQUILAJAZZZ"</t>
  </si>
  <si>
    <t>? ОРГАНИЗАТОР "TESLA BOY"</t>
  </si>
  <si>
    <t>? ОРГАНИЗАТОР "TESLA" (ХБР)</t>
  </si>
  <si>
    <t>? ОРГАНИЗАТОР "THAIFEX - МИР ПРОДУКТОВ ПИТ. АЗИИ"</t>
  </si>
  <si>
    <t>? ОРГАНИЗАТОР "THE ANIMALS &amp; STEVE CROPPER"</t>
  </si>
  <si>
    <t>? ОРГАНИЗАТОР "THE BASEBALLS"</t>
  </si>
  <si>
    <t>? ОРГАНИЗАТОР "THE BEATLES"</t>
  </si>
  <si>
    <t>? ОРГАНИЗАТОР "THE BEST (ПЕТР ДРАНГА)"</t>
  </si>
  <si>
    <t>? ОРГАНИЗАТОР "THE BEST (СЕРГЕЙ ПЕНКИН)"</t>
  </si>
  <si>
    <t>? ОРГАНИЗАТОР "THE BEST OF THE BEST"</t>
  </si>
  <si>
    <t>? ОРГАНИЗАТОР "THE BIG BASS" (ПЕРМЬ)</t>
  </si>
  <si>
    <t>? ОРГАНИЗАТОР "THE BOOTLEG BEATLES"</t>
  </si>
  <si>
    <t>? ОРГАНИЗАТОР "THE CAVERN BEATLES"</t>
  </si>
  <si>
    <t>? ОРГАНИЗАТОР "THE CHOPIN PROJECT"</t>
  </si>
  <si>
    <t>? ОРГАНИЗАТОР "THE CIRCUS OF HORRORS"</t>
  </si>
  <si>
    <t>? ОРГАНИЗАТОР "THE CYBORGS" (ЕКТ)</t>
  </si>
  <si>
    <t>? ОРГАНИЗАТОР "THE DEEP PURPLE STARS" (УФА)</t>
  </si>
  <si>
    <t>? ОРГАНИЗАТОР "THE DUKE ELLINGTON..."</t>
  </si>
  <si>
    <t>? ОРГАНИЗАТОР "THE GOLDEN GLOVES: BLACK ENERGY"</t>
  </si>
  <si>
    <t>? ОРГАНИЗАТОР "THE HARLEM GOSPELIVE REVUE"</t>
  </si>
  <si>
    <t>? ОРГАНИЗАТОР "THE HISTORY OF BIG BANDS"</t>
  </si>
  <si>
    <t>? ОРГАНИЗАТОР "THE OFFSPRING"</t>
  </si>
  <si>
    <t>? ОРГАНИЗАТОР "THE ORIGINAL BLUES BROTHE.."</t>
  </si>
  <si>
    <t>? ОРГАНИЗАТОР "THE PINK FLOYD SHOW UK"</t>
  </si>
  <si>
    <t>? ОРГАНИЗАТОР "THE PULSE TOUR"</t>
  </si>
  <si>
    <t>? ОРГАНИЗАТОР "THE RASMUS"</t>
  </si>
  <si>
    <t>? ОРГАНИЗАТОР "THE REAL BOXING"</t>
  </si>
  <si>
    <t>? ОРГАНИЗАТОР "THE SECRET KEY"</t>
  </si>
  <si>
    <t>? ОРГАНИЗАТОР "THE STRAITS"</t>
  </si>
  <si>
    <t>? ОРГАНИЗАТОР "THE SWINGLE SINGERS"</t>
  </si>
  <si>
    <t>? ОРГАНИЗАТОР "THE WORLD OF DRUM &amp; BASS"</t>
  </si>
  <si>
    <t>? ОРГАНИЗАТОР "THEODOR BASTARD" (С-ПБ)</t>
  </si>
  <si>
    <t>? ОРГАНИЗАТОР "THERR MAITZ"</t>
  </si>
  <si>
    <t>? ОРГАНИЗАТОР "THIRTY SECONDS TO MARS"</t>
  </si>
  <si>
    <t>? ОРГАНИЗАТОР "THOMAS ANDERS"</t>
  </si>
  <si>
    <t>? ОРГАНИЗАТОР "THOUSAND FOOT KRUTCH" (УФА)</t>
  </si>
  <si>
    <t>? ОРГАНИЗАТОР "THREE DAYS GRACE"</t>
  </si>
  <si>
    <t>? ОРГАНИЗАТОР "THREE DAYS GRACE" (СМР)</t>
  </si>
  <si>
    <t>? ОРГАНИЗАТОР "TIGER TRAIL" (ВЛД)</t>
  </si>
  <si>
    <t>? ОРГАНИЗАТОР "TILL DEATH, LA FAMILIA" (НВС)</t>
  </si>
  <si>
    <t>? ОРГАНИЗАТОР "TINA" (КРД)</t>
  </si>
  <si>
    <t>? ОРГАНИЗАТОР "TOKIO HOTEL"</t>
  </si>
  <si>
    <t>? ОРГАНИЗАТОР "TOP 25 DIAMOND" (С-ПБ)</t>
  </si>
  <si>
    <t>? ОРГАНИЗАТОР "TOP RESA"</t>
  </si>
  <si>
    <t>? ОРГАНИЗАТОР "TOP WOMAN"</t>
  </si>
  <si>
    <t>? ОРГАНИЗАТОР "TOP-CLASS INTERNATIONAL"</t>
  </si>
  <si>
    <t>? ОРГАНИЗАТОР "TOTAL" (НВС)</t>
  </si>
  <si>
    <t>? ОРГАНИЗАТОР "TRANCEFEST" (НВС)</t>
  </si>
  <si>
    <t>? ОРГАНИЗАТОР "TRANSSIBERIA" (НВС)</t>
  </si>
  <si>
    <t>? ОРГАНИЗАТОР "TRIBUTE TO FRANK SINATRA"</t>
  </si>
  <si>
    <t>? ОРГАНИЗАТОР "TRIPLE HELIX" (ТОМСК)</t>
  </si>
  <si>
    <t>? ОРГАНИЗАТОР "TRIVIUM"</t>
  </si>
  <si>
    <t>? ОРГАНИЗАТОР "TRUE BAZAR" (НВС)</t>
  </si>
  <si>
    <t>? ОРГАНИЗАТОР "TSOVITS TSOV"</t>
  </si>
  <si>
    <t>? ОРГАНИЗАТОР "TSUNAMI PICNIC" (С-ПБ)</t>
  </si>
  <si>
    <t>? ОРГАНИЗАТОР "TURK VISION" (КЗН)</t>
  </si>
  <si>
    <t>? ОРГАНИЗАТОР "TV-ЦЕНТР" (КНЯ)</t>
  </si>
  <si>
    <t>? ОРГАНИЗАТОР "TYGA"</t>
  </si>
  <si>
    <t>? ОРГАНИЗАТОР "U:CON" (ЕКТ)</t>
  </si>
  <si>
    <t>? ОРГАНИЗАТОР "ULTRA EUROPE" (С-ПБ)</t>
  </si>
  <si>
    <t>? ОРГАНИЗАТОР "ULTRA MUSIС"</t>
  </si>
  <si>
    <t>? ОРГАНИЗАТОР "UMIDS"</t>
  </si>
  <si>
    <t>? ОРГАНИЗАТОР "UNION MMA PRO" (КРД)</t>
  </si>
  <si>
    <t>? ОРГАНИЗАТОР "UNKLE SOUNDS" (С-ПБ)</t>
  </si>
  <si>
    <t>? ОРГАНИЗАТОР "UNPLUGGED (НОЧНЫЕ СНАЙПЕРЫ)"</t>
  </si>
  <si>
    <t>? ОРГАНИЗАТОР "URAL TERRA JAZZ" (ЕКТ)</t>
  </si>
  <si>
    <t>? ОРГАНИЗАТОР "URALHORSE" (ЧЛБ)</t>
  </si>
  <si>
    <t>? ОРГАНИЗАТОР "URBAN DANCE PROJECT" (С-ПБ)</t>
  </si>
  <si>
    <t>? ОРГАНИЗАТОР "URIAH HEEP"</t>
  </si>
  <si>
    <t>? ОРГАНИЗАТОР "USB" (СМР)</t>
  </si>
  <si>
    <t>? ОРГАНИЗАТОР "VAN GOGH LIFE IN ART" (СОЧИ)</t>
  </si>
  <si>
    <t>? ОРГАНИЗАТОР "VASILIEV GROOVE"</t>
  </si>
  <si>
    <t>? ОРГАНИЗАТОР "VAYA CON DIOS"</t>
  </si>
  <si>
    <t>? ОРГАНИЗАТОР "VIENNAFAIR"</t>
  </si>
  <si>
    <t>? ОРГАНИЗАТОР "VI-JAZZ PROJECT" (КНЯ)</t>
  </si>
  <si>
    <t>? ОРГАНИЗАТОР "VINTAGE GARAGE" (С-ПБ)</t>
  </si>
  <si>
    <t>? ОРГАНИЗАТОР "VITA LACE" (ВЛГ)</t>
  </si>
  <si>
    <t>? ОРГАНИЗАТОР "VIVA CELLO"</t>
  </si>
  <si>
    <t>? ОРГАНИЗАТОР "VIVA ITALIA" (НВС)</t>
  </si>
  <si>
    <t>? ОРГАНИЗАТОР "VIVA MEXICO!" (СОЧИ)</t>
  </si>
  <si>
    <t>? ОРГАНИЗАТОР "VIVALDISSIMO" (С-ПБ)</t>
  </si>
  <si>
    <t>? ОРГАНИЗАТОР "VIZIT RUSSIA" (ЯР)</t>
  </si>
  <si>
    <t>? ОРГАНИЗАТОР "VLADEY"</t>
  </si>
  <si>
    <t>? ОРГАНИЗАТОР "VLADIMIR AVETISYAN, MONICA.." (СМР)</t>
  </si>
  <si>
    <t>? ОРГАНИЗАТОР "VOCA PEOPLE"</t>
  </si>
  <si>
    <t>? ОРГАНИЗАТОР "VOICES"</t>
  </si>
  <si>
    <t>? ОРГАНИЗАТОР "VOLGA BOAT SHOW"</t>
  </si>
  <si>
    <t>? ОРГАНИЗАТОР "VOLGA FASHION FEST" (ЯР)</t>
  </si>
  <si>
    <t>? ОРГАНИЗАТОР "VOLGA OPEN WAKE CUP" (КЗН)</t>
  </si>
  <si>
    <t>? ОРГАНИЗАТОР "VOLGA-BEAUTY" (САР)</t>
  </si>
  <si>
    <t>? ОРГАНИЗАТОР "VORONEZH WEDDING EXPO" (ВРЖ)</t>
  </si>
  <si>
    <t>? ОРГАНИЗАТОР "VOZMI ZVEZDU" (СОЧИ)</t>
  </si>
  <si>
    <t>? ОРГАНИЗАТОР "V-ROX"</t>
  </si>
  <si>
    <t>? ОРГАНИЗАТОР "W5 GRAND PRIX"</t>
  </si>
  <si>
    <t>? ОРГАНИЗАТОР "WEDDING EXPO" (ИРК)</t>
  </si>
  <si>
    <t>? ОРГАНИЗАТОР "WEDDING SHOW URAL" (ЕКТ)</t>
  </si>
  <si>
    <t>? ОРГАНИЗАТОР "WEDDING ZAVOD" (ТЮМ)</t>
  </si>
  <si>
    <t>? ОРГАНИЗАТОР "WFEST"</t>
  </si>
  <si>
    <t>? ОРГАНИЗАТОР "WHERE TO EAT" (С-ПБ)</t>
  </si>
  <si>
    <t>? ОРГАНИЗАТОР "WHITE HOUSE NIGHT" (ПЕРМЬ)</t>
  </si>
  <si>
    <t>? ОРГАНИЗАТОР "WHITESNAKE"</t>
  </si>
  <si>
    <t>? ОРГАНИЗАТОР "WILLY WILLY" (Н.Н.)</t>
  </si>
  <si>
    <t>? ОРГАНИЗАТОР "WINGS FOR LIFE WORLD RUN"</t>
  </si>
  <si>
    <t>? ОРГАНИЗАТОР "WINTER KIDS SHOW" (С-ПБ)</t>
  </si>
  <si>
    <t>? ОРГАНИЗАТОР "WOMEN'S CHAMPIONS LEAGUE" (РЯЗ)</t>
  </si>
  <si>
    <t>? ОРГАНИЗАТОР "WONDERFEST" (ПЕРМЬ)</t>
  </si>
  <si>
    <t>? ОРГАНИЗАТОР "WOODLAND-EXPO" (ЕКТ)</t>
  </si>
  <si>
    <t>? ОРГАНИЗАТОР "WORK &amp; ROCK BATTLE"</t>
  </si>
  <si>
    <t>? ОРГАНИЗАТОР "WORK, PLAY &amp; CREATE" (С-ПБ)</t>
  </si>
  <si>
    <t>? ОРГАНИЗАТОР "WORKOUT FEST" (ЧЛБ)</t>
  </si>
  <si>
    <t>? ОРГАНИЗАТОР "WORLD COCKTAIL CHAMPIONSHIP" (ХБР)</t>
  </si>
  <si>
    <t>? ОРГАНИЗАТОР "WORLD FOOD MOSCOW"</t>
  </si>
  <si>
    <t>? ОРГАНИЗАТОР "WORLD PARTY TRAVEL FEST"</t>
  </si>
  <si>
    <t>? ОРГАНИЗАТОР "WORLD PRESS PHOTO"</t>
  </si>
  <si>
    <t>? ОРГАНИЗАТОР "WORLD SKILLS RUSSIA"</t>
  </si>
  <si>
    <t>? ОРГАНИЗАТОР "WORLD TOP MODEL"</t>
  </si>
  <si>
    <t>? ОРГАНИЗАТОР "WORLD WIDE KNIT IN PUBLIC DAY"</t>
  </si>
  <si>
    <t>? ОРГАНИЗАТОР "WTCC"</t>
  </si>
  <si>
    <t>? ОРГАНИЗАТОР "WTCC, РОССИЙСКАЯ СЕРИЯ..."</t>
  </si>
  <si>
    <t>? ОРГАНИЗАТОР "XXX" (ИРК)</t>
  </si>
  <si>
    <t>? ОРГАНИЗАТОР "YAMATO"</t>
  </si>
  <si>
    <t>? ОРГАНИЗАТОР "YANNI"</t>
  </si>
  <si>
    <t>? ОРГАНИЗАТОР "YARKYFEST" (С-ПБ)</t>
  </si>
  <si>
    <t>? ОРГАНИЗАТОР "YELLOWCARD" (Н.Н.)</t>
  </si>
  <si>
    <t>? ОРГАНИЗАТОР "YOSHIKI CLASSICAL"</t>
  </si>
  <si>
    <t>? ОРГАНИЗАТОР "YOSHIKI HAYASHI"</t>
  </si>
  <si>
    <t>? ОРГАНИЗАТОР "YOU'БИЛЕЙ"</t>
  </si>
  <si>
    <t>? ОРГАНИЗАТОР "Y'S" (ПЕРМЬ)</t>
  </si>
  <si>
    <t>? ОРГАНИЗАТОР "ZANOVO"</t>
  </si>
  <si>
    <t>? ОРГАНИЗАТОР "ZAZ"</t>
  </si>
  <si>
    <t>? ОРГАНИЗАТОР "ZERO NIGHTS"</t>
  </si>
  <si>
    <t>? ОРГАНИЗАТОР "ZERO PEOPLE"</t>
  </si>
  <si>
    <t>? ОРГАНИЗАТОР "ZIMA FEST" (С-ПБ)</t>
  </si>
  <si>
    <t>? ОРГАНИЗАТОР "ZOOPLANET"</t>
  </si>
  <si>
    <t>? ОРГАНИЗАТОР "ZOOPLANET" (КЕМ)</t>
  </si>
  <si>
    <t>? ОРГАНИЗАТОР "ZOOМАГИЯ" (ОМСК)</t>
  </si>
  <si>
    <t>? ОРГАНИЗАТОР "ZULYA KAMALOVA" (КЗН)</t>
  </si>
  <si>
    <t>? ОРГАНИЗАТОР "ZUMAZUMA"</t>
  </si>
  <si>
    <t>? ОРГАНИЗАТОР "ZUMBA FITNESS PARTY"</t>
  </si>
  <si>
    <t>? ОРГАНИЗАТОР "ZОМБИ, ZОМБИ, ZОМБИ" (С-ПБ)</t>
  </si>
  <si>
    <t>? ОРГАНИЗАТОР "А ЖИЗНЬ ПРОДОЛЖАЕТСЯ..."</t>
  </si>
  <si>
    <t>? ОРГАНИЗАТОР "А Я ЖАЛЕТЬ НЕ БУДУ" (С-ПБ)</t>
  </si>
  <si>
    <t>? ОРГАНИЗАТОР "А. БЕЛУКОВА И Г. КУЗНЕЦОВ"</t>
  </si>
  <si>
    <t>? ОРГАНИЗАТОР "А. ИВАНОВ И ГРУППА РОНДО" (СМР)</t>
  </si>
  <si>
    <t>? ОРГАНИЗАТОР "А. ЛЕДЕНЕВ И В. СЕРДЮК"</t>
  </si>
  <si>
    <t>? ОРГАНИЗАТОР "А. ПОЛОТНО И Ф. КАРМАНОВ"</t>
  </si>
  <si>
    <t>? ОРГАНИЗАТОР "А1 TRIATHLON" (С-ПБ)</t>
  </si>
  <si>
    <t>? ОРГАНИЗАТОР "АБАЛДЕТЬ"</t>
  </si>
  <si>
    <t>? ОРГАНИЗАТОР "АБЯЗОВ ФЕСТИВАЛЬ" (КЗН)</t>
  </si>
  <si>
    <t>? ОРГАНИЗАТОР "АВАТАРИЯ" (РЯЗ)</t>
  </si>
  <si>
    <t>? ОРГАНИЗАТОР "АВГУСТОВСКАЯ ЯРМАРКА" (КНЯ)</t>
  </si>
  <si>
    <t>? ОРГАНИЗАТОР "АВИАЦИОННОЕ ФИНАНСИРОВАНИЕ И..."</t>
  </si>
  <si>
    <t>? ОРГАНИЗАТОР "АВИАШОУ"</t>
  </si>
  <si>
    <t>? ОРГАНИЗАТОР "АВТО (УРАЛЬСКИЙ АВТОСАЛОН)" (ЧЛБ)</t>
  </si>
  <si>
    <t>? ОРГАНИЗАТОР "АВТО И СТИЛЬ" (РЯЗ)</t>
  </si>
  <si>
    <t>? ОРГАНИЗАТОР "АВТО РЕСЛИНГ" (УФА)</t>
  </si>
  <si>
    <t>? ОРГАНИЗАТОР "АВТОБИТВА" (КЗН)</t>
  </si>
  <si>
    <t>? ОРГАНИЗАТОР "АВТОКИРОВ" (КИРОВ)</t>
  </si>
  <si>
    <t>? ОРГАНИЗАТОР "АВТОЛЕДИ"</t>
  </si>
  <si>
    <t>? ОРГАНИЗАТОР "АВТОМАРТШОУ"</t>
  </si>
  <si>
    <t>? ОРГАНИЗАТОР "АВТОМАТ И ГИТАРА"</t>
  </si>
  <si>
    <t>? ОРГАНИЗАТОР "АВТОМОБИЛЬ ГОДА В РОССИИ"</t>
  </si>
  <si>
    <t>? ОРГАНИЗАТОР "АВТОМОБИЛЬНЫЙ КРЕСТНЫЙ ХОД" (КРД)</t>
  </si>
  <si>
    <t>? ОРГАНИЗАТОР "АВТОРСКИЙ ВЕЧЕР КАТИ ГОРДОН"</t>
  </si>
  <si>
    <t>? ОРГАНИЗАТОР "АВТОРСКИЙ ВЕЧЕР"</t>
  </si>
  <si>
    <t>? ОРГАНИЗАТОР "АВТОФОРМУЛА" (РНД)</t>
  </si>
  <si>
    <t>? ОРГАНИЗАТОР "АВТОШОК" (СТВ)</t>
  </si>
  <si>
    <t>? ОРГАНИЗАТОР "АГАТА КРИСТИ"</t>
  </si>
  <si>
    <t>? ОРГАНИЗАТОР "АГИДЕЛЬ" (УФА)</t>
  </si>
  <si>
    <t>? ОРГАНИЗАТОР "АГРО"</t>
  </si>
  <si>
    <t>? ОРГАНИЗАТОР "АГРОКОМПЛЕКС"</t>
  </si>
  <si>
    <t>? ОРГАНИЗАТОР "АГРО-ОМСК"</t>
  </si>
  <si>
    <t>? ОРГАНИЗАТОР "АГРОПРОМ (ФОРУМ)" (КНЯ)</t>
  </si>
  <si>
    <t>? ОРГАНИЗАТОР "АГРОПРОМЫШЛЕНН. ФОРУМ СИБИРИ" (КНЯ)</t>
  </si>
  <si>
    <t>? ОРГАНИЗАТОР "АГРОПРОМЫШЛЕННАЯ ВЫСТАВКА..." (ТЮМ)</t>
  </si>
  <si>
    <t>? ОРГАНИЗАТОР "АГРОРУСЬ"</t>
  </si>
  <si>
    <t>? ОРГАНИЗАТОР "АГРОРУСЬ-РЕГИОНЫ" (С-ПБ)</t>
  </si>
  <si>
    <t>? ОРГАНИЗАТОР "АГРОУНИВЕРСАЛ"</t>
  </si>
  <si>
    <t>? ОРГАНИЗАТОР "АГРОФЕРМА"</t>
  </si>
  <si>
    <t>? ОРГАНИЗАТОР "АДВЕНТ"</t>
  </si>
  <si>
    <t>? ОРГАНИЗАТОР "АДЛЕР" (СОЧИ)</t>
  </si>
  <si>
    <t>? ОРГАНИЗАТОР "АДМИРАЛТЕЙСКАЯ ИГЛА" (С-ПБ)</t>
  </si>
  <si>
    <t>? ОРГАНИЗАТОР "АДМИРАЛТЕЙСКАЯ МУЗЫКА" (С-ПБ)</t>
  </si>
  <si>
    <t>? ОРГАНИЗАТОР "АДРЕНОЛЕТ" (СМР)</t>
  </si>
  <si>
    <t>? ОРГАНИЗАТОР "АДРИАНО ФАЛЬЧОНИ" (ИРК)</t>
  </si>
  <si>
    <t>? ОРГАНИЗАТОР "АДРИАНО ЧЕЛЕНТАНО"</t>
  </si>
  <si>
    <t>? ОРГАНИЗАТОР "АЗБУКА МОРЗЕ"</t>
  </si>
  <si>
    <t>? ОРГАНИЗАТОР "АЗБУКА ФИНАНСОВ" (ТОМСК)</t>
  </si>
  <si>
    <t>? ОРГАНИЗАТОР "АЗНАКАЙ РАЙОНЫ КАМ. АВЫЛЫНДА" (КЗН)</t>
  </si>
  <si>
    <t>? ОРГАНИЗАТОР "АЗОВСКОЕ ОСАДНОЕ СИДЕНИЕ" (РНД)</t>
  </si>
  <si>
    <t>? ОРГАНИЗАТОР "АЙБОЛИТ" (ВРЖ)</t>
  </si>
  <si>
    <t>? ОРГАНИЗАТОР "АЙБОЛИТ" (ТВЕРЬ)</t>
  </si>
  <si>
    <t>? ОРГАНИЗАТОР "АЙВАЗОВСКИЙ И МАРИНИСТЫ..."</t>
  </si>
  <si>
    <t>? ОРГАНИЗАТОР "АЙВАЗОВСКИЙ И ФЛОТ" (ЧЛБ)</t>
  </si>
  <si>
    <t>? ОРГАНИЗАТОР "АЙДАР ГАЛИМОВ"</t>
  </si>
  <si>
    <t>? ОРГАНИЗАТОР "АЙДАР ФЭЙЗРАХМАНОВ" (КЗН)</t>
  </si>
  <si>
    <t>? ОРГАНИЗАТОР "АЙК ГРИГОРЯН" (ПЕРМЬ)</t>
  </si>
  <si>
    <t>? ОРГАНИЗАТОР "АЙНУР БЕГУТОВ" (ХБР)</t>
  </si>
  <si>
    <t>? ОРГАНИЗАТОР "АКАД. АНС. ПЕСНИ И ПЛЯСКИ ИМ.АЛЕК."</t>
  </si>
  <si>
    <t>? ОРГАНИЗАТОР "АКАДЕМ. АНСАМБЛЬ ПЕСНИ И..." (СТВ)</t>
  </si>
  <si>
    <t>? ОРГАНИЗАТОР "АКАДЕМ. АНСАМБЛЬ РОС. АРМ..." (ЕКТ)</t>
  </si>
  <si>
    <t>? ОРГАНИЗАТОР "АКАДЕМИЯ НЕВЕСТ" (СТВ)</t>
  </si>
  <si>
    <t>? ОРГАНИЗАТОР "АКАДЕМИЯ ПРАВОС. МУЗЫКИ" (С-ПБ)</t>
  </si>
  <si>
    <t>? ОРГАНИЗАТОР "АКАДЕМИЯ" (ОМСК)</t>
  </si>
  <si>
    <t>? ОРГАНИЗАТОР "АКБУЗАТ" (УФА)</t>
  </si>
  <si>
    <t>? ОРГАНИЗАТОР "АКВАГАЛЕРЕЯ"</t>
  </si>
  <si>
    <t>? ОРГАНИЗАТОР "АКВАДЖАЗ" (СОЧИ)</t>
  </si>
  <si>
    <t>? ОРГАНИЗАТОР "АКВАМИР" (ЯР)</t>
  </si>
  <si>
    <t>? ОРГАНИЗАТОР "АКВАРИУМ И БОРИС ГРЕБЕНЩИКОВ"</t>
  </si>
  <si>
    <t>? ОРГАНИЗАТОР "АКВАРИУМ"</t>
  </si>
  <si>
    <t>? ОРГАНИЗАТОР "АКВАФЕСТ"</t>
  </si>
  <si>
    <t>? ОРГАНИЗАТОР "АКВАШОУ" (ЕКТ)</t>
  </si>
  <si>
    <t>? ОРГАНИЗАТОР "АККОМПАНИАТОР"</t>
  </si>
  <si>
    <t>? ОРГАНИЗАТОР "АКТИВАЦИЯ (ФЕСТИВАЛЬ)" (КЗН)</t>
  </si>
  <si>
    <t>? ОРГАНИЗАТОР "АКТУАЛ. ПРОБ. ОБЕСП. КАЧ. ЛЕК..."</t>
  </si>
  <si>
    <t>? ОРГАНИЗАТОР "АКТУАЛЬНЫЕ ВОПРОСЫ..."</t>
  </si>
  <si>
    <t>? ОРГАНИЗАТОР "АКУСТИКА (ДИДЮЛЯ)"</t>
  </si>
  <si>
    <t>? ОРГАНИЗАТОР "АКУСТИКА (Н. НОСКОВ И MAGN.FANTASY"</t>
  </si>
  <si>
    <t>? ОРГАНИЗАТОР "АКЦИЯ В ПОДДЕРЖКУ РОСС.. ПРОИЗВ."</t>
  </si>
  <si>
    <t>? ОРГАНИЗАТОР "АЛЕКСАНДР БОН"</t>
  </si>
  <si>
    <t>? ОРГАНИЗАТОР "АЛЕКСАНДР БОН, ЯРОСЛАВ ДРОНОВ" (ЯР)</t>
  </si>
  <si>
    <t>? ОРГАНИЗАТОР "АЛЕКСАНДР ВАСИЛЬЕВ"</t>
  </si>
  <si>
    <t>? ОРГАНИЗАТОР "АЛЕКСАНДР ГОРОДНИЦКИЙ"</t>
  </si>
  <si>
    <t>? ОРГАНИЗАТОР "АЛЕКСАНДР ГРАДСКИЙ"</t>
  </si>
  <si>
    <t>? ОРГАНИЗАТОР "АЛЕКСАНДР ДОЛЬСКИЙ"</t>
  </si>
  <si>
    <t>? ОРГАНИЗАТОР "АЛЕКСАНДР ДРОЗДОВ" (СМР)</t>
  </si>
  <si>
    <t>? ОРГАНИЗАТОР "АЛЕКСАНДР ДЮМИН"</t>
  </si>
  <si>
    <t>? ОРГАНИЗАТОР "АЛЕКСАНДР ЖУРБИН"</t>
  </si>
  <si>
    <t>? ОРГАНИЗАТОР "АЛЕКСАНДР ЗАХАРОВ" (ХБР)</t>
  </si>
  <si>
    <t>? ОРГАНИЗАТОР "АЛЕКСАНДР ИВАНОВ И "РОНДО""</t>
  </si>
  <si>
    <t>? ОРГАНИЗАТОР "АЛЕКСАНДР КОВАЛЕВ" (ХБР)</t>
  </si>
  <si>
    <t>? ОРГАНИЗАТОР "АЛЕКСАНДР КОГАН"</t>
  </si>
  <si>
    <t>? ОРГАНИЗАТОР "АЛЕКСАНДР МАЛИНИН"</t>
  </si>
  <si>
    <t>? ОРГАНИЗАТОР "АЛЕКСАНДР МАРЦИНКЕВИЧ..."</t>
  </si>
  <si>
    <t>? ОРГАНИЗАТОР "АЛЕКСАНДР МАРЦИНКЕВИЧ..." (С-ПБ)</t>
  </si>
  <si>
    <t>? ОРГАНИЗАТОР "АЛЕКСАНДР МАРШАЛ"</t>
  </si>
  <si>
    <t>? ОРГАНИЗАТОР "АЛЕКСАНДР МИХАЙЛОВ"</t>
  </si>
  <si>
    <t>? ОРГАНИЗАТОР "АЛЕКСАНДР НЕВЗОРОВ"</t>
  </si>
  <si>
    <t>? ОРГАНИЗАТОР "АЛЕКСАНДР НЕВЗОРОВ" (С-ПБ)</t>
  </si>
  <si>
    <t>? ОРГАНИЗАТОР "АЛЕКСАНДР НЕЗЛОБИН"</t>
  </si>
  <si>
    <t>? ОРГАНИЗАТОР "АЛЕКСАНДР НОВИКОВ"</t>
  </si>
  <si>
    <t>? ОРГАНИЗАТОР "АЛЕКСАНДР ПАЛЕЙ"</t>
  </si>
  <si>
    <t>? ОРГАНИЗАТОР "АЛЕКСАНДР ПЕСКОВ"</t>
  </si>
  <si>
    <t>? ОРГАНИЗАТОР "АЛЕКСАНДР ПУШНОЙ"</t>
  </si>
  <si>
    <t>? ОРГАНИЗАТОР "АЛЕКСАНДР РАММ И ОМСКИЙ..." (ОМСК)</t>
  </si>
  <si>
    <t>? ОРГАНИЗАТОР "АЛЕКСАНДР РЕВВА"</t>
  </si>
  <si>
    <t>? ОРГАНИЗАТОР "АЛЕКСАНДР РОГОВ"</t>
  </si>
  <si>
    <t>? ОРГАНИЗАТОР "АЛЕКСАНДР РОЗЕНБАУМ"</t>
  </si>
  <si>
    <t>? ОРГАНИЗАТОР "АЛЕКСАНДР СВИЯШ"</t>
  </si>
  <si>
    <t>? ОРГАНИЗАТОР "АЛЕКСАНДР СЕРОВ"</t>
  </si>
  <si>
    <t>? ОРГАНИЗАТОР "АЛЕКСАНДР СТАРОСТЕНКО" (ЕКТ)</t>
  </si>
  <si>
    <t>? ОРГАНИЗАТОР "АЛЕКСАНДР Ф. СКЛЯР"</t>
  </si>
  <si>
    <t>? ОРГАНИЗАТОР "АЛЕКСАНДР ФИЛИПЕНКО"</t>
  </si>
  <si>
    <t>? ОРГАНИЗАТОР "АЛЕКСАНДР ФИЛИППЕНКО"</t>
  </si>
  <si>
    <t>? ОРГАНИЗАТОР "АЛЕКСАНДР ФИСЕЙСКИЙ " (ТВЕРЬ)</t>
  </si>
  <si>
    <t>? ОРГАНИЗАТОР "АЛЕКСАНДР ФРИДМАН" (СТВ)</t>
  </si>
  <si>
    <t>? ОРГАНИЗАТОР "АЛЕКСАНДР ХАКИМОВ"</t>
  </si>
  <si>
    <t>? ОРГАНИЗАТОР "АЛЕКСАНДР ЦЫГАНКОВ" (ХБР)</t>
  </si>
  <si>
    <t>? ОРГАНИЗАТОР "АЛЕКСАНДРИЙСКАЯ КАРУСЕЛЬ" (С-ПБ)</t>
  </si>
  <si>
    <t>? ОРГАНИЗАТОР "АЛЕКСАНДРИЙСКИЙ ПЛЕНЭР" (С-ПБ)</t>
  </si>
  <si>
    <t>? ОРГАНИЗАТОР "АЛЕКСАНДРИНСКИЙ"</t>
  </si>
  <si>
    <t>? ОРГАНИЗАТОР "АЛЕКСЕЕВСКИЕ ПЕРЕЗВОНЫ" (КЗН)</t>
  </si>
  <si>
    <t>? ОРГАНИЗАТОР "АЛЕКСЕЙ АРХИПОВСКИЙ"</t>
  </si>
  <si>
    <t>? ОРГАНИЗАТОР "АЛЕКСЕЙ БРЯНЦЕВ"</t>
  </si>
  <si>
    <t>? ОРГАНИЗАТОР "АЛЕКСЕЙ ВОЛОДИН"</t>
  </si>
  <si>
    <t>? ОРГАНИЗАТОР "АЛЕКСЕЙ ГЛЫЗИН"</t>
  </si>
  <si>
    <t>? ОРГАНИЗАТОР "АЛЕКСЕЙ ГОМАН" (УФА)</t>
  </si>
  <si>
    <t>? ОРГАНИЗАТОР "АЛЕКСЕЙ ПОХАБОВ"</t>
  </si>
  <si>
    <t>? ОРГАНИЗАТОР "АЛЕКСЕЙ ЧУМАКОВ"</t>
  </si>
  <si>
    <t>? ОРГАНИЗАТОР "АЛЕНА БАБЕНКО" (ВРЖ)</t>
  </si>
  <si>
    <t>? ОРГАНИЗАТОР "АЛЕНА ПЕТРОВСКАЯ" (С-ПБ)</t>
  </si>
  <si>
    <t>? ОРГАНИЗАТОР "АЛИНА ОРЛОВА" (С-ПБ)</t>
  </si>
  <si>
    <t>? ОРГАНИЗАТОР "АЛИСА В СТРАНЕ ЧУДЕС (ВЫСТАВКА)"</t>
  </si>
  <si>
    <t>? ОРГАНИЗАТОР "АЛИСА В СТРАНЕ ЧУДЕС"</t>
  </si>
  <si>
    <t>? ОРГАНИЗАТОР "АЛИСА ИГНАТЬЕВА" (РНД)</t>
  </si>
  <si>
    <t>? ОРГАНИЗАТОР "АЛИСА"</t>
  </si>
  <si>
    <t>? ОРГАНИЗАТОР "АЛИСА, БИ-2" (ВРЖ)</t>
  </si>
  <si>
    <t>? ОРГАНИЗАТОР "АЛИСА, БИ-2, ДДТ" (ВРЖ)</t>
  </si>
  <si>
    <t>? ОРГАНИЗАТОР "АЛИСА-БЕСТ - КАЗАНЬ" (КЗН)</t>
  </si>
  <si>
    <t>? ОРГАНИЗАТОР "АЛЛАН ПИЗ" (ВРЖ)</t>
  </si>
  <si>
    <t>? ОРГАНИЗАТОР "АЛЛЕЯ ЗВЕЗД"</t>
  </si>
  <si>
    <t>? ОРГАНИЗАТОР "АЛМАС БАГРАТИОНИ" (КНЯ)</t>
  </si>
  <si>
    <t>? ОРГАНИЗАТОР "АЛСУ ИБРАХИМОВА" (КЗН)</t>
  </si>
  <si>
    <t>? ОРГАНИЗАТОР "АЛТАЙ-СТАРОВЕР" (ТУЛА)</t>
  </si>
  <si>
    <t>? ОРГАНИЗАТОР "АЛТЫН MARKET" (УФА)</t>
  </si>
  <si>
    <t>? ОРГАНИЗАТОР "АЛТЫН КАЗАН" (КЗН)</t>
  </si>
  <si>
    <t>? ОРГАНИЗАТОР "АЛХИМИЯ ВЛИЯНИЯ" (ОМСК)</t>
  </si>
  <si>
    <t>? ОРГАНИЗАТОР "АЛЫЕ ПАРУСА (МЮЗИКЛ)"</t>
  </si>
  <si>
    <t>? ОРГАНИЗАТОР "АЛЫЕ ПАРУСА"</t>
  </si>
  <si>
    <t>? ОРГАНИЗАТОР "АЛЬБЕРТ ЖАЛИЛОВ"</t>
  </si>
  <si>
    <t>? ОРГАНИЗАТОР "АЛЬФА-КОРРЕКЦИЯ ПИЩЕВОГО..." (КНЯ)</t>
  </si>
  <si>
    <t>? ОРГАНИЗАТОР "АЛЬФРЕД ЯКШИМБЕТОВ" (КЗН)</t>
  </si>
  <si>
    <t>? ОРГАНИЗАТОР "АМЕРИКА ДО КОЛУМБА"</t>
  </si>
  <si>
    <t>? ОРГАНИЗАТОР "АМИН И ХАМЗА" (ОМСК)</t>
  </si>
  <si>
    <t>? ОРГАНИЗАТОР "АМИР ИШЕМГУЛОВ" (УФА)</t>
  </si>
  <si>
    <t>? ОРГАНИЗАТОР "АМУРСКИЕ ВОЛНЫ" (ХБР)</t>
  </si>
  <si>
    <t>? ОРГАНИЗАТОР "АМФИБИИ И РЕПТИЛИИ" (Н.Н.)</t>
  </si>
  <si>
    <t>? ОРГАНИЗАТОР "АНАПСКИЙ ДЕЛЬФИНАРИЙ"</t>
  </si>
  <si>
    <t>? ОРГАНИЗАТОР "АНАСТАСИЯ ВОЛОЧКОВА"</t>
  </si>
  <si>
    <t>? ОРГАНИЗАТОР "АНАСТАСИЯ СПИРИДОНОВА"</t>
  </si>
  <si>
    <t>? ОРГАНИЗАТОР "АНАСТАСИЯ"</t>
  </si>
  <si>
    <t>? ОРГАНИЗАТОР "АНАТОЛИЙ КАШПИРОВСКИЙ"</t>
  </si>
  <si>
    <t>? ОРГАНИЗАТОР "АНАТОЛИЙ КРОЛЛ И МЫ ИЗ ДЖАЗА"</t>
  </si>
  <si>
    <t>? ОРГАНИЗАТОР "АНАТОЛИЙ КРОЛЛ"</t>
  </si>
  <si>
    <t>? ОРГАНИЗАТОР "АНГЕЛЫ - МЕЧТЫ" (ПЕРМЬ)</t>
  </si>
  <si>
    <t>? ОРГАНИЗАТОР "АНГИОЛОГИЯ: ИННОВАЦ. ТЕХН..."</t>
  </si>
  <si>
    <t>? ОРГАНИЗАТОР "АНГЛИЙСКАЯ ВЕСНА" (ХБР)</t>
  </si>
  <si>
    <t>? ОРГАНИЗАТОР "АНГЛИЙСКИЙ ЦИРК ПРИЕХАЛ" (С-ПБ)</t>
  </si>
  <si>
    <t>? ОРГАНИЗАТОР "АНДРАШ ШИФФ"</t>
  </si>
  <si>
    <t>? ОРГАНИЗАТОР "АНДРЕА БОЧЕЛЛИ"</t>
  </si>
  <si>
    <t>? ОРГАНИЗАТОР "АНДРЕЙ БАНДЕРА"</t>
  </si>
  <si>
    <t>? ОРГАНИЗАТОР "АНДРЕЙ ГУГНИН" (ПЕРМЬ)</t>
  </si>
  <si>
    <t>? ОРГАНИЗАТОР "АНДРЕЙ ДАВИДЯН И SOUND CAKE"</t>
  </si>
  <si>
    <t>? ОРГАНИЗАТОР "АНДРЕЙ ДАВИДЯН"</t>
  </si>
  <si>
    <t>? ОРГАНИЗАТОР "АНДРЕЙ ИВАНЦОВ"</t>
  </si>
  <si>
    <t>? ОРГАНИЗАТОР "АНДРЕЙ КОВАЛЕВ"</t>
  </si>
  <si>
    <t>? ОРГАНИЗАТОР "АНДРЕЙ КОНСТАНТИНОВ"</t>
  </si>
  <si>
    <t>? ОРГАНИЗАТОР "АНДРЕЙ КОНЧАЛОВСКИЙ" (С-ПБ)</t>
  </si>
  <si>
    <t>? ОРГАНИЗАТОР "АНДРЕЙ МАКАРЕВИЧ"</t>
  </si>
  <si>
    <t>? ОРГАНИЗАТОР "АНДРЕЙ САДЫРБАЕВ" (КРД)</t>
  </si>
  <si>
    <t>? ОРГАНИЗАТОР "АНДРЕЙ"</t>
  </si>
  <si>
    <t>? ОРГАНИЗАТОР "АНИ ЛОРАК"</t>
  </si>
  <si>
    <t>? ОРГАНИЗАТОР "АНИМАЦИЯ"</t>
  </si>
  <si>
    <t>? ОРГАНИЗАТОР "АНИМЕ"</t>
  </si>
  <si>
    <t>? ОРГАНИЗАТОР "АНИТА ЦОЙ"</t>
  </si>
  <si>
    <t>? ОРГАНИЗАТОР "АННА АРДОВА"</t>
  </si>
  <si>
    <t>? ОРГАНИЗАТОР "АННА АХМАТОВА. ИСПОВЕДЬ СЕРДЦА"</t>
  </si>
  <si>
    <t>? ОРГАНИЗАТОР "АННА БАРАНОВСКАЯ" (ХБР)</t>
  </si>
  <si>
    <t>? ОРГАНИЗАТОР "АННА БУТУРЛИНА" (ОМСК)</t>
  </si>
  <si>
    <t>? ОРГАНИЗАТОР "АННА САМОХИНА" (С-ПБ)</t>
  </si>
  <si>
    <t>? ОРГАНИЗАТОР "АННА ХИЛЬКЕВИЧ" (ТОМСК)</t>
  </si>
  <si>
    <t>? ОРГАНИЗАТОР "АНС. НАР. ТАНЦА ИМ. Ф.ГАСК."</t>
  </si>
  <si>
    <t>? ОРГАНИЗАТОР "АНСАМ. ПЕСНИ И ПЛЯСКИ ДОН. КАЗАКОВ"</t>
  </si>
  <si>
    <t>? ОРГАНИЗАТОР "АНСАМБЛЬ АЛЕКСАНДРОВА"</t>
  </si>
  <si>
    <t>? ОРГАНИЗАТОР "АНСАМБЛЬ НАРОДН. ТАНЦА И. МОИСЕЕВА"</t>
  </si>
  <si>
    <t>? ОРГАНИЗАТОР "АНСАМБЛЬ ПЕСНИ И ПЛЯСКИ..." (ЕКТ)</t>
  </si>
  <si>
    <t>? ОРГАНИЗАТОР "АНСАМБЛЬ ТАНЦА СИБИРИ"</t>
  </si>
  <si>
    <t>? ОРГАНИЗАТОР "АНТИКВАРИАТ В СОВРЕМЕН..." (ПЕРМЬ)</t>
  </si>
  <si>
    <t>? ОРГАНИЗАТОР "АНТИКВАРНЫЙ БАЗАР" (С-ПБ)</t>
  </si>
  <si>
    <t>? ОРГАНИЗАТОР "АНТИКОНТРАФАКТ"</t>
  </si>
  <si>
    <t>? ОРГАНИЗАТОР "АНТИНАРКО"</t>
  </si>
  <si>
    <t>? ОРГАНИЗАТОР "АНТИ-ФЕМИДА"</t>
  </si>
  <si>
    <t>? ОРГАНИЗАТОР "АНТОН БЕЛЯЕВ И THERR MEITZ" (ЧЛБ)</t>
  </si>
  <si>
    <t>? ОРГАНИЗАТОР "АНТОН БОРИСОВ И ИГОРЬ..." (С-ПБ)</t>
  </si>
  <si>
    <t>? ОРГАНИЗАТОР "АНТОН ТУТ РЯДОМ" (С-ПБ)</t>
  </si>
  <si>
    <t>? ОРГАНИЗАТОР "АП-АРТ" (С-ПБ)</t>
  </si>
  <si>
    <t>? ОРГАНИЗАТОР "АПРЕЛЬ У НАС В РАЮ" (С-ПБ)</t>
  </si>
  <si>
    <t>? ОРГАНИЗАТОР "АРFЫМАК" (УФА)</t>
  </si>
  <si>
    <t>? ОРГАНИЗАТОР "АРАКС"</t>
  </si>
  <si>
    <t>? ОРГАНИЗАТОР "АРГЕНТИНСКОЕ ТАНГО"</t>
  </si>
  <si>
    <t>? ОРГАНИЗАТОР "АРГОНАВТЫ" (СОЧИ)</t>
  </si>
  <si>
    <t>? ОРГАНИЗАТОР "АРЕНА СТРАСТЕЙ" (С-ПБ)</t>
  </si>
  <si>
    <t>? ОРГАНИЗАТОР "АРЗАМАССКИЕ КУПОЛА" (Н.Н.)</t>
  </si>
  <si>
    <t>? ОРГАНИЗАТОР "АРИФМЕТИКА РОКА" (ОМСК)</t>
  </si>
  <si>
    <t>? ОРГАНИЗАТОР "АРИЭЛЬ"</t>
  </si>
  <si>
    <t>? ОРГАНИЗАТОР "АРИЯ"</t>
  </si>
  <si>
    <t>? ОРГАНИЗАТОР "АРКАДИЙ ПЕТРОВ" (РНД)</t>
  </si>
  <si>
    <t>? ОРГАНИЗАТОР "АРКАДИЙ СОЛОВЕЙЧИК" (СМР)</t>
  </si>
  <si>
    <t>? ОРГАНИЗАТОР "АРКТИКА: ЛУЧШИЕ ФОТОГРАФИИ"</t>
  </si>
  <si>
    <t>? ОРГАНИЗАТОР "АРКТИКА: НАСТОЯЩЕЕ И БУДУЩЕЕ"</t>
  </si>
  <si>
    <t>? ОРГАНИЗАТОР "АРЛЕКИН" (С-ПБ)</t>
  </si>
  <si>
    <t>? ОРГАНИЗАТОР "АРЛЕКИНИАДА" (КНЯ)</t>
  </si>
  <si>
    <t>? ОРГАНИЗАТОР "АРМЕНЧИК"</t>
  </si>
  <si>
    <t>? ОРГАНИЗАТОР "АРМИЯ РОССИИ"</t>
  </si>
  <si>
    <t>? ОРГАНИЗАТОР "АРСЕНАЛ-БЭНД" (ИЖК)</t>
  </si>
  <si>
    <t>? ОРГАНИЗАТОР "АРТ СЛОЙ" (ВГРД)</t>
  </si>
  <si>
    <t>? ОРГАНИЗАТОР "АРТАНИЯ"</t>
  </si>
  <si>
    <t>? ОРГАНИЗАТОР "АРТ-КРАСНОЯРСК" (КНЯ)</t>
  </si>
  <si>
    <t>? ОРГАНИЗАТОР "АРТОСЕНЬ"</t>
  </si>
  <si>
    <t>? ОРГАНИЗАТОР "АРТ-ПОДИУМ" (Н.Н.)</t>
  </si>
  <si>
    <t>? ОРГАНИЗАТОР "АРТ-СТЕНА" (С-ПБ)</t>
  </si>
  <si>
    <t>? ОРГАНИЗАТОР "АРТ-ФУТБОЛ"</t>
  </si>
  <si>
    <t>? ОРГАНИЗАТОР "АРХ МОСКВА"</t>
  </si>
  <si>
    <t>? ОРГАНИЗАТОР "АРХИЕРЕЙСКИЙ МУЖСКОЙ ХОР"</t>
  </si>
  <si>
    <t>? ОРГАНИЗАТОР "АРХИЕРЕЙСКИЙ ПРАЗДНИЧНЫЙ..." (ИРК)</t>
  </si>
  <si>
    <t>? ОРГАНИЗАТОР "АРХСТОУН" (КЗН)</t>
  </si>
  <si>
    <t>? ОРГАНИЗАТОР "АРХСТОЯНИЕ"</t>
  </si>
  <si>
    <t>? ОРГАНИЗАТОР "АССАИ"</t>
  </si>
  <si>
    <t>? ОРГАНИЗАТОР "А-СТУДИО"</t>
  </si>
  <si>
    <t>? ОРГАНИЗАТОР "АТАМАН" (С-ПБ)</t>
  </si>
  <si>
    <t>? ОРГАНИЗАТОР "АТМОСФЕРА ТВОРЧЕСТВА"</t>
  </si>
  <si>
    <t>? ОРГАНИЗАТОР "АТТАЛЕЯ"</t>
  </si>
  <si>
    <t>? ОРГАНИЗАТОР "АУДИТ ЭФФЕКТИВНОСТИ..." (КНЯ)</t>
  </si>
  <si>
    <t>? ОРГАНИЗАТОР "АУКЦЫОН"</t>
  </si>
  <si>
    <t>? ОРГАНИЗАТОР "АФИНА"</t>
  </si>
  <si>
    <t>? ОРГАНИЗАТОР "АФРИКА ЕДЕТ К ВАМ!" (ЯР)</t>
  </si>
  <si>
    <t>? ОРГАНИЗАТОР "АФРИКАНСКИЕ ЛЬВЫ"</t>
  </si>
  <si>
    <t>? ОРГАНИЗАТОР "АФРИКАНСКИЙ ЗООПАРК" (Н.Н.)</t>
  </si>
  <si>
    <t>? ОРГАНИЗАТОР "АХ АСТАХОВА"</t>
  </si>
  <si>
    <t>? ОРГАНИЗАТОР "АХ, КАКАЯ ЖЕНЩИНА..."</t>
  </si>
  <si>
    <t>? ОРГАНИЗАТОР "АЭРОPLAN" (ИЖК)</t>
  </si>
  <si>
    <t>? ОРГАНИЗАТОР "АЭРОПИКНИК" (КНЯ)</t>
  </si>
  <si>
    <t>? ОРГАНИЗАТОР "АЭРОШОУ РАДИОУПР. РЕАКТИВН.." (РНД)</t>
  </si>
  <si>
    <t>? ОРГАНИЗАТОР "БАБУШКИНА ДАЧА" (ИЖК)</t>
  </si>
  <si>
    <t>? ОРГАНИЗАТОР "БАБЬЕ ЛЕТО"</t>
  </si>
  <si>
    <t>? ОРГАНИЗАТОР "БАБЬЕ ЛЕТО" (НВС)</t>
  </si>
  <si>
    <t>? ОРГАНИЗАТОР "БАГАТИЦА"</t>
  </si>
  <si>
    <t>? ОРГАНИЗАТОР "БАЖОВСКИЙ ФЕСТИВАЛЬ..." (ЧЛБ)</t>
  </si>
  <si>
    <t>? ОРГАНИЗАТОР "БАЗОВЫЕ СТРАТЕГИИ РАЗ. КОМП." (СМР)</t>
  </si>
  <si>
    <t>? ОРГАНИЗАТОР "БАЙКАЛ - ТОЧКА ВОЗВРАТА" (ИРК)</t>
  </si>
  <si>
    <t>? ОРГАНИЗАТОР "БАЙКАЛ КЕРАМИСТИКА" (ИРК)</t>
  </si>
  <si>
    <t>? ОРГАНИЗАТОР "БАЙКАЛ МОТОР ШОУ" (ИРК)</t>
  </si>
  <si>
    <t>? ОРГАНИЗАТОР "БАЙКАЛ-АКВАТОРИЯ НХЛ" (ИРК)</t>
  </si>
  <si>
    <t>? ОРГАНИЗАТОР "БАЙКАЛЬСКИЕ НЕРПЫ" (ОМСК)</t>
  </si>
  <si>
    <t>? ОРГАНИЗАТОР "БАЙКАЛЬСКИЕ СТРУНЫ" (ИРК)</t>
  </si>
  <si>
    <t>? ОРГАНИЗАТОР "БАЙКАЛЬСКИЙ БЕРЕГ" (ИРК)</t>
  </si>
  <si>
    <t>? ОРГАНИЗАТОР "БАЙКАЛЬСКИЙ МОТО ФЕСТИВАЛЬ" (ИРК)</t>
  </si>
  <si>
    <t>? ОРГАНИЗАТОР "БАЙК-РОК-ПРОБЕГ ПО ХРЕБТУ" (ЕКТ)</t>
  </si>
  <si>
    <t>? ОРГАНИЗАТОР "БАЙК-ШОУ"</t>
  </si>
  <si>
    <t>? ОРГАНИЗАТОР "БАЛ ИСТОРИИ"</t>
  </si>
  <si>
    <t>? ОРГАНИЗАТОР "БАЛ РОБОТОВ"</t>
  </si>
  <si>
    <t>? ОРГАНИЗАТОР "БАЛ САДОВОЙ КОРОЛЕВЫ" (С-ПБ)</t>
  </si>
  <si>
    <t>? ОРГАНИЗАТОР "БАЛ СЕМЬИ" (РНД)</t>
  </si>
  <si>
    <t>? ОРГАНИЗАТОР "БАЛАГАН ЛИМИТЕД"</t>
  </si>
  <si>
    <t>? ОРГАНИЗАТОР "БАЛАЛЫ СОЛЯНКА" (КЗН)</t>
  </si>
  <si>
    <t>? ОРГАНИЗАТОР "БАЛЕТ XXI ВЕК" (КНЯ)</t>
  </si>
  <si>
    <t>? ОРГАНИЗАТОР "БАЛЕТ ИГОРЯ МОИСЕЕВА"</t>
  </si>
  <si>
    <t>? ОРГАНИЗАТОР "БАЛЕТ НА ЗАКАТЕ" (ПЕРМЬ)</t>
  </si>
  <si>
    <t>? ОРГАНИЗАТОР "БАЛТИЙСКАЯ ЗВЕЗДА" (С-ПБ)</t>
  </si>
  <si>
    <t>? ОРГАНИЗАТОР "БАЛТИЙСКИЙ ДОМ"</t>
  </si>
  <si>
    <t>? ОРГАНИЗАТОР "БАРАБАНЫ МИРА" (СМР)</t>
  </si>
  <si>
    <t>? ОРГАНИЗАТОР "БАРАХОЛКА FASHION WEEKEND" (С-ПБ)</t>
  </si>
  <si>
    <t>? ОРГАНИЗАТОР "БАРБАРИКИ"</t>
  </si>
  <si>
    <t>? ОРГАНИЗАТОР "БАРБЕКЮ" (ЕКТ)</t>
  </si>
  <si>
    <t>? ОРГАНИЗАТОР "БАРБОСКИНЫ В КИБЕРПРОСТРАНСТВЕ"</t>
  </si>
  <si>
    <t>? ОРГАНИЗАТОР "БАРБОСКИНЫ"</t>
  </si>
  <si>
    <t>? ОРГАНИЗАТОР "БАРРАКУДА" (РНД)</t>
  </si>
  <si>
    <t>? ОРГАНИЗАТОР "БАСКЕТБОЛ"</t>
  </si>
  <si>
    <t>? ОРГАНИЗАТОР "БАСКЕТБОЛ. РОССИЙСКАЯ СУПЕРЛИГА"</t>
  </si>
  <si>
    <t>? ОРГАНИЗАТОР "БАСТА И ГУФ"</t>
  </si>
  <si>
    <t>? ОРГАНИЗАТОР "БАСТА"</t>
  </si>
  <si>
    <t>? ОРГАНИЗАТОР "БАСТА/СМОКИ МО" (САР)</t>
  </si>
  <si>
    <t>? ОРГАНИЗАТОР "БАСТА+"</t>
  </si>
  <si>
    <t>? ОРГАНИЗАТОР "БАТЫРЛАР БОЙГЕСЭ" (КЗН)</t>
  </si>
  <si>
    <t>? ОРГАНИЗАТОР "БАТЫРЛАР БЭЙГЕСЕ" (КЗН)</t>
  </si>
  <si>
    <t>? ОРГАНИЗАТОР "БАХ И СОВРЕМЕННОСТЬ" (КЗН)</t>
  </si>
  <si>
    <t>? ОРГАНИЗАТОР "БАХ. ВЕРШИНА И ОКРУЖЕНИЕ" (ТВЕРЬ)</t>
  </si>
  <si>
    <t>? ОРГАНИЗАТОР "БАХТ" (СМР)</t>
  </si>
  <si>
    <t>? ОРГАНИЗАТОР "БАШКИРСКИЙ МЕД"</t>
  </si>
  <si>
    <t>? ОРГАНИЗАТОР "БАШКИРСКИЙ МЕД" (УФА)</t>
  </si>
  <si>
    <t>? ОРГАНИЗАТОР "БАШКОРТ ЙЫРЫ" (УФА)</t>
  </si>
  <si>
    <t>? ОРГАНИЗАТОР "БАШКОРТОСТАН - ТЕРРИТОРИЯ..." (УФА)</t>
  </si>
  <si>
    <t>? ОРГАНИЗАТОР "БАШМЕТ. ХАБЕНСКИЙ. СОЛИСТЫ.." (ЕКТ)</t>
  </si>
  <si>
    <t>? ОРГАНИЗАТОР "БАЯДЕРА"</t>
  </si>
  <si>
    <t>? ОРГАНИЗАТОР "БАЯДЕРКА"</t>
  </si>
  <si>
    <t>? ОРГАНИЗАТОР "БАЯН МИКС"</t>
  </si>
  <si>
    <t>? ОРГАНИЗАТОР "БАЯН-MIX"</t>
  </si>
  <si>
    <t>? ОРГАНИЗАТОР "БГ 60"</t>
  </si>
  <si>
    <t>? ОРГАНИЗАТОР "БЕБИ-САЛОН"</t>
  </si>
  <si>
    <t>? ОРГАНИЗАТОР "БЕГОВЕЛОГОНКА" (ЕКТ)</t>
  </si>
  <si>
    <t>? ОРГАНИЗАТОР "БЕГОМ ПО ЗОЛОТОМУ КОЛЬЦУ" (ЯР)</t>
  </si>
  <si>
    <t>? ОРГАНИЗАТОР "БЕГУЩИЙ ГОРОД"</t>
  </si>
  <si>
    <t>? ОРГАНИЗАТОР "БЕДНЫЙ ПАПИК"</t>
  </si>
  <si>
    <t>? ОРГАНИЗАТОР "БЕЖИМ В СКАЗКУ!" (ОМСК)</t>
  </si>
  <si>
    <t>? ОРГАНИЗАТОР "БЕЗ ЖЕНЩИН ЖИТЬ НЕЛЬЗЯ..." (САР)</t>
  </si>
  <si>
    <t>? ОРГАНИЗАТОР "БЕЗ ПРЕГРАД" (ТУЛА)</t>
  </si>
  <si>
    <t>? ОРГАНИЗАТОР "БЕЗ ТАБЛЕТОК.РУ"</t>
  </si>
  <si>
    <t>? ОРГАНИЗАТОР "БЕЗГРАНИЦ: ТЕЛО, ОБЩЕСТВО, КУЛЬТ."</t>
  </si>
  <si>
    <t>? ОРГАНИЗАТОР "БЕЗГРАНИЧНЫЕ ВОЗМОЖНОСТИ" (ЕКТ)</t>
  </si>
  <si>
    <t>? ОРГАНИЗАТОР "БЕЗОП. НА ДОРОГАХ РАДИ БЕЗ."</t>
  </si>
  <si>
    <t>? ОРГАНИЗАТОР "БЕЗОПАСНОСТЬ - ДЕЛО КАЖДОГО"</t>
  </si>
  <si>
    <t>? ОРГАНИЗАТОР "БЕЗОПАСНЫЙ ДОМ" (НВС)</t>
  </si>
  <si>
    <t>? ОРГАНИЗАТОР "БЕЗОПАСНЫЙ МАРШРУТ" (Н.Н.)</t>
  </si>
  <si>
    <t>? ОРГАНИЗАТОР "БЕЗУМНЫЕ ГОНКИ" (УФА)</t>
  </si>
  <si>
    <t>? ОРГАНИЗАТОР "БЕЗУПРЕЧНАЯ СВАДЬБА" (ЧЛБ)</t>
  </si>
  <si>
    <t>? ОРГАНИЗАТОР "БЕЗЫМЯННАЯ ЗВЕЗДА"</t>
  </si>
  <si>
    <t>? ОРГАНИЗАТОР "БЕЗЫМЯННАЯ ЗВЕЗДА" (ЕКТ)</t>
  </si>
  <si>
    <t>? ОРГАНИЗАТОР "БЕЗ-ЭКОЛОГИК ЭМЭТА" (УФА)</t>
  </si>
  <si>
    <t>? ОРГАНИЗАТОР "БЕЛ. ТИГРЫ ОРЛАНДО - ШАР..." (КРД)</t>
  </si>
  <si>
    <t>? ОРГАНИЗАТОР "БЕЛАРУСЬ"</t>
  </si>
  <si>
    <t>? ОРГАНИЗАТОР "БЕЛАРУСЬ-РОССИЯ НА ВВЦ"</t>
  </si>
  <si>
    <t>? ОРГАНИЗАТОР "БЕЛАЯ АКАЦИЯ" (СТВ)</t>
  </si>
  <si>
    <t>? ОРГАНИЗАТОР "БЕЛАЯ МАГИЯ" (ПЕРМЬ)</t>
  </si>
  <si>
    <t>? ОРГАНИЗАТОР "БЕЛГОРОДСКАЯ СЛОБОДА" (БЛГ)</t>
  </si>
  <si>
    <t>? ОРГАНИЗАТОР "БЕЛЕЕТ МОЙ ПАРУС"</t>
  </si>
  <si>
    <t>? ОРГАНИЗАТОР "БЕЛКА И СТРЕЛКА" (ВРЖ)</t>
  </si>
  <si>
    <t>? ОРГАНИЗАТОР "БЕЛКА И СТРЕЛКА. ОЗОРНАЯ СЕМЕЙКА"</t>
  </si>
  <si>
    <t>? ОРГАНИЗАТОР "БЕЛОЕ КРЫЛО (КОНКУРС)" (ОМСК)</t>
  </si>
  <si>
    <t>? ОРГАНИЗАТОР "БЕЛОЕ ПЯТНО" (НВС)</t>
  </si>
  <si>
    <t>? ОРГАНИЗАТОР "БЕЛОРУССКАЯ ЯРМАРКА"</t>
  </si>
  <si>
    <t>? ОРГАНИЗАТОР "БЕЛОРУССКИЕ ПЕСНЯРЫ"</t>
  </si>
  <si>
    <t>? ОРГАНИЗАТОР "БЕЛОСНЕЖКА И СЕМЬ ГНОМОВ"</t>
  </si>
  <si>
    <t>? ОРГАНИЗАТОР "БЕЛОСНЕЖНЫЙ БАЛ"</t>
  </si>
  <si>
    <t>? ОРГАНИЗАТОР "БЕЛЫЕ МЕДВЕДИ"</t>
  </si>
  <si>
    <t>? ОРГАНИЗАТОР "БЕЛЫЕ НОЧИ В ПЕРМИ"</t>
  </si>
  <si>
    <t>? ОРГАНИЗАТОР "БЕЛЫЕ НОЧИ САНКТ-ПЕТЕРБУРГА"</t>
  </si>
  <si>
    <t>? ОРГАНИЗАТОР "БЕЛЫЕ ТИГРЫ"</t>
  </si>
  <si>
    <t>? ОРГАНИЗАТОР "БЕЛЫЙ ДЕНЬ"</t>
  </si>
  <si>
    <t>? ОРГАНИЗАТОР "БЕЛЫЙ ОРЕЛ"</t>
  </si>
  <si>
    <t>? ОРГАНИЗАТОР "БЕЛЫЙ ЦВЕТОК"</t>
  </si>
  <si>
    <t>? ОРГАНИЗАТОР "БЕНЕФИС СЕРГЕЯ НИКОЛАЕВИЧА.." (ХБР)</t>
  </si>
  <si>
    <t>? ОРГАНИЗАТОР "БЕНЕФИСЫ" (УФА)</t>
  </si>
  <si>
    <t>? ОРГАНИЗАТОР "БЕР КУРЕШЕУ - БЕР FYМЕР" (УФА)</t>
  </si>
  <si>
    <t>? ОРГАНИЗАТОР "БЕРДЭМЛЕК - СОДРУЖЕСТВО" (УФА)</t>
  </si>
  <si>
    <t>? ОРГАНИЗАТОР "БЕРЕГ МАУГЛИ" (Н.Н.)</t>
  </si>
  <si>
    <t>? ОРГАНИЗАТОР "БЕРЕГИ МЕНЯ"</t>
  </si>
  <si>
    <t>? ОРГАНИЗАТОР "БЕРЕГОВАЯ ВОЛЕЙБОЛЬНАЯ ЛИГА" (НВС)</t>
  </si>
  <si>
    <t>? ОРГАНИЗАТОР "БЕРЕЗКА"</t>
  </si>
  <si>
    <t>? ОРГАНИЗАТОР "БЕСКОМПРОМИССНАЯ ЖАЖДА КРАСОТЫ"</t>
  </si>
  <si>
    <t>? ОРГАНИЗАТОР "БЕСПЛАТНОЕ ВЫСШЕЕ ОБРАЗОВ." (КНЯ)</t>
  </si>
  <si>
    <t>? ОРГАНИЗАТОР "БЕССМЕРТНЫЙ ПОЛК"</t>
  </si>
  <si>
    <t>? ОРГАНИЗАТОР "БЕСЫ В МОСКВЕ"</t>
  </si>
  <si>
    <t>? ОРГАНИЗАТОР "БИ-2 С СИМФОНИЧЕСКИМ ОРКЕСТРОМ"</t>
  </si>
  <si>
    <t>? ОРГАНИЗАТОР "БИ-2"</t>
  </si>
  <si>
    <t>? ОРГАНИЗАТОР "БИБЛИОНОЧЬ"</t>
  </si>
  <si>
    <t>? ОРГАНИЗАТОР "БИБЛИОТЕЧНЫЙ КОНГРЕСС" (РЯЗ)</t>
  </si>
  <si>
    <t>? ОРГАНИЗАТОР "БИЕ АЙДА КАЙНАНА" (КЗН)</t>
  </si>
  <si>
    <t>? ОРГАНИЗАТОР "БИЗНЕС В РОССИИ: НИЖНИЙ НОВГОРОД"</t>
  </si>
  <si>
    <t>? ОРГАНИЗАТОР "БИЗНЕС И УПРАВЛЕНИЕ ИТ" (ТЮМ)</t>
  </si>
  <si>
    <t>? ОРГАНИЗАТОР "БИЗНЕС ЛЫЖНЯ" (ЯР)</t>
  </si>
  <si>
    <t>? ОРГАНИЗАТОР "БИЗНЕС СИЛА" (Н.Н.)</t>
  </si>
  <si>
    <t>? ОРГАНИЗАТОР "БИЗНЕС СПАРТАКИАДА ПРИМОРЬЯ" (ВЛД)</t>
  </si>
  <si>
    <t>? ОРГАНИЗАТОР "БИЗНЕС СТАРТ"</t>
  </si>
  <si>
    <t>? ОРГАНИЗАТОР "БИЗНЕС-НАВИГАТОР" (УФА)</t>
  </si>
  <si>
    <t>? ОРГАНИЗАТОР "БИЗНЕС-УСПЕХ"</t>
  </si>
  <si>
    <t>? ОРГАНИЗАТОР "БИОКИРОВ" (КИРОВ)</t>
  </si>
  <si>
    <t>? ОРГАНИЗАТОР "БИРЖАН - САРА" (С-ПБ)</t>
  </si>
  <si>
    <t>? ОРГАНИЗАТОР "БИСЕР КИРОВ"</t>
  </si>
  <si>
    <t>? ОРГАНИЗАТОР "БИТВА ЗА ВЕЛИКОЕ ОТЕЧЕСТВО" (ТЛТ)</t>
  </si>
  <si>
    <t>? ОРГАНИЗАТОР "БИТВА ЗА ЗОЛОТО" (КЗН)</t>
  </si>
  <si>
    <t>? ОРГАНИЗАТОР "БИТВА ЗА КАДРЫ: ПОДБОР..."</t>
  </si>
  <si>
    <t>? ОРГАНИЗАТОР "БИТВА ЗА СУРУ" (ПЕНЗА)</t>
  </si>
  <si>
    <t>? ОРГАНИЗАТОР "БИТВА НА ВОЛГЕ (МОТОКРОСС)"</t>
  </si>
  <si>
    <t>? ОРГАНИЗАТОР "БИТВА НА ВОЛГЕ"</t>
  </si>
  <si>
    <t>? ОРГАНИЗАТОР "БИТВА НА КАТУНИ" (НВС)</t>
  </si>
  <si>
    <t>? ОРГАНИЗАТОР "БИТВА ТАЛАНТОВ" (ПСКОВ)</t>
  </si>
  <si>
    <t>? ОРГАНИЗАТОР "БИТВА УРАГАН" (СОЧИ)</t>
  </si>
  <si>
    <t>? ОРГАНИЗАТОР "БЛАГ. РОССИЯ - СВЯТОМУ.." (С-ПБ)</t>
  </si>
  <si>
    <t>? ОРГАНИЗАТОР "БЛАГОСЛОВЕННЫЙ СИМБИРСК" (УЛВ)</t>
  </si>
  <si>
    <t>? ОРГАНИЗАТОР "БЛАГОСЛОВИ МАМА" (ТЮМ)</t>
  </si>
  <si>
    <t>? ОРГАНИЗАТОР "БЛАГОТ. ХОККЕЙНЫЙ МАТЧ" (КЗН)</t>
  </si>
  <si>
    <t>? ОРГАНИЗАТОР "БЛАГОТВ. ТУРНИР ПО ХОККЕЮ..." (КНЯ)</t>
  </si>
  <si>
    <t>? ОРГАНИЗАТОР "БЛАГОТВОРИТ. ВЕНСКИЙ БАЛ" (КРД)</t>
  </si>
  <si>
    <t>? ОРГАНИЗАТОР "БЛАГОТВОРИТ. КОНЦЕРТ В ПОЛЬЗУ..."</t>
  </si>
  <si>
    <t>? ОРГАНИЗАТОР "БЛАГОТВОРИТ. ТУРНИР ПО СТРИТБОЛУ"</t>
  </si>
  <si>
    <t>? ОРГАНИЗАТОР "БЛАГОТВОРИТЕЛЬНЫЙ БАЛ" (ВЛД)</t>
  </si>
  <si>
    <t>? ОРГАНИЗАТОР "БЛАГОТВОРИТЕЛЬНЫЙ КОНЦЕРТ"</t>
  </si>
  <si>
    <t>? ОРГАНИЗАТОР "БЛАГОТВОРИТЕЛЬНЫЙ КОНЦЕРТ..." (СТВ)</t>
  </si>
  <si>
    <t>? ОРГАНИЗАТОР "БЛАЖЕН, КТО ВЕРУЕТ" (ИЖК)</t>
  </si>
  <si>
    <t>? ОРГАНИЗАТОР "БЛЕСК КИТАЙСКОГО ЦИРКА"</t>
  </si>
  <si>
    <t>? ОРГАНИЗАТОР "БЛЕСК САМОЦВЕТОВ"</t>
  </si>
  <si>
    <t>? ОРГАНИЗАТОР "БЛЕСТЯЩИЕ СМЫЧКИ" (ОМСК)</t>
  </si>
  <si>
    <t>? ОРГАНИЗАТОР "БЛИНОВСКИЙ РАЗГУЛЯЙ" (Н.Н.)</t>
  </si>
  <si>
    <t>? ОРГАНИЗАТОР "БЛЮЗ НА ВЕРАНДЕ" (ВЛГ)</t>
  </si>
  <si>
    <t>? ОРГАНИЗАТОР "БОГАТСТВО МЕХА"</t>
  </si>
  <si>
    <t>? ОРГАНИЗАТОР "БОГАТЫРСКИЕ ЗАБАВЫ"</t>
  </si>
  <si>
    <t>? ОРГАНИЗАТОР "БОГДАН НАРЛОХ" (ОМСК)</t>
  </si>
  <si>
    <t>? ОРГАНИЗАТОР "БОЕВАЯ ВЫСОТА" (УФА)</t>
  </si>
  <si>
    <t>? ОРГАНИЗАТОР "БОЖЕСТВЕННАЯ ЛИТУРГИЯ"</t>
  </si>
  <si>
    <t>? ОРГАНИЗАТОР "БОИ БЕЗ ПРАВИЛ"</t>
  </si>
  <si>
    <t>? ОРГАНИЗАТОР "БОИ В КЛЕТКЕ" (ПЕРМЬ)</t>
  </si>
  <si>
    <t>? ОРГАНИЗАТОР "БОЙ ЗА ЗВАНИЕ ЧЕМПИОНА МИРА"</t>
  </si>
  <si>
    <t>? ОРГАНИЗАТОР "БОЙ ЗА ЗВАНИЕ ЧЕМПИОНА МИРА" (ВЛД)</t>
  </si>
  <si>
    <t>? ОРГАНИЗАТОР "БОЙ ЗА ЗВАНИЕ..." (СМР)</t>
  </si>
  <si>
    <t>? ОРГАНИЗАТОР "БОЙ ЗА ТИТУЛ ЧЕМ. МИРА..." (БЛГ)</t>
  </si>
  <si>
    <t>? ОРГАНИЗАТОР "БОЙ ЗА ТИТУЛ ЧЕМП. ЕВРОПЫ..." (ЕКТ)</t>
  </si>
  <si>
    <t>? ОРГАНИЗАТОР "БОЙ ЗА ТИТУЛ ЧЕМП. МИРА..." (КРД)</t>
  </si>
  <si>
    <t>? ОРГАНИЗАТОР "БОЙ ЗА ТИТУЛ ЧЕМПИОНА МИРА WBA"</t>
  </si>
  <si>
    <t>? ОРГАНИЗАТОР "БОЙ ЗА ТИТУЛ ЧЕМПИОНА МИРА WBC"</t>
  </si>
  <si>
    <t>? ОРГАНИЗАТОР "БОЙ ЗА ТИТУЛ ЧЕМПИОНА МИРА ПО...."</t>
  </si>
  <si>
    <t>? ОРГАНИЗАТОР "БОИ ПО ПРАВИЛАМ TNA ..." (КЗН)</t>
  </si>
  <si>
    <t>? ОРГАНИЗАТОР "БОЙЦОВСКАЯ ЛИГА" (ВРЖ)</t>
  </si>
  <si>
    <t>? ОРГАНИЗАТОР "БОЙЦОВСКИЙ КЛУБ" (ЧЛБ)</t>
  </si>
  <si>
    <t>? ОРГАНИЗАТОР "БОКС"</t>
  </si>
  <si>
    <t>? ОРГАНИЗАТОР "БОЛГАР РАДИОСЫ" (КЗН)</t>
  </si>
  <si>
    <t>? ОРГАНИЗАТОР "БОЛЬШ. ИНДИЙС. ВЫСТ.-ПРОДАЖА" (СТВ)</t>
  </si>
  <si>
    <t>? ОРГАНИЗАТОР "БОЛЬШ. НОВОГОД. БУЛЬ-БУЛЬ..." (СМР)</t>
  </si>
  <si>
    <t>? ОРГАНИЗАТОР "БОЛЬШАЯ ВОДА" (ИЖК)</t>
  </si>
  <si>
    <t>? ОРГАНИЗАТОР "БОЛЬШАЯ ГАРАЖ. РАСПРОДАЖА" (ПЕРМЬ)</t>
  </si>
  <si>
    <t>? ОРГАНИЗАТОР "БОЛЬШАЯ ГРАЖД. РАСПРОДАЖА" (ПЕРМЬ)</t>
  </si>
  <si>
    <t>? ОРГАНИЗАТОР "БОЛЬШАЯ МЕХОВАЯ ЯРМАРКА"</t>
  </si>
  <si>
    <t>? ОРГАНИЗАТОР "БОЛЬШАЯ МЕЧТА ОБЫКНОВЕННОГО ЧЕЛ."</t>
  </si>
  <si>
    <t>? ОРГАНИЗАТОР "БОЛЬШАЯ ПЕРЕМЕНА"</t>
  </si>
  <si>
    <t>? ОРГАНИЗАТОР "БОЛЬШАЯ ПРОГ. В СЕЛО ШИРЯЕВО" (СМР)</t>
  </si>
  <si>
    <t>? ОРГАНИЗАТОР "БОЛЬШАЯ РОЖДЕСТВЕНСКАЯ..." (УФА)</t>
  </si>
  <si>
    <t>? ОРГАНИЗАТОР "БОЛЬШАЯ ХИМИЯ"</t>
  </si>
  <si>
    <t>? ОРГАНИЗАТОР "БОЛЬШОЕ АФРИКАНСКОЕ САФАРИ" (КЗН)</t>
  </si>
  <si>
    <t>? ОРГАНИЗАТОР "БОЛЬШОЕ ИСКУССТВО"</t>
  </si>
  <si>
    <t>? ОРГАНИЗАТОР "БОЛЬШОЕ ПОСВЯЩЕНИЕ..." (УФА)</t>
  </si>
  <si>
    <t>? ОРГАНИЗАТОР "БОЛЬШОЙ FLAT"</t>
  </si>
  <si>
    <t>? ОРГАНИЗАТОР "БОЛЬШОЙ ВОЛЛЕЙБОЛ" (КЗН)</t>
  </si>
  <si>
    <t>? ОРГАНИЗАТОР "БОЛЬШОЙ ДЕТСКИЙ ХОР" (ТВЕРЬ)</t>
  </si>
  <si>
    <t>? ОРГАНИЗАТОР "БОЛЬШОЙ КВН"</t>
  </si>
  <si>
    <t>? ОРГАНИЗАТОР "БОЛЬШОЙ КОНЦЕРТ" (С-ПБ)</t>
  </si>
  <si>
    <t>? ОРГАНИЗАТОР "БОЛЬШОЙ ЛЕД" (ИЖК)</t>
  </si>
  <si>
    <t>? ОРГАНИЗАТОР "БОЛЬШОЙ МОСК. ЦИРК ЗВЕРЕЙ"</t>
  </si>
  <si>
    <t>? ОРГАНИЗАТОР "БОЛЬШОЙ НОВОГОДНИЙ КОНЦЕРТ" (КРД)</t>
  </si>
  <si>
    <t>? ОРГАНИЗАТОР "БОЛЬШОЙ РЭП"</t>
  </si>
  <si>
    <t>? ОРГАНИЗАТОР "БОЛЬШОЙ СИБИРСКИЙ КРУГ"</t>
  </si>
  <si>
    <t>? ОРГАНИЗАТОР "БОЛЬШОЙ СИМФОНИЧЕСКИЙ ОРКЕСТР..."</t>
  </si>
  <si>
    <t>? ОРГАНИЗАТОР "БОЛЬШОЙ ТАНДЕМ" (ПЕРМЬ)</t>
  </si>
  <si>
    <t>? ОРГАНИЗАТОР "БОЛЬШОЙ ФЕСТИВАЛЬ МУЛЬТФИЛЬМОВ"</t>
  </si>
  <si>
    <t>? ОРГАНИЗАТОР "БОЛЬШОЙ ФЕСТИВАЛЬ..." (ВГРД)</t>
  </si>
  <si>
    <t>? ОРГАНИЗАТОР "БОЛЬШОЙ ФУТБОЛЬНЫЙ ПРАЗДНИК" (ТУЛА)</t>
  </si>
  <si>
    <t>? ОРГАНИЗАТОР "БОЛЬШОЙ ШЛЕМ"</t>
  </si>
  <si>
    <t>? ОРГАНИЗАТОР "БОРИС БЕРЕЗОВСКИЙ"</t>
  </si>
  <si>
    <t>? ОРГАНИЗАТОР "БОРИС ГРЕБЕНЩИКОВ"</t>
  </si>
  <si>
    <t>? ОРГАНИЗАТОР "БОРИС МОИСЕЕВ"</t>
  </si>
  <si>
    <t>? ОРГАНИЗАТОР "БОСИКОМ ПО РОССИИ!" (УФА)</t>
  </si>
  <si>
    <t>? ОРГАНИЗАТОР "БОТЕНДОНЬЯ ТАТАР ЯШЬЛОРЕ" (КЗН)</t>
  </si>
  <si>
    <t>? ОРГАНИЗАТОР "БОТЭ ДОНЬЯ БАШКОРТ. КОРОЛТАЙ" (УФА)</t>
  </si>
  <si>
    <t>? ОРГАНИЗАТОР "БРАВО"</t>
  </si>
  <si>
    <t>? ОРГАНИЗАТОР "БРАВО, ANIMAL ДЖАZ"</t>
  </si>
  <si>
    <t>? ОРГАНИЗАТОР "БРАЙАН ТРЕЙСИ"</t>
  </si>
  <si>
    <t>? ОРГАНИЗАТОР "БРАМС ONLY" (ХБР)</t>
  </si>
  <si>
    <t>? ОРГАНИЗАТОР "БРАНДЕНБУРГСКИЙ КОНЦЕРТ" (СМР)</t>
  </si>
  <si>
    <t>? ОРГАНИЗАТОР "БРАТЬЯ ПОНОМАРЕНКО"</t>
  </si>
  <si>
    <t>? ОРГАНИЗАТОР "БРАТЬЯ ШАТИРОВЫ"</t>
  </si>
  <si>
    <t>? ОРГАНИЗАТОР "БРАТЬЯ ШАХУНЦ"</t>
  </si>
  <si>
    <t>? ОРГАНИЗАТОР "БРАЦО"</t>
  </si>
  <si>
    <t>? ОРГАНИЗАТОР "БРЕМЕНСКИЕ МУЗЫКАНТЫ НА ЛЬДУ"</t>
  </si>
  <si>
    <t>? ОРГАНИЗАТОР "БРЕМЕНСКИЕ МУЗЫКАНТЫ" (С-ПБ)</t>
  </si>
  <si>
    <t>? ОРГАНИЗАТОР "БРИФИНГ С ОРГАНИЗАТОРАМИ..."</t>
  </si>
  <si>
    <t>? ОРГАНИЗАТОР "БРОДВЕЙ"</t>
  </si>
  <si>
    <t>? ОРГАНИЗАТОР "БРОДСКИЙ DRIVE" (С-ПБ)</t>
  </si>
  <si>
    <t>? ОРГАНИЗАТОР "БРЮНО ПЕЛЬТЬЕ"</t>
  </si>
  <si>
    <t>? ОРГАНИЗАТОР "БУ ШЕХЕРДЕ"</t>
  </si>
  <si>
    <t>? ОРГАНИЗАТОР "БУА ДЭУЛЭТ САТИРА ТЕАТР"</t>
  </si>
  <si>
    <t>? ОРГАНИЗАТОР "БУДДИЗМ В СОВРЕМЕННОМ МИРЕ"</t>
  </si>
  <si>
    <t>? ОРГАНИЗАТОР "БУДЕМ ПОМНИТЬ"</t>
  </si>
  <si>
    <t>? ОРГАНИЗАТОР "БУДЕТ ЛУЧШЕ, ЧЕМ ВЧЕРА!"</t>
  </si>
  <si>
    <t>? ОРГАНИЗАТОР "БУДЕТЧИСТО" (КЗН)</t>
  </si>
  <si>
    <t>? ОРГАНИЗАТОР "БУДУЩЕЕ МАРКЕТИНГА И..." (УФА)</t>
  </si>
  <si>
    <t>? ОРГАНИЗАТОР "БУДУЩЕЕ РОССИИ"</t>
  </si>
  <si>
    <t>? ОРГАНИЗАТОР "БУДУЩЕЕ РОССИИ" (ТЮМ)</t>
  </si>
  <si>
    <t>? ОРГАНИЗАТОР "БУДУЩЕЕ ТЕАТРАЛЬНОЙ РОССИИ" (ЯР)</t>
  </si>
  <si>
    <t>? ОРГАНИЗАТОР "БУДУЩИЕ ЗВЕЗДЫ ОВАЛЬН. МЯЧА" (КНЯ)</t>
  </si>
  <si>
    <t>? ОРГАНИЗАТОР "БУДЬТЕ ЗДОРОВЫ, МЕСЬЕ"</t>
  </si>
  <si>
    <t>? ОРГАНИЗАТОР "БУКЕТ ИЗ БЕЛЫХ РОЗ (В.КОРОЛЕВ)"</t>
  </si>
  <si>
    <t>? ОРГАНИЗАТОР "БУКЕТ ИЗ БЕЛЫХ РОЗ"</t>
  </si>
  <si>
    <t>? ОРГАНИЗАТОР "БУМ" (ОМСК)</t>
  </si>
  <si>
    <t>? ОРГАНИЗАТОР "БУРАНОВСКИЕ БАБУШКИ"</t>
  </si>
  <si>
    <t>? ОРГАНИЗАТОР "БУРНАКОВСКИЕ ГУЛЯНЬЯ" (Н.Н.)</t>
  </si>
  <si>
    <t>? ОРГАНИЗАТОР "БУРЯ В СИБИРИ" (ТОМСК)</t>
  </si>
  <si>
    <t>? ОРГАНИЗАТОР "БУТЫРКА"</t>
  </si>
  <si>
    <t>? ОРГАНИЗАТОР "БУХГАЛТЕР ГОДА РТ" (КЗН)</t>
  </si>
  <si>
    <t>? ОРГАНИЗАТОР "БЫЛИННЫЙ БЕРЕГ" (ТВЕРЬ)</t>
  </si>
  <si>
    <t>? ОРГАНИЗАТОР "БЫЛИННЫЙ ОСТРОВ" (С-ПБ)</t>
  </si>
  <si>
    <t>? ОРГАНИЗАТОР "БЭЙРЭМ" (КЗН)</t>
  </si>
  <si>
    <t>? ОРГАНИЗАТОР "В ГОРОДЕ НИЗКОГО СОЛНЦА..." (С-ПБ)</t>
  </si>
  <si>
    <t>? ОРГАНИЗАТОР "В ГОСТЯХ У АНГЕЛА" (С-ПБ)</t>
  </si>
  <si>
    <t>? ОРГАНИЗАТОР "В ГОСТЯХ У АРЛЕКИНА" (ОМСК)</t>
  </si>
  <si>
    <t>? ОРГАНИЗАТОР "В ГОСТЯХ У ДЕДА МОРОЗА" (ПЕНЗА)</t>
  </si>
  <si>
    <t>? ОРГАНИЗАТОР "В ДЕНЬ РОЖДЕНИЯ!" (С-ПБ)</t>
  </si>
  <si>
    <t>? ОРГАНИЗАТОР "В ДЕНЬ РОЖДЕНИЯ, ГИТАРА..." (ТВЕРЬ)</t>
  </si>
  <si>
    <t>? ОРГАНИЗАТОР "В ДЖАЗЕ ТОЛЬКО ДЕВУШКИ"</t>
  </si>
  <si>
    <t>? ОРГАНИЗАТОР "В ДУШЕ Я ТАНЦУЮ" (С-ПБ)</t>
  </si>
  <si>
    <t>? ОРГАНИЗАТОР "В КРУГУ ДРУЗЕЙ"</t>
  </si>
  <si>
    <t>? ОРГАНИЗАТОР "В КРУГУ СЕМЬИ"</t>
  </si>
  <si>
    <t>? ОРГАНИЗАТОР "В КРУГУ СЕМЬИ" (Н.Н.)</t>
  </si>
  <si>
    <t>? ОРГАНИЗАТОР "В МИНУТЫ МУЗЫКИ..." (ЕКТ)</t>
  </si>
  <si>
    <t>? ОРГАНИЗАТОР "В МИРЕ БАБОЧЕК" (НВС)</t>
  </si>
  <si>
    <t>? ОРГАНИЗАТОР "В ОТРАЖЕНИИ ЗВЕЗД" (С-ПБ)</t>
  </si>
  <si>
    <t>? ОРГАНИЗАТОР "В РОССИИ НЕВОЗМ. ВСЕГДА..." (С-ПБ)</t>
  </si>
  <si>
    <t>? ОРГАНИЗАТОР "В СЕНО БАЛ"</t>
  </si>
  <si>
    <t>? ОРГАНИЗАТОР "В СТРАНЕ ГИГАНТСКИХ МЫЛЬНЫХ.." (ЯР)</t>
  </si>
  <si>
    <t>? ОРГАНИЗАТОР "В ЧЕМ СМЫСЛ ЖИЗНИ" (СМР)</t>
  </si>
  <si>
    <t>? ОРГАНИЗАТОР "В ШУМЕ ДИСКОТЕК" (ТЮМ)</t>
  </si>
  <si>
    <t>? ОРГАНИЗАТОР "В. АВЕТИСЯН И СИМФОНИЧ. ОРК." (СМР)</t>
  </si>
  <si>
    <t>? ОРГАНИЗАТОР "В. ДАНИЛЕЦ И В. МОИСЕЕНКО"</t>
  </si>
  <si>
    <t>? ОРГАНИЗАТОР "В. ПРЕСНЯКОВ И Н. ПОДОЛЬСКАЯ"</t>
  </si>
  <si>
    <t>? ОРГАНИЗАТОР "ВАГОН СМЕХА" (КНЯ)</t>
  </si>
  <si>
    <t>? ОРГАНИЗАТОР "ВАДИМ ДЕМЧОГ" (ИРК)</t>
  </si>
  <si>
    <t>? ОРГАНИЗАТОР "ВАДИМ КАЗАЧЕНКО"</t>
  </si>
  <si>
    <t>? ОРГАНИЗАТОР "ВАДИМ МУЛЕРМАН" (ЯР)</t>
  </si>
  <si>
    <t>? ОРГАНИЗАТОР "ВАДИМ РЕПИН"</t>
  </si>
  <si>
    <t>? ОРГАНИЗАТОР "ВАДИМ САМОЙЛОВ"</t>
  </si>
  <si>
    <t>? ОРГАНИЗАТОР "ВАДИМ ЭЙЛЕНКРИГ"</t>
  </si>
  <si>
    <t>? ОРГАНИЗАТОР "ВАЙНАХ"</t>
  </si>
  <si>
    <t>? ОРГАНИЗАТОР "ВАЛЕНТИН СТРЫКАЛО"</t>
  </si>
  <si>
    <t>? ОРГАНИЗАТОР "ВАЛЕНТИН ЮДАШКИН. МОДА В..."</t>
  </si>
  <si>
    <t>? ОРГАНИЗАТОР "ВАЛЕНТИНОВ ДЕНЬ (СПЕКТАКЛЬ)"</t>
  </si>
  <si>
    <t>? ОРГАНИЗАТОР "ВАЛЕРИЙ ГЕРГИЕВ - ТИХОНУ ХРЕННИК."</t>
  </si>
  <si>
    <t>? ОРГАНИЗАТОР "ВАЛЕРИЙ ГРОХОВСКИЙ И..." (ОМСК)</t>
  </si>
  <si>
    <t>? ОРГАНИЗАТОР "ВАЛЕРИЙ ЛЕОНТЬЕВ И ОПАСНЫЕ СВЯЗИ"</t>
  </si>
  <si>
    <t>? ОРГАНИЗАТОР "ВАЛЕРИЙ ЛЕОНТЬЕВ"</t>
  </si>
  <si>
    <t>? ОРГАНИЗАТОР "ВАЛЕРИЙ МЕЛАДЗЕ"</t>
  </si>
  <si>
    <t>? ОРГАНИЗАТОР "ВАЛЕРИЙ ЧЕЧЕТ"</t>
  </si>
  <si>
    <t>? ОРГАНИЗАТОР "ВАЛЕРИЯ"</t>
  </si>
  <si>
    <t>? ОРГАНИЗАТОР "ВАЛЬС ПОБЕДЫ" (ЕКТ)</t>
  </si>
  <si>
    <t>? ОРГАНИЗАТОР "ВАЛЬСЫ И ЛЮБОВЬ"</t>
  </si>
  <si>
    <t>? ОРГАНИЗАТОР "ВАН ГОГ. ОЖИВШ. ПОЛОТНА 2.0"</t>
  </si>
  <si>
    <t>? ОРГАНИЗАТОР "ВАНЕССА МЭЙ"</t>
  </si>
  <si>
    <t>? ОРГАНИЗАТОР "ВАРШАВСКАЯ МЕЛОДИЯ"</t>
  </si>
  <si>
    <t>? ОРГАНИЗАТОР "ВАСАНТА" (НВС)</t>
  </si>
  <si>
    <t>? ОРГАНИЗАТОР "ВАСИЛИЙ ГЕРЕЛЛО"</t>
  </si>
  <si>
    <t>? ОРГАНИЗАТОР "ВАСИЛИЙ ГЕРЕЛЛО" (С-ПБ)</t>
  </si>
  <si>
    <t>? ОРГАНИЗАТОР "ВАСИЛИЙ ЕРОФЕЕВ" (КУРСК)</t>
  </si>
  <si>
    <t>? ОРГАНИЗАТОР "ВАСИЛИЙ ЛАНОВОЙ"</t>
  </si>
  <si>
    <t>? ОРГАНИЗАТОР "ВАСИЛИЙ НЕСТЕРЕНКО"</t>
  </si>
  <si>
    <t>? ОРГАНИЗАТОР "ВАСИЛИЙ ШИШКИН" (С-ПБ)</t>
  </si>
  <si>
    <t>? ОРГАНИЗАТОР "ВАСЯ ОБЛОМОВ"</t>
  </si>
  <si>
    <t>? ОРГАНИЗАТОР "ВАХТА ПАМЯТИ"</t>
  </si>
  <si>
    <t>? ОРГАНИЗАТОР "ВАХТАНГ КИКАБИДЗЕ"</t>
  </si>
  <si>
    <t>? ОРГАНИЗАТОР "ВАШ КОТТЕДЖ" (СМР)</t>
  </si>
  <si>
    <t>? ОРГАНИЗАТОР "ВАША ДАЧА" (ВГРД)</t>
  </si>
  <si>
    <t>? ОРГАНИЗАТОР "ВАША СВАДЬБА" (ОМСК)</t>
  </si>
  <si>
    <t>? ОРГАНИЗАТОР "ВАША ШАПОЧКА"</t>
  </si>
  <si>
    <t>? ОРГАНИЗАТОР "ВАША ШУБА"</t>
  </si>
  <si>
    <t>? ОРГАНИЗАТОР "ВАШИ ЛИЧНЫЕ ФИНАНСЫ" (ТОМСК)</t>
  </si>
  <si>
    <t>? ОРГАНИЗАТОР "ВАШИ ЛЮБИМ. ПЕСНИ (М. ШУФУТИНСКИЙ)"</t>
  </si>
  <si>
    <t>? ОРГАНИЗАТОР "ВАШИ ЛЮБИМЫЕ ПЕСНИ (Я. ЕВДОКИМОВ)"</t>
  </si>
  <si>
    <t>? ОРГАНИЗАТОР "ВВЕРХ ПО НАКЛОННОЙ" (ЕКТ)</t>
  </si>
  <si>
    <t>? ОРГАНИЗАТОР "ВВОДНЫЕ ЗАНЯТИЯ ПО КОМПЛ..." (Н.Н.)</t>
  </si>
  <si>
    <t>? ОРГАНИЗАТОР "ВДОХ ВЫДОХ" (НВС)</t>
  </si>
  <si>
    <t>? ОРГАНИЗАТОР "ВДРУГ КАК В СКАЗКЕ" (СМР)</t>
  </si>
  <si>
    <t>? ОРГАНИЗАТОР "ВЕЗИ МЕНЯ ИЗВОЗЧИК"</t>
  </si>
  <si>
    <t>? ОРГАНИЗАТОР "ВЕКТОР 2019" (КНЯ)</t>
  </si>
  <si>
    <t>? ОРГАНИЗАТОР "ВЕЛИК. КНЯЗЬ ПАВЕЛ ПЕТРОВИЧ" (С-ПБ)</t>
  </si>
  <si>
    <t>? ОРГАНИЗАТОР "ВЕЛИКАЯ ВОЙНА" (С-ПБ)</t>
  </si>
  <si>
    <t>? ОРГАНИЗАТОР "ВЕЛИКАЯ ВОЛГА" (СМР)</t>
  </si>
  <si>
    <t>? ОРГАНИЗАТОР "ВЕЛИКИЕ ИМПРЕССИОНИСТЫ"</t>
  </si>
  <si>
    <t>? ОРГАНИЗАТОР "ВЕЛИКИЕ КЛАССИКИ XX ВЕКА"</t>
  </si>
  <si>
    <t>? ОРГАНИЗАТОР "ВЕЛИКИЕ МЕЛОДИИ. ИЗБРАННОЕ..."</t>
  </si>
  <si>
    <t>? ОРГАНИЗАТОР "ВЕЛИКИЕ МОДЕРНИСТЫ..."</t>
  </si>
  <si>
    <t>? ОРГАНИЗАТОР "ВЕЛИКИЕ РЕКИ РОССИИ" (Н.Н.)</t>
  </si>
  <si>
    <t>? ОРГАНИЗАТОР "ВЕЛИКИЕ РЕКИ" (Н.Н.)</t>
  </si>
  <si>
    <t>? ОРГАНИЗАТОР "ВЕЛИКИЕ СОНАТЫ" (ПЕРМЬ)</t>
  </si>
  <si>
    <t>? ОРГАНИЗАТОР "ВЕЛИКИЕ ХИТЫ ТРЕХ ВЕКОВ"</t>
  </si>
  <si>
    <t>? ОРГАНИЗАТОР "ВЕЛИКИЙ БОЛГАР" (КЗН)</t>
  </si>
  <si>
    <t>? ОРГАНИЗАТОР "ВЕЛИКИЙ БУЛГАР" (КЗН)</t>
  </si>
  <si>
    <t>? ОРГАНИЗАТОР "ВЕЛИКИЙ ГЭТСБИ"</t>
  </si>
  <si>
    <t>? ОРГАНИЗАТОР "ВЕЛИКИЙ ГЭТСБИ" (С-ПБ)</t>
  </si>
  <si>
    <t>? ОРГАНИЗАТОР "ВЕЛИКИЙ НОВГОРОД" (С-ПБ)</t>
  </si>
  <si>
    <t>? ОРГАНИЗАТОР "ВЕЛИКИЙ ПОСТ"</t>
  </si>
  <si>
    <t>? ОРГАНИЗАТОР "ВЕЛИКОЛУКСКАЯ УНИВ. ВЫСТ." (ПСКОВ)</t>
  </si>
  <si>
    <t>? ОРГАНИЗАТОР "ВЕЛИКОПОСТНЫЕ КОНЦЕРТЫ" (С-ПБ)</t>
  </si>
  <si>
    <t>? ОРГАНИЗАТОР "ВЕЛОКАРНАВАЛ" (НВС)</t>
  </si>
  <si>
    <t>? ОРГАНИЗАТОР "ВЕЛОКВЕСТ" (ЧЛБ)</t>
  </si>
  <si>
    <t>? ОРГАНИЗАТОР "ВЕЛОНОЧЬ"</t>
  </si>
  <si>
    <t>? ОРГАНИЗАТОР "ВЕЛООМСК" (ОМСК)</t>
  </si>
  <si>
    <t>? ОРГАНИЗАТОР "ВЕЛОПАРАД" (ИЖК)</t>
  </si>
  <si>
    <t>? ОРГАНИЗАТОР "ВЕНГЕРКА И АРТУР БУЗЫЛЕВ" (УФА)</t>
  </si>
  <si>
    <t>? ОРГАНИЗАТОР "ВЕНЕРА ГАНИЕВА" (КЗН)</t>
  </si>
  <si>
    <t>? ОРГАНИЗАТОР "ВЕНЕЦИАНСКАЯ БИЕННАЛЕ"</t>
  </si>
  <si>
    <t>? ОРГАНИЗАТОР "ВЕНЕЦИЯ — МОСКВА"</t>
  </si>
  <si>
    <t>? ОРГАНИЗАТОР "ВЕНПРОСВЕТ"</t>
  </si>
  <si>
    <t>? ОРГАНИЗАТОР "ВЕНСКАЯ КРОВЬ"</t>
  </si>
  <si>
    <t>? ОРГАНИЗАТОР "ВЕНСКИЙ БАЛ В НОВОСИБИРСКЕ" (НВС)</t>
  </si>
  <si>
    <t>? ОРГАНИЗАТОР "ВЕНСКИЙ БАЛ В ТЮМЕНИ" (ТЮМ)</t>
  </si>
  <si>
    <t>? ОРГАНИЗАТОР "ВЕНСКИЙ МОЦАРТ ОРКЕСТР" (С-ПБ)</t>
  </si>
  <si>
    <t>? ОРГАНИЗАТОР "ВЕНСКИЙ ОРКЕСТР ИОГАННА ШТРАУСА"</t>
  </si>
  <si>
    <t>? ОРГАНИЗАТОР "ВЕНСКИЙ ФИЛАРМОНИЧЕСКИЙ..."</t>
  </si>
  <si>
    <t>? ОРГАНИЗАТОР "ВЕНСКИЙ ШТРАУС-ФЕСТИВАЛЬ..."</t>
  </si>
  <si>
    <t>? ОРГАНИЗАТОР "ВЕРА БРЕЖНЕВА"</t>
  </si>
  <si>
    <t>? ОРГАНИЗАТОР "ВЕРА ПОЛОЗКОВА"</t>
  </si>
  <si>
    <t>? ОРГАНИЗАТОР "ВЕРБНАЯ НЕДЕЛЯ (ВЫСТАВКА-ЯРМАРКА)"</t>
  </si>
  <si>
    <t>? ОРГАНИЗАТОР "ВЕРБНАЯ НЕДЕЛЯ"</t>
  </si>
  <si>
    <t>? ОРГАНИЗАТОР "ВЕРБОЧКА ЖЕЛАНИЙ" (КРД)</t>
  </si>
  <si>
    <t>? ОРГАНИЗАТОР "ВЕРНЕМ ЛЕСАМ СТАТУС ЛЕСА!" (КНЯ)</t>
  </si>
  <si>
    <t>? ОРГАНИЗАТОР "ВЕРНИ МНЕ МУЗЫКУ..." (КЗН)</t>
  </si>
  <si>
    <t>? ОРГАНИЗАТОР "ВЕРНУСЬ ДОМОЙ"</t>
  </si>
  <si>
    <t>? ОРГАНИЗАТОР "ВЕСЕЛАЯ ВДОВА"</t>
  </si>
  <si>
    <t>? ОРГАНИЗАТОР "ВЕСЕЛАЯ КОЗА"; NN-RADIO (Н.Н.)</t>
  </si>
  <si>
    <t>? ОРГАНИЗАТОР "ВЕСЕЛЫЕ РЕБЯТА (МЮЗИКЛ)"</t>
  </si>
  <si>
    <t>? ОРГАНИЗАТОР "ВЕСЕЛЫЙ КОНЦЕРТ" (С-ПБ)</t>
  </si>
  <si>
    <t>? ОРГАНИЗАТОР "ВЕСЕННИЙ BEAT" (ЧЛБ)</t>
  </si>
  <si>
    <t>? ОРГАНИЗАТОР "ВЕСЕННИЙ БАЛ (ВЫСТАВКА)"</t>
  </si>
  <si>
    <t>? ОРГАНИЗАТОР "ВЕСЕННИЙ БАЛ" (ВГРД)</t>
  </si>
  <si>
    <t>? ОРГАНИЗАТОР "ВЕСЕННИЙ БАЛ" (УФА)</t>
  </si>
  <si>
    <t>? ОРГАНИЗАТОР "ВЕСЕННИЙ КУБОК" (КНЯ)</t>
  </si>
  <si>
    <t>? ОРГАНИЗАТОР "ВЕСЕННИЙ МОТОКРОСС" (ТВЕРЬ)</t>
  </si>
  <si>
    <t>? ОРГАНИЗАТОР "ВЕСЕННИЙ ПЕРЕЗВОН" (КНЯ)</t>
  </si>
  <si>
    <t>? ОРГАНИЗАТОР "ВЕСЕННИЙ САД"</t>
  </si>
  <si>
    <t>? ОРГАНИЗАТОР "ВЕСЕННИЙ ШАРМ" (КРД)</t>
  </si>
  <si>
    <t>? ОРГАНИЗАТОР "ВЕСЕННЯЯ РАПСОДИЯ"</t>
  </si>
  <si>
    <t>? ОРГАНИЗАТОР "ВЕСЕННЯЯ УЛЫБКА" (КНЯ)</t>
  </si>
  <si>
    <t>? ОРГАНИЗАТОР "ВЕСЕННЯЯ УСАДЬБА" (НВС)</t>
  </si>
  <si>
    <t>? ОРГАНИЗАТОР "ВЕСЕННЯЯ ФЛОРА" (С-ПБ)</t>
  </si>
  <si>
    <t>? ОРГАНИЗАТОР "ВЕСЕННЯЯ ЯРМАРКА ПРОДОВ." (ТВЕРЬ)</t>
  </si>
  <si>
    <t>? ОРГАНИЗАТОР "ВЕСЕННЯЯ ЯРМАРКА"</t>
  </si>
  <si>
    <t>? ОРГАНИЗАТОР "ВЕСЕННЯЯ ЯРМАРКА" (ТЮМ)</t>
  </si>
  <si>
    <t>? ОРГАНИЗАТОР "ВЕСНА НА ЧЕРДАЧКЕ" (ТЮМ)</t>
  </si>
  <si>
    <t>? ОРГАНИЗАТОР "ВЕСНА ПОБЕДЫ" (ЕКТ)</t>
  </si>
  <si>
    <t>? ОРГАНИЗАТОР "ВЕСНА РОМАНСА И ПЕСНИ" (С-ПБ)</t>
  </si>
  <si>
    <t>? ОРГАНИЗАТОР "ВЕСНА СТУДЕНЧЕСКАЯ" (ЧЛБ)</t>
  </si>
  <si>
    <t>? ОРГАНИЗАТОР "ВЕСЬ ВЕК МЫ ПОЕМ" (ХБР)</t>
  </si>
  <si>
    <t>? ОРГАНИЗАТОР "ВЕТЕР ПЕРЕМЕН (ХОРЕОГРАФИЯ)" (УФА)</t>
  </si>
  <si>
    <t>? ОРГАНИЗАТОР "ВЕТЕРАНЫ" (ТЛТ)</t>
  </si>
  <si>
    <t>? ОРГАНИЗАТОР "ВЕЧЕВОЙ КОЛОКОЛ" (КРД)</t>
  </si>
  <si>
    <t>? ОРГАНИЗАТОР "ВЕЧЕР В СТИЛЕ РОК-Н-РОЛЛ..." (ХБР)</t>
  </si>
  <si>
    <t>? ОРГАНИЗАТОР "ВЕЧЕР КАМЕРНОЙ МУЗЫКИ"</t>
  </si>
  <si>
    <t>? ОРГАНИЗАТОР "ВЕЧЕР ОРГАННОЙ МУЗЫКИ"</t>
  </si>
  <si>
    <t>? ОРГАНИЗАТОР "ВЕЧЕР ОРГАННЫХ ДУЭТОВ" (ИРК)</t>
  </si>
  <si>
    <t>? ОРГАНИЗАТОР "ВЕЧЕР ПЕСЕН ВАЛЕРИЯ ОБОДЗИНСКОГО"</t>
  </si>
  <si>
    <t>? ОРГАНИЗАТОР "ВЕЧЕР РУССКОГО РОМАНСА"</t>
  </si>
  <si>
    <t>? ОРГАНИЗАТОР "ВЕЧЕР ФОРТЕПИАННОЙ МУЗЫКИ"</t>
  </si>
  <si>
    <t>? ОРГАНИЗАТОР "ВЕЧЕР ЧЕРКЕССКОЙ КУЛЬТУРЫ" (С-ПБ)</t>
  </si>
  <si>
    <t>? ОРГАНИЗАТОР "ВЕЧЕР ЮМОРА ДЛЯ ВЗРОСЛЫХ"</t>
  </si>
  <si>
    <t>? ОРГАНИЗАТОР "ВЕЧЕР ЮМОРА И САТИРЫ" (КНЯ)</t>
  </si>
  <si>
    <t>? ОРГАНИЗАТОР "ВЕЧЕР, СКРИПКА И СТИХИ" (С-ПБ)</t>
  </si>
  <si>
    <t>? ОРГАНИЗАТОР "ВЕЧЕРА НА ХУТОРЕ БЛИЗ ДИК." (ТВЕРЬ)</t>
  </si>
  <si>
    <t>? ОРГАНИЗАТОР "ВЕЧНАЯ ВЕСНА ВАЛЕРИЯ ОБОДЗИНСКОГО"</t>
  </si>
  <si>
    <t>? ОРГАНИЗАТОР "ВЕЧНАЯ ВЕСНА" (УФА)</t>
  </si>
  <si>
    <t>? ОРГАНИЗАТОР "ВЕЧНАЯ МУДРОСТЬ ДРЕВ. ЕГИПТА" (НВС)</t>
  </si>
  <si>
    <t>? ОРГАНИЗАТОР "ВЕЧНОМУ ГОРОДУ - ВЕЧНАЯ МУЗЫКА"</t>
  </si>
  <si>
    <t>? ОРГАНИЗАТОР "ВЗГЛЯНИ В ГЛАЗА ВОЙНЫ. РОССИЯ В…"</t>
  </si>
  <si>
    <t>? ОРГАНИЗАТОР "ВЗРЫВНЫЕ ПРОДАЖИ"</t>
  </si>
  <si>
    <t>? ОРГАНИЗАТОР "ВИА ГРА"</t>
  </si>
  <si>
    <t>? ОРГАНИЗАТОР "ВИВАЛЬДИ-ОРКЕСТР"</t>
  </si>
  <si>
    <t>? ОРГАНИЗАТОР "ВИВАТ ШТРАУС!"</t>
  </si>
  <si>
    <t>? ОРГАНИЗАТОР "ВИВАТ, ЕЛЕНА!" (С-ПБ)</t>
  </si>
  <si>
    <t>? ОРГАНИЗАТОР "ВИВАТ, ОПЕРЕТТА!" (ТУЛА)</t>
  </si>
  <si>
    <t>? ОРГАНИЗАТОР "ВИВАТ, РОССИЯ!"</t>
  </si>
  <si>
    <t>? ОРГАНИЗАТОР "ВИЖУ ЧУДНОЕ ПРИВОЛЬЕ" (ТВЕРЬ)</t>
  </si>
  <si>
    <t>? ОРГАНИЗАТОР "ВИЗУАЛЬНАЯ ПСИХОДИАГНОСТИКА" (УФА)</t>
  </si>
  <si>
    <t>? ОРГАНИЗАТОР "ВИКА ЦЫГАНОВА"</t>
  </si>
  <si>
    <t>? ОРГАНИЗАТОР "ВИКТ. БЕЛ. И ХРИСТО КИРИЛОВ" (СТВ)</t>
  </si>
  <si>
    <t>? ОРГАНИЗАТОР "ВИКТОР ЗИНЧУК"</t>
  </si>
  <si>
    <t>? ОРГАНИЗАТОР "ВИКТОР КОРОВИН" (С-ПБ)</t>
  </si>
  <si>
    <t>? ОРГАНИЗАТОР "ВИКТОР КОРОЛЕВ"</t>
  </si>
  <si>
    <t>? ОРГАНИЗАТОР "ВИКТОР ПАНОВ" (АРХ)</t>
  </si>
  <si>
    <t>? ОРГАНИЗАТОР "ВИКТОР ПОНОМОРЕНКО" (КЗН)</t>
  </si>
  <si>
    <t>? ОРГАНИЗАТОР "ВИКТОР ШЕНДЕРОВИЧ"</t>
  </si>
  <si>
    <t>? ОРГАНИЗАТОР "ВИКТОР ЯРЦЕВ" (УФА)</t>
  </si>
  <si>
    <t>? ОРГАНИЗАТОР "ВИКТОРИЯ И АНТОН МАКАРСКИЕ"</t>
  </si>
  <si>
    <t>? ОРГАНИЗАТОР "ВИКТОРИЯ КАМАХИНА"</t>
  </si>
  <si>
    <t>? ОРГАНИЗАТОР "ВИКТОРИЯ" (ЕКТ)</t>
  </si>
  <si>
    <t>? ОРГАНИЗАТОР "ВИНЕГРЕТ" (Н.Н.)</t>
  </si>
  <si>
    <t>? ОРГАНИЗАТОР "ВИННИ-ПУХ" (САР)</t>
  </si>
  <si>
    <t>? ОРГАНИЗАТОР "ВИНО-ШОУ-КУР"</t>
  </si>
  <si>
    <t>? ОРГАНИЗАТОР "ВИНТАЖ"</t>
  </si>
  <si>
    <t>? ОРГАНИЗАТОР "ВИРТУОЗЫ ЖИВОГО ЗВУКА"</t>
  </si>
  <si>
    <t>? ОРГАНИЗАТОР "ВИРТУОЗЫ МОСКВЫ И ПЬЯЦЦОЛЛА" (С-ПБ)</t>
  </si>
  <si>
    <t>? ОРГАНИЗАТОР "ВИРТУОЗЫ МОСКВЫ"</t>
  </si>
  <si>
    <t>? ОРГАНИЗАТОР "ВИРТУОЗЫ НЕБА" (УФА)</t>
  </si>
  <si>
    <t>? ОРГАНИЗАТОР "ВИРТУОЗЫ ФИЛАДЕЛЬФИИ" (СМР)</t>
  </si>
  <si>
    <t>? ОРГАНИЗАТОР "ВИСЛА"</t>
  </si>
  <si>
    <t>? ОРГАНИЗАТОР "ВИСЦЕРАЛЬНАЯ ХИРОПРАКТИКА" (Н.Н.)</t>
  </si>
  <si>
    <t>? ОРГАНИЗАТОР "ВИТ МАНО"</t>
  </si>
  <si>
    <t>? ОРГАНИЗАТОР "ВИТАЛИ" (КУРСК)</t>
  </si>
  <si>
    <t>? ОРГАНИЗАТОР "ВИТАЛИЙ АКСЕНОВ"</t>
  </si>
  <si>
    <t>? ОРГАНИЗАТОР "ВИТАЛИЙ БОГРАД"</t>
  </si>
  <si>
    <t>? ОРГАНИЗАТОР "ВИТАЛИЙ БОГРАД" (ЧЛБ)</t>
  </si>
  <si>
    <t>? ОРГАНИЗАТОР "ВИТАС"</t>
  </si>
  <si>
    <t>? ОРГАНИЗАТОР "ВКРАТЦЕ!" (ВГРД)</t>
  </si>
  <si>
    <t>? ОРГАНИЗАТОР "ВКУС ЗДОРОВЬЯ"</t>
  </si>
  <si>
    <t>? ОРГАНИЗАТОР "ВКУСНАЯ МОСКВА"</t>
  </si>
  <si>
    <t>? ОРГАНИЗАТОР "ВКУСНАЯ ЯРМАРКА" (ЧЛБ)</t>
  </si>
  <si>
    <t>? ОРГАНИЗАТОР "ВЛАД ЛИСОВЕЦ"</t>
  </si>
  <si>
    <t>? ОРГАНИЗАТОР "ВЛАД. УРБАНИСТИЧЕСКИЙ ФОРУМ" (ВЛД)</t>
  </si>
  <si>
    <t>? ОРГАНИЗАТОР "ВЛАДЕЛЕЦ И ТОП-МЕНЕДЖМЕНТ:.." (УФА)</t>
  </si>
  <si>
    <t>? ОРГАНИЗАТОР "ВЛАДИ"</t>
  </si>
  <si>
    <t>? ОРГАНИЗАТОР "ВЛАДИМИР ВИНОКУР И ТЕАТР ПАРОДИИ"</t>
  </si>
  <si>
    <t>? ОРГАНИЗАТОР "ВЛАДИМИР ВИНОКУР"</t>
  </si>
  <si>
    <t>? ОРГАНИЗАТОР "ВЛАДИМИР ДАНИЛИН" (ПЕРМЬ)</t>
  </si>
  <si>
    <t>? ОРГАНИЗАТОР "ВЛАДИМИР ДАШКЕВИЧ"</t>
  </si>
  <si>
    <t>? ОРГАНИЗАТОР "ВЛАДИМИР ДОВГАНЬ"</t>
  </si>
  <si>
    <t>? ОРГАНИЗАТОР "ВЛАДИМИР ЖДАМИРОВ" (ВРЖ)</t>
  </si>
  <si>
    <t>? ОРГАНИЗАТОР "ВЛАДИМИР И НИКИТА ПРЕСНЯКОВЫ" (КРД)</t>
  </si>
  <si>
    <t>? ОРГАНИЗАТОР "ВЛАДИМИР КУЗЬМИН И ДИНАМИК"</t>
  </si>
  <si>
    <t>? ОРГАНИЗАТОР "ВЛАДИМИР КУЗЬМИН"</t>
  </si>
  <si>
    <t>? ОРГАНИЗАТОР "ВЛАДИМИР КУСАКИН" (ВЛД)</t>
  </si>
  <si>
    <t>? ОРГАНИЗАТОР "ВЛАДИМИР МАТОРИН"</t>
  </si>
  <si>
    <t>? ОРГАНИЗАТОР "ВЛАДИМИР ПОЗНЕР"</t>
  </si>
  <si>
    <t>? ОРГАНИЗАТОР "ВЛАДИМИР ПРЕСНЯКОВ"</t>
  </si>
  <si>
    <t>? ОРГАНИЗАТОР "ВЛАДИМИР САМСОНОВ"</t>
  </si>
  <si>
    <t>? ОРГАНИЗАТОР "ВЛАДИМИР СОЛОВЬЕВ"</t>
  </si>
  <si>
    <t>? ОРГАНИЗАТОР "ВЛАДИМИР СПИВАКОВ &amp; ВИРТУОЗЫ МОСКВ"</t>
  </si>
  <si>
    <t>? ОРГАНИЗАТОР "ВЛАДИМИР СПИВАКОВ И..." (УФА)</t>
  </si>
  <si>
    <t>? ОРГАНИЗАТОР "ВЛАДИМИР СПИВАКОВ ПРИГЛАШАЕТ..."</t>
  </si>
  <si>
    <t>? ОРГАНИЗАТОР "ВЛАДИМИР СПИВАКОВ"</t>
  </si>
  <si>
    <t>? ОРГАНИЗАТОР "ВЛАДИМИР ФЕДОСЕЕВ"</t>
  </si>
  <si>
    <t>? ОРГАНИЗАТОР "ВЛАДИМИР ЦВЕТАЕВ"</t>
  </si>
  <si>
    <t>? ОРГАНИЗАТОР "ВЛАДИСЛАВ ВАЛЬС" (ХБР)</t>
  </si>
  <si>
    <t>? ОРГАНИЗАТОР "ВЛАДИСЛАВ КОСАРЕВ"</t>
  </si>
  <si>
    <t>? ОРГАНИЗАТОР "ВЛАСТЬ ЦВЕТОВ" (КНЯ)</t>
  </si>
  <si>
    <t>? ОРГАНИЗАТОР "ВМЕСТЕ ЗА МИР - БЕЗ ТЕРРОРИЗМА!"</t>
  </si>
  <si>
    <t>? ОРГАНИЗАТОР "ВМЕСТЕ МЫ - РОССИЯ" (ТВЕРЬ)</t>
  </si>
  <si>
    <t>? ОРГАНИЗАТОР "ВМЕСТЕ МЫ - СИЛА"</t>
  </si>
  <si>
    <t>? ОРГАНИЗАТОР "ВМЕСТЕ МЫ ОБЯЗАТЕЛЬНО БУДЕМ"</t>
  </si>
  <si>
    <t>? ОРГАНИЗАТОР "ВМЕСТЕ МЫ СИЛА" (УФА)</t>
  </si>
  <si>
    <t>? ОРГАНИЗАТОР "ВМЕСТЕ ПОМОЖЕМ ДЕТЯМ"</t>
  </si>
  <si>
    <t>? ОРГАНИЗАТОР "ВМЕСТЕ ТЕПЛЕЕ, ВМЕСТЕ..." (ИЖК)</t>
  </si>
  <si>
    <t>? ОРГАНИЗАТОР "ВМЕСТЕ"</t>
  </si>
  <si>
    <t>? ОРГАНИЗАТОР "ВМЕСТЕ-РАДИО"</t>
  </si>
  <si>
    <t>? ОРГАНИЗАТОР "ВНЕДОРОЖНИК ГОДА"</t>
  </si>
  <si>
    <t>? ОРГАНИЗАТОР "ВНЕДРЕНИЕ ПРИНЦИПОВ СИС...." (БНЛ)</t>
  </si>
  <si>
    <t>? ОРГАНИЗАТОР "ВНЕКВАРТИРНИК" (НВС)</t>
  </si>
  <si>
    <t>? ОРГАНИЗАТОР "ВНЕКЛАССНЫЕ ЧТЕНИЯ"</t>
  </si>
  <si>
    <t>? ОРГАНИЗАТОР "ВНИМАНИЕ, МОТОЦИКЛИСТ!"</t>
  </si>
  <si>
    <t>? ОРГАНИЗАТОР "ВНИМАЯ ШОПЕНУ" (БНЛ)</t>
  </si>
  <si>
    <t>? ОРГАНИЗАТОР "ВО ВЛАСТИ КРАСОТЫ" (ЕКТ)</t>
  </si>
  <si>
    <t>? ОРГАНИЗАТОР "ВО ВСЕМ ВИНОВАТА СОБАКА"</t>
  </si>
  <si>
    <t>? ОРГАНИЗАТОР "ВО ИМЯ ИСТИННОЙ ЛЮБВИ" (УФА)</t>
  </si>
  <si>
    <t>? ОРГАНИЗАТОР "ВО СЛАВУ БОЖИЮ!" (ЧЛБ)</t>
  </si>
  <si>
    <t>? ОРГАНИЗАТОР "ВОДИТЕЛЬ САНКТ-ПЕТЕРБУРГА" (С-ПБ)</t>
  </si>
  <si>
    <t>? ОРГАНИЗАТОР "ВОДНАЯ БИТВА" (УФА)</t>
  </si>
  <si>
    <t>? ОРГАНИЗАТОР "ВОДНОЕ ШОУ ГИГАНТСКИХ ФОНТ." (ИРК)</t>
  </si>
  <si>
    <t>? ОРГАНИЗАТОР "ВОДНОЕ ШОУ" (КЕМ)</t>
  </si>
  <si>
    <t>? ОРГАНИЗАТОР "ВОДНЫЙ ТУРИЗМ" (С-ПБ)</t>
  </si>
  <si>
    <t>? ОРГАНИЗАТОР "ВОЕННАЯ СЛУЖБА ПО КОНТР..." (БНЛ)</t>
  </si>
  <si>
    <t>? ОРГАНИЗАТОР "ВОЕННЫЕ ПЕСНИ" (С-ПБ)</t>
  </si>
  <si>
    <t>? ОРГАНИЗАТОР "ВОЗВРАЩЕНИЕ В ОСЕНЬ" (ТУЛА)</t>
  </si>
  <si>
    <t>? ОРГАНИЗАТОР "ВОЗВРАЩЕНИЕ ДИНОЗАВРОВ"</t>
  </si>
  <si>
    <t>? ОРГАНИЗАТОР "ВОЗВРАЩЕНИЕ ДОМОЙ"</t>
  </si>
  <si>
    <t>? ОРГАНИЗАТОР "ВОЗВРАЩЕНИЕ НА РОДИНУ"</t>
  </si>
  <si>
    <t>? ОРГАНИЗАТОР "ВОЗВРАЩЕНИЕ НЕЗНАЙКИ" (Н.Н.)</t>
  </si>
  <si>
    <t>? ОРГАНИЗАТОР "ВОЗДУХ"</t>
  </si>
  <si>
    <t>? ОРГАНИЗАТОР "ВОЗРОЖДЕНИЕ (ТУРНИР ПО...)" (ЕКТ)</t>
  </si>
  <si>
    <t>? ОРГАНИЗАТОР "ВОЗЬМЕМСЯ ЗА РУКИ, ДРУЗЬЯ" (ЕКТ)</t>
  </si>
  <si>
    <t>? ОРГАНИЗАТОР "ВОЗЬМЕМСЯ ЗА РУКИ, ДРУЗЬЯ" (КЗН)</t>
  </si>
  <si>
    <t>? ОРГАНИЗАТОР "ВОЙНА" (ТЮМ)</t>
  </si>
  <si>
    <t>? ОРГАНИЗАТОР "ВОЙНА. МУЗЫКА И СЛОВО" (С-ПБ)</t>
  </si>
  <si>
    <t>? ОРГАНИЗАТОР "ВОК. АНСАМБЛЬ ПАВЛА ШАРОМОВА"</t>
  </si>
  <si>
    <t>? ОРГАНИЗАТОР "ВОКЗАЛ НА ТРОИХ"</t>
  </si>
  <si>
    <t>? ОРГАНИЗАТОР "ВОКРУГ СВЕТА (НЕПОСЕДЫ)" (С-ПБ)</t>
  </si>
  <si>
    <t>? ОРГАНИЗАТОР "ВОЛГ. АКАД. СИМФОН. ОРКЕСТР"</t>
  </si>
  <si>
    <t>? ОРГАНИЗАТОР "ВОЛГА ТЕАТРАЛЬНАЯ" (СМР)</t>
  </si>
  <si>
    <t>? ОРГАНИЗАТОР "ВОЛГААГРО"</t>
  </si>
  <si>
    <t>? ОРГАНИЗАТОР "ВОЛГАРИ ПОЮТ"</t>
  </si>
  <si>
    <t>? ОРГАНИЗАТОР "ВОЛГАХОВЕРШОУ" (Н.Н.)</t>
  </si>
  <si>
    <t>? ОРГАНИЗАТОР "ВОЛГОГРАДСКИЙ МАРАФОН" (ВГРД)</t>
  </si>
  <si>
    <t>? ОРГАНИЗАТОР "ВОЛГОГРАДСКИЙ ФЕРМЕР" (ВГРД)</t>
  </si>
  <si>
    <t>? ОРГАНИЗАТОР "ВОЛЕЙБОЛ"</t>
  </si>
  <si>
    <t>? ОРГАНИЗАТОР "ВОЛЕЙБОЛ. ЛИГА ЧЕМПИОНОВ"</t>
  </si>
  <si>
    <t>? ОРГАНИЗАТОР "ВОЛЖСКАЯ НАБЕРЕЖНАЯ" (Н.Н.)</t>
  </si>
  <si>
    <t>? ОРГАНИЗАТОР "ВОЛЖСКИЕ ВОРОТА" (СМР)</t>
  </si>
  <si>
    <t>? ОРГАНИЗАТОР "ВОЛЖСКИЕ ХОРОВЫЕ АССАМБЛЕИ" (ВГРД)</t>
  </si>
  <si>
    <t>? ОРГАНИЗАТОР "ВОЛЖСКИЙ БОГАТЫРЬ" (СМР)</t>
  </si>
  <si>
    <t>? ОРГАНИЗАТОР "ВОЛЖСКИЙ ФЕСТИВАЛЬ..." (СМР)</t>
  </si>
  <si>
    <t>? ОРГАНИЗАТОР "ВОЛЖСКИЙ ХОР" (СМР)</t>
  </si>
  <si>
    <t>? ОРГАНИЗАТОР "ВОЛОГДАМАРАФОН" (ВЛГ)</t>
  </si>
  <si>
    <t>? ОРГАНИЗАТОР "ВОЛОГОДСКАЯ СЛОБОДА" (ВЛГ)</t>
  </si>
  <si>
    <t>? ОРГАНИЗАТОР "ВОЛОГОДСКАЯ ЯРМАРКА" (ВЛГ)</t>
  </si>
  <si>
    <t>? ОРГАНИЗАТОР "ВОЛШЕБН. ОЖЕРЕЛЬЕ СНЕГУРОЧКИ" (УФА)</t>
  </si>
  <si>
    <t>? ОРГАНИЗАТОР "ВОЛШЕБНАЯ ИСТОРИЯ ЛЕДЯНОЙ..." (СМР)</t>
  </si>
  <si>
    <t>? ОРГАНИЗАТОР "ВОЛШЕБНАЯ СКАЗКА ДЛЯ МАРИ" (РНД)</t>
  </si>
  <si>
    <t>? ОРГАНИЗАТОР "ВОЛШЕБНИК ИВ СЕН ЛОРАН" (КРД)</t>
  </si>
  <si>
    <t>? ОРГАНИЗАТОР "ВОЛШЕБНИК ИЗУМРУДНОГО ГОРОДА"</t>
  </si>
  <si>
    <t>? ОРГАНИЗАТОР "ВОЛШЕБНОЕ НОВОГОДНЕЕ ПРЕДСТ."</t>
  </si>
  <si>
    <t>? ОРГАНИЗАТОР "ВОЛШЕБНЫЕ ЗВУКИ ДУДУКА" (С-ПБ)</t>
  </si>
  <si>
    <t>? ОРГАНИЗАТОР "ВОЛШЕБНЫЕ САДЫ ШЭНЬЯНА"</t>
  </si>
  <si>
    <t>? ОРГАНИЗАТОР "ВОЛШЕБНЫЙ БАЛ ОПЕРЕТТЫ" (ИРК)</t>
  </si>
  <si>
    <t>? ОРГАНИЗАТОР "ВОЛШЕБНЫЙ БУБЕНЧИК" (С-ПБ)</t>
  </si>
  <si>
    <t>? ОРГАНИЗАТОР "ВОЛШЕБНЫЙ ИНСЕКТАРИЙ" (ИРК)</t>
  </si>
  <si>
    <t>? ОРГАНИЗАТОР "ВОЛШЕБНЫЙ МИР ВОСТОКА" (РНД)</t>
  </si>
  <si>
    <t>? ОРГАНИЗАТОР "ВОЛШЕБНЫЙ СМЫЧОК" (ОМСК)</t>
  </si>
  <si>
    <t>? ОРГАНИЗАТОР "ВОЛШЕБНЫЙ СОН (ПРЕДСТАВЛЕНИЕ)"</t>
  </si>
  <si>
    <t>? ОРГАНИЗАТОР "ВОЛШЕБНЫЙ ТРОЛЛЕЙБУС"</t>
  </si>
  <si>
    <t>? ОРГАНИЗАТОР "ВОЛШЕБСТВО ИЗ КАРАМЕЛИ" (НВС)</t>
  </si>
  <si>
    <t>? ОРГАНИЗАТОР "ВОЛШЕБСТВО ПОД РОЖДЕСТВО" (ЕКТ)</t>
  </si>
  <si>
    <t>? ОРГАНИЗАТОР "ВОЛЬНАЯ СТЕПЬ" (СТВ)</t>
  </si>
  <si>
    <t>? ОРГАНИЗАТОР "ВОР. ФОРУМ ПРЕДПРИНИМАТЕЛЕЙ" (ВРЖ)</t>
  </si>
  <si>
    <t>? ОРГАНИЗАТОР "ВОРОН. РУССКИЙ НАРОДНЫЙ ХОР" (ВРЖ)</t>
  </si>
  <si>
    <t>? ОРГАНИЗАТОР "ВОРОНЕЖ - ГОРОД-САД" (ВРЖ)</t>
  </si>
  <si>
    <t>? ОРГАНИЗАТОР "ВОРОНЕЖ BUILD" (ВРЖ)</t>
  </si>
  <si>
    <t>? ОРГАНИЗАТОР "ВОРОНЕЖСКИЙ АГРОПРОМ..." (ВРЖ)</t>
  </si>
  <si>
    <t>? ОРГАНИЗАТОР "ВОРОНЕЖСКИЙ ПРОМЫШЛЕННЫЙ Ф.."</t>
  </si>
  <si>
    <t>? ОРГАНИЗАТОР "ВОРОНЕЖСКИЙ ХОР" (ВГРД)</t>
  </si>
  <si>
    <t>? ОРГАНИЗАТОР "ВОСКРЕСЕНИЕ"</t>
  </si>
  <si>
    <t>? ОРГАНИЗАТОР "ВОСПИТАНИЕ РИТЫ"</t>
  </si>
  <si>
    <t>? ОРГАНИЗАТОР "ВОСПОМИНАНИЯ"</t>
  </si>
  <si>
    <t>? ОРГАНИЗАТОР "ВОССТАНИЕ МАШИН"</t>
  </si>
  <si>
    <t>? ОРГАНИЗАТОР "ВОСТОЧНАЯ СКАЗКА (ШОУ)" (С-ПБ)</t>
  </si>
  <si>
    <t>? ОРГАНИЗАТОР "ВОСТОЧНЫЙ БАЗАР"</t>
  </si>
  <si>
    <t>? ОРГАНИЗАТОР "ВОСТОЧНЫЙ ЭКОНОМИЧЕСКИЙ ФОРУМ"</t>
  </si>
  <si>
    <t>? ОРГАНИЗАТОР "ВОСХОЖДЕНИЕ (ФЕСТИВАЛЬ)"</t>
  </si>
  <si>
    <t>? ОРГАНИЗАТОР "ВОСХОЖДЕНИЕ" (КЗН)</t>
  </si>
  <si>
    <t>? ОРГАНИЗАТОР "ВОТКИНСК - РОДИНА..." (ИЖК)</t>
  </si>
  <si>
    <t>? ОРГАНИЗАТОР "ВРЕДНЫЕ ПРИВЫЧКИ"</t>
  </si>
  <si>
    <t>? ОРГАНИЗАТОР "ВРЕДНЫЕ СОВЕТЫ"</t>
  </si>
  <si>
    <t>? ОРГАНИЗАТОР "ВРЕМЕНА И ЭПОХИ"</t>
  </si>
  <si>
    <t>? ОРГАНИЗАТОР "ВРЕМЯ АНГЕЛОВ"</t>
  </si>
  <si>
    <t>? ОРГАНИЗАТОР "ВРЕМЯ ВЫБРАЛО ВАС" (УФА)</t>
  </si>
  <si>
    <t>? ОРГАНИЗАТОР "ВРЕМЯ ВЫСОКОЙ МУЗЫКИ"</t>
  </si>
  <si>
    <t>? ОРГАНИЗАТОР "ВРЕМЯ ГРИЛЯ" (С-ПБ)</t>
  </si>
  <si>
    <t>? ОРГАНИЗАТОР "ВРЕМЯ ДАРИТЬ ЧУДЕСА" (ЧЛБ)</t>
  </si>
  <si>
    <t>? ОРГАНИЗАТОР "ВРЕМЯ ДВИЖЕНИЯ"</t>
  </si>
  <si>
    <t>? ОРГАНИЗАТОР "ВРЕМЯ КУКОЛ" (С-ПБ)</t>
  </si>
  <si>
    <t>? ОРГАНИЗАТОР "ВРЕМЯ ПОБЕЖДАТЬ" (СОЧИ)</t>
  </si>
  <si>
    <t>? ОРГАНИЗАТОР "ВРЕМЯ СЧАСТЛИВЫХ ЛЮДЕЙ" (КРД)</t>
  </si>
  <si>
    <t>? ОРГАНИЗАТОР "ВСЕ БЛИНЫ В КОЛОМЕНСКОМ"</t>
  </si>
  <si>
    <t>? ОРГАНИЗАТОР "ВСЕ БУДЕТ СВЕТЛО" (ЧЛБ)</t>
  </si>
  <si>
    <t>? ОРГАНИЗАТОР "ВСЕ ДЛЯ ЖЕНЩИН" (УФА)</t>
  </si>
  <si>
    <t>? ОРГАНИЗАТОР "ВСЕ ДЛЯ ЛЕТА" (С-ПБ)</t>
  </si>
  <si>
    <t>? ОРГАНИЗАТОР "ВСЕ КАК ПРЕЖДЕ" (С-ПБ)</t>
  </si>
  <si>
    <t>? ОРГАНИЗАТОР "ВСЕ ЛУЧШЕЕ ДЛЯ ВАС!" (ТЮМ)</t>
  </si>
  <si>
    <t>? ОРГАНИЗАТОР "ВСЕ ЛУЧШЕЕ ИЗ ИНДИИ" (БНЛ)</t>
  </si>
  <si>
    <t>? ОРГАНИЗАТОР "ВСЕ МУЖЧИНЫ ДЕЛАЮТ ЭТО..." (С-ПБ)</t>
  </si>
  <si>
    <t>? ОРГАНИЗАТОР "ВСЕ МЫ ИЗ СИБИРИ" (ОМСК)</t>
  </si>
  <si>
    <t>? ОРГАНИЗАТОР "ВСЕ НАТ. И ПОЛ. ДЛЯ КРАСОТЫ" (КРД)</t>
  </si>
  <si>
    <t>? ОРГАНИЗАТОР "ВСЕ НАЧИНАЕТСЯ С ЛЮБВИ (М. АВЕРИН)"</t>
  </si>
  <si>
    <t>? ОРГАНИЗАТОР "ВСЕ НАЧИНАЕТСЯ С ЛЮБВИ"</t>
  </si>
  <si>
    <t>? ОРГАНИЗАТОР "ВСЕ О ЛЮБВИ (ТРИ БАРИТОНА)" (ХБР)</t>
  </si>
  <si>
    <t>? ОРГАНИЗАТОР "ВСЕ О МУЖЧИНАХ"</t>
  </si>
  <si>
    <t>? ОРГАНИЗАТОР "ВСЕ ОПЛАЧЕНО"</t>
  </si>
  <si>
    <t>? ОРГАНИЗАТОР "ВСЕ ПО-НАСТОЯЩЕМУ" (С-ПБ)</t>
  </si>
  <si>
    <t>? ОРГАНИЗАТОР "ВСЕ САМОЕ ЛУЧШЕЕ И САМОЕ..." (ОМСК)</t>
  </si>
  <si>
    <t>? ОРГАНИЗАТОР "ВСЕ СНАЧАЛА"</t>
  </si>
  <si>
    <t>? ОРГАНИЗАТОР "ВСЕ ТОЛЬКО НАЧИНАЕТСЯ" (С-ПБ)</t>
  </si>
  <si>
    <t>? ОРГАНИЗАТОР "ВСЕ ХИТРОСТИ, ТЕХНИКИ..." (ОМКС)</t>
  </si>
  <si>
    <t>? ОРГАНИЗАТОР "ВСЕ ЭТО JAZZROCK" (ИЖК)</t>
  </si>
  <si>
    <t>? ОРГАНИЗАТОР "ВСЕ! ИЛИ НИЧЕГО"</t>
  </si>
  <si>
    <t>? ОРГАНИЗАТОР "ВСЕ, ЧТО БУДЕТ СНИТЬСЯ!"</t>
  </si>
  <si>
    <t>? ОРГАНИЗАТОР "ВСЕ, ЧТО БЫЛО"</t>
  </si>
  <si>
    <t>? ОРГАНИЗАТОР "ВСЕ, ЧТО НУЖНО ЗНАТЬ..." (УФА)</t>
  </si>
  <si>
    <t>? ОРГАНИЗАТОР "ВСЕ. СОР. ПО АКРОБ. РОК..." (ТОМСК)</t>
  </si>
  <si>
    <t>? ОРГАНИЗАТОР "ВСЕЙ СЕМЬЕЙ" (ЯР)</t>
  </si>
  <si>
    <t>? ОРГАНИЗАТОР "ВСЕЛЕННАЯ ЗВУКА"</t>
  </si>
  <si>
    <t>? ОРГАНИЗАТОР "ВСЕЛЕНСКИЙ КАРНАВАЛ ОГНЯ"</t>
  </si>
  <si>
    <t>? ОРГАНИЗАТОР "ВСЕМ РОССИЮ ЛЮБЯЩИМ" (ТВЕРЬ)</t>
  </si>
  <si>
    <t>? ОРГАНИЗАТОР "ВСЕМ. ДЕНЬ КНИГ И..." (С-ПБ)</t>
  </si>
  <si>
    <t>? ОРГАНИЗАТОР "ВСЕМ. ИГРЫ КОЛЯСОЧНИКОВ И АМПУТ."</t>
  </si>
  <si>
    <t>? ОРГАНИЗАТОР "ВСЕМИР. КОНГРЕСС МЕЖДУН..." (С-ПБ)</t>
  </si>
  <si>
    <t>? ОРГАНИЗАТОР "ВСЕМИРНАЯ ВЫСТАВКА КОШЕК"</t>
  </si>
  <si>
    <t>? ОРГАНИЗАТОР "ВСЕМИРНАЯ ТАНЦЕВАЛЬНАЯ ОЛИМПИАДА"</t>
  </si>
  <si>
    <t>? ОРГАНИЗАТОР "ВСЕМИРНЫЕ ХИТЫ И ЛЮБИМЫЕ..." (КЗН)</t>
  </si>
  <si>
    <t>? ОРГАНИЗАТОР "ВСЕМИРНЫЙ ДЕНЬ БОРЬБЫ С ДИАБЕТОМ"</t>
  </si>
  <si>
    <t>? ОРГАНИЗАТОР "ВСЕМИРНЫЙ ДЕНЬ БОРЬБЫ С ИНСУЛЬТОМ"</t>
  </si>
  <si>
    <t>? ОРГАНИЗАТОР "ВСЕМИРНЫЙ КОНГРЕСС РУССКОЙ ПРЕССЫ"</t>
  </si>
  <si>
    <t>? ОРГАНИЗАТОР "ВСЕМИРНЫЙ РЕКЛАМНЫЙ САММИТ"</t>
  </si>
  <si>
    <t>? ОРГАНИЗАТОР "ВСЕМИРНЫЙ ФОРУМ СНЕГА" (НВС)</t>
  </si>
  <si>
    <t>? ОРГАНИЗАТОР "ВСЕР. ЛЕГКОАТ. МАРАФОН" (ТЛТ)</t>
  </si>
  <si>
    <t>? ОРГАНИЗАТОР "ВСЕР. МОЛ. ТУРНИР ПО КАРАТЭ" (ТЛТ)</t>
  </si>
  <si>
    <t>? ОРГАНИЗАТОР "ВСЕР. СОРЕВН. ПО БИАТЛОНУ" (НВС)</t>
  </si>
  <si>
    <t>? ОРГАНИЗАТОР "ВСЕР. ТУР. ПО ГРЕКО-РИМС..." (Н.Н.)</t>
  </si>
  <si>
    <t>? ОРГАНИЗАТОР "ВСЕР. ТУРНИР ПО БОР. САМБО" (ОМСК)</t>
  </si>
  <si>
    <t>? ОРГАНИЗАТОР "ВСЕР. ТУРНИР ПО БОРЬБЕ..." (КЗН)</t>
  </si>
  <si>
    <t>? ОРГАНИЗАТОР "ВСЕР. ТУРНИР ПО ВОЛЬ. БОР..." (ВРЖ)</t>
  </si>
  <si>
    <t>? ОРГАНИЗАТОР "ВСЕР. ЯРМАРКА СОБЫТ. ТУРИЗМА"</t>
  </si>
  <si>
    <t>? ОРГАНИЗАТОР "ВСЕРОС. АРХЕОЛОГИЧЕС. СЪЕЗД" (КЗН)</t>
  </si>
  <si>
    <t>? ОРГАНИЗАТОР "ВСЕРОС. БИБЛИОТ. КОНГРЕСС"</t>
  </si>
  <si>
    <t>? ОРГАНИЗАТОР "ВСЕРОС. ДЕНЬ ФИЗКУЛЬТУРНИКА"</t>
  </si>
  <si>
    <t>? ОРГАНИЗАТОР "ВСЕРОС. ЗИМНИЕ СЕЛЬСКИЕ..."</t>
  </si>
  <si>
    <t>? ОРГАНИЗАТОР "ВСЕРОС. ПРОЕКТ НАРОДНОЙ..." (ВГРД)</t>
  </si>
  <si>
    <t>? ОРГАНИЗАТОР "ВСЕРОС. СЕЛЬСКИЙ САБАНТУЙ"</t>
  </si>
  <si>
    <t>? ОРГАНИЗАТОР "ВСЕРОС. СОРЕВ. ПО МОТОКРОС."</t>
  </si>
  <si>
    <t>? ОРГАНИЗАТОР "ВСЕРОС. СОРЕВ. ПО СПОРТ..." (БЛГ)</t>
  </si>
  <si>
    <t>? ОРГАНИЗАТОР "ВСЕРОС. СПАРТАК. СПЕЦ. ОЛИМПИАД..."</t>
  </si>
  <si>
    <t>? ОРГАНИЗАТОР "ВСЕРОС. СПАРТАК. ШКОЛЬНИКОВ" (РЯЗ)</t>
  </si>
  <si>
    <t>? ОРГАНИЗАТОР "ВСЕРОС. ТУРНИР ПО БОКСУ..." (ВЛД)</t>
  </si>
  <si>
    <t>? ОРГАНИЗАТОР "ВСЕРОС. ТУРНИР ПО БОКСУ..." (ТВЕРЬ)</t>
  </si>
  <si>
    <t>? ОРГАНИЗАТОР "ВСЕРОС. ТУРНИР ПО БОРЬБЕ..." (КЗН)</t>
  </si>
  <si>
    <t>? ОРГАНИЗАТОР "ВСЕРОС. ТУРНИР ПО ГР..." (ВРЖ)</t>
  </si>
  <si>
    <t>? ОРГАНИЗАТОР "ВСЕРОС. ТУРНИР ПО ФЕХТОВАНИЮ" (СМР)</t>
  </si>
  <si>
    <t>? ОРГАНИЗАТОР "ВСЕРОС. ФЕСТ. ПЛЯЖН. ВОЛ." (С-ПБ)</t>
  </si>
  <si>
    <t>? ОРГАНИЗАТОР "ВСЕРОС. ФЕСТИВАЛЬ НАЦИОН..." (УЛВ)</t>
  </si>
  <si>
    <t>? ОРГАНИЗАТОР "ВСЕРОС. ФЕСТИВАЛЬ ПО ХОККЕЮ..."</t>
  </si>
  <si>
    <t>? ОРГАНИЗАТОР "ВСЕРОС. ФЕСТИВАЛЬ..."</t>
  </si>
  <si>
    <t>? ОРГАНИЗАТОР "ВСЕРОС. ХОРОВОЙ ФЕСТИВАЛЬ" (ХБР)</t>
  </si>
  <si>
    <t>? ОРГАНИЗАТОР "ВСЕРОС. ЧЕМП. ПО ПЕРЕН..."</t>
  </si>
  <si>
    <t>? ОРГАНИЗАТОР "ВСЕРОС. ЧЕМП. ПО РЕГБИ-7" (С-ПБ)</t>
  </si>
  <si>
    <t>? ОРГАНИЗАТОР "ВСЕРОС. ЮНОШЕСКИЙ ТУРНИР.." (ХБР)</t>
  </si>
  <si>
    <t>? ОРГАНИЗАТОР "ВСЕРОС. ЮНОШЕСКИЙ ТУРНИР..." (ТУЛА)</t>
  </si>
  <si>
    <t>? ОРГАНИЗАТОР "ВСЕРОС.КОНКУРС ТЕЛЕРАД. ПО.."</t>
  </si>
  <si>
    <t>? ОРГАНИЗАТОР "ВСЕРОСС. ЛЕТНЯЯ УНИВЕРСИАДА"</t>
  </si>
  <si>
    <t>? ОРГАНИЗАТОР "ВСЕРОСС. ТЕАТР. ФЕСТИВАЛЬ..." (САР)</t>
  </si>
  <si>
    <t>? ОРГАНИЗАТОР "ВСЕРОСС. ФЕСТИВАЛЬ НЕВЕСТ"</t>
  </si>
  <si>
    <t>? ОРГАНИЗАТОР "ВСЕРОССИЙС. БЕЛОВСКИЕ ЧТЕНИЯ" (ВЛГ)</t>
  </si>
  <si>
    <t>? ОРГАНИЗАТОР "ВСЕРОССИЙСК. ТУРНИР ПО САМБО" (ХБР)</t>
  </si>
  <si>
    <t>? ОРГАНИЗАТОР "ВСЕРОССИЙСКАЯ ВЫСТАВКА МЕДА" (ОМСК)</t>
  </si>
  <si>
    <t>? ОРГАНИЗАТОР "ВСЕРОССИЙСКАЯ ЗИМНЯЯ СПАР..." (НВС)</t>
  </si>
  <si>
    <t>? ОРГАНИЗАТОР "ВСЕРОССИЙСКАЯ ЯРМАРКА МЕДА"</t>
  </si>
  <si>
    <t>? ОРГАНИЗАТОР "ВСЕРОССИЙСКИЙ ДЕНЬ ЗИМНИХ ВИДОВ..."</t>
  </si>
  <si>
    <t>? ОРГАНИЗАТОР "ВСЕРОССИЙСКИЙ ДЕНЬ ПОЧКИ"</t>
  </si>
  <si>
    <t>? ОРГАНИЗАТОР "ВСЕРОССИЙСКИЙ КОМАНДНЫЙ..." (ЕКТ)</t>
  </si>
  <si>
    <t>? ОРГАНИЗАТОР "ВСЕРОССИЙСКИЙ СЪЕЗД..."</t>
  </si>
  <si>
    <t>? ОРГАНИЗАТОР "ВСЕРОССИЙСКИЙ ТЕХНИЧЕСКИЙ..." (ЧЛБ)</t>
  </si>
  <si>
    <t>? ОРГАНИЗАТОР "ВСЕРОССИЙСКИЙ ТУРНИР НА..." (КНЯ)</t>
  </si>
  <si>
    <t>? ОРГАНИЗАТОР "ВСЕРОССИЙСКИЙ ТУРНИР ПО ДЗЮДО"</t>
  </si>
  <si>
    <t>? ОРГАНИЗАТОР "ВСЕРОССИЙСКИЙ ТУРНИР ПО..." (НВС)</t>
  </si>
  <si>
    <t>? ОРГАНИЗАТОР "ВСЕРОССИЙСКИЙ ФЕСТИВАЛЬ МЕДА"</t>
  </si>
  <si>
    <t>? ОРГАНИЗАТОР "ВСЕРОССИЙСКИЙ ФЕСТИВАЛЬ..."</t>
  </si>
  <si>
    <t>? ОРГАНИЗАТОР "ВСЕРОССИЙСКИЙ ФОРУМ ЖКХ" (Н.Н.)</t>
  </si>
  <si>
    <t>? ОРГАНИЗАТОР "ВСЕРОССИЙСКИЙ ЧЕМПИОНАТ ПО..."</t>
  </si>
  <si>
    <t>? ОРГАНИЗАТОР "ВСПОМНИ МЕНЯ" (ЕКТ)</t>
  </si>
  <si>
    <t>? ОРГАНИЗАТОР "ВСТРЕЧА ЗИМЫ" (КНЯ)</t>
  </si>
  <si>
    <t>? ОРГАНИЗАТОР "ВСТРЕЧА ИКОНЫ..." (РНД)</t>
  </si>
  <si>
    <t>? ОРГАНИЗАТОР "ВСТРЕЧА С СЕРГЕИЧЕМ" (ЯР)</t>
  </si>
  <si>
    <t>? ОРГАНИЗАТОР "ВСТРЕЧИ НА ПОЧТОВОЙ" (РЯЗ)</t>
  </si>
  <si>
    <t>? ОРГАНИЗАТОР "ВСЯКОМУ БЕЗОБРАЗИЮ ЕСТЬ СВОЕ..."</t>
  </si>
  <si>
    <t>? ОРГАНИЗАТОР "ВТОРОЕ ДЫХАНИЕ"</t>
  </si>
  <si>
    <t>? ОРГАНИЗАТОР "ВУОКСА – РЕКА ДРУЖБЫ" (С-ПБ)</t>
  </si>
  <si>
    <t>? ОРГАНИЗАТОР "ВЧЕРА, СЕГОДНЯ, ЗАВТРА..." (С-ПБ)</t>
  </si>
  <si>
    <t>? ОРГАНИЗАТОР "ВЫБЕРИ ЖИЗНЬ" (ЕКТ)</t>
  </si>
  <si>
    <t>? ОРГАНИЗАТОР "ВЫБОРЫ СТОЛИЦЫ XI ВСЕМИРНЫХ ИГР"</t>
  </si>
  <si>
    <t>? ОРГАНИЗАТОР "ВЫПУСКНИК" (ХБР)</t>
  </si>
  <si>
    <t>? ОРГАНИЗАТОР "ВЫРАСТИ СВОЕ ДЕРЕВО" (ОМСК)</t>
  </si>
  <si>
    <t>? ОРГАНИЗАТОР "ВЫС. РЕМ. И КУСТ. ОРУЖ. ИСК." (УФА)</t>
  </si>
  <si>
    <t>? ОРГАНИЗАТОР "ВЫСОЦКИЙ И СИБИРЬ" (КНЯ)</t>
  </si>
  <si>
    <t>? ОРГАНИЗАТОР "ВЫСОЦКИЙ" (КНЯ)</t>
  </si>
  <si>
    <t>? ОРГАНИЗАТОР "ВЫСТ. ВОСК ФИГУР И КУНСТКАМ"</t>
  </si>
  <si>
    <t>? ОРГАНИЗАТОР "ВЫСТ. ДЕКОРАТ.-ПРИКЛАДН..." (СМР)</t>
  </si>
  <si>
    <t>? ОРГАНИЗАТОР "ВЫСТ. ЖИВЫХ ТРОПИЧ. БАБОЧЕК"</t>
  </si>
  <si>
    <t>? ОРГАНИЗАТОР "ВЫСТ. ПРАЗД. ТОВАРОВ И УСЛУГ" (ХБР)</t>
  </si>
  <si>
    <t>? ОРГАНИЗАТОР "ВЫСТ.-ЯР. ПРОМ. И ПРОД. ТОВ."</t>
  </si>
  <si>
    <t>? ОРГАНИЗАТОР "ВЫСТ.-ЯР. ПРОМ. И ПРОД. ТОВ." (СТВ)</t>
  </si>
  <si>
    <t>? ОРГАНИЗАТОР "ВЫСТ.-ЯРМАРКА ТОВАРОВ..."</t>
  </si>
  <si>
    <t>? ОРГАНИЗАТОР "ВЫСТАВК.-ПРОД. АНТИКВАРИАТА" (С-ПБ)</t>
  </si>
  <si>
    <t>? ОРГАНИЗАТОР "ВЫСТАВКА 3D КАРТИН"</t>
  </si>
  <si>
    <t>? ОРГАНИЗАТОР "ВЫСТАВКА 3D-ЖИВОПИСИ" (ЧЛБ)</t>
  </si>
  <si>
    <t>? ОРГАНИЗАТОР "ВЫСТАВКА АМФИБИЙ И РЕПТИЛИЙ" (Н.Н.)</t>
  </si>
  <si>
    <t>? ОРГАНИЗАТОР "ВЫСТАВКА АНАТОМИИ И ПАТОЛОГ. ЧЕЛ."</t>
  </si>
  <si>
    <t>? ОРГАНИЗАТОР "ВЫСТАВКА ВОСКОВЫХ ФИГУР"</t>
  </si>
  <si>
    <t>? ОРГАНИЗАТОР "ВЫСТАВКА ДВИЖУЩ. ДИНОЗАВРОВ" (Н.Н.)</t>
  </si>
  <si>
    <t>? ОРГАНИЗАТОР "ВЫСТАВКА ДИНОЗАВРОВ"</t>
  </si>
  <si>
    <t>? ОРГАНИЗАТОР "ВЫСТАВКА ЖИВОТНЫХ" (ПЕРМЬ)</t>
  </si>
  <si>
    <t>? ОРГАНИЗАТОР "ВЫСТАВКА ИНТЕРЬЕРН. ДИЗАЙНА" (СТВ)</t>
  </si>
  <si>
    <t>? ОРГАНИЗАТОР "ВЫСТАВКА ИСТОРИЧ. КАРТИН..." (ЧЛБ)</t>
  </si>
  <si>
    <t>? ОРГАНИЗАТОР "ВЫСТАВКА КОШЕК И ФИАЛОК" (ТЮМ)</t>
  </si>
  <si>
    <t>? ОРГАНИЗАТОР "ВЫСТАВКА КОШЕК И ЦВЕТОВ"</t>
  </si>
  <si>
    <t>? ОРГАНИЗАТОР "ВЫСТАВКА ЛЬНЯНОЙ ОДЕЖДЫ" (РНД)</t>
  </si>
  <si>
    <t>? ОРГАНИЗАТОР "ВЫСТАВКА МАСТЕРОВ..." (УФА)</t>
  </si>
  <si>
    <t>? ОРГАНИЗАТОР "ВЫСТАВКА МЕХА"</t>
  </si>
  <si>
    <t>? ОРГАНИЗАТОР "ВЫСТАВКА НЕДВИЖИМОСТИ" (С-ПБ)</t>
  </si>
  <si>
    <t>? ОРГАНИЗАТОР "ВЫСТАВКА НОМИНАНТОВ ПРЕМИИ..."</t>
  </si>
  <si>
    <t>? ОРГАНИЗАТОР "ВЫСТАВКА ОБЕЗЬЯН И ПТИЦ"</t>
  </si>
  <si>
    <t>? ОРГАНИЗАТОР "ВЫСТАВКА ОБЕЗЬЯН И РЕПТИЛИЙ"</t>
  </si>
  <si>
    <t>? ОРГАНИЗАТОР "ВЫСТАВКА ОБЕЗЬЯН"</t>
  </si>
  <si>
    <t>? ОРГАНИЗАТОР "ВЫСТАВКА ОБУВИ" (ЕКТ)</t>
  </si>
  <si>
    <t>? ОРГАНИЗАТОР "ВЫСТАВКА ПЛЕМЕННЫХ ОВЕЦ" (СТВ)</t>
  </si>
  <si>
    <t>? ОРГАНИЗАТОР "ВЫСТАВКА ПО ОСВОЕНИЮ..." (С-ПБ)</t>
  </si>
  <si>
    <t>? ОРГАНИЗАТОР "ВЫСТАВКА ПО ПОРОДНОМУ..." (ЕКТ)</t>
  </si>
  <si>
    <t>? ОРГАНИЗАТОР "ВЫСТАВКА ПТИЦ"</t>
  </si>
  <si>
    <t>? ОРГАНИЗАТОР "ВЫСТАВКА РЕДКИХ ЖИВОТНЫХ"</t>
  </si>
  <si>
    <t>? ОРГАНИЗАТОР "ВЫСТАВКА РЕПТИЛИЙ"</t>
  </si>
  <si>
    <t>? ОРГАНИЗАТОР "ВЫСТАВКА СВАДЕБНОЙ ИНДУСТРИИ" (БНЛ)</t>
  </si>
  <si>
    <t>? ОРГАНИЗАТОР "ВЫСТАВКА СОБАК ВСЕХ ПОРОД" (КРД)</t>
  </si>
  <si>
    <t>? ОРГАНИЗАТОР "ВЫСТАВКА СОБАК ВСЕХ ПОРОД..." (ТЮМ)</t>
  </si>
  <si>
    <t>? ОРГАНИЗАТОР "ВЫСТАВКА СОБАК"</t>
  </si>
  <si>
    <t>? ОРГАНИЗАТОР "ВЫСТАВКА УНИВЕРСИТЕТОВ США" (НВС)</t>
  </si>
  <si>
    <t>? ОРГАНИЗАТОР "ВЫСТАВКА ЦВЕТОВ"</t>
  </si>
  <si>
    <t>? ОРГАНИЗАТОР "ВЫСТАВКА ЭКЗОТИЧ. БАБОЧЕК И ПАУКОВ"</t>
  </si>
  <si>
    <t>? ОРГАНИЗАТОР "ВЫСТАВКА ЭКЗОТИЧ. РЫБ И ЖИВОТНЫХ"</t>
  </si>
  <si>
    <t>? ОРГАНИЗАТОР "ВЫСТАВКА ЭКЗОТИЧЕСКИХ ЖИВОТНЫХ"</t>
  </si>
  <si>
    <t>? ОРГАНИЗАТОР "ВЫСТАВКА ЭКЗОТИЧЕСКИХ ПТИЦ"</t>
  </si>
  <si>
    <t>? ОРГАНИЗАТОР "ВЫСТАВКА ЭКЗОТИЧЕСКИХ РЫБ"</t>
  </si>
  <si>
    <t>? ОРГАНИЗАТОР "ВЫСТАВКА-ПРОДАЖА ХУДОЖНИКА.." (ЕКТ)</t>
  </si>
  <si>
    <t>? ОРГАНИЗАТОР "ВЫСТАВКА-ФОРУМ МУЗЕЕВ..." (ПЕРМЬ)</t>
  </si>
  <si>
    <t>? ОРГАНИЗАТОР "ВЫСТАВКА-ЯРМ. ОРУЖЕЙНОГО..." (УФА)</t>
  </si>
  <si>
    <t>? ОРГАНИЗАТОР "ВЫСТАВКА-ЯРМАРКА ЖИЛЬЯ" (КИРОВ)</t>
  </si>
  <si>
    <t>? ОРГАНИЗАТОР "ВЫСТВКА ИНДУСТРИИ ПИТАНИЯ" (ВРЖ)</t>
  </si>
  <si>
    <t>? ОРГАНИЗАТОР "ВЫСШАЯ ЛИГА ПРОДАЖ" (РНД)</t>
  </si>
  <si>
    <t>? ОРГАНИЗАТОР "ВЫШЕ АРАРАТА"</t>
  </si>
  <si>
    <t>? ОРГАНИЗАТОР "ВЫШЕ ВРЕМЕНИ..." (С-ПБ)</t>
  </si>
  <si>
    <t>? ОРГАНИЗАТОР "ВЬЕТНАМ ЭКСПО. ЛУЧШИЕ ТОВАРЫ..."</t>
  </si>
  <si>
    <t>? ОРГАНИЗАТОР "ВЯТСКАЯ ЗИМА" (Н.Н.)</t>
  </si>
  <si>
    <t>? ОРГАНИЗАТОР "ВЯЧЕСЛАВ БУТУСОВ И ЮПИТЕР"</t>
  </si>
  <si>
    <t>? ОРГАНИЗАТОР "ВЯЧЕСЛАВ БУТУСОВ"</t>
  </si>
  <si>
    <t>? ОРГАНИЗАТОР "ВЯЧЕСЛАВ МАЛЕЖИК"</t>
  </si>
  <si>
    <t>? ОРГАНИЗАТОР "ВЯЧЕСЛАВ СЛАДКОВ" (ТУЛА)</t>
  </si>
  <si>
    <t>? ОРГАНИЗАТОР "Г.ТУКАЙ И СЕМЕНДЭГЕ ТАТАР..." (КЗН)</t>
  </si>
  <si>
    <t>? ОРГАНИЗАТОР "ГАБДЕЛФЭТ САФИН"</t>
  </si>
  <si>
    <t>? ОРГАНИЗАТОР "ГАБДЕЛЬФАТ САФИН"</t>
  </si>
  <si>
    <t>? ОРГАНИЗАТОР "ГАЗ. НЕФТЬ. ТЕХНОЛОГИИ" (УФА)</t>
  </si>
  <si>
    <t>? ОРГАНИЗАТОР "ГАЗГОЛЬДЕР" (ТЮМ)</t>
  </si>
  <si>
    <t>? ОРГАНИЗАТОР "ГАЛА-КОН. ЗВЕЗД ПЕТ. БАЛЕТА"</t>
  </si>
  <si>
    <t>? ОРГАНИЗАТОР "ГАЛА-КОНЦ. ОЛИМП. ЧЕМПИОНОВ"</t>
  </si>
  <si>
    <t>? ОРГАНИЗАТОР "ГАЛА-КОНЦЕРТ ВЕН. КОРОЛ. ОПЕРЕТТЫ"</t>
  </si>
  <si>
    <t>? ОРГАНИЗАТОР "ГАЛА-КОНЦЕРТ ЗВЕЗД МИРОВОГО БАЛЕТА"</t>
  </si>
  <si>
    <t>? ОРГАНИЗАТОР "ГАЛА-КОНЦЕРТ ЗВЕЗД МИРОВОЙ.." (УФА)</t>
  </si>
  <si>
    <t>? ОРГАНИЗАТОР "ГАЛА-КОНЦЕРТ ЗВЕЗД ПЕТЕРБ." (ВРЖ)</t>
  </si>
  <si>
    <t>? ОРГАНИЗАТОР "ГАЛА-МАТЧ С УЧАСТ. ЗВЕЗД..."</t>
  </si>
  <si>
    <t>? ОРГАНИЗАТОР "ГАЛЕРЕЯ 3D КАРТИН" (ПЕРМЬ)</t>
  </si>
  <si>
    <t>? ОРГАНИЗАТОР "ГАЛЕРЕЯ ИЛЛЮЗИЙ" (САР)</t>
  </si>
  <si>
    <t>? ОРГАНИЗАТОР "ГАЛЕРЕЯ МЕХА"</t>
  </si>
  <si>
    <t>? ОРГАНИЗАТОР "ГАЛЕРЕЯ ПОДАРКОВ"</t>
  </si>
  <si>
    <t>? ОРГАНИЗАТОР "ГАЛЕРЕЯ ЭПОХ" (ПЕРМЬ)</t>
  </si>
  <si>
    <t>? ОРГАНИЗАТОР "ГАЛИНА ХОМЧИК"</t>
  </si>
  <si>
    <t>? ОРГАНИЗАТОР "ГАНГСТЕР №1"</t>
  </si>
  <si>
    <t>? ОРГАНИЗАТОР "ГАРИК UNPLUGGED" (ЕКТ)</t>
  </si>
  <si>
    <t>? ОРГАНИЗАТОР "ГАРИК СУКАЧЕВ И ОРКЕСТР..."</t>
  </si>
  <si>
    <t>? ОРГАНИЗАТОР "ГАРИК СУКАЧЕВ"</t>
  </si>
  <si>
    <t>? ОРГАНИЗАТОР "ГАРИК ХАРЛ., ТИМУР БУТРУТ." (ВГРД)</t>
  </si>
  <si>
    <t>? ОРГАНИЗАТОР "ГАРИКИ ЗА МНОГО ЛЕТ"</t>
  </si>
  <si>
    <t>? ОРГАНИЗАТОР "ГАРИКИ ЗА МНОООГО ЛЕТ"</t>
  </si>
  <si>
    <t>? ОРГАНИЗАТОР "ГАРМОНИИ ТАИНСТВЕННАЯ..." (ВГРД)</t>
  </si>
  <si>
    <t>? ОРГАНИЗАТОР "ГАРМОНИЯ И РАДОСТЬ ЖИЗНИ..." (ЕКТ)</t>
  </si>
  <si>
    <t>? ОРГАНИЗАТОР "ГАСТР. СЕВЕР. ДРАМ. ТЕАТРА" (ВГРД)</t>
  </si>
  <si>
    <t>? ОРГАНИЗАТОР "ГАСТР. ТЕАТРА ИМ.ВАХТАНГОВА"</t>
  </si>
  <si>
    <t>? ОРГАНИЗАТОР "ГАСТРОЛИ ОРЕН. ТАТАРСКОГО ДРАМАТ."</t>
  </si>
  <si>
    <t>? ОРГАНИЗАТОР "ГАСТРОЛИ ТЕАТРА РОМАНА ВИКТЮКА"</t>
  </si>
  <si>
    <t>? ОРГАНИЗАТОР "ГАСТРОНОМИЧЕСКИЙ ФЕСТИВАЛЬ" (Н.Н.)</t>
  </si>
  <si>
    <t>? ОРГАНИЗАТОР "ГЕЛА ГУРАЛИА"</t>
  </si>
  <si>
    <t>? ОРГАНИЗАТОР "ГЕЛА ГУРАЛИЯ" (ИРК)</t>
  </si>
  <si>
    <t>? ОРГАНИЗАТОР "ГЕЛНАЗ КАЗЕРБИРЗИНА" (УФА)</t>
  </si>
  <si>
    <t>? ОРГАНИЗАТОР "ГЕЛСИРИН АБДУЛЛИНА" (КЗН)</t>
  </si>
  <si>
    <t>? ОРГАНИЗАТОР "ГЕНЕРАЛЫ ПЕСЧАНЫХ КАРЬЕРОВ" (ВГРД)</t>
  </si>
  <si>
    <t>? ОРГАНИЗАТОР "ГЕНИАЛЬНЫЕ ИЗОБРЕТЕНИЯ..."</t>
  </si>
  <si>
    <t>? ОРГАНИЗАТОР "ГЕННАДИЙ ВЕТРОВ"</t>
  </si>
  <si>
    <t>? ОРГАНИЗАТОР "ГЕННАДИЙ ТОПОЛЬНИКОВ" (УФА)</t>
  </si>
  <si>
    <t>? ОРГАНИЗАТОР "ГЕОГРАФИЯ, КУЛЬТУРА И ОБЩЕСТВО..."</t>
  </si>
  <si>
    <t>? ОРГАНИЗАТОР "ГЕОРГИЕВСКАЯ ЛЕНТОЧКА"</t>
  </si>
  <si>
    <t>? ОРГАНИЗАТОР "ГЕОРГИЙ ГАРАНЯН. ПРИЗНАНИЕ В ЛЮБВИ"</t>
  </si>
  <si>
    <t>? ОРГАНИЗАТОР "ГЕРОЙ В МАСКЕ СПЕШИТ НА ПОМОЩЬ"</t>
  </si>
  <si>
    <t>? ОРГАНИЗАТОР "ГЕРОИ НАШЕГО ВРЕМЕНИ" (С-ПБ)</t>
  </si>
  <si>
    <t>? ОРГАНИЗАТОР "ГЕРОИ ОЛИМПИАД В ГОСТЯХ" (С-ПБ)</t>
  </si>
  <si>
    <t>? ОРГАНИЗАТОР "ГЕРШВИН-ГАЛА" (ВГРД)</t>
  </si>
  <si>
    <t>? ОРГАНИЗАТОР "ГИГАНТ АФРИКИ" (КЗН)</t>
  </si>
  <si>
    <t>? ОРГАНИЗАТОР "ГИГАНТСКИЕ МЫЛЬНЫЕ ПУЗЫРИ"</t>
  </si>
  <si>
    <t>? ОРГАНИЗАТОР "ГИГАНТСКИЕ ШИМПАНЗЕ" (СОЧИ)</t>
  </si>
  <si>
    <t>? ОРГАНИЗАТОР "ГИГАНТСКИЕ ШИМПАНЗЕ..." (СМР)</t>
  </si>
  <si>
    <t>? ОРГАНИЗАТОР "ГИГАНТЫ АФРИКИ"</t>
  </si>
  <si>
    <t>? ОРГАНИЗАТОР "ГИГАНТЫ ЛЕДНИКОВОГО ПЕРИОДА"</t>
  </si>
  <si>
    <t>? ОРГАНИЗАТОР "ГИГАНТЫ ТРОПИКОВ ВЫСТАВКА" (ЧЛБ)</t>
  </si>
  <si>
    <t>? ОРГАНИЗАТОР "ГИДРОАВИАСАЛОН"</t>
  </si>
  <si>
    <t>? ОРГАНИЗАТОР "ГИМН РОССИИ"</t>
  </si>
  <si>
    <t>? ОРГАНИЗАТОР "ГИПЕРМАРКЕТ МЕХА"</t>
  </si>
  <si>
    <t>? ОРГАНИЗАТОР "ГЛАВЕЛКА В ПЕРМИ" (ПЕРМЬ)</t>
  </si>
  <si>
    <t>? ОРГАНИЗАТОР "ГЛАВМАРКЕТИНГ"</t>
  </si>
  <si>
    <t>? ОРГАНИЗАТОР "ГЛАВНАЯ ЕЛКА СИБИРИ" (НВС)</t>
  </si>
  <si>
    <t>? ОРГАНИЗАТОР "ГЛАВНАЯ ЕЛКА УДМУРТИИ" (ИЖК)</t>
  </si>
  <si>
    <t>? ОРГАНИЗАТОР "ГЛАВНАЯ ЕЛКА" (ЕКТ)</t>
  </si>
  <si>
    <t>? ОРГАНИЗАТОР "ГЛАВНАЯ МАСЛЕНИЦА СТРАНЫ" (ЯР)</t>
  </si>
  <si>
    <t>? ОРГАНИЗАТОР "ГЛАВНОЕ ЗИМНЕЕ ЧУДО"</t>
  </si>
  <si>
    <t>? ОРГАНИЗАТОР "ГЛАВНОЕ НОВОГОДНЕЕ ШОУ" (ПЕНЗА)</t>
  </si>
  <si>
    <t>? ОРГАНИЗАТОР "ГЛАВНЫЕ ЗАКОНЫ ИСЦЕЛЕНИЯ" (УФА)</t>
  </si>
  <si>
    <t>? ОРГАНИЗАТОР "ГЛАВНЫЕ СЕКРЕТЫ БАРБЕРИНГА" (ЕКТ)</t>
  </si>
  <si>
    <t>? ОРГАНИЗАТОР "ГЛЕБ АРХАНГЕЛЬСКИЙ" (ИЖК)</t>
  </si>
  <si>
    <t>? ОРГАНИЗАТОР "ГЛЕБ МАТВЕЙЧУК"</t>
  </si>
  <si>
    <t>? ОРГАНИЗАТОР "ГЛЕН МИЛЛЕР"</t>
  </si>
  <si>
    <t>? ОРГАНИЗАТОР "ГЛОБАЛЬНАЯ ЭНЕРГИЯ (ФОРУМ)"</t>
  </si>
  <si>
    <t>? ОРГАНИЗАТОР "ГЛОБАЛЬНАЯ ЭНЕРГИЯ" (С-ПБ)</t>
  </si>
  <si>
    <t>? ОРГАНИЗАТОР "ГЛОРИЯ" (ХБР)</t>
  </si>
  <si>
    <t>? ОРГАНИЗАТОР "ГЛЮК'ОЗА"</t>
  </si>
  <si>
    <t>? ОРГАНИЗАТОР "ГОГОЛИАНА" (ТУЛА)</t>
  </si>
  <si>
    <t>? ОРГАНИЗАТОР "ГОД ДО СТАРТА..." (КЗН)</t>
  </si>
  <si>
    <t>? ОРГАНИЗАТОР "ГОД КУЛЬТУРЫ В КИР. ОБЛ." (КИРОВ)</t>
  </si>
  <si>
    <t>? ОРГАНИЗАТОР "ГОД ЛИТЕРАТУРЫ"</t>
  </si>
  <si>
    <t>? ОРГАНИЗАТОР "ГОД ЛИТЕРАТУРЫ"; ГЕНЕР. ДИРЕКЦ. МЕЖДУН. КНИЖНЫХ ВЫСТАВОК И ЯРМАРОК</t>
  </si>
  <si>
    <t>? ОРГАНИЗАТОР "ГОД МАЙДАНУ"</t>
  </si>
  <si>
    <t>? ОРГАНИЗАТОР "ГОДОВАЯ ОТЧЕТНОСТЬ..." (ВГРД)</t>
  </si>
  <si>
    <t>? ОРГАНИЗАТОР "ГОЛДАНИЯ ХАЙРУЛЛИНА" (КЗН)</t>
  </si>
  <si>
    <t>? ОРГАНИЗАТОР "ГОЛДАНИЯ ХЭЙРУЛИНА"</t>
  </si>
  <si>
    <t>? ОРГАНИЗАТОР "ГОЛОС ЕВРАЗИИ"</t>
  </si>
  <si>
    <t>? ОРГАНИЗАТОР "ГОЛОС РЕМЕСЕЛ"</t>
  </si>
  <si>
    <t>? ОРГАНИЗАТОР "ГОЛОС РЕМЕСЕЛ" (ВЛГ)</t>
  </si>
  <si>
    <t>? ОРГАНИЗАТОР "ГОЛОС"</t>
  </si>
  <si>
    <t>? ОРГАНИЗАТОР "ГОЛОС. ДЕТИ"</t>
  </si>
  <si>
    <t>? ОРГАНИЗАТОР "ГОЛОСА ВЕСНЫ"</t>
  </si>
  <si>
    <t>? ОРГАНИЗАТОР "ГОЛОСА ИСТОРИИ" (ВЛГ)</t>
  </si>
  <si>
    <t>? ОРГАНИЗАТОР "ГОЛОСА РОССИИ"</t>
  </si>
  <si>
    <t>? ОРГАНИЗАТОР "ГОЛСИРИН АБДУЛИНА" (КЗН)</t>
  </si>
  <si>
    <t>? ОРГАНИЗАТОР "ГОЛУБОЙ БАЙКАЛ" (ИРК)</t>
  </si>
  <si>
    <t>? ОРГАНИЗАТОР "ГОЛУБЫЕ БЕРЕТЫ"</t>
  </si>
  <si>
    <t>? ОРГАНИЗАТОР "ГОМЕЛЬСКИЙ ЭКОНОМИЧЕСКИЙ ФОРУМ"</t>
  </si>
  <si>
    <t>? ОРГАНИЗАТОР "ГОНКА ГЕРОЕВ"</t>
  </si>
  <si>
    <t>? ОРГАНИЗАТОР "ГОНКА ЧЕМПИОНОВ"</t>
  </si>
  <si>
    <t>? ОРГАНИЗАТОР "ГОРАН БРЕГОВИЧ И ЕГО ..."</t>
  </si>
  <si>
    <t>? ОРГАНИЗАТОР "ГОРАН БРЕГОВИЧ"</t>
  </si>
  <si>
    <t>? ОРГАНИЗАТОР "ГОРДОСТЬ СИБИРИ" (ТЮМ)</t>
  </si>
  <si>
    <t>? ОРГАНИЗАТОР "ГОРИЗОНТ"</t>
  </si>
  <si>
    <t>? ОРГАНИЗАТОР "ГОРЛИЦА" (С-ПБ)</t>
  </si>
  <si>
    <t>? ОРГАНИЗАТОР "ГОРНОЕ ДЕЛО" (ЕКТ)</t>
  </si>
  <si>
    <t>? ОРГАНИЗАТОР "ГОРОД 312"</t>
  </si>
  <si>
    <t>? ОРГАНИЗАТОР "ГОРОД БУДУЩЕГО"</t>
  </si>
  <si>
    <t>? ОРГАНИЗАТОР "ГОРОД БУДУЩЕГО" (СМР)</t>
  </si>
  <si>
    <t>? ОРГАНИЗАТОР "ГОРОД ДЕТСТВА" (КНЯ)</t>
  </si>
  <si>
    <t>? ОРГАНИЗАТОР "ГОРОД ДРУЖБЫ - ГОРОД ДЕТСТВА" (НВС)</t>
  </si>
  <si>
    <t>? ОРГАНИЗАТОР "ГОРОД МАСТЕРОВ ПРАЗДНИКА" (СТВ)</t>
  </si>
  <si>
    <t>? ОРГАНИЗАТОР "ГОРОД МОЛОД" (С-ПБ)</t>
  </si>
  <si>
    <t>? ОРГАНИЗАТОР "ГОРОД РОССИИ" (ХБР)</t>
  </si>
  <si>
    <t>? ОРГАНИЗАТОР "ГОРОД РОССИЯ" (СМР)</t>
  </si>
  <si>
    <t>? ОРГАНИЗАТОР "ГОРОД С ЧЕЛОВЕЧ. ЛИЦОМ (ВЫСТАВКА)"</t>
  </si>
  <si>
    <t>? ОРГАНИЗАТОР "ГОРОД САД" (Н.Н.)</t>
  </si>
  <si>
    <t>? ОРГАНИЗАТОР "ГОРОД"</t>
  </si>
  <si>
    <t>? ОРГАНИЗАТОР "ГОРОДА И ЧИСЛА"</t>
  </si>
  <si>
    <t>? ОРГАНИЗАТОР "ГОРОДОК-НА-ОБИ" (НВС)</t>
  </si>
  <si>
    <t>? ОРГАНИЗАТОР "ГОРОДСКАЯ СЕЛ. ЯРМАРКА" (ВГРД)</t>
  </si>
  <si>
    <t>? ОРГАНИЗАТОР "ГОРОДСКАЯ СРЕДА" (УФА)</t>
  </si>
  <si>
    <t>? ОРГАНИЗАТОР "ГОРОДСКАЯ ЯРМАРКА ЖИЛЬЯ" (ТОМСК)</t>
  </si>
  <si>
    <t>? ОРГАНИЗАТОР "ГОРОДСКИЕ ПЕСНИ"</t>
  </si>
  <si>
    <t>? ОРГАНИЗАТОР "ГОРОДСКОЙ БАЗАР" (КНЯ)</t>
  </si>
  <si>
    <t>? ОРГАНИЗАТОР "ГОРОДСКОЙ ПИКНИК"</t>
  </si>
  <si>
    <t>? ОРГАНИЗАТОР "ГОРОДСКОЙ РОМАНС..."</t>
  </si>
  <si>
    <t>? ОРГАНИЗАТОР "ГОРОДСКОЙ СУББОТНИК" (ОМСК)</t>
  </si>
  <si>
    <t>? ОРГАНИЗАТОР "ГОРОДЪ ПЯТИГОРСКЪ"</t>
  </si>
  <si>
    <t>? ОРГАНИЗАТОР "ГОС. АК.СЕВЕР. РУС. НАР. ХОР"</t>
  </si>
  <si>
    <t>? ОРГАНИЗАТОР "ГОС. АКАД. КАМЕРНЫЙ ОРКЕСТР"</t>
  </si>
  <si>
    <t>? ОРГАНИЗАТОР "ГОС. АКАДЕМ. СИМФ. ОРКЕСТР"</t>
  </si>
  <si>
    <t>? ОРГАНИЗАТОР "ГОС. АНСАМБЛЬ ПЕСНИ И ТАНЦА..."</t>
  </si>
  <si>
    <t>? ОРГАНИЗАТОР "ГОС. СИМФОНИЧЕСКИЙ ОРКЕСТР РТ"</t>
  </si>
  <si>
    <t>? ОРГАНИЗАТОР "ГОСЗАКАЗ"</t>
  </si>
  <si>
    <t>? ОРГАНИЗАТОР "ГОСПОДА ОФИЦЕРЫ"</t>
  </si>
  <si>
    <t>? ОРГАНИЗАТОР "ГОСПОДА ОФИЦЕРЫ. 20 ЛЕТ"</t>
  </si>
  <si>
    <t>? ОРГАНИЗАТОР "ГОСПОДИН ХОРОШИЙ"</t>
  </si>
  <si>
    <t>? ОРГАНИЗАТОР "ГОСТИНИЧНО-РЕСТОРАН. ОЛИМП" (СОЧИ)</t>
  </si>
  <si>
    <t>? ОРГАНИЗАТОР "ГОСУД. АК. ПЕВЧ. КАПЕЛЛА..." (ХБР)</t>
  </si>
  <si>
    <t>? ОРГАНИЗАТОР "ГОСУД. АКАДЕМИЧ. ХОР ИМ.ПЯТНИЦКОГО"</t>
  </si>
  <si>
    <t>? ОРГАНИЗАТОР "ГОСУД. ОМСКИЙ РУССКИЙ НАРОДНЫЙ ХОР"</t>
  </si>
  <si>
    <t>? ОРГАНИЗАТОР "ГОСУДАРСТВЕННЫЙ АУДИТ"</t>
  </si>
  <si>
    <t>? ОРГАНИЗАТОР "ГОТОВ К ТРУДУ И ОБОРОНЕ"</t>
  </si>
  <si>
    <t>? ОРГАНИЗАТОР "ГРАД-КВАРТЕТ" (С-ПБ)</t>
  </si>
  <si>
    <t>? ОРГАНИЗАТОР "ГРАДОСТРОИТЕЛЬСТВО. ИРК..." (ИРК)</t>
  </si>
  <si>
    <t>? ОРГАНИЗАТОР "ГРАЖДАНСКИЙ ФОРУМ КРАС. КРАЯ" (КНЯ)</t>
  </si>
  <si>
    <t>? ОРГАНИЗАТОР "ГРАЖДАНСКИЙ ФОРУМ" (ЯР)</t>
  </si>
  <si>
    <t>? ОРГАНИЗАТОР "ГРАНАТ, ПИТЕРФОТОФЕСТ" (С-ПБ)</t>
  </si>
  <si>
    <t>? ОРГАНИЗАТОР "ГРАНД ОРКЕСТР ПОЛЯ МОРИА"</t>
  </si>
  <si>
    <t>? ОРГАНИЗАТОР "ГРАНИ КУЛЬТУРЫ ОМСКА" (ОМСК)</t>
  </si>
  <si>
    <t>? ОРГАНИЗАТОР "ГРАНИ СОБЛАЗНА" (ПЕРМЬ)</t>
  </si>
  <si>
    <t>? ОРГАНИЗАТОР "ГРАНИ" (БНЛ)</t>
  </si>
  <si>
    <t>? ОРГАНИЗАТОР "ГРАН-ПРИ МОСКВА"</t>
  </si>
  <si>
    <t>? ОРГАНИЗАТОР "ГРАН-ПРИ ПО ПРЫЖКАМ НА ЛЫЖАХ..."</t>
  </si>
  <si>
    <t>? ОРГАНИЗАТОР "ГРАН-ПРИ ПО ХУД. ГИМНАСТИКЕ"</t>
  </si>
  <si>
    <t>? ОРГАНИЗАТОР "ГРАН-ПРИ ПО-РУССКИ" (НВС)</t>
  </si>
  <si>
    <t>? ОРГАНИЗАТОР "ГРАЦИЯ" (ЧЛБ)</t>
  </si>
  <si>
    <t>? ОРГАНИЗАТОР "ГРИГОРИЙ ЕСАЯН"</t>
  </si>
  <si>
    <t>? ОРГАНИЗАТОР "ГРИГОРИЙ ЛЕПС"</t>
  </si>
  <si>
    <t>? ОРГАНИЗАТОР "ГРИГОРИЙ УГРЮМОВ" (С-ПБ)</t>
  </si>
  <si>
    <t>? ОРГАНИЗАТОР "ГРИГОРИЙ ФАЙН" (СМР)</t>
  </si>
  <si>
    <t>? ОРГАНИЗАТОР "ГРИНЛАНДИЯ" (КИРОВ)</t>
  </si>
  <si>
    <t>? ОРГАНИЗАТОР "ГРИША УРГАНТ"</t>
  </si>
  <si>
    <t>? ОРГАНИЗАТОР "ГРУНЯ И СЕРГЕЙ ФИЛАТОВ" (ВРЖ)</t>
  </si>
  <si>
    <t>? ОРГАНИЗАТОР "ГРУППА ЯХОНТ И ЗВЕЗДЫ..." (КНЯ)</t>
  </si>
  <si>
    <t>? ОРГАНИЗАТОР "ГРУШИНСКИЙ ФЕСТИВАЛЬ"</t>
  </si>
  <si>
    <t>? ОРГАНИЗАТОР "ГРЯЗНЫЕ ИГРЫ" (КНЯ)</t>
  </si>
  <si>
    <t>? ОРГАНИЗАТОР "ГРЯЗНЫЙ БЕГ" (КЗН)</t>
  </si>
  <si>
    <t>? ОРГАНИЗАТОР "ГУБЕРНАТОРСКИЙ СИМФОНИЧ." (ИРК)</t>
  </si>
  <si>
    <t>? ОРГАНИЗАТОР "ГУБЕРНСКИЙ СТИЛЬ" (ВРЖ)</t>
  </si>
  <si>
    <t>? ОРГАНИЗАТОР "ГУЗАЛЬ УРАТ.И ИЛЬДАР ХАКИМОВ" (КЗН)</t>
  </si>
  <si>
    <t>? ОРГАНИЗАТОР "ГУЗЕЛИЯ ДУСЛАРЫН ЖЫЯ!" (КЗН)</t>
  </si>
  <si>
    <t>? ОРГАНИЗАТОР "ГУЗЭЛ УРАЗОВА И ИЛДАР ХЭКИМОВ"</t>
  </si>
  <si>
    <t>? ОРГАНИЗАТОР "ГУЛЯЙ, МАСЛЕНИЦА!" (КРД)</t>
  </si>
  <si>
    <t>? ОРГАНИЗАТОР "ГЭС"</t>
  </si>
  <si>
    <t>? ОРГАНИЗАТОР "ДА ЗДРАВСТВУЕТ ЛЮБОВЬ" (КУРСК)</t>
  </si>
  <si>
    <t>? ОРГАНИЗАТОР "ДА ОБОЙДУТ ТЕБЯ ЛАВИНЫ"</t>
  </si>
  <si>
    <t>? ОРГАНИЗАТОР "ДАВАЙТЕ ВОСКЛИЦАТЬ!"</t>
  </si>
  <si>
    <t>? ОРГАНИЗАТОР "ДАКАР"</t>
  </si>
  <si>
    <t>? ОРГАНИЗАТОР "ДАКАР"; ВТБ</t>
  </si>
  <si>
    <t>? ОРГАНИЗАТОР "ДАКАР, AFRICA ECO RACE"</t>
  </si>
  <si>
    <t>? ОРГАНИЗАТОР "ДАЛИ - ЖИВЫЕ ПОЛОТНА"</t>
  </si>
  <si>
    <t>? ОРГАНИЗАТОР "ДАЛЬИНФОКОМ" (ВЛД)</t>
  </si>
  <si>
    <t>? ОРГАНИЗАТОР "ДАЛЬНЕВОС. ГРАЖДАНСКИЙ ФОРУМ" (ХБР)</t>
  </si>
  <si>
    <t>? ОРГАНИЗАТОР "ДАЛЬНЕВОСТ. СИМФОН. ОРКЕСТР" (ХБР)</t>
  </si>
  <si>
    <t>? ОРГАНИЗАТОР "ДАЛЬНЕВОСТОЧ. СПОРТИВНЫЙ..." (ХБР)</t>
  </si>
  <si>
    <t>? ОРГАНИЗАТОР "ДАЛЬНИЙ ВОСТОК: ГОД КУЛЬТУРЫ" (ХБР)</t>
  </si>
  <si>
    <t>? ОРГАНИЗАТОР "ДАМСКИЕ УГОДНИКИ"</t>
  </si>
  <si>
    <t>? ОРГАНИЗАТОР "ДАМСКИЕ УГОДНИКИ" (ПЕРМЬ)</t>
  </si>
  <si>
    <t>? ОРГАНИЗАТОР "ДАНИИЛ КРАМЕР"</t>
  </si>
  <si>
    <t>? ОРГАНИЗАТОР "ДАНИР САБИРОВ" (КЗН)</t>
  </si>
  <si>
    <t>? ОРГАНИЗАТОР "ДАНИЭЛЬ ЗАРЕЦКИЙ" (ИРК)</t>
  </si>
  <si>
    <t>? ОРГАНИЗАТОР "ДАО ЛИДЕРСТВА. ПЕРЕЗАГРУЗКА" (КНЯ)</t>
  </si>
  <si>
    <t>? ОРГАНИЗАТОР "ДАРОВАНИЯ ПРИКАМЬЯ" (ПЕРМЬ)</t>
  </si>
  <si>
    <t>? ОРГАНИЗАТОР "ДАРЫ КАМЧАТКИ" (ЕКТ)</t>
  </si>
  <si>
    <t>? ОРГАНИЗАТОР "ДАРЫ КУБАНИ" (ВЛД)</t>
  </si>
  <si>
    <t>? ОРГАНИЗАТОР "ДАРЫ ОСЕНИ"</t>
  </si>
  <si>
    <t>? ОРГАНИЗАТОР "ДАРЫ ПРИРОДЫ"</t>
  </si>
  <si>
    <t>? ОРГАНИЗАТОР "ДАРЮ ДОБРО!"</t>
  </si>
  <si>
    <t>? ОРГАНИЗАТОР "ДАЧА. САД. ЛАНДШАФТ"</t>
  </si>
  <si>
    <t>? ОРГАНИЗАТОР "ДАЧАEXPO"</t>
  </si>
  <si>
    <t>? ОРГАНИЗАТОР "ДАЧНАЯ ЯРМАРКА" (КНЯ)</t>
  </si>
  <si>
    <t>? ОРГАНИЗАТОР "ДАЧНЫЙ СЕЗОН"</t>
  </si>
  <si>
    <t>? ОРГАНИЗАТОР "ДВА В ОДНОМ (ЮРИЙ ДЕМИН)" (СМР)</t>
  </si>
  <si>
    <t>? ОРГАНИЗАТОР "ДВА КОРОЛЯ" (КЗН)</t>
  </si>
  <si>
    <t>? ОРГАНИЗАТОР "ДВА ЧАСА ГОЛОСА"</t>
  </si>
  <si>
    <t>? ОРГАНИЗАТОР "ДВА ШАГА ДО ЛЮБВИ" (С-ПБ)</t>
  </si>
  <si>
    <t>? ОРГАНИЗАТОР "ДВЕ ЖИЗНИ" (СТВ)</t>
  </si>
  <si>
    <t>? ОРГАНИЗАТОР "ДВЕ СТОЛИЦЫ - ОДНА СУДЬБА" (СМР)</t>
  </si>
  <si>
    <t>? ОРГАНИЗАТОР "ДВЕНАДЦАТЬ МЕСЯЦЕВ"</t>
  </si>
  <si>
    <t>? ОРГАНИЗАТОР "ДВЕРЬ В КРЕАТИВНОСТЬ" (Н.Н.)</t>
  </si>
  <si>
    <t>? ОРГАНИЗАТОР "ДВИЖЕНИЕ"</t>
  </si>
  <si>
    <t>? ОРГАНИЗАТОР "ДВИЖЕНИЕ" (ИЖК)</t>
  </si>
  <si>
    <t>? ОРГАНИЗАТОР "ДВИЖЕНИЕ" (ОМСК)</t>
  </si>
  <si>
    <t>? ОРГАНИЗАТОР "ДВИЖЕНИЕ" (С-ПБ)</t>
  </si>
  <si>
    <t>? ОРГАНИЗАТОР "ДВИЖУЩИЕСЯ КУКЛЫ"</t>
  </si>
  <si>
    <t>? ОРГАНИЗАТОР "ДВОЕ НА КАЧЕЛЯХ"</t>
  </si>
  <si>
    <t>? ОРГАНИЗАТОР "ДВОРЦЫ САНКТ-ПЕТЕРБУРГА" (С-ПБ)</t>
  </si>
  <si>
    <t>? ОРГАНИЗАТОР "ДДТ"</t>
  </si>
  <si>
    <t>? ОРГАНИЗАТОР "ДЕВЯТЫЙ МЕСЯЦ"</t>
  </si>
  <si>
    <t>? ОРГАНИЗАТОР "ДЕД МОРОЗ И СЛОНЫ"</t>
  </si>
  <si>
    <t>? ОРГАНИЗАТОР "ДЕД МОРОЗ И СЛОНЫ" (КУРСК)</t>
  </si>
  <si>
    <t>? ОРГАНИЗАТОР "ДЕД ПЕТР И ЗАЙЦЫ"</t>
  </si>
  <si>
    <t>? ОРГАНИЗАТОР "ДЕДМОРОЗИМ" (ПЕРМЬ)</t>
  </si>
  <si>
    <t>? ОРГАНИЗАТОР "ДЕЙСТВУЙ" (ЧЛБ)</t>
  </si>
  <si>
    <t>? ОРГАНИЗАТОР "ДЕКОРАТИВНО-ПРИКЛАДНОЕ..." (ХБР)</t>
  </si>
  <si>
    <t>? ОРГАНИЗАТОР "ДЕКОРАТОР ЛЮБВИ"</t>
  </si>
  <si>
    <t>? ОРГАНИЗАТОР "ДЕЛОВАЯ ЖЕНЩИНА" (С-ПБ)</t>
  </si>
  <si>
    <t>? ОРГАНИЗАТОР "ДЕЛОВОЙ КЛИМАТ В РОССИИ" (УЛВ)</t>
  </si>
  <si>
    <t>? ОРГАНИЗАТОР "ДЕЛЬФИН"</t>
  </si>
  <si>
    <t>? ОРГАНИЗАТОР "ДЕЛЬФИНАРИЙ"</t>
  </si>
  <si>
    <t>? ОРГАНИЗАТОР "ДЕЛЬФИНЫ И ПИРАТЫ..."</t>
  </si>
  <si>
    <t>? ОРГАНИЗАТОР "ДЕМИ СЕЗОН"</t>
  </si>
  <si>
    <t>? ОРГАНИЗАТОР "ДЕМОНЫ ГОЛЛИВУДА"</t>
  </si>
  <si>
    <t>? ОРГАНИЗАТОР "ДЕНИС КЛЯВЕР"</t>
  </si>
  <si>
    <t>? ОРГАНИЗАТОР "ДЕНИС КЛЯВЕР" (Н.Н.)</t>
  </si>
  <si>
    <t>? ОРГАНИЗАТОР "ДЕНИС МАЙДАНОВ"</t>
  </si>
  <si>
    <t>? ОРГАНИЗАТОР "ДЕНИС МАЦУЕВ У ДРУЗЕЙ" (КЗН)</t>
  </si>
  <si>
    <t>? ОРГАНИЗАТОР "ДЕНИС МАЦУЕВ"</t>
  </si>
  <si>
    <t>? ОРГАНИЗАТОР "ДЕНТАЛ. СТОМАТОЛОГИЯ" (УФА)</t>
  </si>
  <si>
    <t>? ОРГАНИЗАТОР "ДЕНЬ 1000 ВЕЛОСИПЕДИСТОВ" (УФА)</t>
  </si>
  <si>
    <t>? ОРГАНИЗАТОР "ДЕНЬ АВИАЦИИ"</t>
  </si>
  <si>
    <t>? ОРГАНИЗАТОР "ДЕНЬ БЕГА" (Н.Н.)</t>
  </si>
  <si>
    <t>? ОРГАНИЗАТОР "ДЕНЬ БЕЛОГО ЦВЕТКА" (ЕКТ)</t>
  </si>
  <si>
    <t>? ОРГАНИЗАТОР "ДЕНЬ ВДВ"</t>
  </si>
  <si>
    <t>? ОРГАНИЗАТОР "ДЕНЬ ВОЕННО-МОРСКОГО ФЛОТА"</t>
  </si>
  <si>
    <t>? ОРГАНИЗАТОР "ДЕНЬ ВОЕННО-МОРСКОГО ФЛОТА" (С-ПБ)</t>
  </si>
  <si>
    <t>? ОРГАНИЗАТОР "ДЕНЬ ВОЗДУШНО-ДЕСАНТНЫХ ВОЙСК"</t>
  </si>
  <si>
    <t>? ОРГАНИЗАТОР "ДЕНЬ ГЕРОЕВ ОТЕЧЕСТВА" (ПЕРМЬ)</t>
  </si>
  <si>
    <t>? ОРГАНИЗАТОР "ДЕНЬ ГОРОДА В ЛУЖНИКАХ"</t>
  </si>
  <si>
    <t>? ОРГАНИЗАТОР "ДЕНЬ ГОРОДА ВОЛГОГРАДА" (ВГРД)</t>
  </si>
  <si>
    <t>? ОРГАНИЗАТОР "ДЕНЬ ГОРОДА ИРКУТСК" (ИРК)</t>
  </si>
  <si>
    <t>? ОРГАНИЗАТОР "ДЕНЬ ГОРОДА КРАСНОЯРСКА" (КНЯ)</t>
  </si>
  <si>
    <t>? ОРГАНИЗАТОР "ДЕНЬ ГОРОДА МОСКВЫ"</t>
  </si>
  <si>
    <t>? ОРГАНИЗАТОР "ДЕНЬ ГОРОДА НИЖНИЙ НОВГОРОД" (Н.Н)</t>
  </si>
  <si>
    <t>? ОРГАНИЗАТОР "ДЕНЬ ГОРОДА НОВОСИБИРСКА" (НВС)</t>
  </si>
  <si>
    <t>? ОРГАНИЗАТОР "ДЕНЬ ГОРОДА ОМСКА" (ОМСК)</t>
  </si>
  <si>
    <t>? ОРГАНИЗАТОР "ДЕНЬ ГОРОДА ПЕРМЬ" (ПЕРМЬ)</t>
  </si>
  <si>
    <t>? ОРГАНИЗАТОР "ДЕНЬ ГОРОДА РОСТОВА-НА-ДОНУ" (РНД)</t>
  </si>
  <si>
    <t>? ОРГАНИЗАТОР "ДЕНЬ ГОРОДА САМАРЫ" (СМР)</t>
  </si>
  <si>
    <t>? ОРГАНИЗАТОР "ДЕНЬ ГОРОДА САРАТОВА" (САР)</t>
  </si>
  <si>
    <t>? ОРГАНИЗАТОР "ДЕНЬ ГОРОДА ТУЛЫ" (ТУЛА)</t>
  </si>
  <si>
    <t>? ОРГАНИЗАТОР "ДЕНЬ ГОРОДА"</t>
  </si>
  <si>
    <t>? ОРГАНИЗАТОР "ДЕНЬ ГОРОДА" (НВС)</t>
  </si>
  <si>
    <t>? ОРГАНИЗАТОР "ДЕНЬ ГОРОДА" (ЧЛБ)</t>
  </si>
  <si>
    <t>? ОРГАНИЗАТОР "ДЕНЬ ДОНОРА"</t>
  </si>
  <si>
    <t>? ОРГАНИЗАТОР "ДЕНЬ ЖЕЛЕЗНОДОРОЖНИКА"</t>
  </si>
  <si>
    <t>? ОРГАНИЗАТОР "ДЕНЬ ЗАЩИТЫ ДЕТЕЙ"</t>
  </si>
  <si>
    <t>? ОРГАНИЗАТОР "ДЕНЬ ЗИМНИХ ВИДОВ СПОРТА" (СМР)</t>
  </si>
  <si>
    <t>? ОРГАНИЗАТОР "ДЕНЬ ЗНАНИЙ"</t>
  </si>
  <si>
    <t>? ОРГАНИЗАТОР "ДЕНЬ ИЕРУСАЛИМА В МОСКВЕ"</t>
  </si>
  <si>
    <t>? ОРГАНИЗАТОР "ДЕНЬ КАПУСТЫ" (КНЯ)</t>
  </si>
  <si>
    <t>? ОРГАНИЗАТОР "ДЕНЬ КАРТОШКИ" (ТОМСК)</t>
  </si>
  <si>
    <t>? ОРГАНИЗАТОР "ДЕНЬ КРЕЩЕНИЯ РУСИ"</t>
  </si>
  <si>
    <t>? ОРГАНИЗАТОР "ДЕНЬ КУЛЬТ. НАРОДОВ ГРУЗИИ" (ТВЕРЬ)</t>
  </si>
  <si>
    <t>? ОРГАНИЗАТОР "ДЕНЬ КУЛЬТУРЫ ТУРКМЕНИСТАНА" (КЗН)</t>
  </si>
  <si>
    <t>? ОРГАНИЗАТОР "ДЕНЬ ЛАДОГИ" (С-ПБ)</t>
  </si>
  <si>
    <t>? ОРГАНИЗАТОР "ДЕНЬ ЛЕВШИ" (ТУЛА)</t>
  </si>
  <si>
    <t>? ОРГАНИЗАТОР "ДЕНЬ МАТЕРИ В РОССИИ"</t>
  </si>
  <si>
    <t>? ОРГАНИЗАТОР "ДЕНЬ МЕДА" (ТУЛА)</t>
  </si>
  <si>
    <t>? ОРГАНИЗАТОР "ДЕНЬ МИРА" (НВС)</t>
  </si>
  <si>
    <t>? ОРГАНИЗАТОР "ДЕНЬ МОЛОДЕЖИ"</t>
  </si>
  <si>
    <t>? ОРГАНИЗАТОР "ДЕНЬ МОЛОДЕЖИ" (С-ПБ)</t>
  </si>
  <si>
    <t>? ОРГАНИЗАТОР "ДЕНЬ МОЛОКА" (ВГРД)</t>
  </si>
  <si>
    <t>? ОРГАНИЗАТОР "ДЕНЬ МОРОЖЕНОГО"</t>
  </si>
  <si>
    <t>? ОРГАНИЗАТОР "ДЕНЬ МОСКОВСКОГО ФУТБОЛА"</t>
  </si>
  <si>
    <t>? ОРГАНИЗАТОР "ДЕНЬ МУЗЫКИ ЧАЙКОВСКОГО" (ЕКТ)</t>
  </si>
  <si>
    <t>? ОРГАНИЗАТОР "ДЕНЬ НАРОДНОГО ЕДИНСТВА"</t>
  </si>
  <si>
    <t>? ОРГАНИЗАТОР "ДЕНЬ НЕДВИЖИМОСТИ" (УФА)</t>
  </si>
  <si>
    <t>? ОРГАНИЗАТОР "ДЕНЬ НЕИЗВЕСТНОГО СОЛДАТА"</t>
  </si>
  <si>
    <t>? ОРГАНИЗАТОР "ДЕНЬ ОТЦА" (С-ПБ)</t>
  </si>
  <si>
    <t>? ОРГАНИЗАТОР "ДЕНЬ ПАЛТУСА"</t>
  </si>
  <si>
    <t>? ОРГАНИЗАТОР "ДЕНЬ ПАМЯТИ ЖЕРТВ ДТП" (КЗН)</t>
  </si>
  <si>
    <t>? ОРГАНИЗАТОР "ДЕНЬ ПАМЯТИ О РОССИЯНАХ.." (ИРК)</t>
  </si>
  <si>
    <t>? ОРГАНИЗАТОР "ДЕНЬ ПОЛЯ" (ВГРД)</t>
  </si>
  <si>
    <t>? ОРГАНИЗАТОР "ДЕНЬ ПРЕССЫ" (СМР)</t>
  </si>
  <si>
    <t>? ОРГАНИЗАТОР "ДЕНЬ РАДИО" (ВГРД)</t>
  </si>
  <si>
    <t>? ОРГАНИЗАТОР "ДЕНЬ РАДИО" (УФА)</t>
  </si>
  <si>
    <t>? ОРГАНИЗАТОР "ДЕНЬ РЕШЕНИЯ КВАРТИРНОГО..." (ТЮМ)</t>
  </si>
  <si>
    <t>? ОРГАНИЗАТОР "ДЕНЬ РОЖДЕНИЯ ЛЮБИМ. ГОРОДА" (СТВ)</t>
  </si>
  <si>
    <t>? ОРГАНИЗАТОР "ДЕНЬ РОЖДЕНИЯ ОРГАННОГО ЗАЛА" (ИРК)</t>
  </si>
  <si>
    <t>? ОРГАНИЗАТОР "ДЕНЬ РОЖДЕНИЯ" (ВГРД)</t>
  </si>
  <si>
    <t>? ОРГАНИЗАТОР "ДЕНЬ РОССИИ"</t>
  </si>
  <si>
    <t>? ОРГАНИЗАТОР "ДЕНЬ РОССИЙСК. ПРЕДПРИНИМАТЕЛЬСТВА"</t>
  </si>
  <si>
    <t>? ОРГАНИЗАТОР "ДЕНЬ РОССИЙСКОГО КИНО"</t>
  </si>
  <si>
    <t>? ОРГАНИЗАТОР "ДЕНЬ РУССКОЙ ДЕРЕВНИ" (ТВЕРЬ)</t>
  </si>
  <si>
    <t>? ОРГАНИЗАТОР "ДЕНЬ РУССКОЙ СЛАВЫ" (С-ПБ)</t>
  </si>
  <si>
    <t>? ОРГАНИЗАТОР "ДЕНЬ САДОВОДА"</t>
  </si>
  <si>
    <t>? ОРГАНИЗАТОР "ДЕНЬ СВЯЗИ ЛЫЖНИКОВ..." (ЕКТ)</t>
  </si>
  <si>
    <t>? ОРГАНИЗАТОР "ДЕНЬ СВЯТОГО ПАТРИКА (ФЕСТИВАЛЬ)"</t>
  </si>
  <si>
    <t>? ОРГАНИЗАТОР "ДЕНЬ СЕМЬИ"</t>
  </si>
  <si>
    <t>? ОРГАНИЗАТОР "ДЕНЬ СЕМЬИ" (НВС)</t>
  </si>
  <si>
    <t>? ОРГАНИЗАТОР "ДЕНЬ СИБИРСКОГО ПОЛЯ" (БНЛ)</t>
  </si>
  <si>
    <t>? ОРГАНИЗАТОР "ДЕНЬ СЛАВЯНСКОЙ ПИСЬМ. И КУЛЬТУРЫ"</t>
  </si>
  <si>
    <t>? ОРГАНИЗАТОР "ДЕНЬ СЛАВЯНСКОЙ ПИСЬМЕН. И КУЛЬТ."</t>
  </si>
  <si>
    <t>? ОРГАНИЗАТОР "ДЕНЬ СОЛИДАРНОСТИ..." (ОМСК)</t>
  </si>
  <si>
    <t>? ОРГАНИЗАТОР "ДЕНЬ СТАВРОПОЛЬСКОГО КРАЯ" (СТВ)</t>
  </si>
  <si>
    <t>? ОРГАНИЗАТОР "ДЕНЬ СТРОИТЕЛЯ НА ВДНХ"</t>
  </si>
  <si>
    <t>? ОРГАНИЗАТОР "ДЕНЬ СТРОИТЕЛЯ"</t>
  </si>
  <si>
    <t>? ОРГАНИЗАТОР "ДЕНЬ УРОЖАЯ" (СТВ)</t>
  </si>
  <si>
    <t>? ОРГАНИЗАТОР "ДЕНЬ Ф. М. ДОСТОЕВСКОГО " (С-ПБ)</t>
  </si>
  <si>
    <t>? ОРГАНИЗАТОР "ДЕНЬ ФИЗКУЛЬТУРНИКА"</t>
  </si>
  <si>
    <t>? ОРГАНИЗАТОР "ДЕНЬ ФИНАНСИСТА"</t>
  </si>
  <si>
    <t>? ОРГАНИЗАТОР "ДЕНЬ ХОККЕЯ В РЕСПУБЛИКЕ ..." (УФА)</t>
  </si>
  <si>
    <t>? ОРГАНИЗАТОР "ДЕНЬ ШОКОЛАДА"</t>
  </si>
  <si>
    <t>? ОРГАНИЗАТОР "ДЕНЬ ЭКОЛОГА"</t>
  </si>
  <si>
    <t>? ОРГАНИЗАТОР "ДЕНЬ ЭФФЕКТИВНОСТИ РЕКЛАМЫ" (ЕКТ)</t>
  </si>
  <si>
    <t>? ОРГАНИЗАТОР "ДЕСНИЦА СВЯТОГО..." (СТВ)</t>
  </si>
  <si>
    <t>? ОРГАНИЗАТОР "ДЕСЯТЬ ЛЕТ ПО ДОРОГЕ СНА" (ВГРД)</t>
  </si>
  <si>
    <t>? ОРГАНИЗАТОР "ДЕТ. ПАСХАЛ. ФЕСТИВАЛЬ ИСК." (С-ПБ)</t>
  </si>
  <si>
    <t>? ОРГАНИЗАТОР "ДЕТ. ФУТБ. ТУРНИР Р. ШИШКИНА" (ВРЖ)</t>
  </si>
  <si>
    <t>? ОРГАНИЗАТОР "ДЕТИ И ГОРОД" (НВС)</t>
  </si>
  <si>
    <t>? ОРГАНИЗАТОР "ДЕТИ НАШЕ ВСЕ"</t>
  </si>
  <si>
    <t>? ОРГАНИЗАТОР "ДЕТИ С НЕБЕС" (Н.Н.)</t>
  </si>
  <si>
    <t>? ОРГАНИЗАТОР "ДЕТИ ЮЖНОГО УРАЛА" (УФА)</t>
  </si>
  <si>
    <t>? ОРГАНИЗАТОР "ДЕТИ, ДЕТЯМ, ДЛЯ ДЕТЕЙ" (С-ПБ)</t>
  </si>
  <si>
    <t>? ОРГАНИЗАТОР "ДЕТСКАЯ ВЕЧЕРИНКА" (СМР)</t>
  </si>
  <si>
    <t>? ОРГАНИЗАТОР "ДЕТСКАЯ МУЗЫКАЛЬНАЯ АКАДЕМИЯ" (СМР)</t>
  </si>
  <si>
    <t>? ОРГАНИЗАТОР "ДЕТСКАЯ НОВАЯ ВОЛНА"</t>
  </si>
  <si>
    <t>? ОРГАНИЗАТОР "ДЕТСКАЯ СУПЕРМОДЕЛЬ" (ТОМСК)</t>
  </si>
  <si>
    <t>? ОРГАНИЗАТОР "ДЕТСКИЙ ОБРАЗ В РУССКОМ ИСК." (СМР)</t>
  </si>
  <si>
    <t>? ОРГАНИЗАТОР "ДЕТСКИЙ СПОРТИВНЫЙ ПРАЗДНИК" (РНД)</t>
  </si>
  <si>
    <t>? ОРГАНИЗАТОР "ДЕТСКИЙ ФЕСТИВАЛЬ..." (РНД)</t>
  </si>
  <si>
    <t>? ОРГАНИЗАТОР "ДЕТСКИЙ ХОККЕЙНЫЙ ТУРНИР" (ЕКТ)</t>
  </si>
  <si>
    <t>? ОРГАНИЗАТОР "ДЕТСКОЕ ТЮРКВИДЕНИЕ" (КЗН)</t>
  </si>
  <si>
    <t>? ОРГАНИЗАТОР "ДЕЦЛ"</t>
  </si>
  <si>
    <t>? ОРГАНИЗАТОР "ДЖАЗ БЛИЗКИЙ ВСЕМ!" (ОМСК)</t>
  </si>
  <si>
    <t>? ОРГАНИЗАТОР "ДЖАЗ В ДОМЕ КИНО"</t>
  </si>
  <si>
    <t>? ОРГАНИЗАТОР "ДЖАЗ НА БАЙКАЛЕ" (ИРК)</t>
  </si>
  <si>
    <t>? ОРГАНИЗАТОР "ДЖАЗОВАЯ ПРОВИНЦИЯ"</t>
  </si>
  <si>
    <t>? ОРГАНИЗАТОР "ДЖАЗОВЫЙ СМЫЧОК" (ТОМСК)</t>
  </si>
  <si>
    <t>? ОРГАНИЗАТОР "ДЖАЗ-ТРИО МАРИАННА ПЕТРЕСКУ"</t>
  </si>
  <si>
    <t>? ОРГАНИЗАТОР "ДЖАМБО"</t>
  </si>
  <si>
    <t>? ОРГАНИЗАТОР "ДЖАРЕД ЛЕТО И 30 SECONDS..." (ОМСК)</t>
  </si>
  <si>
    <t>? ОРГАНИЗАТОР "ДЖЕЙМС БОНД ГАЛА"</t>
  </si>
  <si>
    <t>? ОРГАНИЗАТОР "ДЖЕМ СЭЙШН" (ОМСК)</t>
  </si>
  <si>
    <t>? ОРГАНИЗАТОР "ДЖИВАН ГАСПАРЯН"</t>
  </si>
  <si>
    <t>? ОРГАНИЗАТОР "ДЖИГАН"</t>
  </si>
  <si>
    <t>? ОРГАНИЗАТОР "ДЖОКЕР (СТАС МИХАЙЛОВ)"</t>
  </si>
  <si>
    <t>? ОРГАНИЗАТОР "ДЖОН КЕХО" (УФА)</t>
  </si>
  <si>
    <t>? ОРГАНИЗАТОР "ДЖУЛЬЕТТА &amp; РОМЕО" (С-ПБ)</t>
  </si>
  <si>
    <t>? ОРГАНИЗАТОР "ДЖУМАНДЖИ"</t>
  </si>
  <si>
    <t>? ОРГАНИЗАТОР "ДЗЮДО" (ЧЛБ)</t>
  </si>
  <si>
    <t>? ОРГАНИЗАТОР "ДИАЛОГ КУЛЬТУР" (ТЮМ)</t>
  </si>
  <si>
    <t>? ОРГАНИЗАТОР "ДИАЛОГИ С ВЕЛИКИМИ" (С-ПБ)</t>
  </si>
  <si>
    <t>? ОРГАНИЗАТОР "ДИАНА АРБЕНИНА И НОЧНЫЕ СНАЙ"</t>
  </si>
  <si>
    <t>? ОРГАНИЗАТОР "ДИАНА АРБЕНИНА"</t>
  </si>
  <si>
    <t>? ОРГАНИЗАТОР "ДИАНА ВИШНЕВА" (С-ПБ)</t>
  </si>
  <si>
    <t>? ОРГАНИЗАТОР "ДИВАЛИ" (С-ПБ)</t>
  </si>
  <si>
    <t>? ОРГАНИЗАТОР "ДИДЬЕ ЛОКВУД" (С-ПБ)</t>
  </si>
  <si>
    <t>? ОРГАНИЗАТОР "ДИДЮЛЯ"</t>
  </si>
  <si>
    <t>? ОРГАНИЗАТОР "ДИЗАЙН И РЕКЛАМА"</t>
  </si>
  <si>
    <t>? ОРГАНИЗАТОР "ДИЗАЙН-БАЗАР" (ТОМСК)</t>
  </si>
  <si>
    <t>? ОРГАНИЗАТОР "ДИКАЯ МЯТА"</t>
  </si>
  <si>
    <t>? ОРГАНИЗАТОР "ДИЛЭ &amp; БУЛАТ НИГЪМЭТУЛЛИННАР" (КЗН)</t>
  </si>
  <si>
    <t>? ОРГАНИЗАТОР "ДИМА БИЛАН"</t>
  </si>
  <si>
    <t>? ОРГАНИЗАТОР "ДИНА ГАРИПОВА"</t>
  </si>
  <si>
    <t>? ОРГАНИЗАТОР "ДИНА И РАФАЭЛЬ ЛАТЫПОВЫ"</t>
  </si>
  <si>
    <t>? ОРГАНИЗАТОР "ДИНА РУБИНА" (С-ПБ)</t>
  </si>
  <si>
    <t>? ОРГАНИЗАТОР "ДИНАМИЧНАЯ ПИРАМИДА"</t>
  </si>
  <si>
    <t>? ОРГАНИЗАТОР "ДИНАР БЭДРЕТДИНОВ" (КЗН)</t>
  </si>
  <si>
    <t>? ОРГАНИЗАТОР "ДИНИЯ НЭЗАРЭТЕ" (КЗН)</t>
  </si>
  <si>
    <t>? ОРГАНИЗАТОР "ДИНОЗАВР-ШОУ" (ПЕРМЬ)</t>
  </si>
  <si>
    <t>? ОРГАНИЗАТОР "ДИНОЗАВРЫ"</t>
  </si>
  <si>
    <t>? ОРГАНИЗАТОР "ДИСКАЧ 90-Х" (КОНЦЕРТ)</t>
  </si>
  <si>
    <t>? ОРГАНИЗАТОР "ДИСКОДЕТКИ" (С-ПБ)</t>
  </si>
  <si>
    <t>? ОРГАНИЗАТОР "ДИСКОТЕКА 2000-Х" (С-ПБ)</t>
  </si>
  <si>
    <t>? ОРГАНИЗАТОР "ДИСКОТЕКА 80-Х"</t>
  </si>
  <si>
    <t>? ОРГАНИЗАТОР "ДИСКОТЕКА 90-Х "</t>
  </si>
  <si>
    <t>? ОРГАНИЗАТОР "ДИСКОТЕКА АВАРИЯ"</t>
  </si>
  <si>
    <t>? ОРГАНИЗАТОР "ДИСКОТЕКА СССР"</t>
  </si>
  <si>
    <t>? ОРГАНИЗАТОР "ДЛЯ ЛУЧШИХ, НЕЗЕМНЫХ И..." (С-ПБ)</t>
  </si>
  <si>
    <t>? ОРГАНИЗАТОР "ДЛЯ ЛЮБИМЫХ ЖЕНЩИН" (С-ПБ)</t>
  </si>
  <si>
    <t>? ОРГАНИЗАТОР "ДЛЯ СЕБЯ ЛЮБИМОЙ" (ХБР)</t>
  </si>
  <si>
    <t>? ОРГАНИЗАТОР "ДМИТРИЙ ВОЛХОВ"</t>
  </si>
  <si>
    <t>? ОРГАНИЗАТОР "ДМИТРИЙ КОГАН И ДЖУЛИЯ..." (СМР)</t>
  </si>
  <si>
    <t>? ОРГАНИЗАТОР "ДМИТРИЙ КОГАН"</t>
  </si>
  <si>
    <t>? ОРГАНИЗАТОР "ДМИТРИЙ КОЛДУН"</t>
  </si>
  <si>
    <t>? ОРГАНИЗАТОР "ДМИТРИЙ МАЛИКОВ"</t>
  </si>
  <si>
    <t>? ОРГАНИЗАТОР "ДМИТРИЙ НОРКА"</t>
  </si>
  <si>
    <t>? ОРГАНИЗАТОР "ДМИТРИЙ НОРКА" (ВРЖ)</t>
  </si>
  <si>
    <t>? ОРГАНИЗАТОР "ДМИТРИЙ ПЕВЦОВ"</t>
  </si>
  <si>
    <t>? ОРГАНИЗАТОР "ДМИТРИЙ ПЕТРОВ"</t>
  </si>
  <si>
    <t>? ОРГАНИЗАТОР "ДМИТРИЙ ХВОРОСТОВСКИЙ И ДРУЗЬЯ..."</t>
  </si>
  <si>
    <t>? ОРГАНИЗАТОР "ДМИТРИЙ ХВОРОСТОВСКИЙ"</t>
  </si>
  <si>
    <t>? ОРГАНИЗАТОР "ДМИТРИЙ ШВЕД" (ПЕРМЬ)</t>
  </si>
  <si>
    <t>? ОРГАНИЗАТОР "ДНИ PR И МАРКЕТИНГА НА ЮГЕ" (РНД)</t>
  </si>
  <si>
    <t>? ОРГАНИЗАТОР "ДНИ АРХИТЕКТУРЫ В ВОЛОГДЕ" (ВЛГ)</t>
  </si>
  <si>
    <t>? ОРГАНИЗАТОР "ДНИ АРХИТЕКТУРЫ В ВОРОНЕЖЕ" (ВРЖ)</t>
  </si>
  <si>
    <t>? ОРГАНИЗАТОР "ДНИ АСТАНЫ В САНКТ-ПЕТЕРБ." (С-ПБ)</t>
  </si>
  <si>
    <t>? ОРГАНИЗАТОР "ДНИ БИЗНЕСА НА УРАЛЕ" (ЧЛБ)</t>
  </si>
  <si>
    <t>? ОРГАНИЗАТОР "ДНИ БУДУЩЕГО"</t>
  </si>
  <si>
    <t>? ОРГАНИЗАТОР "ДНИ ВЕНГРИИ" (Н.Н.)</t>
  </si>
  <si>
    <t>? ОРГАНИЗАТОР "ДНИ ВЛАДИМИРСКОЙ ОБЛАСТИ..." (С-ПБ)</t>
  </si>
  <si>
    <t>? ОРГАНИЗАТОР "ДНИ ВЫСОКОЙ МУЗЫКИ"</t>
  </si>
  <si>
    <t>? ОРГАНИЗАТОР "ДНИ ЗОЛОТЫЕ" (С-ПБ)</t>
  </si>
  <si>
    <t>? ОРГАНИЗАТОР "ДНИ КУЛЬТУРЫ И ТОРГОВЛИ ИНДИИ"</t>
  </si>
  <si>
    <t>? ОРГАНИЗАТОР "ДНИ КУЛЬТУРЫ МИНСКА В..." (С-ПБ)</t>
  </si>
  <si>
    <t>? ОРГАНИЗАТОР "ДНИ КУЛЬТУРЫ РЕСПУБЛИКИ..." (КЗН)</t>
  </si>
  <si>
    <t>? ОРГАНИЗАТОР "ДНИ МОЛОДЕЖИ В НОВОСИБИРСКЕ" (НВС)</t>
  </si>
  <si>
    <t>? ОРГАНИЗАТОР "ДНИ Н.А. НЕКРАСОВА В ВЯТСКОМ" (ЯР)</t>
  </si>
  <si>
    <t>? ОРГАНИЗАТОР "ДНИ ПСКОВСКОЙ ОБЛАСТИ..." (С-ПБ)</t>
  </si>
  <si>
    <t>? ОРГАНИЗАТОР "ДНИ РОБОТОТЕХНИКИ В РОССИИ"</t>
  </si>
  <si>
    <t>? ОРГАНИЗАТОР "ДНИ СТАРШЕГО ПОКОЛЕНИЯ" (КНЯ)</t>
  </si>
  <si>
    <t>? ОРГАНИЗАТОР "ДНИ ТИБЕТСКОЙ КУЛЬТУРЫ"</t>
  </si>
  <si>
    <t>? ОРГАНИЗАТОР "ДНИ ХАБАР. КРАЯ В С.-ПЕТЕР." (С-ПБ)</t>
  </si>
  <si>
    <t>? ОРГАНИЗАТОР "ДНИ ШВЕДСКОЙ КУЛЬТУРЫ" (КЗН)</t>
  </si>
  <si>
    <t>? ОРГАНИЗАТОР "ДНИ ЭНЕРГИИ В ГОРНОМ АЛТАЕ" (НВС)</t>
  </si>
  <si>
    <t>? ОРГАНИЗАТОР "ДНЮ ЗАЩИТНИКА ОТЕЧЕСТВА…" (РНД)</t>
  </si>
  <si>
    <t>? ОРГАНИЗАТОР "ДНЮ ПОБЕДЫ ПОСВЯЩАЕТСЯ"</t>
  </si>
  <si>
    <t>? ОРГАНИЗАТОР "ДОБРО"</t>
  </si>
  <si>
    <t>? ОРГАНИЗАТОР "ДОБРО" (СМР)</t>
  </si>
  <si>
    <t>? ОРГАНИЗАТОР "ДОБРОВОЛЕЦ РОССИИ" (ПЕРМЬ)</t>
  </si>
  <si>
    <t>? ОРГАНИЗАТОР "ДОБРОДАР" (НВС)</t>
  </si>
  <si>
    <t>? ОРГАНИЗАТОР "ДОБРОЕ ДЕЛО" (Н.Н.)</t>
  </si>
  <si>
    <t>? ОРГАНИЗАТОР "ДОБРОЕ СЕРДЦЕ"</t>
  </si>
  <si>
    <t>? ОРГАНИЗАТОР "ДОБРОПАРК"</t>
  </si>
  <si>
    <t>? ОРГАНИЗАТОР "ДОБРОПИКНИК" (С-ПБ)</t>
  </si>
  <si>
    <t>? ОРГАНИЗАТОР "ДОБРОФЕСТ"</t>
  </si>
  <si>
    <t>? ОРГАНИЗАТОР "ДОБРОФОРУМ" (С-ПБ)</t>
  </si>
  <si>
    <t>? ОРГАНИЗАТОР "ДОБРЫЕ ПЕСНИ - КРАСИВОМУ" (С-ПБ)</t>
  </si>
  <si>
    <t>? ОРГАНИЗАТОР "ДОБРЫЕ СЕРДЦА" (РНД)</t>
  </si>
  <si>
    <t>? ОРГАНИЗАТОР "ДОБРЫЙ ВЕЧЕР" (КНЯ)</t>
  </si>
  <si>
    <t>? ОРГАНИЗАТОР "ДОБРЫЙ ПАСЕЧНИК" (ЧЛБ)</t>
  </si>
  <si>
    <t>? ОРГАНИЗАТОР "ДОИСТОРИЧЕСКИЕ НАСЕКОМЫЕ В ЯНТАРЕ"</t>
  </si>
  <si>
    <t>? ОРГАНИЗАТОР "ДОКАЗ. МЕДИЦИНА - ОСНОВА..." (ХБР)</t>
  </si>
  <si>
    <t>? ОРГАНИЗАТОР "ДОКТОР ШЛЯГЕР"</t>
  </si>
  <si>
    <t>? ОРГАНИЗАТОР "ДОМ АКВАРИУМ" (ЧЛБ)</t>
  </si>
  <si>
    <t>? ОРГАНИЗАТОР "ДОМ ДРУЖБЫ" (СТВ)</t>
  </si>
  <si>
    <t>? ОРГАНИЗАТОР "ДОМ, В КОТОРОМ МЫ ЖИВЕМ" (С-ПБ)</t>
  </si>
  <si>
    <t>? ОРГАНИЗАТОР "ДОМАШНИЕ ПИТОМЦЫ" (ЕКТ)</t>
  </si>
  <si>
    <t>? ОРГАНИЗАТОР "ДОМАШНИЕ РАДОСТИ"</t>
  </si>
  <si>
    <t>? ОРГАНИЗАТОР "ДОМАШНИЙ ОЧАГ" (СТВ)</t>
  </si>
  <si>
    <t>? ОРГАНИЗАТОР "ДОМОСТРОЙ" (ПСКОВ)</t>
  </si>
  <si>
    <t>? ОРГАНИЗАТОР "ДОМОФЕСТ" (ЕКТ)</t>
  </si>
  <si>
    <t>? ОРГАНИЗАТОР "ДОМЭКСПО"</t>
  </si>
  <si>
    <t>? ОРГАНИЗАТОР "ДОНСКАЯ ЛОЗА (ФЕСТИВАЛЬ)" (РНД)</t>
  </si>
  <si>
    <t>? ОРГАНИЗАТОР "ДОНСКАЯ УХА" (РНД)</t>
  </si>
  <si>
    <t>? ОРГАНИЗАТОР "ДОНЪЯЛАР БИТ НИНЕН МЕНЭН..." (УФА)</t>
  </si>
  <si>
    <t>? ОРГАНИЗАТОР "ДОРОГА ДОБРЫХ ДЕЛ"</t>
  </si>
  <si>
    <t>? ОРГАНИЗАТОР "ДОРОГА ДОМОЙ (А. АРХИПОВСКИЙ"</t>
  </si>
  <si>
    <t>? ОРГАНИЗАТОР "ДОРОГА ЖИЗНИ (МАРАФОН)" (С-ПБ)</t>
  </si>
  <si>
    <t>? ОРГАНИЗАТОР "ДОРОГИ УРАЛА: ТЕХНОЛОГИИ..." (ЕКТ)</t>
  </si>
  <si>
    <t>? ОРГАНИЗАТОР "ДОРОГИ. МОСТЫ. ТОННЕЛИ" (С-ПБ)</t>
  </si>
  <si>
    <t>? ОРГАНИЗАТОР "ДРАГОЦЕННОСТИ УРАЛА" (ЕКТ)</t>
  </si>
  <si>
    <t>? ОРГАНИЗАТОР "ДРАГОЦЕННЫЙ ЛАРЕЦ"</t>
  </si>
  <si>
    <t>? ОРГАНИЗАТОР "ДРАЙВ, КАЙФ И КАРЬЕРА"</t>
  </si>
  <si>
    <t>? ОРГАНИЗАТОР "ДРАКА В ТЕЛЕФОННОЙ БУДКЕ" (ЕКТ)</t>
  </si>
  <si>
    <t>? ОРГАНИЗАТОР "ДРАКОНЫ ДВИЖУЩИЕСЯ ГИГАНТЫ"</t>
  </si>
  <si>
    <t>? ОРГАНИЗАТОР "ДРЕВНЯЯ МУЗЫКА БУДУЩИХ..." (УФА)</t>
  </si>
  <si>
    <t>? ОРГАНИЗАТОР "ДРЕВО ЖИЗНИ" (ОМСК)</t>
  </si>
  <si>
    <t>? ОРГАНИЗАТОР "ДРЕСС-КОДЫ УСПЕХА"</t>
  </si>
  <si>
    <t>? ОРГАНИЗАТОР "ДРИФТ"</t>
  </si>
  <si>
    <t>? ОРГАНИЗАТОР "ДРИФТ-БИТВА"</t>
  </si>
  <si>
    <t>? ОРГАНИЗАТОР "ДРУГ ЧЕЛОВЕКА" (ХБР)</t>
  </si>
  <si>
    <t>? ОРГАНИЗАТОР "ДРУГАЯ МУЗЫКА (ДЖАЗ)" (Н.Н.)</t>
  </si>
  <si>
    <t>? ОРГАНИЗАТОР "ДРУГАЯ Я" (ЧЛБ)</t>
  </si>
  <si>
    <t>? ОРГАНИЗАТОР "ДРУГИЕ BEATLES" (ЯР)</t>
  </si>
  <si>
    <t>? ОРГАНИЗАТОР "ДРУГИЕ БЕРЕГА" (НВС)</t>
  </si>
  <si>
    <t>? ОРГАНИЗАТОР "ДРУГИЕ ВЕЩИ"</t>
  </si>
  <si>
    <t>? ОРГАНИЗАТОР "ДРУГИЕ ТАНЦЫ" (КЗН)</t>
  </si>
  <si>
    <t>? ОРГАНИЗАТОР "ДРУГОЙ (ФИЛИПП КИРКОРОВ)"</t>
  </si>
  <si>
    <t>? ОРГАНИЗАТОР "ДРУГОЙ ОРКЕСТР..." (ЕКТ)</t>
  </si>
  <si>
    <t>? ОРГАНИЗАТОР "ДРУЖБА-ЭТО КРУГЛОСУТОЧНО"</t>
  </si>
  <si>
    <t>? ОРГАНИЗАТОР "ДРУЗЕЙ И ДЕНЕГ МНОГО НЕ..." (КРД)</t>
  </si>
  <si>
    <t>? ОРГАНИЗАТОР "ДУБЛЕРЫ" (НВС)</t>
  </si>
  <si>
    <t>? ОРГАНИЗАТОР "ДУРЫ" (С-ПБ)</t>
  </si>
  <si>
    <t>? ОРГАНИЗАТОР "ДУСЛЫК МОНЫ" (КЗН)</t>
  </si>
  <si>
    <t>? ОРГАНИЗАТОР "ДУХ ОГНЯ"</t>
  </si>
  <si>
    <t>? ОРГАНИЗАТОР "ДУХОВНЫЕ БЕСЕДЫ"</t>
  </si>
  <si>
    <t>? ОРГАНИЗАТОР "ДУХОВНЫЕ БЕСЕДЫ..." (ТОМСК)</t>
  </si>
  <si>
    <t>? ОРГАНИЗАТОР "ДУХОВНЫЕ ТРАДИЦИИ И ..." (ТЮМ)</t>
  </si>
  <si>
    <t>? ОРГАНИЗАТОР "ДУША МОЯ, МАСЛЕНИЦА" (РЯЗ)</t>
  </si>
  <si>
    <t>? ОРГАНИЗАТОР "ДУША ХРАНИТ ВОСПОМИНАНИЯ..." (С-ПБ)</t>
  </si>
  <si>
    <t>? ОРГАНИЗАТОР "ДУШЕВНЫЙ BAZAR"</t>
  </si>
  <si>
    <t>? ОРГАНИЗАТОР "ДУШЕПОЛЕЗНЫЕ ПЕСНИ НА..." (С-ПБ)</t>
  </si>
  <si>
    <t>? ОРГАНИЗАТОР "ДУЭЛЬ ДЛЯ СЛАБЫХ СОЗДАНИЙ"</t>
  </si>
  <si>
    <t>? ОРГАНИЗАТОР "ДУЭТ ИМЕНИ ЧЕХОВА"</t>
  </si>
  <si>
    <t>? ОРГАНИЗАТОР "ДЫМ СИГАРЕТ С МЕНТОЛОМ"</t>
  </si>
  <si>
    <t>? ОРГАНИЗАТОР "ДЫХАНИЕ БАЙКАЛА" (ИРК)</t>
  </si>
  <si>
    <t>? ОРГАНИЗАТОР "ДЫХАНИЕ ДУШИ" (С-ПБ)</t>
  </si>
  <si>
    <t>? ОРГАНИЗАТОР "ДЭВА ПРЕМАЛ И МИТЕН"</t>
  </si>
  <si>
    <t>? ОРГАНИЗАТОР "ДЭВАМЫ БУЛАЧАК" (КЗН)</t>
  </si>
  <si>
    <t>? ОРГАНИЗАТОР "ДЮЙМОВОЧКА (СПЕКТАКЛЬ)"</t>
  </si>
  <si>
    <t>? ОРГАНИЗАТОР "ДЮЙМОВОЧКА" (ОМСК)</t>
  </si>
  <si>
    <t>? ОРГАНИЗАТОР "ДЯГИЛЕВ. ПОСТСКРИПТУМ"</t>
  </si>
  <si>
    <t>? ОРГАНИЗАТОР "ДЯГИЛЕВСКИЙ ФЕСТИВАЛЬ" (ПЕРМЬ)</t>
  </si>
  <si>
    <t>? ОРГАНИЗАТОР "ЕВА ПОЛЬНА"</t>
  </si>
  <si>
    <t>? ОРГАНИЗАТОР "ЕВГЕНИЙ ГРИШКОВЕЦ"</t>
  </si>
  <si>
    <t>? ОРГАНИЗАТОР "ЕВГЕНИЙ ДЯТЛОВ"</t>
  </si>
  <si>
    <t>? ОРГАНИЗАТОР "ЕВГЕНИЙ ЕВТУШЕНКО"</t>
  </si>
  <si>
    <t>? ОРГАНИЗАТОР "ЕВГЕНИЙ МАРГУЛИС"</t>
  </si>
  <si>
    <t>? ОРГАНИЗАТОР "ЕВГЕНИЙ ОНЕГИН"</t>
  </si>
  <si>
    <t>? ОРГАНИЗАТОР "ЕВГЕНИЙ ПЕТРОСЯН"</t>
  </si>
  <si>
    <t>? ОРГАНИЗАТОР "ЕВГЕНИЙ ПЛЮЩЕНКО"</t>
  </si>
  <si>
    <t>? ОРГАНИЗАТОР "ЕВГЕНИЙ ФИНКЕЛЬШТЕЙН"</t>
  </si>
  <si>
    <t>? ОРГАНИЗАТОР "ЕВГЕНИЙ ХОРОШЕВЦЕВ"</t>
  </si>
  <si>
    <t>? ОРГАНИЗАТОР "ЕВГЕНИЙ ЮЖИН"</t>
  </si>
  <si>
    <t>? ОРГАНИЗАТОР "ЕВГЕНИЯ СМОЛЬЯНИНОВА"</t>
  </si>
  <si>
    <t>? ОРГАНИЗАТОР "ЕВР. КУБОК ЛИГИ ЧЕМПИОНОВ.." (ВГРД)</t>
  </si>
  <si>
    <t>? ОРГАНИЗАТОР "ЕВРАЗ. ГУМАН. ФОРУМ" (УФА)</t>
  </si>
  <si>
    <t>? ОРГАНИЗАТОР "ЕВРАЗИЙСКАЯ НЕД. МАРКЕТИНГА" (ЕКТ)</t>
  </si>
  <si>
    <t>? ОРГАНИЗАТОР "ЕВРАЗИЙСКИЙ ЖЕНСКИЙ ФОРУМ" (С-ПБ)</t>
  </si>
  <si>
    <t>? ОРГАНИЗАТОР "ЕВРАЗИЙСКИЙ ФЕСТИВАЛЬ..." (ЕКТ)</t>
  </si>
  <si>
    <t>? ОРГАНИЗАТОР "ЕВРАЗИЙСКИЙ ЭКОНОМИЧЕСКИЙ..."</t>
  </si>
  <si>
    <t>? ОРГАНИЗАТОР "ЕВРАЗИЯ" (ЕКТ)</t>
  </si>
  <si>
    <t>? ОРГАНИЗАТОР "ЕВРАЗИЯ-АРТ: ВЕЛИКИЕ РЕКИ.." (ОМСК)</t>
  </si>
  <si>
    <t>? ОРГАНИЗАТОР "ЕВРЕЙСКИЕ ПЕСНИ О ГЛАВНОМ"</t>
  </si>
  <si>
    <t>? ОРГАНИЗАТОР "ЕВРОВИДЕНИЕ"</t>
  </si>
  <si>
    <t>? ОРГАНИЗАТОР "ЕВРОЛИГА (БАСКЕТБОЛ)"</t>
  </si>
  <si>
    <t>? ОРГАНИЗАТОР "ЕВРОЛИГА ПО БАСКЕТБОЛУ"</t>
  </si>
  <si>
    <t>? ОРГАНИЗАТОР "ЕВРОП. КУБОК ВЫЗОВА ПО ВОЛЕЙБОЛУ"</t>
  </si>
  <si>
    <t>? ОРГАНИЗАТОР "ЕВРОП. КУБОК ПО БАСКЕТБОЛУ"</t>
  </si>
  <si>
    <t>? ОРГАНИЗАТОР "ЕВРОП. ЮНОШ. БАСКЕТБ. ЛИГА" (СМР)</t>
  </si>
  <si>
    <t>? ОРГАНИЗАТОР "ЕВРОП. ЮНОШ. ЛИГА ПО БАСК." (СМР)</t>
  </si>
  <si>
    <t>? ОРГАНИЗАТОР "ЕВРОПЕЙСКАЯ ЛИГА ПО ПЛЯЖН. ФУТБОЛУ"</t>
  </si>
  <si>
    <t>? ОРГАНИЗАТОР "ЕВРОПЕЙСКАЯ СВАДЕБНАЯ..." (С-ПБ)</t>
  </si>
  <si>
    <t>? ОРГАНИЗАТОР "ЕВРОПЕЙСКИЙ ОПЫТ: ПАЛ. МАСЛО..."</t>
  </si>
  <si>
    <t>? ОРГАНИЗАТОР "ЕВРОПЕЙСКИЙ ТУРНИР ПО РЕГБИ" (СОЧИ)</t>
  </si>
  <si>
    <t>? ОРГАНИЗАТОР "ЕВРОПЕЙСКОЕ РОЖДЕСТВО" (С-ПБ)</t>
  </si>
  <si>
    <t>? ОРГАНИЗАТОР "ЕГЕТЛЭР СОЛЯНКАСЫ" (КЗН)</t>
  </si>
  <si>
    <t>? ОРГАНИЗАТОР "ЕГИПЕТ ВЕЛИКИХ ФАРАОНОВ" (ВРЖ)</t>
  </si>
  <si>
    <t>? ОРГАНИЗАТОР "ЕГИПЕТСКИЕ МУМИИ У ИСТОКОВ..."</t>
  </si>
  <si>
    <t>? ОРГАНИЗАТОР "ЕГИПЕТСКИЕ МУМИИ"</t>
  </si>
  <si>
    <t>? ОРГАНИЗАТОР "ЕГОР КРИД"</t>
  </si>
  <si>
    <t>? ОРГАНИЗАТОР "ЕГОР СЕСАРЕВ" (С-ПБ)</t>
  </si>
  <si>
    <t>? ОРГАНИЗАТОР "ЕДИНСТВЕННОМУ НЕЖНОМУ"</t>
  </si>
  <si>
    <t>? ОРГАНИЗАТОР "ЕКАТЕРИНА ГОЛИЦЫНА"</t>
  </si>
  <si>
    <t>? ОРГАНИЗАТОР "ЕКАТЕРИНА МЕЧЕТИНА"</t>
  </si>
  <si>
    <t>? ОРГАНИЗАТОР "ЕКАТЕРИНА ТИТОВА" (С-ПБ)</t>
  </si>
  <si>
    <t>? ОРГАНИЗАТОР "ЕКАТЕРИНА ЦВЕТАЕВА" (ТВЕРЬ)</t>
  </si>
  <si>
    <t>? ОРГАНИЗАТОР "ЕКАТЕРИНА ШАВРИНА"</t>
  </si>
  <si>
    <t>? ОРГАНИЗАТОР "ЕКАТЕРИНОДАРСКИЕ МУЗ. ВЕЧЕРА" (КРД)</t>
  </si>
  <si>
    <t>? ОРГАНИЗАТОР "ЕЛАГИН ПАРК" (С-ПБ)</t>
  </si>
  <si>
    <t>? ОРГАНИЗАТОР "ЕЛЕНА БАБОШКО. ЖИВОПИСЬ" (ТОМСК)</t>
  </si>
  <si>
    <t>? ОРГАНИЗАТОР "ЕЛЕНА ВАЕНГА И АЛЕКСАНДР..." (ХБР)</t>
  </si>
  <si>
    <t>? ОРГАНИЗАТОР "ЕЛЕНА ВАЕНГА"</t>
  </si>
  <si>
    <t>? ОРГАНИЗАТОР "ЕЛЕНА ВОРОБЕЙ И ЕЕ ШОУ-ТЕАТР"</t>
  </si>
  <si>
    <t>? ОРГАНИЗАТОР "ЕЛЕНА ВОРОБЕЙ"</t>
  </si>
  <si>
    <t>? ОРГАНИЗАТОР "ЕЛЕНА ГАМАЮН" (ЕКТ)</t>
  </si>
  <si>
    <t>? ОРГАНИЗАТОР "ЕЛЕНА КАМБУРОВА"</t>
  </si>
  <si>
    <t>? ОРГАНИЗАТОР "ЕЛЕНА МАКСИМОВА И Ф. АСКЕРОВ" (КРД)</t>
  </si>
  <si>
    <t>? ОРГАНИЗАТОР "ЕЛЕНА ОБРАЗЦОВА"</t>
  </si>
  <si>
    <t>? ОРГАНИЗАТОР "ЕЛЕНА СТЕПАНЕНКО"</t>
  </si>
  <si>
    <t>? ОРГАНИЗАТОР "ЕЛКА В ДОМЕ ТУЛИКОВОЙ" (ЕКТ)</t>
  </si>
  <si>
    <t>? ОРГАНИЗАТОР "ЕЛКА В ЗАЗЕРКАЛЬЕ"</t>
  </si>
  <si>
    <t>? ОРГАНИЗАТОР "ЕЛКА ЖЕЛАНИЙ"</t>
  </si>
  <si>
    <t>? ОРГАНИЗАТОР "ЕЛКА"</t>
  </si>
  <si>
    <t>? ОРГАНИЗАТОР "ЕЛКИ В ЗИМНЕМ" (СОЧИ)</t>
  </si>
  <si>
    <t>? ОРГАНИЗАТОР "ЕЛМАЙ ШОУ" (КЗН)</t>
  </si>
  <si>
    <t>? ОРГАНИЗАТОР "Е-МОЕ" (С-ПБ)</t>
  </si>
  <si>
    <t>? ОРГАНИЗАТОР "ЕНИJAZZ" (КНЯ)</t>
  </si>
  <si>
    <t>? ОРГАНИЗАТОР "ЕНИСЕЙ - БАТЮШКА" (КНЯ)</t>
  </si>
  <si>
    <t>? ОРГАНИЗАТОР "ЕНИСЕЙ, МИР СПОРТА, ОХОТА..." (КНЯ)</t>
  </si>
  <si>
    <t>? ОРГАНИЗАТОР "ЕНИСЕЙМЕДИКА" (КНЯ)</t>
  </si>
  <si>
    <t>? ОРГАНИЗАТОР "ЕНИСЕЙСКАЯ АВГУСТОВ. ЯРМАРКА"(КНЯ)</t>
  </si>
  <si>
    <t>? ОРГАНИЗАТОР "ЕНИСЕЙСКАЯ ЗНАТЬ" (КНЯ)</t>
  </si>
  <si>
    <t>? ОРГАНИЗАТОР "ЕНИСЕЙСКАЯ УХА" (КНЯ)</t>
  </si>
  <si>
    <t>? ОРГАНИЗАТОР "ЕРДЫНСКИЕ ИГРЫ" (ИРК)</t>
  </si>
  <si>
    <t>? ОРГАНИЗАТОР "ЕСЛИ БЫ ЛЮБОВЬ..." (Н.Н.)</t>
  </si>
  <si>
    <t>? ОРГАНИЗАТОР "ЕСТЬ ЕЩЕ ПОРОХ!"</t>
  </si>
  <si>
    <t>? ОРГАНИЗАТОР "ЕФИМ ШИФРИН"</t>
  </si>
  <si>
    <t>? ОРГАНИЗАТОР "ЕШЬ, ЖИВИ, ХУДЕЙ" (САР)</t>
  </si>
  <si>
    <t>? ОРГАНИЗАТОР "ЖАЖДА СКОРОСТИ" (УФА)</t>
  </si>
  <si>
    <t>? ОРГАНИЗАТОР "ЖАННА БИЧЕВСКАЯ"</t>
  </si>
  <si>
    <t>? ОРГАНИЗАТОР "ЖАННА ДУБСКА" (Н.Н.)</t>
  </si>
  <si>
    <t>? ОРГАНИЗАТОР "ЖАРА (ФЕСТИВАЛЬ)"</t>
  </si>
  <si>
    <t>? ОРГАНИЗАТОР "ЖАРА (ФЕСТИВАЛЬ)"; MEGA SPACE (НОЧНОЙ КЛУБ) (ВГРД)</t>
  </si>
  <si>
    <t>? ОРГАНИЗАТОР "ЖАСМИН"</t>
  </si>
  <si>
    <t>? ОРГАНИЗАТОР "ЖЕКА"</t>
  </si>
  <si>
    <t>? ОРГАНИЗАТОР "ЖЕЛАЮ ВАМ..."</t>
  </si>
  <si>
    <t>? ОРГАНИЗАТОР "ЖЕЛЕЗНАЯ СОТНЯ ПОСТАВЩИКОВ" (ЕКТ)</t>
  </si>
  <si>
    <t>? ОРГАНИЗАТОР "ЖЕЛЕЗНЫЙ ТРОН" (ЧЛБ)</t>
  </si>
  <si>
    <t>? ОРГАНИЗАТОР "ЖЕЛЕЗНЫЙ ЧЕЛОВЕК" (САР)</t>
  </si>
  <si>
    <t>? ОРГАНИЗАТОР "ЖЕМЧУЖИНА ВОСТОКА" (ПСКОВ)</t>
  </si>
  <si>
    <t>? ОРГАНИЗАТОР "ЖЕМЧУЖИНА ПОВОЛЖЬЯ" (СМР)</t>
  </si>
  <si>
    <t>? ОРГАНИЗАТОР "ЖЕМЧУЖИНА СИБИРИ" (ТЮМ)</t>
  </si>
  <si>
    <t>? ОРГАНИЗАТОР "ЖЕМЧУЖИНА ЭКВАТОРА" (КРД)</t>
  </si>
  <si>
    <t>? ОРГАНИЗАТОР "ЖЕНА ДЛЯ ОЛИГАРХА"</t>
  </si>
  <si>
    <t>? ОРГАНИЗАТОР "ЖЕНА НА ДВОИХ"</t>
  </si>
  <si>
    <t>? ОРГАНИЗАТОР "ЖЕНИТЬБА В КОММУНАЛКЕ"</t>
  </si>
  <si>
    <t>? ОРГАНИЗАТОР "ЖЕНИТЬБА"</t>
  </si>
  <si>
    <t>? ОРГАНИЗАТОР "ЖЕНСКАЯ ПОЭЗИЯ..." (С-ПБ)</t>
  </si>
  <si>
    <t>? ОРГАНИЗАТОР "ЖЕНСКИЙ НАРОДНЫЙ КОСТЮМ..." (С-ПБ)</t>
  </si>
  <si>
    <t>? ОРГАНИЗАТОР "ЖЕНЩИНА НАД НАМИ"</t>
  </si>
  <si>
    <t>? ОРГАНИЗАТОР "ЖЕНЩИНА РОССИИ"</t>
  </si>
  <si>
    <t>? ОРГАНИЗАТОР "ЖИВАЯ КЛАССИКА"</t>
  </si>
  <si>
    <t>? ОРГАНИЗАТОР "ЖИВАЯ ПРАКТИКА УПРАВЛЕНИЯ" (ХБР)</t>
  </si>
  <si>
    <t>? ОРГАНИЗАТОР "ЖИВАЯ РАДУГА"</t>
  </si>
  <si>
    <t>? ОРГАНИЗАТОР "ЖИВАЯ СТАРИНА" (ЯР)</t>
  </si>
  <si>
    <t>? ОРГАНИЗАТОР "ЖИВОЕ ИСКУС. ДЛЯ ЖИВОЙ ПЛАН." (ЧЛБ)</t>
  </si>
  <si>
    <t>? ОРГАНИЗАТОР "ЖИВОЙ ГОЛОС ФРЭНКА СИНАТРЫ" (С-ПБ)</t>
  </si>
  <si>
    <t>? ОРГАНИЗАТОР "ЖИВОЙ" (С-ПБ)</t>
  </si>
  <si>
    <t>? ОРГАНИЗАТОР "ЖИВУ ДЛЯ НЕЕ..." (ЕКТ)</t>
  </si>
  <si>
    <t>? ОРГАНИЗАТОР "ЖИВУ И ВИЖУ" (СМР)</t>
  </si>
  <si>
    <t>? ОРГАНИЗАТОР "ЖИВЫ. ВЫДЕРЖИМ. ПОБЕДИМ" (С-ПБ)</t>
  </si>
  <si>
    <t>? ОРГАНИЗАТОР "ЖИВЫЕ ТРОПИКИ"</t>
  </si>
  <si>
    <t>? ОРГАНИЗАТОР "ЖИВЫЕ ТРОПИЧЕСКИЕ БАБОЧКИ"</t>
  </si>
  <si>
    <t>? ОРГАНИЗАТОР "ЖИВЫЕ ТРОПИЧЕСКИЕ БАБОЧКИ"; ТРОГАТЕЛЬНЫЙ ЗООПАРК</t>
  </si>
  <si>
    <t>? ОРГАНИЗАТОР "ЖИЗЕЛЬ"</t>
  </si>
  <si>
    <t>? ОРГАНИЗАТОР "ЖИЗНЬ БЕЗ НАРКОТИКОВ" (КЗН)</t>
  </si>
  <si>
    <t>? ОРГАНИЗАТОР "ЖИЗНЬ БЕЗ СТРАХА" (С-ПБ)</t>
  </si>
  <si>
    <t>? ОРГАНИЗАТОР "ЖИЗНЬ КАК ПРИКЛЮЧЕНИЕ"</t>
  </si>
  <si>
    <t>? ОРГАНИЗАТОР "ЖИЗНЬ КАК УСПЕШНЫЙ ПРОЕКТ" (Н.Н.)</t>
  </si>
  <si>
    <t>? ОРГАНИЗАТОР "ЖИЗНЬ ПОЭТА"</t>
  </si>
  <si>
    <t>? ОРГАНИЗАТОР "ЖИЗНЬ ПРЕВРАЩАЕТСЯ В ТЕАТР"</t>
  </si>
  <si>
    <t>? ОРГАНИЗАТОР "ЖИЗНЬ-РЕКА..."</t>
  </si>
  <si>
    <t>? ОРГАНИЗАТОР "ЖИЛИЩНЫЙ ПРОЕКТ" (С-ПБ)</t>
  </si>
  <si>
    <t>? ОРГАНИЗАТОР "ЖИТЬ МЕЧТОЙ"</t>
  </si>
  <si>
    <t>? ОРГАНИЗАТОР "ЖКХ РОССИИ" (С-ПБ)</t>
  </si>
  <si>
    <t>? ОРГАНИЗАТОР "ЖОК" (Н.Н.)</t>
  </si>
  <si>
    <t>? ОРГАНИЗАТОР "ЖОМГА КИЧЕ" (КЗН)</t>
  </si>
  <si>
    <t>? ОРГАНИЗАТОР "ЖЫРЛЫ-БИЮЛЕ, ЮМОРИСТИК ..." (КЗН)</t>
  </si>
  <si>
    <t>? ОРГАНИЗАТОР "ЖЫРЧЫ ТОРМЫШЫ" (КЗН)</t>
  </si>
  <si>
    <t>? ОРГАНИЗАТОР "ЗА ДРУГИ СВОЯ" (С-ПБ)</t>
  </si>
  <si>
    <t>? ОРГАНИЗАТОР "ЗА ЖЕНЩИН И МУЖЧИН"</t>
  </si>
  <si>
    <t>? ОРГАНИЗАТОР "ЗА ЖИЗНЬ!" (Н.Н.)</t>
  </si>
  <si>
    <t>? ОРГАНИЗАТОР "ЗА ЗАБОРОМ ВЕСНА"</t>
  </si>
  <si>
    <t>? ОРГАНИЗАТОР "ЗА ЗАКРЫТОЙ ДВЕРЬЮ"</t>
  </si>
  <si>
    <t>? ОРГАНИЗАТОР "ЗА ЗДОРОВЫЙ ОБРАЗ ЖИЗНИ" (УЛВ)</t>
  </si>
  <si>
    <t>? ОРГАНИЗАТОР "ЗА МИЛЫХ ДАМ"</t>
  </si>
  <si>
    <t>? ОРГАНИЗАТОР "ЗА МИЛЫХ ДАМ" (КРД)</t>
  </si>
  <si>
    <t>? ОРГАНИЗАТОР "ЗА РОССИЮ!" (ЧЛБ)</t>
  </si>
  <si>
    <t>? ОРГАНИЗАТОР "ЗАБАВЛЯНДИЯ" (С-ПБ)</t>
  </si>
  <si>
    <t>? ОРГАНИЗАТОР "ЗАБЕГ НА НЕБОСКРЕБ" (ЕКТ)</t>
  </si>
  <si>
    <t>? ОРГАНИЗАТОР "ЗАБЫТЫЕ СНЫ" (ТЮМ)</t>
  </si>
  <si>
    <t>? ОРГАНИЗАТОР "ЗАВЕЩАНИЕ ЦЕЛОМУДРЕННОГО БАБНИКА"</t>
  </si>
  <si>
    <t>? ОРГАНИЗАТОР "ЗАГАДКА КОКО ШАНЕЛЬ"</t>
  </si>
  <si>
    <t>? ОРГАНИЗАТОР "ЗАГАДКА МОЦАРТА"</t>
  </si>
  <si>
    <t>? ОРГАНИЗАТОР "ЗАГАДОЧНЫЙ КИТАЙ" (КЗН)</t>
  </si>
  <si>
    <t>? ОРГАНИЗАТОР "ЗАГОРОДНЫЙ ДОМ"</t>
  </si>
  <si>
    <t>? ОРГАНИЗАТОР "ЗАГРАНИЦА БЕЗ ГРАНИЦ" (ИРК)</t>
  </si>
  <si>
    <t>? ОРГАНИЗАТОР "ЗАДОРИНКИ ПО-САРАТОВСКИ!" (САР)</t>
  </si>
  <si>
    <t>? ОРГАНИЗАТОР "ЗАЖИГАЕМ ЗВЕЗДЫ!" (ИЖК)</t>
  </si>
  <si>
    <t>? ОРГАНИЗАТОР "ЗАЖИГАЙ С МОНСТРАМИ ХАЙ" (ВЛД)</t>
  </si>
  <si>
    <t>? ОРГАНИЗАТОР "ЗАЗЕРКАЛЬЕ (ШОУ)"</t>
  </si>
  <si>
    <t>? ОРГАНИЗАТОР "ЗАЗЕРКАЛЬЕ" (КЗН)</t>
  </si>
  <si>
    <t>? ОРГАНИЗАТОР "ЗАИГРАЙ, ГАРМОНЬ..." (ПЕРМЬ)</t>
  </si>
  <si>
    <t>? ОРГАНИЗАТОР "ЗАКРОЙ ГЛАЗА И СМОТРИ" (НВС)</t>
  </si>
  <si>
    <t>? ОРГАНИЗАТОР "ЗАЛОЖНИКИ ЛЮБВИ"</t>
  </si>
  <si>
    <t>? ОРГАНИЗАТОР "ЗАПАД И ВОСТОК В РУССКОЙ..." (ТЮМ)</t>
  </si>
  <si>
    <t>? ОРГАНИЗАТОР "ЗАПАДНЫЙ ФОРПОСТ" (С-ПБ)</t>
  </si>
  <si>
    <t>? ОРГАНИЗАТОР "ЗАПАДНЯ"</t>
  </si>
  <si>
    <t>? ОРГАНИЗАТОР "ЗАПАХ ПОЛЫНИ" (С-ПБ)</t>
  </si>
  <si>
    <t>? ОРГАНИЗАТОР "ЗАПРЕТНЫЙ МИР"</t>
  </si>
  <si>
    <t>? ОРГАНИЗАТОР "ЗАРНИЦА"</t>
  </si>
  <si>
    <t>? ОРГАНИЗАТОР "ЗАУРАЛЬЕ" (УФА)</t>
  </si>
  <si>
    <t>? ОРГАНИЗАТОР "ЗАШЛАКОВАННОСТЬ ОРГАНИЗМА" (ЕКТ)</t>
  </si>
  <si>
    <t>? ОРГАНИЗАТОР "ЗВЕЗДА ЛЮБВИ"</t>
  </si>
  <si>
    <t>? ОРГАНИЗАТОР "ЗВЕЗДА ТЕАТРАЛА"</t>
  </si>
  <si>
    <t>? ОРГАНИЗАТОР "ЗВЕЗДНАЯ АКАДЕМИЯ" (УФА)</t>
  </si>
  <si>
    <t>? ОРГАНИЗАТОР "ЗВЕЗДНАЯ НОЧЬ" (Н.Н)</t>
  </si>
  <si>
    <t>? ОРГАНИЗАТОР "ЗВЕЗДНАЯ РЕКА" (ВГРД)</t>
  </si>
  <si>
    <t>? ОРГАНИЗАТОР "ЗВЕЗДНАЯ ЭСТАФЕТА" (С-ПБ)</t>
  </si>
  <si>
    <t>? ОРГАНИЗАТОР "ЗВЕЗДНЫЙ НАЕЗД"</t>
  </si>
  <si>
    <t>? ОРГАНИЗАТОР "ЗВЕЗДНЫЙ НОЧНОЙ КОНЦЕРТ"</t>
  </si>
  <si>
    <t>? ОРГАНИЗАТОР "ЗВЕЗДНЫЙ ШАНС" (ОМСК)</t>
  </si>
  <si>
    <t>? ОРГАНИЗАТОР "ЗВЕЗДЫ XXI ВЕКА"</t>
  </si>
  <si>
    <t>? ОРГАНИЗАТОР "ЗВЕЗДЫ БАЛЕТА ПЕТЕРБУРГА" (РНД)</t>
  </si>
  <si>
    <t>? ОРГАНИЗАТОР "ЗВЕЗДЫ ВЫСШЕЙ ЛИГИ КВН"</t>
  </si>
  <si>
    <t>? ОРГАНИЗАТОР "ЗВЕЗДЫ ГИТАРНОЙ МУЗЫКИ" (С-ПБ)</t>
  </si>
  <si>
    <t>? ОРГАНИЗАТОР "ЗВЕЗДЫ ДАГЕСТАНА"</t>
  </si>
  <si>
    <t>? ОРГАНИЗАТОР "ЗВЕЗДЫ ДЕТСКОГО ГОЛОСА (ФЕСТИВАЛЬ)"</t>
  </si>
  <si>
    <t>? ОРГАНИЗАТОР "ЗВЕЗДЫ ДЕТСКОГО ГОЛОСА"</t>
  </si>
  <si>
    <t>? ОРГАНИЗАТОР "ЗВЕЗДЫ ДИСКОТЕК" (НВС)</t>
  </si>
  <si>
    <t>? ОРГАНИЗАТОР "ЗВЕЗДЫ ДЛЯ ДЕТЕЙ" (УФА)</t>
  </si>
  <si>
    <t>? ОРГАНИЗАТОР "ЗВЕЗДЫ КАВКАЗА"</t>
  </si>
  <si>
    <t>? ОРГАНИЗАТОР "ЗВЕЗДЫ КРАСНОЯРЬЯ" (КНЯ)</t>
  </si>
  <si>
    <t>? ОРГАНИЗАТОР "ЗВЕЗДЫ МИРОВОГО БАЛЕТА"</t>
  </si>
  <si>
    <t>? ОРГАНИЗАТОР "ЗВЕЗДЫ МИРОВОГО БАЛЕТА..." (САР)</t>
  </si>
  <si>
    <t>? ОРГАНИЗАТОР "ЗВЕЗДЫ МОСКОВСКОГО ЦИРКА"</t>
  </si>
  <si>
    <t>? ОРГАНИЗАТОР "ЗВЕЗДЫ НА БАЙКАЛЕ" (ИРК)</t>
  </si>
  <si>
    <t>? ОРГАНИЗАТОР "ЗВЕЗДЫ ПОВОЛЖЬЯ" (ПЕНЗА)</t>
  </si>
  <si>
    <t>? ОРГАНИЗАТОР "ЗВЕЗДЫ СОЮЗА"</t>
  </si>
  <si>
    <t>? ОРГАНИЗАТОР "ЗВЕЗДЫ ТАТАРСКОЙ ЭСТРАДЫ"</t>
  </si>
  <si>
    <t>? ОРГАНИЗАТОР "ЗВЕЗДЫ ЦИРКОВЫХ ФЕСТИВАЛЕЙ" (КУРСК)</t>
  </si>
  <si>
    <t>? ОРГАНИЗАТОР "ЗВЕРИ ЛУЧШЕЕ" (ИЖК)</t>
  </si>
  <si>
    <t>? ОРГАНИЗАТОР "ЗВЕРИ"</t>
  </si>
  <si>
    <t>? ОРГАНИЗАТОР "ЗВОН КОЛОКОЛОВ"</t>
  </si>
  <si>
    <t>? ОРГАНИЗАТОР "ЗВОННИЦА" (С-ПБ)</t>
  </si>
  <si>
    <t>? ОРГАНИЗАТОР "ЗВУКИ БАЛЕТА" (С-ПБ)</t>
  </si>
  <si>
    <t>? ОРГАНИЗАТОР "ЗДЕСЬ МУЗЫКА ЗАГЛЯДЫВАЕТ..." (ХБР)</t>
  </si>
  <si>
    <t>? ОРГАНИЗАТОР "ЗДЕСЬ РУССКИЙ ДУХ, ЗДЕСЬ..." (С-ПБ)</t>
  </si>
  <si>
    <t>? ОРГАНИЗАТОР "ЗДОРОВАЯ НАЦИЯ" (Н.Н.)</t>
  </si>
  <si>
    <t>? ОРГАНИЗАТОР "ЗДОРОВЫЙ ОБРАЗ ЖИЗНИ" (УФА)</t>
  </si>
  <si>
    <t>? ОРГАНИЗАТОР "ЗДОРОВЬЕ ДЕТЯМ" (СМР)</t>
  </si>
  <si>
    <t>? ОРГАНИЗАТОР "ЗДОРОВЬЕ ИЗ МОСКВЫ"</t>
  </si>
  <si>
    <t>? ОРГАНИЗАТОР "ЗДОРОВЬЕ НАЦИИ"</t>
  </si>
  <si>
    <t>? ОРГАНИЗАТОР "ЗДРАВСТВУЙ ШКОЛА..." (ПЕРМЬ)</t>
  </si>
  <si>
    <t>? ОРГАНИЗАТОР "ЗДРАВСТВУЙ, КИТАЙ"</t>
  </si>
  <si>
    <t>? ОРГАНИЗАТОР "ЗДРАВСТВУЙТЕ, Я ВАША ТЕЩА"</t>
  </si>
  <si>
    <t>? ОРГАНИЗАТОР "ЗЕ БЭСТ ОФ ЗЕ БЭСТ"</t>
  </si>
  <si>
    <t>? ОРГАНИЗАТОР "ЗЕЛЕНОЕ КИНО. ДЕТИ"</t>
  </si>
  <si>
    <t>? ОРГАНИЗАТОР "ЗЕЛЕНЫЙ ПЕТЕРБУРГ" (С-ПБ)</t>
  </si>
  <si>
    <t>? ОРГАНИЗАТОР "ЗЕЛЕНЫЙ" (КНЯ)</t>
  </si>
  <si>
    <t>? ОРГАНИЗАТОР "ЗЕЛФИЯ НЕМ ЖЕВИТ ШАКИРОВ."</t>
  </si>
  <si>
    <t>? ОРГАНИЗАТОР "ЗЕМЛЯ НАШ ОБЩИЙ ДОМ" (ЕКТ)</t>
  </si>
  <si>
    <t>? ОРГАНИЗАТОР "ЗЕМЛЯ, КОТТЕДЖИ, ДАЧИ" (ТЮМ)</t>
  </si>
  <si>
    <t>? ОРГАНИЗАТОР "ЗЕМЛЯНЕ"</t>
  </si>
  <si>
    <t>? ОРГАНИЗАТОР "ЗЕМФИРА"</t>
  </si>
  <si>
    <t>? ОРГАНИЗАТОР "ЗЕНИЯ МАКФЕРСОН И ТРИО..." (ХБР)</t>
  </si>
  <si>
    <t>? ОРГАНИЗАТОР "ЗЕРКАЛО"</t>
  </si>
  <si>
    <t>? ОРГАНИЗАТОР "ЗЕФИР" (ТЮМ)</t>
  </si>
  <si>
    <t>? ОРГАНИЗАТОР "ЗИЛАНТКОН" (КЗН)</t>
  </si>
  <si>
    <t>? ОРГАНИЗАТОР "ЗИМН. МЕЖД. САНКТ-ПЕТ. ТЕАТ. ФЕСТ."</t>
  </si>
  <si>
    <t>? ОРГАНИЗАТОР "ЗИМНИЕ ВСТРЕЧИ"</t>
  </si>
  <si>
    <t>? ОРГАНИЗАТОР "ЗИМНИЕ ГРЕЗЫ" (ЧЛБ)</t>
  </si>
  <si>
    <t>? ОРГАНИЗАТОР "ЗИМНИЕ ПОКАТУШКИ" (СМР)</t>
  </si>
  <si>
    <t>? ОРГАНИЗАТОР "ЗИМНИЕ ТРЕКОВЫЕ ГОНКИ"</t>
  </si>
  <si>
    <t>? ОРГАНИЗАТОР "ЗИМНИЙ БАРДОВСКИЙ" (ТЮМ)</t>
  </si>
  <si>
    <t>? ОРГАНИЗАТОР "ЗИМНИЙ ВЕРНИСАЖ" (ПЕРМЬ)</t>
  </si>
  <si>
    <t>? ОРГАНИЗАТОР "ЗИМНИЙ ВИРАЖ" (КНЯ)</t>
  </si>
  <si>
    <t>? ОРГАНИЗАТОР "ЗИМНИЙ ГАЛА-КОНЦЕРТ" (ЕКТ)</t>
  </si>
  <si>
    <t>? ОРГАНИЗАТОР "ЗИМНИЙ КОНЦЕРТ" (С-ПБ)</t>
  </si>
  <si>
    <t>? ОРГАНИЗАТОР "ЗИМНИЙ СУРИКОВСКИЙ ФЕСТИВ..." (КНЯ)</t>
  </si>
  <si>
    <t>? ОРГАНИЗАТОР "ЗИМНИЙ ФЕСТИВАЛЬ ХОРОВ" (ТВЕРЬ)</t>
  </si>
  <si>
    <t>? ОРГАНИЗАТОР "ЗИМНИЙ ЧЕМПИОНАТ ОФИСНЫХ..." (ТЮМ)</t>
  </si>
  <si>
    <t>? ОРГАНИЗАТОР "ЗИМНЯЯ ГРАЦИЯ" (КЗН)</t>
  </si>
  <si>
    <t>? ОРГАНИЗАТОР "ЗИМНЯЯ МОДА"</t>
  </si>
  <si>
    <t>? ОРГАНИЗАТОР "ЗИМНЯЯ ПРАВОСЛАВНАЯ ВЫСТАВКА"(С-ПБ)</t>
  </si>
  <si>
    <t>? ОРГАНИЗАТОР "ЗИМНЯЯ СКАЗКА (ВЫСТАВКА МЕХА)"</t>
  </si>
  <si>
    <t>? ОРГАНИЗАТОР "ЗИМНЯЯ СКАЗКА"</t>
  </si>
  <si>
    <t>? ОРГАНИЗАТОР "ЗИМНЯЯ СКАЗКА" (АРХ)</t>
  </si>
  <si>
    <t>? ОРГАНИЗАТОР "ЗИМНЯЯ СКАЗКА" (Н.Н.)</t>
  </si>
  <si>
    <t>? ОРГАНИЗАТОР "ЗИФА НАГАЕВА"</t>
  </si>
  <si>
    <t>? ОРГАНИЗАТОР "ЗНАЙ НАШИХ! (БАРД-ПРОЕКТ)" (СМР)</t>
  </si>
  <si>
    <t>? ОРГАНИЗАТОР "ЗОВ ДЖУНГЛЕЙ" (СМР)</t>
  </si>
  <si>
    <t>? ОРГАНИЗАТОР "ЗОВ ЗЕМЛИ 2.0" (ЧЛБ)</t>
  </si>
  <si>
    <t>? ОРГАНИЗАТОР "ЗОВ ПАРМЫ" (ПЕРМЬ)</t>
  </si>
  <si>
    <t>? ОРГАНИЗАТОР "ЗОВ ТАНКОГРАДА" (ЧЛБ)</t>
  </si>
  <si>
    <t>? ОРГАНИЗАТОР "ЗОЛОТАЯ КАРУСЕЛЬ"</t>
  </si>
  <si>
    <t>? ОРГАНИЗАТОР "ЗОЛОТАЯ КУЛИНА" (С-ПБ)</t>
  </si>
  <si>
    <t>? ОРГАНИЗАТОР "ЗОЛОТАЯ ЛЕНТА (ФОРУМ)" (ТОМСК)</t>
  </si>
  <si>
    <t>? ОРГАНИЗАТОР "ЗОЛОТАЯ ЛИГА" (СМР)</t>
  </si>
  <si>
    <t>? ОРГАНИЗАТОР "ЗОЛОТАЯ МАГИЯ XXI ВЕКА" (С-ПБ)</t>
  </si>
  <si>
    <t>? ОРГАНИЗАТОР "ЗОЛОТАЯ МАГИЯ" (С-ПБ)</t>
  </si>
  <si>
    <t>? ОРГАНИЗАТОР "ЗОЛОТАЯ МОЛНИЯ" (РНД)</t>
  </si>
  <si>
    <t>? ОРГАНИЗАТОР "ЗОЛОТАЯ НИВА"</t>
  </si>
  <si>
    <t>? ОРГАНИЗАТОР "ЗОЛОТАЯ ОЛИМПИАДА" (ХБР)</t>
  </si>
  <si>
    <t>? ОРГАНИЗАТОР "ЗОЛОТАЯ ОСЕНЬ (ВЫСТАВКА)"</t>
  </si>
  <si>
    <t>? ОРГАНИЗАТОР "ЗОЛОТАЯ ОСЕНЬ (ЯРМАРКА)"</t>
  </si>
  <si>
    <t>? ОРГАНИЗАТОР "ЗОЛОТАЯ СТРЕКОЗА" (КНЯ)</t>
  </si>
  <si>
    <t>? ОРГАНИЗАТОР "ЗОЛОТАЯ ХОХЛОМА"</t>
  </si>
  <si>
    <t>? ОРГАНИЗАТОР "ЗОЛОТАЯ ШАЙБА"</t>
  </si>
  <si>
    <t>? ОРГАНИЗАТОР "ЗОЛОТАЯ ШАЙБА. ВОЗРОЖДЕНИЕ" (СМР)</t>
  </si>
  <si>
    <t>? ОРГАНИЗАТОР "ЗОЛОТО ЖИГУЛЕЙ" (СМР)</t>
  </si>
  <si>
    <t>? ОРГАНИЗАТОР "ЗОЛОТО ЛЕТНЕЙ СТОЛИЦЫ" (СОЧИ)</t>
  </si>
  <si>
    <t>? ОРГАНИЗАТОР "ЗОЛОТО САРМАТОВ"</t>
  </si>
  <si>
    <t>? ОРГАНИЗАТОР "ЗОЛОТО ФИЛАТЕЛИИ" (ВРЖ)</t>
  </si>
  <si>
    <t>? ОРГАНИЗАТОР "ЗОЛОТОЙ ВЕК - ВО ИМЯ ДОБРА"</t>
  </si>
  <si>
    <t>? ОРГАНИЗАТОР "ЗОЛОТОЙ ВЕК АРГЕНТИНСКОГО..."</t>
  </si>
  <si>
    <t>? ОРГАНИЗАТОР "ЗОЛОТОЙ ВЕК" (ИЖК)</t>
  </si>
  <si>
    <t>? ОРГАНИЗАТОР "ЗОЛОТОЙ ВИТЯЗЬ (ФЕСТИВАЛЬ)"</t>
  </si>
  <si>
    <t>? ОРГАНИЗАТОР "ЗОЛОТОЙ ВИТЯЗЬ"</t>
  </si>
  <si>
    <t>? ОРГАНИЗАТОР "ЗОЛОТОЙ ВОЗРАСТ"</t>
  </si>
  <si>
    <t>? ОРГАНИЗАТОР "ЗОЛОТОЙ ВОЗРАСТ" (ЧЛБ)</t>
  </si>
  <si>
    <t>? ОРГАНИЗАТОР "ЗОЛОТОЙ ГЕРМЕС" (С-ПБ)</t>
  </si>
  <si>
    <t>? ОРГАНИЗАТОР "ЗОЛОТОЙ ГОЛОС СЕВЕРА" (ХБР)</t>
  </si>
  <si>
    <t>? ОРГАНИЗАТОР "ЗОЛОТОЙ ГОРОД" (ПЕРМЬ)</t>
  </si>
  <si>
    <t>? ОРГАНИЗАТОР "ЗОЛОТОЙ ГРАНАТ"</t>
  </si>
  <si>
    <t>? ОРГАНИЗАТОР "ЗОЛОТОЙ ДЮК" (ОМСК)</t>
  </si>
  <si>
    <t>? ОРГАНИЗАТОР "ЗОЛОТОЙ КЛАКСОН"</t>
  </si>
  <si>
    <t>? ОРГАНИЗАТОР "ЗОЛОТОЙ ЛЕД" (СОЧИ)</t>
  </si>
  <si>
    <t>? ОРГАНИЗАТОР "ЗОЛОТОЙ МИКРОФОН"</t>
  </si>
  <si>
    <t>? ОРГАНИЗАТОР "ЗОЛОТОЙ МИР ЦИРКА"</t>
  </si>
  <si>
    <t>? ОРГАНИЗАТОР "ЗОЛОТОЙ ПОДАРОК ОСЕНИ" (ПЕРМЬ)</t>
  </si>
  <si>
    <t>? ОРГАНИЗАТОР "ЗОЛОТОЙ ПОЯС"</t>
  </si>
  <si>
    <t>? ОРГАНИЗАТОР "ЗОЛОТОЙ СЕЗОН" (СОЧИ)</t>
  </si>
  <si>
    <t>? ОРГАНИЗАТОР "ЗОЛОТОЙ УЛЕЙ" (ВЛД)</t>
  </si>
  <si>
    <t>? ОРГАНИЗАТОР "ЗОЛОТОЙ ФЕНИКС" (СМЛ)</t>
  </si>
  <si>
    <t>? ОРГАНИЗАТОР "ЗОЛОТОЙ ЦИРК НИКУЛИНА"</t>
  </si>
  <si>
    <t>? ОРГАНИЗАТОР "ЗОЛОТОЙ ЦИРК РОССИИ"</t>
  </si>
  <si>
    <t>? ОРГАНИЗАТОР "ЗОЛОТОЙ ШАНСОН"</t>
  </si>
  <si>
    <t>? ОРГАНИЗАТОР "ЗОЛОТЫЕ ВЕСЛА" (С-ПБ)</t>
  </si>
  <si>
    <t>? ОРГАНИЗАТОР "ЗОЛОТЫЕ РУКИ" (С-ПБ)</t>
  </si>
  <si>
    <t>? ОРГАНИЗАТОР "ЗОЛОТЫЕ РУКИ" (ТЛТ)</t>
  </si>
  <si>
    <t>? ОРГАНИЗАТОР "ЗОЛОТЫЕ ХИТЫ ДЮКА ЭЛЛИНГТОНА" (ХБР)</t>
  </si>
  <si>
    <t>? ОРГАНИЗАТОР "ЗОЛОТЫЕ ХИТЫ МИРОВОГО ДЖАЗА" (РНД)</t>
  </si>
  <si>
    <t>? ОРГАНИЗАТОР "ЗОЛОТЫЕ ХИТЫ" (НВС)</t>
  </si>
  <si>
    <t>? ОРГАНИЗАТОР "ЗОЛУШКА (ЛЕДОВОЕ ШОУ)"</t>
  </si>
  <si>
    <t>? ОРГАНИЗАТОР "ЗОЛУШКА"</t>
  </si>
  <si>
    <t>? ОРГАНИЗАТОР "ЗОЛФИЯ ЖЭВИТ ШАКИРОВЛАР" (КЗН)</t>
  </si>
  <si>
    <t>? ОРГАНИЗАТОР "ЗОЛФИЯ ШАКИРОВА" (КЗН)</t>
  </si>
  <si>
    <t>? ОРГАНИЗАТОР "ЗООМАГИЯ" (ОМСК)</t>
  </si>
  <si>
    <t>? ОРГАНИЗАТОР "ЗООМИР НАШЕГО ДОМА" (ЕКТ)</t>
  </si>
  <si>
    <t>? ОРГАНИЗАТОР "ЗООМИР"</t>
  </si>
  <si>
    <t>? ОРГАНИЗАТОР "ЗООПАРК" (ВГРД)</t>
  </si>
  <si>
    <t>? ОРГАНИЗАТОР "ЗОФАР ХЭЙРЕТДИН. РЕЗ. ШЭР..." (КЗН)</t>
  </si>
  <si>
    <t>? ОРГАНИЗАТОР "ЗУЛИЯ РАДЖАБОВА" (СМР)</t>
  </si>
  <si>
    <t>? ОРГАНИЗАТОР "ЗУР БАЙРАМ!" (КЗН)</t>
  </si>
  <si>
    <t>? ОРГАНИЗАТОР "ЗУР КАСТИНГ" (КЗН)</t>
  </si>
  <si>
    <t>? ОРГАНИЗАТОР "ЗУР"</t>
  </si>
  <si>
    <t>? ОРГАНИЗАТОР "ЗУРАБ СОТКИЛАВА"</t>
  </si>
  <si>
    <t>? ОРГАНИЗАТОР "ЗЭЙНЭБ ХЭМ ЗОФЭР" (КЗН)</t>
  </si>
  <si>
    <t>? ОРГАНИЗАТОР "ЗЭЙНЭП+ЗОФЭР" (КЗН)</t>
  </si>
  <si>
    <t>? ОРГАНИЗАТОР "И ЖИТЬ ЕЩЕ НАДЕЖДЕ"</t>
  </si>
  <si>
    <t>? ОРГАНИЗАТОР "ИВАН ДА МАРЬЯ" (ЕКТ)</t>
  </si>
  <si>
    <t>? ОРГАНИЗАТОР "ИВАН КУПАЛА"</t>
  </si>
  <si>
    <t>? ОРГАНИЗАТОР "ИВАН КУЧИН"</t>
  </si>
  <si>
    <t>? ОРГАНИЗАТОР "ИВАН ОХЛОБЫСТИН"</t>
  </si>
  <si>
    <t>? ОРГАНИЗАТОР "ИВАН ПАНФИЛОВ" (ВЛД)</t>
  </si>
  <si>
    <t>? ОРГАНИЗАТОР "ИВАН ЯРЫГИН"</t>
  </si>
  <si>
    <t>? ОРГАНИЗАТОР "ИВАНОВСКАЯ ТЕКСТИЛ. ЯРМАРКА"</t>
  </si>
  <si>
    <t>? ОРГАНИЗАТОР "ИВАНОВСКИЙ ТЕКСТИЛЬ"</t>
  </si>
  <si>
    <t>? ОРГАНИЗАТОР "ИВАНОВСКИЙ ТЕКСТИЛЬ"; ? ОРГАНИЗАТОР "ЛЮБИМАЯ ИНДИЯ"</t>
  </si>
  <si>
    <t>? ОРГАНИЗАТОР "ИВАНОВСКИЙ ТЕКСТИЛЬ"; ПАСЕКА ИВАНОВЫХ</t>
  </si>
  <si>
    <t>? ОРГАНИЗАТОР "ИВАНОГОРОДСКИЙ РУБЕЖ"</t>
  </si>
  <si>
    <t>? ОРГАНИЗАТОР "ИГОРЬ БЕРЕЗИН" (КНЯ)</t>
  </si>
  <si>
    <t>? ОРГАНИЗАТОР "ИГОРЬ БУТМАН И FANTINE"</t>
  </si>
  <si>
    <t>? ОРГАНИЗАТОР "ИГОРЬ БУТМАН И LISA HENRY" (КЗН)</t>
  </si>
  <si>
    <t>? ОРГАНИЗАТОР "ИГОРЬ БУТМАН И БУДУЩЕЕ ДЖАЗА"</t>
  </si>
  <si>
    <t>? ОРГАНИЗАТОР "ИГОРЬ БУТМАН"</t>
  </si>
  <si>
    <t>? ОРГАНИЗАТОР "ИГОРЬ ГРИГОРЬЕВ" (С-ПБ)</t>
  </si>
  <si>
    <t>? ОРГАНИЗАТОР "ИГОРЬ ГУБЕРМАН"</t>
  </si>
  <si>
    <t>? ОРГАНИЗАТОР "ИГОРЬ ЗОРИН"</t>
  </si>
  <si>
    <t>? ОРГАНИЗАТОР "ИГОРЬ ЗОРИН" (ИЖК)</t>
  </si>
  <si>
    <t>? ОРГАНИЗАТОР "ИГОРЬ КОРНЕЛЮК" (С-ПБ)</t>
  </si>
  <si>
    <t>? ОРГАНИЗАТОР "ИГОРЬ КРУТОЙ" (С-ПБ)</t>
  </si>
  <si>
    <t>? ОРГАНИЗАТОР "ИГОРЬ КРУТОЙ. ТВОРЧЕСК. ВЕЧЕРА"</t>
  </si>
  <si>
    <t>? ОРГАНИЗАТОР "ИГОРЬ ЛАТЫШКО"</t>
  </si>
  <si>
    <t>? ОРГАНИЗАТОР "ИГОРЬ МАМЕНКО"</t>
  </si>
  <si>
    <t>? ОРГАНИЗАТОР "ИГОРЬ МАНН"</t>
  </si>
  <si>
    <t>? ОРГАНИЗАТОР "ИГОРЬ НАДЖИЕВ"</t>
  </si>
  <si>
    <t>? ОРГАНИЗАТОР "ИГОРЬ НИКОЛАЕВ"</t>
  </si>
  <si>
    <t>? ОРГАНИЗАТОР "ИГОРЬ НИКОЛАЕВ, ЮЛИЯ..."</t>
  </si>
  <si>
    <t>? ОРГАНИЗАТОР "ИГОРЬ РАСТЕРЯЕВ"</t>
  </si>
  <si>
    <t>? ОРГАНИЗАТОР "ИГОРЬ ФЕДОРОВ" (ХБР)</t>
  </si>
  <si>
    <t>? ОРГАНИЗАТОР "ИГОРЬ ХРИСТЕНКО"</t>
  </si>
  <si>
    <t>? ОРГАНИЗАТОР "ИГРА В КЛАССИКИ (СУРГАНОВА И ОРК.)"</t>
  </si>
  <si>
    <t>? ОРГАНИЗАТОР "ИГРА В КЛАССИКИ" (ОМСК)</t>
  </si>
  <si>
    <t>? ОРГАНИЗАТОР "ИГРА С ОГНЕМ"</t>
  </si>
  <si>
    <t>? ОРГАНИЗАТОР "ИГРАЙ ГАРМОНЬ"</t>
  </si>
  <si>
    <t>? ОРГАНИЗАТОР "ИГРАЙ ГАРМОНЬ" (КОНЦЕРТ)</t>
  </si>
  <si>
    <t>? ОРГАНИЗАТОР "ИГРАЙ, ГАРМОНЬ "</t>
  </si>
  <si>
    <t>? ОРГАНИЗАТОР "ИГРАЙ, СИБИРСКАЯ ГАРМОНЬ!" (ПЕРМЬ)</t>
  </si>
  <si>
    <t>? ОРГАНИЗАТОР "ИГРАЮЩИЙ В ПУСТОТЕ" (УФА)</t>
  </si>
  <si>
    <t>? ОРГАНИЗАТОР "ИГРОКИ"</t>
  </si>
  <si>
    <t>? ОРГАНИЗАТОР "ИГРОМИР"</t>
  </si>
  <si>
    <t>? ОРГАНИЗАТОР "ИГРУШКА"</t>
  </si>
  <si>
    <t>? ОРГАНИЗАТОР "ИГРЫ В ДЖАЗ"</t>
  </si>
  <si>
    <t>? ОРГАНИЗАТОР "ИГРЫ ПОБЕДИТЕЛЕЙ" (ЧЛБ)</t>
  </si>
  <si>
    <t>? ОРГАНИЗАТОР "ИГРЫ ПО-ЖЕНСКИ"</t>
  </si>
  <si>
    <t>? ОРГАНИЗАТОР "ИДЕАЛЬ" (ВРЖ)</t>
  </si>
  <si>
    <t>? ОРГАНИЗАТОР "ИДЕАЛЬНАЯ ЖЕНА"</t>
  </si>
  <si>
    <t>? ОРГАНИЗАТОР "ИДЕАЛЬНЫЙ МУЖ" (ПЕНЗА)</t>
  </si>
  <si>
    <t>? ОРГАНИЗАТОР "ИДЕЛЬ" (УФА)</t>
  </si>
  <si>
    <t>? ОРГАНИЗАТОР "ИДЕЯ-1000" (КЗН)</t>
  </si>
  <si>
    <t>? ОРГАНИЗАТОР "ИДИШ-ДЖАЗ"</t>
  </si>
  <si>
    <t>? ОРГАНИЗАТОР "ИЖЕВСК" (ИЖК)</t>
  </si>
  <si>
    <t>? ОРГАНИЗАТОР "ИЗ ВЕНЕЦИИ В САНКТ-ПЕТЕРБ." (С-ПБ)</t>
  </si>
  <si>
    <t>? ОРГАНИЗАТОР "ИЗ ПАРИЖА С ЛЮБОВЬЮ" (ЕКТ)</t>
  </si>
  <si>
    <t>? ОРГАНИЗАТОР "ИЗБРАННОЕ (ЕФИМ ШИФРИН)"</t>
  </si>
  <si>
    <t>? ОРГАНИЗАТОР "ИЗБРАННОЕ (УРАЛЬСКИЕ ПЕЛЬМЕНИ)"</t>
  </si>
  <si>
    <t>? ОРГАНИЗАТОР "ИЗБУШКА" (ЧЛБ)</t>
  </si>
  <si>
    <t>? ОРГАНИЗАТОР "ИЗВОЗЧИКУ 30 ЛЕТ"</t>
  </si>
  <si>
    <t>? ОРГАНИЗАТОР "ИЗГЕ БОЛГАР ЖЫЕНЫ" (КЗН)</t>
  </si>
  <si>
    <t>? ОРГАНИЗАТОР "ИЗГЕ ВЭЛИ" (КЗН)</t>
  </si>
  <si>
    <t>? ОРГАНИЗАТОР "ИЗМЕНЕНИЯ В ЭКОНОМИКЕ..." (КЗН)</t>
  </si>
  <si>
    <t>? ОРГАНИЗАТОР "ИЗУМРУД (НИНА ШАЦКАЯ)"</t>
  </si>
  <si>
    <t>? ОРГАНИЗАТОР "ИЗУМРУД" (СОЧИ)</t>
  </si>
  <si>
    <t>? ОРГАНИЗАТОР "ИЗЮМИНКА" (ПЕНЗА)</t>
  </si>
  <si>
    <t>? ОРГАНИЗАТОР "ИИСУС ХРИСТОС - СУПЕРЗВЕЗДА"</t>
  </si>
  <si>
    <t>? ОРГАНИЗАТОР "ИКЕ КИЛЕН" (КЗН)</t>
  </si>
  <si>
    <t>? ОРГАНИЗАТОР "ИКЕ МОН, БЕРГЭ КУШЫЛГАНДА" (КЗН)</t>
  </si>
  <si>
    <t>? ОРГАНИЗАТОР "ИКОНЫ СТИЛЯ И МОДЫ ХХ ВЕКА" (ОМСК)</t>
  </si>
  <si>
    <t>? ОРГАНИЗАТОР "ИЛЗЕ ЛИЕПА"</t>
  </si>
  <si>
    <t>? ОРГАНИЗАТОР "ИЛЛЮЗИИ. ЧЕТВЕРТОЕ ИЗМЕРЕНИЕ" (НВС)</t>
  </si>
  <si>
    <t>? ОРГАНИЗАТОР "ИЛЛЮЗИОН" (ПЕРМЬ)</t>
  </si>
  <si>
    <t>? ОРГАНИЗАТОР "ИЛНАЗ ГАРИПОВ" (КЗН)</t>
  </si>
  <si>
    <t>? ОРГАНИЗАТОР "ИЛНАМ ШАКИРОВ" (КЗН)</t>
  </si>
  <si>
    <t>? ОРГАНИЗАТОР "ИЛНАР ЯЛАЛОВ" (КЗН)</t>
  </si>
  <si>
    <t>? ОРГАНИЗАТОР "ИЛСАФ"</t>
  </si>
  <si>
    <t>? ОРГАНИЗАТОР "ИЛЬГИЗ АБДРАХМАНОВ" (УФА)</t>
  </si>
  <si>
    <t>? ОРГАНИЗАТОР "ИЛЬДАР АБДРАЗАКОВ..." (УФА)</t>
  </si>
  <si>
    <t>? ОРГАНИЗАТОР "ИЛЬДАР КИЛЬМЕТОВ" (УФА)</t>
  </si>
  <si>
    <t>? ОРГАНИЗАТОР "ИЛЬЯ РЕЗНИК"</t>
  </si>
  <si>
    <t>? ОРГАНИЗАТОР "ИЛЬЯ СОБОЛЕВ" (АРХ)</t>
  </si>
  <si>
    <t>? ОРГАНИЗАТОР "ИМАН НУРЫ-ХАЛКЫМА!" (УФА)</t>
  </si>
  <si>
    <t>? ОРГАНИЗАТОР "ИМЕНА НА ВСЕ ВРЕМЕНА"</t>
  </si>
  <si>
    <t>? ОРГАНИЗАТОР "ИМЕН-АМАН ТОРАЙЫК" (УФА)</t>
  </si>
  <si>
    <t>? ОРГАНИЗАТОР "ИМИДЖ" (ТЮМ)</t>
  </si>
  <si>
    <t>? ОРГАНИЗАТОР "ИМПЕРАТОРСКИЕ САДЫ РОССИИ" (С-ПБ)</t>
  </si>
  <si>
    <t>? ОРГАНИЗАТОР "ИМПЕРАТОРСКИЙ ПЕКИНСКИЙ ЦИРК"</t>
  </si>
  <si>
    <t>? ОРГАНИЗАТОР "ИМПЕРАТРИЦА"</t>
  </si>
  <si>
    <t>? ОРГАНИЗАТОР "ИМПЕРИЯ ИЛЛЮЗИЙ"</t>
  </si>
  <si>
    <t>? ОРГАНИЗАТОР "ИМПЕРИЯ ЛЬВИЦ"</t>
  </si>
  <si>
    <t>? ОРГАНИЗАТОР "ИМПЕРИЯ МЕХА"</t>
  </si>
  <si>
    <t>? ОРГАНИЗАТОР "ИМПЕРИЯ САМОЦВЕТОВ"</t>
  </si>
  <si>
    <t>? ОРГАНИЗАТОР "ИМПЕРИЯ ХИЩНИКОВ"</t>
  </si>
  <si>
    <t>? ОРГАНИЗАТОР "ИМРЕ КАЛЬМАН ГРАНД-ГАЛА"</t>
  </si>
  <si>
    <t>? ОРГАНИЗАТОР "ИН ЯХШЫ ДУЭТЛАР"</t>
  </si>
  <si>
    <t>? ОРГАНИЗАТОР "ИНВЕСТ. ФОРУМ В САНКТ-ПЕТ." (С-ПБ)</t>
  </si>
  <si>
    <t>? ОРГАНИЗАТОР "ИНВЕСТИРУЙ В КРАСОТУ И ЗДОРОВЬЕ!"</t>
  </si>
  <si>
    <t>? ОРГАНИЗАТОР "ИНВЕСТИЦИИ В НЕМЕЦКУЮ НЕДВИЖИМОСТЬ"</t>
  </si>
  <si>
    <t>? ОРГАНИЗАТОР "ИНДИЙСКАЯ ВЫСТАВКА"</t>
  </si>
  <si>
    <t>? ОРГАНИЗАТОР "ИНДИЙСКАЯ ЯРМАРКА"</t>
  </si>
  <si>
    <t>? ОРГАНИЗАТОР "ИНДИЙСКИЕ СЛОНЫ ДИН. КОРНИЛ." (ЯР)</t>
  </si>
  <si>
    <t>? ОРГАНИЗАТОР "ИНДИЙСКИЕ СЛОНЫ"</t>
  </si>
  <si>
    <t>? ОРГАНИЗАТОР "ИНДИЙСКИЙ БАЗАР"</t>
  </si>
  <si>
    <t>? ОРГАНИЗАТОР "ИНДИЯ БЕЗ ГРАНИЦ"</t>
  </si>
  <si>
    <t>? ОРГАНИЗАТОР "ИНДИЯ ЭКСПО"</t>
  </si>
  <si>
    <t>? ОРГАНИЗАТОР "ИНДИЯ" (ЕКТ)</t>
  </si>
  <si>
    <t>? ОРГАНИЗАТОР "ИНДУСТРИЯ ГОСТЕПРИИМСТВА"</t>
  </si>
  <si>
    <t>? ОРГАНИЗАТОР "ИНДУСТРИЯ КРАСОТЫ"</t>
  </si>
  <si>
    <t>? ОРГАНИЗАТОР "ИНДУСТРИЯ МОДЫ"</t>
  </si>
  <si>
    <t>? ОРГАНИЗАТОР "ИНДУСТРИЯ ОБРАЗОВАНИЯ" (ВГРД)</t>
  </si>
  <si>
    <t>? ОРГАНИЗАТОР "ИНДУСТРИЯ ОБРАЗОВАНИЯ..." (ВГРД)</t>
  </si>
  <si>
    <t>? ОРГАНИЗАТОР "ИНДУСТРИЯ РАБОЧИХ КАДРОВ" (УФА)</t>
  </si>
  <si>
    <t>? ОРГАНИЗАТОР "ИНДУСТРИЯ СПОРТА..." (ОМСК)</t>
  </si>
  <si>
    <t>? ОРГАНИЗАТОР "ИНДЮШКИН" (УФА)</t>
  </si>
  <si>
    <t>? ОРГАНИЗАТОР "ИНЖЕНЕР - НОВАТОР ГОДА" (ВЛГ)</t>
  </si>
  <si>
    <t>? ОРГАНИЗАТОР "ИННА ЖЕЛАННАЯ"</t>
  </si>
  <si>
    <t>? ОРГАНИЗАТОР "ИННОВАЦИИ ГОДА" (СТВ)</t>
  </si>
  <si>
    <t>? ОРГАНИЗАТОР "ИННОВАЦИОННЫЙ ФОРУМ" (КНЯ)</t>
  </si>
  <si>
    <t>? ОРГАНИЗАТОР "ИННОВАЦИЯ"</t>
  </si>
  <si>
    <t>? ОРГАНИЗАТОР "ИННОПРОМ"</t>
  </si>
  <si>
    <t>? ОРГАНИЗАТОР "ИНТАРС БУСУЛИС"</t>
  </si>
  <si>
    <t>? ОРГАНИЗАТОР "ИНТАРС БУСУЛИС" (С-ПБ)</t>
  </si>
  <si>
    <t>? ОРГАНИЗАТОР "ИНТЕЛЛЕКТ FEST" (ЕКТ)</t>
  </si>
  <si>
    <t>? ОРГАНИЗАТОР "ИНТЕЛЛИГЕНТНЫЙ" (С-ПБ)</t>
  </si>
  <si>
    <t>? ОРГАНИЗАТОР "ИНТЕНЦИЯ" (ЕКТ)</t>
  </si>
  <si>
    <t>? ОРГАНИЗАТОР "ИНТЕРАВТО"</t>
  </si>
  <si>
    <t>? ОРГАНИЗАТОР "ИНТЕРАГРОМАШ"</t>
  </si>
  <si>
    <t>? ОРГАНИЗАТОР "ИНТЕРЛЕС"</t>
  </si>
  <si>
    <t>? ОРГАНИЗАТОР "ИНТЕРМУЗЕЙ"</t>
  </si>
  <si>
    <t>? ОРГАНИЗАТОР "ИНТЕРСТРОЙЭКСПО"</t>
  </si>
  <si>
    <t>? ОРГАНИЗАТОР "ИНТЕРТОРГ" (ОМСК)</t>
  </si>
  <si>
    <t>? ОРГАНИЗАТОР "ИНТОНАЦИЯ" (ХБР)</t>
  </si>
  <si>
    <t>? ОРГАНИЗАТОР "ИНТУИЦИЯ И МОЗГ" (КЕМ)</t>
  </si>
  <si>
    <t>? ОРГАНИЗАТОР "ИНФОР. ТЕХНОЛОГИИ И СИСТЕМЫ" (Н.Н.)</t>
  </si>
  <si>
    <t>? ОРГАНИЗАТОР "ИНФОРМАЦ. ПРО-ММА ПО ПРОФИЛАК.."</t>
  </si>
  <si>
    <t>? ОРГАНИЗАТОР "ЙОГА &amp; АЮРВЕДА" (КНЯ)</t>
  </si>
  <si>
    <t>? ОРГАНИЗАТОР "ИОГАН СЕБАСТЬЯН БАХ" (С-ПБ)</t>
  </si>
  <si>
    <t>? ОРГАНИЗАТОР "ИОЛАНТА"</t>
  </si>
  <si>
    <t>? ОРГАНИЗАТОР "ЙОРГ ХАННЕС ХАН" (КЗН)</t>
  </si>
  <si>
    <t>? ОРГАНИЗАТОР "ИОСИФ БРОДСКИЙ. ПИЛИГРИМ" (С-ПБ)</t>
  </si>
  <si>
    <t>? ОРГАНИЗАТОР "ИОСИФ КОБЗОН И ВОРОНЕЖСК..." (ВРЖ)</t>
  </si>
  <si>
    <t>? ОРГАНИЗАТОР "ИОСИФ КОБЗОН"</t>
  </si>
  <si>
    <t>? ОРГАНИЗАТОР "ИПОТЕЧНАЯ СУББОТА" (ТОМСК)</t>
  </si>
  <si>
    <t>? ОРГАНИЗАТОР "ИПОТЕЧНЫЙ WEEKEND" (ЕКТ)</t>
  </si>
  <si>
    <t>? ОРГАНИЗАТОР "ИПОТЕЧНЫЙ СУББОТНИК" (ТОМСК)</t>
  </si>
  <si>
    <t>? ОРГАНИЗАТОР "ИППОСФЕРА" (С-ПБ)</t>
  </si>
  <si>
    <t>? ОРГАНИЗАТОР "ИРАН" (ВГРД)</t>
  </si>
  <si>
    <t>? ОРГАНИЗАТОР "ИРБИТСКАЯ ЯРМАРКА" (ЕКТ)</t>
  </si>
  <si>
    <t>? ОРГАНИЗАТОР "ИРИНА АЛЛЕГРОВА"</t>
  </si>
  <si>
    <t>? ОРГАНИЗАТОР "ИРИНА БОГДАНОВА"</t>
  </si>
  <si>
    <t>? ОРГАНИЗАТОР "ИРИНА БОГУШЕВСКАЯ"</t>
  </si>
  <si>
    <t>? ОРГАНИЗАТОР "ИРИНА ДУБЦОВА"</t>
  </si>
  <si>
    <t>? ОРГАНИЗАТОР "ИРИНА КРУГ"</t>
  </si>
  <si>
    <t>? ОРГАНИЗАТОР "ИРИНА МУРАВЬЕВА"</t>
  </si>
  <si>
    <t>? ОРГАНИЗАТОР "ИРИНА ТРУСОВА И ЕЕ МУЖЧИНЫ" (ОМСК)</t>
  </si>
  <si>
    <t>? ОРГАНИЗАТОР "ИРИНА ХАКАМАДА"</t>
  </si>
  <si>
    <t>? ОРГАНИЗАТОР "ИРИНА ШВЕДОВА"</t>
  </si>
  <si>
    <t>? ОРГАНИЗАТОР "ИРКУТСК. ВСЕ ЛУЧШЕЕ - ДЕТЯМ" (ИРК)</t>
  </si>
  <si>
    <t>? ОРГАНИЗАТОР "ИРКУТСКИЙ ВЕЛОЗАЕЗД" (ИРК)</t>
  </si>
  <si>
    <t>? ОРГАНИЗАТОР "ИРКЭ" (КЗН)</t>
  </si>
  <si>
    <t>? ОРГАНИЗАТОР "ИСКУССТВО БЫТЬ ЛЮБИМОЙ" (ЯР)</t>
  </si>
  <si>
    <t>? ОРГАНИЗАТОР "ИСКУССТВО КУКЛЫ"</t>
  </si>
  <si>
    <t>? ОРГАНИЗАТОР "ИСКУШЕНИЕ ЖИЗНЬЮ" (ИРК)</t>
  </si>
  <si>
    <t>? ОРГАНИЗАТОР "ИСПОВЕДЬ ЖЕНЩИНЫ (АФИНА)"</t>
  </si>
  <si>
    <t>? ОРГАНИЗАТОР "ИСТОРИИ ЛЮБВИ" (С-ПБ)</t>
  </si>
  <si>
    <t>? ОРГАНИЗАТОР "ИСТОРИЧЕСКИЕ КОНЦЕРТЫ"</t>
  </si>
  <si>
    <t>? ОРГАНИЗАТОР "ИСТОРИЧЕСКОЕ ШЕСТВИЕ" (ТОМСК)</t>
  </si>
  <si>
    <t>? ОРГАНИЗАТОР "ИСТОРИЯ ЛЮБВИ (СПЕКТАКЛЬ)"</t>
  </si>
  <si>
    <t>? ОРГАНИЗАТОР "ИСТОРИЯ МОЕЙ ЛЮБВИ (ВИТАС)"</t>
  </si>
  <si>
    <t>? ОРГАНИЗАТОР "ИСТОРИЯ МОЕЙ ЛЮБВИ"</t>
  </si>
  <si>
    <t>? ОРГАНИЗАТОР "ИСТОРИЯ НОВОГОДНЕЙ ИГРУШКИ"</t>
  </si>
  <si>
    <t>? ОРГАНИЗАТОР "ИСТОРИЯ ОДНОЙ ЛЮБВИ (Л.УСПЕНСКАЯ)"</t>
  </si>
  <si>
    <t>? ОРГАНИЗАТОР "ИСЦЕЛЯЯ СЕРДЦЕМ" (Н.Н.)</t>
  </si>
  <si>
    <t>? ОРГАНИЗАТОР "ИТ НА СЛУЖБЕ У БИЗНЕСА" (ТЮМ)</t>
  </si>
  <si>
    <t>? ОРГАНИЗАТОР "ИХ ВЫБРАЛО ВРЕМЯ..." (ОМСК)</t>
  </si>
  <si>
    <t>? ОРГАНИЗАТОР "ИХЛАС КУНЕЛДЭН " (УФА)</t>
  </si>
  <si>
    <t>? ОРГАНИЗАТОР "ИЦХАК АДИЗЕС" (СМР)</t>
  </si>
  <si>
    <t>? ОРГАНИЗАТОР "ИЩУ МАМУ" (ИРК)</t>
  </si>
  <si>
    <t>? ОРГАНИЗАТОР "ЙЫРЫМ БУЛХЫН БУЛЭГЕМ..." (УФА)</t>
  </si>
  <si>
    <t>? ОРГАНИЗАТОР "ЙЭШТЭР" (УФА)</t>
  </si>
  <si>
    <t>? ОРГАНИЗАТОР "К 100-ЛЕТИЮ..." (ТЮМ)</t>
  </si>
  <si>
    <t>? ОРГАНИЗАТОР "К 70-ЛЕТИЮ ВЕЛИКОЙ ПОБЕДЫ" (ТУЛА)</t>
  </si>
  <si>
    <t>? ОРГАНИЗАТОР "К 90-ЛЕТИЮ В.П.АСТАФЬЕВА" (КНЯ)</t>
  </si>
  <si>
    <t>? ОРГАНИЗАТОР "К 90-ЛЕТИЮ СО ДНЯ..." (НВС)</t>
  </si>
  <si>
    <t>? ОРГАНИЗАТОР "К ОЛИМПИЙСКИМ ВЕРШИНАМ" (РЯЗ)</t>
  </si>
  <si>
    <t>? ОРГАНИЗАТОР "КАБАРЕ"</t>
  </si>
  <si>
    <t>? ОРГАНИЗАТОР "КАБРИОЛЕТ. МОЯ ИСТОРИЯ" (С-ПБ)</t>
  </si>
  <si>
    <t>? ОРГАНИЗАТОР "КАДЕР КИЧАСЕ" (КЗН)</t>
  </si>
  <si>
    <t>? ОРГАНИЗАТОР "КАЕННАРЫМ БЕЛЭН..." (КЗН)</t>
  </si>
  <si>
    <t>? ОРГАНИЗАТОР "КАЖДЫЙ ХОЧЕТ ЛЮБИТЬ (В.ЕВЗЕРОВ)"</t>
  </si>
  <si>
    <t>? ОРГАНИЗАТОР "КАЖДЫЙ ХОЧЕТ ЛЮБИТЬ" (НВС)</t>
  </si>
  <si>
    <t>? ОРГАНИЗАТОР "КАЖЕТСЯ НЕ ВСЕ ТАК ПЛОХО..."</t>
  </si>
  <si>
    <t>? ОРГАНИЗАТОР "КАЗАК НА ПЕГАСЕ" (ВГРД)</t>
  </si>
  <si>
    <t>? ОРГАНИЗАТОР "КАЗАКИ – ГОРОДУ-ПОБЕДИТЕЛЮ" (ВГРД)</t>
  </si>
  <si>
    <t>? ОРГАНИЗАТОР "КАЗАКИ РОССИИ"</t>
  </si>
  <si>
    <t>? ОРГАНИЗАТОР "КАЗАН ЕГЕТЛЕРЕ"</t>
  </si>
  <si>
    <t>? ОРГАНИЗАТОР "КАЗАН НУРЫ " (КЗН)</t>
  </si>
  <si>
    <t>? ОРГАНИЗАТОР "КАЗАН. МЕЖ. ФЕСТ. МУСУЛЬМ. КИНО"</t>
  </si>
  <si>
    <t>? ОРГАНИЗАТОР "КАЗАНСКАЯ ВЕНЧУРНАЯ ЯРМАРКА" (КЗН)</t>
  </si>
  <si>
    <t>? ОРГАНИЗАТОР "КАЗАНСКАЯ МЕХОВАЯ ЯРМАРКА"</t>
  </si>
  <si>
    <t>? ОРГАНИЗАТОР "КАЗАНСКАЯ ЧАША" (КЗН)</t>
  </si>
  <si>
    <t>? ОРГАНИЗАТОР "КАЗАНСКИЙ МАРАФОН" (КЗН)</t>
  </si>
  <si>
    <t>? ОРГАНИЗАТОР "КАЗАНЬ"</t>
  </si>
  <si>
    <t>? ОРГАНИЗАТОР "КАЗАЧИЙ КУРЕНЬ" (ВГРД)</t>
  </si>
  <si>
    <t>? ОРГАНИЗАТОР "КАЗАЧЬЯ ВОЛЯ"</t>
  </si>
  <si>
    <t>? ОРГАНИЗАТОР "КАЗАЧЬЯ СТАНИЦА МОСКВА"</t>
  </si>
  <si>
    <t>? ОРГАНИЗАТОР "КАЙ МЕТОВ"</t>
  </si>
  <si>
    <t>? ОРГАНИЗАТОР "КАК ВАНЬКА-ДУРАК..." (ОМСК)</t>
  </si>
  <si>
    <t>? ОРГАНИЗАТОР "КАК ВЫДАТЬ МАМУ ЗАМУЖ"</t>
  </si>
  <si>
    <t>? ОРГАНИЗАТОР "КАК ВЫРАСТИТЬ СЧАСТЛ. ГЕНИЯ" (ИЖК)</t>
  </si>
  <si>
    <t>? ОРГАНИЗАТОР "КАК ДИМДИМЫЧ СТАЛ ФИКС..." (КРД)</t>
  </si>
  <si>
    <t>? ОРГАНИЗАТОР "КАК ДИМДИМЫЧ СТАЛ ФИКСИКОМ!"</t>
  </si>
  <si>
    <t>? ОРГАНИЗАТОР "КАК ДОБИТЬСЯ УСПЕХА..." (ЕКТ)</t>
  </si>
  <si>
    <t>? ОРГАНИЗАТОР "КАК ДОСТИЧЬ ПОДЛИННОГО..." (С-ПБ)</t>
  </si>
  <si>
    <t>? ОРГАНИЗАТОР "КАК ЗАРАБАТЫВАТЬ В КРИЗИС" (ХБР)</t>
  </si>
  <si>
    <t>? ОРГАНИЗАТОР "КАК ИЗБАВИТСЯ..." (ТЮМ)</t>
  </si>
  <si>
    <t>? ОРГАНИЗАТОР "КАК КУПИТЬ КВАРТИРУ..." (КЕМ)</t>
  </si>
  <si>
    <t>? ОРГАНИЗАТОР "КАК НАЙТИ РАБОТУ..." (КЗН)</t>
  </si>
  <si>
    <t>? ОРГАНИЗАТОР "КАК НЕ РАСТАЯТЬ. МИФ..."</t>
  </si>
  <si>
    <t>? ОРГАНИЗАТОР "КАК ПОСТРОИТЬ ЖЕНСКОЕ..." (КНЯ)</t>
  </si>
  <si>
    <t>? ОРГАНИЗАТОР "КАК ПОСТРОИТЬ..." (НВС)</t>
  </si>
  <si>
    <t>? ОРГАНИЗАТОР "КАК ПРОЧИТАТЬ ЧЕЛОВЕКА ЗА..."</t>
  </si>
  <si>
    <t>? ОРГАНИЗАТОР "КАК РАСШИРИТЬ ПРОСТРАНС..." (Н.Н.)</t>
  </si>
  <si>
    <t>? ОРГАНИЗАТОР "КАК СНИЗИТЬ НАЛОГИ И..."</t>
  </si>
  <si>
    <t>? ОРГАНИЗАТОР "КАК СНИЗИТЬ НАЛОГИ" (ЯР)</t>
  </si>
  <si>
    <t>? ОРГАНИЗАТОР "КАК СТАТЬ ЛУЧШИМ В ТОМ..." (УФА)</t>
  </si>
  <si>
    <t>? ОРГАНИЗАТОР "КАК СТАТЬ ПОБЕДИТЕЛЕМ ВО" (Н.Н.)</t>
  </si>
  <si>
    <t>? ОРГАНИЗАТОР "КАК УКРАСТЬ МИЛЛИОН"</t>
  </si>
  <si>
    <t>? ОРГАНИЗАТОР "КАК УПРАВЛЯТЬ ПРОДАЖАМИ..." (ХБР)</t>
  </si>
  <si>
    <t>? ОРГАНИЗАТОР "КАК УПРАВЛЯТЬ СВОЕЙ СУДЬБОЙ" (САР)</t>
  </si>
  <si>
    <t>? ОРГАНИЗАТОР "КАК ФОРМИРУЕТСЯ И ОТ ЧЕГО..."</t>
  </si>
  <si>
    <t>? ОРГАНИЗАТОР "КАКАЯ ДАМА ПРОПАДАЕТ"</t>
  </si>
  <si>
    <t>? ОРГАНИЗАТОР "КАКОЙ УДИВИТЕЛЬНЫЙ МИР" (ЧЛБ)</t>
  </si>
  <si>
    <t>? ОРГАНИЗАТОР "КАЛА МЭЗЭНИЭТ ХАРАЙЫ" (УФА)</t>
  </si>
  <si>
    <t>? ОРГАНИЗАТОР "КАЛЕЙДОСКОП ТОВАРОВ РОССИИ"</t>
  </si>
  <si>
    <t>? ОРГАНИЗАТОР "КАЛЕЙДОСКОП" (ТУЛА)</t>
  </si>
  <si>
    <t>? ОРГАНИЗАТОР "КАЛЕНДАРИ" (КНЯ)</t>
  </si>
  <si>
    <t>? ОРГАНИЗАТОР "КАЛИНОВ МОСТ"</t>
  </si>
  <si>
    <t>? ОРГАНИЗАТОР "КАМАЛИЕВ АЗАТ МАРАТОВИЧ" (ЧЛБ)</t>
  </si>
  <si>
    <t>? ОРГАНИЗАТОР "КАМЕННАЯ МОЗАИКА"</t>
  </si>
  <si>
    <t>? ОРГАНИЗАТОР "КАМЕННАЯ СКАЗКА"</t>
  </si>
  <si>
    <t>? ОРГАНИЗАТОР "КАМЕННЫЙ ЦВЕТОК" (СМР)</t>
  </si>
  <si>
    <t>? ОРГАНИЗАТОР "КАМЕРА. МОТОР. ДЖАЗ!"</t>
  </si>
  <si>
    <t>? ОРГАНИЗАТОР "КАМЕРАТА" (ЧЛБ)</t>
  </si>
  <si>
    <t>? ОРГАНИЗАТОР "КАМЕРНЫЙ ХОР ГУБЕРНАТОРСК..." (ИРК)</t>
  </si>
  <si>
    <t>? ОРГАНИЗАТОР "КАМСКИЕ БЕРЕГА" (ПЕРМЬ)</t>
  </si>
  <si>
    <t>? ОРГАНИЗАТОР "КАНАДА ФУРС"</t>
  </si>
  <si>
    <t>? ОРГАНИЗАТОР "КАНИКУЛЫ В ДЕРЕВНЕ" (С-ПБ)</t>
  </si>
  <si>
    <t>? ОРГАНИЗАТОР "КАНИКУЛЫ В ТРИДЕВЯТОМ..." (РНД)</t>
  </si>
  <si>
    <t>? ОРГАНИЗАТОР "КАНИКУЛЫ СНЕГУРОЧКИ..." (ПЕРМЬ)</t>
  </si>
  <si>
    <t>? ОРГАНИЗАТОР "КАНКАН НАВСЕГДА" (ПЕНЗА)</t>
  </si>
  <si>
    <t>? ОРГАНИЗАТОР "КАННСКИЕ ЛЬВЫ"</t>
  </si>
  <si>
    <t>? ОРГАНИЗАТОР "КАПИТОШКА" (Н.Н.)</t>
  </si>
  <si>
    <t>? ОРГАНИЗАТОР "КАПЛЯ (ПРЕМИЯ)"</t>
  </si>
  <si>
    <t>? ОРГАНИЗАТОР "КАРА ПУЛАТ" (КЗН)</t>
  </si>
  <si>
    <t>? ОРГАНИЗАТОР "КАРАВОН" (КЗН)</t>
  </si>
  <si>
    <t>? ОРГАНИЗАТОР "КАРАОЛЬКА" (КЗН)</t>
  </si>
  <si>
    <t>? ОРГАНИЗАТОР "КАРАПУЗЫ НА СТАРТ!" (КРД)</t>
  </si>
  <si>
    <t>? ОРГАНИЗАТОР "КАРАУАН НАРАЙ" (УФА)</t>
  </si>
  <si>
    <t>? ОРГАНИЗАТОР "КАРЕН МОВСЕСЯН" (НВС)</t>
  </si>
  <si>
    <t>? ОРГАНИЗАТОР "КАРМЕН &amp; АИДА" (НВС)</t>
  </si>
  <si>
    <t>? ОРГАНИЗАТОР "КАРМЕН (ОПЕРА)"</t>
  </si>
  <si>
    <t>? ОРГАНИЗАТОР "КАРНАВАЛ АККОРДЕОНА"</t>
  </si>
  <si>
    <t>? ОРГАНИЗАТОР "КАРНАВАЛ ДЖАЗА" (ОМСК)</t>
  </si>
  <si>
    <t>? ОРГАНИЗАТОР "КАРНАВАЛ НЕОБЫЧНЫХ УВЛЕЧЕНИЙ" (КНЯ)</t>
  </si>
  <si>
    <t>? ОРГАНИЗАТОР "КАРНАВАЛ СЛОНОВ"</t>
  </si>
  <si>
    <t>? ОРГАНИЗАТОР "КАРОЛИНА"</t>
  </si>
  <si>
    <t>? ОРГАНИЗАТОР "КАРОЛИНА" (КЗН)</t>
  </si>
  <si>
    <t>? ОРГАНИЗАТОР "КАРТА РОССИИ. ВЕХИ ИСТОРИИ"</t>
  </si>
  <si>
    <t>? ОРГАНИЗАТОР "КАРТАЯМЫ НИ УЛ ЙЭРЭК?" (УФА)</t>
  </si>
  <si>
    <t>? ОРГАНИЗАТОР "КАРУСЕЛЬ" (Н.Н.)</t>
  </si>
  <si>
    <t>? ОРГАНИЗАТОР "КАСТА ДИВА" (ОМСК)</t>
  </si>
  <si>
    <t>? ОРГАНИЗАТОР "КАСТА"</t>
  </si>
  <si>
    <t>? ОРГАНИЗАТОР "КАТЕРИНА ГОЛИЦИНА"</t>
  </si>
  <si>
    <t>? ОРГАНИЗАТОР "КАЧЕСТВО ЛЕКАРСТВЕННЫХ СРЕДСТВ..."</t>
  </si>
  <si>
    <t>? ОРГАНИЗАТОР "КВАДРАТЫ" (ВЛГ)</t>
  </si>
  <si>
    <t>? ОРГАНИЗАТОР "КВАРТЕТ ИМ. ДАВИДА ОЙСТРАХА" (СМР)</t>
  </si>
  <si>
    <t>? ОРГАНИЗАТОР "КВАРТИРНИК (АКУСТИКА)"</t>
  </si>
  <si>
    <t>? ОРГАНИЗАТОР "КВАРТИРНИК" (ОМСК)</t>
  </si>
  <si>
    <t>? ОРГАНИЗАТОР "КВАТРО"</t>
  </si>
  <si>
    <t>? ОРГАНИЗАТОР "КВН КУЗБАССА" (КЕМ)</t>
  </si>
  <si>
    <t>? ОРГАНИЗАТОР "КВН ПЯТИГОРСК"</t>
  </si>
  <si>
    <t>? ОРГАНИЗАТОР "КЕЙКО МАЦУИ"</t>
  </si>
  <si>
    <t>? ОРГАНИЗАТОР "КЕРАМИКА РАКУ: ВСЕЛЕННАЯ В ЧАЙН."</t>
  </si>
  <si>
    <t>? ОРГАНИЗАТОР "КИБЕРФЕСТ" (ЕКТ)</t>
  </si>
  <si>
    <t>? ОРГАНИЗАТОР "КИЛЕННЭР" (КЗН)</t>
  </si>
  <si>
    <t>? ОРГАНИЗАТОР "КИНО ЭКСПО"</t>
  </si>
  <si>
    <t>? ОРГАНИЗАТОР "КИНОFEST" (УФА)</t>
  </si>
  <si>
    <t>? ОРГАНИЗАТОР "КИНОВЕЧЕР ЭМИРА КУСТУРИЦЫ" (С-ПБ)</t>
  </si>
  <si>
    <t>? ОРГАНИЗАТОР "КИНОЕЛКА НА МОСФИЛЬМЕ"</t>
  </si>
  <si>
    <t>? ОРГАНИЗАТОР "КИНОЗИМА"</t>
  </si>
  <si>
    <t>? ОРГАНИЗАТОР "КИНО-КЛИК" (ЯР)</t>
  </si>
  <si>
    <t>? ОРГАНИЗАТОР "КИНОПОЕЗД ВГИК-95" (ОМСК)</t>
  </si>
  <si>
    <t>? ОРГАНИЗАТОР "КИНОТАВР"</t>
  </si>
  <si>
    <t>? ОРГАНИЗАТОР "КИПЕЛОВ"</t>
  </si>
  <si>
    <t>? ОРГАНИЗАТОР "КИРОВСКАЯ МЕХОВАЯ ЯРМАРКА"</t>
  </si>
  <si>
    <t>? ОРГАНИЗАТОР "КИРСТЕН ГАНЛОГСОН И..." (ОМСК)</t>
  </si>
  <si>
    <t>? ОРГАНИЗАТОР "КИТАЙСКИЙ НОВЫЙ ГОД" (С-ПБ)</t>
  </si>
  <si>
    <t>? ОРГАНИЗАТОР "КИТАЙСКИЙ ЦИРК"</t>
  </si>
  <si>
    <t>? ОРГАНИЗАТОР "КЛАДЕЗЬ БЕЛОРУССКАЯ" (СТВ)</t>
  </si>
  <si>
    <t>? ОРГАНИЗАТОР "КЛАРА НОВИКОВА"</t>
  </si>
  <si>
    <t>? ОРГАНИЗАТОР "КЛАРА, ДЕНЬГИ &amp; ЛЮБОВЬ"</t>
  </si>
  <si>
    <t>? ОРГАНИЗАТОР "КЛАССИКА (ОРКЕСТР)" (С-ПБ)</t>
  </si>
  <si>
    <t>? ОРГАНИЗАТОР "КЛАССИКА БЕЗ КОДЕКСА"</t>
  </si>
  <si>
    <t>? ОРГАНИЗАТОР "КЛАССИКА БОЛЬШОГО ГОРОДА" (ЧЛБ)</t>
  </si>
  <si>
    <t>? ОРГАНИЗАТОР "КЛАССИКА ИГОРЯ МОИСЕЕВА"</t>
  </si>
  <si>
    <t>? ОРГАНИЗАТОР "КЛАССИКА НА ДВОРЦОВОЙ" (С-ПБ)</t>
  </si>
  <si>
    <t>? ОРГАНИЗАТОР "КЛАССИКА НАД ВОЛГОЙ" (ТЛТ)</t>
  </si>
  <si>
    <t>? ОРГАНИЗАТОР "КЛАССИКА" (НВС)</t>
  </si>
  <si>
    <t>? ОРГАНИЗАТОР "КЛАССНЫЙ МАРАФОН" (КЗН)</t>
  </si>
  <si>
    <t>? ОРГАНИЗАТОР "КЛАУДИО ЛАПЕНН" (РНД)</t>
  </si>
  <si>
    <t>? ОРГАНИЗАТОР "КЛИМАТАКВАТЭКС"</t>
  </si>
  <si>
    <t>? ОРГАНИЗАТОР "КЛИНИЧЕСКИЙ СЛУЧАЙ"</t>
  </si>
  <si>
    <t>? ОРГАНИЗАТОР "КЛИНОК. ТРАДИЦИИ И СОВРЕМЕННОСТЬ"</t>
  </si>
  <si>
    <t>? ОРГАНИЗАТОР "КЛУБНЫЙ ЧЕМПИОНАТ РОССИИ..."</t>
  </si>
  <si>
    <t>? ОРГАНИЗАТОР "КМФ-ИНДУСТРИЯ" (КНЯ)</t>
  </si>
  <si>
    <t>? ОРГАНИЗАТОР "КНИГИ В ПАРКАХ"</t>
  </si>
  <si>
    <t>? ОРГАНИЗАТОР "КНИГИ РОССИИ"</t>
  </si>
  <si>
    <t>? ОРГАНИЗАТОР "КНИЖКА ПОД ПОДУШКУ" (ТЛТ)</t>
  </si>
  <si>
    <t>? ОРГАНИЗАТОР "КНИЖНАЯ ВЫСТАВКА-ЯРМАРКА" (КЛГ)</t>
  </si>
  <si>
    <t>? ОРГАНИЗАТОР "КНИЖНАЯ ЯРМАРКА"</t>
  </si>
  <si>
    <t>? ОРГАНИЗАТОР "КНИЖНЫЙ ФЕСТИВАЛЬ" (Н.Н.)</t>
  </si>
  <si>
    <t>? ОРГАНИЗАТОР "КНЯZZ"</t>
  </si>
  <si>
    <t>? ОРГАНИЗАТОР "КОВЧЕГ С ЧАСТЬЮ МОЩЕЙ..."</t>
  </si>
  <si>
    <t>? ОРГАНИЗАТОР "КОВЧЕГ"</t>
  </si>
  <si>
    <t>? ОРГАНИЗАТОР "КОЖАНЫЙ МЯЧ"</t>
  </si>
  <si>
    <t>? ОРГАНИЗАТОР "КОЙКА"</t>
  </si>
  <si>
    <t>? ОРГАНИЗАТОР "КОЛЛЕКЦИЯ" (КНЯ)</t>
  </si>
  <si>
    <t>? ОРГАНИЗАТОР "КОЛОКОЛА" (ПЕРМЬ)</t>
  </si>
  <si>
    <t>? ОРГАНИЗАТОР "КОЛОКОЛЬНЫЙ ЗВОН" (ТВЕРЬ)</t>
  </si>
  <si>
    <t>? ОРГАНИЗАТОР "КОЛУМБИЙСКИЙ ФОРСАЖ"</t>
  </si>
  <si>
    <t>? ОРГАНИЗАТОР "КОЛЫВАН-БОГ. И КОРГ. ЗМЕЙ" (ТОМСК)</t>
  </si>
  <si>
    <t>? ОРГАНИЗАТОР "КОЛЯДА-PLACE" (ЕКТ)</t>
  </si>
  <si>
    <t>? ОРГАНИЗАТОР "КОЛЯДА-PLAYS" (ЕКТ)</t>
  </si>
  <si>
    <t>? ОРГАНИЗАТОР "КОМАВТОТРАНС" (СМР)</t>
  </si>
  <si>
    <t>? ОРГАНИЗАТОР "КОМАНДНЫЙ КУБОК ГУБЕРНАТОРА" (НВС)</t>
  </si>
  <si>
    <t>? ОРГАНИЗАТОР "КОМАНДНЫЙ ЧЕМПИОНАТ МИРА ПО..."</t>
  </si>
  <si>
    <t>? ОРГАНИЗАТОР "КОМБАТ РИНГ" (ПЕНЗА)</t>
  </si>
  <si>
    <t>? ОРГАНИЗАТОР "КОМПЛ. ОЧИЩЕНИЕ ОРГАНИЗМА..." (КЗН)</t>
  </si>
  <si>
    <t>? ОРГАНИЗАТОР "КОМПЛЕКСНАЯ БЕЗОПАСНОСТЬ"</t>
  </si>
  <si>
    <t>? ОРГАНИЗАТОР "КОМПРЕССИЯ" (ТВЕРЬ)</t>
  </si>
  <si>
    <t>? ОРГАНИЗАТОР "КОМУ ЗА 30" (ОМСК)</t>
  </si>
  <si>
    <t>? ОРГАНИЗАТОР "КОН. К 100-ЛЕТНЕМУ ЮБИЛЕЮ ФРЭНКА"</t>
  </si>
  <si>
    <t>? ОРГАНИЗАТОР "КОНГРЕСС ПЕТРОВСКИХ ГОРОДОВ" (С-ПБ)</t>
  </si>
  <si>
    <t>? ОРГАНИЗАТОР "КОНЕК ГОРБУНОК" (ТЮМ)</t>
  </si>
  <si>
    <t>? ОРГАНИЗАТОР "КОНЕЦ ФИЛЬМА"</t>
  </si>
  <si>
    <t>? ОРГАНИЗАТОР "КОНКУРС КРАСОТЫ И ТАНЦА" (С-ПБ)</t>
  </si>
  <si>
    <t>? ОРГАНИЗАТОР "КОНКУРС НА ПОЛУЧЕНИЕ..." (УФА)</t>
  </si>
  <si>
    <t>? ОРГАНИЗАТОР "КОНКУРС ПРОФЕСС. МАСТЕРСТВА" (ТЮМ)</t>
  </si>
  <si>
    <t>? ОРГАНИЗАТОР "КОНКУРС СТУДЕНЧЕСКИХ..." (ЧЛБ)</t>
  </si>
  <si>
    <t>? ОРГАНИЗАТОР "КОННАЯ РОССИЯ"</t>
  </si>
  <si>
    <t>? ОРГАНИЗАТОР "КОННО-СПОРТИВНЫЙ ПРАЗДНИК"</t>
  </si>
  <si>
    <t>? ОРГАНИЗАТОР "КОНСТАНТИН БАКШТ И..." (ЕКТ)</t>
  </si>
  <si>
    <t>? ОРГАНИЗАТОР "КОНСТАНТИН БАКШТ"</t>
  </si>
  <si>
    <t>? ОРГАНИЗАТОР "КОНСТАНТИН КРЫМСКИЙ"</t>
  </si>
  <si>
    <t>? ОРГАНИЗАТОР "КОНСТАНТИН НИКОЛЬСКИЙ"</t>
  </si>
  <si>
    <t>? ОРГАНИЗАТОР "КОНСТАНТИН РАЙКИН"</t>
  </si>
  <si>
    <t>? ОРГАНИЗАТОР "КОНСУМЭКСПО"</t>
  </si>
  <si>
    <t>? ОРГАНИЗАТОР "КОНТАКТ"</t>
  </si>
  <si>
    <t>? ОРГАНИЗАТОР "КОНТИНГЕНТ" (ТЮМ)</t>
  </si>
  <si>
    <t>? ОРГАНИЗАТОР "КОНТИНЕНТАЛЬНЫЙ КУБОК ПО..."</t>
  </si>
  <si>
    <t>? ОРГАНИЗАТОР "КОНТРА (КАЛИНОВ МОСТ)" (УФА)</t>
  </si>
  <si>
    <t>? ОРГАНИЗАТОР "КОНТРАБАС"</t>
  </si>
  <si>
    <t>? ОРГАНИЗАТОР "КОНТРАКТНАЯ СИСТЕМА МОСКВЫ..."</t>
  </si>
  <si>
    <t>? ОРГАНИЗАТОР "КОНТРТЕНОРА И КОНТРАЛЬТО" (КЗН)</t>
  </si>
  <si>
    <t>? ОРГАНИЗАТОР "КОНТУРЫ НОВОЙ ЭКОНОМ..." (КРД)</t>
  </si>
  <si>
    <t>? ОРГАНИЗАТОР "КОНФЕРЕНЦИЯ ГОСУДАРСТВ..." (С-ПБ)</t>
  </si>
  <si>
    <t>? ОРГАНИЗАТОР "КОНФЕТЫ"</t>
  </si>
  <si>
    <t>? ОРГАНИЗАТОР "КОНЦ. МАСТ. ИСК. РЕСП. ТАТ"</t>
  </si>
  <si>
    <t>? ОРГАНИЗАТОР "КОНЦЕРТ В ЗАЩИТУ..." (ВГРД)</t>
  </si>
  <si>
    <t>? ОРГАНИЗАТОР "КОНЦЕРТ ДЛЯ ДЖОНА И ДЖОРДЖА" (СМР)</t>
  </si>
  <si>
    <t>? ОРГАНИЗАТОР "КОНЦЕРТ ДЛЯ СВОИХ..." (ЕКТ)</t>
  </si>
  <si>
    <t>? ОРГАНИЗАТОР "КОНЦЕРТ МАКСИМА ГАЛКИНА" (ВГРД)</t>
  </si>
  <si>
    <t>? ОРГАНИЗАТОР "КОНЦЕРТ ОРГАННОЙ МУЗЫКИ"</t>
  </si>
  <si>
    <t>? ОРГАНИЗАТОР "КОНЦЕРТ ПАМЯТИ ВЫСОЦКОГО"</t>
  </si>
  <si>
    <t>? ОРГАНИЗАТОР "КОНЦЕРТ ПАМЯТИ КРИСТОФА ДЕ МАРЖЕРИ"</t>
  </si>
  <si>
    <t>? ОРГАНИЗАТОР "КОНЦЕРТ ПАМЯТИ МАТВЕЯ..." (С-ПБ)</t>
  </si>
  <si>
    <t>? ОРГАНИЗАТОР "КОНЦЕРТ С КРУТЫМ НАЗВАНИЕМ"</t>
  </si>
  <si>
    <t>? ОРГАНИЗАТОР "КОНЦЕРТ ТАТАРСКОЙ ЭСТРАДЫ"</t>
  </si>
  <si>
    <t>? ОРГАНИЗАТОР "КОНЦЕРТ, ПОСВ. ДНЮ РОЖД. В. ВЫСОЦ."</t>
  </si>
  <si>
    <t>? ОРГАНИЗАТОР "КОНЦЕРТ, ПОСВЯЩЕННЫЙ..." (СМР)</t>
  </si>
  <si>
    <t>? ОРГАНИЗАТОР "КОР. ФЕСТИВАЛЬ ПАМЯТИ..."</t>
  </si>
  <si>
    <t>? ОРГАНИЗАТОР "КОРАБЛИ НЕ ТОНУТ" (КЗН)</t>
  </si>
  <si>
    <t>? ОРГАНИЗАТОР "КОРОБ ДОБРЫХ ДЕЛ" (Н.Н.)</t>
  </si>
  <si>
    <t>? ОРГАНИЗАТОР "КОРОБЕЙНИКИ" (ХБР)</t>
  </si>
  <si>
    <t>? ОРГАНИЗАТОР "КОРОЛЕВА ОСЕНЬ" (ЧЛБ)</t>
  </si>
  <si>
    <t>? ОРГАНИЗАТОР "КОРОЛЕВА СПОРТА" (ОМСК)</t>
  </si>
  <si>
    <t>? ОРГАНИЗАТОР "КОРОЛЕВСКАЯ ЗИМА"</t>
  </si>
  <si>
    <t>? ОРГАНИЗАТОР "КОРОЛЕВСКИЕ АУДИЕНЦИИ" (СМР)</t>
  </si>
  <si>
    <t>? ОРГАНИЗАТОР "КОРОЛЕВСКИЕ ТИГРЫ СУМАТРЫ"</t>
  </si>
  <si>
    <t>? ОРГАНИЗАТОР "КОРОЛЕВСКИЙ ФЕСТИВАЛЬ..." (С-ПБ)</t>
  </si>
  <si>
    <t>? ОРГАНИЗАТОР "КОРОЛИ" (ЕКТ)</t>
  </si>
  <si>
    <t>? ОРГАНИЗАТОР "КОРОЛЬ И ШУТ"</t>
  </si>
  <si>
    <t>? ОРГАНИЗАТОР "КОРОЛЬ ЛЬДА" (СМР)</t>
  </si>
  <si>
    <t>? ОРГАНИЗАТОР "КОРОЛЬ ТРЕФ - КАРТА ЛЮБВИ"</t>
  </si>
  <si>
    <t>? ОРГАНИЗАТОР "КОРОЛЬ ТРЕФ - КАРТА ЛЮБВИ" (ВРЖ)</t>
  </si>
  <si>
    <t>? ОРГАНИЗАТОР "КОРПОРАТИВНЫЙ КАЛЕНДАРЬ" (ПЕРМЬ)</t>
  </si>
  <si>
    <t>? ОРГАНИЗАТОР "КОСТРОМА"</t>
  </si>
  <si>
    <t>? ОРГАНИЗАТОР "КОТ"</t>
  </si>
  <si>
    <t>? ОРГАНИЗАТОР "КОЧЕНЕВСКИЕ ПРОСТОРЫ" (НВС)</t>
  </si>
  <si>
    <t>? ОРГАНИЗАТОР "КР. ГОС. АКАД. АН. ТАН. СИБ."</t>
  </si>
  <si>
    <t>? ОРГАНИЗАТОР "КРАВЦ" (УФА)</t>
  </si>
  <si>
    <t>? ОРГАНИЗАТОР "КРАЕВАЯ НАУЧНО-ПРАКТИЧ..." (ВЛД)</t>
  </si>
  <si>
    <t>? ОРГАНИЗАТОР "КРАЕВАЯ СЕЛЬСКОХОЗ. ВЫСТАВКА" (КНЯ)</t>
  </si>
  <si>
    <t>? ОРГАНИЗАТОР "КРАЕВОЙ ТУРНИР ПО ДЗЮДО..." (КНЯ)</t>
  </si>
  <si>
    <t>? ОРГАНИЗАТОР "КРАЕВОЙ ФЕСТИВАЛЬ ВОЕННО..." (ХБР)</t>
  </si>
  <si>
    <t>? ОРГАНИЗАТОР "КРАМЕР JAZZ FESTIVAL" (ОМСК)</t>
  </si>
  <si>
    <t>? ОРГАНИЗАТОР "КРАСА БЕЛОГОРЬЯ" (БЛГ)</t>
  </si>
  <si>
    <t>? ОРГАНИЗАТОР "КРАСА РОССИИ"</t>
  </si>
  <si>
    <t>? ОРГАНИЗАТОР "КРАСАВИЦА И ЧУДОВИЩЕ"</t>
  </si>
  <si>
    <t>? ОРГАНИЗАТОР "КРАСИВО"</t>
  </si>
  <si>
    <t>? ОРГАНИЗАТОР "КРАСКИ ДЕТСТВА" (С-ПБ)</t>
  </si>
  <si>
    <t>? ОРГАНИЗАТОР "КРАСКИ НАРОДОВ МИРА" (ЕКТ)</t>
  </si>
  <si>
    <t>? ОРГАНИЗАТОР "КРАСН. ЯРМ. КНИЖНОЙ КУЛЬТУРЫ"</t>
  </si>
  <si>
    <t>? ОРГАНИЗАТОР "КРАСНАЯ ГВОЗДИКА"</t>
  </si>
  <si>
    <t>? ОРГАНИЗАТОР "КРАСНАЯ ГОРКА" (ТВЕРЬ)</t>
  </si>
  <si>
    <t>? ОРГАНИЗАТОР "КРАСНАЯ ПЛЕСЕНЬ"</t>
  </si>
  <si>
    <t>? ОРГАНИЗАТОР "КРАСНАЯ РЯБИНА" (БЛГ)</t>
  </si>
  <si>
    <t>? ОРГАНИЗАТОР "КРАСНАЯ ШАПОЧКА" (СПЕКТАКЛЬ)</t>
  </si>
  <si>
    <t>? ОРГАНИЗАТОР "КРАСНО СОЛНЫШКО" (КЗН)</t>
  </si>
  <si>
    <t>? ОРГАНИЗАТОР "КРАСНОДАР - ГОРОД ДЛЯ БИЗН." (КРД)</t>
  </si>
  <si>
    <t>? ОРГАНИЗАТОР "КРАСНОЯРСК БЕЗ НАРКОТИКОВ" (КНЯ)</t>
  </si>
  <si>
    <t>? ОРГАНИЗАТОР "КРАСНОЯРСК ПОЕТ ВЫСОЦКОГО" (КНЯ)</t>
  </si>
  <si>
    <t>? ОРГАНИЗАТОР "КРАСНОЯРСКАЯ ВЕСНА" (КНЯ)</t>
  </si>
  <si>
    <t>? ОРГАНИЗАТОР "КРАСНОЯРСКИЕ СТОЛБЫ" (КНЯ)</t>
  </si>
  <si>
    <t>? ОРГАНИЗАТОР "КРАСНОЯРСКИЙ ГОРОДСКОЙ ФОРУМ" (КНЯ)</t>
  </si>
  <si>
    <t>? ОРГАНИЗАТОР "КРАСНОЯРСКИЙ МОЛОДЕЖН. ФОРУМ" (КНЯ)</t>
  </si>
  <si>
    <t>? ОРГАНИЗАТОР "КРАСНОЯРСКИЙ ТОРГОВЫЙ ФОРУМ" (КНЯ)</t>
  </si>
  <si>
    <t>? ОРГАНИЗАТОР "КРАСНОЯРСКИЙ ЭКОНОМ. ФОРУМ"</t>
  </si>
  <si>
    <t>? ОРГАНИЗАТОР "КРАСНЫЕ ВОРОТА\ПРОТИВ ТЕЧЕН." (ТЛТ)</t>
  </si>
  <si>
    <t>? ОРГАНИЗАТОР "КРАСОТА ЗДОРОВЬЕ ДОЛГОЛЕТИЕ"</t>
  </si>
  <si>
    <t>? ОРГАНИЗАТОР "КРАСОТА ЗДОРОВЬЕ МОЛОДОСТЬ" (С-ПБ)</t>
  </si>
  <si>
    <t>? ОРГАНИЗАТОР "КРАСОТА ЛЕСА" (ПЕРМЬ)</t>
  </si>
  <si>
    <t>? ОРГАНИЗАТОР "КРАСОТА ОТ ПРИРОДЫ"</t>
  </si>
  <si>
    <t>? ОРГАНИЗАТОР "КРАСОТА ОТ ПРИРОДЫ" (КРД)</t>
  </si>
  <si>
    <t>? ОРГАНИЗАТОР "КРАСОЧНЫЙ БУУУМ"</t>
  </si>
  <si>
    <t>? ОРГАНИЗАТОР "КРАФТ-БАЗАР" (С-ПБ)</t>
  </si>
  <si>
    <t>? ОРГАНИЗАТОР "КРАФТФЕСТ" (НВС)</t>
  </si>
  <si>
    <t>? ОРГАНИЗАТОР "КРЕМ. ЕЛКА ДИНАС. ЗАПАШНЫХ" (ПЕРМЬ)</t>
  </si>
  <si>
    <t>? ОРГАНИЗАТОР "КРЕМАТОРИЙ"</t>
  </si>
  <si>
    <t>? ОРГАНИЗАТОР "КРЕМЛЕВСКАЯ ЕЛКА"</t>
  </si>
  <si>
    <t>? ОРГАНИЗАТОР "КРЕМЛЕВСКАЯ МАСЛЕНИЦА" (Н.Н.)</t>
  </si>
  <si>
    <t>? ОРГАНИЗАТОР "КРЕМЛЕВСКАЯ МИЛЯ"</t>
  </si>
  <si>
    <t>? ОРГАНИЗАТОР "КРЕМЛЬ МУЗЫКАЛЬНЫЙ"</t>
  </si>
  <si>
    <t>? ОРГАНИЗАТОР "КРЕПИТЕСЬ ЛЮДИ, СКОРО ЛЕТО"</t>
  </si>
  <si>
    <t>? ОРГАНИЗАТОР "КРЕСТНЫЙ ОТЕЦ" (С-ПБ)</t>
  </si>
  <si>
    <t>? ОРГАНИЗАТОР "КРЕСТНЫЙ ОТЕЦ. LIVE IN CONCERT"</t>
  </si>
  <si>
    <t>? ОРГАНИЗАТОР "КРЕСТНЫЙ ХОД"</t>
  </si>
  <si>
    <t>? ОРГАНИЗАТОР "КРЕЩЕНИЕ ГОСПОДНЕ"</t>
  </si>
  <si>
    <t>? ОРГАНИЗАТОР "КРЕЩЕНСКАЯ" (УФА)</t>
  </si>
  <si>
    <t>? ОРГАНИЗАТОР "КРЕЩЕНСКИЕ ВЕЧЕРА" (С-ПБ)</t>
  </si>
  <si>
    <t>? ОРГАНИЗАТОР "КРЕЩЕНСКИЕ МОРОЗЫ" (УФА)</t>
  </si>
  <si>
    <t>? ОРГАНИЗАТОР "КРИВОЕ ЗЕРКАЛО"</t>
  </si>
  <si>
    <t>? ОРГАНИЗАТОР "КРИЗИС ГЛАЗАМИ ЭКСТРАСЕНСОВ" (СМР)</t>
  </si>
  <si>
    <t>? ОРГАНИЗАТОР "КРИСТАЛЛ ВРЕМЕНИ"</t>
  </si>
  <si>
    <t>? ОРГАНИЗАТОР "КРИСТАЛЛ-БАЛАЛАЙКА" (САР)</t>
  </si>
  <si>
    <t>? ОРГАНИЗАТОР "КРИСТИНА ОРБАКАЙТЕ"</t>
  </si>
  <si>
    <t>? ОРГАНИЗАТОР "КРОКОДИЛОВАЯ ФЕРМА"</t>
  </si>
  <si>
    <t>? ОРГАНИЗАТОР "КРОКОДИЛОВАЯ ФЕРМА" (СМР)</t>
  </si>
  <si>
    <t>? ОРГАНИЗАТОР "КРОЛИКИ"</t>
  </si>
  <si>
    <t>? ОРГАНИЗАТОР "КРОЛИКИ-ЭТО НЕ ТОЛЬКО..."</t>
  </si>
  <si>
    <t>? ОРГАНИЗАТОР "КРОСС КАНТРИ ЭЛЬТОН" (ВГРД)</t>
  </si>
  <si>
    <t>? ОРГАНИЗАТОР "КРОСС НАЦИЙ"</t>
  </si>
  <si>
    <t>? ОРГАНИЗАТОР "КРОШКА ДЖАЗ"</t>
  </si>
  <si>
    <t>? ОРГАНИЗАТОР "КРУГ СВЕТА"</t>
  </si>
  <si>
    <t>? ОРГАНИЗАТОР "КРУЖЕВА (МУЗ. ФЕСТИВАЛЬ)" (ВЛГ)</t>
  </si>
  <si>
    <t>? ОРГАНИЗАТОР "КРУЖЕВО" (ПЕРМЬ)</t>
  </si>
  <si>
    <t>? ОРГАНИЗАТОР "КРУПНЫМ ПЛАНОМ" (КЕМ)</t>
  </si>
  <si>
    <t>? ОРГАНИЗАТОР "КРУТИ ПРОТИВ РАКА ГРУДИ" (КЗН)</t>
  </si>
  <si>
    <t>? ОРГАНИЗАТОР "КРУТОЕ ПИКЕ ЗВЕЗД ШАНСОНА..." (НВС)</t>
  </si>
  <si>
    <t>? ОРГАНИЗАТОР "КРУТУШКА"</t>
  </si>
  <si>
    <t>? ОРГАНИЗАТОР "КРЫЛАТАЯ ПОБЕДА" (НВС)</t>
  </si>
  <si>
    <t>? ОРГАНИЗАТОР "КРЫЛЬЯ ПАРМЫ" (ПЕРМЬ)</t>
  </si>
  <si>
    <t>? ОРГАНИЗАТОР "КРЫЛЬЯ РОССИИ"</t>
  </si>
  <si>
    <t>? ОРГАНИЗАТОР "КРЫЛЬЯ СИБИРИ" (ОМСК)</t>
  </si>
  <si>
    <t>? ОРГАНИЗАТОР "КРЫМ - ЭТО РОССИЯ" (ТУЛА)</t>
  </si>
  <si>
    <t>? ОРГАНИЗАТОР "КРЫМ И РОССИЯ - ВМЕСТЕ..." (КНЯ)</t>
  </si>
  <si>
    <t>? ОРГАНИЗАТОР "КРЫМ И РОССИЯ – МЫ ВМЕСТЕ!" (УФА)</t>
  </si>
  <si>
    <t>? ОРГАНИЗАТОР "КРЫМ" (КЗН)</t>
  </si>
  <si>
    <t>? ОРГАНИЗАТОР "КРЫМ. ВОЕННО-ИСТ. ФЕСТИВАЛЬ"</t>
  </si>
  <si>
    <t>? ОРГАНИЗАТОР "КРЫМФЕСТ"</t>
  </si>
  <si>
    <t>? ОРГАНИЗАТОР "КРЫША OPEN AIR" (ЧЛБ)</t>
  </si>
  <si>
    <t>? ОРГАНИЗАТОР "КСАНА СЕРГИЕНКО"</t>
  </si>
  <si>
    <t>? ОРГАНИЗАТОР "КСЕНИЯ БЛАГОВИЧ " (ИЖК)</t>
  </si>
  <si>
    <t>? ОРГАНИЗАТОР "КСЕНИЯ ГЕОРГИАДИ"</t>
  </si>
  <si>
    <t>? ОРГАНИЗАТОР "КТО ТЕБЯ СОЗДАЛ ТАКУЮ" (ПЕРМЬ)</t>
  </si>
  <si>
    <t>? ОРГАНИЗАТОР "КУБ" (КНЯ)</t>
  </si>
  <si>
    <t>? ОРГАНИЗАТОР "КУБ" (ХБР)</t>
  </si>
  <si>
    <t>? ОРГАНИЗАТОР "КУБ. ГУБ. ВОЛГ. ОБЛ. ПО..." (ВГРД)</t>
  </si>
  <si>
    <t>? ОРГАНИЗАТОР "КУБ. ГУБЕРНАТОРА НИЖ. ОБЛ." (Н.Н.)</t>
  </si>
  <si>
    <t>? ОРГАНИЗАТОР "КУБ. КРАС. КРАЯ ПО УПРАВ." (КНЯ)</t>
  </si>
  <si>
    <t>? ОРГАНИЗАТОР "КУБ. КРАСНОЯР. ПО МОТОКРОССУ" (КНЯ)</t>
  </si>
  <si>
    <t>? ОРГАНИЗАТОР "КУБ. МИРА ПО ГИРЕВОМУ СПОРТУ" (ЧЛБ)</t>
  </si>
  <si>
    <t>? ОРГАНИЗАТОР "КУБАНОЕД" (КРД)</t>
  </si>
  <si>
    <t>? ОРГАНИЗАТОР "КУБАНСКАЯ УСАДЬБА" (КРД)</t>
  </si>
  <si>
    <t>? ОРГАНИЗАТОР "КУБАНСКАЯ ЯРМАРКА"</t>
  </si>
  <si>
    <t>? ОРГАНИЗАТОР "КУБАНСКИЙ КАЗАЧИЙ ХОР"</t>
  </si>
  <si>
    <t>? ОРГАНИЗАТОР "КУБКА МИРА ПО ПЛАВАН. В ЛАС." (ТЮМ)</t>
  </si>
  <si>
    <t>? ОРГАНИЗАТОР "КУБОК А.БОГАЛИЙ" (НВС)</t>
  </si>
  <si>
    <t>? ОРГАНИЗАТОР "КУБОК АЛЕКСАНДРА ГОМЕЛЬСКОГО"</t>
  </si>
  <si>
    <t>? ОРГАНИЗАТОР "КУБОК БАЛТИЙСКОГО МОРЯ" (С-ПБ)</t>
  </si>
  <si>
    <t>? ОРГАНИЗАТОР "КУБОК БАШКОРТОСТАНА ПО..." (УФА)</t>
  </si>
  <si>
    <t>? ОРГАНИЗАТОР "КУБОК БАШКОРТОСТАНА СРЕДИ" (УФА)</t>
  </si>
  <si>
    <t>? ОРГАНИЗАТОР "КУБОК БУДУЩИХ ОЛИМПИЙЦЕВ" (С-ПБ)</t>
  </si>
  <si>
    <t>? ОРГАНИЗАТОР "КУБОК ВЕНТЫ" (С-ПБ)</t>
  </si>
  <si>
    <t>? ОРГАНИЗАТОР "КУБОК ВЛАДИМИРА САЛЬНИКОВА"</t>
  </si>
  <si>
    <t>? ОРГАНИЗАТОР "КУБОК ВЛАДИСЛАВА ТРЕТЬЯКА"</t>
  </si>
  <si>
    <t>? ОРГАНИЗАТОР "КУБОК ВЫЗОВА ПО ГАНДБОЛУ"</t>
  </si>
  <si>
    <t>? ОРГАНИЗАТОР "КУБОК ВЫЗОВА ПО РЕГБИ" (КНЯ)</t>
  </si>
  <si>
    <t>? ОРГАНИЗАТОР "КУБОК ВЫЗОВА ПО ХОККЕЮ"</t>
  </si>
  <si>
    <t>? ОРГАНИЗАТОР "КУБОК ГЛАВЫ КРАС. ПО МИНИ..." (КНЯ)</t>
  </si>
  <si>
    <t>? ОРГАНИЗАТОР "КУБОК ГУБ. НИЖ. ОБЛ. ПО ХОК" (Н.Н.)</t>
  </si>
  <si>
    <t>? ОРГАНИЗАТОР "КУБОК ГУБ. ЧЕЛ. ОБЛ. ПО ХОК" (ЧЛБ)</t>
  </si>
  <si>
    <t>? ОРГАНИЗАТОР "КУБОК ГУБАХИ ПО СКИ..." (ПЕРМЬ)</t>
  </si>
  <si>
    <t>? ОРГАНИЗАТОР "КУБОК ГУБЕР. ЛЕНИН. ОБЛ..." (С-ПБ)</t>
  </si>
  <si>
    <t>? ОРГАНИЗАТОР "КУБОК ГУБЕР. ХАБ. КР. ПО КИК" (ХБР)</t>
  </si>
  <si>
    <t>? ОРГАНИЗАТОР "КУБОК ГУБЕРН. РОСТ. ОБЛ. ..." (РНД)</t>
  </si>
  <si>
    <t>? ОРГАНИЗАТОР "КУБОК ГУБЕРН. САНКТ-ПЕТЕРБУРГА..."</t>
  </si>
  <si>
    <t>? ОРГАНИЗАТОР "КУБОК ГУБЕРН. СВЕРД. ОБЛАСТИ" (ЕКТ)</t>
  </si>
  <si>
    <t>? ОРГАНИЗАТОР "КУБОК ГУБЕРН. ТОМС. ОБЛ..." (ТОМСК)</t>
  </si>
  <si>
    <t>? ОРГАНИЗАТОР "КУБОК ГУБЕРНАТ. МОСК. ОБЛ."</t>
  </si>
  <si>
    <t>? ОРГАНИЗАТОР "КУБОК ГУБЕРНАТ. ПО БИЛЬЯРДУ" (НВС)</t>
  </si>
  <si>
    <t>? ОРГАНИЗАТОР "КУБОК ГУБЕРНАТОРА НОВОСИБ..." (НВС)</t>
  </si>
  <si>
    <t>? ОРГАНИЗАТОР "КУБОК ГУБЕРНАТОРА ОМСКОЙ..." (ОМСК)</t>
  </si>
  <si>
    <t>? ОРГАНИЗАТОР "КУБОК ГУБЕРНАТОРА ЮГРЫ И..." (ТЮМ)</t>
  </si>
  <si>
    <t>? ОРГАНИЗАТОР "КУБОК ГУБЕРНАТОРА..." (ЕКТ)</t>
  </si>
  <si>
    <t>? ОРГАНИЗАТОР "КУБОК ДРУЖБЫ"</t>
  </si>
  <si>
    <t>? ОРГАНИЗАТОР "КУБОК ДЭВИСА ПО ТЕННИСУ"</t>
  </si>
  <si>
    <t>? ОРГАНИЗАТОР "КУБОК ЕВР. КОНФЕДЕРАЦИИ ВОЛЕЙБОЛА"</t>
  </si>
  <si>
    <t>? ОРГАНИЗАТОР "КУБОК ЕВРАЗИЙСКОГО..." (ОМСК)</t>
  </si>
  <si>
    <t>? ОРГАНИЗАТОР "КУБОК ЕВРОВЫ ПО ВОДН. ПОЛО" (ВГРД)</t>
  </si>
  <si>
    <t>? ОРГАНИЗАТОР "КУБОК ЕВРОПЕЙС. ФЕДЕРАЦИИ ГАНДБОЛА"</t>
  </si>
  <si>
    <t>? ОРГАНИЗАТОР "КУБОК ЕВРОПЕЙСКИХ ЧЕМПИО..." (Н.Н.)</t>
  </si>
  <si>
    <t>? ОРГАНИЗАТОР "КУБОК ЕВРОПЫ ПО БАСКЕТБОЛУ"</t>
  </si>
  <si>
    <t>? ОРГАНИЗАТОР "КУБОК ЕВРОПЫ ПО ДЗЮДО" (ТВЕРЬ)</t>
  </si>
  <si>
    <t>? ОРГАНИЗАТОР "КУБОК ЕВРОПЫ ПО ТРИАТЛОНУ" (СОЧИ)</t>
  </si>
  <si>
    <t>? ОРГАНИЗАТОР "КУБОК ЕВРОПЫ ФИБА"</t>
  </si>
  <si>
    <t>? ОРГАНИЗАТОР "КУБОК ЕГФ"</t>
  </si>
  <si>
    <t>? ОРГАНИЗАТОР "КУБОК ЕДИНСТВА НАРОДОВ СНГ" (КУРСК)</t>
  </si>
  <si>
    <t>? ОРГАНИЗАТОР "КУБОК ЕЛЬЦИНА ПО ВОЛЕЙБОЛУ" (ЕКТ)</t>
  </si>
  <si>
    <t>? ОРГАНИЗАТОР "КУБОК ЕРМАКА" (ОМСК)</t>
  </si>
  <si>
    <t>? ОРГАНИЗАТОР "КУБОК ЗАЛИВА ПЕТРА ВЕЛИКОГО" (ВЛД)</t>
  </si>
  <si>
    <t>? ОРГАНИЗАТОР "КУБОК ЗОЛОТОГО ШЛЕМА" (ОМСК)</t>
  </si>
  <si>
    <t>? ОРГАНИЗАТОР "КУБОК ИМЕНИ СВЯТОГО КНЯЗЯ..." (НВС)</t>
  </si>
  <si>
    <t>? ОРГАНИЗАТОР "КУБОК ИРИНЫ ЧАЩИНОЙ" (БНЛ)</t>
  </si>
  <si>
    <t>? ОРГАНИЗАТОР "КУБОК КАЗАНСКОГО КРЕМЛЯ" (КЗН)</t>
  </si>
  <si>
    <t>? ОРГАНИЗАТОР "КУБОК КАЗАНСКОГО КРЕМЛЯ..." (КЗН)</t>
  </si>
  <si>
    <t>? ОРГАНИЗАТОР "КУБОК КРАСНОЯРЬЯ" (КНЯ)</t>
  </si>
  <si>
    <t>? ОРГАНИЗАТОР "КУБОК КРЕМЛЯ (БИЛЬЯРД)"</t>
  </si>
  <si>
    <t>? ОРГАНИЗАТОР "КУБОК КРЕМЛЯ ПО СОВРЕМЕН. ПЯТИБ."</t>
  </si>
  <si>
    <t>? ОРГАНИЗАТОР "КУБОК КУБКОВ ПО ЖЕНСКОМУ ГАНДБОЛУ"</t>
  </si>
  <si>
    <t>? ОРГАНИЗАТОР "КУБОК ЛЕГЕНД"</t>
  </si>
  <si>
    <t>? ОРГАНИЗАТОР "КУБОК ЛОШАДИ ИЛИ НОВОГОД..." (НВС)</t>
  </si>
  <si>
    <t>? ОРГАНИЗАТОР "КУБОК МАРШАЛА ПОКРЫШКИНА" (НВС)</t>
  </si>
  <si>
    <t>? ОРГАНИЗАТОР "КУБОК МИНИСТРА ВНУТРЕН. ДЕЛ" (КЗН)</t>
  </si>
  <si>
    <t>? ОРГАНИЗАТОР "КУБОК МИРА FINA/AIRWEAVE ПО ПЛАВ."</t>
  </si>
  <si>
    <t>? ОРГАНИЗАТОР "КУБОК МИРА FIS ПО ЛЫЖНЫМ ГОНКАМ"</t>
  </si>
  <si>
    <t>? ОРГАНИЗАТОР "КУБОК МИРА И ЧЕМПИОНАТ..." (УФА)</t>
  </si>
  <si>
    <t>? ОРГАНИЗАТОР "КУБОК МИРА ПО БИАТЛОНУ"</t>
  </si>
  <si>
    <t>? ОРГАНИЗАТОР "КУБОК МИРА ПО БОБСЛЕЮ И..." (СОЧИ)</t>
  </si>
  <si>
    <t>? ОРГАНИЗАТОР "КУБОК МИРА ПО БОКСУ..." (СМР)</t>
  </si>
  <si>
    <t>? ОРГАНИЗАТОР "КУБОК МИРА ПО КОНКУРУ"</t>
  </si>
  <si>
    <t>? ОРГАНИЗАТОР "КУБОК МИРА ПО ЛАТ.-АМЕР. ТАНЦАМ"</t>
  </si>
  <si>
    <t>? ОРГАНИЗАТОР "КУБОК МИРА ПО ПРЫЖКАМ..." (ЕКТ)</t>
  </si>
  <si>
    <t>? ОРГАНИЗАТОР "КУБОК МИРА ПО РЕГБИ-7"</t>
  </si>
  <si>
    <t>? ОРГАНИЗАТОР "КУБОК МИРА ПО ХОККЕЮ С ШАЙБОЙ"</t>
  </si>
  <si>
    <t>? ОРГАНИЗАТОР "КУБОК МИРА ПО ХОККЕЮ"</t>
  </si>
  <si>
    <t>? ОРГАНИЗАТОР "КУБОК МИРА ПО ХУД. ГИМНАСТИКЕ"</t>
  </si>
  <si>
    <t>? ОРГАНИЗАТОР "КУБОК МОЛОДЕЖКИ..." (БНЛ)</t>
  </si>
  <si>
    <t>? ОРГАНИЗАТОР "КУБОК МЧС РОССИИ..." (УФА)</t>
  </si>
  <si>
    <t>? ОРГАНИЗАТОР "КУБОК МЭРА ГОРОДА ТОМСКА.." (ТОМСК)</t>
  </si>
  <si>
    <t>? ОРГАНИЗАТОР "КУБОК МЭРА МОСКВЫ ПО БИЛЬЯРДУ"</t>
  </si>
  <si>
    <t>? ОРГАНИЗАТОР "КУБОК МЭРА МОСКВЫ ПО ХОККЕЮ..."</t>
  </si>
  <si>
    <t>? ОРГАНИЗАТОР "КУБОК МЭРА НОВОСИБИРСКА..." (НВС)</t>
  </si>
  <si>
    <t>? ОРГАНИЗАТОР "КУБОК ОДКБ ПО ПРОФЕССИОНАЛ." (ОМСК)</t>
  </si>
  <si>
    <t>? ОРГАНИЗАТОР "КУБОК ПРЕЗИД. ПО РАЛЛИКРОССУ" (КЗН)</t>
  </si>
  <si>
    <t>? ОРГАНИЗАТОР "КУБОК ПРЕЗИДЕНТА ПО ГРЕБЛЕ..."</t>
  </si>
  <si>
    <t>? ОРГАНИЗАТОР "КУБОК ПРЕЗИДЕНТА РФ ПО САМБО"</t>
  </si>
  <si>
    <t>? ОРГАНИЗАТОР "КУБОК РАФ ПО ТРОФИ-РЕЙДАМ" (ЕКТ)</t>
  </si>
  <si>
    <t>? ОРГАНИЗАТОР "КУБОК РБ ПО ХОККЕЮ" (УФА)</t>
  </si>
  <si>
    <t>? ОРГАНИЗАТОР "КУБОК РОС. ПО ЗИМ. ТРЕК. ГОН" (КЗН)</t>
  </si>
  <si>
    <t>? ОРГАНИЗАТОР "КУБОК РОССИИ ПО БАСКЕТБОЛУ "</t>
  </si>
  <si>
    <t>? ОРГАНИЗАТОР "КУБОК РОССИИ ПО ВОЛЕЙБОЛУ"</t>
  </si>
  <si>
    <t>? ОРГАНИЗАТОР "КУБОК РОССИИ ПО ГАНДБОЛУ" (ПЕРМЬ)</t>
  </si>
  <si>
    <t>? ОРГАНИЗАТОР "КУБОК РОССИИ ПО ДЗЮДО"</t>
  </si>
  <si>
    <t>? ОРГАНИЗАТОР "КУБОК РОССИИ ПО ДРЕГ-РЕЙСИНГУ"</t>
  </si>
  <si>
    <t>? ОРГАНИЗАТОР "КУБОК РОССИИ ПО МОТОГОНКАМ НА ЛЬДУ"</t>
  </si>
  <si>
    <t>? ОРГАНИЗАТОР "КУБОК РОССИИ ПО РЕГБИ"</t>
  </si>
  <si>
    <t>? ОРГАНИЗАТОР "КУБОК РОССИИ ПО РЕГБИ-7" (КРД)</t>
  </si>
  <si>
    <t>? ОРГАНИЗАТОР "КУБОК РОССИИ ПО ХОККЕЮ С МЯЧОМ"</t>
  </si>
  <si>
    <t>? ОРГАНИЗАТОР "КУБОК РОССИИ ПО ЭСТ. ГИМНАС." (ВРЖ)</t>
  </si>
  <si>
    <t>? ОРГАНИЗАТОР "КУБОК САНКТ-ПЕТЕРБ. ПО..." (С-ПБ)</t>
  </si>
  <si>
    <t>? ОРГАНИЗАТОР "КУБОК СИБАДИ" (ОМСК)</t>
  </si>
  <si>
    <t>? ОРГАНИЗАТОР "КУБОК СИБИРИ И ДАЛЬНЕГО..." (КНЯ)</t>
  </si>
  <si>
    <t>? ОРГАНИЗАТОР "КУБОК СИБИРИ ПО АВТОМ..." (ОМСК)</t>
  </si>
  <si>
    <t>? ОРГАНИЗАТОР "КУБОК СИБИРИ ПО СПОРТИВНО..." (КНЯ)</t>
  </si>
  <si>
    <t>? ОРГАНИЗАТОР "КУБОК СОДРУЖЕСТВА НАЦИЙ"</t>
  </si>
  <si>
    <t>? ОРГАНИЗАТОР "КУБОК СОДРУЖЕСТВА ПО ФУТБ." (С-ПБ)</t>
  </si>
  <si>
    <t>? ОРГАНИЗАТОР "КУБОК СПАРТАКА ПАМЯТИ..." (КРД)</t>
  </si>
  <si>
    <t>? ОРГАНИЗАТОР "КУБОК УРАЛА И СИБИРИ ПО..." (ОМСК)</t>
  </si>
  <si>
    <t>? ОРГАНИЗАТОР "КУБОК УРАЛА, СИБИРИ..." (ОМСК)</t>
  </si>
  <si>
    <t>? ОРГАНИЗАТОР "КУБОК ФНПР" (СТВ)</t>
  </si>
  <si>
    <t>? ОРГАНИЗАТОР "КУБОК ЧЕРНОЗ. ПО АВТОКРОССУ" (ВРЖ)</t>
  </si>
  <si>
    <t>? ОРГАНИЗАТОР "КУДО"</t>
  </si>
  <si>
    <t>? ОРГАНИЗАТОР "КУКЛЫ"</t>
  </si>
  <si>
    <t>? ОРГАНИЗАТОР "КУКРЫНИКСЫ"</t>
  </si>
  <si>
    <t>? ОРГАНИЗАТОР "КУЛИНАРНЫЙ ПОЕДИНОК" (ЯР)</t>
  </si>
  <si>
    <t>? ОРГАНИЗАТОР "КУЛЬТУРНАЯ МОЗАИКА" (Н.Н.)</t>
  </si>
  <si>
    <t>? ОРГАНИЗАТОР "КУЛЬТУРНАЯ СТОЛИЦА" (ИРК)</t>
  </si>
  <si>
    <t>? ОРГАНИЗАТОР "КУЛЬТУРНОЕ НАСЛЕДИЕ" (ЕКТ)</t>
  </si>
  <si>
    <t>? ОРГАНИЗАТОР "КУЛЬТУРНЫЙ КОД"</t>
  </si>
  <si>
    <t>? ОРГАНИЗАТОР "КУЛЬТУРНЫЙ ОБЪЕКТИВ" (ПЕРМЬ)</t>
  </si>
  <si>
    <t>? ОРГАНИЗАТОР "КУМИ-КУМИ. КРАДЕНОЕ СОЛНЦЕ"</t>
  </si>
  <si>
    <t>? ОРГАНИЗАТОР "КУНИЦА"</t>
  </si>
  <si>
    <t>? ОРГАНИЗАТОР "КУНСТКАМЕРА"</t>
  </si>
  <si>
    <t>? ОРГАНИЗАТОР "КУПЕЦ" (ВРЖ)</t>
  </si>
  <si>
    <t>? ОРГАНИЗАТОР "КУПИ СЛОНА!" (Н.Н.)</t>
  </si>
  <si>
    <t>? ОРГАНИЗАТОР "КУРАЙ ДУСТАРЫН ЙЫЯ" (УФА)</t>
  </si>
  <si>
    <t>? ОРГАНИЗАТОР "КУРОРТНЫЙ ПАРК" (СОЧИ)</t>
  </si>
  <si>
    <t>? ОРГАНИЗАТОР "КУРОРТЫ И ТУРИЗМ"</t>
  </si>
  <si>
    <t>? ОРГАНИЗАТОР "КУРС ВОЛШЕБНИКА" (ВГРД)</t>
  </si>
  <si>
    <t>? ОРГАНИЗАТОР "КУРСКАЯ АНОМАЛИЯ" (КУРСК)</t>
  </si>
  <si>
    <t>? ОРГАНИЗАТОР "КУРСКАЯ БИТВА" (КУРСК)</t>
  </si>
  <si>
    <t>? ОРГАНИЗАТОР "КУРСКАЯ СЕЧА MUAY THAI" (КУРСК)</t>
  </si>
  <si>
    <t>? ОРГАНИЗАТОР "КУРСКАЯ-КОРЕННАЯ ИКОНА..." (ЕКТ)</t>
  </si>
  <si>
    <t>? ОРГАНИЗАТОР "КУРТКАМАНИЯ" (С-ПБ)</t>
  </si>
  <si>
    <t>? ОРГАНИЗАТОР "КУРУЛТАЙ БАШКИР" (УФА)</t>
  </si>
  <si>
    <t>? ОРГАНИЗАТОР "КУХНЯ ОТКРЫТОГО ОГНЯ" (ЯР)</t>
  </si>
  <si>
    <t>? ОРГАНИЗАТОР "КЫЗЛАР СОЛЯНКАСЫ" (КЗН</t>
  </si>
  <si>
    <t>? ОРГАНИЗАТОР "КЫСЯ"</t>
  </si>
  <si>
    <t>? ОРГАНИЗАТОР "КЫШКЫ СОЛЯНКА" (КЗН)</t>
  </si>
  <si>
    <t>? ОРГАНИЗАТОР "КЭТИ КОЗИНС И РОБЕРТ..." (РНД)</t>
  </si>
  <si>
    <t>? ОРГАНИЗАТОР "КЭТСБУРГ"</t>
  </si>
  <si>
    <t>? ОРГАНИЗАТОР "Л. СЕРЕБРЕНН. И В. ЛАНСКАЯ"</t>
  </si>
  <si>
    <t>? ОРГАНИЗАТОР "Л.НИКОЛАЕВА И АНСАМБЛЬ РУС. ДУША"</t>
  </si>
  <si>
    <t>? ОРГАНИЗАТОР "ЛАБОРАТОРИЯ БУДУЩЕГО" (СМЛ)</t>
  </si>
  <si>
    <t>? ОРГАНИЗАТОР "ЛАБОРАТОРНОЕ ПРОСТРАНСТВ..." (ОМСК)</t>
  </si>
  <si>
    <t>? ОРГАНИЗАТОР "ЛАВР"</t>
  </si>
  <si>
    <t>? ОРГАНИЗАТОР "ЛАДЬЯ"</t>
  </si>
  <si>
    <t>? ОРГАНИЗАТОР "ЛАЗОРЕВЫЙ ЦВЕТОК"</t>
  </si>
  <si>
    <t>? ОРГАНИЗАТОР "ЛАЙМА ВАЙКУЛЕ"</t>
  </si>
  <si>
    <t>? ОРГАНИЗАТОР "ЛАНДШАФТ И БЫТ УСАДЬБЫ"</t>
  </si>
  <si>
    <t>? ОРГАНИЗАТОР "ЛАНДШАФТНАЯ АРХИТЕКТУРА И ДИЗАЙН"</t>
  </si>
  <si>
    <t>? ОРГАНИЗАТОР "ЛАПА ДРУЖБЫ" (ТЮМ)</t>
  </si>
  <si>
    <t>? ОРГАНИЗАТОР "ЛАРИСА ГУЗЕЕВА"</t>
  </si>
  <si>
    <t>? ОРГАНИЗАТОР "ЛАРИСА ДОЛИНА &amp; БИГ-БЕНД..."</t>
  </si>
  <si>
    <t>? ОРГАНИЗАТОР "ЛАРИСА ДОЛИНА"</t>
  </si>
  <si>
    <t>? ОРГАНИЗАТОР "ЛАРИСА ДОЛИНА, ИГОРЬ БУТМАН"</t>
  </si>
  <si>
    <t>? ОРГАНИЗАТОР "ЛАРИСА ДЬЯКОВА" (ВРЖ)</t>
  </si>
  <si>
    <t>? ОРГАНИЗАТОР "ЛАРИСА ЛУСТА"</t>
  </si>
  <si>
    <t>? ОРГАНИЗАТОР "ЛАРИСА РУБАЛЬСКАЯ"</t>
  </si>
  <si>
    <t>? ОРГАНИЗАТОР "ЛАСКОВЫЙ МАЙ"</t>
  </si>
  <si>
    <t>? ОРГАНИЗАТОР "ЛАСТА-РИКА"</t>
  </si>
  <si>
    <t>? ОРГАНИЗАТОР "ЛАУРЕАТЫ КОНКУРСА ГАЛИНЫ..."</t>
  </si>
  <si>
    <t>? ОРГАНИЗАТОР "ЛЕ ДАНС" (ВГРД)</t>
  </si>
  <si>
    <t>? ОРГАНИЗАТОР "ЛЕБЕДИНОЕ ОЗЕРО (АКРОБАТИЧ. БАЛЕТ)"</t>
  </si>
  <si>
    <t>? ОРГАНИЗАТОР "ЛЕБЕДИНОЕ ОЗЕРО"</t>
  </si>
  <si>
    <t>? ОРГАНИЗАТОР "ЛЕВ ВИНОКУР" (С-ПБ)</t>
  </si>
  <si>
    <t>? ОРГАНИЗАТОР "ЛЕВ ЛЕЩЕНКО"</t>
  </si>
  <si>
    <t>? ОРГАНИЗАТОР "ЛЕГЕНДА ГРУЗИИ"</t>
  </si>
  <si>
    <t>? ОРГАНИЗАТОР "ЛЕГЕНДА О ХОАКИНЕ"</t>
  </si>
  <si>
    <t>? ОРГАНИЗАТОР "ЛЕГЕНДАРНЫЙ СЕВАСТОПОЛЬ"</t>
  </si>
  <si>
    <t>? ОРГАНИЗАТОР "ЛЕГЕНДАРНЫЙ ЦИРК Ю. НИКУЛИНА"</t>
  </si>
  <si>
    <t>? ОРГАНИЗАТОР "ЛЕГЕНДОЙ ОВЕЯННЫЕ ИМЕНА" (УФА)</t>
  </si>
  <si>
    <t>? ОРГАНИЗАТОР "ЛЕГЕНДЫ ВИА 70-80"</t>
  </si>
  <si>
    <t>? ОРГАНИЗАТОР "ЛЕГЕНДЫ ГОРОДА ГОРЬКОГО" (Н.Н.)</t>
  </si>
  <si>
    <t>? ОРГАНИЗАТОР "ЛЕГЕНДЫ ГРУЗИИ"</t>
  </si>
  <si>
    <t>? ОРГАНИЗАТОР "ЛЕГЕНДЫ И МИФЫ..." (С-ПБ)</t>
  </si>
  <si>
    <t>? ОРГАНИЗАТОР "ЛЕГЕНДЫ ИСПАНИИ" (С-ПБ)</t>
  </si>
  <si>
    <t>? ОРГАНИЗАТОР "ЛЕГЕНДЫ ПРИНИМАЮТ ВЫЗОВ"</t>
  </si>
  <si>
    <t>? ОРГАНИЗАТОР "ЛЕГЕНДЫ РУССКОГО ШАНСОНА"</t>
  </si>
  <si>
    <t>? ОРГАНИЗАТОР "ЛЕГЕНДЫ ТЕННИСА В МОСКВЕ"</t>
  </si>
  <si>
    <t>? ОРГАНИЗАТОР "ЛЕГЕНДЫ ХОККЕЯ В КАЗАНИ" (КЗН)</t>
  </si>
  <si>
    <t>? ОРГАНИЗАТОР "ЛЕГЕНДЫ... (ФЕСТИВАЛЬ)" (КНЯ)</t>
  </si>
  <si>
    <t>? ОРГАНИЗАТОР "ЛЕГКИЙ ПУТЬ К СТРОЙНОСТИ..."</t>
  </si>
  <si>
    <t>? ОРГАНИЗАТОР "ЛЕГКОАТЛЕТ. ЭСТАФ. ПРОБЕГ" (Н.Н.)</t>
  </si>
  <si>
    <t>? ОРГАНИЗАТОР "ЛЕГКОАТЛЕТИЧЕСКАЯ ЭСТАФЕТА" (НВС)</t>
  </si>
  <si>
    <t>? ОРГАНИЗАТОР "ЛЕГКОЕ ПОВЕДЕНИЕ" (ВРЖ)</t>
  </si>
  <si>
    <t>? ОРГАНИЗАТОР "ЛЕДИ ДАЙМОНД" (САР)</t>
  </si>
  <si>
    <t>? ОРГАНИЗАТОР "ЛЕДИ РОССИИ"</t>
  </si>
  <si>
    <t>? ОРГАНИЗАТОР "ЛЕДИ СИБИРИ" (НВС)</t>
  </si>
  <si>
    <t>? ОРГАНИЗАТОР "ЛЕДНИКОВЫЙ ПЕРИОД"</t>
  </si>
  <si>
    <t>? ОРГАНИЗАТОР "ЛЕДНИКОВЫЙ ПЕРИОД" (ЕКТ)</t>
  </si>
  <si>
    <t>? ОРГАНИЗАТОР "ЛЕДОВАЯ СИМФОНИЯ"</t>
  </si>
  <si>
    <t>? ОРГАНИЗАТОР "ЛЕДОВОЕ ШОУ ЕВГЕНИЯ ПЛЮЩЕНКО"</t>
  </si>
  <si>
    <t>? ОРГАНИЗАТОР "ЛЕДОВОЕ ШОУ ИЗ МОСКВЫ" (КНЯ)</t>
  </si>
  <si>
    <t>? ОРГАНИЗАТОР "ЛЕДОВОЕ ШОУ ИЛЬИ АВЕРБУХА"</t>
  </si>
  <si>
    <t>? ОРГАНИЗАТОР "ЛЕДОВЫЕ ИСТОРИИ"</t>
  </si>
  <si>
    <t>? ОРГАНИЗАТОР "ЛЕДОВЫЙ ЭКСТРИМ"</t>
  </si>
  <si>
    <t>? ОРГАНИЗАТОР "ЛЕДЯНАЯ ПРИНЦЕССА" (ТЮМ)</t>
  </si>
  <si>
    <t>? ОРГАНИЗАТОР "ЛЕДЯНАЯ СКАЗКА (ФЕСТИВАЛЬ)" (С-ПБ)</t>
  </si>
  <si>
    <t>? ОРГАНИЗАТОР "ЛЕКЦИИ ПО АЮРВЕДЕ..." (ОМСК)</t>
  </si>
  <si>
    <t>? ОРГАНИЗАТОР "ЛЕНА ВАСИЛЕК И ГРУППА БЕЛЫЙ ДЕНЬ"</t>
  </si>
  <si>
    <t>? ОРГАНИЗАТОР "ЛЕНИНГРАД"</t>
  </si>
  <si>
    <t>? ОРГАНИЗАТОР "ЛЕНИНГРАДЦЫ. 900 ДНЕЙ ВО ИМЯ ЖИЗНИ"</t>
  </si>
  <si>
    <t>? ОРГАНИЗАТОР "ЛЕОНИД АГУТИН И АНЖЕЛИКА ВАРУМ"</t>
  </si>
  <si>
    <t>? ОРГАНИЗАТОР "ЛЕОНИД АГУТИН И ВЛАДИМИР ПРЕСНЯКОВ"</t>
  </si>
  <si>
    <t>? ОРГАНИЗАТОР "ЛЕОНИД АГУТИН"</t>
  </si>
  <si>
    <t>? ОРГАНИЗАТОР "ЛЕОНИД ПУГАЧЕВ" (КНЯ)</t>
  </si>
  <si>
    <t>? ОРГАНИЗАТОР "ЛЕОНИД СЕРЕБРЕННИКОВ И ЕГО ЛЕДИ"</t>
  </si>
  <si>
    <t>? ОРГАНИЗАТОР "ЛЕОНИД ФЕДОРОВ"</t>
  </si>
  <si>
    <t>? ОРГАНИЗАТОР "ЛЕРМОНТОВСКАЯ ОСЕНЬ" (С-ПБ)</t>
  </si>
  <si>
    <t>? ОРГАНИЗАТОР "ЛЕСОПОВАЛ"</t>
  </si>
  <si>
    <t>? ОРГАНИЗАТОР "ЛЕСОРУБ"</t>
  </si>
  <si>
    <t>? ОРГАНИЗАТОР "ЛЕСОРУБ" (КИРОВ)</t>
  </si>
  <si>
    <t>? ОРГАНИЗАТОР "ЛЕСТНИЦА В НЕБО" (КОНЦЕРТ)</t>
  </si>
  <si>
    <t>? ОРГАНИЗАТОР "ЛЕТНИЕ БАЛЕТНЫЕ СЕЗОНЫ"</t>
  </si>
  <si>
    <t>? ОРГАНИЗАТОР "ЛЕТНИЕ СПОРТИВНЫЕ ИГРЫ..." (КНЯ)</t>
  </si>
  <si>
    <t>? ОРГАНИЗАТОР "ЛЕТНИЙ КУБ. ЗЕНИТА ПО ПЛЯЖ.." (КЗН)</t>
  </si>
  <si>
    <t>? ОРГАНИЗАТОР "ЛЕТНИЙ ТЕАТРАЛЬНЫЙ ФЕСТИВАЛЬ"</t>
  </si>
  <si>
    <t>? ОРГАНИЗАТОР "ЛЕТНЯЯ СПАРТАКИАДА УЧ.РОССИИ"</t>
  </si>
  <si>
    <t>? ОРГАНИЗАТОР "ЛЕТНЯЯ ЯРМАРКА" (УФА)</t>
  </si>
  <si>
    <t>? ОРГАНИЗАТОР "ЛЕТО В КРЕМЛЕ" (ВЛГ)</t>
  </si>
  <si>
    <t>? ОРГАНИЗАТОР "ЛЕТО В ТОБОЛЬСКОМ КРЕМЛЕ" (ТЮМ)</t>
  </si>
  <si>
    <t>? ОРГАНИЗАТОР "ЛЕТО"</t>
  </si>
  <si>
    <t>? ОРГАНИЗАТОР "ЛЕТОПИСЬ ПОБЕДЫ" (ОМСК)</t>
  </si>
  <si>
    <t>? ОРГАНИЗАТОР "ЛЕТУЧАЯ МЫШЬ"</t>
  </si>
  <si>
    <t>? ОРГАНИЗАТОР "ЛЕТУЧИЙ КОРАБЛЬ" (ЧЛБ)</t>
  </si>
  <si>
    <t>? ОРГАНИЗАТОР "ЛЕЧЕНИЕ ЗА РУБЕЖОМ"</t>
  </si>
  <si>
    <t>? ОРГАНИЗАТОР "ЛИГА СИНЕЙ ПТИЦЫ"</t>
  </si>
  <si>
    <t>? ОРГАНИЗАТОР "ЛИДЕР XXI ВЕКА"</t>
  </si>
  <si>
    <t>? ОРГАНИЗАТОР "ЛИДЕР. - ВЫСШАЯ ФОРМА МЕНЕД." (САР)</t>
  </si>
  <si>
    <t>? ОРГАНИЗАТОР "ЛИДЕРСТВО И КЛЮЧЕВЫЕ..." (УФА)</t>
  </si>
  <si>
    <t>? ОРГАНИЗАТОР "ЛИЗ БУРБО"</t>
  </si>
  <si>
    <t>? ОРГАНИЗАТОР "ЛИЗА ХЕНРИ" (ЕКТ)</t>
  </si>
  <si>
    <t>? ОРГАНИЗАТОР "ЛИКИ СОВРЕМЕННОГО ПИАНИЗМА" (С-ПБ)</t>
  </si>
  <si>
    <t>? ОРГАНИЗАТОР "ЛИНДА"</t>
  </si>
  <si>
    <t>? ОРГАНИЗАТОР "ЛИНИЯ КРАСОТЫ" (ИРК)</t>
  </si>
  <si>
    <t>? ОРГАНИЗАТОР "ЛИНИЯ УСПЕХА (ФОРУМ)" (СМР)</t>
  </si>
  <si>
    <t>? ОРГАНИЗАТОР "ЛИОР СУШАРД"</t>
  </si>
  <si>
    <t>? ОРГАНИЗАТОР "ЛИОР СУШАРД. ШОУ..." (НВС)</t>
  </si>
  <si>
    <t>? ОРГАНИЗАТОР "ЛИТ-РА. ОТКРЫТЫЙ УРОК"</t>
  </si>
  <si>
    <t>? ОРГАНИЗАТОР "ЛИЦЕДЕИ" (ЯР)</t>
  </si>
  <si>
    <t>? ОРГАНИЗАТОР "ЛОВИ ВОЛНУ" (ВГРД)</t>
  </si>
  <si>
    <t>? ОРГАНИЗАТОР "ЛОЙКО"</t>
  </si>
  <si>
    <t>? ОРГАНИЗАТОР "ЛОКОБАСКЕТ. ШКОЛЬНАЯ ЛИГА"</t>
  </si>
  <si>
    <t>? ОРГАНИЗАТОР "ЛОЛИТА"</t>
  </si>
  <si>
    <t>? ОРГАНИЗАТОР "ЛОМАЯ БАРЬЕРЫ" (УФА)</t>
  </si>
  <si>
    <t>? ОРГАНИЗАТОР "ЛУГLOOK" (С-ПБ)</t>
  </si>
  <si>
    <t>? ОРГАНИЗАТОР "ЛУКАС ГЕНЮШАС И АЙЛЕН..." (ЕКТ)</t>
  </si>
  <si>
    <t>? ОРГАНИЗАТОР "ЛУКОМОРЬЕ (МЮЗИКЛ)"</t>
  </si>
  <si>
    <t>? ОРГАНИЗАТОР "ЛУКОМОРЬЕ"</t>
  </si>
  <si>
    <t>? ОРГАНИЗАТОР "ЛУКОШКО" (ХБР)</t>
  </si>
  <si>
    <t>? ОРГАНИЗАТОР "ЛУНТИК И ЕГО ДРУЗЬЯ"</t>
  </si>
  <si>
    <t>? ОРГАНИЗАТОР "ЛУНТИК"</t>
  </si>
  <si>
    <t>? ОРГАНИЗАТОР "ЛУЧШ. ПР. ДОНА, БИЗН. ДОНА" (РНД)</t>
  </si>
  <si>
    <t>? ОРГАНИЗАТОР "ЛУЧШАЯ СВАДЕБНАЯ ПАРА ГОДА"</t>
  </si>
  <si>
    <t>? ОРГАНИЗАТОР "ЛУЧШАЯ СВАДЬБА" (КНЯ)</t>
  </si>
  <si>
    <t>? ОРГАНИЗАТОР "ЛУЧШЕЕ (ИРИНА АЛЛЕГРОВА)"</t>
  </si>
  <si>
    <t>? ОРГАНИЗАТОР "ЛУЧШЕЕ (КАЛИНОВ МОСТ)" (КНЯ)</t>
  </si>
  <si>
    <t>? ОРГАНИЗАТОР "ЛУЧШЕЕ (ПЕТР ДРАНГА)" (ВЛД)</t>
  </si>
  <si>
    <t>? ОРГАНИЗАТОР "ЛУЧШЕЕ (СЕРГЕЙ ЗАХАРОВ)"</t>
  </si>
  <si>
    <t>? ОРГАНИЗАТОР "ЛУЧШЕЕ ДЛЯ ВАС!" (СОЧИ)</t>
  </si>
  <si>
    <t>? ОРГАНИЗАТОР "ЛУЧШЕЕ ДЛЯ ЛЮБИМЫХ"</t>
  </si>
  <si>
    <t>? ОРГАНИЗАТОР "ЛУЧШЕЕ ЗА 15 ЛЕТ!" (СМР)</t>
  </si>
  <si>
    <t>? ОРГАНИЗАТОР "ЛУЧШЕЕ. ЛЮБИМОЕ. НОВОЕ" (С-ПБ)</t>
  </si>
  <si>
    <t>? ОРГАНИЗАТОР "ЛУЧШЕЕ..." (ВРЖ)</t>
  </si>
  <si>
    <t>? ОРГАНИЗАТОР "ЛУЧШИЕ ГИТАРИСТЫ РОССИИ" (СМР)</t>
  </si>
  <si>
    <t>? ОРГАНИЗАТОР "ЛУЧШИЕ ИЛЛЮЗИОНИСТЫ РОССИИ" (С-ПБ)</t>
  </si>
  <si>
    <t>? ОРГАНИЗАТОР "ЛУЧШИЕ ПЕСНИ (АЛЕКСАНДР ГРАДСКИЙ)"</t>
  </si>
  <si>
    <t>? ОРГАНИЗАТОР "ЛУЧШИЕ ПЕСНИ (ИРИНА КРУГ)"</t>
  </si>
  <si>
    <t>? ОРГАНИЗАТОР "ЛУЧШИЕ ТОВАРЫ И УСЛУГИ..." (КЗН)</t>
  </si>
  <si>
    <t>? ОРГАНИЗАТОР "ЛУЧШИЕ ТОВАРЫ РОССИИ"</t>
  </si>
  <si>
    <t>? ОРГАНИЗАТОР "ЛУЧШИЕ ХИТЫ (КАБРИОЛЕТ)"</t>
  </si>
  <si>
    <t>? ОРГАНИЗАТОР "ЛУЧШИЙ ГОРОД ЗЕМЛИ"</t>
  </si>
  <si>
    <t>? ОРГАНИЗАТОР "ЛУЧШИЙ ГОРОД ЗИМЫ"</t>
  </si>
  <si>
    <t>? ОРГАНИЗАТОР "ЛУЧШИЙ НАВСЕГДА"</t>
  </si>
  <si>
    <t>? ОРГАНИЗАТОР "ЛУЧШИЙ ПО ПРОФЕССИИ"</t>
  </si>
  <si>
    <t>? ОРГАНИЗАТОР "ЛУЧШИЙ ПРОВОДНИК"</t>
  </si>
  <si>
    <t>? ОРГАНИЗАТОР "ЛУЧШИЙ САНТЕХНИК УРАЛА" (ЧЛБ)</t>
  </si>
  <si>
    <t>? ОРГАНИЗАТОР "ЛЫЖНЫЕ СОРЕВНОВАНИЯ ПАМЯТИ..." (ЯР)</t>
  </si>
  <si>
    <t>? ОРГАНИЗАТОР "ЛЫЖНЫЙ МАРШ-БРОСОК..." (УФА)</t>
  </si>
  <si>
    <t>? ОРГАНИЗАТОР "ЛЫЖНЯ РОССИИ"</t>
  </si>
  <si>
    <t>? ОРГАНИЗАТОР "ЛЬВЫ АФРИКИ"</t>
  </si>
  <si>
    <t>? ОРГАНИЗАТОР "ЛЮБВИ НЕГРОМКИЕ СЛОВА" (СМР)</t>
  </si>
  <si>
    <t>? ОРГАНИЗАТОР "ЛЮБИ МЕНЯ, КАК Я ТЕБЯ"</t>
  </si>
  <si>
    <t>? ОРГАНИЗАТОР "ЛЮБИМАЯ ИНДИЯ"</t>
  </si>
  <si>
    <t>? ОРГАНИЗАТОР "ЛЮБИМЦЫ"</t>
  </si>
  <si>
    <t>? ОРГАНИЗАТОР "ЛЮБИМЫЕ МЕЛ.: МИКАЭЛ ТАРИВ" (ТОМСК)</t>
  </si>
  <si>
    <t>? ОРГАНИЗАТОР "ЛЮБИМЫЕ ПЕСНИ (Л. СЕНЧИНА) (ИЖК)"</t>
  </si>
  <si>
    <t>? ОРГАНИЗАТОР "ЛЮБИМЫЕ ПЕСНИ О ГЛАВНОМ" (ЕКТ)</t>
  </si>
  <si>
    <t>? ОРГАНИЗАТОР "ЛЮБИМЫЕ ПЕСНИ УТЕСОВА" (ПЕРМЬ)</t>
  </si>
  <si>
    <t>? ОРГАНИЗАТОР "ЛЮБИМЫЙ ГОРОД (КОНКУРС)" (УФА)</t>
  </si>
  <si>
    <t>? ОРГАНИЗАТОР "ЛЮБИМЫЙ ПЕДАГОГ" (ВЛД)</t>
  </si>
  <si>
    <t>? ОРГАНИЗАТОР "ЛЮБИМЫМ ЖЕНЩИНАМ" (С-ПБ)</t>
  </si>
  <si>
    <t>? ОРГАНИЗАТОР "ЛЮБИТЬ ПО-РУССКИ" (ТЮМ)</t>
  </si>
  <si>
    <t>? ОРГАНИЗАТОР "ЛЮБЛЮ И ПОЮ!"</t>
  </si>
  <si>
    <t>? ОРГАНИЗАТОР "ЛЮБОВНЫЙ ПРИВОРОТ"</t>
  </si>
  <si>
    <t>? ОРГАНИЗАТОР "ЛЮБОВЬ + СТРАСТЬ"</t>
  </si>
  <si>
    <t>? ОРГАНИЗАТОР "ЛЮБОВЬ ВОЗВРАТИТСЯ К ТЕБЕ"</t>
  </si>
  <si>
    <t>? ОРГАНИЗАТОР "ЛЮБОВЬ ЗЛА, ПОЛЮБИШЬ И КОЗЛА" (ТЮМ)</t>
  </si>
  <si>
    <t>? ОРГАНИЗАТОР "ЛЮБОВЬ ИСАЕВА И ЮРИЙ НУГМАНОВ"</t>
  </si>
  <si>
    <t>? ОРГАНИЗАТОР "ЛЮБОВЬ КАЗАРНОВСКАЯ"</t>
  </si>
  <si>
    <t>? ОРГАНИЗАТОР "ЛЮБОВЬ МОЯ НЕ ТАЕТ" (ЕКТ)</t>
  </si>
  <si>
    <t>? ОРГАНИЗАТОР "ЛЮБОВЬ НА БОЛЬШОЙ МЕДВЕДИЦЕ"</t>
  </si>
  <si>
    <t>? ОРГАНИЗАТОР "ЛЮБОВЬ ОСТАНЕТСЯ (ПОГУДИН)" (С-ПБ)</t>
  </si>
  <si>
    <t>? ОРГАНИЗАТОР "ЛЮБОВЬ ПОД ПРИЦЕЛОМ" (ВЛД)</t>
  </si>
  <si>
    <t>? ОРГАНИЗАТОР "ЛЮБОВЬ ПО-ИТАЛЬЯНСКИ"</t>
  </si>
  <si>
    <t>? ОРГАНИЗАТОР "ЛЮБОВЬ ПО-ФРАНЦУЗСКИ" (ЕКТ)</t>
  </si>
  <si>
    <t>? ОРГАНИЗАТОР "ЛЮБОВЬ УСПЕНСКАЯ"</t>
  </si>
  <si>
    <t>? ОРГАНИЗАТОР "ЛЮБОВЬ, КРАСОТА, СЧАСТЬЕ!" (УФА)</t>
  </si>
  <si>
    <t>? ОРГАНИЗАТОР "ЛЮБОВЬ-ЭТО ЖЕЛАНИЕ ЖИТЬ"</t>
  </si>
  <si>
    <t>? ОРГАНИЗАТОР "ЛЮБЭ 25 ЛЕТ"</t>
  </si>
  <si>
    <t>? ОРГАНИЗАТОР "ЛЮБЭ"</t>
  </si>
  <si>
    <t>? ОРГАНИЗАТОР "ЛЮДИ А" (ЕКТ)</t>
  </si>
  <si>
    <t>? ОРГАНИЗАТОР "ЛЮДИ И МЫШИ"</t>
  </si>
  <si>
    <t>? ОРГАНИЗАТОР "ЛЮДМИЛА МАЦЮРА" (ИРК)</t>
  </si>
  <si>
    <t>? ОРГАНИЗАТОР "ЛЮДМИЛА СЕНЧИНА"</t>
  </si>
  <si>
    <t>? ОРГАНИЗАТОР "ЛЮЦИЯ МУСИНА" (КЗН)</t>
  </si>
  <si>
    <t>? ОРГАНИЗАТОР "ЛЯОНИНЬ" (ВРЖ)</t>
  </si>
  <si>
    <t>? ОРГАНИЗАТОР "ЛЯПИС ТРУБЕЦКОЙ"</t>
  </si>
  <si>
    <t>? ОРГАНИЗАТОР "МАВЛИД АН-НАБИ"</t>
  </si>
  <si>
    <t>? ОРГАНИЗАТОР "МАГИЧЕСКИЙ ТЕЛЕПОРТ"</t>
  </si>
  <si>
    <t>? ОРГАНИЗАТОР "МАГИЯ В СОВРЕМЕННОМ МИРЕ" (КЗН)</t>
  </si>
  <si>
    <t>? ОРГАНИЗАТОР "МАГИЯ ИНДИИ И РИТМЫ ВОСТОКА" (РНД)</t>
  </si>
  <si>
    <t>? ОРГАНИЗАТОР "МАГИЯ ИНДИИ" (РНД)</t>
  </si>
  <si>
    <t>? ОРГАНИЗАТОР "МАГИЯ КОШЕК" (ТОМСК)</t>
  </si>
  <si>
    <t>? ОРГАНИЗАТОР "МАГИЯ ОГНЯ" (Н.Н.)</t>
  </si>
  <si>
    <t>? ОРГАНИЗАТОР "МАГИЯ САМОЦВЕТОВ"</t>
  </si>
  <si>
    <t>? ОРГАНИЗАТОР "МАГИЯ СРЕДИ НАС ИЛИ..." (СМР)</t>
  </si>
  <si>
    <t>? ОРГАНИЗАТОР "МАДАГАСКАР. ЕЛКА" (ПЕРМЬ)</t>
  </si>
  <si>
    <t>? ОРГАНИЗАТОР "МАЙКИ-ШОУ" (КНЯ)</t>
  </si>
  <si>
    <t>? ОРГАНИЗАТОР "МАЙКЛ БЕНГ"</t>
  </si>
  <si>
    <t>? ОРГАНИЗАТОР "МАЙСКИЙ БЭБИ-БУМ" (КНЯ)</t>
  </si>
  <si>
    <t>? ОРГАНИЗАТОР "МАЙСКИЙ ВЗЛЕТ"</t>
  </si>
  <si>
    <t>? ОРГАНИЗАТОР "МАЙСКИЙ ЛАНДЫШ" (ИЖК)</t>
  </si>
  <si>
    <t>? ОРГАНИЗАТОР "МАК"</t>
  </si>
  <si>
    <t>? ОРГАНИЗАТОР "МАКSИМ"</t>
  </si>
  <si>
    <t>? ОРГАНИЗАТОР "МАКС КОРЖ"</t>
  </si>
  <si>
    <t>? ОРГАНИЗАТОР "МАКС РААБЕ И PALAST ORCHESTER"</t>
  </si>
  <si>
    <t>? ОРГАНИЗАТОР "МАКСИМ АВЕРИН"</t>
  </si>
  <si>
    <t>? ОРГАНИЗАТОР "МАКСИМ БАТЫРЕВ" (РНД)</t>
  </si>
  <si>
    <t>? ОРГАНИЗАТОР "МАКСИМ ГАЛКИН"</t>
  </si>
  <si>
    <t>? ОРГАНИЗАТОР "МАКСИМ ДУНАЕВСКИЙ"</t>
  </si>
  <si>
    <t>? ОРГАНИЗАТОР "МАКСИМ ПОТАШОВ"</t>
  </si>
  <si>
    <t>? ОРГАНИЗАТОР "МАЛ. МИСС И МИСТЕР ИРКУТСК" (ИРК)</t>
  </si>
  <si>
    <t>? ОРГАНИЗАТОР "МАЛАХИТОВАЯ ШКАТУЛКА"</t>
  </si>
  <si>
    <t>? ОРГАНИЗАТОР "МАЛАХИТОВЫЙ ПОЯС" (ЕКТ)</t>
  </si>
  <si>
    <t>? ОРГАНИЗАТОР "МАЛЕНЬКАЯ КРАСАВИЦА"</t>
  </si>
  <si>
    <t>? ОРГАНИЗАТОР "МАЛЕНЬКИЕ ЗВЕЗДЫ БОЛ. СЦЕНЫ" (ЕКТ)</t>
  </si>
  <si>
    <t>? ОРГАНИЗАТОР "МАЛЕНЬКИЕ КОМЕДИИ"</t>
  </si>
  <si>
    <t>? ОРГАНИЗАТОР "МАЛЕНЬКИЕ ПРИНЦЕССЫ ТАТАРСТ." (КЗН)</t>
  </si>
  <si>
    <t>? ОРГАНИЗАТОР "МАЛЕНЬКИЕ ПРИНЦИПЫ И..." (Н.Н.)</t>
  </si>
  <si>
    <t>? ОРГАНИЗАТОР "МАЛЕНЬКИЕ ПРИТЧИ ДЛЯ..." (С-ПБ)</t>
  </si>
  <si>
    <t>? ОРГАНИЗАТОР "МАЛЕНЬКИЙ ПРИНЦ"</t>
  </si>
  <si>
    <t>? ОРГАНИЗАТОР "МАЛИНОВЫЙ АККОРД" (УФА)</t>
  </si>
  <si>
    <t>? ОРГАНИЗАТОР "МАЛОЭТАЖНАЯ СТРАНА"</t>
  </si>
  <si>
    <t>? ОРГАНИЗАТОР "МАЛОЭТАЖНОЕ СТРОИТЕЛЬСТВО" (Н.Н.)</t>
  </si>
  <si>
    <t>? ОРГАНИЗАТОР "МАЛЫЙ БИЗНЕС" (ТЛТ)</t>
  </si>
  <si>
    <t>? ОРГАНИЗАТОР "МАЛЫШ И КАРЛСОН"</t>
  </si>
  <si>
    <t>? ОРГАНИЗАТОР "МАЛЬЧИК НА ШАРЕ"</t>
  </si>
  <si>
    <t>? ОРГАНИЗАТОР "МАМА, ПАПА, Я-ЗДОРОВАЯ СЕМЬЯ" (СМР)</t>
  </si>
  <si>
    <t>? ОРГАНИЗАТОР "МАМАСЛЕТНН" (Н.Н.)</t>
  </si>
  <si>
    <t>? ОРГАНИЗАТОР "МАМЕ" (ТВЕРЬ)</t>
  </si>
  <si>
    <t>? ОРГАНИЗАТОР "МАМИН ВЫБОР" (ПЕРМЬ)</t>
  </si>
  <si>
    <t>? ОРГАНИЗАТОР "МАМИН ДЕНЬ" (С-ПБ)</t>
  </si>
  <si>
    <t>? ОРГАНИЗАТОР "МАМФЕСТИВАЛЬ" (ТУЛА)</t>
  </si>
  <si>
    <t>? ОРГАНИЗАТОР "МАНИФЕСТА 10"</t>
  </si>
  <si>
    <t>? ОРГАНИЗАТОР "МАНТРА-РОК" (С-ПБ)</t>
  </si>
  <si>
    <t>? ОРГАНИЗАТОР "МАППЕТ-ШОУ" (ПЕРМЬ)</t>
  </si>
  <si>
    <t>? ОРГАНИЗАТОР "МАРАТ ФАЙРУШИН" (КЗН)</t>
  </si>
  <si>
    <t>? ОРГАНИЗАТОР "МАРАФОН ВИЗУАЛЬНОГО ИСКУС." (ВЛД)</t>
  </si>
  <si>
    <t>? ОРГАНИЗАТОР "МАРАФОН КЛАССИЧЕСКОЙ МУЗЫКИ" (УФА)</t>
  </si>
  <si>
    <t>? ОРГАНИЗАТОР "МАРГАРИТА КОРОЛЕВА"</t>
  </si>
  <si>
    <t>? ОРГАНИЗАТОР "МАРИАМ МЕРАБОВА" (КЛГ)</t>
  </si>
  <si>
    <t>? ОРГАНИЗАТОР "МАРИИНСКИЕ АССАМБЛЕИ" (КУРСК)</t>
  </si>
  <si>
    <t>? ОРГАНИЗАТОР "МАРИНА ДЕВЯТОВА"</t>
  </si>
  <si>
    <t>? ОРГАНИЗАТОР "МАРИНА ЖУРАВЛЕВА"</t>
  </si>
  <si>
    <t>? ОРГАНИЗАТОР "МАРИНА ЦХАЙ" (С-ПБ)</t>
  </si>
  <si>
    <t>? ОРГАНИЗАТОР "МАРИЦА И ДАН ЗАПАШНЫЕ"</t>
  </si>
  <si>
    <t>? ОРГАНИЗАТОР "МАРИЯ ЧАЙКОВСКАЯ" (С-ПБ)</t>
  </si>
  <si>
    <t>? ОРГАНИЗАТОР "МАРКЕЛОВЫ ГОЛОСА" (НВС)</t>
  </si>
  <si>
    <t>? ОРГАНИЗАТОР "МАРКЕТИНГ В СОЦИАЛЬНЫХ СЕТЯХ" (УФА)</t>
  </si>
  <si>
    <t>? ОРГАНИЗАТОР "МАРКИЗА" (САР)</t>
  </si>
  <si>
    <t>? ОРГАНИЗАТОР "МАРКШЕЙДЕР КУНСТ"</t>
  </si>
  <si>
    <t>? ОРГАНИЗАТОР "МАРСЕЛО АЛЬВАРЕС"</t>
  </si>
  <si>
    <t>? ОРГАНИЗАТОР "МАРТОВСКИЙ КОТ" (ТОМСК)</t>
  </si>
  <si>
    <t>? ОРГАНИЗАТОР "МАРЦИНКЕВИЧ И ГР.КАБРИОЛЕТ"</t>
  </si>
  <si>
    <t>? ОРГАНИЗАТОР "МАРШ ЗНАМЕНИ ПОБЕДЫ!" (ЕКТ)</t>
  </si>
  <si>
    <t>? ОРГАНИЗАТОР "МАРШ МИРА"</t>
  </si>
  <si>
    <t>? ОРГАНИЗАТОР "МАРШАК" (ВРЖ)</t>
  </si>
  <si>
    <t>? ОРГАНИЗАТОР "МАС.-КЛАС. ДЛЯ ВЛАДЕЛЬЦЕВ..." (ХБР)</t>
  </si>
  <si>
    <t>? ОРГАНИЗАТОР "МАСКИ"</t>
  </si>
  <si>
    <t>? ОРГАНИЗАТОР "МАСЛЕНИЦА В НОВОБУЛГАКОВО" (УФА)</t>
  </si>
  <si>
    <t>? ОРГАНИЗАТОР "МАСЛЕНИЦА В ПРИЛЕПАХ" (ТУЛА)</t>
  </si>
  <si>
    <t>? ОРГАНИЗАТОР "МАСЛЕНИЦА В ХОХЛОВКЕ" (ПЕРМЬ)</t>
  </si>
  <si>
    <t>? ОРГАНИЗАТОР "МАСЛЕНИЦА НА ДАМАНСКОМ" (ЯР)</t>
  </si>
  <si>
    <t>? ОРГАНИЗАТОР "МАСЛЕНИЦА НА ЯРМАРКЕ МЕДА" (СТВ)</t>
  </si>
  <si>
    <t>? ОРГАНИЗАТОР "МАСЛЕНИЦА"</t>
  </si>
  <si>
    <t>? ОРГАНИЗАТОР "МАСЛЕНИЧНЫЙ КАРНАВАЛ"</t>
  </si>
  <si>
    <t>? ОРГАНИЗАТОР "МАСЛЕНИЧНЫЙ РАЗГУЛЯЙ" (ЯР)</t>
  </si>
  <si>
    <t>? ОРГАНИЗАТОР "МАСС АВТО" (ЧЛБ)</t>
  </si>
  <si>
    <t>? ОРГАНИЗАТОР "МАСТЕР (СЮИТА)" (С-ПБ)</t>
  </si>
  <si>
    <t>? ОРГАНИЗАТОР "МАСТЕР И МАРГАРИТА (СПЕКТАКЛЬ)"</t>
  </si>
  <si>
    <t>? ОРГАНИЗАТОР "МАСТЕР И МАРГАРИТА"</t>
  </si>
  <si>
    <t>? ОРГАНИЗАТОР "МАСТЕР КЛАСС ЕЛЕНЫ КРЫГИНОЙ"</t>
  </si>
  <si>
    <t>? ОРГАНИЗАТОР "МАСТЕР КЛАСС" (С-ПБ)</t>
  </si>
  <si>
    <t>? ОРГАНИЗАТОР "МАСТЕР ОБЩЕНИЯ. УСПЕХ БЕЗ ЗАТРАТ"</t>
  </si>
  <si>
    <t>? ОРГАНИЗАТОР "МАСТЕРА ХОРОВОГО ПЕНИЯ"</t>
  </si>
  <si>
    <t>? ОРГАНИЗАТОР "МАСТЕР-КЛАСС АЛЕКССЕЕВА..." (РНД)</t>
  </si>
  <si>
    <t>? ОРГАНИЗАТОР "МАСТЕР-КЛАСС ГЕНЕРАЛА САВИНА" (ЕКТ)</t>
  </si>
  <si>
    <t>? ОРГАНИЗАТОР "МАСТЕР-КЛАСС ОТ..." (Н.Н.)</t>
  </si>
  <si>
    <t>? ОРГАНИЗАТОР "МАСТЕР-КЛАСС ПО ЙОГЕ" (КЗН)</t>
  </si>
  <si>
    <t>? ОРГАНИЗАТОР "МАТВЕЙ ГАНАПОЛЬСКИЙ" (С-ПБ)</t>
  </si>
  <si>
    <t>? ОРГАНИЗАТОР "МАТЕРИНСТВО И ДЕТСТВО"</t>
  </si>
  <si>
    <t>? ОРГАНИЗАТОР "МАТРЕШКА"</t>
  </si>
  <si>
    <t>? ОРГАНИЗАТОР "МАТУШКА-МЕТЕЛИЦА"</t>
  </si>
  <si>
    <t>? ОРГАНИЗАТОР "МАТУШКА-МЕТЕЛИЦА" (ВРЖ)</t>
  </si>
  <si>
    <t>? ОРГАНИЗАТОР "МАТЧ ЗА ЗВАНИЕ ЧЕМП..." (С-ПБ)</t>
  </si>
  <si>
    <t>? ОРГАНИЗАТОР "МАТЧ ЗА ЗВАНИЕ ЧЕМПИОНА..." (СОЧИ)</t>
  </si>
  <si>
    <t>? ОРГАНИЗАТОР "МАТЧ ЗВЕЗД ОМСКОГО ХОККЕЯ" (ОМСК)</t>
  </si>
  <si>
    <t>? ОРГАНИЗАТОР "МАТЧ ПАМЯТИ НИКОЛАЯ САВКО" (БНЛ)</t>
  </si>
  <si>
    <t>? ОРГАНИЗАТОР "МАША И МЕДВЕДЬ"</t>
  </si>
  <si>
    <t>? ОРГАНИЗАТОР "МАША И МЕДВЕДЬ, ФИКСИ ШОУ"</t>
  </si>
  <si>
    <t>? ОРГАНИЗАТОР "МАША И МЕДВЕДЬ. НОВОГОДНЕЕ НАУШАХ."</t>
  </si>
  <si>
    <t>? ОРГАНИЗАТОР "МАША И ЩЕЛКУНЧИК" (С-ПБ)</t>
  </si>
  <si>
    <t>? ОРГАНИЗАТОР "МАШИНА ВРЕМЕНИ И ЦВЕТЫ"</t>
  </si>
  <si>
    <t>? ОРГАНИЗАТОР "МАШИНА ВРЕМЕНИ"</t>
  </si>
  <si>
    <t>? ОРГАНИЗАТОР "МАЭСТРО РЕАЛИЗМА" (СМР)</t>
  </si>
  <si>
    <t>? ОРГАНИЗАТОР "МДЗЛЕВАРИ"</t>
  </si>
  <si>
    <t>? ОРГАНИЗАТОР "МЕБЕЛЬНАЯ ЯРМАРКА" (КЗН)</t>
  </si>
  <si>
    <t>? ОРГАНИЗАТОР "МЕГА ЦИРК" (ПЕНЗА)</t>
  </si>
  <si>
    <t>? ОРГАНИЗАТОР "МЕГАФЕСТ" (ИЖК)</t>
  </si>
  <si>
    <t>? ОРГАНИЗАТОР "МЕГАХОККЕЙ" (ТЮМ)</t>
  </si>
  <si>
    <t>? ОРГАНИЗАТОР "МЕГАЦИРК"</t>
  </si>
  <si>
    <t>? ОРГАНИЗАТОР "МЕД РОДНОЙ ЗЕМЛИ!" (ВГРД)</t>
  </si>
  <si>
    <t>? ОРГАНИЗАТОР "МЕД РОССИИ" (КНЯ)</t>
  </si>
  <si>
    <t>? ОРГАНИЗАТОР "МЕД"</t>
  </si>
  <si>
    <t>? ОРГАНИЗАТОР "МЕДИА КРАСА" (КЕМ)</t>
  </si>
  <si>
    <t>? ОРГАНИЗАТОР "МЕДИАПРЕСТИЖ" (КЕМ)</t>
  </si>
  <si>
    <t>? ОРГАНИЗАТОР "МЕДИЦИНА ПЛЮС" (Н.Н.)</t>
  </si>
  <si>
    <t>? ОРГАНИЗАТОР "МЕДИЦИНА СЕГОДНЯ И ЗАВТРА" (СОЧИ)</t>
  </si>
  <si>
    <t>? ОРГАНИЗАТОР "МЕДОВАЯ ОСЕНЬ"</t>
  </si>
  <si>
    <t>? ОРГАНИЗАТОР "МЕДОВАЯ ФЕЕРИЯ"</t>
  </si>
  <si>
    <t>? ОРГАНИЗАТОР "МЕДОВАЯ ЯРМАРКА" (ВРЖ)</t>
  </si>
  <si>
    <t>? ОРГАНИЗАТОР "МЕДОВОЕ РАЗДОЛЬЕ" (КЗН)</t>
  </si>
  <si>
    <t>? ОРГАНИЗАТОР "МЕДОВЫЕ РЕКИ" (ЯР)</t>
  </si>
  <si>
    <t>? ОРГАНИЗАТОР "МЕДОВЫЙ ЗАПАС" (БНЛ)</t>
  </si>
  <si>
    <t>? ОРГАНИЗАТОР "МЕДОВЫЙ РЯБИННИК" (ПЕРМЬ)</t>
  </si>
  <si>
    <t>? ОРГАНИЗАТОР "МЕДОВЫЙ СПАС"</t>
  </si>
  <si>
    <t>? ОРГАНИЗАТОР "МЕДОВЫЙ ФЕСТИВАЛЬ" (ПСКОВ)</t>
  </si>
  <si>
    <t>? ОРГАНИЗАТОР "МЕЖ. ЗИМНИЙ ФЕСТИВАЛЬ..." (СОЧИ)</t>
  </si>
  <si>
    <t>? ОРГАНИЗАТОР "МЕЖ. ИНФОРМАЦИОННЫЙ КОНГРЕС" (ОМСК)</t>
  </si>
  <si>
    <t>? ОРГАНИЗАТОР "МЕЖ. КОНКУРС ВИОЛОН. ИМ.С.Н. КНУШ."</t>
  </si>
  <si>
    <t>? ОРГАНИЗАТОР "МЕЖ. МУЗ. ФЕСТИВАЛЬ В СОЧИ" (СОЧИ)</t>
  </si>
  <si>
    <t>? ОРГАНИЗАТОР "МЕЖ. СОРЕВНОВАНИЯ ПО БОКСУ" (ХБР)</t>
  </si>
  <si>
    <t>? ОРГАНИЗАТОР "МЕЖ. СТУД. ТУРНИР ТРЕХ НАУК" (ВРЖ)</t>
  </si>
  <si>
    <t>? ОРГАНИЗАТОР "МЕЖ. ТУР. ПО ГРЕКО-РИМ. БОР."</t>
  </si>
  <si>
    <t>? ОРГАНИЗАТОР "МЕЖ. ТУР. СРЕДИ ТЕННИСИСТ..." (ТЛТ)</t>
  </si>
  <si>
    <t>? ОРГАНИЗАТОР "МЕЖ. ФЕС. ИСК. ИМ. САХАРОВА" (Н.Н.)</t>
  </si>
  <si>
    <t>? ОРГАНИЗАТОР "МЕЖ. ФЕСТ. АУТЕНТИЧНОЙ МУЗ." (САР)</t>
  </si>
  <si>
    <t>? ОРГАНИЗАТОР "МЕЖ. ФЕСТ. С. КУРЕХИНА" (С-ПБ)</t>
  </si>
  <si>
    <t>? ОРГАНИЗАТОР "МЕЖ. ФЕСТИВАЛЬ СПОР. КИНО..." (СМР)</t>
  </si>
  <si>
    <t>? ОРГАНИЗАТОР "МЕЖ. ФЕСТИВАЛЬ ЭСТРАДНОГО..." (ВЛГ)</t>
  </si>
  <si>
    <t>? ОРГАНИЗАТОР "МЕЖ. ХРИСТ. ФЕСТИВАЛЬ ИСКУС." (КЗН)</t>
  </si>
  <si>
    <t>? ОРГАНИЗАТОР "МЕЖ. ЧЕМП. РАБОЧИХ ПРОФЕССИЙ" (КЗН)</t>
  </si>
  <si>
    <t>? ОРГАНИЗАТОР "МЕЖ.ТЕАТР.ФЕСТ.ИМ.К.ТИНЧУРИН" (КЗН)</t>
  </si>
  <si>
    <t>? ОРГАНИЗАТОР "МЕЖД. ГАСТРОНОМИЧЕСКИЙ..." (ХБР)</t>
  </si>
  <si>
    <t>? ОРГАНИЗАТОР "МЕЖД. ИНВЕСТ.-СТРОИТ. ФОРУМ" (РНД)</t>
  </si>
  <si>
    <t>? ОРГАНИЗАТОР "МЕЖД. КОН. ВОКАЛ. ИМ. МУСЛИМА МАГ."</t>
  </si>
  <si>
    <t>? ОРГАНИЗАТОР "МЕЖД. КОНК. ОПЕР. АРТИСТОВ..."</t>
  </si>
  <si>
    <t>? ОРГАНИЗАТОР "МЕЖД. КОНКУРС ИМ. П.И. ЧАЙКОВСКОГО"</t>
  </si>
  <si>
    <t>? ОРГАНИЗАТОР "МЕЖД. МАЛАНИНСКИЙ КОНКУРС" (НВС)</t>
  </si>
  <si>
    <t>? ОРГАНИЗАТОР "МЕЖД. МУЗ. ФЕС. СТРАН АЗТ..." (КНЯ)</t>
  </si>
  <si>
    <t>? ОРГАНИЗАТОР "МЕЖД. ПЕТРОВСКИЙ КОНГРЕСС" (С-ПБ)</t>
  </si>
  <si>
    <t>? ОРГАНИЗАТОР "МЕЖД. РОЖДЕСТ. ФЕСТ. ИСКУ" (НВС)</t>
  </si>
  <si>
    <t>? ОРГАНИЗАТОР "МЕЖД. СОРЕВНОВАН. ПО ЛЕГКОЙ" (ВГРД)</t>
  </si>
  <si>
    <t>? ОРГАНИЗАТОР "МЕЖД. СТУД. БАСКЕТ. ЛИГА"</t>
  </si>
  <si>
    <t>? ОРГАНИЗАТОР "МЕЖД. ТУЛЬСКИЙ ТУРИС. ФОРУМ" (ТУЛА)</t>
  </si>
  <si>
    <t>? ОРГАНИЗАТОР "МЕЖД. ТУР. ПО СМЕШ. ЕДИН..." (Н.Н.)</t>
  </si>
  <si>
    <t>? ОРГАНИЗАТОР "МЕЖД. ТУРН. ПО ГРЕКО-РИМ." (РНД)</t>
  </si>
  <si>
    <t>? ОРГАНИЗАТОР "МЕЖД. ТУРНИР ПО БОКСУ НА..." (С-ПБ)</t>
  </si>
  <si>
    <t>? ОРГАНИЗАТОР "МЕЖД. ТУРНИР ПО ЛЕГКОЙ..." (ВГРД)</t>
  </si>
  <si>
    <t>? ОРГАНИЗАТОР "МЕЖД. ТУРНИР ПО САМБО НА ПРИЗЫ.."</t>
  </si>
  <si>
    <t>? ОРГАНИЗАТОР "МЕЖД. ФЕСТ. ИСКУССТВ ИМ. МИХОЭЛСА"</t>
  </si>
  <si>
    <t>? ОРГАНИЗАТОР "МЕЖД. ФЕСТ. КЛАССИЧ. БАЛЕТА" (КЗН)</t>
  </si>
  <si>
    <t>? ОРГАНИЗАТОР "МЕЖД. ФЕСТИВАЛЬ БАЛЕТНОГО..."</t>
  </si>
  <si>
    <t>? ОРГАНИЗАТОР "МЕЖД. ФЕСТИВАЛЬ СОВ. ТАНЦА"</t>
  </si>
  <si>
    <t>? ОРГАНИЗАТОР "МЕЖД. ФЕСТИВАЛЬ ЦИРК. ИСКУССТВА"</t>
  </si>
  <si>
    <t>? ОРГАНИЗАТОР "МЕЖД. ФРАНЧАЙЗИНГОВЫЙ ФОРУМ" (Н.Н.)</t>
  </si>
  <si>
    <t>? ОРГАНИЗАТОР "МЕЖД. ЧЕМП. ПО БРЕЙК-ДАНСУ" (ВГРД)</t>
  </si>
  <si>
    <t>? ОРГАНИЗАТОР "МЕЖДУ ВОЛГОЙ И УРАЛОМ" (УФА)</t>
  </si>
  <si>
    <t>? ОРГАНИЗАТОР "МЕЖДУ НАМИ"</t>
  </si>
  <si>
    <t>? ОРГАНИЗАТОР "МЕЖДУН. КОНКУРС КРАСОТЫ..." (ИРК)</t>
  </si>
  <si>
    <t>? ОРГАНИЗАТОР "МЕЖДУН. КОНКУРС ОРГАНИСТОВ..."</t>
  </si>
  <si>
    <t>? ОРГАНИЗАТОР "МЕЖДУН. ЛИХАЧЕВСКИЕ НАУЧ. ЧТЕНИЯ"</t>
  </si>
  <si>
    <t>? ОРГАНИЗАТОР "МЕЖДУН. СОРЕВНОВАНИЯ..." (С-ПБ)</t>
  </si>
  <si>
    <t>? ОРГАНИЗАТОР "МЕЖДУН. ТУРИСТСКИЙ ФОРУМ" (СОЧИ)</t>
  </si>
  <si>
    <t>? ОРГАНИЗАТОР "МЕЖДУН. ТУРНИР ПО БОКСУ..." (ОМСК)</t>
  </si>
  <si>
    <t>? ОРГАНИЗАТОР "МЕЖДУН. ТУРНИР ПО ГАНДБОЛУ" (ПЕРМЬ)</t>
  </si>
  <si>
    <t>? ОРГАНИЗАТОР "МЕЖДУН. ТУРНИР ПО СПОРТИВН." (ИЖК)</t>
  </si>
  <si>
    <t>? ОРГАНИЗАТОР "МЕЖДУН. ТУРНИР ПО ХОККЕЮ С ШАЙБОЙ"</t>
  </si>
  <si>
    <t>? ОРГАНИЗАТОР "МЕЖДУН. ФЕСТ. КРЕАТ. ТУРИЗМА" (ХБР)</t>
  </si>
  <si>
    <t>? ОРГАНИЗАТОР "МЕЖДУН. ФЕСТ. ПЕСЧАНОЙ СКУЛЬПТУРЫ"</t>
  </si>
  <si>
    <t>? ОРГАНИЗАТОР "МЕЖДУН. ФЕСТИВАЛЬ КРАПИВЫ" (ТУЛА)</t>
  </si>
  <si>
    <t>? ОРГАНИЗАТОР "МЕЖДУН. ХОР. ФЕСТИВАЛЬ" (С-ПБ)</t>
  </si>
  <si>
    <t>? ОРГАНИЗАТОР "МЕЖДУНАР. ДЕГУСТАЦ. КОНКУРС" (ЧРП)</t>
  </si>
  <si>
    <t>? ОРГАНИЗАТОР "МЕЖДУНАР. ТЕАТР. ФЕСТИВАЛЬ"</t>
  </si>
  <si>
    <t>? ОРГАНИЗАТОР "МЕЖДУНАР. ТУРНИР ПО ДЗЮДО СРЕДИ..."</t>
  </si>
  <si>
    <t>? ОРГАНИЗАТОР "МЕЖДУНАР. ФЕСТИВ. БОЛЕЛЬЩ." (ВГРД)</t>
  </si>
  <si>
    <t>? ОРГАНИЗАТОР "МЕЖДУНАР. ФЕСТИВ. ФУТ..."</t>
  </si>
  <si>
    <t>? ОРГАНИЗАТОР "МЕЖДУНАРОД. КОНФ. ИНД. ГОСТ" (КРД)</t>
  </si>
  <si>
    <t>? ОРГАНИЗАТОР "МЕЖДУНАРОД. ФЕСТИВАЛЬ ДЖАЗА" (УФА)</t>
  </si>
  <si>
    <t>? ОРГАНИЗАТОР "МЕЖДУНАРОД. ФИТНЕС-ФОРУМ" (ЧЛБ)</t>
  </si>
  <si>
    <t>? ОРГАНИЗАТОР "МЕЖДУНАРОДНАЯ ВЫСТАВКА НЕДВИЖИМОС."</t>
  </si>
  <si>
    <t>? ОРГАНИЗАТОР "МЕЖДУНАРОДНАЯ ЯРМАРКА ОБРАЗОВАНИЯ"</t>
  </si>
  <si>
    <t>? ОРГАНИЗАТОР "МЕЖДУНАРОДНОЕ ОБРАЗОВАНИЕ"</t>
  </si>
  <si>
    <t>? ОРГАНИЗАТОР "МЕЖДУНАРОДНОЕ ОБРАЗОВАНИЕ..." (КНЯ)</t>
  </si>
  <si>
    <t>? ОРГАНИЗАТОР "МЕЖДУНАРОДНЫЕ АРМЕЙСКИЕ ИГРЫ" (РЯЗ)</t>
  </si>
  <si>
    <t>? ОРГАНИЗАТОР "МЕЖДУНАРОДНЫЕ ПАРЛАМЕНТСКИЕ ИГРЫ"</t>
  </si>
  <si>
    <t>? ОРГАНИЗАТОР "МЕЖДУНАРОДНЫЕ СОРЕВНОВАН..." (ТЮМ)</t>
  </si>
  <si>
    <t>? ОРГАНИЗАТОР "МЕЖДУНАРОДНЫЙ IT-ФОРУМ"</t>
  </si>
  <si>
    <t>? ОРГАНИЗАТОР "МЕЖДУНАРОДНЫЙ АВТОМОБИЛЬНЫЙ САЛОН"</t>
  </si>
  <si>
    <t>? ОРГАНИЗАТОР "МЕЖДУНАРОДНЫЙ ВОДНЫЙ" (С-ПБ)</t>
  </si>
  <si>
    <t>? ОРГАНИЗАТОР "МЕЖДУНАРОДНЫЙ ВОЕННО-МОРС.."</t>
  </si>
  <si>
    <t>? ОРГАНИЗАТОР "МЕЖДУНАРОДНЫЙ ДЕНЬ ДЖАЗА" (С-ПБ)</t>
  </si>
  <si>
    <t>? ОРГАНИЗАТОР "МЕЖДУНАРОДНЫЙ ДЕНЬ ЗАЩИТЫ ДЕТЕЙ"</t>
  </si>
  <si>
    <t>? ОРГАНИЗАТОР "МЕЖДУНАРОДНЫЙ ДЕНЬ МИРА" (УФА)</t>
  </si>
  <si>
    <t>? ОРГАНИЗАТОР "МЕЖДУНАРОДНЫЙ ДЕНЬ МОЛОДЕЖИ"</t>
  </si>
  <si>
    <t>? ОРГАНИЗАТОР "МЕЖДУНАРОДНЫЙ ЖЕНСКИЙ МАРТ" (ПЕРМЬ)</t>
  </si>
  <si>
    <t>? ОРГАНИЗАТОР "МЕЖДУНАРОДНЫЙ ИННОВАЦИОННЫЙ ФОРУМ"</t>
  </si>
  <si>
    <t>? ОРГАНИЗАТОР "МЕЖДУНАРОДНЫЙ КАНСКИЙ..." (КНЯ)</t>
  </si>
  <si>
    <t>? ОРГАНИЗАТОР "МЕЖДУНАРОДНЫЙ КОНГРЕСС РЫБАКОВ"</t>
  </si>
  <si>
    <t>? ОРГАНИЗАТОР "МЕЖДУНАРОДНЫЙ КУЛЬТУР. ФОРУМ" (УЛВ)</t>
  </si>
  <si>
    <t>? ОРГАНИЗАТОР "МЕЖДУНАРОДНЫЙ САЛОН КУКОЛ В МОСКВЕ"</t>
  </si>
  <si>
    <t>? ОРГАНИЗАТОР "МЕЖДУНАРОДНЫЙ СЪЕЗД РЕСТАВРАТОРОВ"</t>
  </si>
  <si>
    <t>? ОРГАНИЗАТОР "МЕЖДУНАРОДНЫЙ ТУРНИР ПО ..." (КНЯ)</t>
  </si>
  <si>
    <t>? ОРГАНИЗАТОР "МЕЖДУНАРОДНЫЙ ТУРНИР ПО..."</t>
  </si>
  <si>
    <t>? ОРГАНИЗАТОР "МЕЖДУНАРОДНЫЙ ТУРНИР.." (ВЛД)</t>
  </si>
  <si>
    <t>? ОРГАНИЗАТОР "МЕЖДУНАРОДНЫЙ ФЕСТИВАЛЬ..." (ВГРД)</t>
  </si>
  <si>
    <t>? ОРГАНИЗАТОР "МЕЖДУНАРОДНЫЙ ФЕСТИВАЛЬ..." (КЗН)</t>
  </si>
  <si>
    <t>? ОРГАНИЗАТОР "МЕЖДУНАРОДНЫЙ ЮНОШЕСКИЙ..." (КЗН)</t>
  </si>
  <si>
    <t>? ОРГАНИЗАТОР "МЕЖДУНАРОДНЫЙ ЮРИДИЧЕСКИЙ ФОРУМ"</t>
  </si>
  <si>
    <t>? ОРГАНИЗАТОР "МЕЖНАЦ. ФОРУМ МОЛ. СИБ..." (ТОМСК)</t>
  </si>
  <si>
    <t>? ОРГАНИЗАТОР "МЕЖР. КОННОСПОРТ. СОРЕВН." (ПЕРМЬ)</t>
  </si>
  <si>
    <t>? ОРГАНИЗАТОР "МЕЖР. ФОРУМ КРУП. КОМП. ЮФО" (КРД)</t>
  </si>
  <si>
    <t>? ОРГАНИЗАТОР "МЕЖРЕГИОНАЛЬНАЯ ЯРМАРКА ВАКАНСИЙ"</t>
  </si>
  <si>
    <t>? ОРГАНИЗАТОР "МЕЖРЕГИОНАЛЬНЫЙ ФОРУМ..." (ЕКТ)</t>
  </si>
  <si>
    <t>? ОРГАНИЗАТОР "МЕЛОДИИ СЕРДЦА" (С-ПБ)</t>
  </si>
  <si>
    <t>? ОРГАНИЗАТОР "МЕЛЬНИЦА"</t>
  </si>
  <si>
    <t>? ОРГАНИЗАТОР "МЕМОРИАЛ А.А ХАРЛАМПИЕВА"</t>
  </si>
  <si>
    <t>? ОРГАНИЗАТОР "МЕМОРИАЛ АЛЕХИНА" (ВРЖ)</t>
  </si>
  <si>
    <t>? ОРГАНИЗАТОР "МЕМОРИАЛ АНАТОЛИЯ СТЕПАНОВА" (ТЛТ)</t>
  </si>
  <si>
    <t>? ОРГАНИЗАТОР "МЕМОРИАЛ В. ГРАНАТКИНА" (С-ПБ)</t>
  </si>
  <si>
    <t>? ОРГАНИЗАТОР "МЕМОРИАЛ ВИКТОРА БЛИНОВА" (ОМСК)</t>
  </si>
  <si>
    <t>? ОРГАНИЗАТОР "МЕМОРИАЛ НИКОЛАЯ АНОХИНА..." (ОМСК)</t>
  </si>
  <si>
    <t>? ОРГАНИЗАТОР "МЕМОРИАЛ Ю.А. КРИКУХИ" (ОМСК)</t>
  </si>
  <si>
    <t>? ОРГАНИЗАТОР "МЕРИДИАН НАДЕЖДЫ" (С-ПБ)</t>
  </si>
  <si>
    <t>? ОРГАНИЗАТОР "МЕРИДИАН"</t>
  </si>
  <si>
    <t>? ОРГАНИЗАТОР "МЕРИДИАНЫ ТИХОГО"</t>
  </si>
  <si>
    <t>? ОРГАНИЗАТОР "МЕСТО ВСТРЕЧИ ИЗМЕНИТЬ..." (ХБР)</t>
  </si>
  <si>
    <t>? ОРГАНИЗАТОР "МЕСТОРОЖДЕНИЯ ТАЛАНТОВ" (ЯР)</t>
  </si>
  <si>
    <t>? ОРГАНИЗАТОР "МЕСТЬ ОБМАНУТЫХ ЖЕН" (КНЯ)</t>
  </si>
  <si>
    <t>? ОРГАНИЗАТОР "МЕТАЛЛООБРАБОТКИ. СВАРКИ" (КНЯ)</t>
  </si>
  <si>
    <t>? ОРГАНИЗАТОР "МЕТАЛЛ-ЭКСПО"</t>
  </si>
  <si>
    <t>? ОРГАНИЗАТОР "МЕТЕЛИЦА"</t>
  </si>
  <si>
    <t>? ОРГАНИЗАТОР "МЕТОД КОМПЛЕКСН. ОЧИЩЕНИЯ..." (КНЯ)</t>
  </si>
  <si>
    <t>? ОРГАНИЗАТОР "МЕТОДИЕ БУЖОР"</t>
  </si>
  <si>
    <t>? ОРГАНИЗАТОР "МЕХА ВЯТКИ" (ВРЖ)</t>
  </si>
  <si>
    <t>? ОРГАНИЗАТОР "МЕХА ИЗ ГЕРМАНИИ" (ЯР)</t>
  </si>
  <si>
    <t>? ОРГАНИЗАТОР "МЕХА ИЗ ПЯТИГОРСКА"</t>
  </si>
  <si>
    <t>? ОРГАНИЗАТОР "МЕХА КАЗАНИ"</t>
  </si>
  <si>
    <t>? ОРГАНИЗАТОР "МЕХА НА АРБАТСКОЙ"</t>
  </si>
  <si>
    <t>? ОРГАНИЗАТОР "МЕХА НА ВДНХ"</t>
  </si>
  <si>
    <t>? ОРГАНИЗАТОР "МЕХА ОТ ПРОИЗВОДИТЕЛЯ" (С-ПБ)</t>
  </si>
  <si>
    <t>? ОРГАНИЗАТОР "МЕХА ПЯТИГОРСКА"</t>
  </si>
  <si>
    <t>? ОРГАНИЗАТОР "МЕХА РОСС. В НИЖ. НОВГОРОДЕ" (Н.Н.)</t>
  </si>
  <si>
    <t>? ОРГАНИЗАТОР "МЕХА РОССИИ"</t>
  </si>
  <si>
    <t>? ОРГАНИЗАТОР "МЕХА СТАВРОПОЛЬЯ"</t>
  </si>
  <si>
    <t>? ОРГАНИЗАТОР "МЕХА"</t>
  </si>
  <si>
    <t>? ОРГАНИЗАТОР "МЕХАНИКА ЧУДА"</t>
  </si>
  <si>
    <t>? ОРГАНИЗАТОР "МЕХАНИКА"</t>
  </si>
  <si>
    <t>? ОРГАНИЗАТОР "МЕХАНИКА" (ЕКТ)</t>
  </si>
  <si>
    <t>? ОРГАНИЗАТОР "МЕХОВАЯ ВЫСТАВКА"</t>
  </si>
  <si>
    <t>? ОРГАНИЗАТОР "МЕХОВАЯ МЕЧТА" (Н.Н.)</t>
  </si>
  <si>
    <t>? ОРГАНИЗАТОР "МЕХОВАЯ СКАЗКА" (ХБР)</t>
  </si>
  <si>
    <t>? ОРГАНИЗАТОР "МЕХОВАЯ ЯРМАРКА"</t>
  </si>
  <si>
    <t>? ОРГАНИЗАТОР "МЕХОВАЯ ЯРМАРКА"; ? ОРГАНИЗАТОР "ЮВЕЛИРНАЯ ВЫСТАВКА"</t>
  </si>
  <si>
    <t>? ОРГАНИЗАТОР "МЕХОВОЙ ПРЕСТИЖ"</t>
  </si>
  <si>
    <t>? ОРГАНИЗАТОР "МЕХОВОЙ СТИЛЬ"</t>
  </si>
  <si>
    <t>? ОРГАНИЗАТОР "МЕЧТА" (ОМСК)</t>
  </si>
  <si>
    <t>? ОРГАНИЗАТОР "МИГРАН АГАДЖАНЯН" (РНД)</t>
  </si>
  <si>
    <t>? ОРГАНИЗАТОР "МИЛЛИОНЕРША ИЛИ БОИ..." (С-ПБ)</t>
  </si>
  <si>
    <t>? ОРГАНИЗАТОР "МИН ТАТАРЧА СЭЙЛЕШАМ" (КЗН)</t>
  </si>
  <si>
    <t>? ОРГАНИЗАТОР "МИНЕРАЛ ШОУ" (ЕКТ)</t>
  </si>
  <si>
    <t>? ОРГАНИЗАТОР "МИНИ МИСС ХАБАРОВСК" (ХБР)</t>
  </si>
  <si>
    <t>? ОРГАНИЗАТОР "МИР АВТОМОБИЛЯ"</t>
  </si>
  <si>
    <t>? ОРГАНИЗАТОР "МИР БАБОЧЕК" (КЕМ)</t>
  </si>
  <si>
    <t>? ОРГАНИЗАТОР "МИР БЕЗ ГРАНИЦ"</t>
  </si>
  <si>
    <t>? ОРГАНИЗАТОР "МИР БЕЗ КРЫШИ" (Н.Н.)</t>
  </si>
  <si>
    <t>? ОРГАНИЗАТОР "МИР БЕЗ НАРКОТИКОВ"</t>
  </si>
  <si>
    <t>? ОРГАНИЗАТОР "МИР БЕЗ ПОЛИТИКИ" (С-ПБ)</t>
  </si>
  <si>
    <t>? ОРГАНИЗАТОР "МИР ДЖАЗА" (РНД)</t>
  </si>
  <si>
    <t>? ОРГАНИЗАТОР "МИР ДИНОЗАВРОВ"</t>
  </si>
  <si>
    <t>? ОРГАНИЗАТОР "МИР ЖИВОТНЫХ"</t>
  </si>
  <si>
    <t>? ОРГАНИЗАТОР "МИР ЗДОРОВЬЯ"</t>
  </si>
  <si>
    <t>? ОРГАНИЗАТОР "МИР ЗНАНИЙ"</t>
  </si>
  <si>
    <t>? ОРГАНИЗАТОР "МИР И КЛИР"</t>
  </si>
  <si>
    <t>? ОРГАНИЗАТОР "МИР КАМНЕЙ"</t>
  </si>
  <si>
    <t>? ОРГАНИЗАТОР "МИР КАМНЯ"</t>
  </si>
  <si>
    <t>? ОРГАНИЗАТОР "МИР МЕХА"</t>
  </si>
  <si>
    <t>? ОРГАНИЗАТОР "МИР МИЧИ. СЛЕДУЯ ЗА МЕЧТОЙ"</t>
  </si>
  <si>
    <t>? ОРГАНИЗАТОР "МИР ОБЕЗЬЯН И ПОПУГАЕВ"</t>
  </si>
  <si>
    <t>? ОРГАНИЗАТОР "МИР ОБЕЗЬЯН И РЕПТИЛИЙ" (ТВЕРЬ)</t>
  </si>
  <si>
    <t>? ОРГАНИЗАТОР "МИР ПАЛЬТО"</t>
  </si>
  <si>
    <t>? ОРГАНИЗАТОР "МИР ПОПУГАЕВ..." (С-ПБ)</t>
  </si>
  <si>
    <t>? ОРГАНИЗАТОР "МИР ПРОМЫШЛЕННОСТИ" (ЕКТ)</t>
  </si>
  <si>
    <t>? ОРГАНИЗАТОР "МИР РЕПТИЛИЙ"</t>
  </si>
  <si>
    <t>? ОРГАНИЗАТОР "МИР САМОЦВЕТОВ"</t>
  </si>
  <si>
    <t>? ОРГАНИЗАТОР "МИР СИБИРИ" (КНЯ)</t>
  </si>
  <si>
    <t>? ОРГАНИЗАТОР "МИР СОБАК" (С-ПБ)</t>
  </si>
  <si>
    <t>? ОРГАНИЗАТОР "МИР ТРОПИКОВ"</t>
  </si>
  <si>
    <t>? ОРГАНИЗАТОР "МИР УВЛЕЧЕННЫХ" (С-ПБ)</t>
  </si>
  <si>
    <t>? ОРГАНИЗАТОР "МИР ЦИРКА"</t>
  </si>
  <si>
    <t>? ОРГАНИЗАТОР "МИР ШУБ" (УФА)</t>
  </si>
  <si>
    <t>? ОРГАНИЗАТОР "МИР"</t>
  </si>
  <si>
    <t>? ОРГАНИЗАТОР "МИР, ЭПОХА, ИМЕНА…" (УЛВ)</t>
  </si>
  <si>
    <t>? ОРГАНИЗАТОР "МИР. ЗВЕЗДЫ АРГЕНТ. ТАНГО" (РНД)</t>
  </si>
  <si>
    <t>? ОРГАНИЗАТОР "МИРАЖ"</t>
  </si>
  <si>
    <t>? ОРГАНИЗАТОР "МИРАС"</t>
  </si>
  <si>
    <t>? ОРГАНИЗАТОР "МИРЕЙ МАТЬЕ"</t>
  </si>
  <si>
    <t>? ОРГАНИЗАТОР "МИРОВАЯ КОЛЛЕКЦИЯ СКАЗОК" (ЯР)</t>
  </si>
  <si>
    <t>? ОРГАНИЗАТОР "МИРОВАЯ ЛИГА ПО ВОДНОМУ..."</t>
  </si>
  <si>
    <t>? ОРГАНИЗАТОР "МИРОВОЙ КОНЦЕРТ"</t>
  </si>
  <si>
    <t>? ОРГАНИЗАТОР "МИРОВОЙ НЕФТЯНОЙ КОНГРЕСС"</t>
  </si>
  <si>
    <t>? ОРГАНИЗАТОР "МИРОВОЙ РЕКОРД ГИННЕССА" (ТЛТ)</t>
  </si>
  <si>
    <t>? ОРГАНИЗАТОР "МИРОВЫЕ РОК-ХИТЫ" (КРД)</t>
  </si>
  <si>
    <t>? ОРГАНИЗАТОР "МИРОВЫЕ ХИТЫ (MLADA)" (ПЕРМЬ)</t>
  </si>
  <si>
    <t>? ОРГАНИЗАТОР "МИРОВЫЕ ХИТЫ (КВАТРО)" (РНД)</t>
  </si>
  <si>
    <t>? ОРГАНИЗАТОР "МИРЫ САМОЦВЕТОВ"</t>
  </si>
  <si>
    <t>? ОРГАНИЗАТОР "МИСС БЕЛГОРОД" (БЛГ)</t>
  </si>
  <si>
    <t>? ОРГАНИЗАТОР "МИСС БИКИНИ"</t>
  </si>
  <si>
    <t>? ОРГАНИЗАТОР "МИСС ЕКАТЕРИНБУРГ" (ЕКТ)</t>
  </si>
  <si>
    <t>? ОРГАНИЗАТОР "МИСС ЕКАТЕРИНБУРГ" (ЕКТ); ПОПУЛЯРНАЯ ПРЕССА</t>
  </si>
  <si>
    <t>? ОРГАНИЗАТОР "МИСС И МИСТЕР ГОРНЫЙ УНИВЕР." (ЕКТ)</t>
  </si>
  <si>
    <t>? ОРГАНИЗАТОР "МИСС ИРКУТСК" (ИРК)</t>
  </si>
  <si>
    <t>? ОРГАНИЗАТОР "МИСС НИЖНИЙ НОВГОРОД" (Н.Н.)</t>
  </si>
  <si>
    <t>? ОРГАНИЗАТОР "МИСС ПЛАНЕТА" (КНЯ)</t>
  </si>
  <si>
    <t>? ОРГАНИЗАТОР "МИСС ПОВОЛЖЬЕ"</t>
  </si>
  <si>
    <t>? ОРГАНИЗАТОР "МИСС ПРИМ., МИСС ВЛАДИВОСТОК" (ВЛД)</t>
  </si>
  <si>
    <t>? ОРГАНИЗАТОР "МИСС ПСКОВ" (ПСКОВ)</t>
  </si>
  <si>
    <t>? ОРГАНИЗАТОР "МИСС РИНГ РОССИИ" (ЧЛБ)</t>
  </si>
  <si>
    <t>? ОРГАНИЗАТОР "МИСС РОССИЯ"</t>
  </si>
  <si>
    <t>? ОРГАНИЗАТОР "МИСС РОССИЯ"; ИНФЛАЙТ ИНТЕРТЕЙМЕНТ ГРУПП / ТОП - 50</t>
  </si>
  <si>
    <t>? ОРГАНИЗАТОР "МИСС РУССКОЕ РАДИО"</t>
  </si>
  <si>
    <t>? ОРГАНИЗАТОР "МИСС СИБИРЬ" (НВС)</t>
  </si>
  <si>
    <t>? ОРГАНИЗАТОР "МИСС СОЧИ" (СОЧИ)</t>
  </si>
  <si>
    <t>? ОРГАНИЗАТОР "МИСС СПОРТ. БОРЬБА ВОР. ОБЛ." (ВРЖ)</t>
  </si>
  <si>
    <t>? ОРГАНИЗАТОР "МИСС СТАРШЕКЛАССНИЦА" (Н.Н.)</t>
  </si>
  <si>
    <t>? ОРГАНИЗАТОР "МИСС ТАТАРСТАН" (КЗН)</t>
  </si>
  <si>
    <t>? ОРГАНИЗАТОР "МИСС ТВЕРЬ" (ТВЕРЬ)</t>
  </si>
  <si>
    <t>? ОРГАНИЗАТОР "МИСС ТУЛА" (ТУЛА)</t>
  </si>
  <si>
    <t>? ОРГАНИЗАТОР "МИСС ФИАЛКИ" (СМР); ДОРОЖНОЕ РАДИО (СМР)</t>
  </si>
  <si>
    <t>? ОРГАНИЗАТОР "МИСС ХРУСТАЛЬНАЯ КОРОНА" (САР)</t>
  </si>
  <si>
    <t>? ОРГАНИЗАТОР "МИСС ЧЕМПИОНАТ" (КЗН)</t>
  </si>
  <si>
    <t>? ОРГАНИЗАТОР "МИСС ЯРОСЛАВЛЬ" (ЯР)</t>
  </si>
  <si>
    <t>? ОРГАНИЗАТОР "МИССИС АЛТАЯ" (БНЛ)</t>
  </si>
  <si>
    <t>? ОРГАНИЗАТОР "МИССИС ВОЛЖСКИЙ" (ВГРД)</t>
  </si>
  <si>
    <t>? ОРГАНИЗАТОР "МИССИС ЕКАТЕРИНБУРГ" (ЕКТ)</t>
  </si>
  <si>
    <t>? ОРГАНИЗАТОР "МИССИС ПРЕОБРАЖЕНИЕ" (САР)</t>
  </si>
  <si>
    <t>? ОРГАНИЗАТОР "МИССИС СИБИРЬ" (НВС)</t>
  </si>
  <si>
    <t>? ОРГАНИЗАТОР "МИССИС СТАВРОПОЛЬСКИЙ КРАЙ.." (СТВ)</t>
  </si>
  <si>
    <t>? ОРГАНИЗАТОР "МИССИС ТОМСК" (ТОМСК)</t>
  </si>
  <si>
    <t>? ОРГАНИЗАТОР "МИССИС УРАЛ КОНКУРС"</t>
  </si>
  <si>
    <t>? ОРГАНИЗАТОР "МИССИС ЮГ"</t>
  </si>
  <si>
    <t>? ОРГАНИЗАТОР "МИСТЕР АПРЕЛЬ" (КЕМ)</t>
  </si>
  <si>
    <t>? ОРГАНИЗАТОР "МИСТЕР ОЛИМПИЯ МОСКВА"</t>
  </si>
  <si>
    <t>? ОРГАНИЗАТОР "МИСТЕР УРАЛ" (УФА)</t>
  </si>
  <si>
    <t>? ОРГАНИЗАТОР "МИТИНГ В ЗАЩИТУ..." (С-ПБ)</t>
  </si>
  <si>
    <t>? ОРГАНИЗАТОР "МИТИНГ В ПОДДЕРЖКУ..." (ТУЛА)</t>
  </si>
  <si>
    <t>? ОРГАНИЗАТОР "МИТИНГ ДВИЖЕНИЯ АНТИКРОН..." (УФА)</t>
  </si>
  <si>
    <t>? ОРГАНИЗАТОР "МИХАИЛ АБРАМОВ" (С-ПБ)</t>
  </si>
  <si>
    <t>? ОРГАНИЗАТОР "МИХАИЛ БАШАКОВ"</t>
  </si>
  <si>
    <t>? ОРГАНИЗАТОР "МИХАИЛ БОЯРСКИЙ"</t>
  </si>
  <si>
    <t>? ОРГАНИЗАТОР "МИХАИЛ БУБЛИК"</t>
  </si>
  <si>
    <t>? ОРГАНИЗАТОР "МИХАИЛ ВЕЛЛЕР"</t>
  </si>
  <si>
    <t>? ОРГАНИЗАТОР "МИХАИЛ ЖВАНЕЦКИЙ"</t>
  </si>
  <si>
    <t>? ОРГАНИЗАТОР "МИХАИЛ ЗАДОРНОВ"</t>
  </si>
  <si>
    <t>? ОРГАНИЗАТОР "МИХАИЛ КАЗИНИК"</t>
  </si>
  <si>
    <t>? ОРГАНИЗАТОР "МИХАИЛ ПЛЕТНЕВ"</t>
  </si>
  <si>
    <t>? ОРГАНИЗАТОР "МИХАИЛ ШЕЛЕГ"</t>
  </si>
  <si>
    <t>? ОРГАНИЗАТОР "МИХАИЛ ШУФУТИНСКИЙ"</t>
  </si>
  <si>
    <t>? ОРГАНИЗАТОР "МИША МАВАШИ"</t>
  </si>
  <si>
    <t>? ОРГАНИЗАТОР "МИШЕЛЬ УОКЕР"</t>
  </si>
  <si>
    <t>? ОРГАНИЗАТОР "МЛАДА" (ПЕРМЬ)</t>
  </si>
  <si>
    <t>? ОРГАНИЗАТОР "МЛАДЕНЕЦ НАПРОКАТ"</t>
  </si>
  <si>
    <t>? ОРГАНИЗАТОР "МНЕ НЕ ХВАТАЕТ ТВОИХ ГЛАЗ" (КРД)</t>
  </si>
  <si>
    <t>? ОРГАНИЗАТОР "МНОГОДЕТНАЯ СЕМЬЯ И..." (ОМСК)</t>
  </si>
  <si>
    <t>? ОРГАНИЗАТОР "МНОГОТОЧИЕ (ПИКНИК)"</t>
  </si>
  <si>
    <t>? ОРГАНИЗАТОР "МОДА И СТИЛЬ В ФОТОГРАФИИ"</t>
  </si>
  <si>
    <t>? ОРГАНИЗАТОР "МОДА И СТИЛЬ"</t>
  </si>
  <si>
    <t>? ОРГАНИЗАТОР "МОДЕРНИЗАЦИЯ ИНФОРМАЦИОННЫХ..."</t>
  </si>
  <si>
    <t>? ОРГАНИЗАТОР "МОДНАЯ ВЕСНА"</t>
  </si>
  <si>
    <t>? ОРГАНИЗАТОР "МОДНАЯ ЗИМА"</t>
  </si>
  <si>
    <t>? ОРГАНИЗАТОР "МОДНАЯ ОСЕНЬ"</t>
  </si>
  <si>
    <t>? ОРГАНИЗАТОР "МОДНОЕ ЛЕТО" (УФА)</t>
  </si>
  <si>
    <t>? ОРГАНИЗАТОР "МОДНОЕ ЛЕТО. ДАЧНЫЙ СЕЗОН" (ЧЛБ)</t>
  </si>
  <si>
    <t>? ОРГАНИЗАТОР "МОДНЫЕ ТЕНДЕНЦИИ ВЕСНА-ЛЕТО" (КЗН)</t>
  </si>
  <si>
    <t>? ОРГАНИЗАТОР "МОДНЫЕ ШУБЫ"</t>
  </si>
  <si>
    <t>? ОРГАНИЗАТОР "МОДНЫЙ БАЗАР"</t>
  </si>
  <si>
    <t>? ОРГАНИЗАТОР "МОДНЫЙ МЕХ"</t>
  </si>
  <si>
    <t>? ОРГАНИЗАТОР "МОДНЫЙ ПОКАЗ..." (ЧЛБ)</t>
  </si>
  <si>
    <t>? ОРГАНИЗАТОР "МОДНЫЙ ПРИГОВОР ДЕДУ МОРОЗУ" (ТУЛА)</t>
  </si>
  <si>
    <t>? ОРГАНИЗАТОР "МОДНЫЙ СЕЗОН ОСЕНЬ-ЗИМА 2015-2016"</t>
  </si>
  <si>
    <t>? ОРГАНИЗАТОР "МОДНЫЙ СЕЗОН"</t>
  </si>
  <si>
    <t>? ОРГАНИЗАТОР "МОДНЫЙ СЕЗОН" (УФА)</t>
  </si>
  <si>
    <t>? ОРГАНИЗАТОР "МОЗАИКА КУЛЬТУР" (КЗН)</t>
  </si>
  <si>
    <t>? ОРГАНИЗАТОР "МОИ ВРЕМЕНА ГОДА..." (ТУЛА)</t>
  </si>
  <si>
    <t>? ОРГАНИЗАТОР "МОЙ ВЫБОР. МОЯ РЕСПУБЛИКА" (КЗН)</t>
  </si>
  <si>
    <t>? ОРГАНИЗАТОР "МОЙ ВЫСОЦКИЙ"</t>
  </si>
  <si>
    <t>? ОРГАНИЗАТОР "МОЙ ГОЛОС ДЛЯ ТЕБЯ!" (ОМСК)</t>
  </si>
  <si>
    <t>? ОРГАНИЗАТОР "МОЙ ДОМ ВЕЗДЕ, ГДЕ ЕСТЬ..."</t>
  </si>
  <si>
    <t>? ОРГАНИЗАТОР "МОЙ ЛЮБИМЫЙ ДЕТСКИЙ ВРАЧ"</t>
  </si>
  <si>
    <t>? ОРГАНИЗАТОР "МОЙ НОВЫЙ ОБРАЗ" (ХБР)</t>
  </si>
  <si>
    <t>? ОРГАНИЗАТОР "МОЙ СПОРТИВНЫЙ ДВОР" (КНЯ)</t>
  </si>
  <si>
    <t>? ОРГАНИЗАТОР "МОИ СЫНОВЬЯ – МОИ КРЫЛЬЯ" (УФА)</t>
  </si>
  <si>
    <t>? ОРГАНИЗАТОР "МОЙ ТЕАТР" (УФА)</t>
  </si>
  <si>
    <t>? ОРГАНИЗАТОР "МОЙ УМНЫЙ МУХТАР" (Н.Н.)</t>
  </si>
  <si>
    <t>? ОРГАНИЗАТОР "МОКРАЯ УФА" (УФА)</t>
  </si>
  <si>
    <t>? ОРГАНИЗАТОР "МОЛОДЕЖКА"</t>
  </si>
  <si>
    <t>? ОРГАНИЗАТОР "МОЛОДЕЖНЫЙ БИЗНЕС-ФОРУМ" (ХБР)</t>
  </si>
  <si>
    <t>? ОРГАНИЗАТОР "МОЛОДЕЖНЫЙ КАРЬЕРНЫЙ ФОРУМ" (С-ПБ)</t>
  </si>
  <si>
    <t>? ОРГАНИЗАТОР "МОЛОДЕЖНЫЙ СИМФОН. ОРКЕСТР"</t>
  </si>
  <si>
    <t>? ОРГАНИЗАТОР "МОЛОДЕЖНЫЙ СПОРТ. ФЕСТИВАЛЬ" (РНД)</t>
  </si>
  <si>
    <t>? ОРГАНИЗАТОР "МОЛОДЕЖНЫЙ ФОРМАТ" (ТОМСК)</t>
  </si>
  <si>
    <t>? ОРГАНИЗАТОР "МОЛОДЕЖЬ РОССИИ"</t>
  </si>
  <si>
    <t>? ОРГАНИЗАТОР "МОЛОДОЙ ПРЕДПР. РОССИИ"</t>
  </si>
  <si>
    <t>? ОРГАНИЗАТОР "МОЛОДОСТЬ СИБИРИ" (КНЯ)</t>
  </si>
  <si>
    <t>? ОРГАНИЗАТОР "МОЛОЧНАЯ СТРАНА"</t>
  </si>
  <si>
    <t>? ОРГАНИЗАТОР "МОЛОЧНАЯ СТРАНА"; АВТОРАДИО (УФА)</t>
  </si>
  <si>
    <t>? ОРГАНИЗАТОР "МОЛОЧНАЯ СТРАНА"; РАДИО DFM (УФА)</t>
  </si>
  <si>
    <t>? ОРГАНИЗАТОР "МОЛОЧНАЯ СТРАНА"; РУССКОЕ РАДИО (УФА)</t>
  </si>
  <si>
    <t>? ОРГАНИЗАТОР "МОНАРХ" (ОМСК)</t>
  </si>
  <si>
    <t>? ОРГАНИЗАТОР "МОНОКУБОК 17" (ЕКТ)</t>
  </si>
  <si>
    <t>? ОРГАНИЗАТОР "МОРАЛЬНЫЙ КОДЕКС"</t>
  </si>
  <si>
    <t>? ОРГАНИЗАТОР "МОРЕ ВНУТРИ" (НВС)</t>
  </si>
  <si>
    <t>? ОРГАНИЗАТОР "МОРЕ ПИВА В СОЧИ" (СОЧИ)</t>
  </si>
  <si>
    <t>? ОРГАНИЗАТОР "МОРЕ СПАЛЬНОГО РАЙОНА"</t>
  </si>
  <si>
    <t>? ОРГАНИЗАТОР "МОРОЗКО (МЕХОВАЯ ЯРМАРКА)"</t>
  </si>
  <si>
    <t>? ОРГАНИЗАТОР "МОРОЗКО (НОВОГОДНЕЕ ШОУ)"</t>
  </si>
  <si>
    <t>? ОРГАНИЗАТОР "МОРОЗКО"</t>
  </si>
  <si>
    <t>? ОРГАНИЗАТОР "МОРОЗКО" (ВЛД)</t>
  </si>
  <si>
    <t>? ОРГАНИЗАТОР "МОРСКАЯ ГАЛЕРЕЯ"</t>
  </si>
  <si>
    <t>? ОРГАНИЗАТОР "МОРСКИЕ ЛЬВЫ"</t>
  </si>
  <si>
    <t>? ОРГАНИЗАТОР "МОРЭ &amp; РЭЛЬСЫ"</t>
  </si>
  <si>
    <t>? ОРГАНИЗАТОР "МОС. ВЫСТ. ЖИВ. ЭКЗ. ЖИВОТ."</t>
  </si>
  <si>
    <t>? ОРГАНИЗАТОР "МОС. ДЖ. ОРК. И. БУТМАНА" (ТВЕРЬ)</t>
  </si>
  <si>
    <t>? ОРГАНИЗАТОР "МОС. МЕЖД. КИНОФ. ТУРЕЦКОГО КИНО"</t>
  </si>
  <si>
    <t>? ОРГАНИЗАТОР "МОС. МЕЖД. ОТКРЫТЫЙ КНИЖ.ФЕСТИВАЛЬ"</t>
  </si>
  <si>
    <t>? ОРГАНИЗАТОР "МОС. РОЖД. ФЕСТ. КЛАССИЧ. МУЗЫКИ"</t>
  </si>
  <si>
    <t>? ОРГАНИЗАТОР "МОСК. БИЕННАЛЕ АРХ, АРХ МОСКВА"</t>
  </si>
  <si>
    <t>? ОРГАНИЗАТОР "МОСК. БИЕННАЛЕ СОВ. ИСКУССТВА"</t>
  </si>
  <si>
    <t>? ОРГАНИЗАТОР "МОСК. МЕЖ. ВЫСТАВКА НЕДВИЖИМОСТИ"</t>
  </si>
  <si>
    <t>? ОРГАНИЗАТОР "МОСК. МЕЖД. КОНКУРС ЧТЕЦОВ КОРАНА"</t>
  </si>
  <si>
    <t>? ОРГАНИЗАТОР "МОСК. МЕЖД. ФЕСТИВАЛЬ РЕКЛАМЫ"</t>
  </si>
  <si>
    <t>? ОРГАНИЗАТОР "МОСК. МЕЖДУНАРОД. КОНФ. ПО РАЗВ..."</t>
  </si>
  <si>
    <t>? ОРГАНИЗАТОР "МОСКВА ПОМНИТ"</t>
  </si>
  <si>
    <t>? ОРГАНИЗАТОР "МОСКВА-ТРАНЗИТ-ВОЛГОГРАД" (ВГРД)</t>
  </si>
  <si>
    <t>? ОРГАНИЗАТОР "МОСКВА-ТРАНЗИТ-ВОЛОГДА" (ВЛГ)</t>
  </si>
  <si>
    <t>? ОРГАНИЗАТОР "МОСКВА-ТРАНЗИТ-МОСКВА"</t>
  </si>
  <si>
    <t>? ОРГАНИЗАТОР "МОСКВИЧАМ-ЗДОРОВЫЙ ОБРАЗ ЖИЗНИ"</t>
  </si>
  <si>
    <t>? ОРГАНИЗАТОР "МОСКОВ. ТЕАТР РОМАНА ВИКТ."</t>
  </si>
  <si>
    <t>? ОРГАНИЗАТОР "МОСКОВСК. МЕЖДУН. КНИЖНАЯ ВЫСТАВКА"</t>
  </si>
  <si>
    <t>? ОРГАНИЗАТОР "МОСКОВСКАЯ БИЕННАЛЕ АРХИТЕКТУРЫ"</t>
  </si>
  <si>
    <t>? ОРГАНИЗАТОР "МОСКОВСКАЯ ВЕСНА"</t>
  </si>
  <si>
    <t>? ОРГАНИЗАТОР "МОСКОВСКАЯ ВЫСТАВКА ШУБ..."</t>
  </si>
  <si>
    <t>? ОРГАНИЗАТОР "МОСКОВСКАЯ ВЫСТАВКА ШУБ..." (ВРЖ)</t>
  </si>
  <si>
    <t>? ОРГАНИЗАТОР "МОСКОВСКАЯ ЛЕДОВАЯ ЕЛКА" (СМР)</t>
  </si>
  <si>
    <t>? ОРГАНИЗАТОР "МОСКОВСКАЯ ОСЕНЬ (ФЕСТИВАЛЬ)"</t>
  </si>
  <si>
    <t>? ОРГАНИЗАТОР "МОСКОВСКАЯ ОСЕНЬ"</t>
  </si>
  <si>
    <t>? ОРГАНИЗАТОР "МОСКОВСКАЯ ПРЕМЬЕРА"</t>
  </si>
  <si>
    <t>? ОРГАНИЗАТОР "МОСКОВСКАЯ РЕСТАВРАЦИЯ"</t>
  </si>
  <si>
    <t>? ОРГАНИЗАТОР "МОСКОВСКАЯ САБЛЯ"</t>
  </si>
  <si>
    <t>? ОРГАНИЗАТОР "МОСКОВСКИЕ ЗВЕЗДЫ"</t>
  </si>
  <si>
    <t>? ОРГАНИЗАТОР "МОСКОВСКИЕ ПОЛИЦЕЙСКИЕ-МОСКВИЧАМ"</t>
  </si>
  <si>
    <t>? ОРГАНИЗАТОР "МОСКОВСКИЙ ГАСТРОНОМ. ФЕСТИВАЛЬ"</t>
  </si>
  <si>
    <t>? ОРГАНИЗАТОР "МОСКОВСКИЙ ДЕЛЬФИНАРИЙ"</t>
  </si>
  <si>
    <t>? ОРГАНИЗАТОР "МОСКОВСКИЙ КАШЕМИР" (БНЛ)</t>
  </si>
  <si>
    <t>? ОРГАНИЗАТОР "МОСКОВСКИЙ МАРАФОН"</t>
  </si>
  <si>
    <t>? ОРГАНИЗАТОР "МОСКОВСКИЙ МЕЖДУН. МЕБЕЛЬНЫЙ САЛОН"</t>
  </si>
  <si>
    <t>? ОРГАНИЗАТОР "МОСКОВСКИЙ МЕЖДУНАРОДН. КОНКУРС..."</t>
  </si>
  <si>
    <t>? ОРГАНИЗАТОР "МОСКОВСКИЙ МЕЖДУНАРОДНЫЙ КИНОФЕСТ."</t>
  </si>
  <si>
    <t>? ОРГАНИЗАТОР "МОСКОВСКИЙ ПАСХАЛЬНЫЙ ФЕСТИВАЛЬ"</t>
  </si>
  <si>
    <t>? ОРГАНИЗАТОР "МОСКОВСКИЙ ПЛАВУЧИЙ ДЕЛЬФИНАРИЙ"</t>
  </si>
  <si>
    <t>? ОРГАНИЗАТОР "МОСКОВСКИЙ САЛОН ШОКОЛАДА"</t>
  </si>
  <si>
    <t>? ОРГАНИЗАТОР "МОСКОВСКИЙ СПОРТ В ЛУЖНИКАХ"</t>
  </si>
  <si>
    <t>? ОРГАНИЗАТОР "МОСКОВСКИЙ ТЕАТР..." (РНД)</t>
  </si>
  <si>
    <t>? ОРГАНИЗАТОР "МОСКОВСКИЙ УРБАНИСТИЧЕСКИЙ ФОРУМ"</t>
  </si>
  <si>
    <t>? ОРГАНИЗАТОР "МОСКОВСКИЙ ФОРУМ"</t>
  </si>
  <si>
    <t>? ОРГАНИЗАТОР "МОСКОВСКИЙ ФОТОГРАФИЧЕСКИЙ САЛОН"</t>
  </si>
  <si>
    <t>? ОРГАНИЗАТОР "МОСКОВСКИЙ ЦИРК НА ВОДЕ"</t>
  </si>
  <si>
    <t>? ОРГАНИЗАТОР "МОСКОВСКИЙ ЦИРК НА ЛЬДУ"</t>
  </si>
  <si>
    <t>? ОРГАНИЗАТОР "МОСКОВСКИЙ ЦИРК"</t>
  </si>
  <si>
    <t>? ОРГАНИЗАТОР "МОСКОВСКИЙ ШАПИТО ЕВРО-ЦИРК"</t>
  </si>
  <si>
    <t>? ОРГАНИЗАТОР "МОСКОВСКИЙ ЭКОНОМИЧЕСКИЙ ФОРУМ"</t>
  </si>
  <si>
    <t>? ОРГАНИЗАТОР "МОСКОВСКОЕ БОУТ ШОУ"</t>
  </si>
  <si>
    <t>? ОРГАНИЗАТОР "МОСТ ДРУЖБЫ (ФЕСТИВАЛЬ)" (ТЮМ)</t>
  </si>
  <si>
    <t>? ОРГАНИЗАТОР "МОСТ" (АРХ)</t>
  </si>
  <si>
    <t>? ОРГАНИЗАТОР "МОСТЫ КУЛЬТУРЫ" (ВЛД)</t>
  </si>
  <si>
    <t>? ОРГАНИЗАТОР "МОТ" (ВРЖ)</t>
  </si>
  <si>
    <t>? ОРГАНИЗАТОР "МОТИВ СТАТЬ ЧЕМПИОНОМ" (ЕКТ)</t>
  </si>
  <si>
    <t>? ОРГАНИЗАТОР "МОТОГОНКИ НА ЛЬДУ"</t>
  </si>
  <si>
    <t>? ОРГАНИЗАТОР "МОТОДРЭГРЭЙСИНГ ПО ЛЬДУ" (УФА)</t>
  </si>
  <si>
    <t>? ОРГАНИЗАТОР "МОТОЗИМА"</t>
  </si>
  <si>
    <t>? ОРГАНИЗАТОР "МОТОКРОСС"</t>
  </si>
  <si>
    <t>? ОРГАНИЗАТОР "МОТОР ЭКСПО ШОУ" (КНЯ)</t>
  </si>
  <si>
    <t>? ОРГАНИЗАТОР "МОТЫЛЬКИ" (ВРЖ)</t>
  </si>
  <si>
    <t>? ОРГАНИЗАТОР "МОХЭББЭТКЭ КЭРТЭ ЮК!" (УФА)</t>
  </si>
  <si>
    <t>? ОРГАНИЗАТОР "МОЩИ БЛАЖЕННОЙ МАТРОНЫ"</t>
  </si>
  <si>
    <t>? ОРГАНИЗАТОР "МОЩИ И ПОРУЧ СВЯТИТЕЛЯ..." (СМР)</t>
  </si>
  <si>
    <t>? ОРГАНИЗАТОР "МОЩИ СВТ. СПИРИДОНА ТРИМИФУНТСКОГО"</t>
  </si>
  <si>
    <t>? ОРГАНИЗАТОР "МОЩИ СВЯТОГО КНЯЗЯ ВЛАДИМИРА" (ЕКТ)</t>
  </si>
  <si>
    <t>? ОРГАНИЗАТОР "МОЯ АННА ПАВЛОВА" (ТОМСК)</t>
  </si>
  <si>
    <t>? ОРГАНИЗАТОР "МОЯ БАБУШКА МОЛОЖЕ МЕНЯ" (КНЯ)</t>
  </si>
  <si>
    <t>? ОРГАНИЗАТОР "МОЯ БОЛЬШАЯ ИГРА" (ЕКТ)</t>
  </si>
  <si>
    <t>? ОРГАНИЗАТОР "МОЯ БОЛЬШАЯ СЕМЬЯ"</t>
  </si>
  <si>
    <t>? ОРГАНИЗАТОР "МОЯ ИСТОРИЯ. РЮРИКОВИЧИ"</t>
  </si>
  <si>
    <t>? ОРГАНИЗАТОР "МОЯ ЛЮБОВЬ ЖИВА..."</t>
  </si>
  <si>
    <t>? ОРГАНИЗАТОР "МОЯ ЛЮБОВЬ НЕ ТАЕТ"</t>
  </si>
  <si>
    <t>? ОРГАНИЗАТОР "МОЯ МАЛАЯ РОДИНА" (ТОМСК)</t>
  </si>
  <si>
    <t>? ОРГАНИЗАТОР "МОЯ ПЛАНЕТА. ПЛАНЕТА ЛЮДЕЙ"</t>
  </si>
  <si>
    <t>? ОРГАНИЗАТОР "МОЯ ПРЕКРАСНАЯ КЭТ"</t>
  </si>
  <si>
    <t>? ОРГАНИЗАТОР "МСТИСЛАВ ЗАПАШНЫЙ"</t>
  </si>
  <si>
    <t>? ОРГАНИЗАТОР "МСТИСЛАВУ РОСТРОПОВИЧУ"</t>
  </si>
  <si>
    <t>? ОРГАНИЗАТОР "МУЖ МОЕЙ ЖЕНЫ"</t>
  </si>
  <si>
    <t>? ОРГАНИЗАТОР "МУЖСКИЕ ЗАБАВЫ" (БНЛ)</t>
  </si>
  <si>
    <t>? ОРГАНИЗАТОР "МУЖСКИЕ РАЗГОВОРЫ"</t>
  </si>
  <si>
    <t>? ОРГАНИЗАТОР "МУЖСКОЕ ЗДОРОВЬЕ" (ЕКТ)</t>
  </si>
  <si>
    <t>? ОРГАНИЗАТОР "МУЖСКОЙ ВОКАЛЬНЫЙ АНСАМБЛЬ" (БНЛ)</t>
  </si>
  <si>
    <t>? ОРГАНИЗАТОР "МУЖЧИНА И ЖЕНЩИНА" (ЧЛБ)</t>
  </si>
  <si>
    <t>? ОРГАНИЗАТОР "МУЖЧИНА И ЖЕНЩИНА..." (С-ПБ)</t>
  </si>
  <si>
    <t>? ОРГАНИЗАТОР "МУЖЧИНЫ В ТАПОЧКАХ"</t>
  </si>
  <si>
    <t>? ОРГАНИЗАТОР "МУЗ. ФЕСТ. ИМ. В. ГРИДИНА" (КУРСК)</t>
  </si>
  <si>
    <t>? ОРГАНИЗАТОР "МУЗ. ФЕСТ. ИМ. СВИРИДОВА" (КУРСК)</t>
  </si>
  <si>
    <t>? ОРГАНИЗАТОР "МУЗЕЙ ЗАНИМАТЕЛ. НАУК МЕБИУС" (СМР)</t>
  </si>
  <si>
    <t>? ОРГАНИЗАТОР "МУЗЕЙ СОВРЕМЕН. ИСКУССТВА:..."</t>
  </si>
  <si>
    <t>? ОРГАНИЗАТОР "МУЗЕЙ СССР" (УЛВ)</t>
  </si>
  <si>
    <t>? ОРГАНИЗАТОР "МУЗЫК. ОСЕНЬ СТАВРОПОЛЬЯ" (СТВ)</t>
  </si>
  <si>
    <t>? ОРГАНИЗАТОР "МУЗЫКА LIFE" (НВС)</t>
  </si>
  <si>
    <t>? ОРГАНИЗАТОР "МУЗЫКА БОЛЬШОГО ЭРМИТАЖА" (С-ПБ)</t>
  </si>
  <si>
    <t>? ОРГАНИЗАТОР "МУЗЫКА ВЕРЫ" (КЗН)</t>
  </si>
  <si>
    <t>? ОРГАНИЗАТОР "МУЗЫКА ВОКРУГ НАС" (КЗН)</t>
  </si>
  <si>
    <t>? ОРГАНИЗАТОР "МУЗЫКА ДОБРЫХ СЕРДЕЦ" (ОРЕЛ)</t>
  </si>
  <si>
    <t>? ОРГАНИЗАТОР "МУЗЫКА ДОМСКОГО СОБОРА" (КЗН)</t>
  </si>
  <si>
    <t>? ОРГАНИЗАТОР "МУЗЫКА ДУШИ РУССКОЙ" (ТВЕРЬ)</t>
  </si>
  <si>
    <t>? ОРГАНИЗАТОР "МУЗЫКА ЖИЗНИ" (УФА)</t>
  </si>
  <si>
    <t>? ОРГАНИЗАТОР "МУЗЫКА ЗЕМЛИ"</t>
  </si>
  <si>
    <t>? ОРГАНИЗАТОР "МУЗЫКА ЛЕТА"</t>
  </si>
  <si>
    <t>? ОРГАНИЗАТОР "МУЗЫКА ЛЮБВИ (KENNY G)" (С-ПБ)</t>
  </si>
  <si>
    <t>? ОРГАНИЗАТОР "МУЗЫКА ЛЮБВИ (А. ВИВАЛЬДИ)" (С-ПБ)</t>
  </si>
  <si>
    <t>? ОРГАНИЗАТОР "МУЗЫКА ЛЮБВИ (ОЛЕГ ПОГУДИН)" (КЗН)</t>
  </si>
  <si>
    <t>? ОРГАНИЗАТОР "МУЗЫКА ЛЮБВИ" (Н.Н.)</t>
  </si>
  <si>
    <t>? ОРГАНИЗАТОР "МУЗЫКА МИРА В БЕЛОМ КОЛОДЦЕ" (ВРЖ)</t>
  </si>
  <si>
    <t>? ОРГАНИЗАТОР "МУЗЫКА НАС СВЯЗАЛА..." (РНД)</t>
  </si>
  <si>
    <t>? ОРГАНИЗАТОР "МУЗЫКА ПРО НЕЕ" (СМР)</t>
  </si>
  <si>
    <t>? ОРГАНИЗАТОР "МУЗЫКА РАЗВОДНЫХ МОСТОВ"</t>
  </si>
  <si>
    <t>? ОРГАНИЗАТОР "МУЗЫКА РОЖДЕСТВА"</t>
  </si>
  <si>
    <t>? ОРГАНИЗАТОР "МУЗЫКА СОБОРОВ МИРА" (КЗН)</t>
  </si>
  <si>
    <t>? ОРГАНИЗАТОР "МУЗЫКА, СОГРЕВАЮЩАЯ СЕРДЦЕ" (СТВ)</t>
  </si>
  <si>
    <t>? ОРГАНИЗАТОР "МУЗЫКАЛЬ ДЕСАНТ" (КЗН)</t>
  </si>
  <si>
    <t>? ОРГАНИЗАТОР "МУЗЫКАЛЬ ДИСТА" (КЗН)</t>
  </si>
  <si>
    <t>? ОРГАНИЗАТОР "МУЗЫКАЛЬ КАЙМАК" (КЗН)</t>
  </si>
  <si>
    <t>? ОРГАНИЗАТОР "МУЗЫКАЛЬНАЯ МОЗАИКА" (ЯР)</t>
  </si>
  <si>
    <t>? ОРГАНИЗАТОР "МУЗЫКАЛЬНОЕ ЛЕТО В ПОЛЕНОВО" (ТУЛА)</t>
  </si>
  <si>
    <t>? ОРГАНИЗАТОР "МУЗЫКАЛЬНЫЕ ОТРАЖЕНИЯ" (С-ПБ)</t>
  </si>
  <si>
    <t>? ОРГАНИЗАТОР "МУЗЫКАЛЬНЫЙ КОЛЛЕКТИВ ПЕТРА НАЛИЧА"</t>
  </si>
  <si>
    <t>? ОРГАНИЗАТОР "МУЗЫКАЛЬНЫЙ ОЛИМП"</t>
  </si>
  <si>
    <t>? ОРГАНИЗАТОР "МУЗЫКАЛЬНЫЙ ОЛИМП" (НВС)</t>
  </si>
  <si>
    <t>? ОРГАНИЗАТОР "МУЗЫКАЛЬНЫЙ ЭРМИТАЖ"</t>
  </si>
  <si>
    <t>? ОРГАНИЗАТОР "МУЗЭНЕРГОТУР" (ТЮМ)</t>
  </si>
  <si>
    <t>? ОРГАНИЗАТОР "МУЛЬТИВИДЕНИЕ" (С-ПБ)</t>
  </si>
  <si>
    <t>? ОРГАНИЗАТОР "МУЛЬТИПЛИКАЦИЯ - ПИСЬМО САМОМУ..."</t>
  </si>
  <si>
    <t>? ОРГАНИЗАТОР "МУМИЙ ТРОЛЛЬ"</t>
  </si>
  <si>
    <t>? ОРГАНИЗАТОР "МУНЧА ТАШИ РЭВЕШЛЭР КРЕДИТ" (КЗН)</t>
  </si>
  <si>
    <t>? ОРГАНИЗАТОР "МУНЧА ТАШИ" (КЗН)</t>
  </si>
  <si>
    <t>? ОРГАНИЗАТОР "МУНЧА ТАШЫ"</t>
  </si>
  <si>
    <t>? ОРГАНИЗАТОР "МУРАТ ТХАГАЛЕГОВ"</t>
  </si>
  <si>
    <t>? ОРГАНИЗАТОР "МУРМ. МАРАФОН ПО ПЛАВАНИЮ" (МРМ)</t>
  </si>
  <si>
    <t>? ОРГАНИЗАТОР "МУРОМЦЕВСКАЯ РИВЬЕРА" (ОМСК)</t>
  </si>
  <si>
    <t>? ОРГАНИЗАТОР "МУХТАР ГУСЕНГАДЖИЕВ"</t>
  </si>
  <si>
    <t>? ОРГАНИЗАТОР "МЫ - ВМЕСТЕ!" (ВГРД)</t>
  </si>
  <si>
    <t>? ОРГАНИЗАТОР "МЫ - ГРАЖДАНЕ ИНФ. ОБЩЕСТВА!" (ЯР)</t>
  </si>
  <si>
    <t>? ОРГАНИЗАТОР "МЫ - ЗА ЗДОРОВЫЙ ОБРАЗ..." (ТОМСК)</t>
  </si>
  <si>
    <t>? ОРГАНИЗАТОР "МЫ ВМЕСТЕ (КОНЦЕРТ)"</t>
  </si>
  <si>
    <t>? ОРГАНИЗАТОР "МЫ ВМЕСТЕ (СОЦИАЛЬНЫЙ ПРОЕКТ)"</t>
  </si>
  <si>
    <t>? ОРГАНИЗАТОР "МЫ ВМЕСТЕ! (КОНЦЕРТ)"</t>
  </si>
  <si>
    <t>? ОРГАНИЗАТОР "МЫ ЕДИНЫ"</t>
  </si>
  <si>
    <t>? ОРГАНИЗАТОР "МЫ ИЗ СССР"</t>
  </si>
  <si>
    <t>? ОРГАНИЗАТОР "МЫ НА СУББОТНИК! ВЫ С НАМИ?" (УФА)</t>
  </si>
  <si>
    <t>? ОРГАНИЗАТОР "МЫ ОТСТОЯЛИ ЭТОТ МИР" (СОЧИ)</t>
  </si>
  <si>
    <t>? ОРГАНИЗАТОР "МЫ ПОБЕДИТЕЛИ" (КЗН)</t>
  </si>
  <si>
    <t>? ОРГАНИЗАТОР "МЫ РАЗНЫЕ И ЭТО НАШЕ..." (ИЖК)</t>
  </si>
  <si>
    <t>? ОРГАНИЗАТОР "МЫСЛИ ВСЛУХ (А. МАРШАЛ)"</t>
  </si>
  <si>
    <t>? ОРГАНИЗАТОР "МЫШЕЛОВКА (ЛИНДА)" (С-ПБ)</t>
  </si>
  <si>
    <t>? ОРГАНИЗАТОР "МЭХМУТ НЭЗЕРШИНДЫН" (УФА)</t>
  </si>
  <si>
    <t>? ОРГАНИЗАТОР "МЭХЭББЭТ ЯЗМЫШ" (КЗН)</t>
  </si>
  <si>
    <t>? ОРГАНИЗАТОР "МЭХЭББЭТКА КЭРТЭ ЮК" (УФА)</t>
  </si>
  <si>
    <t>? ОРГАНИЗАТОР "МЯГКОЕ ЗОЛОТО"</t>
  </si>
  <si>
    <t>? ОРГАНИЗАТОР "НА БИС (ВИКТОР КОРОЛЕВ)"</t>
  </si>
  <si>
    <t>? ОРГАНИЗАТОР "НА БИС (ИРИНА АЛЛЕГРОВА)"</t>
  </si>
  <si>
    <t>? ОРГАНИЗАТОР "НА БИС (НОВЫЕ РУССК. БАБКИ)"</t>
  </si>
  <si>
    <t>? ОРГАНИЗАТОР "НА БИС! (ЮЛИЯ САВИЧЕВА)"</t>
  </si>
  <si>
    <t>? ОРГАНИЗАТОР "НА ГЛЯНЦЫ" (ЧЛБ)</t>
  </si>
  <si>
    <t>? ОРГАНИЗАТОР "НА ГРАНИ (КОНКУРС)" (ЕКТ)</t>
  </si>
  <si>
    <t>? ОРГАНИЗАТОР "НА КИРОВСКОЙ ВОЛНЕ"</t>
  </si>
  <si>
    <t>? ОРГАНИЗАТОР "НА КРАЮ (EMIN)" (ЕКТ)</t>
  </si>
  <si>
    <t>? ОРГАНИЗАТОР "НА САМОМ ДЕЛЕ Я УМНАЯ, НО ЖИВУ..."</t>
  </si>
  <si>
    <t>? ОРГАНИЗАТОР "НА СКВЕР КАЛИНИНА УПАЛ ТУМАН" (СМР)</t>
  </si>
  <si>
    <t>? ОРГАНИЗАТОР "НА СЛАДКОМ МЕСТЕ" (ЧЛБ)</t>
  </si>
  <si>
    <t>? ОРГАНИЗАТОР "НА СОЛНЕЧНОЙ СТОРОНЕ" (С-ПБ)</t>
  </si>
  <si>
    <t>? ОРГАНИЗАТОР "НА СТАРТ, ВНИМАНИЕ…!" (ПЕРМЬ)</t>
  </si>
  <si>
    <t>? ОРГАНИЗАТОР "НАВРУЗ" (СМР)</t>
  </si>
  <si>
    <t>? ОРГАНИЗАТОР "НАДЕЖДА БАБКИНА"</t>
  </si>
  <si>
    <t>? ОРГАНИЗАТОР "НАДЕЖДА КАДЫШЕВА И ЗОЛОТОЕ КОЛЬЦО"</t>
  </si>
  <si>
    <t>? ОРГАНИЗАТОР "НАДЕЖДА КАДЫШЕВА"</t>
  </si>
  <si>
    <t>? ОРГАНИЗАТОР "НАДЕЖДА СЕМЕНОВА" (КЗН)</t>
  </si>
  <si>
    <t>? ОРГАНИЗАТОР "НАДЕЖДА"</t>
  </si>
  <si>
    <t>? ОРГАНИЗАТОР "НАДЕЖДА" (С-ПБ)</t>
  </si>
  <si>
    <t>? ОРГАНИЗАТОР "НАДОЕЛО ПЕРЕПЛАЧИВАТЬ ЗА..." (КЗН)</t>
  </si>
  <si>
    <t>? ОРГАНИЗАТОР "НАЗАРОВСКИЙ КИНОФОРУМ..." (КНЯ)</t>
  </si>
  <si>
    <t>? ОРГАНИЗАТОР "НАЗНАЧЬ МНЕ СВИДАНИЕ"</t>
  </si>
  <si>
    <t>? ОРГАНИЗАТОР "НАКАНУНЕ РОЖДЕСТВА " (ЧЛБ)</t>
  </si>
  <si>
    <t>? ОРГАНИЗАТОР "НАЛИВНЫЕ ЯБЛОКИ"</t>
  </si>
  <si>
    <t>? ОРГАНИЗАТОР "НАЛЬМЭС" (КРД)</t>
  </si>
  <si>
    <t>? ОРГАНИЗАТОР "НАМ 2 ГОДА" (РНД)</t>
  </si>
  <si>
    <t>? ОРГАНИЗАТОР "НАМ 25" (НВС)</t>
  </si>
  <si>
    <t>? ОРГАНИЗАТОР "НАМ 25" (САР)</t>
  </si>
  <si>
    <t>? ОРГАНИЗАТОР "НАМ 40 ЛЕТ" (ЯР)</t>
  </si>
  <si>
    <t>? ОРГАНИЗАТОР "НАМ СКОРО 100"</t>
  </si>
  <si>
    <t>? ОРГАНИЗАТОР "НА-НА"</t>
  </si>
  <si>
    <t>? ОРГАНИЗАТОР "НА-НА, ЭЙ!"</t>
  </si>
  <si>
    <t>? ОРГАНИЗАТОР "НАНИ БРЕГВАДЗЕ"</t>
  </si>
  <si>
    <t>? ОРГАНИЗАТОР "НАРГИЗ ЗАКИРОВА"</t>
  </si>
  <si>
    <t>? ОРГАНИЗАТОР "НАРОДНАЯ СТУДИЯ" (ОМСК)</t>
  </si>
  <si>
    <t>? ОРГАНИЗАТОР "НАРОДНАЯ" (Н.Н.)</t>
  </si>
  <si>
    <t>? ОРГАНИЗАТОР "НАРОДНОЕ ПРИЗВАНИЕ" (ПСКОВ)</t>
  </si>
  <si>
    <t>? ОРГАНИЗАТОР "НАРОДНОЕ ПРИЗНАНИЕ" (СМР)</t>
  </si>
  <si>
    <t>? ОРГАНИЗАТОР "НАРОДНЫЙ БУДИЛЬНИК" (КЗН)</t>
  </si>
  <si>
    <t>? ОРГАНИЗАТОР "НАСЛЕДИЕ ЕРМАКА" (НВС)</t>
  </si>
  <si>
    <t>? ОРГАНИЗАТОР "НАСЛЕДИЕ НАРОДОВ РОССИИ"</t>
  </si>
  <si>
    <t>? ОРГАНИЗАТОР "НАСТОЯЩАЯ ЛЮБОВЬ"</t>
  </si>
  <si>
    <t>? ОРГАНИЗАТОР "НАСТОЯЩИЙ ЦИРК" (УФА)</t>
  </si>
  <si>
    <t>? ОРГАНИЗАТОР "НАСТЯ ПОЛЕВА"</t>
  </si>
  <si>
    <t>? ОРГАНИЗАТОР "НАТАЛЬЯ ПРАВДИНА"</t>
  </si>
  <si>
    <t>? ОРГАНИЗАТОР "НАТЕЛЛА ТОИДЗЕ" (КУРСК)</t>
  </si>
  <si>
    <t>? ОРГАНИЗАТОР "НАТУРАЛЬНЫЕ КАМНИ" (ВГРД)</t>
  </si>
  <si>
    <t>? ОРГАНИЗАТОР "НАУКА. ИНЖЕНЕР. ПРОМЫШЛ..."</t>
  </si>
  <si>
    <t>? ОРГАНИЗАТОР "НАУРУЗ"</t>
  </si>
  <si>
    <t>? ОРГАНИЗАТОР "НАУТИЛУС ПОМПИЛИУС"</t>
  </si>
  <si>
    <t>? ОРГАНИЗАТОР "НАУЧНЫЙ ФЕСТИВАЛЬ" (КНЯ)</t>
  </si>
  <si>
    <t>? ОРГАНИЗАТОР "НАФКАТ НИГМАТУЛЛИН" (ОРБ)</t>
  </si>
  <si>
    <t>? ОРГАНИЗАТОР "НАЦ. ЧЕМП. ПО ПРОФЕС. МАСТ." (ТЛТ)</t>
  </si>
  <si>
    <t>? ОРГАНИЗАТОР "НАЦИОН. КНИЖ. ВЫСТ.-ЯРМАРКА" (УФА)</t>
  </si>
  <si>
    <t>? ОРГАНИЗАТОР "НАЦИОН. КУХНЯ – КЛЮЧ..." (С-ПБ)</t>
  </si>
  <si>
    <t>? ОРГАНИЗАТОР "НАЦИОНАЛ. ФЕСТИВАЛЬ ФРАНШИЗ"</t>
  </si>
  <si>
    <t>? ОРГАНИЗАТОР "НАЦИОНАЛЬНАЯ КОРОНА РОССИИ" (СОЧИ)</t>
  </si>
  <si>
    <t>? ОРГАНИЗАТОР "НАЦИОНАЛЬНОЕ ДОСТОЯНИЕ"</t>
  </si>
  <si>
    <t>? ОРГАНИЗАТОР "НАЦИОНАЛЬНЫЙ НЕФТЕГАЗОВЫЙ ФОРУМ"</t>
  </si>
  <si>
    <t>? ОРГАНИЗАТОР "НАЦИОНАЛЬНЫЙ НЕФТЕГАЗОВЫЙ ФОРУМ"; MESSE DUSSELDORF; ЭКСПОЦЕНТР ЗАО</t>
  </si>
  <si>
    <t>? ОРГАНИЗАТОР "НАЦИОНАЛЬНЫЙ СИМФ.ОРКЕСТР РБ" (УФА)</t>
  </si>
  <si>
    <t>? ОРГАНИЗАТОР "НАЦИОНАЛЬНЫЙ ЦИРК ЕГИПТА"</t>
  </si>
  <si>
    <t>? ОРГАНИЗАТОР "НАЦИОНАЛЬНЫЙ ЧЕМПИОНАТ..." (ЕКТ)</t>
  </si>
  <si>
    <t>? ОРГАНИЗАТОР "НАШ ВАШ ВЫБОР "</t>
  </si>
  <si>
    <t>? ОРГАНИЗАТОР "НАШ ЛЮБИМЫЙ ВРАЧ"</t>
  </si>
  <si>
    <t>? ОРГАНИЗАТОР "НАШ РУССКИЙ ЦИРК"</t>
  </si>
  <si>
    <t>? ОРГАНИЗАТОР "НАША ДАЧА" (ЧЛБ)</t>
  </si>
  <si>
    <t>? ОРГАНИЗАТОР "НАША ЗИМА" (С-ПБ)</t>
  </si>
  <si>
    <t>? ОРГАНИЗАТОР "НАША КАРНАВАЛЬНАЯ НОЧЬ" (ПЕРМЬ)</t>
  </si>
  <si>
    <t>? ОРГАНИЗАТОР "НАША НАТАША"</t>
  </si>
  <si>
    <t>? ОРГАНИЗАТОР "НАША ТЕРРИТОРИЯ" (ВЛГ)</t>
  </si>
  <si>
    <t>? ОРГАНИЗАТОР "НАШЕ ВРЕМЯ–БЕЗНЕН ЗАМАН" (КЗН)</t>
  </si>
  <si>
    <t>? ОРГАНИЗАТОР "НАШИ В ГОРОДЕ"</t>
  </si>
  <si>
    <t>? ОРГАНИЗАТОР "НЕ БОЛЬШАЯ РАЗНИЦА"</t>
  </si>
  <si>
    <t>? ОРГАНИЗАТОР "НЕ БУДИТЕ СПЯЩУЮ СОБАКУ"</t>
  </si>
  <si>
    <t>? ОРГАНИЗАТОР "НЕ В ДЕНЬГАХ СЧАСТЬЕ" (ТОМСК)</t>
  </si>
  <si>
    <t>? ОРГАНИЗАТОР "НЕ ГРУСТИ" (С-ПБ)</t>
  </si>
  <si>
    <t>? ОРГАНИЗАТОР "НЕ ДЕРЖИТЕ НАС ЗА ДУРАКА!" (УФА)</t>
  </si>
  <si>
    <t>? ОРГАНИЗАТОР "НЕ ДЛЯ МЕНЯ" (ИЖК)</t>
  </si>
  <si>
    <t>? ОРГАНИЗАТОР "НЕ СТАРАЯСЬ УГОДИТЬ..."</t>
  </si>
  <si>
    <t>? ОРГАНИЗАТОР "НЕ ТЕЛЕФОННЫЙ РАЗГОВОР..." (Н.Н.)</t>
  </si>
  <si>
    <t>? ОРГАНИЗАТОР "НЕ УХОДИ, ПОБУДЬ СО МНОЙ" (С-ПБ)</t>
  </si>
  <si>
    <t>? ОРГАНИЗАТОР "НЕБО - ЛЮБОВЬ МОЯ" (НВС)</t>
  </si>
  <si>
    <t>? ОРГАНИЗАТОР "НЕБО В ОГНЕ" (Н.Н.)</t>
  </si>
  <si>
    <t>? ОРГАНИЗАТОР "НЕБО И ЗЕМЛЯ" (ТЮМ)</t>
  </si>
  <si>
    <t>? ОРГАНИЗАТОР "НЕБО НА ЛАДОНИ"</t>
  </si>
  <si>
    <t>? ОРГАНИЗАТОР "НЕБОЛЬШОЙ НОВОГОДНИЙ КОНЦЕРТ"</t>
  </si>
  <si>
    <t>? ОРГАНИЗАТОР "НЕВЕСТА НАПРОКАТ"</t>
  </si>
  <si>
    <t>? ОРГАНИЗАТОР "НЕВОЗМОЖНОЕ JAZZМОЖНО" (С-ПБ)</t>
  </si>
  <si>
    <t>? ОРГАНИЗАТОР "НЕВСКИЕ БЕРЕГА"</t>
  </si>
  <si>
    <t>? ОРГАНИЗАТОР "НЕВСКИЕ БЕРЕГА" (С-ПБ)</t>
  </si>
  <si>
    <t>? ОРГАНИЗАТОР "НЕВСКИЕ КЛАДЫ" (С-ПБ)</t>
  </si>
  <si>
    <t>? ОРГАНИЗАТОР "НЕВСКИЙ МЕЖДУНАР. ЭКОЛОГ. КОНГРЕСС"</t>
  </si>
  <si>
    <t>? ОРГАНИЗАТОР "НЕДВИЖИМОСТЬ (ВЫСТАВКА)"</t>
  </si>
  <si>
    <t>? ОРГАНИЗАТОР "НЕДВИЖИМОСТЬ (ЦДХ)"</t>
  </si>
  <si>
    <t>? ОРГАНИЗАТОР "НЕДЕЛИ СЕВЕРНЫХ СТРАН В..." (С-ПБ)</t>
  </si>
  <si>
    <t>? ОРГАНИЗАТОР "НЕДЕЛЯ АВСТРИЙСКОГО КИНО" (С-ПБ)</t>
  </si>
  <si>
    <t>? ОРГАНИЗАТОР "НЕДЕЛЯ ГЕРМАНИИ В САН-ПЕТ." (С-ПБ)</t>
  </si>
  <si>
    <t>? ОРГАНИЗАТОР "НЕДЕЛЯ ДЕТСКОЙ МОДЫ В ЧЕЛЯБ." (ЧЛБ)</t>
  </si>
  <si>
    <t>? ОРГАНИЗАТОР "НЕДЕЛЯ ДОБРА" (УФА)</t>
  </si>
  <si>
    <t>? ОРГАНИЗАТОР "НЕДЕЛЯ ИННОВАЦИЙ В СТАВР..." (СТВ)</t>
  </si>
  <si>
    <t>? ОРГАНИЗАТОР "НЕДЕЛЯ МОДЫ В МОСКВЕ"</t>
  </si>
  <si>
    <t>? ОРГАНИЗАТОР "НЕДЕЛЯ МОДЫ ЦЕНТР. РОССИИ" (ВРЖ)</t>
  </si>
  <si>
    <t>? ОРГАНИЗАТОР "НЕДЕЛЯ НОВОГО НЕМЕЦКОГО КИНО"</t>
  </si>
  <si>
    <t>? ОРГАНИЗАТОР "НЕДЕЛЯ ОТКРЫТЫХ ДВЕРЕЙ..." (С-ПБ)</t>
  </si>
  <si>
    <t>? ОРГАНИЗАТОР "НЕДЕЛЯ ПАМЯТИ"</t>
  </si>
  <si>
    <t>? ОРГАНИЗАТОР "НЕДЕЛЯ РЕСТОРАНОВ" (ВГРД)</t>
  </si>
  <si>
    <t>? ОРГАНИЗАТОР "НЕДЕЛЯ РОССИЙСКОГО КИНО" (УФА)</t>
  </si>
  <si>
    <t>? ОРГАНИЗАТОР "НЕДЕЛЯ ФРАНЦУЗСКОГО КИНО"</t>
  </si>
  <si>
    <t>? ОРГАНИЗАТОР "НЕДОЛЮБЛЕННАЯ ВЕСНА" (ЯР)</t>
  </si>
  <si>
    <t>? ОРГАНИЗАТОР "НЕЖНЫЕ ЗВУКИ ДУШИ..."</t>
  </si>
  <si>
    <t>? ОРГАНИЗАТОР "НЕЗВАНЫЙ ГОСТЬ"</t>
  </si>
  <si>
    <t>? ОРГАНИЗАТОР "НЕИЗВЕСТНЫЙ ПЕТЕРБУРГ" (С-ПБ)</t>
  </si>
  <si>
    <t>? ОРГАНИЗАТОР "НЕОБЫКНОВЕННЫЙ КОНЦЕРТ (ИВАЩЕНКО)"</t>
  </si>
  <si>
    <t>? ОРГАНИЗАТОР "НЕОБЫЧНЫЙ ЗООПАРК"</t>
  </si>
  <si>
    <t>? ОРГАНИЗАТОР "НЕОЖИДАННО 50"</t>
  </si>
  <si>
    <t>? ОРГАНИЗАТОР "НЕОКОНЧЕННЫЙ РОМАН" (С-ПБ)</t>
  </si>
  <si>
    <t>? ОРГАНИЗАТОР "НЕПАРА"</t>
  </si>
  <si>
    <t>? ОРГАНИЗАТОР "НЕПОБЕДИМЫЕ" (КРД)</t>
  </si>
  <si>
    <t>? ОРГАНИЗАТОР "НЕПОБЕЖДЕННЫЙ ЛЕНИНГРАД" (С-ПБ)</t>
  </si>
  <si>
    <t>? ОРГАНИЗАТОР "НЕПОКОРЕННЫЙ, НАШ..." (С-ПБ)</t>
  </si>
  <si>
    <t>? ОРГАНИЗАТОР "НЕПРЕВЗОЙДЕННЫЙ ВЕДЖВУД"</t>
  </si>
  <si>
    <t>? ОРГАНИЗАТОР "НЕПРЕРЫВНОЕ ОБРАЗОВАНИЕ В XXI ВЕКЕ"</t>
  </si>
  <si>
    <t>? ОРГАНИЗАТОР "НЕРАВНОДУШНЫЙ ГРАЖДАНИН" (ВЛД)</t>
  </si>
  <si>
    <t>? ОРГАНИЗАТОР "НЕРАЗБЕРИХА"</t>
  </si>
  <si>
    <t>? ОРГАНИЗАТОР "НЕРВЫ (ГРУППА)"</t>
  </si>
  <si>
    <t>? ОРГАНИЗАТОР "НЕРВЫ"</t>
  </si>
  <si>
    <t>? ОРГАНИЗАТОР "НЕСВЯТЫЕ СВЯТЫЕ"</t>
  </si>
  <si>
    <t>? ОРГАНИЗАТОР "НЕСЧАСТНЫЙ СЛУЧАЙ"</t>
  </si>
  <si>
    <t>? ОРГАНИЗАТОР "НЕТ ВОРАМ" (С-ПБ)</t>
  </si>
  <si>
    <t>? ОРГАНИЗАТОР "НЕТ ВРЕМЕНИ ДЛЯ ЛЮБВИ" (УФА)</t>
  </si>
  <si>
    <t>? ОРГАНИЗАТОР "НЕТ ТЕБЯ ПРЕКРАСНЕЙ" (С-ПБ)</t>
  </si>
  <si>
    <t>? ОРГАНИЗАТОР "НЕФКАТЬ НИГЪМЕТУЛЛИН" (ЕКТ)</t>
  </si>
  <si>
    <t>? ОРГАНИЗАТОР "НЕФОРМАТ"</t>
  </si>
  <si>
    <t>? ОРГАНИЗАТОР "НЕФОРМАТ" (РНД)</t>
  </si>
  <si>
    <t>? ОРГАНИЗАТОР "НЕФОРУМ" (УФА)</t>
  </si>
  <si>
    <t>? ОРГАНИЗАТОР "НЕФТЕГАЗ"</t>
  </si>
  <si>
    <t>? ОРГАНИЗАТОР "НИ МИНУТЫ ПОКОЯ... И В ЭТОМ ВСЯ..."</t>
  </si>
  <si>
    <t>? ОРГАНИЗАТОР "НИВЫ ПРИКАМЬЯ" (ПЕРМЬ)</t>
  </si>
  <si>
    <t>? ОРГАНИЗАТОР "НИЖЕГОРОДСКАЯ НЕДЕЛЯ МОДЫ" (Н.Н.)</t>
  </si>
  <si>
    <t>? ОРГАНИЗАТОР "НИКАС САФРОНОВ"</t>
  </si>
  <si>
    <t>? ОРГАНИЗАТОР "НИКИТА ПРЕСНЯКОВ" (КРД)</t>
  </si>
  <si>
    <t>? ОРГАНИЗАТОР "НИКОЛАЙ ВАЛУЕВ" (НВС)</t>
  </si>
  <si>
    <t>? ОРГАНИЗАТОР "НИКОЛАЙ ЕМЕЛИН"</t>
  </si>
  <si>
    <t>? ОРГАНИЗАТОР "НИКОЛАЙ НОСКОВ"</t>
  </si>
  <si>
    <t>? ОРГАНИЗАТОР "НИКОЛАЙ РАСТОРГУЕВ И..."</t>
  </si>
  <si>
    <t>? ОРГАНИЗАТОР "НИКОЛАЙ РЕРИХ"</t>
  </si>
  <si>
    <t>? ОРГАНИЗАТОР "НИКОЛАЙ РОМАДИН" (С-ПБ)</t>
  </si>
  <si>
    <t>? ОРГАНИЗАТОР "НИКОЛАЙ СМОЛИН" (ХБР)</t>
  </si>
  <si>
    <t>? ОРГАНИЗАТОР "НИКОЛАЙ ЦИСКАРИДЗЕ"</t>
  </si>
  <si>
    <t>? ОРГАНИЗАТОР "НИКТО ТЕБЯ НЕ ЛЮБИТ ТАК..." (КРД)</t>
  </si>
  <si>
    <t>? ОРГАНИЗАТОР "НИНА ШАЦКАЯ"</t>
  </si>
  <si>
    <t>? ОРГАНИЗАТОР "НИНО КАТАМАДЗЕ &amp; INSIGHT"</t>
  </si>
  <si>
    <t>? ОРГАНИЗАТОР "НИНО КАТАМАДЗЕ"</t>
  </si>
  <si>
    <t>? ОРГАНИЗАТОР "НИЯЗ ЖЭЛЭЛОВ" (КЗН)</t>
  </si>
  <si>
    <t>? ОРГАНИЗАТОР "НЛП-ПРАКТИК" (ВЛД)</t>
  </si>
  <si>
    <t>? ОРГАНИЗАТОР "НО БЫЛ ВЕДЬ ЦВЕТОЧНЫЙ БАЛКОН" (СМР)</t>
  </si>
  <si>
    <t>? ОРГАНИЗАТОР "НОВ. БИТ. ДЕД.МОР. И СНЕГ." (ВГРД)</t>
  </si>
  <si>
    <t>? ОРГАНИЗАТОР "НОВ. ГОЛ. РОС. (Г. ГУРАЛИА)" (С-ПБ)</t>
  </si>
  <si>
    <t>? ОРГАНИЗАТОР "НОВ. ПРИКЛЮЧЕНИЯ БЕЛОСНЕЖКИ" (С-ПБ)</t>
  </si>
  <si>
    <t>? ОРГАНИЗАТОР "НОВ. ПУТЕШЕСТ. В ИЗУМРУДНЫЙ ГОРОД"</t>
  </si>
  <si>
    <t>? ОРГАНИЗАТОР "НОВ. ЯРМАРКА ДЕТ. ПОДАРКОВ"</t>
  </si>
  <si>
    <t>? ОРГАНИЗАТОР "НОВ.ПОРЯДОК ВЕД. КАССОВЫХ..." (КЗН)</t>
  </si>
  <si>
    <t>? ОРГАНИЗАТОР "НОВАЯ ВОЛНА"</t>
  </si>
  <si>
    <t>? ОРГАНИЗАТОР "НОВАЯ РОССИЯ, КРИСТИАН ЗАХАРИАС"</t>
  </si>
  <si>
    <t>? ОРГАНИЗАТОР "НОВАЯ ШКОЛА" (ИЖК)</t>
  </si>
  <si>
    <t>? ОРГАНИЗАТОР "НОВЕЙШИЕ ТЕХНОЛОГИИ..."</t>
  </si>
  <si>
    <t>? ОРГАНИЗАТОР "НОВОГ. НОЧЬ НА КР. ЗВЕЗДЕ" (ОМСК)</t>
  </si>
  <si>
    <t>? ОРГАНИЗАТОР "НОВОГ. ПРИКЛЮЧЕНИЯ КОЛЯНА..." (ВРЖ)</t>
  </si>
  <si>
    <t>? ОРГАНИЗАТОР "НОВОГ. ЯРМАРКА ДЕТСКИХ ТОВ." (Н.Н.)</t>
  </si>
  <si>
    <t>? ОРГАНИЗАТОР "НОВОГОД. ПРИКЛ. С ИГОГОШЕЙ." (С-ПБ)</t>
  </si>
  <si>
    <t>? ОРГАНИЗАТОР "НОВОГОД. ЦИРКОВОЙ КАРНАВАЛ" (ОРЕЛ)</t>
  </si>
  <si>
    <t>? ОРГАНИЗАТОР "НОВОГОДНЕЕ ВОЛШЕБСТВО" (ТЮМ)</t>
  </si>
  <si>
    <t>? ОРГАНИЗАТОР "НОВОГОДНЕЕ ДЕЛЬФИН-ШОУ" (САР)</t>
  </si>
  <si>
    <t>? ОРГАНИЗАТОР "НОВОГОДНЕЕ СМЕШНОЕ ШОУ" (ПЕРМЬ)</t>
  </si>
  <si>
    <t>? ОРГАНИЗАТОР "НОВОГОДНЕЕ ЦИРКОВОЕ ШОУ..." (ПЕРМЬ)</t>
  </si>
  <si>
    <t>? ОРГАНИЗАТОР "НОВОГОДНИЕ ВАРЕЖКИ" (ВЛГ)</t>
  </si>
  <si>
    <t>? ОРГАНИЗАТОР "НОВОГОДНИЕ ПРИКЛЮЧЕНИЯ..." (НВС)</t>
  </si>
  <si>
    <t>? ОРГАНИЗАТОР "НОВОГОДНИЕ ПРОДЕЛКИ ЗЛЫДНЕЙ" (С-ПБ)</t>
  </si>
  <si>
    <t>? ОРГАНИЗАТОР "НОВОГОДНИЙ БАЗART" (КНЯ)</t>
  </si>
  <si>
    <t>? ОРГАНИЗАТОР "НОВОГОДНИЙ КВН. ЕЛКИ ДЛЯ ВСЕЙ..."</t>
  </si>
  <si>
    <t>? ОРГАНИЗАТОР "НОВОГОДНИЙ ПЕРЕПОЛОХ" (КУРСК)</t>
  </si>
  <si>
    <t>? ОРГАНИЗАТОР "НОВОГОДНИЙ ПОДАРОК"</t>
  </si>
  <si>
    <t>? ОРГАНИЗАТОР "НОВОГОДНИЙ ХИТ-ПАРАД"</t>
  </si>
  <si>
    <t>? ОРГАНИЗАТОР "НОВОГОДНИЙ ШУБНЫЙ БАЗАР" (С-ПБ)</t>
  </si>
  <si>
    <t>? ОРГАНИЗАТОР "НОВОГОДНЯЯ ДИСКОТЕКА 90" (С-ПБ)</t>
  </si>
  <si>
    <t>? ОРГАНИЗАТОР "НОВОГОДНЯЯ ЕЛКА В ЦИРКЕ" (ТЛТ)</t>
  </si>
  <si>
    <t>? ОРГАНИЗАТОР "НОВОГОДНЯЯ ЕЛКА" (САР)</t>
  </si>
  <si>
    <t>? ОРГАНИЗАТОР "НОВОГОДНЯЯ ИСТОРИЯ БУДУЩЕГО"</t>
  </si>
  <si>
    <t>? ОРГАНИЗАТОР "НОВОГОДНЯЯ ЛЕДОВАЯ ЕЛКА" (ПЕНЗА)</t>
  </si>
  <si>
    <t>? ОРГАНИЗАТОР "НОВОГОДНЯЯ НОЧЬ" (ТУЛА)</t>
  </si>
  <si>
    <t>? ОРГАНИЗАТОР "НОВОГОДНЯЯ СКАЗКА"</t>
  </si>
  <si>
    <t>? ОРГАНИЗАТОР "НОВОГОДНЯЯ ФОКУСЛАНДИЯ" (СМР)</t>
  </si>
  <si>
    <t>? ОРГАНИЗАТОР "НОВОГОДНЯЯ ШКАТУЛКА" (СОЧИ)</t>
  </si>
  <si>
    <t>? ОРГАНИЗАТОР "НОВОГОДНЯЯ ЯРМАРКА В..." (С-ПБ)</t>
  </si>
  <si>
    <t>? ОРГАНИЗАТОР "НОВОГОДНЯЯ ЯРМАРКА"</t>
  </si>
  <si>
    <t>? ОРГАНИЗАТОР "НОВОГОДНЯЯ ЯРМАРКА" (ПСКОВ)</t>
  </si>
  <si>
    <t>? ОРГАНИЗАТОР "НОВОЕ БРИТАНСКОЕ КИНО"</t>
  </si>
  <si>
    <t>? ОРГАНИЗАТОР "НОВОЕ КИНО ИТАЛИИ"</t>
  </si>
  <si>
    <t>? ОРГАНИЗАТОР "НОВОЕ ПОКОЛЕНИЕ" (ХБР)</t>
  </si>
  <si>
    <t>? ОРГАНИЗАТОР "НОВОЕ. ЛУЧШЕЕ. LIVE!" (ТОМСК)</t>
  </si>
  <si>
    <t>? ОРГАНИЗАТОР "НОВОМУ ВЕКУ - НОВЫЕ ИМЕНА"</t>
  </si>
  <si>
    <t>? ОРГАНИЗАТОР "НОВОС. АКАД. СИМФОН. ОРКЕСТР" (НВС)</t>
  </si>
  <si>
    <t>? ОРГАНИЗАТОР "НОВОСЕЛЬЕ" (ТОМСК)</t>
  </si>
  <si>
    <t>? ОРГАНИЗАТОР "НОВОСИБИРСК В МОЕМ СЕРДЦЕ" (НВС)</t>
  </si>
  <si>
    <t>? ОРГАНИЗАТОР "НОВОСИБИРСК СТРОИТСЯ" (НВС)</t>
  </si>
  <si>
    <t>? ОРГАНИЗАТОР "НОВОСИБИРСКИЙ ДЕНЬ СОСЕДЕЙ" (НВС)</t>
  </si>
  <si>
    <t>? ОРГАНИЗАТОР "НОВОСИБИРСК-КУЛЬТУРНАЯ..." (НВС)</t>
  </si>
  <si>
    <t>? ОРГАНИЗАТОР "НОВЫЕ ИНСТРУМ. МАРКЕТИНГА..." (ХБР)</t>
  </si>
  <si>
    <t>? ОРГАНИЗАТОР "НОВЫЕ РУССКИЕ БАБКИ"</t>
  </si>
  <si>
    <t>? ОРГАНИЗАТОР "НОВЫЕ СПЕКТАКЛИ МОСКВЫ"</t>
  </si>
  <si>
    <t>? ОРГАНИЗАТОР "НОВЫЕ ТЕХНОЛОГИИ..."</t>
  </si>
  <si>
    <t>? ОРГАНИЗАТОР "НОВЫЕ ТЕХНОЛОГИИ..." (НВС)</t>
  </si>
  <si>
    <t>? ОРГАНИЗАТОР "НОВЫЙ ВЕК" (ЧЛБ)</t>
  </si>
  <si>
    <t>? ОРГАНИЗАТОР "НОВЫЙ ГОД В КАРТИННОЙ ГАЛЕРЕЕ"</t>
  </si>
  <si>
    <t>? ОРГАНИЗАТОР "НОВЫЙ ГОД НА ОСТР. БОРНЕО" (ПЕНЗА)</t>
  </si>
  <si>
    <t>? ОРГАНИЗАТОР "НОВЫЙ ГОД У БАРБОСКИНЫХ"</t>
  </si>
  <si>
    <t>? ОРГАНИЗАТОР "НОВЫЙ ГОРИЗОНТ" (ВРЖ)</t>
  </si>
  <si>
    <t>? ОРГАНИЗАТОР "НОВЫЙ ЕВРОПЕЙСКИЙ ТЕАТР"</t>
  </si>
  <si>
    <t>? ОРГАНИЗАТОР "НОВЫЙ МИР КАМНЕЙ" (ВГРД)</t>
  </si>
  <si>
    <t>? ОРГАНИЗАТОР "НОВЫЙ ПИКНИК НА ДАЧЕ" (ЯР)</t>
  </si>
  <si>
    <t>? ОРГАНИЗАТОР "НОВЫЙ ПОРЯДОК ФОРМИРОВАНИЯ" (ТУЛА)</t>
  </si>
  <si>
    <t>? ОРГАНИЗАТОР "НОВЫЙ ПОТОК В МОСКВЕ"</t>
  </si>
  <si>
    <t>? ОРГАНИЗАТОР "НОВЫЙ ШЕЛКОВЫЙ ПУТЬ" (ТВЕРЬ)</t>
  </si>
  <si>
    <t>? ОРГАНИЗАТОР "НОВЫЙ ЯЗЫК ТЕЛОДВИЖЕНИЙ..."</t>
  </si>
  <si>
    <t>? ОРГАНИЗАТОР "НОГГАНО"</t>
  </si>
  <si>
    <t>? ОРГАНИЗАТОР "НОГУ СВЕЛО"</t>
  </si>
  <si>
    <t>? ОРГАНИЗАТОР "НОМ" (С-ПБ)</t>
  </si>
  <si>
    <t>? ОРГАНИЗАТОР "НОРА" (ВРЖ)</t>
  </si>
  <si>
    <t>? ОРГАНИЗАТОР "НОРЛАТ" (КЗН)</t>
  </si>
  <si>
    <t>? ОРГАНИЗАТОР "НОСТАЛЬГИЯ (СЕРГЕЙ ПЕНКИН)"</t>
  </si>
  <si>
    <t>? ОРГАНИЗАТОР "НОСТАЛЬГИЯ ПО СЧАСТЬЮ" (СТВ)</t>
  </si>
  <si>
    <t>? ОРГАНИЗАТОР "НОЧНАЯ ХОККЕЙНАЯ ЛИГА"</t>
  </si>
  <si>
    <t>? ОРГАНИЗАТОР "НОЧНЫЕ СНАЙПЕРЫ"</t>
  </si>
  <si>
    <t>? ОРГАНИЗАТОР "НОЧЬ В МУЗЕЕ"</t>
  </si>
  <si>
    <t>? ОРГАНИЗАТОР "НОЧЬ ИСКУССТВ"</t>
  </si>
  <si>
    <t>? ОРГАНИЗАТОР "НОЧЬ КОРОЛЕВ" (ЕКТ)</t>
  </si>
  <si>
    <t>? ОРГАНИЗАТОР "НОЧЬ МУЗЫКИ"</t>
  </si>
  <si>
    <t>? ОРГАНИЗАТОР "НОЧЬ ПЕРЕД РОЖДЕСТВОМ" (НВС)</t>
  </si>
  <si>
    <t>? ОРГАНИЗАТОР "НОЧЬ ПРОДОЛЖАЕТСЯ" (С-ПБ)</t>
  </si>
  <si>
    <t>? ОРГАНИЗАТОР "НТТМ"</t>
  </si>
  <si>
    <t>? ОРГАНИЗАТОР "НУЖНЫЕ ВЕЩИ ДЛЯ ЛЮБИМЫХ" (С-ПБ)</t>
  </si>
  <si>
    <t>? ОРГАНИЗАТОР "НЭНСИ"</t>
  </si>
  <si>
    <t>? ОРГАНИЗАТОР "НЭУРУЗ"</t>
  </si>
  <si>
    <t>? ОРГАНИЗАТОР "НЭФКАТЬ НИГЪМЭТУЛЛИН"</t>
  </si>
  <si>
    <t>? ОРГАНИЗАТОР "НЮША"</t>
  </si>
  <si>
    <t>? ОРГАНИЗАТОР "О ЛЮБВИ (ОЛЬГА ГОДУНОВА)" (ВГРД)</t>
  </si>
  <si>
    <t>? ОРГАНИЗАТОР "О СВОИХ СОВРЕМЕННИКАХ" (ВРЖ)</t>
  </si>
  <si>
    <t>? ОРГАНИЗАТОР "О СЕРЬЕЗНОМ, НЕ ЛУКАВЯ" (ТОМСК)</t>
  </si>
  <si>
    <t>? ОРГАНИЗАТОР "О ТЕБЕ И ОБО МНЕ"</t>
  </si>
  <si>
    <t>? ОРГАНИЗАТОР "О ХОРОШЕМ" (ЕКТ)</t>
  </si>
  <si>
    <t>? ОРГАНИЗАТОР "О ЧЕМ НЕЛЬЗЯ"</t>
  </si>
  <si>
    <t>? ОРГАНИЗАТОР "О, МОЦАРТ!"</t>
  </si>
  <si>
    <t>? ОРГАНИЗАТОР "ОБЕЗЬЯНЫ И РЕПТИЛИИ ТРОПИКОВ" (ЧЛБ)</t>
  </si>
  <si>
    <t>? ОРГАНИЗАТОР "ОБЕЗЬЯНЫ СО ВСЕГО СВЕТА"</t>
  </si>
  <si>
    <t>? ОРГАНИЗАТОР "ОБЛ. КОН. МОЛОДЫХ ЖУРНАЛ." (РНД)</t>
  </si>
  <si>
    <t>? ОРГАНИЗАТОР "ОБЛ. КОНКУРС ВИДЕОРОЛИКОВ" (Н.Н.)</t>
  </si>
  <si>
    <t>? ОРГАНИЗАТОР "ОБЛ.ТУРНИР ПО ФУТБОЛУ..." (САР)</t>
  </si>
  <si>
    <t>? ОРГАНИЗАТОР "ОБЛАСТНАЯ СЕЛЬСКОХ. ЯРМАРКА" (ВГРД)</t>
  </si>
  <si>
    <t>? ОРГАНИЗАТОР "ОБЛАСТНАЯ ЯРМАРКА ФЕРМЕРОВ" (ВГРД)</t>
  </si>
  <si>
    <t>? ОРГАНИЗАТОР "ОБЛАСТНОЙ ФЕСТИВАЛЬ НАУКИ" (БЛГ)</t>
  </si>
  <si>
    <t>? ОРГАНИЗАТОР "ОБМАНИ, НО НЕ МЕНЯ" (КНЯ)</t>
  </si>
  <si>
    <t>? ОРГАНИЗАТОР "ОБРАЗ СВЯЩЕННЫЙ, ЛУЧ СВЕТА"</t>
  </si>
  <si>
    <t>? ОРГАНИЗАТОР "ОБРАЗОВАНИЕ В РОС. И ЗА РУБ." (СМР)</t>
  </si>
  <si>
    <t>? ОРГАНИЗАТОР "ОБРАЗОВАНИЕ ЗА РУБЕЖОМ (ВЫСТАВКА)"</t>
  </si>
  <si>
    <t>? ОРГАНИЗАТОР "ОБРАЗОВАНИЕ И КАРЬЕРА"</t>
  </si>
  <si>
    <t>? ОРГАНИЗАТОР "ОБРАЗЫ НАРОДОВ РОССИИ" (С-ПБ)</t>
  </si>
  <si>
    <t>? ОРГАНИЗАТОР "ОБУВЬ-ЭКСПО" (ЕКТ)</t>
  </si>
  <si>
    <t>? ОРГАНИЗАТОР "ОБУСТРОЙСТВО ПРИУСАДЕБНОГО.." (ЕКТ)</t>
  </si>
  <si>
    <t>? ОРГАНИЗАТОР "ОБЩЕГОРОДСКОЙ ДЕНЬ ЭКСКУРСИЙ"</t>
  </si>
  <si>
    <t>? ОРГАНИЗАТОР "ОБЩЕГОРОДСКОЙ СУББОТНИК"</t>
  </si>
  <si>
    <t>? ОРГАНИЗАТОР "ОБЩЕРОССИЙСКИЙ МИТИНГ..." (УФА)</t>
  </si>
  <si>
    <t>? ОРГАНИЗАТОР "ОБЪЕДИНЕНИЕ"</t>
  </si>
  <si>
    <t>? ОРГАНИЗАТОР "ОБЫКНОВЕННОЕ ЧУДО" (ТОМСК)</t>
  </si>
  <si>
    <t>? ОРГАНИЗАТОР "ОВИК ГРИГОРЯН" (ПЕРМЬ)</t>
  </si>
  <si>
    <t>? ОРГАНИЗАТОР "ОГНЕННАЯ ОБЕЗЬЯНА" (С-ПБ)</t>
  </si>
  <si>
    <t>? ОРГАНИЗАТОР "ОГНИ АНАТОЛИИ" (КЗН)</t>
  </si>
  <si>
    <t>? ОРГАНИЗАТОР "ОГНИ БОЛЬШОГО ГОРОДА (КИНОКОНЦЕРТ)"</t>
  </si>
  <si>
    <t>? ОРГАНИЗАТОР "ОГНИ БОЛЬШОГО ГОРОДА"</t>
  </si>
  <si>
    <t>? ОРГАНИЗАТОР "ОГНИ БОЛЬШОГО ГОРОДА" (КНЯ)</t>
  </si>
  <si>
    <t>? ОРГАНИЗАТОР "ОГОНЬ ЛЮБВИ (ШОУ)" (ОМСК)</t>
  </si>
  <si>
    <t>? ОРГАНИЗАТОР "ОДА РУССКОМУ ОГОРОДУ" (КНЯ)</t>
  </si>
  <si>
    <t>? ОРГАНИЗАТОР "ОДА! ЕДА!"</t>
  </si>
  <si>
    <t>? ОРГАНИЗАТОР "ОДИН В ОДИН!"</t>
  </si>
  <si>
    <t>? ОРГАНИЗАТОР "ОДИН ВАДИМ КАЗАЧЕНКО" (СМР)</t>
  </si>
  <si>
    <t>? ОРГАНИЗАТОР "ОДИН ВЗГЛЯД НАЗАД" (КРД)</t>
  </si>
  <si>
    <t>? ОРГАНИЗАТОР "ОДИН НА ОДИН"</t>
  </si>
  <si>
    <t>? ОРГАНИЗАТОР "ОДИН СВЕТЛЫЙ ДЕНЬ" (ВЛГ)</t>
  </si>
  <si>
    <t>? ОРГАНИЗАТОР "ОДНА ДЛЯ ВСЕХ" (СМР)</t>
  </si>
  <si>
    <t>? ОРГАНИЗАТОР "ОДНАЖДЫ В ИТАЛИИ" (С-ПБ)</t>
  </si>
  <si>
    <t>? ОРГАНИЗАТОР "ОДНАЖДЫ НА ЛИГОВКЕ"</t>
  </si>
  <si>
    <t>? ОРГАНИЗАТОР "ОДНОВРЕМЕННО"</t>
  </si>
  <si>
    <t>? ОРГАНИЗАТОР "ОДНОЙ КРОВИ" (УФА)</t>
  </si>
  <si>
    <t>? ОРГАНИЗАТОР "ОЖИВАЮЩИЕ СИМВОЛЫ ГОДА" (ВЛГ)</t>
  </si>
  <si>
    <t>? ОРГАНИЗАТОР "ОЙ, РЯБИНА КУДРЯВАЯ..." (ИЖК)</t>
  </si>
  <si>
    <t>? ОРГАНИЗАТОР "ОКЕАН ЕЛЬЗИ"</t>
  </si>
  <si>
    <t>? ОРГАНИЗАТОР "ОКНА ОТКРОЙ!"</t>
  </si>
  <si>
    <t>? ОРГАНИЗАТОР "ОКРУЖНОЕ СОВЕЩАНИЕ..." (ТЮМ)</t>
  </si>
  <si>
    <t>? ОРГАНИЗАТОР "ОЛАТАЙЗАН КАЛFАН АМАНАТ" (УФА)</t>
  </si>
  <si>
    <t>? ОРГАНИЗАТОР "ОЛДТАЙМЕР ГАЛЕРЕЯ И. СОРОКИНА"</t>
  </si>
  <si>
    <t>? ОРГАНИЗАТОР "ОЛЕГ БАСИЛАШВИЛИ" (С-ПБ)</t>
  </si>
  <si>
    <t>? ОРГАНИЗАТОР "ОЛЕГ БЕЗИНСКИХ И ОМСКИЙ..." (ОМСК)</t>
  </si>
  <si>
    <t>? ОРГАНИЗАТОР "ОЛЕГ БЕЗИНСКИХ"</t>
  </si>
  <si>
    <t>? ОРГАНИЗАТОР "ОЛЕГ ВАЙНШТЕЙН" (ХБР)</t>
  </si>
  <si>
    <t>? ОРГАНИЗАТОР "ОЛЕГ ВИННИК" (КУРСК)</t>
  </si>
  <si>
    <t>? ОРГАНИЗАТОР "ОЛЕГ ГАЗМАНОВ "</t>
  </si>
  <si>
    <t>? ОРГАНИЗАТОР "ОЛЕГ КАБАРГИН" (РНД)</t>
  </si>
  <si>
    <t>? ОРГАНИЗАТОР "ОЛЕГ МИТЯЕВ"</t>
  </si>
  <si>
    <t>? ОРГАНИЗАТОР "ОЛЕГ ПОГУДИН"</t>
  </si>
  <si>
    <t>? ОРГАНИЗАТОР "ОЛЕГ ПОЛЯНСКИЙ" (ХБР)</t>
  </si>
  <si>
    <t>? ОРГАНИЗАТОР "ОЛЕГ ТОРСУНОВ"</t>
  </si>
  <si>
    <t>? ОРГАНИЗАТОР "ОЛЕГ ЯКОВЛЕВ"</t>
  </si>
  <si>
    <t>? ОРГАНИЗАТОР "ОЛИВЬЕ АЙЗЕНМАНН, ВЕРЕНА..." (КЗН)</t>
  </si>
  <si>
    <t>? ОРГАНИЗАТОР "ОЛИВЬЕ"</t>
  </si>
  <si>
    <t>? ОРГАНИЗАТОР "ОЛИМП - EXPO" (САР)</t>
  </si>
  <si>
    <t>? ОРГАНИЗАТОР "ОЛИМПИАДА РАБОЧИХ ПРОФЕССИЙ" (ТЮМ)</t>
  </si>
  <si>
    <t>? ОРГАНИЗАТОР "ОЛИМПИЙСКИЕ НАДЕЖДЫ..." (ВГРД)</t>
  </si>
  <si>
    <t>? ОРГАНИЗАТОР "ОЛИМПИЙСКИЕ ЧЕМПИОНЫ" (С-ПБ)</t>
  </si>
  <si>
    <t>? ОРГАНИЗАТОР "ОЛЬГА БЕССМЕРТНАЯ" (С-ПБ)</t>
  </si>
  <si>
    <t>? ОРГАНИЗАТОР "ОЛЬГА ЖИГМИТОВА" (ИРК)</t>
  </si>
  <si>
    <t>? ОРГАНИЗАТОР "ОЛЬГА КОРМУХИНА"</t>
  </si>
  <si>
    <t>? ОРГАНИЗАТОР "ОЛЬГА ПАВЕНСКАЯ" (С-ПБ)</t>
  </si>
  <si>
    <t>? ОРГАНИЗАТОР "ОЛЬГА РОМАНОВА" (КЗН)</t>
  </si>
  <si>
    <t>? ОРГАНИЗАТОР "ОМОТ ОЗМЭГЕЗ" (УФА)</t>
  </si>
  <si>
    <t>? ОРГАНИЗАТОР "ОМСКИЙ МОЛОДЕЖНЫЙ АРБАТ" (ОМСК)</t>
  </si>
  <si>
    <t>? ОРГАНИЗАТОР "ОМСКИЙ ОБЛАСТНОЙ..." (ОМСК)</t>
  </si>
  <si>
    <t>? ОРГАНИЗАТОР "ОН В АРГЕНТИНЕ" (ВРЖ)</t>
  </si>
  <si>
    <t>? ОРГАНИЗАТОР "ОНА КРАСИВА..."</t>
  </si>
  <si>
    <t>? ОРГАНИЗАТОР "ОНЕГИН" (С-ПБ)</t>
  </si>
  <si>
    <t>? ОРГАНИЗАТОР "ОНИ СРАЖАЛИСЬ ЗА РОДИНУ"</t>
  </si>
  <si>
    <t>? ОРГАНИЗАТОР "ОПЕРА - ВСЕМ" (С-ПБ)</t>
  </si>
  <si>
    <t>? ОРГАНИЗАТОР "ОПЕРА АПРИОРИ"</t>
  </si>
  <si>
    <t>? ОРГАНИЗАТОР "ОПЕРА И ДЖАЗ" (ИРК)</t>
  </si>
  <si>
    <t>? ОРГАНИЗАТОР "ОПЕРА. ДЖАЗ. БЛЮЗ"</t>
  </si>
  <si>
    <t>? ОРГАНИЗАТОР "ОПЕРАЦИЯ "МЫ" ИЛИ..."</t>
  </si>
  <si>
    <t>? ОРГАНИЗАТОР "ОПЕРАЦИЯ РАЗВОД" (С-ПБ)</t>
  </si>
  <si>
    <t>? ОРГАНИЗАТОР "ОПЕРНЫЙ ФЕСТИВАЛЬ В САВОНЛИННЕ"</t>
  </si>
  <si>
    <t>? ОРГАНИЗАТОР "ОПТИНА ПУСТЫНЬ" (С-ПБ)</t>
  </si>
  <si>
    <t>? ОРГАНИЗАТОР "ОПТИНСКАЯ ВЕСНА"</t>
  </si>
  <si>
    <t>? ОРГАНИЗАТОР "ОРАНЖЕВЫЙ МЯЧ"</t>
  </si>
  <si>
    <t>? ОРГАНИЗАТОР "ОРАТОРСКОЕ ИСКУССТВО 2.0"</t>
  </si>
  <si>
    <t>? ОРГАНИЗАТОР "ОРГАН ПЛЮС"</t>
  </si>
  <si>
    <t>? ОРГАНИЗАТОР "ОРГАННАЯ МУЗЫКА" (КЗН)</t>
  </si>
  <si>
    <t>? ОРГАНИЗАТОР "ОРДЫНКА" (НВС)</t>
  </si>
  <si>
    <t>? ОРГАНИЗАТОР "ОРЕНБУРГСК. ГОС. АКАДЕМИЧЕСКИЙ ХОР"</t>
  </si>
  <si>
    <t>? ОРГАНИЗАТОР "ОРЕНБУРГСКИЕ ПЛАТКИ"</t>
  </si>
  <si>
    <t>? ОРГАНИЗАТОР "ОРЕНБУРГСКИЙ ПУХОВЫЙ ПЛАТОК"</t>
  </si>
  <si>
    <t>? ОРГАНИЗАТОР "ОРКЕСТР ГЛЕННА МИЛЛЕРА"</t>
  </si>
  <si>
    <t>? ОРГАНИЗАТОР "ОРКЕСТР ДЖАЗОВОЙ МУЗЫКИ..." (КЗН)</t>
  </si>
  <si>
    <t>? ОРГАНИЗАТОР "ОРКЕСТР ЛЮЦЕРНСКОГО ФЕСТ." (ТЮМ)</t>
  </si>
  <si>
    <t>? ОРГАНИЗАТОР "ОРКЕСТР МЕЧТЫ. МЕДЬ"</t>
  </si>
  <si>
    <t>? ОРГАНИЗАТОР "ОРЛУША" (ЧЛБ)</t>
  </si>
  <si>
    <t>? ОРГАНИЗАТОР "ОСВОБОЖДЕНИЕ" (ВРЖ)</t>
  </si>
  <si>
    <t>? ОРГАНИЗАТОР "ОСЕН. ВСТР. С ДРУЗ. ШАНСОНА" (ВРЖ)</t>
  </si>
  <si>
    <t>? ОРГАНИЗАТОР "ОСЕННИЙ ВАЛЬС" (С-ПБ)</t>
  </si>
  <si>
    <t>? ОРГАНИЗАТОР "ОСЕННИЙ РОМАНС (НИНА ШАЦКАЯ)" (СМР)</t>
  </si>
  <si>
    <t>? ОРГАНИЗАТОР "ОСЕННИЙ САД" (ЕКТ)</t>
  </si>
  <si>
    <t>? ОРГАНИЗАТОР "ОСЕННИЙ ФЕСТИВАЛЬ" (УФА)</t>
  </si>
  <si>
    <t>? ОРГАНИЗАТОР "ОСЕННЯЯ МОСКВА"</t>
  </si>
  <si>
    <t>? ОРГАНИЗАТОР "ОСЕННЯЯ ФЛОРА" (С-ПБ)</t>
  </si>
  <si>
    <t>? ОРГАНИЗАТОР "ОСЕННЯЯ ЯР., МЕДОВЫЙ СПАС..." (ЧЛБ)</t>
  </si>
  <si>
    <t>? ОРГАНИЗАТОР "ОСЕННЯЯ ЯРМАРКА"</t>
  </si>
  <si>
    <t>? ОРГАНИЗАТОР "ОСЕНЬ ДИКТУЕТ СТИЛЬ" (С-ПБ)</t>
  </si>
  <si>
    <t>? ОРГАНИЗАТОР "ОСЕНЬ ЗОЛОТАЯ"</t>
  </si>
  <si>
    <t>? ОРГАНИЗАТОР "ОСЕНЬ НА ДАЧЕ" (КНЯ)</t>
  </si>
  <si>
    <t>? ОРГАНИЗАТОР "ОСЕНЬ САДОВОДА" (Н.Н.)</t>
  </si>
  <si>
    <t>? ОРГАНИЗАТОР "ОСКАР УАЙЛЬД. ОБРИ БЕРДСЛЕЙ..."</t>
  </si>
  <si>
    <t>? ОРГАНИЗАТОР "ОСКАР-ГАЛА"</t>
  </si>
  <si>
    <t>? ОРГАНИЗАТОР "ОСНОВНЫЕ ПРИЧИНЫ КРИЗИСА..." (КЗН)</t>
  </si>
  <si>
    <t>? ОРГАНИЗАТОР "ОСТАТЬСЯ В ЖИВЫХ" (НВС)</t>
  </si>
  <si>
    <t>? ОРГАНИЗАТОР "ОСТОРОЖНО, ЙЕТИ!"</t>
  </si>
  <si>
    <t>? ОРГАНИЗАТОР "ОСТОРОЖНО, ФИКСИКИ!"</t>
  </si>
  <si>
    <t>? ОРГАНИЗАТОР "ОСТРОВ OFF-ROAD" (ВГРД)</t>
  </si>
  <si>
    <t>? ОРГАНИЗАТОР "ОСТРОВ ДЕТСТВА"</t>
  </si>
  <si>
    <t>? ОРГАНИЗАТОР "ОСТРОВ СОКРОВИЩ (ШОУ)" (ВРЖ)</t>
  </si>
  <si>
    <t>? ОРГАНИЗАТОР "ОСТРОВ СОКРОВИЩ" (С-ПБ)</t>
  </si>
  <si>
    <t>? ОРГАНИЗАТОР "ОСТРОВ.РУ"</t>
  </si>
  <si>
    <t>? ОРГАНИЗАТОР "ОТ АВАНГАРДА ДО НАШИХ ДНЕЙ"</t>
  </si>
  <si>
    <t>? ОРГАНИЗАТОР "ОТ АВРААМА ДО НАШИХ ДНЕЙ" (ХБР)</t>
  </si>
  <si>
    <t>? ОРГАНИЗАТОР "ОТ ВОЛГИ ДО ДОНА" (ВГРД)</t>
  </si>
  <si>
    <t>? ОРГАНИЗАТОР "ОТ ВОСКРЕСЕНЬЯ ДО ВОСКРЕС." (С-ПБ)</t>
  </si>
  <si>
    <t>? ОРГАНИЗАТОР "ОТ ВСЕЙ ДУШИ" (ВРЖ)</t>
  </si>
  <si>
    <t>? ОРГАНИЗАТОР "ОТ ВСЕЙ ДУШИ" (С-ПБ)</t>
  </si>
  <si>
    <t>? ОРГАНИЗАТОР "ОТ ГУСАРСКОЙ БАЛЛАДЫ..." (С-ПБ)</t>
  </si>
  <si>
    <t>? ОРГАНИЗАТОР "ОТ КАДР. ГОЛОДА К КАДР. ПРОЕКТИР."</t>
  </si>
  <si>
    <t>? ОРГАНИЗАТОР "ОТ КАРОЛИНЫ ДО ТИШИНСКОЙ" (РНД)</t>
  </si>
  <si>
    <t>? ОРГАНИЗАТОР "ОТ ЛЮБВИ ДО ЛЮБВИ"</t>
  </si>
  <si>
    <t>? ОРГАНИЗАТОР "ОТ МОЛИТВЫ К СИМФОНИИ"</t>
  </si>
  <si>
    <t>? ОРГАНИЗАТОР "ОТ ПОКАЯНИЯ К ВОСКРЕСЕНИЮ..."</t>
  </si>
  <si>
    <t>? ОРГАНИЗАТОР "ОТ ПРОЩАНЬЯ ДО ПРОЩАНЬЯ"</t>
  </si>
  <si>
    <t>? ОРГАНИЗАТОР "ОТ СЕРДЦА К СЕРДЦУ..."</t>
  </si>
  <si>
    <t>? ОРГАНИЗАТОР "ОТ СЧАСТЬЯ НЕ БЕГИ" (С-ПБ)</t>
  </si>
  <si>
    <t>? ОРГАНИЗАТОР "ОТБ. МАТЧ ЧЕМП. МИРА ПО..."</t>
  </si>
  <si>
    <t>? ОРГАНИЗАТОР "ОТБОРОЧНЫЙ МАТЧ КУБКА МИРА.." (КНЯ)</t>
  </si>
  <si>
    <t>? ОРГАНИЗАТОР "ОТВЕТНЫЙ ФУТ. МАТЧ ДРУЖБЫ" (УФА)</t>
  </si>
  <si>
    <t>? ОРГАНИЗАТОР "ОТДЫХ БЕЗ ГРАНИЦ" (С-ПБ)</t>
  </si>
  <si>
    <t>? ОРГАНИЗАТОР "ОТДЫХ И ТУРИЗМ" (ЧЛБ)</t>
  </si>
  <si>
    <t>? ОРГАНИЗАТОР "ОТЕЛЛО (СПЕКТАКЛЬ)"</t>
  </si>
  <si>
    <t>? ОРГАНИЗАТОР "ОТЕЧЕСТВО МОЕ – В МОЕЙ ДУШЕ..."</t>
  </si>
  <si>
    <t>? ОРГАНИЗАТОР "ОТК. ВСЕР. ТУР. ПО ДЗЮДО ..." (КНЯ)</t>
  </si>
  <si>
    <t>? ОРГАНИЗАТОР "ОТК. КУБОК ГОРОДОВ РОСС..." (ПЕНЗА)</t>
  </si>
  <si>
    <t>? ОРГАНИЗАТОР "ОТК. ФЕСТ. ЮМОРА И ЭСТРАДЫ"</t>
  </si>
  <si>
    <t>? ОРГАНИЗАТОР "ОТК. ЧЕМ. ЕВР. ПО ЛЕГКОЙ..." (С-ПБ)</t>
  </si>
  <si>
    <t>? ОРГАНИЗАТОР "ОТК. ЧЕМ. ПО БОДИБИЛДИНГУ..." (НВС)</t>
  </si>
  <si>
    <t>? ОРГАНИЗАТОР "ОТК. ЧЕМП. И ПЕРВЕНСТВО..." (ХБР)</t>
  </si>
  <si>
    <t>? ОРГАНИЗАТОР "ОТК. ЧЕМП. РОССИИ ПО ПАХОТЕ" (САР)</t>
  </si>
  <si>
    <t>? ОРГАНИЗАТОР "ОТКР. ГЛАВ. ГОРОДСКОЙ ЕЛКИ"</t>
  </si>
  <si>
    <t>? ОРГАНИЗАТОР "ОТКР. КУБОК РОССИИ ПО БАСКЕТБ..."</t>
  </si>
  <si>
    <t>? ОРГАНИЗАТОР "ОТКР. ПЕРВ. НОВ. ОБЛ. ПО..." (НВС)</t>
  </si>
  <si>
    <t>? ОРГАНИЗАТОР "ОТКР. ТУРНИР ПО НАСТОЛЬН." (СМР)</t>
  </si>
  <si>
    <t>? ОРГАНИЗАТОР "ОТКР. ЧЕМП. ПОВОЛ. ПО ФИТ." (ПЕНЗА)</t>
  </si>
  <si>
    <t>? ОРГАНИЗАТОР "ОТКР. ЧЕМПИОНАТ РОССИИ ПО..." (ЕКТ)</t>
  </si>
  <si>
    <t>? ОРГАНИЗАТОР "ОТКР. ЧЕМПИОНАТ СФО ПО..." (НВС)</t>
  </si>
  <si>
    <t>? ОРГАНИЗАТОР "ОТКР. ЧЕМПИОНАТ УДМУРТИИ..." (ИЖК)</t>
  </si>
  <si>
    <t>? ОРГАНИЗАТОР "ОТКРЫТ. ЧЕМПИОНАТ РОССИИ ПО ГОЛЬФУ"</t>
  </si>
  <si>
    <t>? ОРГАНИЗАТОР "ОТКРЫТ.ТУРНИР ПО БОЕВОМУ..." (Н.Н.)</t>
  </si>
  <si>
    <t>? ОРГАНИЗАТОР "ОТКРЫТАЯ ПЛОЩАДКА" (С-ПБ)</t>
  </si>
  <si>
    <t>? ОРГАНИЗАТОР "ОТКРЫТИЕ МОСКОВСК. СОБОРНОЙ МЕЧЕТИ"</t>
  </si>
  <si>
    <t>? ОРГАНИЗАТОР "ОТКРЫТИЕ НАБЕРЕЖНОЙ"</t>
  </si>
  <si>
    <t>? ОРГАНИЗАТОР "ОТКРЫТИЕ СКУЛЬПТУРЫ..." (УФА)</t>
  </si>
  <si>
    <t>? ОРГАНИЗАТОР "ОТКРЫТОЕ НЕБО" (БНЛ)</t>
  </si>
  <si>
    <t>? ОРГАНИЗАТОР "ОТКРЫТОЕ ПЕРВЕНСТВО ОМСК..." (ОМСК)</t>
  </si>
  <si>
    <t>? ОРГАНИЗАТОР "ОТКРЫТОЕ ПЕРВЕНСТВО ПО БОКСУ" (ИРК)</t>
  </si>
  <si>
    <t>? ОРГАНИЗАТОР "ОТКРЫТОЕ ПЕРВЕНСТВО..." (ВГРД)</t>
  </si>
  <si>
    <t>? ОРГАНИЗАТОР "ОТКРЫТЫЕ ДАННЫЕ РОССИЙС. ФЕДЕРАЦИИ"</t>
  </si>
  <si>
    <t>? ОРГАНИЗАТОР "ОТКРЫТЫЕ ИННОВАЦИИ"</t>
  </si>
  <si>
    <t>? ОРГАНИЗАТОР "ОТКРЫТЫЙ ВСЕРОССИЙСКИЙ..." (УФА)</t>
  </si>
  <si>
    <t>? ОРГАНИЗАТОР "ОТКРЫТЫЙ КОФЕЙНЫЙ..." (СМР)</t>
  </si>
  <si>
    <t>? ОРГАНИЗАТОР "ОТКРЫТЫЙ КУБОК ЯР. ОБЛАСТИ..." (ЯР)</t>
  </si>
  <si>
    <t>? ОРГАНИЗАТОР "ОТКРЫТЫЙ КУБОК..." (С-ПБ)</t>
  </si>
  <si>
    <t>? ОРГАНИЗАТОР "ОТКРЫТЫЙ КУБОК..." (ТВЕРЬ)</t>
  </si>
  <si>
    <t>? ОРГАНИЗАТОР "ОТКРЫТЫЙ МИКРОФОН" (САР)</t>
  </si>
  <si>
    <t>? ОРГАНИЗАТОР "ОТКРЫТЫЙ МОТОЧЕМПИОНАТ..." (КЗН)</t>
  </si>
  <si>
    <t>? ОРГАНИЗАТОР "ОТКРЫТЫЙ ТУРНИР ПО КЕНДО" (ОМСК)</t>
  </si>
  <si>
    <t>? ОРГАНИЗАТОР "ОТКРЫТЫЙ ТУРНИР ПО ПЕРЕТЯГ.." (КЕМ)</t>
  </si>
  <si>
    <t>? ОРГАНИЗАТОР "ОТКРЫТЫЙ ЧЕМПИОНАТ ПО..." (КНЯ)</t>
  </si>
  <si>
    <t>? ОРГАНИЗАТОР "ОТКРЫТЫЙ ЧЕМПИОНАТ РОССИИ..." (ЕКТ)</t>
  </si>
  <si>
    <t>? ОРГАНИЗАТОР "ОТКРЫТЫЙ ЧЕМПИОНАТ СИБИРИ..." (НВС)</t>
  </si>
  <si>
    <t>? ОРГАНИЗАТОР "ОТКРЫТЫЙ ЧЕМПИОНАТ..." (КЗН)</t>
  </si>
  <si>
    <t>? ОРГАНИЗАТОР "ОТЛИЧНО, ТУЛА" (ТУЛА)</t>
  </si>
  <si>
    <t>? ОРГАНИЗАТОР "ОТПЕТЫЕ МОШЕННИКИ (СПЕКТАКЛЬ)"</t>
  </si>
  <si>
    <t>? ОРГАНИЗАТОР "ОТПЕТЫЕ МОШЕННИКИ" (С-ПБ)</t>
  </si>
  <si>
    <t>? ОРГАНИЗАТОР "ОТРАЖЕНИЕ ВСЕЛЕННОЙ" (ЯР)</t>
  </si>
  <si>
    <t>? ОРГАНИЗАТОР "ОТРЕЗВЛЕНИЕ РОССИИ..." (КНЯ)</t>
  </si>
  <si>
    <t>? ОРГАНИЗАТОР "ОХ, УЖ ЭТА ПРИВЫЧКА ЖЕНИТЬСЯ"</t>
  </si>
  <si>
    <t>? ОРГАНИЗАТОР "ОХОТА И РЫБАЛКА НА..." (СТВ)</t>
  </si>
  <si>
    <t>? ОРГАНИЗАТОР "ОХОТА И РЫБАЛКА"</t>
  </si>
  <si>
    <t>? ОРГАНИЗАТОР "ОХОТА И РЫБОЛОВСТВО НА РУСИ"</t>
  </si>
  <si>
    <t>? ОРГАНИЗАТОР "ОХОТА НА КЛИЕНТА" (ХБР)</t>
  </si>
  <si>
    <t>? ОРГАНИЗАТОР "ОХОТА НА КЛИЕНТА: ПРОДАЖИ..." (КНЯ)</t>
  </si>
  <si>
    <t>? ОРГАНИЗАТОР "ОХОТА, РЫБАЛКА, ОТДЫХ"</t>
  </si>
  <si>
    <t>? ОРГАНИЗАТОР "ОЧАРОВАНИЕ РОМАНСА (РЯХИН)"</t>
  </si>
  <si>
    <t>? ОРГАНИЗАТОР "ОЧАРОВАННЫЕ РОМАНСОМ"</t>
  </si>
  <si>
    <t>? ОРГАНИЗАТОР "ОЧЕНЬ ВРЕДНЫЕ ПЕСНИ" (С-ПБ)</t>
  </si>
  <si>
    <t>? ОРГАНИЗАТОР "ОЧЕНЬ НЕСЕРЬЕЗНЫЙ КОНЦЕРТ"</t>
  </si>
  <si>
    <t>? ОРГАНИЗАТОР "ОЧИЩЕНИЕ ОРГАНИЗМА И..."</t>
  </si>
  <si>
    <t>? ОРГАНИЗАТОР "ОЧИЩЕНИЕ ОРГАНИЗМА ПО МЕТОДУ..."</t>
  </si>
  <si>
    <t>? ОРГАНИЗАТОР "ОЧИЩЕНИЕ ОРГАНИЗМА..."</t>
  </si>
  <si>
    <t>? ОРГАНИЗАТОР "ОЧИЩЕНИЕ ОРГАНИЗМА..." (ИЖК)</t>
  </si>
  <si>
    <t>? ОРГАНИЗАТОР "ПАБЛО ПИКАССО"</t>
  </si>
  <si>
    <t>? ОРГАНИЗАТОР "ПАВАНА МАВРА"</t>
  </si>
  <si>
    <t>? ОРГАНИЗАТОР "ПАВЕЛ ВОЛЯ"</t>
  </si>
  <si>
    <t>? ОРГАНИЗАТОР "ПАВЕЛ ГУБАРЕВ" (КЗН)</t>
  </si>
  <si>
    <t>? ОРГАНИЗАТОР "ПАВЕЛ КАШИН"</t>
  </si>
  <si>
    <t>? ОРГАНИЗАТОР "ПАВЕЛ РАКОВ"</t>
  </si>
  <si>
    <t>? ОРГАНИЗАТОР "ПАДАЛ БЕЛЫЙ СНЕГ" (КРД)</t>
  </si>
  <si>
    <t>? ОРГАНИЗАТОР "ПАДАЮ В НЕБО"</t>
  </si>
  <si>
    <t>? ОРГАНИЗАТОР "ПАЛИТРА ЛЕТА" (КРД)</t>
  </si>
  <si>
    <t>? ОРГАНИЗАТОР "ПАЛЬМОВАЯ ВЕТВЬ"</t>
  </si>
  <si>
    <t>? ОРГАНИЗАТОР "ПАЛЬМОВОЕ МАСЛО В ДЕТСКОМ ПИТАНИИ"</t>
  </si>
  <si>
    <t>? ОРГАНИЗАТОР "ПАМЯТИ СЕРГЕЯ ДРОЗДОВА"</t>
  </si>
  <si>
    <t>? ОРГАНИЗАТОР "ПАМЯТКА АВТОМОБИЛИСТА" (ПЕРМЬ)</t>
  </si>
  <si>
    <t>? ОРГАНИЗАТОР "ПАМЯТЬ СЕРДЦА" (ОМСК)</t>
  </si>
  <si>
    <t>? ОРГАНИЗАТОР "ПАНДА" (Н.Н.)</t>
  </si>
  <si>
    <t>? ОРГАНИЗАТОР "ПАНКРАТИОН"</t>
  </si>
  <si>
    <t>? ОРГАНИЗАТОР "ПАОЛО БАЧЧАНЕЛЛА" (С-ПБ)</t>
  </si>
  <si>
    <t>? ОРГАНИЗАТОР "ПАПАРАЦЦИ В ПОГОНЕ..." (С-ПБ)</t>
  </si>
  <si>
    <t>? ОРГАНИЗАТОР "ПАРАД ДЕДА МОРОЗА НА ВОЛГЕ" (ВГРД)</t>
  </si>
  <si>
    <t>? ОРГАНИЗАТОР "ПАРАД КОЛЯСОК"</t>
  </si>
  <si>
    <t>? ОРГАНИЗАТОР "ПАРАД ОБЕЗЬЯН"</t>
  </si>
  <si>
    <t>? ОРГАНИЗАТОР "ПАРАД ОБЕЗЬЯН, МИР ПТИЦ" (ОМСК)</t>
  </si>
  <si>
    <t>? ОРГАНИЗАТОР "ПАРАД ПАМЯТИ" (СМР)</t>
  </si>
  <si>
    <t>? ОРГАНИЗАТОР "ПАРАД ПОБЕДЫ" (ПЕРМЬ)</t>
  </si>
  <si>
    <t>? ОРГАНИЗАТОР "ПАРАД ПРОФЕССИЙ" (ХБР)</t>
  </si>
  <si>
    <t>? ОРГАНИЗАТОР "ПАРАД РЕТРО АВТОМОБИЛЕЙ" (САР)</t>
  </si>
  <si>
    <t>? ОРГАНИЗАТОР "ПАРАД СТРАСТЕЙ"</t>
  </si>
  <si>
    <t>? ОРГАНИЗАТОР "ПАРАЛЛЕЛЬНЫЙ МИР" (НВС)</t>
  </si>
  <si>
    <t>? ОРГАНИЗАТОР "ПАРИЖСКИЕ СЕЗОНЫ" (КЗН)</t>
  </si>
  <si>
    <t>? ОРГАНИЗАТОР "ПАРК БАБОЧЕК"</t>
  </si>
  <si>
    <t>? ОРГАНИЗАТОР "ПАРК ГОРЬКОГО, О. КОРМУХИНА" (ЕКТ)</t>
  </si>
  <si>
    <t>? ОРГАНИЗАТОР "ПАРК ДИНОЗАВРОВ"</t>
  </si>
  <si>
    <t>? ОРГАНИЗАТОР "ПАРК ЖИВЫХ БАБОЧЕК"</t>
  </si>
  <si>
    <t>? ОРГАНИЗАТОР "ПАРК ОБЕЗЬЯН И МИР ПОПУГАЕВ" (КЕМ)</t>
  </si>
  <si>
    <t>? ОРГАНИЗАТОР "ПАРКПРОФИ"</t>
  </si>
  <si>
    <t>? ОРГАНИЗАТОР "ПАРФЮМЕР"</t>
  </si>
  <si>
    <t>? ОРГАНИЗАТОР "ПАСХ. НЕД. В ДОМЕ ТУПИКОВОЙ" (ЕКТ)</t>
  </si>
  <si>
    <t>? ОРГАНИЗАТОР "ПАСХА В МОСКВЕ"</t>
  </si>
  <si>
    <t>? ОРГАНИЗАТОР "ПАСХА КРАСНАЯ" (ЯР)</t>
  </si>
  <si>
    <t>? ОРГАНИЗАТОР "ПАСХА"</t>
  </si>
  <si>
    <t>? ОРГАНИЗАТОР "ПАСХАЛЬНАЯ ЯРМАРКА" (РНД)</t>
  </si>
  <si>
    <t>? ОРГАНИЗАТОР "ПАСХАЛЬНЫЕ ГУЛЯНИЯ" (КНЯ)</t>
  </si>
  <si>
    <t>? ОРГАНИЗАТОР "ПАСХАЛЬНЫЙ ДАР"</t>
  </si>
  <si>
    <t>? ОРГАНИЗАТОР "ПАСХАЛЬНЫЙ ПОДАРОК"</t>
  </si>
  <si>
    <t>? ОРГАНИЗАТОР "ПАСХАЛЬНЫЙ ПРАЗДНИК" (С-ПБ)</t>
  </si>
  <si>
    <t>? ОРГАНИЗАТОР "ПАСХАЛЬНЫЙ ФЕСТИВАЛЬ"</t>
  </si>
  <si>
    <t>? ОРГАНИЗАТОР "ПАТ. ХОР ДАНИЛОВА МОНАСТЫРЯ"</t>
  </si>
  <si>
    <t>? ОРГАНИЗАТОР "ПАТРИАРШИЙ МУЖСКОЙ ХОР"</t>
  </si>
  <si>
    <t>? ОРГАНИЗАТОР "ПАТРИАРШИЙ ХОР ХРАМА..."</t>
  </si>
  <si>
    <t>? ОРГАНИЗАТОР "ПАТРИАРШИЙ ХОР ХРАМА..." (ВРЖ)</t>
  </si>
  <si>
    <t>? ОРГАНИЗАТОР "ПАТРИОТЫ" (УФА)</t>
  </si>
  <si>
    <t>? ОРГАНИЗАТОР "ПАУЛЬ КЛЕЕ. НИ ДНЯ БЕЗ ЛИНИИ"</t>
  </si>
  <si>
    <t>? ОРГАНИЗАТОР "ПЕЛАГЕЯ + УЧАСТНИКИ..." (ПЕРМЬ)</t>
  </si>
  <si>
    <t>? ОРГАНИЗАТОР "ПЕЛАГЕЯ"</t>
  </si>
  <si>
    <t>? ОРГАНИЗАТОР "ПЕНЗЕНСКАЯ КНИЖНАЯ ЯРМАРКА" (ПЕНЗА)</t>
  </si>
  <si>
    <t>? ОРГАНИЗАТОР "ПЕР. РОС. ПО БОРЬБЕ НА ПОЯС." (УФА)</t>
  </si>
  <si>
    <t>? ОРГАНИЗАТОР "ПЕРВ. МИРА ПО ФЕХТ. СРЕДИ..."</t>
  </si>
  <si>
    <t>? ОРГАНИЗАТОР "ПЕРВ. РОС. ПО АКАДЕМ. ГРЕБЛЕ" (КЗН)</t>
  </si>
  <si>
    <t>? ОРГАНИЗАТОР "ПЕРВ. РОС. ПО ГРЕКО-РИМСК..." (КЕМ)</t>
  </si>
  <si>
    <t>? ОРГАНИЗАТОР "ПЕРВ. РОС. ПО ТАЙСКОМ БОКСУ" (ЕКТ)</t>
  </si>
  <si>
    <t>? ОРГАНИЗАТОР "ПЕРВ. СИБ. ФЕДЕРАЛЬНОГО..." (ТОМСК)</t>
  </si>
  <si>
    <t>? ОРГАНИЗАТОР "ПЕРВАЯ МЕХОВАЯ ЯРМАРКА" (С-ПБ)</t>
  </si>
  <si>
    <t>? ОРГАНИЗАТОР "ПЕРВАЯ МИРОВАЯ ВОЙНА..." (С-ПБ)</t>
  </si>
  <si>
    <t>? ОРГАНИЗАТОР "ПЕРВАЯ ЭКСПЕРТНАЯ ПРЕМИЯ"</t>
  </si>
  <si>
    <t>? ОРГАНИЗАТОР "ПЕРВЕНС. РОССИИ ПО ХОККЕЮ..." (УФА)</t>
  </si>
  <si>
    <t>? ОРГАНИЗАТОР "ПЕРВЕНСТВО ЛЮБИТ. ФУТБОЛЬНОЙ ЛИГИ"</t>
  </si>
  <si>
    <t>? ОРГАНИЗАТОР "ПЕРВЕНСТВО ПФО ПО БИЛЬЯРДУ" (СМР)</t>
  </si>
  <si>
    <t>? ОРГАНИЗАТОР "ПЕРВЕНСТВО РОС. ПО ТАНЦЕВ..." (САР)</t>
  </si>
  <si>
    <t>? ОРГАНИЗАТОР "ПЕРВЕНСТВО РОССИИ ПО ДЗЮДО.."</t>
  </si>
  <si>
    <t>? ОРГАНИЗАТОР "ПЕРВЕНСТВО РОССИИ ПО ФУТБОЛУ"</t>
  </si>
  <si>
    <t>? ОРГАНИЗАТОР "ПЕРВЕНСТВО РОССИИ ПО..." (КНЯ)</t>
  </si>
  <si>
    <t>? ОРГАНИЗАТОР "ПЕРВЕНСТВО РОССИИ ПО..." (ПЕРМЬ)</t>
  </si>
  <si>
    <t>? ОРГАНИЗАТОР "ПЕРВЕНСТВО РОССИИ..." (ЧЛБ)</t>
  </si>
  <si>
    <t>? ОРГАНИЗАТОР "ПЕРВЕНСТВО ФУТБОЛЬНОЙ НАЦ." (КНЯ)</t>
  </si>
  <si>
    <t>? ОРГАНИЗАТОР "ПЕРВЕНСТВО ЦФО ПО БОКСУ"</t>
  </si>
  <si>
    <t>? ОРГАНИЗАТОР "ПЕРВОЕ МАЯ" (ОМСК)</t>
  </si>
  <si>
    <t>? ОРГАНИЗАТОР "ПЕРВОЗДАННАЯ РОССИЯ"</t>
  </si>
  <si>
    <t>? ОРГАНИЗАТОР "ПЕРЕДВИЖНОЙ ДЕЛЬФИНАРИЙ"</t>
  </si>
  <si>
    <t>? ОРГАНИЗАТОР "ПЕРЕЗАГРУЗКА. ПЕРЕРОЖДЕНИЕ..."</t>
  </si>
  <si>
    <t>? ОРГАНИЗАТОР "ПЕРЕЛЕТНЫЕ ПТИЦЫ"</t>
  </si>
  <si>
    <t>? ОРГАНИЗАТОР "ПЕРЕСВЕТ (ХОР)"</t>
  </si>
  <si>
    <t>? ОРГАНИЗАТОР "ПЕРЕСВЕТ"</t>
  </si>
  <si>
    <t>? ОРГАНИЗАТОР "ПЕРЕСЕЧЕНИЯ"</t>
  </si>
  <si>
    <t>? ОРГАНИЗАТОР "ПЕРМСКОЕ ПОДВОРЬЕ" (ПЕРМЬ)</t>
  </si>
  <si>
    <t>? ОРГАНИЗАТОР "ПЕРМЬ ВЕЛИКАЯ" (ПЕРМЬ)</t>
  </si>
  <si>
    <t>? ОРГАНИЗАТОР "ПЕРСИДСКАЯ СИРЕНЬ"</t>
  </si>
  <si>
    <t>? ОРГАНИЗАТОР "ПЕРСПЕКТИВА" (КНЯ)</t>
  </si>
  <si>
    <t>? ОРГАНИЗАТОР "ПЕРСПЕКТИВЫ РАЗВИТИЯ РЫНКА..."</t>
  </si>
  <si>
    <t>? ОРГАНИЗАТОР "ПЕРСПЕКТИВЫ"</t>
  </si>
  <si>
    <t>? ОРГАНИЗАТОР "ПЕРУКУА" (ИРК)</t>
  </si>
  <si>
    <t>? ОРГАНИЗАТОР "ПЕСЕНКА ЗА ПЕСЕНКОЙ" (ХБР)</t>
  </si>
  <si>
    <t>? ОРГАНИЗАТОР "ПЕСНИ АРМЕНИИ" (СОЧИ)</t>
  </si>
  <si>
    <t>? ОРГАНИЗАТОР "ПЕСНИ ВИКТОРА РЕЗНИКОВА" (С-ПБ)</t>
  </si>
  <si>
    <t>? ОРГАНИЗАТОР "ПЕСНИ ВОЕННЫХ ЛЕТ"</t>
  </si>
  <si>
    <t>? ОРГАНИЗАТОР "ПЕСНИ ДОНСКОГО КРАЯ" (РНД)</t>
  </si>
  <si>
    <t>? ОРГАНИЗАТОР "ПЕСНИ И СТИХИ РАЗНЫХ ЛЕТ" (С-ПБ)</t>
  </si>
  <si>
    <t>? ОРГАНИЗАТОР "ПЕСНИ МОЕЙ ЮНОСТИ" (СМР)</t>
  </si>
  <si>
    <t>? ОРГАНИЗАТОР "ПЕСНИ НАСТОЯЩИХ МУЖЧИН"</t>
  </si>
  <si>
    <t>? ОРГАНИЗАТОР "ПЕСНИ НАШЕГО ВЕКА"</t>
  </si>
  <si>
    <t>? ОРГАНИЗАТОР "ПЕСНИ НАШИХ КЛАССИКОВ" (С-ПБ)</t>
  </si>
  <si>
    <t>? ОРГАНИЗАТОР "ПЕСНИ О ЛЮБВИ (АНДРЕЙ КОВАЛЕВ)"</t>
  </si>
  <si>
    <t>? ОРГАНИЗАТОР "ПЕСНИ О ЛЮБВИ ВСЕХ ВРЕМЕН" (СОЧИ)</t>
  </si>
  <si>
    <t>? ОРГАНИЗАТОР "ПЕСНИ О НАСТОЯЩЕЙ ЛЮБВИ"</t>
  </si>
  <si>
    <t>? ОРГАНИЗАТОР "ПЕСНИ РОДИНЫ ЕСЕНИНА" (ВРЖ)</t>
  </si>
  <si>
    <t>? ОРГАНИЗАТОР "ПЕСНИ СЕРДЦА"</t>
  </si>
  <si>
    <t>? ОРГАНИЗАТОР "ПЕСНИ СКАЗОЧНЫХ ГЕРОЕВ"</t>
  </si>
  <si>
    <t>? ОРГАНИЗАТОР "ПЕСНИ СОВЕТСКИХ КОМПОЗИТОРОВ"</t>
  </si>
  <si>
    <t>? ОРГАНИЗАТОР "ПЕСНИ ТИХОГО ДОНА" (ВГРД)</t>
  </si>
  <si>
    <t>? ОРГАНИЗАТОР "ПЕСНИ ХХ ВЕКА"</t>
  </si>
  <si>
    <t>? ОРГАНИЗАТОР "ПЕСНЯ ГОДА"</t>
  </si>
  <si>
    <t>? ОРГАНИЗАТОР "ПЕСНЯ ГОРОДА" (ЧЛБ)</t>
  </si>
  <si>
    <t>? ОРГАНИЗАТОР "ПЕСНЯРЫ"</t>
  </si>
  <si>
    <t>? ОРГАНИЗАТОР "ПЕСНЯРЫ, АРАКС" (ПЕРМЬ)</t>
  </si>
  <si>
    <t>? ОРГАНИЗАТОР "ПЕСОК" (ОМСК)</t>
  </si>
  <si>
    <t>? ОРГАНИЗАТОР "ПЕСЧАНЫЕ АНИМАЦИИ" (Н.Н.)</t>
  </si>
  <si>
    <t>? ОРГАНИЗАТОР "ПЕТ. БИЕННАЛЕ МУЗЕЙН. ДИЗ." (С-ПБ)</t>
  </si>
  <si>
    <t>? ОРГАНИЗАТОР "ПЕТ. ШКОЛА: ДИАЛОГ ПОКОЛ." (С-ПБ)</t>
  </si>
  <si>
    <t>? ОРГАНИЗАТОР "ПЕТЕР. КУЛИНАРН. ФЕСТИВАЛЬ" (С-ПБ)</t>
  </si>
  <si>
    <t>? ОРГАНИЗАТОР "ПЕТЕРБ. МЕЖД. МОЛОД. ФОРУМ" (С-ПБ)</t>
  </si>
  <si>
    <t>? ОРГАНИЗАТОР "ПЕТЕРБ. МЕЖДУН. ФОРУМ ЗДОР." (С-ПБ)</t>
  </si>
  <si>
    <t>? ОРГАНИЗАТОР "ПЕТЕРБ. ТРАД. ДЕКОР. ИСК." (СОЧИ)</t>
  </si>
  <si>
    <t>? ОРГАНИЗАТОР "ПЕТЕРБ. ШКОЛА: ПРОГРЕСС..." (С-ПБ)</t>
  </si>
  <si>
    <t>? ОРГАНИЗАТОР "ПЕТЕРБУР. БИЕННАЛЕ СОВР..." (С-ПБ)</t>
  </si>
  <si>
    <t>? ОРГАНИЗАТОР "ПЕТЕРБУР. МЕЖДУНАРОД. ЮРИД. ФОРУМ"</t>
  </si>
  <si>
    <t>? ОРГАНИЗАТОР "ПЕТЕРБУРГ ЛЮДМИЛЫ ГУРЧЕНКО" (С-ПБ)</t>
  </si>
  <si>
    <t>? ОРГАНИЗАТОР "ПЕТЕРБУРГС. МЕЖДУН. ЭКОНОМ. ФОРУМ"</t>
  </si>
  <si>
    <t>? ОРГАНИЗАТОР "ПЕТЕРБУРГСКАЯ ОСЕНЬ"</t>
  </si>
  <si>
    <t>? ОРГАНИЗАТОР "ПЕТЕРБУРГСКИЕ САМОЦВЕТЫ" (СТВ)</t>
  </si>
  <si>
    <t>? ОРГАНИЗАТОР "ПЕТЕРБУРГСКИЙ ЖИЛИЩНЫЙ КОНГРЕСС"</t>
  </si>
  <si>
    <t>? ОРГАНИЗАТОР "ПЕТЕРФУД"</t>
  </si>
  <si>
    <t>? ОРГАНИЗАТОР "ПЕТР ДРАНГА"</t>
  </si>
  <si>
    <t>? ОРГАНИЗАТОР "ПЕТР КАЗАКОВ" (ТВЕРЬ)</t>
  </si>
  <si>
    <t>? ОРГАНИЗАТОР "ПЕТР МАМОНОВ"</t>
  </si>
  <si>
    <t>? ОРГАНИЗАТОР "ПЕТРОДЖАЗ"</t>
  </si>
  <si>
    <t>? ОРГАНИЗАТОР "ПЕТРОСЯН-ШОУ"</t>
  </si>
  <si>
    <t>? ОРГАНИЗАТОР "ПИГМАЛИОН"</t>
  </si>
  <si>
    <t>? ОРГАНИЗАТОР "ПИЖОНЫ" (СМР)</t>
  </si>
  <si>
    <t>? ОРГАНИЗАТОР "ПИКНИК"</t>
  </si>
  <si>
    <t>? ОРГАНИЗАТОР "ПИКОВАЯ ДАМА"</t>
  </si>
  <si>
    <t>? ОРГАНИЗАТОР "ПИКОВАЯ ДАМА" (С-ПБ)</t>
  </si>
  <si>
    <t>? ОРГАНИЗАТОР "ПИЛОТ"</t>
  </si>
  <si>
    <t>? ОРГАНИЗАТОР "ПИОНЕРЛАГЕРЬ, ПЛЯЖНАЯ СМЕНА" (ВГРД)</t>
  </si>
  <si>
    <t>? ОРГАНИЗАТОР "ПИР ТРИМАЛХИОНА" (КНЯ)</t>
  </si>
  <si>
    <t>? ОРГАНИЗАТОР "ПИРАТСКАЯ СТАНЦИЯ"</t>
  </si>
  <si>
    <t>? ОРГАНИЗАТОР "ПИСЬМА ВОЙНЫ" (Н.Н.)</t>
  </si>
  <si>
    <t>? ОРГАНИЗАТОР "ПИСЬМА ПОБЕДЫ"</t>
  </si>
  <si>
    <t>? ОРГАНИЗАТОР "ПИСЬМА, СЛОВА И ФРАЗЫ..."</t>
  </si>
  <si>
    <t>? ОРГАНИЗАТОР "ПИТЕР, Я ЛЮБЛЮ ТЕБЯ" (С-ПБ)</t>
  </si>
  <si>
    <t>? ОРГАНИЗАТОР "ПИТЕРИНФОБИЗ" (С-ПБ)</t>
  </si>
  <si>
    <t>? ОРГАНИЗАТОР "ПИТРАУ" (КЗН)</t>
  </si>
  <si>
    <t>? ОРГАНИЗАТОР "ПИЦЦА"</t>
  </si>
  <si>
    <t>? ОРГАНИЗАТОР "ПЛАВАНИЕ" (С-ПБ)</t>
  </si>
  <si>
    <t>? ОРГАНИЗАТОР "ПЛАМЯ"</t>
  </si>
  <si>
    <t>? ОРГАНИЗАТОР "ПЛАНЕТА ДВИЖУЩИХСЯ ДИНОЗАВР."</t>
  </si>
  <si>
    <t>? ОРГАНИЗАТОР "ПЛАНЕТА ДЕТСТВА"</t>
  </si>
  <si>
    <t>? ОРГАНИЗАТОР "ПЛАНЕТА ДИНОЗАВРОВ"</t>
  </si>
  <si>
    <t>? ОРГАНИЗАТОР "ПЛАНЕТА ЗЕМЛЯ" (СОЧИ)</t>
  </si>
  <si>
    <t>? ОРГАНИЗАТОР "ПЛАНЕТА ОБЕЗЬЯН"</t>
  </si>
  <si>
    <t>? ОРГАНИЗАТОР "ПЛАНЕТА РЕСУРСОВ"</t>
  </si>
  <si>
    <t>? ОРГАНИЗАТОР "ПЛАНЕТА УПАКОВКИ" (ВЛД)</t>
  </si>
  <si>
    <t>? ОРГАНИЗАТОР "ПЛАНЕТА ЦИРК"</t>
  </si>
  <si>
    <t>? ОРГАНИЗАТОР "ПЛАСИДО ДОМИНГО И АИДА..." (КЗН)</t>
  </si>
  <si>
    <t>? ОРГАНИЗАТОР "ПЛАСТОВСКАЯ ОСЕНЬ" (УЛВ)</t>
  </si>
  <si>
    <t>? ОРГАНИЗАТОР "ПЛАТИНОВАЯ УНЦИЯ"</t>
  </si>
  <si>
    <t>? ОРГАНИЗАТОР "ПЛАТОНОВСКИЙ ФЕСТ. ИСКУССТВ" (ВРЖ)</t>
  </si>
  <si>
    <t>? ОРГАНИЗАТОР "ПЛЕТЕНЫЙ МЯЧ" (ХБР)</t>
  </si>
  <si>
    <t>? ОРГАНИЗАТОР "ПЛОЩАДЬ ИСКУССТВ"</t>
  </si>
  <si>
    <t>? ОРГАНИЗАТОР "ПЛЯЖНЫЙ ПРАЗДНИК КРАСОК ХОЛИ" (РНД)</t>
  </si>
  <si>
    <t>? ОРГАНИЗАТОР "ПО СЕРПАНТИНУ"</t>
  </si>
  <si>
    <t>? ОРГАНИЗАТОР "ПО СЛЕДАМ БРЕМЕНСКИХ..." (ИЖК)</t>
  </si>
  <si>
    <t>? ОРГАНИЗАТОР "ПО СЛЕДАМ ЛЕГЕНД..." (УФА)</t>
  </si>
  <si>
    <t>? ОРГАНИЗАТОР "ПО ЩУЧЬЕМУ ВЕЛЕНИЮ"</t>
  </si>
  <si>
    <t>? ОРГАНИЗАТОР "ПОБЕЖИМ ВМЕСТЕ" (НВС)</t>
  </si>
  <si>
    <t>? ОРГАНИЗАТОР "ПОВОЛЖС. АГРОПРОМ. ВЫСТАВКА" (СМР)</t>
  </si>
  <si>
    <t>? ОРГАНИЗАТОР "ПОВОЛЖСКИЙ АГРОПРОМ. ФОРУМ"</t>
  </si>
  <si>
    <t>? ОРГАНИЗАТОР "ПОВОЛЖСКИЙ ФЕСТИВАЛЬ..." (САР)</t>
  </si>
  <si>
    <t>? ОРГАНИЗАТОР "ПОВОЛЖЬЕ" (САР)</t>
  </si>
  <si>
    <t>? ОРГАНИЗАТОР "ПОД ДОЖДЕМ"</t>
  </si>
  <si>
    <t>? ОРГАНИЗАТОР "ПОД ФЛАГОМ ДОБРА!"</t>
  </si>
  <si>
    <t>? ОРГАНИЗАТОР "ПОД ФЛАГОМ МОЕЙ СТРАНЫ!" (ТЮМ)</t>
  </si>
  <si>
    <t>? ОРГАНИЗАТОР "ПОДАРКИ БЕЛЫХ НОЧЕЙ" (С-ПБ)</t>
  </si>
  <si>
    <t>? ОРГАНИЗАТОР "ПОДАРКИ ДЛЯ ЛЮБИМЫХ" (СТВ)</t>
  </si>
  <si>
    <t>? ОРГАНИЗАТОР "ПОДАРКИ К 8 МАРТА" (С-ПБ)</t>
  </si>
  <si>
    <t>? ОРГАНИЗАТОР "ПОДАРКИ К НОВОМУ ГОДУ" (С-ПБ)</t>
  </si>
  <si>
    <t>? ОРГАНИЗАТОР "ПОДВОДНЫЙ МИР"</t>
  </si>
  <si>
    <t>? ОРГАНИЗАТОР "ПОДДЕР. ГАСТР. ТЕАТРОВ ДОНЕЦКА..."</t>
  </si>
  <si>
    <t>? ОРГАНИЗАТОР "ПОДДЕРЖИМ КРЫМ!"</t>
  </si>
  <si>
    <t>? ОРГАНИЗАТОР "ПОДДЕРЖИМ РЕБЕНКА" (БНЛ)</t>
  </si>
  <si>
    <t>? ОРГАНИЗАТОР "ПОДКАБЛУЧНИКИ"</t>
  </si>
  <si>
    <t>? ОРГАНИЗАТОР "ПОДМОСКОВНЫЕ ВЕЧЕРА"</t>
  </si>
  <si>
    <t>? ОРГАНИЗАТОР "ПОДСЛУШАННОЕ, ПОДСМОТРЕННОЕ.." (ЯР)</t>
  </si>
  <si>
    <t>? ОРГАНИЗАТОР "ПОДСОЗНАНИЕ МОЖЕТ ВСЕ!" (УФА)</t>
  </si>
  <si>
    <t>? ОРГАНИЗАТОР "ПОДЫСКИВАЮ ЖЕНУ. НЕДОРОГО!"</t>
  </si>
  <si>
    <t>? ОРГАНИЗАТОР "ПОЕЗД В БУДУЩЕЕ"</t>
  </si>
  <si>
    <t>? ОРГАНИЗАТОР "ПОЗДНЯЯ ЛЮБОВЬ"</t>
  </si>
  <si>
    <t>? ОРГАНИЗАТОР "ПОЙ, ЦЫГАНСКАЯ ДУША" (СМР)</t>
  </si>
  <si>
    <t>? ОРГАНИЗАТОР "ПОЙДЕМ ГУЛЯТЬ" (ИЖК)</t>
  </si>
  <si>
    <t>? ОРГАНИЗАТОР "ПОИСК ПРОВИНЦИИ"</t>
  </si>
  <si>
    <t>? ОРГАНИЗАТОР "ПОИСК: НОВЫЙ ГЕРОЙ" (ОМСК)</t>
  </si>
  <si>
    <t>? ОРГАНИЗАТОР "ПОКА ЗЕМЛЯ ЕЩЕ ВЕРТИТСЯ"</t>
  </si>
  <si>
    <t>? ОРГАНИЗАТОР "ПОКАЖИ ЗВЕЗДУ" (КЗН)</t>
  </si>
  <si>
    <t>? ОРГАНИЗАТОР "ПОКАЗ ЭКСКЛЮЗИВНОЙ..." (СМР)</t>
  </si>
  <si>
    <t>? ОРГАНИЗАТОР "ПОКЛОНЕНИЕ БОЛЕРО"</t>
  </si>
  <si>
    <t>? ОРГАНИЗАТОР "ПОКОЛЕНИЕ М"</t>
  </si>
  <si>
    <t>? ОРГАНИЗАТОР "ПОКРОВСКАЯ ВЫСТАВКА" (ВРЖ)</t>
  </si>
  <si>
    <t>? ОРГАНИЗАТОР "ПОКРОВСКАЯ ОСЕНЬ" (НВС)</t>
  </si>
  <si>
    <t>? ОРГАНИЗАТОР "ПОКРОВСКАЯ ПРАВОСЛАВНАЯ..." (С-ПБ)</t>
  </si>
  <si>
    <t>? ОРГАНИЗАТОР "ПОКРОВСКАЯ ЯРМАРКА" (КЗН)</t>
  </si>
  <si>
    <t>? ОРГАНИЗАТОР "ПОКРОВСКИЕ ВСТРЕЧИ"</t>
  </si>
  <si>
    <t>? ОРГАНИЗАТОР "ПОКРОВСКИЕ ПЕСНОПЕНИЯ" (С-ПБ)</t>
  </si>
  <si>
    <t>? ОРГАНИЗАТОР "ПОКУПАЕМ ТЮМЕНСКОЕ!" (ТЮМ)</t>
  </si>
  <si>
    <t>? ОРГАНИЗАТОР "ПОКУПАЙ НИЖЕГОРОДСКОЕ" (Н.Н.)</t>
  </si>
  <si>
    <t>? ОРГАНИЗАТОР "ПОКУПАЙ ЯРОСЛАВСКОЕ" (ЯР)</t>
  </si>
  <si>
    <t>? ОРГАНИЗАТОР "ПОКУПАЙТЕ КРАСНОЯРСКОЕ!" (СМР)</t>
  </si>
  <si>
    <t>? ОРГАНИЗАТОР "ПОЛЕ БОЯ"</t>
  </si>
  <si>
    <t>? ОРГАНИЗАТОР "ПОЛЕЗНЫЕ И ВРЕДНЫЕ ПЕСНИ"</t>
  </si>
  <si>
    <t>? ОРГАНИЗАТОР "ПОЛИГИМНИЯ"</t>
  </si>
  <si>
    <t>? ОРГАНИЗАТОР "ПОЛИНА ГАГАРИНА"</t>
  </si>
  <si>
    <t>? ОРГАНИЗАТОР "ПОЛНЫЙ АРТХАУС"</t>
  </si>
  <si>
    <t>? ОРГАНИЗАТОР "ПОЛОСАТЫЙ ТИГР" (УФА)</t>
  </si>
  <si>
    <t>? ОРГАНИЗАТОР "ПОЛУМАРАФОН СОЧИ" (СОЧИ)</t>
  </si>
  <si>
    <t>? ОРГАНИЗАТОР "ПОЛУЧИ СИЛУ ПРЕВОСХОДЯЩУЮ М." (СМР)</t>
  </si>
  <si>
    <t>? ОРГАНИЗАТОР "ПОМОГИ ПОЙТИ УЧИТЬСЯ" (КНЯ)</t>
  </si>
  <si>
    <t>? ОРГАНИЗАТОР "ПОНИМАНИЕ И ПРИНЯТИЕ СЕБЯ..." (БНЛ)</t>
  </si>
  <si>
    <t>? ОРГАНИЗАТОР "ПОНЯТЬ, ПРОСТИТЬ, ПРИНЯТЬ" (ХБР)</t>
  </si>
  <si>
    <t>? ОРГАНИЗАТОР "ПОП-АРТ" (ЕКТ)</t>
  </si>
  <si>
    <t>? ОРГАНИЗАТОР "ПОПУГАИ И ХИЩНЫЕ ПТИЦЫ"</t>
  </si>
  <si>
    <t>? ОРГАНИЗАТОР "ПОПУГАИ И ЭКЗОТИЧЕСКИЕ ПТИЦЫ"</t>
  </si>
  <si>
    <t>? ОРГАНИЗАТОР "ПОРА!" (ОМСК)</t>
  </si>
  <si>
    <t>? ОРГАНИЗАТОР "ПОСВЯЩЕНИЕ (ALESSANDRO SAFINA)"</t>
  </si>
  <si>
    <t>? ОРГАНИЗАТОР "ПОСВЯЩЕНИЕ МУСЛИМУ МАГОМАЕВУ" (РНД)</t>
  </si>
  <si>
    <t>? ОРГАНИЗАТОР "ПОСВЯЩЕНИЕ ПОЛЮ МОРИА"</t>
  </si>
  <si>
    <t>? ОРГАНИЗАТОР "ПОСВЯЩЕНИЕ ФРЭНКУ СИНАТРЕ" (РНД)</t>
  </si>
  <si>
    <t>? ОРГАНИЗАТОР "ПОСВЯЩЕНИЕ ЭДИТ ПИАФ"</t>
  </si>
  <si>
    <t>? ОРГАНИЗАТОР "ПОСЕРЕДИНЕ"</t>
  </si>
  <si>
    <t>? ОРГАНИЗАТОР "ПОСЛАНИЕ К ЧЕЛОВЕКУ"</t>
  </si>
  <si>
    <t>? ОРГАНИЗАТОР "ПОСЛАНИЕ К ЧЕЛОВЕКУ" (С-ПБ)</t>
  </si>
  <si>
    <t>? ОРГАНИЗАТОР "ПОСЛЕДНЕЕ ИСПЫТАНИЕ"</t>
  </si>
  <si>
    <t>? ОРГАНИЗАТОР "ПОСЛЕДНЕЕ СОЛО" (С-ПБ)</t>
  </si>
  <si>
    <t>? ОРГАНИЗАТОР "ПОСЛЕДНИЙ ИЗ МАГИКАН" (ТОМСК)</t>
  </si>
  <si>
    <t>? ОРГАНИЗАТОР "ПОСЛЕДНЯЯ ЛЕГЕНДА" (КЗН)</t>
  </si>
  <si>
    <t>? ОРГАНИЗАТОР "ПОСТРОЕНИЕ СИСТЕМЫ ПРОДАЖ"</t>
  </si>
  <si>
    <t>? ОРГАНИЗАТОР "ПОСТРОЕНИЕ СИСТЕМЫ ПРОДАЖ" (С-ПБ)</t>
  </si>
  <si>
    <t>? ОРГАНИЗАТОР "ПОСТРОЕНИЕ СИСТЕМЫ..."</t>
  </si>
  <si>
    <t>? ОРГАНИЗАТОР "ПОТЕРПЕВШИЙ ГОЛЬДИНЕР" (СМР)</t>
  </si>
  <si>
    <t>? ОРГАНИЗАТОР "ПОТЕРЯННЫЕ ПТИЦЫ"</t>
  </si>
  <si>
    <t>? ОРГАНИЗАТОР "ПОТОМУ ЧТО МЫ ПОМНИМ" (ТОМСК)</t>
  </si>
  <si>
    <t>? ОРГАНИЗАТОР "ПОЦЕЛУЙ МЕНЯ УДАЧА"</t>
  </si>
  <si>
    <t>? ОРГАНИЗАТОР "ПОЦЕЛУЙ НА БИС"</t>
  </si>
  <si>
    <t>? ОРГАНИЗАТОР "ПОЦЕЛУЙ УДАЧИ"</t>
  </si>
  <si>
    <t>? ОРГАНИЗАТОР "ПОЧЕМУ УЛЫБАЛИСЬ ГНОМЫ?" (КРД)</t>
  </si>
  <si>
    <t>? ОРГАНИЗАТОР "ПОЧЕТ. ГРАЖДАНЕ САНКТ-ПЕТЕР" (С-ПБ)</t>
  </si>
  <si>
    <t>? ОРГАНИЗАТОР "ПОЭТ ОРЛУША. КОНЦЕРТ БЕЗ АНСАМБЛЯ"</t>
  </si>
  <si>
    <t>? ОРГАНИЗАТОР "ПОЮ И ЛЮБЛЮ"</t>
  </si>
  <si>
    <t>? ОРГАНИЗАТОР "ПОЮЩАЯ РЕСПУБЛИКА" (УФА)</t>
  </si>
  <si>
    <t>? ОРГАНИЗАТОР "ПОЮЩАЯ РОССИЯ" (УЛВ)</t>
  </si>
  <si>
    <t>? ОРГАНИЗАТОР "ПОЮЩИЕ ГИТАРЫ"</t>
  </si>
  <si>
    <t>? ОРГАНИЗАТОР "ПРАВА ПОТРЕБИТЕЛЕЙ И КАЧЕСТВО ОБС."</t>
  </si>
  <si>
    <t>? ОРГАНИЗАТОР "ПРАВА ЧЕЛОВЕКА" (С-ПБ)</t>
  </si>
  <si>
    <t>? ОРГАНИЗАТОР "ПРАВОСЛАВИЕ И МИР" (СОЧИ)</t>
  </si>
  <si>
    <t>? ОРГАНИЗАТОР "ПРАВОСЛАВИЕ" (СОЧИ)</t>
  </si>
  <si>
    <t>? ОРГАНИЗАТОР "ПРАВОСЛАВНАЯ ВЕСНА" (РНД)</t>
  </si>
  <si>
    <t>? ОРГАНИЗАТОР "ПРАВОСЛАВНАЯ ВЫСТАВКА"</t>
  </si>
  <si>
    <t>? ОРГАНИЗАТОР "ПРАВОСЛАВНАЯ ВЫСТАВКА-ЯРМАРКА"</t>
  </si>
  <si>
    <t>? ОРГАНИЗАТОР "ПРАВОСЛАВНАЯ КНИЖНАЯ..." (УФА)</t>
  </si>
  <si>
    <t>? ОРГАНИЗАТОР "ПРАВОСЛАВНАЯ МАСЛЕНИЦА" (С-ПБ)</t>
  </si>
  <si>
    <t>? ОРГАНИЗАТОР "ПРАВОСЛАВНАЯ ОСЕНЬ" (НВС)</t>
  </si>
  <si>
    <t>? ОРГАНИЗАТОР "ПРАВОСЛАВНАЯ РУСЬ"</t>
  </si>
  <si>
    <t>? ОРГАНИЗАТОР "ПРАВОСЛАВНАЯ СТАНИЦА"</t>
  </si>
  <si>
    <t>? ОРГАНИЗАТОР "ПРАВОСЛАВНАЯ ЯРМАРКА"</t>
  </si>
  <si>
    <t>? ОРГАНИЗАТОР "ПРАВОСЛАВНАЯ ЯРМАРКА..." (ЕКТ)</t>
  </si>
  <si>
    <t>? ОРГАНИЗАТОР "ПРАЗД. КОНЦЕРТ ПОСВЯЩ. 70-ЛЕТИЮ..."</t>
  </si>
  <si>
    <t>? ОРГАНИЗАТОР "ПРАЗДНИК АБРИКОСА"</t>
  </si>
  <si>
    <t>? ОРГАНИЗАТОР "ПРАЗДНИК БОГИНИ БАСТ" (ТЮМ)</t>
  </si>
  <si>
    <t>? ОРГАНИЗАТОР "ПРАЗДНИК ВЕСНЫ И ТРУДА"</t>
  </si>
  <si>
    <t>? ОРГАНИЗАТОР "ПРАЗДНИК ВКУСА" (УФА)</t>
  </si>
  <si>
    <t>? ОРГАНИЗАТОР "ПРАЗДНИК КОПЕЙКИ!" (ТОМСК)</t>
  </si>
  <si>
    <t>? ОРГАНИЗАТОР "ПРАЗДНИК КОРЮШКИ" (С-ПБ)</t>
  </si>
  <si>
    <t>? ОРГАНИЗАТОР "ПРАЗДНИК МЕДА ДЛЯ НАРОДА!" (ЕКТ)</t>
  </si>
  <si>
    <t>? ОРГАНИЗАТОР "ПРАЗДНИК МОЛОКА"</t>
  </si>
  <si>
    <t>? ОРГАНИЗАТОР "ПРАЗДНИК МОЛОКА" (ИРК)</t>
  </si>
  <si>
    <t>? ОРГАНИЗАТОР "ПРАЗДНИК МОРОЖЕНОГО"</t>
  </si>
  <si>
    <t>? ОРГАНИЗАТОР "ПРАЗДНИК ОСЕНИ" (С-ПБ)</t>
  </si>
  <si>
    <t>? ОРГАНИЗАТОР "ПРАЗДНИК ОТКРЫТОГО НЕБА" (КНЯ)</t>
  </si>
  <si>
    <t>? ОРГАНИЗАТОР "ПРАЗДНИК ПЕРВОГО МЕДА"</t>
  </si>
  <si>
    <t>? ОРГАНИЗАТОР "ПРАЗДНИК РОМАНСА" (С-ПБ)</t>
  </si>
  <si>
    <t>? ОРГАНИЗАТОР "ПРАЗДНИК СЕМЬИ" (ХБР)</t>
  </si>
  <si>
    <t>? ОРГАНИЗАТОР "ПРАЗДНИК СЕРЕБРЯНОГО КОНЯ" (ТОМСК)</t>
  </si>
  <si>
    <t>? ОРГАНИЗАТОР "ПРАЗДНИК ТОПОРА" (ТОМСК)</t>
  </si>
  <si>
    <t>? ОРГАНИЗАТОР "ПРАЗДНИК УРОЖАЯ (ЯРМАРКА)"</t>
  </si>
  <si>
    <t>? ОРГАНИЗАТОР "ПРАЗДНИК УРОЖАЯ ВО ДВОРЦЕ..." (ЧЛБ)</t>
  </si>
  <si>
    <t>? ОРГАНИЗАТОР "ПРАЗДНИК ШОКОЛАДА" (С-ПБ)</t>
  </si>
  <si>
    <t>? ОРГАНИЗАТОР "ПРАЗДНИКИ МЕДА"</t>
  </si>
  <si>
    <t>? ОРГАНИЗАТОР "ПРАЗДНИЧНАЯ КАВАЛЬКАДА" (ЧЛБ)</t>
  </si>
  <si>
    <t>? ОРГАНИЗАТОР "ПРАЗДНИЧНЫЕ МЕРОПРИЯТИЯ..." (КНЯ)</t>
  </si>
  <si>
    <t>? ОРГАНИЗАТОР "ПРАЗДНИЧНЫЙ JAZZ КАРНАВАЛ"</t>
  </si>
  <si>
    <t>? ОРГАНИЗАТОР "ПРАЗДНИЧНЫЙ КАРНАВАЛ ДЖАЗА" (ЕКТ)</t>
  </si>
  <si>
    <t>? ОРГАНИЗАТОР "ПРАЗДНИЧНЫЙ КОНЦЕРТ..." (ВГРД)</t>
  </si>
  <si>
    <t>? ОРГАНИЗАТОР "ПРАЗДНИЧНЫЙ МУЖСКОЙ ХОР" (ВРЖ)</t>
  </si>
  <si>
    <t>? ОРГАНИЗАТОР "ПРАЗДНИЧНЫЙ МУЖСКОЙ ХОР..."</t>
  </si>
  <si>
    <t>? ОРГАНИЗАТОР "ПРАЗДНИЧНЫЙ ТАКСИСТ" (ПЕРМЬ)</t>
  </si>
  <si>
    <t>? ОРГАНИЗАТОР "ПРАКТИКА DAYS"</t>
  </si>
  <si>
    <t>? ОРГАНИЗАТОР "ПРАКТИКА СТИЛЯ: КАК УПРАВЛ.." (ИРК)</t>
  </si>
  <si>
    <t>? ОРГАНИЗАТОР "ПРАКТИКА СТРОЙНОСТИ" (СМР)</t>
  </si>
  <si>
    <t>? ОРГАНИЗАТОР "ПРАКТИЧЕСКИЙ СЕМИНАР ПО.." (ИЖК)</t>
  </si>
  <si>
    <t>? ОРГАНИЗАТОР "ПРЕЗЕНТАЦИЯ БАСКЕТ. КОМАНДЫ" (ЧЛБ)</t>
  </si>
  <si>
    <t>? ОРГАНИЗАТОР "ПРЕЗИДЕНТСКАЯ ПРОГРАММА ПОДГОТОВКИ"</t>
  </si>
  <si>
    <t>? ОРГАНИЗАТОР "ПРЕЗИДЕНТСКИЕ СОСТЯЗАНИЯ" (ТОМСК)</t>
  </si>
  <si>
    <t>? ОРГАНИЗАТОР "ПРЕЗИДЕНТСКИЕ СПОРТ. ИГРЫ" (ТОМСК)</t>
  </si>
  <si>
    <t>? ОРГАНИЗАТОР "ПРЕКРАСНЫЙ МИР" (С-ПБ)</t>
  </si>
  <si>
    <t>? ОРГАНИЗАТОР "ПРЕКРАСНЫЙ СЫЧУАНЬ"</t>
  </si>
  <si>
    <t>? ОРГАНИЗАТОР "ПРЕКРАСНЫЙ СЫЧУАНЬ" (ИЖК)</t>
  </si>
  <si>
    <t>? ОРГАНИЗАТОР "ПРЕМИЯ ЗДОРОВЬЯ" (ХБР)</t>
  </si>
  <si>
    <t>? ОРГАНИЗАТОР "ПРЕМИЯ ПРАВИТЕЛЬСТВА..." (С-ПБ)</t>
  </si>
  <si>
    <t>? ОРГАНИЗАТОР "ПРЕМИЯ РУНЕТА"</t>
  </si>
  <si>
    <t>? ОРГАНИЗАТОР "ПРЕМИЯ"</t>
  </si>
  <si>
    <t>? ОРГАНИЗАТОР "ПРЕОБРАЖЕНИЕ КИМОНО: ИСКУССТВО..."</t>
  </si>
  <si>
    <t>? ОРГАНИЗАТОР "ПРЕОБРАЖЕНИЕ"</t>
  </si>
  <si>
    <t>? ОРГАНИЗАТОР "ПРЕОБРАЖЕНИЕ" (ВГРД)</t>
  </si>
  <si>
    <t>? ОРГАНИЗАТОР "ПРЕССА" (СМР)</t>
  </si>
  <si>
    <t>? ОРГАНИЗАТОР "ПРЕСТОЛЬН. ПРАЗДНИК ХРАМА..." (КРД)</t>
  </si>
  <si>
    <t>? ОРГАНИЗАТОР "ПРИВЕДИ РЕБЕНКА В СПОРТ!" (УФА)</t>
  </si>
  <si>
    <t>? ОРГАНИЗАТОР "ПРИВИВКА ЗДОРОВОЙ МУЗЫКИ" (С-ПБ)</t>
  </si>
  <si>
    <t>? ОРГАНИЗАТОР "ПРИВОЛЖСКАЯ ЯРМАРКА" (УФА)</t>
  </si>
  <si>
    <t>? ОРГАНИЗАТОР "ПРИВОРОТНОЕ ЗЕЛЬЕ"</t>
  </si>
  <si>
    <t>? ОРГАНИЗАТОР "ПРИГЛАШЕНИЕ К ОБЕДУ..." (С-ПБ)</t>
  </si>
  <si>
    <t>? ОРГАНИЗАТОР "ПРИЗВАНИЕ - АРТИСТ" (ЧЛБ)</t>
  </si>
  <si>
    <t>? ОРГАНИЗАТОР "ПРИЗВАНИЕ АРТИСТ" (ЕКТ)</t>
  </si>
  <si>
    <t>? ОРГАНИЗАТОР "ПРИКЛЮЧЕНИЯ БОГА"</t>
  </si>
  <si>
    <t>? ОРГАНИЗАТОР "ПРИКЛЮЧЕНИЯ СМЕШАРИКОВ..."</t>
  </si>
  <si>
    <t>? ОРГАНИЗАТОР "ПРИКЛЮЧЕНИЯ СМУРФИКОВ..."</t>
  </si>
  <si>
    <t>? ОРГАНИЗАТОР "ПРИКЛЮЧЕНИЯ УТЕНКА ДЕЛИ" (С-ПБ)</t>
  </si>
  <si>
    <t>? ОРГАНИЗАТОР "ПРИМОРСКАЯ ОСЕНЬ" (ВЛД)</t>
  </si>
  <si>
    <t>? ОРГАНИЗАТОР "ПРИМОРСКАЯ ТАНЦ. ОЛИМПИАДА" (ВЛД)</t>
  </si>
  <si>
    <t>? ОРГАНИЗАТОР "ПРИНЕСЕНИЕ БЛАГОДАТНОГО ОГНЯ" (СТВ)</t>
  </si>
  <si>
    <t>? ОРГАНИЗАТОР "ПРИНЕСЕНИЕ МОЩЕЙ СВЯТОГО..." (СТВ)</t>
  </si>
  <si>
    <t>? ОРГАНИЗАТОР "ПРИНОШЕНИЕ ЧАЙКОВСКОМУ"</t>
  </si>
  <si>
    <t>? ОРГАНИЗАТОР "ПРИНОШЕНИЕ ЭРМИТАЖУ" (С-ПБ)</t>
  </si>
  <si>
    <t>? ОРГАНИЗАТОР "ПРИНЦЕССА АНАСТАСИЯ" (ЕКТ)</t>
  </si>
  <si>
    <t>? ОРГАНИЗАТОР "ПРИНЦЕССА РОССИЙСКОГО ЦИРКА" (САР)</t>
  </si>
  <si>
    <t>? ОРГАНИЗАТОР "ПРИНЯТИЕ РЕШЕНИЙ"</t>
  </si>
  <si>
    <t>? ОРГАНИЗАТОР "ПРИНЯТИЕ РЕШЕНИЙ" (КЗН)</t>
  </si>
  <si>
    <t>? ОРГАНИЗАТОР "ПРИОЗЕРСКИЙ РУБЕЖ"</t>
  </si>
  <si>
    <t>? ОРГАНИЗАТОР "ПРИРОДА БЕЗ ГРАНИЦ"</t>
  </si>
  <si>
    <t>? ОРГАНИЗАТОР "ПРИУСАДЕБНОЕ ХОЗЯЙСТВО" (Н.Н.)</t>
  </si>
  <si>
    <t>? ОРГАНИЗАТОР "ПРО ТЕХ, С КОТОРЫМИ Я..." (С-ПБ)</t>
  </si>
  <si>
    <t>? ОРГАНИЗАТОР "ПРОБУЖДЕНИЕ ДУШИ"</t>
  </si>
  <si>
    <t>? ОРГАНИЗАТОР "ПРОВИНЦИАЛЬНАЯ РОССИЯ"</t>
  </si>
  <si>
    <t>? ОРГАНИЗАТОР "ПРОВИНЦИАЛЬНЫЕ АНЕКДОТЫ"</t>
  </si>
  <si>
    <t>? ОРГАНИЗАТОР "ПРОГНОЗИРОВАНИЕ, УПРАВЛ..." (КЗН)</t>
  </si>
  <si>
    <t>? ОРГАНИЗАТОР "ПРОГР. ПОДДЕРЖКИ МАЛОГО..." (СОЧИ)</t>
  </si>
  <si>
    <t>? ОРГАНИЗАТОР "ПРОГРАММНЫЕ РЕШЕНИЯ ДЛЯ..." (УФА)</t>
  </si>
  <si>
    <t>? ОРГАНИЗАТОР "ПРОГУЛКА ПО КЛАВИШАМ" (ХБР)</t>
  </si>
  <si>
    <t>? ОРГАНИЗАТОР "ПРОДАЖИ И МАРКЕТИНГ"</t>
  </si>
  <si>
    <t>? ОРГАНИЗАТОР "ПРОДАЖИ И МАРКЕТИНГ:.." (КНЯ)</t>
  </si>
  <si>
    <t>? ОРГАНИЗАТОР "ПРОДАЖИ И ПЕРЕГОВОРЫ" (ЯР)</t>
  </si>
  <si>
    <t>? ОРГАНИЗАТОР "ПРОДАЖНИКИ VS ЗАКУПЩИКИ" (УФА)</t>
  </si>
  <si>
    <t>? ОРГАНИЗАТОР "ПРОДОВОЛЬСТВЕННОЕ КОЛЬЦО..." (КНЯ)</t>
  </si>
  <si>
    <t>? ОРГАНИЗАТОР "ПРОДОВОЛЬСТВИЕ В..."</t>
  </si>
  <si>
    <t>? ОРГАНИЗАТОР "ПРОДЭКСПО"</t>
  </si>
  <si>
    <t>? ОРГАНИЗАТОР "ПРОЕКЦИИ АВАНГАРДА"</t>
  </si>
  <si>
    <t>? ОРГАНИЗАТОР "ПРОЗРАЧНЫЙ"</t>
  </si>
  <si>
    <t>? ОРГАНИЗАТОР "ПРОЛЕТАЯ НАД НАМИ"</t>
  </si>
  <si>
    <t>? ОРГАНИЗАТОР "ПРОМО" (ЕКТ)</t>
  </si>
  <si>
    <t>? ОРГАНИЗАТОР "ПРОМЫШЛЕННО-ИНВЕСТИЦИОННЫЙ.." (СТВ)</t>
  </si>
  <si>
    <t>? ОРГАНИЗАТОР "ПРОРЫВ (ФЕСТИВАЛЬ)"</t>
  </si>
  <si>
    <t>? ОРГАНИЗАТОР "ПРОСНИСЬ!"</t>
  </si>
  <si>
    <t>? ОРГАНИЗАТОР "ПРОСНИСЬ"</t>
  </si>
  <si>
    <t>? ОРГАНИЗАТОР "ПРОСТИ (ВАДИМ КАЗАЧЕНКО)" (ПЕРМЬ)</t>
  </si>
  <si>
    <t>? ОРГАНИЗАТОР "ПРОСТОР"</t>
  </si>
  <si>
    <t>? ОРГАНИЗАТОР "ПРОСТРАНСТВО ПОСТМОДЕРНИЗМА" (НВС)</t>
  </si>
  <si>
    <t>? ОРГАНИЗАТОР "ПРОСТРАНСТВО РЕЖИССУРЫ" (ПЕРМЬ)</t>
  </si>
  <si>
    <t>? ОРГАНИЗАТОР "ПРОСТРАНСТВО ХУДОЖНИКА..." (С-ПБ)</t>
  </si>
  <si>
    <t>? ОРГАНИЗАТОР "ПРОСТЫЕ СВЯТЫЕ"</t>
  </si>
  <si>
    <t>? ОРГАНИЗАТОР "ПРОСЫПАЯСЬ, УЛЫБАТЬСЯ"</t>
  </si>
  <si>
    <t>? ОРГАНИЗАТОР "ПРОТИВОВЕС" (ИРК)</t>
  </si>
  <si>
    <t>? ОРГАНИЗАТОР "ПРОФЕССИОНАЛЬН. ИСКУССТВО..." (КЗН)</t>
  </si>
  <si>
    <t>? ОРГАНИЗАТОР "ПРОФЕССИОНАЛЬНОЕ ШОУ КОШЕК" (ТЮМ)</t>
  </si>
  <si>
    <t>? ОРГАНИЗАТОР "ПРОФЕССИОНАЛЬНЫЙ БОКС"</t>
  </si>
  <si>
    <t>? ОРГАНИЗАТОР "ПРОФЕССОР ВОЛКОВ" (ПЕРМЬ)</t>
  </si>
  <si>
    <t>? ОРГАНИЗАТОР "ПРОФИ" (КНЯ)</t>
  </si>
  <si>
    <t>? ОРГАНИЗАТОР "ПРОФИЛАКТИКА ЭКСТРЕМИЗМА" (ТЮМ)</t>
  </si>
  <si>
    <t>? ОРГАНИЗАТОР "ПРОЩАНИЕ С БУМАГОЙ, ПЛЮС..." (СМР)</t>
  </si>
  <si>
    <t>? ОРГАНИЗАТОР "ПРЫЖОК В СВОБОДУ"</t>
  </si>
  <si>
    <t>? ОРГАНИЗАТОР "ПСИХЕЯ"</t>
  </si>
  <si>
    <t>? ОРГАНИЗАТОР "ПСИХОЛОГИЯ И ЖИЗНЬ ОНЛАЙН..." (ЯР)</t>
  </si>
  <si>
    <t>? ОРГАНИЗАТОР "ПСИХОЛОГИЯ ШОППИНГА" (РНД)</t>
  </si>
  <si>
    <t>? ОРГАНИЗАТОР "ПСИХОМАТИКА" (ИЖК)</t>
  </si>
  <si>
    <t>? ОРГАНИЗАТОР "ПСКОВЭКСПО" (ПСКОВ)</t>
  </si>
  <si>
    <t>? ОРГАНИЗАТОР "ПТЕНЕЦ"</t>
  </si>
  <si>
    <t>? ОРГАНИЗАТОР "ПТИЦА СЧАСТЬЯ" (КРД)</t>
  </si>
  <si>
    <t>? ОРГАНИЗАТОР "ПТИЦА УДАЧИ" (ЧЛБ)</t>
  </si>
  <si>
    <t>? ОРГАНИЗАТОР "ПТИЦЫ И РАДУГИ"</t>
  </si>
  <si>
    <t>? ОРГАНИЗАТОР "ПТК OPEN"</t>
  </si>
  <si>
    <t>? ОРГАНИЗАТОР "ПУЛКОВСКИЕ ЕЛКИ" (С-ПБ)</t>
  </si>
  <si>
    <t>? ОРГАНИЗАТОР "ПУТЕШ. ПО ПЛАНЕТАМ СКАЗОК" (С-ПБ)</t>
  </si>
  <si>
    <t>? ОРГАНИЗАТОР "ПУТЕШЕСТВ. В РОЖДЕСТВО (ФЕСТИВАЛЬ)"</t>
  </si>
  <si>
    <t>? ОРГАНИЗАТОР "ПУТЕШЕСТВИЕ В РОЖДЕСТВО"</t>
  </si>
  <si>
    <t>? ОРГАНИЗАТОР "ПУТЕШЕСТВИЕ ПО РОДНОМУ КРАЮ" (ВГРД)</t>
  </si>
  <si>
    <t>? ОРГАНИЗАТОР "ПУТЕШЕСТВИЕ ЧЕМОД. ДОМИКОВ" (ПСКОВ)</t>
  </si>
  <si>
    <t>? ОРГАНИЗАТОР "ПУТЬ ЕДИНСТВА" (С-ПБ)</t>
  </si>
  <si>
    <t>? ОРГАНИЗАТОР "ПУТЬ К УСПЕХУ" (ВЛГ)</t>
  </si>
  <si>
    <t>? ОРГАНИЗАТОР "ПУТЬ ПОЭТА"</t>
  </si>
  <si>
    <t>? ОРГАНИЗАТОР "ПУТЬ САМУРАЯ"</t>
  </si>
  <si>
    <t>? ОРГАНИЗАТОР "ПУШИСТАЯ МАФИЯ" (КНЯ)</t>
  </si>
  <si>
    <t>? ОРГАНИЗАТОР "ПУШИСТИКИ"</t>
  </si>
  <si>
    <t>? ОРГАНИЗАТОР "ПУШИСТЫЙ МУРРРРАФОН" (КНЯ)</t>
  </si>
  <si>
    <t>? ОРГАНИЗАТОР "ПУШКИН"</t>
  </si>
  <si>
    <t>? ОРГАНИЗАТОР "ПУШКИНСКАЯ 10" (С-ПБ)</t>
  </si>
  <si>
    <t>? ОРГАНИЗАТОР "ПУШНОЙ ДВОР"</t>
  </si>
  <si>
    <t>? ОРГАНИЗАТОР "ПЧЕЛКА МАЙЯ"</t>
  </si>
  <si>
    <t>? ОРГАНИЗАТОР "ПЫШКА БЕЛОГОРЬЯ" (БЛГ)</t>
  </si>
  <si>
    <t>? ОРГАНИЗАТОР "ПЬЕР РИШАР" (ВРЖ)</t>
  </si>
  <si>
    <t>? ОРГАНИЗАТОР "ПЬЕР ЭДЕЛЬ" (ПЕРМЬ)</t>
  </si>
  <si>
    <t>? ОРГАНИЗАТОР "ПЯТИГОРСКАЯ МЕХОВАЯ ЯРМАРКА"</t>
  </si>
  <si>
    <t>? ОРГАНИЗАТОР "ПЯТИГОРСКАЯ ЯРМАРКА МЕХА"</t>
  </si>
  <si>
    <t>? ОРГАНИЗАТОР "ПЯТИГОРСКАЯ ЯРМАРКА..."</t>
  </si>
  <si>
    <t>? ОРГАНИЗАТОР "ПЯТИГОРСКИЕ ШУБЫ"</t>
  </si>
  <si>
    <t>? ОРГАНИЗАТОР "ПЯТИЛЕТКА" (ВЛД)</t>
  </si>
  <si>
    <t>? ОРГАНИЗАТОР "ПЯТОЕ КОЛЕСО" (С-ПБ)</t>
  </si>
  <si>
    <t>? ОРГАНИЗАТОР "ПЯТЬ ВЕЧЕРОВ"</t>
  </si>
  <si>
    <t>? ОРГАНИЗАТОР "ПЯТЬ КОНТИНЕНТОВ С ГИЕЙ..."</t>
  </si>
  <si>
    <t>? ОРГАНИЗАТОР "ПЯТЬ КОНТИНЕНТОВ"</t>
  </si>
  <si>
    <t>? ОРГАНИЗАТОР "ПЯТЬ СОВЕТОВ ПО..." (РНД)</t>
  </si>
  <si>
    <t>? ОРГАНИЗАТОР "Р. ГАЛИЕВ, РЕЗЕДЭ ШЭРЭФИЕВА"</t>
  </si>
  <si>
    <t>? ОРГАНИЗАТОР "РАБОТОДАТЕЛЬ ГОДА" (Н.Н.)</t>
  </si>
  <si>
    <t>? ОРГАНИЗАТОР "РАДА РАЙ"</t>
  </si>
  <si>
    <t>? ОРГАНИЗАТОР "РАДМИЛО ЛУКИЧ"</t>
  </si>
  <si>
    <t>? ОРГАНИЗАТОР "РАДОСТЬ ТВОРЧЕСТВА" (КЗН)</t>
  </si>
  <si>
    <t>? ОРГАНИЗАТОР "РАДУГА КАМНЯ"</t>
  </si>
  <si>
    <t>? ОРГАНИЗАТОР "РАДУГА ЛЮБВИ" (ЕКТ)</t>
  </si>
  <si>
    <t>? ОРГАНИЗАТОР "РАДУГА ЛЮБВИ" (ОМСК)</t>
  </si>
  <si>
    <t>? ОРГАНИЗАТОР "РАДУГА ТАЛАНТОВ (ФЕСТИВАЛЬ)"</t>
  </si>
  <si>
    <t>? ОРГАНИЗАТОР "РАДУГА"</t>
  </si>
  <si>
    <t>? ОРГАНИЗАТОР "РАЗВ.ФАРМАКОЭК. И ФАРМАКОЭПИД.В РФ"</t>
  </si>
  <si>
    <t>? ОРГАНИЗАТОР "РАЗВИТИЕ ГОР. АГЛОМЕРАЦИЙ..." (НВС)</t>
  </si>
  <si>
    <t>? ОРГАНИЗАТОР "РАЗВИТИЕ РЫНКА ТРУДА..." (ХБР)</t>
  </si>
  <si>
    <t>? ОРГАНИЗАТОР "РАЗВИТИЕ СТОЛИЧНОГО ОБРАЗОВАНИЯ"</t>
  </si>
  <si>
    <t>? ОРГАНИЗАТОР "РАЗМАЗНЯ" (ПЕНЗА)</t>
  </si>
  <si>
    <t>? ОРГАНИЗАТОР "РАЗНОТРАВИЕ" (Н.Н.)</t>
  </si>
  <si>
    <t>? ОРГАНИЗАТОР "РАЗНЫЕ И РАВНЫЕ" (УЛВ)</t>
  </si>
  <si>
    <t>? ОРГАНИЗАТОР "РАЗНЫЕ ПЕСНИ" (ЕКТ)</t>
  </si>
  <si>
    <t>? ОРГАНИЗАТОР "РАЗРАБОТКА СТРАТЕГИИ..." (ВГРД)</t>
  </si>
  <si>
    <t>? ОРГАНИЗАТОР "РАЗУМ. XXI ВЕК"</t>
  </si>
  <si>
    <t>? ОРГАНИЗАТОР "РАЙ В ШАЛАШЕ"</t>
  </si>
  <si>
    <t>? ОРГАНИЗАТОР "РАЙМОНД ПАУЛС"</t>
  </si>
  <si>
    <t>? ОРГАНИЗАТОР "РАМАДАН - МЕСЯЦ ДОБРЫХ ДЕЛ" (КЗН)</t>
  </si>
  <si>
    <t>? ОРГАНИЗАТОР "РАМАДАН" (САР)</t>
  </si>
  <si>
    <t>? ОРГАНИЗАТОР "РАМАЗАН БАЙРАМЭ" (КЗН)</t>
  </si>
  <si>
    <t>? ОРГАНИЗАТОР "РАМИ БЛЕКТ" (ИРК)</t>
  </si>
  <si>
    <t>? ОРГАНИЗАТОР "РАМИЛЬ БАДАМШИН" (УФА)</t>
  </si>
  <si>
    <t>? ОРГАНИЗАТОР "РАМОНСКИЙ РОДНИК" (ВРЖ)</t>
  </si>
  <si>
    <t>? ОРГАНИЗАТОР "РАПСОДИЯ СТРАСТИ"</t>
  </si>
  <si>
    <t>? ОРГАНИЗАТОР "РАСПАХНИ ОКНО ЛЮБВИ" (Н.Н.)</t>
  </si>
  <si>
    <t>? ОРГАНИЗАТОР "РАСПАХНУТЫЕ ВЕТРА"</t>
  </si>
  <si>
    <t>? ОРГАНИЗАТОР "РАСПЕВЫ СВЯТОЙ РУСИ" (НВС)</t>
  </si>
  <si>
    <t>? ОРГАНИЗАТОР "РАСПРОДАЖА НЕДВИЖИМОСТИ"</t>
  </si>
  <si>
    <t>? ОРГАНИЗАТОР "РАСТЕМ ВМЕСТЕ" (БНЛ)</t>
  </si>
  <si>
    <t>? ОРГАНИЗАТОР "РАФАЭЛЬ"</t>
  </si>
  <si>
    <t>? ОРГАНИЗАТОР "РАХЛИНСКИЕ СЕЗОНЫ" (КЗН)</t>
  </si>
  <si>
    <t>? ОРГАНИЗАТОР "РАЯЗ ФАСИХОВ"</t>
  </si>
  <si>
    <t>? ОРГАНИЗАТОР "РЕАЛЬНОЕ ЖКХ" (ПЕРМЬ)</t>
  </si>
  <si>
    <t>? ОРГАНИЗАТОР "РЕАЛЬНЫЙ ВЫПУСКНОЙ"</t>
  </si>
  <si>
    <t>? ОРГАНИЗАТОР "РЕВОЛЮЦИЯ КРАСОТЫ" (КНЯ)</t>
  </si>
  <si>
    <t>? ОРГАНИЗАТОР "РЕГ. ФЕСТИВАЛЬ ЗДОРОВОГО..." (УЛВ)</t>
  </si>
  <si>
    <t>? ОРГАНИЗАТОР "РЕГИОНЫ РОССИИ"</t>
  </si>
  <si>
    <t>? ОРГАНИЗАТОР "РЕЗЕДЭ ШЭРЭФИЕВА" (КЗН)</t>
  </si>
  <si>
    <t>? ОРГАНИЗАТОР "РЕЗИДЕНЦИЯ ДЕДА МОРОЗА"</t>
  </si>
  <si>
    <t>? ОРГАНИЗАТОР "РЕЗОНАНС (СПЛИН)"</t>
  </si>
  <si>
    <t>? ОРГАНИЗАТОР "РЕЗОНАНС"</t>
  </si>
  <si>
    <t>? ОРГАНИЗАТОР "РЕЗОНАНС" (РНД)</t>
  </si>
  <si>
    <t>? ОРГАНИЗАТОР "РЕКВИЕМ (КОНЦЕРТ)"</t>
  </si>
  <si>
    <t>? ОРГАНИЗАТОР "РЕКЛАМНАЯ БЕЛОЧКА"</t>
  </si>
  <si>
    <t>? ОРГАНИЗАТОР "РЕКОН-ИЯ ПРОМЫШ. ПРЕДПРИЯТ.." (ЧЛБ)</t>
  </si>
  <si>
    <t>? ОРГАНИЗАТОР "РЕКОРД ПОБЕДЫ" (ОРЕЛ)</t>
  </si>
  <si>
    <t>? ОРГАНИЗАТОР "РЕНАТ ИБРАГИМОВ"</t>
  </si>
  <si>
    <t>? ОРГАНИЗАТОР "РЕНАТ ЭЮПОВКА 50 ЯШЬ!" (КЗН)</t>
  </si>
  <si>
    <t>? ОРГАНИЗАТОР "РЕНЕ МАГРИТТ. ВЕРОЛОМСТВО.."</t>
  </si>
  <si>
    <t>? ОРГАНИЗАТОР "РЕПИН: ВОВЛЕЧЕННЫЙ СВИДЕТЕЛЬ" (СМР)</t>
  </si>
  <si>
    <t>? ОРГАНИЗАТОР "РЕСПУБЛИКАНСКАЯ ОЛИМПИАДА..." (УФА)</t>
  </si>
  <si>
    <t>? ОРГАНИЗАТОР "РЕСПУБЛИКАНСКИЙ МОЛОДЕЖНЫЙ ФОРУМ"</t>
  </si>
  <si>
    <t>? ОРГАНИЗАТОР "РЕСПУБЛИКАНСКИЙ ФЕСТИВАЛЬ..." (КЗН)</t>
  </si>
  <si>
    <t>? ОРГАНИЗАТОР "РЕТРО - ГАЛЕРЕЯ" (СТВ)</t>
  </si>
  <si>
    <t>? ОРГАНИЗАТОР "РЕТРО ТУРНИР ПО ГОЛФУ" (С-ПБ)</t>
  </si>
  <si>
    <t>? ОРГАНИЗАТОР "РЕТРО"</t>
  </si>
  <si>
    <t>? ОРГАНИЗАТОР "РЕТРО-ФЕСТИВАЛЬ В ЛИПЕЦКЕ" (ЛПЦ)</t>
  </si>
  <si>
    <t>? ОРГАНИЗАТОР "РИЗОМА" (КНЯ)</t>
  </si>
  <si>
    <t>? ОРГАНИЗАТОР "РИККИ И ПОВЕРИ"</t>
  </si>
  <si>
    <t>? ОРГАНИЗАТОР "РИМ ХАСАНОВ" (УФА)</t>
  </si>
  <si>
    <t>? ОРГАНИЗАТОР "РИМСКИЕ КАНИКУЛЫ" (ОМСК)</t>
  </si>
  <si>
    <t>? ОРГАНИЗАТОР "РИНАТ РАХМАТУЛЛИН" (КЗН)</t>
  </si>
  <si>
    <t>? ОРГАНИЗАТОР "РИНГ" (СМР)</t>
  </si>
  <si>
    <t>? ОРГАНИЗАТОР "РИТМ" (ОМСК)</t>
  </si>
  <si>
    <t>? ОРГАНИЗАТОР "РИФ - ВОРОНЕЖ" (ВРЖ)</t>
  </si>
  <si>
    <t>? ОРГАНИЗАТОР "РИФ"</t>
  </si>
  <si>
    <t>? ОРГАНИЗАТОР "РИФАТ ЗАРИПОВ" (КЗН)</t>
  </si>
  <si>
    <t>? ОРГАНИЗАТОР "РИШАР ГАЛЬЯНО"</t>
  </si>
  <si>
    <t>? ОРГАНИЗАТОР "РИШАТ ТУХВАТУЛЛИН"</t>
  </si>
  <si>
    <t>? ОРГАНИЗАТОР "РИШАТ ФАЗЛЫЙЭХМЭТОВ" (КЗН)</t>
  </si>
  <si>
    <t>? ОРГАНИЗАТОР "РОБЕРТО АЛАНЬЯ"</t>
  </si>
  <si>
    <t>? ОРГАНИЗАТОР "РОБЕРТО АУССЕЛЬ" (ОМСК)</t>
  </si>
  <si>
    <t>? ОРГАНИЗАТОР "РОБОСИБ" (ИРК)</t>
  </si>
  <si>
    <t>? ОРГАНИЗАТОР "РОБОТОЛАНДИЯ" (СОЧИ)</t>
  </si>
  <si>
    <t>? ОРГАНИЗАТОР "РОБОФЕСТ" (ПЕРМЬ)</t>
  </si>
  <si>
    <t>? ОРГАНИЗАТОР "РОДНАЯ ОМСКАЯ ЗЕМЛЯ" (ОМСК)</t>
  </si>
  <si>
    <t>? ОРГАНИЗАТОР "РОЖДЕННЫЕ В СЕРДЦЕ РОССИИ" (СМР)</t>
  </si>
  <si>
    <t>? ОРГАНИЗАТОР "РОЖДЕННЫЙ В СВЕРДЛОВСКЕ"</t>
  </si>
  <si>
    <t>? ОРГАНИЗАТОР "РОЖДЕСТВ. КОНЦЕРТ (ЗАХАРОВ)" (С-ПБ)</t>
  </si>
  <si>
    <t>? ОРГАНИЗАТОР "РОЖДЕСТВЕН. КАРНАВАЛ. ЗАБЕГ" (ВГРД)</t>
  </si>
  <si>
    <t>? ОРГАНИЗАТОР "РОЖДЕСТВЕН. КОНЦ. (ДИДЮЛЯ)" (С-ПБ)</t>
  </si>
  <si>
    <t>? ОРГАНИЗАТОР "РОЖДЕСТВЕНС. ГОЛУБОЙ ОГОНЕК" (БЛГ)</t>
  </si>
  <si>
    <t>? ОРГАНИЗАТОР "РОЖДЕСТВЕНСКАЯ МУЗЫКАЛЬНО..." (БНЛ)</t>
  </si>
  <si>
    <t>? ОРГАНИЗАТОР "РОЖДЕСТВЕНСКАЯ ЯРМАРКА ПОДАРКОВ"</t>
  </si>
  <si>
    <t>? ОРГАНИЗАТОР "РОЖДЕСТВЕНСКАЯ ЯРМАРКА"</t>
  </si>
  <si>
    <t>? ОРГАНИЗАТОР "РОЖДЕСТВЕНСКАЯ..." (С-ПБ)</t>
  </si>
  <si>
    <t>? ОРГАНИЗАТОР "РОЖДЕСТВЕНСКИЕ ВСТРЕЧИ"</t>
  </si>
  <si>
    <t>? ОРГАНИЗАТОР "РОЖДЕСТВЕНСКИЕ ВСТРЕЧИ" (ВГРД)</t>
  </si>
  <si>
    <t>? ОРГАНИЗАТОР "РОЖДЕСТВЕНСКИЕ ИСТОРИИ..." (СМР)</t>
  </si>
  <si>
    <t>? ОРГАНИЗАТОР "РОЖДЕСТВЕНСКИЕ ЧТЕНИЯ" (БНЛ)</t>
  </si>
  <si>
    <t>? ОРГАНИЗАТОР "РОЖДЕСТВЕНСКИЙ АНГЕЛ" (ПЕРМЬ)</t>
  </si>
  <si>
    <t>? ОРГАНИЗАТОР "РОЖДЕСТВЕНСКИЙ БАЗАР" (Н.Н.)</t>
  </si>
  <si>
    <t>? ОРГАНИЗАТОР "РОЖДЕСТВЕНСКИЙ ВАЛЬС"</t>
  </si>
  <si>
    <t>? ОРГАНИЗАТОР "РОЖДЕСТВЕНСКИЙ ДАР"</t>
  </si>
  <si>
    <t>? ОРГАНИЗАТОР "РОЖДЕСТВЕНСКИЙ КОНЦЕРТ"</t>
  </si>
  <si>
    <t>? ОРГАНИЗАТОР "РОЖДЕСТВЕНСКИЙ ОРГАННЫЙ..." (КЗН)</t>
  </si>
  <si>
    <t>? ОРГАНИЗАТОР "РОЖДЕСТВЕНСКИЙ ПОДАРОК"</t>
  </si>
  <si>
    <t>? ОРГАНИЗАТОР "РОЖДЕСТВЕНСКИЙ ПОЛУМАРАФОН" (ОМСК)</t>
  </si>
  <si>
    <t>? ОРГАНИЗАТОР "РОЖДЕСТВЕНСКИЙ СВЕТ"</t>
  </si>
  <si>
    <t>? ОРГАНИЗАТОР "РОЖДЕСТВЕНСКИЙ СОЧЕЛЬНИК" (ТУЛА)</t>
  </si>
  <si>
    <t>? ОРГАНИЗАТОР "РОЖДЕСТВЕНСКИЙ СУВЕНИР" (С-ПБ)</t>
  </si>
  <si>
    <t>? ОРГАНИЗАТОР "РОЖДЕСТВЕНСКИЙ ФЕСТИВАЛЬ"</t>
  </si>
  <si>
    <t>? ОРГАНИЗАТОР "РОЖДЕСТВЕНСКИЙ ФЕСТИВАЛЬ..." (ТЮМ)</t>
  </si>
  <si>
    <t>? ОРГАНИЗАТОР "РОЖДЕСТВЕНСКИЙ ШАНСОН" (С-ПБ)</t>
  </si>
  <si>
    <t>? ОРГАНИЗАТОР "РОЖДЕСТВО ХРИСТОВО" (С-ПБ)</t>
  </si>
  <si>
    <t>? ОРГАНИЗАТОР "РОЖДЕСТВО"</t>
  </si>
  <si>
    <t>? ОРГАНИЗАТОР "РОЗА" (С-ПБ)</t>
  </si>
  <si>
    <t>? ОРГАНИЗАТОР "РОК ХИТЫ"</t>
  </si>
  <si>
    <t>? ОРГАНИЗАТОР "РОКОВАЯ СТРАСТЬ" (ОМСК)</t>
  </si>
  <si>
    <t>? ОРГАНИЗАТОР "РОК-ОСТРОВА"</t>
  </si>
  <si>
    <t>? ОРГАНИЗАТОР "РОКСАНА БАБАЯН" (ТУЛА)</t>
  </si>
  <si>
    <t>? ОРГАНИЗАТОР "РОКФЕСТ. ПАНКИ В ЗЕЛЕНОМ!"</t>
  </si>
  <si>
    <t>? ОРГАНИЗАТОР "РОЛЬ МЕСТНОГО..." (ОМСК)</t>
  </si>
  <si>
    <t>? ОРГАНИЗАТОР "РОМА ФАНДОРИН" (КНЯ)</t>
  </si>
  <si>
    <t>? ОРГАНИЗАТОР "РОМАН БУДНИКОВ" (КУРСК)</t>
  </si>
  <si>
    <t>? ОРГАНИЗАТОР "РОМАН КАРЦЕВ"</t>
  </si>
  <si>
    <t>? ОРГАНИЗАТОР "РОМАН МУРАВИЦКИЙ..." (ИРК)</t>
  </si>
  <si>
    <t>? ОРГАНИЗАТОР "РОМАНОВЫ"</t>
  </si>
  <si>
    <t>? ОРГАНИЗАТОР "РОМАНС ДЛЯ ЛЮБИМОЙ!"</t>
  </si>
  <si>
    <t>? ОРГАНИЗАТОР "РОМАНСИАДА" (ТОМСК)</t>
  </si>
  <si>
    <t>? ОРГАНИЗАТОР "РОМАНТИЧЕСКИЙ МОНТАЖ"</t>
  </si>
  <si>
    <t>? ОРГАНИЗАТОР "РОМЕО И ДЖУЛЬЕТТА (МЮЗИКЛ)"</t>
  </si>
  <si>
    <t>? ОРГАНИЗАТОР "РОМЕО И ДЖУЛЬЕТТА"</t>
  </si>
  <si>
    <t>? ОРГАНИЗАТОР "РОС. МЕД. ИНВЕСТИЦИОННЫЙ ФОРУМ"</t>
  </si>
  <si>
    <t>? ОРГАНИЗАТОР "РОС-ГЕРМ ПРЕДРОЖД ВЫСТ-ЯРМ" (ВГРД)</t>
  </si>
  <si>
    <t>? ОРГАНИЗАТОР "РОСМЕХ"</t>
  </si>
  <si>
    <t>? ОРГАНИЗАТОР "РОСС. ОРГАНИЗАЦИЯ ВЫС. СОЦ. ЭФФ-ТИ"</t>
  </si>
  <si>
    <t>? ОРГАНИЗАТОР "РОСС.-КИТАЙСКИЕ МОЛОД. ИГРЫ" (ИРК)</t>
  </si>
  <si>
    <t>? ОРГАНИЗАТОР "РОССИЙСКАЯ БИЗНЕС-РЕГАТА"</t>
  </si>
  <si>
    <t>? ОРГАНИЗАТОР "РОССИЙСКАЯ ДРИФТ СЕРИЯ RDS"</t>
  </si>
  <si>
    <t>? ОРГАНИЗАТОР "РОССИЙСКАЯ СТУДЕНЧЕСКАЯ ВЕСНА"</t>
  </si>
  <si>
    <t>? ОРГАНИЗАТОР "РОССИЙСКАЯ ЭКОЛОГИЧЕСКАЯ НЕДЕЛЯ"</t>
  </si>
  <si>
    <t>? ОРГАНИЗАТОР "РОССИЙСКАЯ ЭКО-НЕДЕЛЯ В МОСКВЕ"</t>
  </si>
  <si>
    <t>? ОРГАНИЗАТОР "РОССИЙСКИЕ МЕХА"</t>
  </si>
  <si>
    <t>? ОРГАНИЗАТОР "РОССИЙСКИЕ МЕХА" (Н.Н.)</t>
  </si>
  <si>
    <t>? ОРГАНИЗАТОР "РОССИЙСКИЙ АЗИМУТ"</t>
  </si>
  <si>
    <t>? ОРГАНИЗАТОР "РОССИЙСКИЙ АНТИКВАРНЫЙ САЛОН"</t>
  </si>
  <si>
    <t>? ОРГАНИЗАТОР "РОССИЙСКИЙ ИНЖИНИРИНГ" (УЛВ)</t>
  </si>
  <si>
    <t>? ОРГАНИЗАТОР "РОССИЙСКИЙ НАЦИОН. КОНГР. КАРД."</t>
  </si>
  <si>
    <t>? ОРГАНИЗАТОР "РОССИЙСКИЙ НАЦИОНАЛЬНЫЙ ОРКЕСТР"</t>
  </si>
  <si>
    <t>? ОРГАНИЗАТОР "РОССИЙСКИЙ НАЦИОНАЛЬНЫЙ ОРКЕСТР..."</t>
  </si>
  <si>
    <t>? ОРГАНИЗАТОР "РОССИЙСКИЙ НЕСЫРЬЕВОЙ ЭКСПОРТ..."</t>
  </si>
  <si>
    <t>? ОРГАНИЗАТОР "РОССИЙСКИЙ РОГОВОЙ ОРКЕСТР"</t>
  </si>
  <si>
    <t>? ОРГАНИЗАТОР "РОССИЙСКО-КИТАЙСКОЕ ЭКСПО"</t>
  </si>
  <si>
    <t>? ОРГАНИЗАТОР "РОССИЙСКО-ЯПОНСКИЙ ИНВЕСТ. ФОРУМ"</t>
  </si>
  <si>
    <t>? ОРГАНИЗАТОР "РОССИЯ - БЕЛОРУССИЯ"</t>
  </si>
  <si>
    <t>? ОРГАНИЗАТОР "РОССИЯ - СПОРТИВНАЯ ДЕРЖАВА"</t>
  </si>
  <si>
    <t>? ОРГАНИЗАТОР "РОССИЯ - СТРАНА ЗДОРОВЫХ СМЫСЛОВ"</t>
  </si>
  <si>
    <t>? ОРГАНИЗАТОР "РОССИЯ - УКРАИНА" (ЯР)</t>
  </si>
  <si>
    <t>? ОРГАНИЗАТОР "РОССИЯ" (Н.Н.)</t>
  </si>
  <si>
    <t>? ОРГАНИЗАТОР "РОСТ" (ВЛД)</t>
  </si>
  <si>
    <t>? ОРГАНИЗАТОР "РОСТЕКСТИЛЬЭКСПО" (УФА)</t>
  </si>
  <si>
    <t>? ОРГАНИЗАТОР "РОСТОВСКИЙ МЕЖДУНАРОДНЫЙ..." (РНД)</t>
  </si>
  <si>
    <t>? ОРГАНИЗАТОР "РОСТЭМ АСАЕВ" (КЗН)</t>
  </si>
  <si>
    <t>? ОРГАНИЗАТОР "РОСТЭМ ЗАКИРОВ И ЛЮЦИЯ..." (КЗН)</t>
  </si>
  <si>
    <t>? ОРГАНИЗАТОР "РОТТЕРДА. ФИЛАРМОН. ОРКЕСТР" (С-ПБ)</t>
  </si>
  <si>
    <t>? ОРГАНИЗАТОР "РОШ-А-ШАНА"</t>
  </si>
  <si>
    <t>? ОРГАНИЗАТОР "РОЯ"</t>
  </si>
  <si>
    <t>? ОРГАНИЗАТОР "РУБЦОВСКАЯ ОСЕНЬ" (ВЛГ)</t>
  </si>
  <si>
    <t>? ОРГАНИЗАТОР "РУКА ПОМОЩИ"</t>
  </si>
  <si>
    <t>? ОРГАНИЗАТОР "РУКИ ВВЕРХ"</t>
  </si>
  <si>
    <t>? ОРГАНИЗАТОР "РУКОТВОРНЫЙ ГОРОД" (Н.Н.)</t>
  </si>
  <si>
    <t>? ОРГАНИЗАТОР "РУСЛАН БЕЛЫЙ"</t>
  </si>
  <si>
    <t>? ОРГАНИЗАТОР "РУСЛАН НАРУШЕВИЧ" (ИЖК)</t>
  </si>
  <si>
    <t>? ОРГАНИЗАТОР "РУССКАЯ ВОЛНА"</t>
  </si>
  <si>
    <t>? ОРГАНИЗАТОР "РУССКАЯ ЗИМА"</t>
  </si>
  <si>
    <t>? ОРГАНИЗАТОР "РУССКАЯ КЛАССИКА"</t>
  </si>
  <si>
    <t>? ОРГАНИЗАТОР "РУССКАЯ КРАСАВИЦА" (Н.Н.)</t>
  </si>
  <si>
    <t>? ОРГАНИЗАТОР "РУССКАЯ МУЗЫКА XVIII ВЕКА" (С-ПБ)</t>
  </si>
  <si>
    <t>? ОРГАНИЗАТОР "РУССКИЕ ГОРКИ" (Н.Н.)</t>
  </si>
  <si>
    <t>? ОРГАНИЗАТОР "РУССКИЕ МЕХА"</t>
  </si>
  <si>
    <t>? ОРГАНИЗАТОР "РУССКИЕ ПОЭТЫ И ПИСАТЕЛИ..." (ХБР)</t>
  </si>
  <si>
    <t>? ОРГАНИЗАТОР "РУССКИЕ СЕЗОНЫ (АУКЦИОН)"</t>
  </si>
  <si>
    <t>? ОРГАНИЗАТОР "РУССКИЕ СЕЗОНЫ XXI ВЕКА"</t>
  </si>
  <si>
    <t>? ОРГАНИЗАТОР "РУССКИЙ ВКУС"</t>
  </si>
  <si>
    <t>? ОРГАНИЗАТОР "РУССКИЙ ПЕРЕПЛЯС" (НВС)</t>
  </si>
  <si>
    <t>? ОРГАНИЗАТОР "РУССКИЙ СНЕГ (ФЕСТИВАЛЬ)"</t>
  </si>
  <si>
    <t>? ОРГАНИЗАТОР "РУССКОЕ ПОЛЕ"</t>
  </si>
  <si>
    <t>? ОРГАНИЗАТОР "РУССКОЕ РАЗДОЛЬЕ" (НВС)</t>
  </si>
  <si>
    <t>? ОРГАНИЗАТОР "РУССКО-ФРАНЦ. ГАСТРОНОМ. СЕЗОНЫ"</t>
  </si>
  <si>
    <t>? ОРГАНИЗАТОР "РУСЬ (АНСАМБЛЬ)" (ОМСК)</t>
  </si>
  <si>
    <t>? ОРГАНИЗАТОР "РУСЬ СВЯТАЯ, ХРАНИ ВЕРУ ПРАВОСЛ."</t>
  </si>
  <si>
    <t>? ОРГАНИЗАТОР "РУЧНОЙ ЗOOПАРК" (ВГРД)</t>
  </si>
  <si>
    <t>? ОРГАНИЗАТОР "РУЧНЫЕ И ГОВОРЯЩИЕ" (ИЖК)</t>
  </si>
  <si>
    <t>? ОРГАНИЗАТОР "РЫБА, МОРЕПРОД., НОВ. ХАБ." (ХБР)</t>
  </si>
  <si>
    <t>? ОРГАНИЗАТОР "РЫБАЛКА &amp; ЛОДКИ КАТЕРА..." (С-ПБ)</t>
  </si>
  <si>
    <t>? ОРГАНИЗАТОР "РЫБАЛКА, ОХОТА И АКТИВНЫЙ.." (СМР)</t>
  </si>
  <si>
    <t>? ОРГАНИЗАТОР "РЫБАЛКА, ТУРИЗМ, АКТ. ОТДЫХ" (УФА)</t>
  </si>
  <si>
    <t>? ОРГАНИЗАТОР "РЫБИЙ ГЛАЗ"</t>
  </si>
  <si>
    <t>? ОРГАНИЗАТОР "РЫЦАРИ ТРЕХ РОЯЛЕЙ" (ТУЛА)</t>
  </si>
  <si>
    <t>? ОРГАНИЗАТОР "РЫЦАРЬ БЕЗДОРОЖЬЯ" (КНЯ)</t>
  </si>
  <si>
    <t>? ОРГАНИЗАТОР "РЭСИМ НИЗАМОВ" (КЗН)</t>
  </si>
  <si>
    <t>? ОРГАНИЗАТОР "РЭСИМ НИЗАМОВ, АЙГЕЛ..." (КЗН)</t>
  </si>
  <si>
    <t>? ОРГАНИЗАТОР "РЭХИМ ИТЕГЕЗ!"</t>
  </si>
  <si>
    <t>? ОРГАНИЗАТОР "РЮМКА ВОДКИ НА СТОЛЕ"</t>
  </si>
  <si>
    <t>? ОРГАНИЗАТОР "С АЛЬТОВЫМ ДО ПОЛУНОЧИ..." (С-ПБ)</t>
  </si>
  <si>
    <t>? ОРГАНИЗАТОР "С ЛЮБОВЬЮ К ВАМ, ЕЛЕНА..." (С-ПБ)</t>
  </si>
  <si>
    <t>? ОРГАНИЗАТОР "С ЛЮБОВЬЮ К ЖЕНЩИНЕ"</t>
  </si>
  <si>
    <t>? ОРГАНИЗАТОР "С НАМИ НЕ СОСКУЧИШЬСЯ"</t>
  </si>
  <si>
    <t>? ОРГАНИЗАТОР "С ПЕРВОГО ДУБЛЯ"</t>
  </si>
  <si>
    <t>? ОРГАНИЗАТОР "С УЛЫБКОЙ И ВСЕРЬЕЗ" (ИРК)</t>
  </si>
  <si>
    <t>? ОРГАНИЗАТОР "С. БЕЗРОДНАЯ И ВИВАЛЬДИ-ОРКЕСТР"</t>
  </si>
  <si>
    <t>? ОРГАНИЗАТОР "С. МАККАРРИ. МОМЕНТ БЕЗЗАЩ." (С-ПБ)</t>
  </si>
  <si>
    <t>? ОРГАНИЗАТОР "С. П. СЕМЕНОВ" (С-ПБ)</t>
  </si>
  <si>
    <t>? ОРГАНИЗАТОР "САБАНТУЙ"</t>
  </si>
  <si>
    <t>? ОРГАНИЗАТОР "САБАНТУЙ" (КЗН)</t>
  </si>
  <si>
    <t>? ОРГАНИЗАТОР "САБОТАDJ" (РНД)</t>
  </si>
  <si>
    <t>? ОРГАНИЗАТОР "САБРА" (БНЛ)</t>
  </si>
  <si>
    <t>? ОРГАНИЗАТОР "САД БАБОЧЕК"</t>
  </si>
  <si>
    <t>? ОРГАНИЗАТОР "САД ЖИВЫХ ТРОПИЧЕСК. БАБОЧЕК" (ВРЖ)</t>
  </si>
  <si>
    <t>? ОРГАНИЗАТОР "САД И ОГОРОД"</t>
  </si>
  <si>
    <t>? ОРГАНИЗАТОР "САД. ОГОРОД" (ОМСК)</t>
  </si>
  <si>
    <t>? ОРГАНИЗАТОР "САДЕРА"</t>
  </si>
  <si>
    <t>? ОРГАНИЗАТОР "САДКО (КОНЦЕРТ)"</t>
  </si>
  <si>
    <t>? ОРГАНИЗАТОР "САДОВАЯ ИМПЕРИЯ. ДАЧНЫЙ СЕЗ." (ЧЛБ)</t>
  </si>
  <si>
    <t>? ОРГАНИЗАТОР "САД-ОГОРОД" (ОМСК)</t>
  </si>
  <si>
    <t>? ОРГАНИЗАТОР "САДЫ И ЛЮДИ"</t>
  </si>
  <si>
    <t>? ОРГАНИЗАТОР "САЖЕНЕЦ" (С-ПБ)</t>
  </si>
  <si>
    <t>? ОРГАНИЗАТОР "САКМА" (С-ПБ)</t>
  </si>
  <si>
    <t>? ОРГАНИЗАТОР "САКСОФОН" (С-ПБ)</t>
  </si>
  <si>
    <t>? ОРГАНИЗАТОР "САЛАВАТ ФАТХЕТДИНОВ"</t>
  </si>
  <si>
    <t>? ОРГАНИЗАТОР "САЛАВАТ ФЭТХЕТДИНОВ"</t>
  </si>
  <si>
    <t>? ОРГАНИЗАТОР "САЛОН КАМЕРНОЙ МУЗЫКИ..." (ВГРД)</t>
  </si>
  <si>
    <t>? ОРГАНИЗАТОР "САЛЬВАДОР ДАЛИ И МЕДИА"</t>
  </si>
  <si>
    <t>? ОРГАНИЗАТОР "САЛЬВАДОР ДАЛИ"</t>
  </si>
  <si>
    <t>? ОРГАНИЗАТОР "САЛЬВАДОР ДАЛИ, ПАБЛО ПИКАССО"</t>
  </si>
  <si>
    <t>? ОРГАНИЗАТОР "САЛЮТ ПОБЕДЫ"</t>
  </si>
  <si>
    <t>? ОРГАНИЗАТОР "САЛЮТ ПОБЕДЫ" (ВЛД)</t>
  </si>
  <si>
    <t>? ОРГАНИЗАТОР "САМ СЕБЕ ТЕЛОХРАНИТЕЛЬ..." (ТЮМ)</t>
  </si>
  <si>
    <t>? ОРГАНИЗАТОР "САМ. КЛАС. ЛЫЖНЫЙ МАРАФОН" (СМР)</t>
  </si>
  <si>
    <t>? ОРГАНИЗАТОР "САМ. ПЛАТФ. РАЗВИТ. БИЗНЕСА" (СМР)</t>
  </si>
  <si>
    <t>? ОРГАНИЗАТОР "САМА ЛЮБОВЬ" (ОМСК)</t>
  </si>
  <si>
    <t>? ОРГАНИЗАТОР "САМАЙЯ"</t>
  </si>
  <si>
    <t>? ОРГАНИЗАТОР "САМАЛЯ" (ЕКТ)</t>
  </si>
  <si>
    <t>? ОРГАНИЗАТОР "САМАРА (КОМАНДА КВН)" (СМР)</t>
  </si>
  <si>
    <t>? ОРГАНИЗАТОР "САМАРА ОТМЕЧАЕТ..." (СМР)</t>
  </si>
  <si>
    <t>? ОРГАНИЗАТОР "САМАРА-ПРОРЫВ" (СМР)</t>
  </si>
  <si>
    <t>? ОРГАНИЗАТОР "САМАРСКАЯ ЖЕМЧУЖИНА" (СМР)</t>
  </si>
  <si>
    <t>? ОРГАНИЗАТОР "САМАРСКИЕ ФИАЛКИ" (СМР)</t>
  </si>
  <si>
    <t>? ОРГАНИЗАТОР "САМАРСКИЙ БИЗНЕС ОТ А ДО Я" (СМР)</t>
  </si>
  <si>
    <t>? ОРГАНИЗАТОР "САМАРСКИЙ ФЕСТИВАЛЬ ЦВЕТОВ" (СМР)</t>
  </si>
  <si>
    <t>? ОРГАНИЗАТОР "САМАЯ МУЗЫКАЛЬНАЯ ЕЛКА КУЗ.." (КЕМ)</t>
  </si>
  <si>
    <t>? ОРГАНИЗАТОР "САММИТ МИРОВЫХ ЭКСПЕРТОВ..."</t>
  </si>
  <si>
    <t>? ОРГАНИЗАТОР "САМОЕ БОЛЬШОЕ ЗАСТОЛЬЕ" (ЕКТ)</t>
  </si>
  <si>
    <t>? ОРГАНИЗАТОР "САМОЕ ЛЮБИМОЕ (СПЕКТАКЛЬ)"</t>
  </si>
  <si>
    <t>? ОРГАНИЗАТОР "САМОЕ ЛЮБИМОЕ"</t>
  </si>
  <si>
    <t>? ОРГАНИЗАТОР "САМОЕ-САМОЕ (ОЛЕГ МИТЯЕВ)"</t>
  </si>
  <si>
    <t>? ОРГАНИЗАТОР "САМОЕ-САМОЕ"</t>
  </si>
  <si>
    <t>? ОРГАНИЗАТОР "САМОЦВЕТЫ МИРА"</t>
  </si>
  <si>
    <t>? ОРГАНИЗАТОР "САМОЦВЕТЫ РОССИИ"</t>
  </si>
  <si>
    <t>? ОРГАНИЗАТОР "САМОЦВЕТЫ"</t>
  </si>
  <si>
    <t>? ОРГАНИЗАТОР "САМОЦВЕТЫ" (БНЛ)</t>
  </si>
  <si>
    <t>? ОРГАНИЗАТОР "САМСОН" (КРД)</t>
  </si>
  <si>
    <t>? ОРГАНИЗАТОР "САМУРАИ. 47 РОНИНОВ"</t>
  </si>
  <si>
    <t>? ОРГАНИЗАТОР "САМЫЙ ЛУЧШИЙ ДЕНЬ" (ВГРД)</t>
  </si>
  <si>
    <t>? ОРГАНИЗАТОР "САМЫЙ СИЛЬНЫЙ ЧЕЛОВЕК ОМСКА" (ОМСК)</t>
  </si>
  <si>
    <t>? ОРГАНИЗАТОР "САМЫЙ ШАХМАТНЫЙ КЛАСС" (ТОМСК)</t>
  </si>
  <si>
    <t>? ОРГАНИЗАТОР "САНКТ-ПЕТ. МЕЖДУН. МЕДИА..." (С-ПБ)</t>
  </si>
  <si>
    <t>? ОРГАНИЗАТОР "САНКТ-ПЕТЕР. МЕЖ. МОТОСАЛОН" (С-ПБ)</t>
  </si>
  <si>
    <t>? ОРГАНИЗАТОР "САНКТ-ПЕТЕР. МЕЖДУН..."</t>
  </si>
  <si>
    <t>? ОРГАНИЗАТОР "САНКТ-ПЕТЕР. МЕЖДУН..." (С-ПБ)</t>
  </si>
  <si>
    <t>? ОРГАНИЗАТОР "САНКТ-ПЕТЕР.. КНИЖНЫЙ САЛОН"</t>
  </si>
  <si>
    <t>? ОРГАНИЗАТОР "САНКТ-ПЕТЕРБУРГ - РЕГИОНЫ.." (С-ПБ)</t>
  </si>
  <si>
    <t>? ОРГАНИЗАТОР "САНКТ-ПЕТЕРБУРГ" (С-ПБ)</t>
  </si>
  <si>
    <t>? ОРГАНИЗАТОР "САНКТ-ПЕТЕРБУРГСКИЙ..." (С-ПБ)</t>
  </si>
  <si>
    <t>? ОРГАНИЗАТОР "САРАТОВ РУЛИТ!" (САР)</t>
  </si>
  <si>
    <t>? ОРГАНИЗАТОР "САРАТОВСКИЕ СТРАДАНИЯ" (САР)</t>
  </si>
  <si>
    <t>? ОРГАНИЗАТОР "САТИ КАЗАНОВА" (БНЛ)</t>
  </si>
  <si>
    <t>? ОРГАНИЗАТОР "САТЬЯГРАХА" (ЕКТ)</t>
  </si>
  <si>
    <t>? ОРГАНИЗАТОР "САФАРИ"</t>
  </si>
  <si>
    <t>? ОРГАНИЗАТОР "САФАРИ-ЦИРК"</t>
  </si>
  <si>
    <t>? ОРГАНИЗАТОР "САША АЛМАЗОВА" (С-ПБ)</t>
  </si>
  <si>
    <t>? ОРГАНИЗАТОР "САЯНЫ" (ЕКТ)</t>
  </si>
  <si>
    <t>? ОРГАНИЗАТОР "СВАДЕБНАЯ ВЫСТАВКА"</t>
  </si>
  <si>
    <t>? ОРГАНИЗАТОР "СВАДЕБНАЯ ВЫСТАВКА" (ЕКТ)</t>
  </si>
  <si>
    <t>? ОРГАНИЗАТОР "СВАДЕБНАЯ ЗВЕЗДА" (НВС)</t>
  </si>
  <si>
    <t>? ОРГАНИЗАТОР "СВАДЕБНАЯ СИМФОНИЯ" (КЗН)</t>
  </si>
  <si>
    <t>? ОРГАНИЗАТОР "СВАДЕБНАЯ ЯРМАРКА"</t>
  </si>
  <si>
    <t>? ОРГАНИЗАТОР "СВАДЕБНОЕ ВДОХНОВЕНИЕ" (ЧЛБ)</t>
  </si>
  <si>
    <t>? ОРГАНИЗАТОР "СВАДЕБНОЕ КОРОЛЕВСТВО" (ТЮМ)</t>
  </si>
  <si>
    <t>? ОРГАНИЗАТОР "СВАДЕБНЫЙ БУТИК" (РНД)</t>
  </si>
  <si>
    <t>? ОРГАНИЗАТОР "СВАДЕБНЫЙ ПЕРЕПОЛОХ" (ОМСК)</t>
  </si>
  <si>
    <t>? ОРГАНИЗАТОР "СВАДЕБНЫЙ САЛОН"</t>
  </si>
  <si>
    <t>? ОРГАНИЗАТОР "СВАДЬБА В БОЛЬШОМ ГОРОДЕ" (САР)</t>
  </si>
  <si>
    <t>? ОРГАНИЗАТОР "СВАДЬБА В ПОДАРОК"</t>
  </si>
  <si>
    <t>? ОРГАНИЗАТОР "СВАРКА"</t>
  </si>
  <si>
    <t>? ОРГАНИЗАТОР "СВЕТ ЛУЧЕЗАРНОГО АНГЕЛА"</t>
  </si>
  <si>
    <t>? ОРГАНИЗАТОР "СВЕТ ТВОЕЙ ЛЮБВИ"</t>
  </si>
  <si>
    <t>? ОРГАНИЗАТОР "СВЕТ ТВОЕЙ ЛЮБВИ" (ВРЖ)</t>
  </si>
  <si>
    <t>? ОРГАНИЗАТОР "СВЕТА"</t>
  </si>
  <si>
    <t>? ОРГАНИЗАТОР "СВЕТЛАНА КОПЫЛОВА"</t>
  </si>
  <si>
    <t>? ОРГАНИЗАТОР "СВЕТЛАНА КРЮЧКОВА"</t>
  </si>
  <si>
    <t>? ОРГАНИЗАТОР "СВЕТЛАНА РОЖКОВА"</t>
  </si>
  <si>
    <t>? ОРГАНИЗАТОР "СВЕТЛЫЕ ДУШИ" (ТЛТ)</t>
  </si>
  <si>
    <t>? ОРГАНИЗАТОР "СВЕТЯТ ЗВЕЗДЫ"</t>
  </si>
  <si>
    <t>? ОРГАНИЗАТОР "СВЕЧА ПАМЯТИ"</t>
  </si>
  <si>
    <t>? ОРГАНИЗАТОР "СВИДЕТЕЛЬ ЭПОХИ: СВЯЩЕННИК.." (ВРЖ)</t>
  </si>
  <si>
    <t>? ОРГАНИЗАТОР "СВИНКА ПЕППА СОБИРАЕТ ДРУЗЕЙ"</t>
  </si>
  <si>
    <t>? ОРГАНИЗАТОР "СВИНКА ПЕППА"</t>
  </si>
  <si>
    <t>? ОРГАНИЗАТОР "СВОБОДНАЯ ЛЮБОВЬ"</t>
  </si>
  <si>
    <t>? ОРГАНИЗАТОР "СВОБОДНАЯ ПАРА "</t>
  </si>
  <si>
    <t>? ОРГАНИЗАТОР "СВОБОДНАЯ ПИРАМИДА"</t>
  </si>
  <si>
    <t>? ОРГАНИЗАТОР "СВОБОДНЫЙ МИКРОФОН" (УФА)</t>
  </si>
  <si>
    <t>? ОРГАНИЗАТОР "СВОЕ ДЕЛО - ТВОЙ УСПЕХ" (ОМСК)</t>
  </si>
  <si>
    <t>? ОРГАНИЗАТОР "СВОЙ СРЕДИ СВОИХ" (С-ПБ)</t>
  </si>
  <si>
    <t>? ОРГАНИЗАТОР "СВОИМ ПУТЕМ"</t>
  </si>
  <si>
    <t>? ОРГАНИЗАТОР "СВОИМ СЧАСТЬЕМ ДЕЛИТЬСЯ С..." (УФА)</t>
  </si>
  <si>
    <t>? ОРГАНИЗАТОР "СВОИМИ СЛОВАМИ" (ХБР)</t>
  </si>
  <si>
    <t>? ОРГАНИЗАТОР "СВЯТАЯ ТРОИЦА"</t>
  </si>
  <si>
    <t>? ОРГАНИЗАТОР "СВЯТОЙ СЕБАСТЬЯН: ЯЗЫК ТЕЛА" (С-ПБ)</t>
  </si>
  <si>
    <t>? ОРГАНИЗАТОР "СВЯТОСЛАВ ЕЩЕНКО"</t>
  </si>
  <si>
    <t>? ОРГАНИЗАТОР "СВЯТОСТЬ МАТЕРИНСТВА"</t>
  </si>
  <si>
    <t>? ОРГАНИЗАТОР "СВЯЩЕННОЕ И МИРСКОЕ..." (НВС)</t>
  </si>
  <si>
    <t>? ОРГАНИЗАТОР "СДЕЛАЙ ТИШЕ" (ЕКТ)</t>
  </si>
  <si>
    <t>? ОРГАНИЗАТОР "СДЕЛАНО В УЛЬЯНОВСК. ОБЛАСТИ" (УЛВ)</t>
  </si>
  <si>
    <t>? ОРГАНИЗАТОР "СЕ ЛЯ ВИ (ЭДУАРД ИЗМЕСТЬЕВ)" (Н.Н.)</t>
  </si>
  <si>
    <t>? ОРГАНИЗАТОР "СЕВАРА"</t>
  </si>
  <si>
    <t>? ОРГАНИЗАТОР "СЕВАСТОП. - КРЫМ - РОССИЯ..." (ЯР)</t>
  </si>
  <si>
    <t>? ОРГАНИЗАТОР "СЕВАСТОПОЛЬСКИЙ ВАЛЬС" (ПЕРМЬ)</t>
  </si>
  <si>
    <t>? ОРГАНИЗАТОР "СЕВЕРНАЯ МОДА"</t>
  </si>
  <si>
    <t>? ОРГАНИЗАТОР "СЕВЕРНАЯ ЦАРИЦА" (КЗН)</t>
  </si>
  <si>
    <t>? ОРГАНИЗАТОР "СЕВИЛЬСКИЙ ЦИРЮЛЬНИК"</t>
  </si>
  <si>
    <t>? ОРГАНИЗАТОР "СЕДЬМАЯ БРИГАДА" (ЧЛБ)</t>
  </si>
  <si>
    <t>? ОРГАНИЗАТОР "СЕЗОН СТАНИСЛАВСКОГО"</t>
  </si>
  <si>
    <t>? ОРГАНИЗАТОР "СЕКР. ЗДОР. И БЛАГОПОЛУЧИЯ" (Н.Н.)</t>
  </si>
  <si>
    <t>? ОРГАНИЗАТОР "СЕКРЕТ (КОНЦЕРТ)" (С-ПБ)</t>
  </si>
  <si>
    <t>? ОРГАНИЗАТОР "СЕКРЕТ (МУРАТАЕВ)" (С-ПБ)</t>
  </si>
  <si>
    <t>? ОРГАНИЗАТОР "СЕКРЕТ СТРОЙНОСТИ" (ТЮМ)</t>
  </si>
  <si>
    <t>? ОРГАНИЗАТОР "СЕКРЕТЫ ЛИДЕРСТВА"</t>
  </si>
  <si>
    <t>? ОРГАНИЗАТОР "СЕКРЕТЫ МАСТЕРОВ" (Н.Н.)</t>
  </si>
  <si>
    <t>? ОРГАНИЗАТОР "СЕКРЕТЫ УСПЕХА" (КЗН)</t>
  </si>
  <si>
    <t>? ОРГАНИЗАТОР "СЕКС ГУРУ"</t>
  </si>
  <si>
    <t>? ОРГАНИЗАТОР "СЕКС И МОДА" (РНД)</t>
  </si>
  <si>
    <t>? ОРГАНИЗАТОР "СЕЛЬСКАЯ НИВА КРАСНОЯРЬЯ" (КНЯ)</t>
  </si>
  <si>
    <t>? ОРГАНИЗАТОР "СЕЛЬСКОХОЗЯЙСТВЕНН. ВЫСТАВКА"</t>
  </si>
  <si>
    <t>? ОРГАНИЗАТОР "СЕЛЬСКОХОЗЯЙСТВЕННАЯ ЯРМАРКА"</t>
  </si>
  <si>
    <t>? ОРГАНИЗАТОР "СЕМЕЙНАЯ ИДИЛЛИЯ"</t>
  </si>
  <si>
    <t>? ОРГАНИЗАТОР "СЕМЕЙНАЯ РЕЛИКВИЯ..."</t>
  </si>
  <si>
    <t>? ОРГАНИЗАТОР "СЕМЕЙНАЯ ЯРМАРКА"</t>
  </si>
  <si>
    <t>? ОРГАНИЗАТОР "СЕМЕЙНАЯ"</t>
  </si>
  <si>
    <t>? ОРГАНИЗАТОР "СЕМЕЙНОЕ ПУТЕШЕСТВИЕ. ВСЕЙ..."</t>
  </si>
  <si>
    <t>? ОРГАНИЗАТОР "СЕМЕН АЛЬТОВ"</t>
  </si>
  <si>
    <t>? ОРГАНИЗАТОР "СЕМЕН СЛЕПАКОВ"</t>
  </si>
  <si>
    <t>? ОРГАНИЗАТОР "СЕМЕНА И ЦВЕТЫ" (ЧЛБ)</t>
  </si>
  <si>
    <t>? ОРГАНИЗАТОР "СЕМИНАР ДЛЯ ТРЕНЕРОВ..." (БНЛ)</t>
  </si>
  <si>
    <t>? ОРГАНИЗАТОР "СЕМИНАР НАТАЛЬИ ВОРОНОВОЙ" (ЧЛБ)</t>
  </si>
  <si>
    <t>? ОРГАНИЗАТОР "СЕМИНАР ПО КОСМОЭНЕРГЕТИКЕ" (ВГРД)</t>
  </si>
  <si>
    <t>? ОРГАНИЗАТОР "СЕМИНАР ПО КРОЛИКОВОДСТВУ" (ИРК)</t>
  </si>
  <si>
    <t>? ОРГАНИЗАТОР "СЕМИНАР ПО ОЗДОРОВЛЕНИЮ..." (ЕКТ)</t>
  </si>
  <si>
    <t>? ОРГАНИЗАТОР "СЕМИНАР ПО ПРОДУКТАМ ПЧЕЛ.." (ИЖК)</t>
  </si>
  <si>
    <t>? ОРГАНИЗАТОР "СЕМЬЯ В ПОДАРОК" (КНЯ)</t>
  </si>
  <si>
    <t>? ОРГАНИЗАТОР "СЕНТЯБРЕЦ" (КЕМ)</t>
  </si>
  <si>
    <t>? ОРГАНИЗАТОР "СЕРГЕЙ БАБКИН"</t>
  </si>
  <si>
    <t>? ОРГАНИЗАТОР "СЕРГЕЙ БЕЗРУКОВ"</t>
  </si>
  <si>
    <t>? ОРГАНИЗАТОР "СЕРГЕЙ ВОЛЧКОВ И СЕМЕН МИЛЬШТЕЙН"</t>
  </si>
  <si>
    <t>? ОРГАНИЗАТОР "СЕРГЕЙ ВОЛЧКОВ"</t>
  </si>
  <si>
    <t>? ОРГАНИЗАТОР "СЕРГЕЙ ГАЛАНИН И СЕРЬГА"</t>
  </si>
  <si>
    <t>? ОРГАНИЗАТОР "СЕРГЕЙ ГАРМАШ"</t>
  </si>
  <si>
    <t>? ОРГАНИЗАТОР "СЕРГЕЙ ДРОБОТЕНКО"</t>
  </si>
  <si>
    <t>? ОРГАНИЗАТОР "СЕРГЕЙ ЖИЛИН И ГР. ФОНОГРАФ"</t>
  </si>
  <si>
    <t>? ОРГАНИЗАТОР "СЕРГЕЙ ЖИЛИН И ДИКСИ-БЭНД" (ХБР)</t>
  </si>
  <si>
    <t>? ОРГАНИЗАТОР "СЕРГЕЙ ЗАХАРОВ"</t>
  </si>
  <si>
    <t>? ОРГАНИЗАТОР "СЕРГЕЙ ЗВЕРЕВ"</t>
  </si>
  <si>
    <t>? ОРГАНИЗАТОР "СЕРГЕЙ КАЛУГИН"</t>
  </si>
  <si>
    <t>? ОРГАНИЗАТОР "СЕРГЕЙ КУПРИК"</t>
  </si>
  <si>
    <t>? ОРГАНИЗАТОР "СЕРГЕЙ ЛАЗАРЕВ"</t>
  </si>
  <si>
    <t>? ОРГАНИЗАТОР "СЕРГЕЙ ЛЮБАВИН"</t>
  </si>
  <si>
    <t>? ОРГАНИЗАТОР "СЕРГЕЙ МАЗАЕВ"</t>
  </si>
  <si>
    <t>? ОРГАНИЗАТОР "СЕРГЕЙ МАКОВЕЦКИЙ"</t>
  </si>
  <si>
    <t>? ОРГАНИЗАТОР "СЕРГЕЙ МАНУКЯН"</t>
  </si>
  <si>
    <t>? ОРГАНИЗАТОР "СЕРГЕЙ МИНАЕВ" (ИЖК)</t>
  </si>
  <si>
    <t>? ОРГАНИЗАТОР "СЕРГЕЙ ПЕНКИН"</t>
  </si>
  <si>
    <t>? ОРГАНИЗАТОР "СЕРГЕЙ СТАРОСТИН И..."</t>
  </si>
  <si>
    <t>? ОРГАНИЗАТОР "СЕРГЕЙ ТРОФИМОВ"</t>
  </si>
  <si>
    <t>? ОРГАНИЗАТОР "СЕРГЕЙ ШЕЛЕСТОВ" (УФА)</t>
  </si>
  <si>
    <t>? ОРГАНИЗАТОР "СЕРГЕЙ ШНУРОВ И ЛЕНИНГРАД" (КЗН)</t>
  </si>
  <si>
    <t>? ОРГАНИЗАТОР "СЕРГЕЙ ЮРСКИЙ"</t>
  </si>
  <si>
    <t>? ОРГАНИЗАТОР "СЕРГЕЙ ЯКОВЛЕВ" (ИРК)</t>
  </si>
  <si>
    <t>? ОРГАНИЗАТОР "СЕРДЦЕ БАШКУРДА" (УФА)</t>
  </si>
  <si>
    <t>? ОРГАНИЗАТОР "СЕРДЦЕ НА ЛАДОНИ"</t>
  </si>
  <si>
    <t>? ОРГАНИЗАТОР "СЕРДЦЕ ХУЛИГАНА"</t>
  </si>
  <si>
    <t>? ОРГАНИЗАТОР "СЕРДЦЕБИЕНИЕ (ЮЛИЯ САВИЧЕВА)"</t>
  </si>
  <si>
    <t>? ОРГАНИЗАТОР "СЕРДЦЕКИЛОМЕТРЫ" (КНЯ)</t>
  </si>
  <si>
    <t>? ОРГАНИЗАТОР "СЕРЕБРИСТЫЙ ЛАНДЫШ" (Н.Н.)</t>
  </si>
  <si>
    <t>? ОРГАНИЗАТОР "СЕРЕБРО"</t>
  </si>
  <si>
    <t>? ОРГАНИЗАТОР "СЕРЕБРЯНАЯ ЛИРА" (С-ПБ)</t>
  </si>
  <si>
    <t>? ОРГАНИЗАТОР "СЕРЕБРЯНАЯ ПЛЕНКА" (СТВ)</t>
  </si>
  <si>
    <t>? ОРГАНИЗАТОР "СЕРЕБРЯНАЯ СВАДЬБА"</t>
  </si>
  <si>
    <t>? ОРГАНИЗАТОР "СЕРЕБРЯННЫЙ ЛУЧНИК"</t>
  </si>
  <si>
    <t>? ОРГАНИЗАТОР "СЕРЕБРЯНЫЙ АКБУЗАТ" (УФА)</t>
  </si>
  <si>
    <t>? ОРГАНИЗАТОР "СЕРЕБРЯНЫЙ БАЛ" (С-ПБ)</t>
  </si>
  <si>
    <t>? ОРГАНИЗАТОР "СЕРЕБРЯНЫЙ МЕРКУРИЙ"</t>
  </si>
  <si>
    <t>? ОРГАНИЗАТОР "СИБИР. ФЕСТИВАЛЬ ТАТУИРОВКИ" (НВС)</t>
  </si>
  <si>
    <t>? ОРГАНИЗАТОР "СИБИРИЯ" (КНЯ)</t>
  </si>
  <si>
    <t>? ОРГАНИЗАТОР "СИБИРСКАЯ АГРОПРОМ. НЕДЕЛЯ" (ОМСК)</t>
  </si>
  <si>
    <t>? ОРГАНИЗАТОР "СИБИРСКАЯ ВОЛЬНИЦА"</t>
  </si>
  <si>
    <t>? ОРГАНИЗАТОР "СИБИРСКАЯ КНИГА" (НВС)</t>
  </si>
  <si>
    <t>? ОРГАНИЗАТОР "СИБИРСКАЯ МАЛЕНИЦА" (КНЯ)</t>
  </si>
  <si>
    <t>? ОРГАНИЗАТОР "СИБИРСКАЯ МАСЛЕНИЦА"</t>
  </si>
  <si>
    <t>? ОРГАНИЗАТОР "СИБИРСКАЯ МАСЛЕНИЦА" (КНЯ)</t>
  </si>
  <si>
    <t>? ОРГАНИЗАТОР "СИБИРСКАЯ НЕДЕЛЯ ЗДОРОВЬЯ.." (ОМСК)</t>
  </si>
  <si>
    <t>? ОРГАНИЗАТОР "СИБИРСКАЯ СВАДЕБНАЯ ВЫСТАВКА" (НВС)</t>
  </si>
  <si>
    <t>? ОРГАНИЗАТОР "СИБИРСКАЯ СТРОИТ. НЕДЕЛЯ" (ОМСК)</t>
  </si>
  <si>
    <t>? ОРГАНИЗАТОР "СИБИРСКАЯ ЭТНИКА" (ОМСК)</t>
  </si>
  <si>
    <t>? ОРГАНИЗАТОР "СИБИРСКАЯ ЯРМАРКА СЕМЯН" (БНЛ)</t>
  </si>
  <si>
    <t>? ОРГАНИЗАТОР "СИБИРСКИЕ СЕЗОНЫ" (НВС)</t>
  </si>
  <si>
    <t>? ОРГАНИЗАТОР "СИБИРСКИЙ ДОМ" (НВС)</t>
  </si>
  <si>
    <t>? ОРГАНИЗАТОР "СИБИРСКИЙ ИСТОРИЧЕСКИЙ ФОРУМ" (КНЯ)</t>
  </si>
  <si>
    <t>? ОРГАНИЗАТОР "СИБИРСКИЙ МЕДВЕДЬ" (ОМСК)</t>
  </si>
  <si>
    <t>? ОРГАНИЗАТОР "СИБИРСКИЙ МЕЖДУНАРОДНЫЙ МАРАФОН"</t>
  </si>
  <si>
    <t>? ОРГАНИЗАТОР "СИБИРСКИЙ МЕЖДУНАРОДНЫЙ МАРАФОН"; ОМСКАЯ ФИЛАРМОНИЯ (ОМСК)</t>
  </si>
  <si>
    <t>? ОРГАНИЗАТОР "СИБИРСКИЙ ОБРАЗОВАТЕЛЬНЫЙ ФОРУМ"</t>
  </si>
  <si>
    <t>? ОРГАНИЗАТОР "СИБИРСКИЙ ОКТОБЕРФЕСТ" (ОМСК)</t>
  </si>
  <si>
    <t>? ОРГАНИЗАТОР "СИБИРСКИЙ ОРГАННЫЙ ФОРУМ" (НВС)</t>
  </si>
  <si>
    <t>? ОРГАНИЗАТОР "СИБИРСКИЙ ФЕСТИВАЛЬ БЕГА" (НВС)</t>
  </si>
  <si>
    <t>? ОРГАНИЗАТОР "СИБИРСКИЙ ФЕСТИВАЛЬ САМБО" (НВС)</t>
  </si>
  <si>
    <t>? ОРГАНИЗАТОР "СИБИРСКИЙ ФЕСТИВАЛЬ..." (КНЯ)</t>
  </si>
  <si>
    <t>? ОРГАНИЗАТОР "СИБИРСКИЙ ЩИТ" (КНЯ)</t>
  </si>
  <si>
    <t>? ОРГАНИЗАТОР "СИБИРСКОЕ ГОСТЕПРИИМСТВО" (НВС)</t>
  </si>
  <si>
    <t>? ОРГАНИЗАТОР "СИБИРСКОЕ ЗДОРОВЬЕ. СПОРТ..." (НВС)</t>
  </si>
  <si>
    <t>? ОРГАНИЗАТОР "СИБИРЬ - АЗИЯ" (ТОМСК)</t>
  </si>
  <si>
    <t>? ОРГАНИЗАТОР "СИБИРЬ (ФЕСТИВАЛЬ)" (НВС)</t>
  </si>
  <si>
    <t>? ОРГАНИЗАТОР "СИБИРЬ МАСТЕРОВАЯ" (НВС)</t>
  </si>
  <si>
    <t>? ОРГАНИЗАТОР "СИБИРЬ" (ОМСК)</t>
  </si>
  <si>
    <t>? ОРГАНИЗАТОР "СИБРЕКЛАМА" (НВС)</t>
  </si>
  <si>
    <t>? ОРГАНИЗАТОР "СИБШУЗ" (НВС)</t>
  </si>
  <si>
    <t>? ОРГАНИЗАТОР "СИЛА ВОЛИ" (ЕКТ)</t>
  </si>
  <si>
    <t>? ОРГАНИЗАТОР "СИЛА МЕЧТЫ"</t>
  </si>
  <si>
    <t>? ОРГАНИЗАТОР "СИЛА РОДА. ПРОБУЖДЕНИЕ" (ТЮМ)</t>
  </si>
  <si>
    <t>? ОРГАНИЗАТОР "СИЛА СИБИРИ" (НВС)</t>
  </si>
  <si>
    <t>? ОРГАНИЗАТОР "СИЛА ЧЕЛОВЕЧЕСКИХ СПОСОБНОС." (СМР)</t>
  </si>
  <si>
    <t>? ОРГАНИЗАТОР "СИЛЬВЕСТР ОМСКИЙ-СВЕТ..." (ОМСК)</t>
  </si>
  <si>
    <t>? ОРГАНИЗАТОР "СИМФОДЖАЗ БРАТЬЕВ ИВАНОВЫХ"</t>
  </si>
  <si>
    <t>? ОРГАНИЗАТОР "СИМФОНИЧЕСКАЯ НОЧЬ" (УФА)</t>
  </si>
  <si>
    <t>? ОРГАНИЗАТОР "СИМФОНИЧЕСКИЙ КОНЦЕРТ" (ЧЛБ)</t>
  </si>
  <si>
    <t>? ОРГАНИЗАТОР "СИМФОНИЧЕСКИЙ КОСМОС" (УФА)</t>
  </si>
  <si>
    <t>? ОРГАНИЗАТОР "СИМФОНИЧЕСКИЙ ОРКЕСТР МАРИИНСКОГО"</t>
  </si>
  <si>
    <t>? ОРГАНИЗАТОР "СИМФОНИЧЕСКОЕ КИНО" (ПЕРМЬ)</t>
  </si>
  <si>
    <t>? ОРГАНИЗАТОР "СИМФОНИЯ ДУШИ"</t>
  </si>
  <si>
    <t>? ОРГАНИЗАТОР "СИМФОНИЯ МОЕЙ ДУШИ"</t>
  </si>
  <si>
    <t>? ОРГАНИЗАТОР "СИМФО-ШОУ" (ПСКОВ)</t>
  </si>
  <si>
    <t>? ОРГАНИЗАТОР "СИН МИНЕМ ЯНЫМДА" (КЗН)</t>
  </si>
  <si>
    <t>? ОРГАНИЗАТОР "СИНИЧКА МАРКЕТ" (ВРЖ)</t>
  </si>
  <si>
    <t>? ОРГАНИЗАТОР "СИНЯЯ ПТИЦА"</t>
  </si>
  <si>
    <t>? ОРГАНИЗАТОР "СИРЕНА И ВИКТОРИЯ"</t>
  </si>
  <si>
    <t>? ОРГАНИЗАТОР "СИРЕНЬ ПОБЕДЫ"</t>
  </si>
  <si>
    <t>? ОРГАНИЗАТОР "СИСТЕМНОЕ ОБУЧЕНИЕ ДЛЯ БИЗНЕСА..."</t>
  </si>
  <si>
    <t>? ОРГАНИЗАТОР "СИЯНЬЕ САМОЦВЕТОВ"</t>
  </si>
  <si>
    <t>? ОРГАНИЗАТОР "СКАЖИ СПАСИБО ВЕТЕРАНУ" (ВГРД)</t>
  </si>
  <si>
    <t>? ОРГАНИЗАТОР "СКАЗКИ ВЕНСКОГО ЛЕСА"</t>
  </si>
  <si>
    <t>? ОРГАНИЗАТОР "СКАЗКИ ВОСТОКА"</t>
  </si>
  <si>
    <t>? ОРГАНИЗАТОР "СКАЗКИ СТРАНСТВИЙ" (УФА)</t>
  </si>
  <si>
    <t>? ОРГАНИЗАТОР "СКАЗОЧНЫЕ НОВОГОДНИЕ ПРЕД." (ЧЛБ)</t>
  </si>
  <si>
    <t>? ОРГАНИЗАТОР "СКАЛЫ И МЕД"</t>
  </si>
  <si>
    <t>? ОРГАНИЗАТОР "СКАНДАЛ"</t>
  </si>
  <si>
    <t>? ОРГАНИЗАТОР "СКАТЕРТЬ-САМОБРАНКА" (ХБР)</t>
  </si>
  <si>
    <t>? ОРГАНИЗАТОР "СКВОЗЬ ВСЕ ВРЕМЕНА" (ПЕРМЬ)</t>
  </si>
  <si>
    <t>? ОРГАНИЗАТОР "СКОЛЬКО СТОИТ ЛЮБОВЬ?"</t>
  </si>
  <si>
    <t>? ОРГАНИЗАТОР "СЛАВА (ПЕВИЦА)"</t>
  </si>
  <si>
    <t>? ОРГАНИЗАТОР "СЛАВИМ ЧЕЛОВЕКА ТРУДА"</t>
  </si>
  <si>
    <t>? ОРГАНИЗАТОР "СЛАВНЫ БЫЛИ НАШИ ДЕДЫ" (ТВЕРЬ)</t>
  </si>
  <si>
    <t>? ОРГАНИЗАТОР "СЛАВЯНСКАЯ БИТВА" (ВРЖ)</t>
  </si>
  <si>
    <t>? ОРГАНИЗАТОР "СЛАВЯНСКИЙ БАЗАР"</t>
  </si>
  <si>
    <t>? ОРГАНИЗАТОР "СЛАВЯНСКИЙ БАЗАР" (УФА)</t>
  </si>
  <si>
    <t>? ОРГАНИЗАТОР "СЛАВЯНСКИЙ РАЗГУЛЯЙ" (ИЖК)</t>
  </si>
  <si>
    <t>? ОРГАНИЗАТОР "СЛАДКИЙ СОН" (ТВЕРЬ)</t>
  </si>
  <si>
    <t>? ОРГАНИЗАТОР "СЛАДКОЕ КОРОЛЕВСТВО" (ПЕРМЬ)</t>
  </si>
  <si>
    <t>? ОРГАНИЗАТОР "СЛИШКОМ ВЕСЕЛАЯ НОЧЬ" (УФА)</t>
  </si>
  <si>
    <t>? ОРГАНИЗАТОР "СЛУЖБА ДЕДОВ МОРОЗОВ" (ВЛГ)</t>
  </si>
  <si>
    <t>? ОРГАНИЗАТОР "СЛУЖУ ТЕБЕ, ОТЕЧЕСТВО МОЕ!" (С-ПБ)</t>
  </si>
  <si>
    <t>? ОРГАНИЗАТОР "СЛУХИ"</t>
  </si>
  <si>
    <t>? ОРГАНИЗАТОР "СМЕХ ОТЦОВ"</t>
  </si>
  <si>
    <t>? ОРГАНИЗАТОР "СМЕХ СКВОЗЬ НОТЫ" (ВРЖ)</t>
  </si>
  <si>
    <t>? ОРГАНИЗАТОР "СМЕХОТЕРАПИЯ" (С-ПБ)</t>
  </si>
  <si>
    <t>? ОРГАНИЗАТОР "СМЕШАРИКИ"</t>
  </si>
  <si>
    <t>? ОРГАНИЗАТОР "СМИ ПРОТИВ КОРРУПЦИИ"</t>
  </si>
  <si>
    <t>? ОРГАНИЗАТОР "СМОКИ МО"</t>
  </si>
  <si>
    <t>? ОРГАНИЗАТОР "СМОТРИ ИРКУТСКОЕ" (ИРК)</t>
  </si>
  <si>
    <t>? ОРГАНИЗАТОР "СМОТРИ НА МЕНЯ КАК НА..." (ОМСК)</t>
  </si>
  <si>
    <t>? ОРГАНИЗАТОР "СМОТРИНЫ"</t>
  </si>
  <si>
    <t>? ОРГАНИЗАТОР "СМЫСЛ. ГАЛЛЮЦИНАЦИИ, ПИЛОТ" (ИЖК)</t>
  </si>
  <si>
    <t>? ОРГАНИЗАТОР "СМЫСЛОВЫЕ ГАЛЛЛЮЦИНАЦИИ..." (ЕКТ)</t>
  </si>
  <si>
    <t>? ОРГАНИЗАТОР "СМЫСЛОВЫЕ ГАЛЛЮЦИНАЦИИ"</t>
  </si>
  <si>
    <t>? ОРГАНИЗАТОР "СНЕГОВИКИ. МИССИЯ: БАРМАГЛОТ"</t>
  </si>
  <si>
    <t>? ОРГАНИЗАТОР "СНЕГОФЕСТ" (Н.Н.)</t>
  </si>
  <si>
    <t>? ОРГАНИЗАТОР "СНЕГУРОЧКА" (ЧЛБ)</t>
  </si>
  <si>
    <t>? ОРГАНИЗАТОР "СНЕЖИНКА" (КНЯ)</t>
  </si>
  <si>
    <t>? ОРГАНИЗАТОР "СНЕЖНАЯ КОРОЛЕВА (МЮЗИКЛ)" (ВРЖ)</t>
  </si>
  <si>
    <t>? ОРГАНИЗАТОР "СНЕЖНАЯ КОРОЛЕВА"</t>
  </si>
  <si>
    <t>? ОРГАНИЗАТОР "СНЕЖНАЯ КОРОЛЕВА" (ТЛТ)</t>
  </si>
  <si>
    <t>? ОРГАНИЗАТОР "СНЕЖНОЕ ШОУ СЛАВЫ ПОЛУНИНА"</t>
  </si>
  <si>
    <t>? ОРГАНИЗАТОР "СНЕЖНОСТЬ" (РНД)</t>
  </si>
  <si>
    <t>? ОРГАНИЗАТОР "СНЕЖНЫЕ БУЕРАКИ" (ЧЛБ)</t>
  </si>
  <si>
    <t>? ОРГАНИЗАТОР "СНЕЖНЫЙ БАРС" (КЗН)</t>
  </si>
  <si>
    <t>? ОРГАНИЗАТОР "СНЕЖНЫЙ ДЖАЗ"</t>
  </si>
  <si>
    <t>? ОРГАНИЗАТОР "СНЕЖНЫЙ КОМ" (БНЛ)</t>
  </si>
  <si>
    <t>? ОРГАНИЗАТОР "СНЕЖНЫЙ КОРОЛЬ"</t>
  </si>
  <si>
    <t>? ОРГАНИЗАТОР "СНЕЖНЫЙ ШКВАЛ" (БНЛ)</t>
  </si>
  <si>
    <t>? ОРГАНИЗАТОР "СНОВА ВМЕСТЕ (НЕ ПАРА)"</t>
  </si>
  <si>
    <t>? ОРГАНИЗАТОР "СНОВА ВМЕСТЕ"</t>
  </si>
  <si>
    <t>? ОРГАНИЗАТОР "СНОВА НЕУЛОВИМЫЕ"</t>
  </si>
  <si>
    <t>? ОРГАНИЗАТОР "СОБАКА МОЯ ЛЮБОВЬ" (ТЮМ)</t>
  </si>
  <si>
    <t>? ОРГАНИЗАТОР "СОБИНОВСКИЙ МУЗЫКАЛЬНЫЙ ФЕСТ" (САР)</t>
  </si>
  <si>
    <t>? ОРГАНИЗАТОР "СОВЕТСКИЙ СПОРТ"</t>
  </si>
  <si>
    <t>? ОРГАНИЗАТОР "СОВЕТСКИЙ ЦИРК"</t>
  </si>
  <si>
    <t>? ОРГАНИЗАТОР "СОВЕТСКИЙ ЦИРК" (СМР)</t>
  </si>
  <si>
    <t>? ОРГАНИЗАТОР "СОВР. ГОРОД-НОВОЕ КАЧ. ЖИЗНИ" (ЧЛБ)</t>
  </si>
  <si>
    <t>? ОРГАНИЗАТОР "СОВР. ПРОБЛ. БЕЗОП. ЖИЗН." (КЗН)</t>
  </si>
  <si>
    <t>? ОРГАНИЗАТОР "СОВРЕМЕННАЯ ЖЕНЩИНА" (ЧЛБ)</t>
  </si>
  <si>
    <t>? ОРГАНИЗАТОР "СОВРЕМЕННЫЕ ТЕНДЕНЦИИ..." (КНЯ)</t>
  </si>
  <si>
    <t>? ОРГАНИЗАТОР "СОВРЕМЕННЫЙ АГРАРНЫЙ..." (КНЯ)</t>
  </si>
  <si>
    <t>? ОРГАНИЗАТОР "СОВРЕМЕННЫЙ ВЗГЯД НА..." (ВГРД)</t>
  </si>
  <si>
    <t>? ОРГАНИЗАТОР "СОВРЕМЕННЫЙ ДОМ 21 ВЕКА" (КЕМ)</t>
  </si>
  <si>
    <t>? ОРГАНИЗАТОР "СОВРЕМЕННЫЙ РЫНОК РОСКОШИ..."</t>
  </si>
  <si>
    <t>? ОРГАНИЗАТОР "СОВРЕМЕННЫЙ СТИЛЬ. МОЯ СЕМЬЯ" (УФА)</t>
  </si>
  <si>
    <t>? ОРГАНИЗАТОР "СОДЕРО"</t>
  </si>
  <si>
    <t>? ОРГАНИЗАТОР "СОДРУЖЕСТВО" (ВРЖ)</t>
  </si>
  <si>
    <t>? ОРГАНИЗАТОР "СОЗВЕЗДИЕ ЙОЛДЫЗЛЫК"</t>
  </si>
  <si>
    <t>? ОРГАНИЗАТОР "СОЗВЕЗДИЕ ТАЛАНТОВ" (УФА)</t>
  </si>
  <si>
    <t>? ОРГАНИЗАТОР "СОЗВЕЗДИЕ" (ФЕСТИВАЛЬ)</t>
  </si>
  <si>
    <t>? ОРГАНИЗАТОР "СОЗДАЙ СЕБЯ САМ"</t>
  </si>
  <si>
    <t>? ОРГАНИЗАТОР "СОЗДАН ДЛЯ ЖИЗНИ" (КРД)</t>
  </si>
  <si>
    <t>? ОРГАНИЗАТОР "СОЗДАНИЕ МОДЕЛИ ДОСТУПН..." (СТВ)</t>
  </si>
  <si>
    <t>? ОРГАНИЗАТОР "СОКРОВИЩА ВОСТОКА"</t>
  </si>
  <si>
    <t>? ОРГАНИЗАТОР "СОКРОВИЩА ИСТОРИЧ. СТОРОНЫ" (Н.Н.)</t>
  </si>
  <si>
    <t>? ОРГАНИЗАТОР "СОКРОВИЩА РУССКОГО СЕВЕРА"</t>
  </si>
  <si>
    <t>? ОРГАНИЗАТОР "СОКРОВИЩЕ ГРУЗИИ"</t>
  </si>
  <si>
    <t>? ОРГАНИЗАТОР "СОКРОВИЩЕ ЭНИИ"</t>
  </si>
  <si>
    <t>? ОРГАНИЗАТОР "СОКРОВИЩНИЦА РЕСП. САХА" (С-ПБ)</t>
  </si>
  <si>
    <t>? ОРГАНИЗАТОР "СОЛДАТСКОЕ СЕРДЦЕ" (ОРЕЛ)</t>
  </si>
  <si>
    <t>? ОРГАНИЗАТОР "СОЛИСТЫ ТЕЛЬ-АВИВА..." (С-ПБ)</t>
  </si>
  <si>
    <t>? ОРГАНИЗАТОР "СОЛНЕЧНЫЕ ДЕТИ" (СМР)</t>
  </si>
  <si>
    <t>? ОРГАНИЗАТОР "СОЛНЕЧНЫЕ КРАСКИ МИРА" (С-ПБ)</t>
  </si>
  <si>
    <t>? ОРГАНИЗАТОР "СОЛНЕЧНЫЙ МИР" (Н.Н.)</t>
  </si>
  <si>
    <t>? ОРГАНИЗАТОР "СОЛНЦЕ ЛЮБВИ ТВОЕЙ" (ПЕРМЬ)</t>
  </si>
  <si>
    <t>? ОРГАНИЗАТОР "СОЛО ДЛЯ БАС-ГИТАРЫ" (ОМСК)</t>
  </si>
  <si>
    <t>? ОРГАНИЗАТОР "СОЛОВЬИНАЯ ТРЕЛЬ" (КУРСК)</t>
  </si>
  <si>
    <t>? ОРГАНИЗАТОР "СОЛЬ (АКВАРИУМ)"</t>
  </si>
  <si>
    <t>? ОРГАНИЗАТОР "СОН В НОВОГОДНЮЮ НОЧЬ"</t>
  </si>
  <si>
    <t>? ОРГАНИЗАТОР "СОН ДЕДА МОРОЗА" (СОЧИ)</t>
  </si>
  <si>
    <t>? ОРГАНИЗАТОР "СООБЩЕСТВО" (УЛВ)</t>
  </si>
  <si>
    <t>? ОРГАНИЗАТОР "СОПРАНО"</t>
  </si>
  <si>
    <t>? ОРГАНИЗАТОР "СОСО ПАВЛИАШВИЛИ"</t>
  </si>
  <si>
    <t>? ОРГАНИЗАТОР "СОТОЧКА"</t>
  </si>
  <si>
    <t>? ОРГАНИЗАТОР "СОФИ ХЕЛЛИНГЕР" (КЗН)</t>
  </si>
  <si>
    <t>? ОРГАНИЗАТОР "СОФИЯ РОТАРУ"</t>
  </si>
  <si>
    <t>? ОРГАНИЗАТОР "СОЦИАЛЬНАЯ ИННОВАТИКА"</t>
  </si>
  <si>
    <t>? ОРГАНИЗАТОР "СОЦИАЛЬНАЯ ОБОРОНА" (ПЕРМЬ)</t>
  </si>
  <si>
    <t>? ОРГАНИЗАТОР "СОЦИАЛЬНАЯ СПЛОЧЕННОСТЬ" (УЛВ)</t>
  </si>
  <si>
    <t>? ОРГАНИЗАТОР "СОЦИАЛЬНЫЕ ИННОВАЦИИ. ЛИГА.." (ВЛГ)</t>
  </si>
  <si>
    <t>? ОРГАНИЗАТОР "СОЧИ (ФОРУМ)"</t>
  </si>
  <si>
    <t>? ОРГАНИЗАТОР "СПАРТА. НОВЫЕ ГЕРОИ" (КНЯ)</t>
  </si>
  <si>
    <t>? ОРГАНИЗАТОР "СПАРТАКИАДА БОЕВЫХ ИСКУССТВ" (ТЛТ)</t>
  </si>
  <si>
    <t>? ОРГАНИЗАТОР "СПАРТАКИАДА ДОНА" (РНД)</t>
  </si>
  <si>
    <t>? ОРГАНИЗАТОР "СПАРТАКИАДА НАРОДОВ МОСКВЫ"</t>
  </si>
  <si>
    <t>? ОРГАНИЗАТОР "СПАРТАКИАДА НАЦ.-КУЛЬТ. ОБЪЕДИН..."</t>
  </si>
  <si>
    <t>? ОРГАНИЗАТОР "СПАРТАКИАДА ПЕНСИОНЕРОВ РОССИИ"</t>
  </si>
  <si>
    <t>? ОРГАНИЗАТОР "СПАСИ ДОНБАСС!!!" (БЛГ)</t>
  </si>
  <si>
    <t>? ОРГАНИЗАТОР "СПАСИБО, ДОКТОР!"</t>
  </si>
  <si>
    <t>? ОРГАНИЗАТОР "СПАСИБО, ЧТО ТЫ ЕСТЬ"</t>
  </si>
  <si>
    <t>? ОРГАНИЗАТОР "СПАССКАЯ БАШНЯ"</t>
  </si>
  <si>
    <t>? ОРГАНИЗАТОР "СПАСТИ И СОХРАНИТЬ (АКЦИЯ)" (ТЮМ)</t>
  </si>
  <si>
    <t>? ОРГАНИЗАТОР "СПАСТИ И СОХРАНИТЬ"</t>
  </si>
  <si>
    <t>? ОРГАНИЗАТОР "СПАСТИ ИВАНА-ДУРАКА" (ТОМСК)</t>
  </si>
  <si>
    <t>? ОРГАНИЗАТОР "С-ПБ. ОБРАЗОВАТЕЛЬНЫЙ ФОРУМ" (С-ПБ)</t>
  </si>
  <si>
    <t>? ОРГАНИЗАТОР "СПЕКТАКЛЬ"</t>
  </si>
  <si>
    <t>? ОРГАНИЗАТОР "СПЕШИТЕ ТВОРИТЬ ДОБРО" (ХБР)</t>
  </si>
  <si>
    <t>? ОРГАНИЗАТОР "СПЛИН"</t>
  </si>
  <si>
    <t>? ОРГАНИЗАТОР "СПОЕМ, РЕБЯТА, ВМЕСТЕ" (С-ПБ)</t>
  </si>
  <si>
    <t>? ОРГАНИЗАТОР "СПОРТ ВО БЛАГО" (ИРК)</t>
  </si>
  <si>
    <t>? ОРГАНИЗАТОР "СПОРТ И ВЛАСТЬ" (КЕМ)</t>
  </si>
  <si>
    <t>? ОРГАНИЗАТОР "СПОРТ ПРОТИВ НАРКОТИКОВ" (С-ПБ)</t>
  </si>
  <si>
    <t>? ОРГАНИЗАТОР "СПОРТ! РОССИЯ! НОВЫЙ ГОД!" (С-ПБ)</t>
  </si>
  <si>
    <t>? ОРГАНИЗАТОР "СПОРТ. МОЛОДОСТЬ. ЗДОРОВЬЕ" (ОМСК)</t>
  </si>
  <si>
    <t>? ОРГАНИЗАТОР "СПОРТ. ОХОТА. РЫБАЛКА"</t>
  </si>
  <si>
    <t>? ОРГАНИЗАТОР "СПОРТ-WEEKEND"</t>
  </si>
  <si>
    <t>? ОРГАНИЗАТОР "СПОРТАККОРД"</t>
  </si>
  <si>
    <t>? ОРГАНИЗАТОР "СПОРТИВНЫЕ ИГРЫ" (ТОМСК)</t>
  </si>
  <si>
    <t>? ОРГАНИЗАТОР "СПОРТИВНЫЙ ГОРОД" (ОМСК)</t>
  </si>
  <si>
    <t>? ОРГАНИЗАТОР "СПОРТЛЭНД"</t>
  </si>
  <si>
    <t>? ОРГАНИЗАТОР "СПЯЩАЯ КРАСАВИЦА (КОНЦЕРТ)"</t>
  </si>
  <si>
    <t>? ОРГАНИЗАТОР "СПЯЩАЯ КРАСАВИЦА (СПЕКТАКЛЬ)"</t>
  </si>
  <si>
    <t>? ОРГАНИЗАТОР "СПЯЩАЯ КРАСАВИЦА"</t>
  </si>
  <si>
    <t>? ОРГАНИЗАТОР "СПЯЩАЯ КРАСАВИЦЫ (ШОУ)"</t>
  </si>
  <si>
    <t>? ОРГАНИЗАТОР "СТАВРОПОЛЬЕ (ВЫСТАВКА)" (СТВ)</t>
  </si>
  <si>
    <t>? ОРГАНИЗАТОР "СТАВРОПОЛЬЕ БЛАГОСЛОВЕННОЕ" (СТВ)</t>
  </si>
  <si>
    <t>? ОРГАНИЗАТОР "СТАВЮВЕЛИРЭКСПО" (СТВ)</t>
  </si>
  <si>
    <t>? ОРГАНИЗАТОР "СТАЛИНГРАДСКАЯ ДОБЛЕСТЬ" (ВГРД)</t>
  </si>
  <si>
    <t>? ОРГАНИЗАТОР "СТАЛИНГРАДСКАЯ СИРЕНЬ" (ВГРД)</t>
  </si>
  <si>
    <t>? ОРГАНИЗАТОР "СТАЛКЕР"</t>
  </si>
  <si>
    <t>? ОРГАНИЗАТОР "СТАЛЬНАЯ БИТВА" (УФА)</t>
  </si>
  <si>
    <t>? ОРГАНИЗАТОР "СТАНИЦА"</t>
  </si>
  <si>
    <t>? ОРГАНИЗАТОР "СТАНИЧНИКИ" (ИЖК)</t>
  </si>
  <si>
    <t>? ОРГАНИЗАТОР "СТАНКОСТРОЕНИЕ. ОБРАБОТКА..." (ЕКТ)</t>
  </si>
  <si>
    <t>? ОРГАНИЗАТОР "СТАРАЯ ДЕВА"</t>
  </si>
  <si>
    <t>? ОРГАНИЗАТОР "СТАРИННАЯ ИКОНА СВЯТОГО..." (КЕМ)</t>
  </si>
  <si>
    <t>? ОРГАНИЗАТОР "СТАРТ АП"</t>
  </si>
  <si>
    <t>? ОРГАНИЗАТОР "СТАРТ" (СМР)</t>
  </si>
  <si>
    <t>? ОРГАНИЗАТОР "СТАРТUP TRAVEL: НОВЫЕ ПЕРСПЕКТИВЫ"</t>
  </si>
  <si>
    <t>? ОРГАНИЗАТОР "СТАРТ-ДИНАМИКА" (КНЯ)</t>
  </si>
  <si>
    <t>? ОРГАНИЗАТОР "СТАРШЕЕ ПОКОЛЕНИЕ" (ЕКТ)</t>
  </si>
  <si>
    <t>? ОРГАНИЗАТОР "СТАРШЕЕ ПОКОЛЕНИЕ" (С-ПБ)</t>
  </si>
  <si>
    <t>? ОРГАНИЗАТОР "СТАРШИЙ СЫН"</t>
  </si>
  <si>
    <t>? ОРГАНИЗАТОР "СТАРЫЙ НОВЫЙ РОК"</t>
  </si>
  <si>
    <t>? ОРГАНИЗАТОР "СТАРЫЙ ТРЕТИЙ" (СМР)</t>
  </si>
  <si>
    <t>? ОРГАНИЗАТОР "СТАС МИХАЙЛОВ"</t>
  </si>
  <si>
    <t>? ОРГАНИЗАТОР "СТАС НАМИН И ГРУППА ЦВЕТЫ"</t>
  </si>
  <si>
    <t>? ОРГАНИЗАТОР "СТАС ПЬЕХА"</t>
  </si>
  <si>
    <t>? ОРГАНИЗАТОР "СТЕКЛЯННЫЙ ЗВЕРИНЕЦ" (ПЕРМЬ)</t>
  </si>
  <si>
    <t>? ОРГАНИЗАТОР "СТЕЛЛА ФРОЛОВА" (БЛГ)</t>
  </si>
  <si>
    <t>? ОРГАНИЗАТОР "СТЕРИЛИЗАЦИИ - ДА!..." (ВГРД)</t>
  </si>
  <si>
    <t>? ОРГАНИЗАТОР "СТИВ ВАЙ"</t>
  </si>
  <si>
    <t>? ОРГАНИЗАТОР "СТИЛЬ В БОЛЬШОМ ГОРОДЕ"</t>
  </si>
  <si>
    <t>? ОРГАНИЗАТОР "СТИЛЬ ЖИЗНИ" (СОЧИ)</t>
  </si>
  <si>
    <t>? ОРГАНИЗАТОР "СТИЛЬ НА СЦЕНЕ" (С-ПБ)</t>
  </si>
  <si>
    <t>? ОРГАНИЗАТОР "СТИЛЬНОЕ ЛЕТО" (УФА)</t>
  </si>
  <si>
    <t>? ОРГАНИЗАТОР "СТИМУЛ" (УФА)</t>
  </si>
  <si>
    <t>? ОРГАНИЗАТОР "СТО ПРИЧИН ДЛЯ СМЕХА"</t>
  </si>
  <si>
    <t>? ОРГАНИЗАТОР "СТОЛИЦА КУЛЬТУРНЫХ ДОРОГ 54" (НВС)</t>
  </si>
  <si>
    <t>? ОРГАНИЗАТОР "СТОЛИЧНАЯ МЕХОВАЯ ЯРМАРКА"</t>
  </si>
  <si>
    <t>? ОРГАНИЗАТОР "СТОЛИЧНАЯ ЯРМАРКА" (СМР)</t>
  </si>
  <si>
    <t>? ОРГАНИЗАТОР "СТОМАТОЛОГИЯ НАЧИНАЕТСЯ..." (ОРЕЛ)</t>
  </si>
  <si>
    <t>? ОРГАНИЗАТОР "СТОМАТОЛОГИЯ" (С-ПБ)</t>
  </si>
  <si>
    <t>? ОРГАНИЗАТОР "СТОМАТЭКС. СОВРЕМ. СТОМАТ." (РНД)</t>
  </si>
  <si>
    <t>? ОРГАНИЗАТОР "СТРАЙК-ФЕСТ" (КНЯ)</t>
  </si>
  <si>
    <t>? ОРГАНИЗАТОР "СТРАНА ДЕТСТВА" (СМР)</t>
  </si>
  <si>
    <t>? ОРГАНИЗАТОР "СТРАНА ОБЕЗЬЯН" (ТОМСК)</t>
  </si>
  <si>
    <t>? ОРГАНИЗАТОР "СТРАНА ПОБЕДЫ. ПОБЕДА..." (С-ПБ)</t>
  </si>
  <si>
    <t>? ОРГАНИЗАТОР "СТРАНА СКАЗОК" (ТЮМ)</t>
  </si>
  <si>
    <t>? ОРГАНИЗАТОР "СТРАНА СНОВ"</t>
  </si>
  <si>
    <t>? ОРГАНИЗАТОР "СТРАНА СНОВ" (С-ПБ)</t>
  </si>
  <si>
    <t>? ОРГАНИЗАТОР "СТРАННОЕ ТАНГО"</t>
  </si>
  <si>
    <t>? ОРГАНИЗАТОР "СТРАНЫ СНГ В КАЗАНИ" (КЗН)</t>
  </si>
  <si>
    <t>? ОРГАНИЗАТОР "СТРАСТИ ПО ФЛАМЕНКО"</t>
  </si>
  <si>
    <t>? ОРГАНИЗАТОР "СТРАСТЬ И ТАНГО. АРГЕНТИНА" (КНЯ)</t>
  </si>
  <si>
    <t>? ОРГАНИЗАТОР "СТРАСТЬ И ТАНЕЦ"</t>
  </si>
  <si>
    <t>? ОРГАНИЗАТОР "СТРАСТЬ. ЛЮБОВЬ. НОЧЬ" (КНЯ)</t>
  </si>
  <si>
    <t>? ОРГАНИЗАТОР "СТРАТЕГИЧ. ПЛАНИРОВ. В РЕГ." (С-ПБ)</t>
  </si>
  <si>
    <t>? ОРГАНИЗАТОР "СТРАТЕГИЧЕСКОЕ ПАРТНЕРСТВО 1520"</t>
  </si>
  <si>
    <t>? ОРГАНИЗАТОР "СТРАТЕГИЧЕСКОЕ УПРАВЛЕН..." (ОМСК)</t>
  </si>
  <si>
    <t>? ОРГАНИЗАТОР "СТРАТЕГИЯ И ТАКТИКА..." (ЧЛБ)</t>
  </si>
  <si>
    <t>? ОРГАНИЗАТОР "СТРОЙИНДУСТРИЯ СИБИРИ" (ОМСК)</t>
  </si>
  <si>
    <t>? ОРГАНИЗАТОР "СТРОЙКА"</t>
  </si>
  <si>
    <t>? ОРГАНИЗАТОР "СТРОИМ ДОМ"</t>
  </si>
  <si>
    <t>? ОРГАНИЗАТОР "СТРОИМ ЛЕГКУЮ СТРАНУ" (С-ПБ)</t>
  </si>
  <si>
    <t>? ОРГАНИЗАТОР "СТРОЙМАСТЕР" (СТВ)</t>
  </si>
  <si>
    <t>? ОРГАНИЗАТОР "СТРОЙМАТЕРИАЛЫ" (ОМСК)</t>
  </si>
  <si>
    <t>? ОРГАНИЗАТОР "СТРОИТ. НЕДЕЛЯ МОСК. ОБЛАСТИ"</t>
  </si>
  <si>
    <t>? ОРГАНИЗАТОР "СТРОИТЕЛЬНАЯ ТЕХНИКА И ТЕХНОЛОГИИ"</t>
  </si>
  <si>
    <t>? ОРГАНИЗАТОР "СТРОИТЕЛЬНАЯ ТЕХНИКА" (ЕКТ)</t>
  </si>
  <si>
    <t>? ОРГАНИЗАТОР "СТРОИТЕЛЬСТВО И АРХИТЕКТУРА"</t>
  </si>
  <si>
    <t>? ОРГАНИЗАТОР "СТРОИТЕЛЬСТВО"</t>
  </si>
  <si>
    <t>? ОРГАНИЗАТОР "СТРОИТЕЛЬСТВО. БЛАГОУСТРОЙ.." (БНЛ)</t>
  </si>
  <si>
    <t>? ОРГАНИЗАТОР "СТРОЙЭКСПО"</t>
  </si>
  <si>
    <t>? ОРГАНИЗАТОР "СТРУНЫ СИБИРИ" (НВС)</t>
  </si>
  <si>
    <t>? ОРГАНИЗАТОР "СТУДЕНЧ. ВЕСНА СТРАН БАЛТИИ" (С-ПБ)</t>
  </si>
  <si>
    <t>? ОРГАНИЗАТОР "СТУДЕНЧЕСКАЯ ВЕСНА"</t>
  </si>
  <si>
    <t>? ОРГАНИЗАТОР "СТУПА СОВЕРШЕННОЙ ПОБЕДЫ" (ВГРД)</t>
  </si>
  <si>
    <t>? ОРГАНИЗАТОР "СТЭНЛИ ДЖОРДАН" (ТЮМ)</t>
  </si>
  <si>
    <t>? ОРГАНИЗАТОР "СУББОТНИЙ БАЗАР" (КНЯ)</t>
  </si>
  <si>
    <t>? ОРГАНИЗАТОР "СУББОТНИК (ФЕСТИВАЛЬ)"</t>
  </si>
  <si>
    <t>? ОРГАНИЗАТОР "СУББОТНИК"</t>
  </si>
  <si>
    <t>? ОРГАНИЗАТОР "СУБЛИМАЦИЯ ЛЮБВИ"</t>
  </si>
  <si>
    <t>? ОРГАНИЗАТОР "СУВЕН., ПОДАР., УКРАШЕН." (С-ПБ)</t>
  </si>
  <si>
    <t>? ОРГАНИЗАТОР "СУЛПЫЛАР" (УФА)</t>
  </si>
  <si>
    <t>? ОРГАНИЗАТОР "СУПEРЛИГА ПО БАСКЕТБОЛУ"</t>
  </si>
  <si>
    <t>? ОРГАНИЗАТОР "СУПЕР DRIFT БИТВА" (КНЯ)</t>
  </si>
  <si>
    <t>? ОРГАНИЗАТОР "СУПЕР ДИСКОТЕКА 90-Х!"</t>
  </si>
  <si>
    <t>? ОРГАНИЗАТОР "СУПЕР ДИСКОТЭКА 90-Х"</t>
  </si>
  <si>
    <t>? ОРГАНИЗАТОР "СУПЕРКУБОК ПО КЕРЛИНГУ" (СОЧИ)</t>
  </si>
  <si>
    <t>? ОРГАНИЗАТОР "СУПЕРКУБОК РОССИИ ПО СМЕШ..." (ХБР)</t>
  </si>
  <si>
    <t>? ОРГАНИЗАТОР "СУПЕРКУБОК РОССИИ ПО ФУТБОЛУ"</t>
  </si>
  <si>
    <t>? ОРГАНИЗАТОР "СУРАМАН" (УФА)</t>
  </si>
  <si>
    <t>? ОРГАНИЗАТОР "СУРГАНОВА И ОРКЕСТР"</t>
  </si>
  <si>
    <t>? ОРГАНИЗАТОР "СЧАС. СЕМ. ЖИЗНЬ..." (КЗН)</t>
  </si>
  <si>
    <t>? ОРГАНИЗАТОР "СЧАСТЛИВАЯ СЕМЕЙНАЯ ЖИЗНЬ"</t>
  </si>
  <si>
    <t>? ОРГАНИЗАТОР "СЧАСТЬЕ БЛИЗКО"</t>
  </si>
  <si>
    <t>? ОРГАНИЗАТОР "СЧИТАЙ, ЧТО МОЙ ДОМ – ТВОЙ ДОМ"</t>
  </si>
  <si>
    <t>? ОРГАНИЗАТОР "СЪЕЗД ЛИДЕРОВ МИР. И ТРАД. РЕЛИГИЙ"</t>
  </si>
  <si>
    <t>? ОРГАНИЗАТОР "СЪЕЗД ПЕДАГОГ. РАБОТНИКОВ" (ТЮМ)</t>
  </si>
  <si>
    <t>? ОРГАНИЗАТОР "СЪЕШЬ МОЕ СЕРДЦЕ"</t>
  </si>
  <si>
    <t>? ОРГАНИЗАТОР "СЮРРЕАЛИЗМ И LIVRE D'ARTISTE"</t>
  </si>
  <si>
    <t>? ОРГАНИЗАТОР "СЯБРЫ"</t>
  </si>
  <si>
    <t>? ОРГАНИЗАТОР "ТА СТОРОНА" (СТВ)</t>
  </si>
  <si>
    <t>? ОРГАНИЗАТОР "ТАБУН ВЕТРОВ" (ИРК)</t>
  </si>
  <si>
    <t>? ОРГАНИЗАТОР "ТАБЫНСКАЯ, РАДОСТЬ СЛОВА" (УФА)</t>
  </si>
  <si>
    <t>? ОРГАНИЗАТОР "ТАЕЖКИН КОД" (КНЯ)</t>
  </si>
  <si>
    <t>? ОРГАНИЗАТОР "ТАЙНА ЛЕДЯНОГО ЗАМКА"</t>
  </si>
  <si>
    <t>? ОРГАНИЗАТОР "ТАЙНА СНЕЖНОЙ КОРОЛЕВЫ" (КЗН)</t>
  </si>
  <si>
    <t>? ОРГАНИЗАТОР "ТАЙНА ТВОИХ СПОСОБНОСТЕЙ..." (СМР)</t>
  </si>
  <si>
    <t>? ОРГАНИЗАТОР "ТАИНСТВЕННОЕ ШОУ ДЛЯ ДЕТЕЙ И..."</t>
  </si>
  <si>
    <t>? ОРГАНИЗАТОР "ТАЙНЫ ГЛУБИН" (ОМСК)</t>
  </si>
  <si>
    <t>? ОРГАНИЗАТОР "ТАЙНЫ ДОМА КРИСТИАНА ДИОРА"</t>
  </si>
  <si>
    <t>? ОРГАНИЗАТОР "ТАЙНЫ СИКСТИНСКОЙ КАПЕЛЛЫ" (НВС)</t>
  </si>
  <si>
    <t>? ОРГАНИЗАТОР "ТАЙНЫ ТЕЛА"</t>
  </si>
  <si>
    <t>? ОРГАНИЗАТОР "ТАЙНЫ ТРОПИКОВ"</t>
  </si>
  <si>
    <t>? ОРГАНИЗАТОР "ТАИСИЯ ПОВАЛИЙ"</t>
  </si>
  <si>
    <t>? ОРГАНИЗАТОР "ТАЙСКИЙ БОКС"</t>
  </si>
  <si>
    <t>? ОРГАНИЗАТОР "ТАКСИСТ" (ПЕРМЬ)</t>
  </si>
  <si>
    <t>? ОРГАНИЗАТОР "ТАЛАНТЫ И ПОКЛОННИКИ"</t>
  </si>
  <si>
    <t>? ОРГАНИЗАТОР "ТАМАНЬ"</t>
  </si>
  <si>
    <t>? ОРГАНИЗАТОР "ТАМАРА ГВЕРДЦИТЕЛИ И..." (ВРЖ)</t>
  </si>
  <si>
    <t>? ОРГАНИЗАТОР "ТАМАРА ГВЕРДЦИТЕЛИ"</t>
  </si>
  <si>
    <t>? ОРГАНИЗАТОР "ТАНГО СТРАСТИ" (С-ПБ)</t>
  </si>
  <si>
    <t>? ОРГАНИЗАТОР "ТАНЕЛ ЙОАМЕТС" (ХБР)</t>
  </si>
  <si>
    <t>? ОРГАНИЗАТОР "ТАНЕЦ В БЕЛУЮ НОЧЬ" (С-ПБ)</t>
  </si>
  <si>
    <t>? ОРГАНИЗАТОР "ТАНЕЦ ЛЮБВИ" (УФА)</t>
  </si>
  <si>
    <t>? ОРГАНИЗАТОР "ТАНКОВЫЙ БИАТЛОН"</t>
  </si>
  <si>
    <t>? ОРГАНИЗАТОР "ТАНОК" (ИЖК)</t>
  </si>
  <si>
    <t>? ОРГАНИЗАТОР "ТАНТАНА (ПРЕМИЯ)" (КЗН)</t>
  </si>
  <si>
    <t>? ОРГАНИЗАТОР "ТАНЦЕВАЛЬНЫЙ ДЖАЗОВЫЙ..." (КНЯ)</t>
  </si>
  <si>
    <t>? ОРГАНИЗАТОР "ТАНЦПЛОЩАДКА"</t>
  </si>
  <si>
    <t>? ОРГАНИЗАТОР "ТАНЦУЕМ ЛЮБОВЬ"</t>
  </si>
  <si>
    <t>? ОРГАНИЗАТОР "ТАНЦУЙТЕ И БУДЬТЕ СЧАСТЛИВЫ!"</t>
  </si>
  <si>
    <t>? ОРГАНИЗАТОР "ТАНЦУЮЩИЕ МУЗЫКАЛЬНЫЕ ФОНТАНЫ"</t>
  </si>
  <si>
    <t>? ОРГАНИЗАТОР "ТАНЦУЮЩИЕ ФОНТАНЫ"</t>
  </si>
  <si>
    <t>? ОРГАНИЗАТОР "ТАНЦЫ (КОНЦЕРТ)"</t>
  </si>
  <si>
    <t>? ОРГАНИЗАТОР "ТАНЦЫ НАРОДОВ МИРА"</t>
  </si>
  <si>
    <t>? ОРГАНИЗАТОР "ТАНЦЫ НАРОДОВ ПОВОЛЖЬЯ" (УФА)</t>
  </si>
  <si>
    <t>? ОРГАНИЗАТОР "ТАНЦЫ НАРОДОВ РОССИИ" (УФА)</t>
  </si>
  <si>
    <t>? ОРГАНИЗАТОР "ТАНЦЫ СО СМЫСЛОМ" (СТВ)</t>
  </si>
  <si>
    <t>? ОРГАНИЗАТОР "ТАРАКАНЫ!"</t>
  </si>
  <si>
    <t>? ОРГАНИЗАТОР "ТАРАС БАГИНЕЦ"</t>
  </si>
  <si>
    <t>? ОРГАНИЗАТОР "ТАРЬЯ ТУРУНЕН И МАЙК ТЕРРАНА"</t>
  </si>
  <si>
    <t>? ОРГАНИЗАТОР "ТАТАР ДЭУЛЭТ ФИЛАРМОНИЯСЕ" (КЗН)</t>
  </si>
  <si>
    <t>? ОРГАНИЗАТОР "ТАТАР ЖЫРЫ"</t>
  </si>
  <si>
    <t>? ОРГАНИЗАТОР "ТАТАР КЫЗЫ"</t>
  </si>
  <si>
    <t>? ОРГАНИЗАТОР "ТАТАР МОНЫ" (КЗН)</t>
  </si>
  <si>
    <t>? ОРГАНИЗАТОР "ТАТАРОЧКА" (ЧЛБ)</t>
  </si>
  <si>
    <t>? ОРГАНИЗАТОР "ТАТАРОЧКА. МАЛЕНЬКИЕ ЖЕМЧУЖ." (ЧЛБ)</t>
  </si>
  <si>
    <t>? ОРГАНИЗАТОР "ТАТАРЧА СОЛЯНКА"</t>
  </si>
  <si>
    <t>? ОРГАНИЗАТОР "ТАТЕВИК ОГАНЕСЯН"</t>
  </si>
  <si>
    <t>? ОРГАНИЗАТОР "ТАТУ КОНВЕНЦИЯ"</t>
  </si>
  <si>
    <t>? ОРГАНИЗАТОР "ТАТЬЯНА (ВИА)"</t>
  </si>
  <si>
    <t>? ОРГАНИЗАТОР "ТАТЬЯНА БУЛАТОВА" (КЗН)</t>
  </si>
  <si>
    <t>? ОРГАНИЗАТОР "ТАТЬЯНА ВАСИЛЬЕВА" (С-ПБ)</t>
  </si>
  <si>
    <t>? ОРГАНИЗАТОР "ТАТЬЯНА МАРКОВА"</t>
  </si>
  <si>
    <t>? ОРГАНИЗАТОР "ТАТЬЯНА МАРКОВА" (ВГРД)</t>
  </si>
  <si>
    <t>? ОРГАНИЗАТОР "ТАТЬЯНА ТОЛСТАЯ" (С-ПБ)</t>
  </si>
  <si>
    <t>? ОРГАНИЗАТОР "ТАТЬЯНИН ДЕНЬ" (КРД)</t>
  </si>
  <si>
    <t>? ОРГАНИЗАТОР "ТВЕРСКОЙ ФЕРМЕР" (ТВЕРЬ)</t>
  </si>
  <si>
    <t>? ОРГАНИЗАТОР "ТВОЙ ВКЛАД В ПОБЕДУ" (КЛГ)</t>
  </si>
  <si>
    <t>? ОРГАНИЗАТОР "ТВОЙ ВЫХОД"</t>
  </si>
  <si>
    <t>? ОРГАНИЗАТОР "ТВОЙ ДЕНЬ" (САР)</t>
  </si>
  <si>
    <t>? ОРГАНИЗАТОР "ТВОРЧЕС. ВЕЧЕР А.ФИЛИППЕНКО" (С-ПБ)</t>
  </si>
  <si>
    <t>? ОРГАНИЗАТОР "ТВОРЧЕСТВО БЕЗ ГРАНИЦ"</t>
  </si>
  <si>
    <t>? ОРГАНИЗАТОР "ТВОЯ А"</t>
  </si>
  <si>
    <t>? ОРГАНИЗАТОР "ТЕАТР МОРСКИХ ЖИВОТНЫХ"</t>
  </si>
  <si>
    <t>? ОРГАНИЗАТОР "ТЕАТР НА КРЫШЕ" (КНЯ)</t>
  </si>
  <si>
    <t>? ОРГАНИЗАТОР "ТЕАТР ФЛАМЕНКО"</t>
  </si>
  <si>
    <t>? ОРГАНИЗАТОР "ТЕАТР. БАЛЕТ. ЗРИТЕЛЬ" (С-ПБ)</t>
  </si>
  <si>
    <t>? ОРГАНИЗАТОР "ТЕАТРАЛЬНАЯ НОЧЬ" (УФА)</t>
  </si>
  <si>
    <t>? ОРГАНИЗАТОР "ТЕАТРАЛЬНЫЕ ДИНАСТИИ" (С-ПБ)</t>
  </si>
  <si>
    <t>? ОРГАНИЗАТОР "ТЕАТРАЛЬНЫЕ ПРОСТОРЫ"</t>
  </si>
  <si>
    <t>? ОРГАНИЗАТОР "ТЕАТРАЛЬНЫЙ ДЕМАРШ"</t>
  </si>
  <si>
    <t>? ОРГАНИЗАТОР "ТЕАТРАЛЬНЫЙ КИНОСЕЗОН"</t>
  </si>
  <si>
    <t>? ОРГАНИЗАТОР "ТЕАТРАЛЬНЫЙ ПОЕДИНОК" (ВГРД)</t>
  </si>
  <si>
    <t>? ОРГАНИЗАТОР "ТЕБЕ ОДНОЙ..." (С-ПБ)</t>
  </si>
  <si>
    <t>? ОРГАНИЗАТОР "ТЕБЕ, МОЛОДОЙ" (ОМСК)</t>
  </si>
  <si>
    <t>? ОРГАНИЗАТОР "ТЕКОРА РОДЖЕРС"</t>
  </si>
  <si>
    <t>? ОРГАНИЗАТОР "ТЕКСТИЛЬ ДЛЯ ДОМА" (ЧЛБ)</t>
  </si>
  <si>
    <t>? ОРГАНИЗАТОР "ТЕКСТИЛЬ" (ЧЛБ)</t>
  </si>
  <si>
    <t>? ОРГАНИЗАТОР "ТЕКСТИЛЬЩИК"</t>
  </si>
  <si>
    <t>? ОРГАНИЗАТОР "ТЕЛЕВИЗОР" (С-ПБ)</t>
  </si>
  <si>
    <t>? ОРГАНИЗАТОР "ТЕЛЕПОРТ БРАТЬЕВ САФРОНОВЫХ"</t>
  </si>
  <si>
    <t>? ОРГАНИЗАТОР "ТЕЛЕФОННАЯ КНИГА ОТЗЫВОВ" (ЧЛБ)</t>
  </si>
  <si>
    <t>? ОРГАНИЗАТОР "ТЕЛО ЧЕЛОВЕКА" (С-ПБ)</t>
  </si>
  <si>
    <t>? ОРГАНИЗАТОР "ТЕМНАЯ СТОРОНА ЛУНЫ" (НВС)</t>
  </si>
  <si>
    <t>? ОРГАНИЗАТОР "ТЕНИ (ШОУ)" (С-ПБ)</t>
  </si>
  <si>
    <t>? ОРГАНИЗАТОР "ТЕНОРА XXI ВЕКА"</t>
  </si>
  <si>
    <t>? ОРГАНИЗАТОР "ТЕОРИЯ РЕШЕН. ИЗОБРЕТ. ЗАДАЧ" (ЧЛБ)</t>
  </si>
  <si>
    <t>? ОРГАНИЗАТОР "ТЕПА В СТРАНЕ ЧУДЕС" (ОМСК)</t>
  </si>
  <si>
    <t>? ОРГАНИЗАТОР "ТЕПА В ТРИДЕВЯТОМ ЦАРСТВЕ" (ОРЕЛ)</t>
  </si>
  <si>
    <t>? ОРГАНИЗАТОР "ТЕПА В ТРИДЕВЯТОМ ЦАРСТВЕ..."</t>
  </si>
  <si>
    <t>? ОРГАНИЗАТОР "ТЕПА В ТРИДЕВЯТОМ ЦАРСТВЕ..." (СМР)</t>
  </si>
  <si>
    <t>? ОРГАНИЗАТОР "ТЕПЛО БАЙКАЛА" (ИРК)</t>
  </si>
  <si>
    <t>? ОРГАНИЗАТОР "ТЕПЛОТА" (ЕКТ)</t>
  </si>
  <si>
    <t>? ОРГАНИЗАТОР "ТЕРЕМ-КВАРТЕТ"</t>
  </si>
  <si>
    <t>? ОРГАНИЗАТОР "ТЕРРИТ. БИЗНЕСА - ТЕРРИТ..." (ЕКТ)</t>
  </si>
  <si>
    <t>? ОРГАНИЗАТОР "ТЕРРИТОРИЯ (ФЕСТИВАЛЬ)"</t>
  </si>
  <si>
    <t>? ОРГАНИЗАТОР "ТЕРРИТОРИЯ (ФЕСТИВАЛЬ)"; МОСКВА (ТЕАТР-БАЛЕТ)</t>
  </si>
  <si>
    <t>? ОРГАНИЗАТОР "ТЕРРИТОРИЯ ЖИЗНИ"</t>
  </si>
  <si>
    <t>? ОРГАНИЗАТОР "ТЕРРИТОРИЯ ЛЮБВИ (ОЛЬГА КОРМУХИНА)"</t>
  </si>
  <si>
    <t>? ОРГАНИЗАТОР "ТЕРРИТОРИЯ ЛЮБВИ"</t>
  </si>
  <si>
    <t>? ОРГАНИЗАТОР "ТЕРРИТОРИЯ НОВОСТРОЕК"</t>
  </si>
  <si>
    <t>? ОРГАНИЗАТОР "ТЕРРИТОРИЯ СМЫСЛОВ - СЕЛИГЕР"</t>
  </si>
  <si>
    <t>? ОРГАНИЗАТОР "ТЕРРИТОРИЯ ЧУВСТВ" (ЕКТ)</t>
  </si>
  <si>
    <t>? ОРГАНИЗАТОР "ТЕСТОСТЕРОН" (С-ПБ)</t>
  </si>
  <si>
    <t>? ОРГАНИЗАТОР "ТЕХНИКА ПРИНЯТИЕ РЕШЕНИЙ..." (ИРК)</t>
  </si>
  <si>
    <t>? ОРГАНИЗАТОР "ТЕХНО КОНВЕНЦИЯ" (С-ПБ)</t>
  </si>
  <si>
    <t>? ОРГАНИЗАТОР "ТЕХНОЛОГИИ БЕЗОПАСНОСТИ"</t>
  </si>
  <si>
    <t>? ОРГАНИЗАТОР "ТЕХНОЛОГИИ КРАСОТЫ"</t>
  </si>
  <si>
    <t>? ОРГАНИЗАТОР "ТЕХНОЛОГИИ РЕГИОНАЛЬНОГО..." (РНД)</t>
  </si>
  <si>
    <t>? ОРГАНИЗАТОР "ТЕХНОЛОГИИ УСПЕХА" (С-ПБ)</t>
  </si>
  <si>
    <t>? ОРГАНИЗАТОР "ТЕХНОЛОГИЯ УВЕРЕННЫХ..." (КНЯ)</t>
  </si>
  <si>
    <t>? ОРГАНИЗАТОР "ТЕХНОПАРК" (СМР)</t>
  </si>
  <si>
    <t>? ОРГАНИЗАТОР "ТЕХНОПРОМ"</t>
  </si>
  <si>
    <t>? ОРГАНИЗАТОР "ТЕХНОЭКСПО" (САР)</t>
  </si>
  <si>
    <t>? ОРГАНИЗАТОР "ТИГРИС" (КЕМ)</t>
  </si>
  <si>
    <t>? ОРГАНИЗАТОР "ТИМАТИ"</t>
  </si>
  <si>
    <t>? ОРГАНИЗАТОР "ТИМАТИ, L'ONE"</t>
  </si>
  <si>
    <t>? ОРГАНИЗАТОР "ТИМУР РОДРИГЕЗ"</t>
  </si>
  <si>
    <t>? ОРГАНИЗАТОР "ТИМУР ШАОВ"</t>
  </si>
  <si>
    <t>? ОРГАНИЗАТОР "ТИНА КУЗНЕЦОВА" (КЗН)</t>
  </si>
  <si>
    <t>? ОРГАНИЗАТОР "ТИНА" (ТУЛА)</t>
  </si>
  <si>
    <t>? ОРГАНИЗАТОР "ТИХИЕ ИГРЫ "</t>
  </si>
  <si>
    <t>? ОРГАНИЗАТОР "ТИХООКЕАНСКИЙ СИМФОН. " (ВЛД)</t>
  </si>
  <si>
    <t>? ОРГАНИЗАТОР "ТОВАРИЩЕСКИЙ МАТЧ ПО ХОККЕЮ"</t>
  </si>
  <si>
    <t>? ОРГАНИЗАТОР "ТОВАРИЩЕСКИЙ МАТЧ ПО..." (РНД)</t>
  </si>
  <si>
    <t>? ОРГАНИЗАТОР "ТОВАРЫ ИЗ ИНДИИ"</t>
  </si>
  <si>
    <t>? ОРГАНИЗАТОР "ТОВАРЫ РОССИИ" (УФА)</t>
  </si>
  <si>
    <t>? ОРГАНИЗАТОР "ТОДЕС"</t>
  </si>
  <si>
    <t>? ОРГАНИЗАТОР "ТОЛЬКО ЛЮБОВЬ МОЖЕТ СПАСТИ"</t>
  </si>
  <si>
    <t>? ОРГАНИЗАТОР "ТОЛЬКО РАЗ БЫВАЕТ..." (С-ПБ)</t>
  </si>
  <si>
    <t>? ОРГАНИЗАТОР "ТОЛЬКО ШЕДЕВРЫ" (КЕМ)</t>
  </si>
  <si>
    <t>? ОРГАНИЗАТОР "ТОМ ГРИМО" (НВС)</t>
  </si>
  <si>
    <t>? ОРГАНИЗАТОР "ТОМАС ДЕ МАДРИД"</t>
  </si>
  <si>
    <t>? ОРГАНИЗАТОР "ТОММИ ЭММАНУЭЛЬ"</t>
  </si>
  <si>
    <t>? ОРГАНИЗАТОР "ТОМСКАЯ СВАДЬБА (ВЫСТАВКА)" (ТОМСК)</t>
  </si>
  <si>
    <t>? ОРГАНИЗАТОР "ТОМСКАЯ ЮМОРИНА" (ТОМСК)</t>
  </si>
  <si>
    <t>? ОРГАНИЗАТОР "ТОМСКИЕ ЧУДЕСА" (ТОМСК)</t>
  </si>
  <si>
    <t>? ОРГАНИЗАТОР "ТОМСКИЕ ШОТЫ" (ТОМСК)</t>
  </si>
  <si>
    <t>? ОРГАНИЗАТОР "ТОМСКИЙ ЭТНОФОРУМ" (ТОМСК)</t>
  </si>
  <si>
    <t>? ОРГАНИЗАТОР "ТОП 5 АВТО"</t>
  </si>
  <si>
    <t>? ОРГАНИЗАТОР "ТОП-100 ЛУЧШИХ ИНЖЕН. РОССИИ" (УЛВ)</t>
  </si>
  <si>
    <t>? ОРГАНИЗАТОР "ТОП-МОДЕЛЬ МИРА" (УФА)</t>
  </si>
  <si>
    <t>? ОРГАНИЗАТОР "ТОРБА-НА-КРУЧЕ"</t>
  </si>
  <si>
    <t>? ОРГАНИЗАТОР "ТОРГОВЛЯ" (УФА)</t>
  </si>
  <si>
    <t>? ОРГАНИЗАТОР "ТОРЖЕСТВЕННАЯ ВСТРЕЧА..." (ТВЕРЬ)</t>
  </si>
  <si>
    <t>? ОРГАНИЗАТОР "ТОРЖЕСТВО ГИТАРЫ. ТОЛЬКО..." (С-ПБ)</t>
  </si>
  <si>
    <t>? ОРГАНИЗАТОР "ТОРЖЕСТВО НАРОДНОЙ ПЕСНИ"</t>
  </si>
  <si>
    <t>? ОРГАНИЗАТОР "ТОТО КУТУНЬО"</t>
  </si>
  <si>
    <t>? ОРГАНИЗАТОР "ТОЧКА" (ОМСК)</t>
  </si>
  <si>
    <t>? ОРГАНИЗАТОР "ТРАНСМИССИЯ"</t>
  </si>
  <si>
    <t>? ОРГАНИЗАТОР "ТРАНССИБИРСКИЙ АРТ" (НВС)</t>
  </si>
  <si>
    <t>? ОРГАНИЗАТОР "ТРАНССИБИРСКИЙ" (НВС)</t>
  </si>
  <si>
    <t>? ОРГАНИЗАТОР "ТРАССА 55" (ОМСК)</t>
  </si>
  <si>
    <t>? ОРГАНИЗАТОР "ТРЕЗВАЯ РОССИЯ (ФЕСТИВАЛЬ)" (ТОМСК)</t>
  </si>
  <si>
    <t>? ОРГАНИЗАТОР "ТРЕЗВЫЙ ОМСК" (ОМСК)</t>
  </si>
  <si>
    <t>? ОРГАНИЗАТОР "ТРЕНИНГ ЖЕНСКОГО ПИКАПА" (ЕКТ)</t>
  </si>
  <si>
    <t>? ОРГАНИЗАТОР "ТРЕНИНГ СТЕЛЛЫ ФРОЛОВОЙ" (БЛГ)</t>
  </si>
  <si>
    <t>? ОРГАНИЗАТОР "ТРЕТЬЯ ПРАВДА ИЛИ..." (Н.Н.)</t>
  </si>
  <si>
    <t>? ОРГАНИЗАТОР "ТРИ ВЕКА КЛАССИЧЕС. РОМАНСА" (С-ПБ)</t>
  </si>
  <si>
    <t>? ОРГАНИЗАТОР "ТРИ ЖЕЛАНИЯ" (ХБР)</t>
  </si>
  <si>
    <t>? ОРГАНИЗАТОР "ТРИ ЛИТЕРАТУРНЫХ ВЕКА..." (КНЯ)</t>
  </si>
  <si>
    <t>? ОРГАНИЗАТОР "ТРИ МОРОЗА" (Н.Н.)</t>
  </si>
  <si>
    <t>? ОРГАНИЗАТОР "ТРИ СЕСТРЫ"</t>
  </si>
  <si>
    <t>? ОРГАНИЗАТОР "ТРИ ЧАСА ГОЛОСА" (С-ПБ)</t>
  </si>
  <si>
    <t>? ОРГАНИЗАТОР "ТРИ ШАГА К УСПЕХУ. ПУТЬ..." (ОМСК)</t>
  </si>
  <si>
    <t>? ОРГАНИЗАТОР "ТРИАЛОГ" (С-ПБ)</t>
  </si>
  <si>
    <t>? ОРГАНИЗАТОР "ТРИБЬЮТ ПОЛЮ МОРИА..."</t>
  </si>
  <si>
    <t>? ОРГАНИЗАТОР "ТРИДЕВЯТОЕ ЦАРСТВО" (ТЮМ)</t>
  </si>
  <si>
    <t>? ОРГАНИЗАТОР "ТРИЛОГИЯ (НИКОЛАЙ НОСКОВ)"</t>
  </si>
  <si>
    <t>? ОРГАНИЗАТОР "ТРИОД И ДИОД, ГОРОД..."</t>
  </si>
  <si>
    <t>? ОРГАНИЗАТОР "ТРИУМФ ДЖАЗА"</t>
  </si>
  <si>
    <t>? ОРГАНИЗАТОР "ТРИУМФАЛЬНОЕ БАЙК-ШОУ"</t>
  </si>
  <si>
    <t>? ОРГАНИЗАТОР "ТРОИЦА" (ИРК)</t>
  </si>
  <si>
    <t>? ОРГАНИЗАТОР "ТРОИЦКАЯ ПРАВОСЛ. ВЫСТАВКА"</t>
  </si>
  <si>
    <t>? ОРГАНИЗАТОР "ТРОПИЧЕСКИЙ ЗООСАД"</t>
  </si>
  <si>
    <t>? ОРГАНИЗАТОР "ТРУФФАЛЬДИНО ИЗ БЕРГАМО"</t>
  </si>
  <si>
    <t>? ОРГАНИЗАТОР "ТУГАН ТУМАЧАЛАР, ЭХ КОДА..." (КЗН)</t>
  </si>
  <si>
    <t>? ОРГАНИЗАТОР "ТУЛЬСКИЙ ЛЕВША" (ТУЛА)</t>
  </si>
  <si>
    <t>? ОРГАНИЗАТОР "ТУРАНСКИЙ ТЕХНОСТАР" (КНЯ)</t>
  </si>
  <si>
    <t>? ОРГАНИЗАТОР "ТУРЕЦКАЯ МЕХОВАЯ ЯРМАРКА"</t>
  </si>
  <si>
    <t>? ОРГАНИЗАТОР "ТУРЕЦКИЙ БАЗАР"</t>
  </si>
  <si>
    <t>? ОРГАНИЗАТОР "ТУРИЗМ. СЕКР. ИДЕАЛЬНОГО..."</t>
  </si>
  <si>
    <t>? ОРГАНИЗАТОР "ТУРНИР ГОРОДОВ РОССИИ ПО..."</t>
  </si>
  <si>
    <t>? ОРГАНИЗАТОР "ТУРНИР ДВОРОВЫХ КОМАНД"</t>
  </si>
  <si>
    <t>? ОРГАНИЗАТОР "ТУРНИР НА КУБОК..." (КНЯ)</t>
  </si>
  <si>
    <t>? ОРГАНИЗАТОР "ТУРНИР ПО АРМЕЙСК. РУК. БОЮ" (БНЛ)</t>
  </si>
  <si>
    <t>? ОРГАНИЗАТОР "ТУРНИР ПО БАСКЕТБОЛУ..." (СМР)</t>
  </si>
  <si>
    <t>? ОРГАНИЗАТОР "ТУРНИР ПО БОКСУ ПАМЯТИ..." (ЕКТ)</t>
  </si>
  <si>
    <t>? ОРГАНИЗАТОР "ТУРНИР ПО ВОЛЬНОЙ БОРЬБЕ..." (КНЯ)</t>
  </si>
  <si>
    <t>? ОРГАНИЗАТОР "ТУРНИР ПО ГРЕКО-РИМСКОЙ БОРЬБЕ"</t>
  </si>
  <si>
    <t>? ОРГАНИЗАТОР "ТУРНИР ПО ДЗЮДО ПАМЯТИ..." (ВРЖ)</t>
  </si>
  <si>
    <t>? ОРГАНИЗАТОР "ТУРНИР ПО КИКБОКСИНГУ"</t>
  </si>
  <si>
    <t>? ОРГАНИЗАТОР "ТУРНИР ПО КИКБОКСИНГУ" (БНЛ)</t>
  </si>
  <si>
    <t>? ОРГАНИЗАТОР "ТУРНИР ПО ПРОФ. БОКСУ..." (ЕКТ)</t>
  </si>
  <si>
    <t>? ОРГАНИЗАТОР "ТУРНИР ПО ПРОФЕССИОНАЛЬНЫМ.." (СТВ)</t>
  </si>
  <si>
    <t>? ОРГАНИЗАТОР "ТУРНИР ПО СМЕШ. ЕДИНОБОРСТВАМ MMA"</t>
  </si>
  <si>
    <t>? ОРГАНИЗАТОР "ТУРНИР ПО СМЕШАННЫМ ЕДИН..." (ИРК)</t>
  </si>
  <si>
    <t>? ОРГАНИЗАТОР "ТУРНИР ПО СТРИТБОЛУ"</t>
  </si>
  <si>
    <t>? ОРГАНИЗАТОР "ТУРНИР ПО ТХЭКВОНДО ВТФ" (ПЕРМЬ)</t>
  </si>
  <si>
    <t>? ОРГАНИЗАТОР "ТУРНИР ПО ХОККЕЮ НА ПРИЗЫ..." (ЕКТ)</t>
  </si>
  <si>
    <t>? ОРГАНИЗАТОР "ТУРНИР ПО ХОККЕЮ ПАМЯТИ..." (БНЛ)</t>
  </si>
  <si>
    <t>? ОРГАНИЗАТОР "ТУРНИР ПО ХОККЕЮ СРЕДИ..." (КЗН)</t>
  </si>
  <si>
    <t>? ОРГАНИЗАТОР "ТУРНИР ПОСВЯЩЕННЫЙ ПАМЯТИ.." (ОМСК)</t>
  </si>
  <si>
    <t>? ОРГАНИЗАТОР "ТУРНИР СТЭМОВ НА КУБОК..." (ВГРД)</t>
  </si>
  <si>
    <t>? ОРГАНИЗАТОР "ТУРНИР ТРЕХ НАУК" (ВРЖ)</t>
  </si>
  <si>
    <t>? ОРГАНИЗАТОР "ТУРФЕСТ"</t>
  </si>
  <si>
    <t>? ОРГАНИЗАТОР "ТУТ И ТАМ"</t>
  </si>
  <si>
    <t>? ОРГАНИЗАТОР "ТЫ - МОЯ МУЗЫКА"</t>
  </si>
  <si>
    <t>? ОРГАНИЗАТОР "ТЫ - ПРЕДПРИНИМАТЕЛЬ"</t>
  </si>
  <si>
    <t>? ОРГАНИЗАТОР "ТЫ ЗНАЕШЬ, ТАК ХОЧЕТСЯ ЖИТЬ"</t>
  </si>
  <si>
    <t>? ОРГАНИЗАТОР "ТЫ И Я" (ТВЕРЬ)</t>
  </si>
  <si>
    <t>? ОРГАНИЗАТОР "ТЫ ПРЕДПРИНИМАТЕЛЬ (КОНКУРС)"</t>
  </si>
  <si>
    <t>? ОРГАНИЗАТОР "ТЫ ПРЕДПРИНИМАТЕЛЬ"</t>
  </si>
  <si>
    <t>? ОРГАНИЗАТОР "ТЫ РЯДОМ..." (ВРЖ)</t>
  </si>
  <si>
    <t>? ОРГАНИЗАТОР "ТЫ САМАЯ КРАСИВАЯ НЕВЕСТА"</t>
  </si>
  <si>
    <t>? ОРГАНИЗАТОР "ТЫ САМАЯ КРАСИВАЯ" (ХБР)</t>
  </si>
  <si>
    <t>? ОРГАНИЗАТОР "ТЫКВАDAY" (ПЕРМЬ)</t>
  </si>
  <si>
    <t>? ОРГАНИЗАТОР "ТЬЕРРИ ЭСКЕШ" (КЗН)</t>
  </si>
  <si>
    <t>? ОРГАНИЗАТОР "ТЭФИ РЕГИОН"</t>
  </si>
  <si>
    <t>? ОРГАНИЗАТОР "ТЮМЕНСКИЙ НАРОДНЫЙ СУВЕНИР" (ТЮМ)</t>
  </si>
  <si>
    <t>? ОРГАНИЗАТОР "ТЮРКВИДЕНИЕ" (КЗН)</t>
  </si>
  <si>
    <t>? ОРГАНИЗАТОР "УДАЧА" (С-ПБ)</t>
  </si>
  <si>
    <t>? ОРГАНИЗАТОР "УДВОЕНИЕ ПРИБЫЛИ" (КЗН)</t>
  </si>
  <si>
    <t>? ОРГАНИЗАТОР "УДИВИТЕЛЬНАЯ ЖИЗНЬ"</t>
  </si>
  <si>
    <t>? ОРГАНИЗАТОР "УЕЗДНЫЙ ГОРОД"</t>
  </si>
  <si>
    <t>? ОРГАНИЗАТОР "УЗНАЙ СВОЕ СЕРДЦЕ" (НВС)</t>
  </si>
  <si>
    <t>? ОРГАНИЗАТОР "УКР. СВОЙ БИЗНЕС В КРИЗИС!!!" (РНД)</t>
  </si>
  <si>
    <t>? ОРГАНИЗАТОР "УЛ КАБЫЗГАН УТЛАР БАЛКЫШЫ!" (КЗН)</t>
  </si>
  <si>
    <t>? ОРГАНИЗАТОР "УЛААЛЗАЙ" (ИРК)</t>
  </si>
  <si>
    <t>? ОРГАНИЗАТОР "УЛЕТАЙ" (ИЖК)</t>
  </si>
  <si>
    <t>? ОРГАНИЗАТОР "УЛИЦА, КАК МУЗЕЙ – МУЗЕЙ..." (СМР)</t>
  </si>
  <si>
    <t>? ОРГАНИЗАТОР "УЛИЧНЫЙ КРОССФИТ" (ПЕРМЬ)</t>
  </si>
  <si>
    <t>? ОРГАНИЗАТОР "УЛЫБНИСЬ, РОССИЯ!"</t>
  </si>
  <si>
    <t>? ОРГАНИЗАТОР "УЛЬЯНА ЛОПАТКИНА"</t>
  </si>
  <si>
    <t>? ОРГАНИЗАТОР "УЛЬЯНОВСКАЯ МЕХОВАЯ ВЫСТАВКА" (САР)</t>
  </si>
  <si>
    <t>? ОРГАНИЗАТОР "УМАТУРМАН"</t>
  </si>
  <si>
    <t>? ОРГАНИЗАТОР "УНДЕРВУД"</t>
  </si>
  <si>
    <t>? ОРГАНИЗАТОР "УНИВЕРСАЛЬНАЯ ВЫСТ.-ПРОДАЖА" (ЧЛБ)</t>
  </si>
  <si>
    <t>? ОРГАНИЗАТОР "УНИВЕРСАЛЬНАЯ ВЫСТАВКА..."</t>
  </si>
  <si>
    <t>? ОРГАНИЗАТОР "УНИВЕРСАЛЬНАЯ ЛОПАТА"</t>
  </si>
  <si>
    <t>? ОРГАНИЗАТОР "УНИВЕРСАЛЬНАЯ ЯРМАРКА"</t>
  </si>
  <si>
    <t>? ОРГАНИЗАТОР "УНИВЕРСИАДА"</t>
  </si>
  <si>
    <t>? ОРГАНИЗАТОР "УНИВЕРСИТЕТЫ ЗА РУБЕЖОМ" (КРД)</t>
  </si>
  <si>
    <t>? ОРГАНИЗАТОР "УНТИКИ ИЗ ЯКУТИИ"</t>
  </si>
  <si>
    <t>? ОРГАНИЗАТОР "УНТИКИ ИЗ ЯКУТИИ" (ТОМСК)</t>
  </si>
  <si>
    <t>? ОРГАНИЗАТОР "УПОЕНИЕ ДЖАЗОМ"</t>
  </si>
  <si>
    <t>? ОРГАНИЗАТОР "УПРАВЛЕНИЕ ГНЕВОМ"</t>
  </si>
  <si>
    <t>? ОРГАНИЗАТОР "УПРАВЛЕНИЕ НЕДВИЖИМ. КОРПОРАЦИЙ"</t>
  </si>
  <si>
    <t>? ОРГАНИЗАТОР "УПРАВЛЕНИЕ ЧЕЛОВЕЧЕСКИМ..." (УФА)</t>
  </si>
  <si>
    <t>? ОРГАНИЗАТОР "УПРАВЛЕНИЕ. РАЗВИТИЕ..." (ПЕРМЬ)</t>
  </si>
  <si>
    <t>? ОРГАНИЗАТОР "УРАЗА-БАЙРАМ" (САР)</t>
  </si>
  <si>
    <t>? ОРГАНИЗАТОР "УРАЛ МОНО" (УФА)</t>
  </si>
  <si>
    <t>? ОРГАНИЗАТОР "УРАЛ САНДУГАЧЫ" (ЕКТ)</t>
  </si>
  <si>
    <t>? ОРГАНИЗАТОР "УРАЛ ЮВЕЛИР"</t>
  </si>
  <si>
    <t>? ОРГАНИЗАТОР "УРАЛ. НЕДЕЛЯ МОДЫ И ЛЕГ. ПР." (ЧЛБ)</t>
  </si>
  <si>
    <t>? ОРГАНИЗАТОР "УРАЛАВТОТЕХ" (ЕКТ)</t>
  </si>
  <si>
    <t>? ОРГАНИЗАТОР "УРАЛАГРО"</t>
  </si>
  <si>
    <t>? ОРГАНИЗАТОР "УРАЛБЭНД" (ЕКТ)</t>
  </si>
  <si>
    <t>? ОРГАНИЗАТОР "УРАЛЛЕГПРОМ" (УФА)</t>
  </si>
  <si>
    <t>? ОРГАНИЗАТОР "УРАЛ-РОССИЯ" (ЧЛБ)</t>
  </si>
  <si>
    <t>? ОРГАНИЗАТОР "УРАЛСТРОЙИНДУСТРИЯ"</t>
  </si>
  <si>
    <t>? ОРГАНИЗАТОР "УРАЛЬС. ФЕСТИВАЛЬ ТАТУИРОВКИ" (ЕКТ)</t>
  </si>
  <si>
    <t>? ОРГАНИЗАТОР "УРАЛЬСКАЯ ИНЖЕНЕРНАЯ ШКОЛА"</t>
  </si>
  <si>
    <t>? ОРГАНИЗАТОР "УРАЛЬСКАЯ ИНТЕРНЕТ НЕДЕЛЯ" (ЕКТ)</t>
  </si>
  <si>
    <t>? ОРГАНИЗАТОР "УРАЛЬСКАЯ СТРОИТЕЛЬНАЯ НЕДЕЛЯ"</t>
  </si>
  <si>
    <t>? ОРГАНИЗАТОР "УРАЛЬСКИЕ ГОРЫ ЮМОРА" (ЕКТ)</t>
  </si>
  <si>
    <t>? ОРГАНИЗАТОР "УРАЛЬСКИЕ МЕДВЕДИ" (ЕКТ)</t>
  </si>
  <si>
    <t>? ОРГАНИЗАТОР "УРАЛЬСКИЕ ПЕЛЬМЕНИ"</t>
  </si>
  <si>
    <t>? ОРГАНИЗАТОР "УРАЛЬСКИЙ АКАДЕМИЧЕСКИЙ..." (ЯР)</t>
  </si>
  <si>
    <t>? ОРГАНИЗАТОР "УРАЛЬСКИЙ РУБЕЖ"</t>
  </si>
  <si>
    <t>? ОРГАНИЗАТОР "УРАЛЬСКИЙ СТРОИТЕЛЬНЫЙ ФОРУМ" (ЕКТ)</t>
  </si>
  <si>
    <t>? ОРГАНИЗАТОР "УРАЛЬСКИЙ ХОР" (ИЖК)</t>
  </si>
  <si>
    <t>? ОРГАНИЗАТОР "УРАЛЬСКИЙ ШАНСОН" (ПЕРМЬ)</t>
  </si>
  <si>
    <t>? ОРГАНИЗАТОР "УРАЛЬСКОЕ ИЗОБИЛИЕ. МОЛ. МЕД" (ЧЛБ)</t>
  </si>
  <si>
    <t>? ОРГАНИЗАТОР "УРАЛЭНЕРГО"</t>
  </si>
  <si>
    <t>? ОРГАНИЗАТОР "УРАЛЮВЕЛИР"</t>
  </si>
  <si>
    <t>? ОРГАНИЗАТОР "УРОЖАЙ (ЯРМАРКА)"</t>
  </si>
  <si>
    <t>? ОРГАНИЗАТОР "УРОЖАЙ"</t>
  </si>
  <si>
    <t>? ОРГАНИЗАТОР "УРОЖАЙНОЕ ЛЕТО" (ПЕРМЬ)</t>
  </si>
  <si>
    <t>? ОРГАНИЗАТОР "УРОКИ ИЗОБИЛИЯ"</t>
  </si>
  <si>
    <t>? ОРГАНИЗАТОР "УРОКИ МУЗЫКИ"</t>
  </si>
  <si>
    <t>? ОРГАНИЗАТОР "УРОКИ ТАНГО И ЛЮБВИ"</t>
  </si>
  <si>
    <t>? ОРГАНИЗАТОР "УСАДЬБА JAZZ"</t>
  </si>
  <si>
    <t>? ОРГАНИЗАТОР "УСПЕШНЫЙ БИЗНЕС-УСПЕШНЫЙ..." (ХБР)</t>
  </si>
  <si>
    <t>? ОРГАНИЗАТОР "УСПЕШНЫЙ ГРАЖДАНИН РОССИИ" (ЧЛБ)</t>
  </si>
  <si>
    <t>? ОРГАНИЗАТОР "УТЕ ЛЕМПЕР"</t>
  </si>
  <si>
    <t>? ОРГАНИЗАТОР "УТЕСОВ НАВСЕГДА"</t>
  </si>
  <si>
    <t>? ОРГАНИЗАТОР "УТРО"</t>
  </si>
  <si>
    <t>? ОРГАНИЗАТОР "УФА - КАЗАНЬ ЮЛЛАРЫ..." (КЗН)</t>
  </si>
  <si>
    <t>? ОРГАНИЗАТОР "УФА-ЛАДЬЯ. АРТ. РЕМЕСЛА..." (УФА)</t>
  </si>
  <si>
    <t>? ОРГАНИЗАТОР "УФАПРОМЭКСПО" (УФА)</t>
  </si>
  <si>
    <t>? ОРГАНИЗАТОР "УФИМСКАЯ ВОЛНА" (УФА)</t>
  </si>
  <si>
    <t>? ОРГАНИЗАТОР "УФИМСКИЙ МЕЖДУН. МАРАФОН" (УФА)</t>
  </si>
  <si>
    <t>? ОРГАНИЗАТОР "УФИМСКИЙ ФЕСТ. РОЛЛЕР-СПОРТА" (УФА)</t>
  </si>
  <si>
    <t>? ОРГАНИЗАТОР "УШИ ЛАПЫ ХВОСТ" (СМР)</t>
  </si>
  <si>
    <t>? ОРГАНИЗАТОР "ФАБРИКА МЕХА"</t>
  </si>
  <si>
    <t>? ОРГАНИЗАТОР "ФАВОРИТ CHALLENGER" (ЕКТ)</t>
  </si>
  <si>
    <t>? ОРГАНИЗАТОР "ФАВОРИТ" (ИРК)</t>
  </si>
  <si>
    <t>? ОРГАНИЗАТОР "ФАЗЕНДА"</t>
  </si>
  <si>
    <t>? ОРГАНИЗАТОР "ФАЗИЛЬ САЙ" (С-ПБ)</t>
  </si>
  <si>
    <t>? ОРГАНИЗАТОР "ФАРМАЦЕВТИКА И МЕД. ИЗДЕЛ." (ТОМСК)</t>
  </si>
  <si>
    <t>? ОРГАНИЗАТОР "ФАРММЕДОБРАЩЕНИЕ"</t>
  </si>
  <si>
    <t>? ОРГАНИЗАТОР "ФАРУХ РУЗИМАТОВ"</t>
  </si>
  <si>
    <t>? ОРГАНИЗАТОР "ФЕДЕРАЛЬНАЯ ОПТОВАЯ ЯРМАРКА"</t>
  </si>
  <si>
    <t>? ОРГАНИЗАТОР "ФЕДОРОВ В. С." (ИЖК)</t>
  </si>
  <si>
    <t>? ОРГАНИЗАТОР "ФЕЙЕРВЕРК МАЛЕНЬКИХ ЗВЕЗД" (ВЛД)</t>
  </si>
  <si>
    <t>? ОРГАНИЗАТОР "ФЕЛИЧИТА (ВЫСТАВКА-ПРОДАЖА)"</t>
  </si>
  <si>
    <t>? ОРГАНИЗАТОР "ФЕРМЕРСКАЯ ЯРМАРКА" (ЕКТ)</t>
  </si>
  <si>
    <t>? ОРГАНИЗАТОР "ФЕРМЕРСКИЙ ДВОРИК" (КРД)</t>
  </si>
  <si>
    <t>? ОРГАНИЗАТОР "ФЕСТ. ИНДИЙСКОЙ КУЛЬТУРЫ"</t>
  </si>
  <si>
    <t>? ОРГАНИЗАТОР "ФЕСТ. ИНДИЙСКОЙ КУЛЬТУРЫ" (С-ПБ)</t>
  </si>
  <si>
    <t>? ОРГАНИЗАТОР "ФЕСТ. ПЛЯЖНЫХ ВИДОВ СПОРТА" (САР)</t>
  </si>
  <si>
    <t>? ОРГАНИЗАТОР "ФЕСТ. СОВР. ЕВРОП. ТЕАТРА" (С-ПБ)</t>
  </si>
  <si>
    <t>? ОРГАНИЗАТОР "ФЕСТИВ. ПАМЯТИ А. СЕВЕРНОГО" (С-ПБ)</t>
  </si>
  <si>
    <t>? ОРГАНИЗАТОР "ФЕСТИВАЛЬ АВТ. ПЕСНИ, ТУР..." (УЛВ)</t>
  </si>
  <si>
    <t>? ОРГАНИЗАТОР "ФЕСТИВАЛЬ АНДРЕЯ БАРАНОВА" (КЗН)</t>
  </si>
  <si>
    <t>? ОРГАНИЗАТОР "ФЕСТИВАЛЬ АРАБСКИХ ЛОШАДЕЙ" (СТВ)</t>
  </si>
  <si>
    <t>? ОРГАНИЗАТОР "ФЕСТИВАЛЬ АРГЕНТИНСК. ТАНГО" (КЗН)</t>
  </si>
  <si>
    <t>? ОРГАНИЗАТОР "ФЕСТИВАЛЬ АРМЯНСКОЙ КУХНИ" (СОЧИ)</t>
  </si>
  <si>
    <t>? ОРГАНИЗАТОР "ФЕСТИВАЛЬ БАРБЕКЮ"</t>
  </si>
  <si>
    <t>? ОРГАНИЗАТОР "ФЕСТИВАЛЬ БОЕВЫХ ИСКУССТВ"</t>
  </si>
  <si>
    <t>? ОРГАНИЗАТОР "ФЕСТИВАЛЬ БУДУЩИХ РОДИТЕЛЕЙ" (ЯР)</t>
  </si>
  <si>
    <t>? ОРГАНИЗАТОР "ФЕСТИВАЛЬ ВАРЕНЬЯ"</t>
  </si>
  <si>
    <t>? ОРГАНИЗАТОР "ФЕСТИВАЛЬ ВАРЕНЬЯ" (С-ПБ)</t>
  </si>
  <si>
    <t>? ОРГАНИЗАТОР "ФЕСТИВАЛЬ ВКУСНОЙ ЕДЫ" (Н.Н.)</t>
  </si>
  <si>
    <t>? ОРГАНИЗАТОР "ФЕСТИВАЛЬ ВОДЫ" (С-ПБ)</t>
  </si>
  <si>
    <t>? ОРГАНИЗАТОР "ФЕСТИВАЛЬ ВОЗДУШНЫХ ШАРОВ" (ЧЛБ)</t>
  </si>
  <si>
    <t>? ОРГАНИЗАТОР "ФЕСТИВАЛЬ ВОЗМОЖНОСТЕЙ" (КНЯ)</t>
  </si>
  <si>
    <t>? ОРГАНИЗАТОР "ФЕСТИВАЛЬ ГРИБОВ И ЯГОД" (С-ПБ)</t>
  </si>
  <si>
    <t>? ОРГАНИЗАТОР "ФЕСТИВАЛЬ ДЕТСКИХ..." (С-ПБ)</t>
  </si>
  <si>
    <t>? ОРГАНИЗАТОР "ФЕСТИВАЛЬ ЕДЫ" (РНД)</t>
  </si>
  <si>
    <t>? ОРГАНИЗАТОР "ФЕСТИВАЛЬ ИНДИЙСКОГО КИНО"</t>
  </si>
  <si>
    <t>? ОРГАНИЗАТОР "ФЕСТИВАЛЬ ИРЛАНДСКОГО КИНО"</t>
  </si>
  <si>
    <t>? ОРГАНИЗАТОР "ФЕСТИВАЛЬ КОЖИ" (КРД)</t>
  </si>
  <si>
    <t>? ОРГАНИЗАТОР "ФЕСТИВАЛЬ КРАСОК"</t>
  </si>
  <si>
    <t>? ОРГАНИЗАТОР "ФЕСТИВАЛЬ ЛЕДОВЫХ СКУЛЬПТУР" (С-ПБ)</t>
  </si>
  <si>
    <t>? ОРГАНИЗАТОР "ФЕСТИВАЛЬ ЛОСКУТНОГО ШИТЬЯ..."</t>
  </si>
  <si>
    <t>? ОРГАНИЗАТОР "ФЕСТИВАЛЬ МАРОККО В МОСКВЕ"</t>
  </si>
  <si>
    <t>? ОРГАНИЗАТОР "ФЕСТИВАЛЬ МЕДА"</t>
  </si>
  <si>
    <t>? ОРГАНИЗАТОР "ФЕСТИВАЛЬ МЕЖДУНАР. ПОКУПОК" (ВЛД)</t>
  </si>
  <si>
    <t>? ОРГАНИЗАТОР "ФЕСТИВАЛЬ МЕХА!"</t>
  </si>
  <si>
    <t>? ОРГАНИЗАТОР "ФЕСТИВАЛЬ МОДНОЙ ОБУВИ" (УЛВ)</t>
  </si>
  <si>
    <t>? ОРГАНИЗАТОР "ФЕСТИВАЛЬ МОЛОДОГО МЕДА"</t>
  </si>
  <si>
    <t>? ОРГАНИЗАТОР "ФЕСТИВАЛЬ МОРОЖЕНОГО"</t>
  </si>
  <si>
    <t>? ОРГАНИЗАТОР "ФЕСТИВАЛЬ НАР. МАСТЕРОВ..." (СОЧИ)</t>
  </si>
  <si>
    <t>? ОРГАНИЗАТОР "ФЕСТИВАЛЬ НАУК, ИСК. И ТЕХ." (Н.Н.)</t>
  </si>
  <si>
    <t>? ОРГАНИЗАТОР "ФЕСТИВАЛЬ НАУКИ"</t>
  </si>
  <si>
    <t>? ОРГАНИЗАТОР "ФЕСТИВАЛЬ НЕВЕСТ"</t>
  </si>
  <si>
    <t>? ОРГАНИЗАТОР "ФЕСТИВАЛЬ НЕМЕЦКОГО КИНО"</t>
  </si>
  <si>
    <t>? ОРГАНИЗАТОР "ФЕСТИВАЛЬ НОРВЕЖСКОГО КИНО"</t>
  </si>
  <si>
    <t>? ОРГАНИЗАТОР "ФЕСТИВАЛЬ ОМСКОГО ШАНСОНА" (ОМСК)</t>
  </si>
  <si>
    <t>? ОРГАНИЗАТОР "ФЕСТИВАЛЬ ОМУЛЯ" (ИРК)</t>
  </si>
  <si>
    <t>? ОРГАНИЗАТОР "ФЕСТИВАЛЬ ОРГАННОЙ МУЗЫКИ" (ПЕРМЬ)</t>
  </si>
  <si>
    <t>? ОРГАНИЗАТОР "ФЕСТИВАЛЬ ПАРК" (ПЕНЗА)</t>
  </si>
  <si>
    <t>? ОРГАНИЗАТОР "ФЕСТИВАЛЬ ПЕКИНСКОЙ ОПЕРЫ"</t>
  </si>
  <si>
    <t>? ОРГАНИЗАТОР "ФЕСТИВАЛЬ ПОЛЬСКОГО КИНО" (НВС)</t>
  </si>
  <si>
    <t>? ОРГАНИЗАТОР "ФЕСТИВАЛЬ РЕКИ ДОН" (РНД)</t>
  </si>
  <si>
    <t>? ОРГАНИЗАТОР "ФЕСТИВАЛЬ САКСОФОНОВ" (НВС)</t>
  </si>
  <si>
    <t>? ОРГАНИЗАТОР "ФЕСТИВАЛЬ САМОДЕЯТЕЛЬНОГО..." (СМР)</t>
  </si>
  <si>
    <t>? ОРГАНИЗАТОР "ФЕСТИВАЛЬ СОВР. ХОРЕОГРАФИИ" (КРД)</t>
  </si>
  <si>
    <t>? ОРГАНИЗАТОР "ФЕСТИВАЛЬ СОЦ. КОММУНИКАЦИЙ" (ОМСК)</t>
  </si>
  <si>
    <t>? ОРГАНИЗАТОР "ФЕСТИВАЛЬ ТАТАРСКОЙ ПЕСНИ..." (КЗН)</t>
  </si>
  <si>
    <t>? ОРГАНИЗАТОР "ФЕСТИВАЛЬ ТВОРЧЕСКИХ..." (Н.Н.)</t>
  </si>
  <si>
    <t>? ОРГАНИЗАТОР "ФЕСТИВАЛЬ ТУРИЗМА" (СТВ)</t>
  </si>
  <si>
    <t>? ОРГАНИЗАТОР "ФЕСТИВАЛЬ УРОЖАЯ" (ОМСК)</t>
  </si>
  <si>
    <t>? ОРГАНИЗАТОР "ФЕСТИВАЛЬ ФЕЙЕРВЕРКОВ"</t>
  </si>
  <si>
    <t>? ОРГАНИЗАТОР "ФЕСТИВАЛЬ ШАШЛЫКА"</t>
  </si>
  <si>
    <t>? ОРГАНИЗАТОР "ФЕСТИВАЛЬ ШКОЛЬНОГО ВИДЕО" (Н.Н.)</t>
  </si>
  <si>
    <t>? ОРГАНИЗАТОР "ФЕСТИВАЛЬ ЮРИЯ БАШМЕТА"</t>
  </si>
  <si>
    <t>? ОРГАНИЗАТОР "ФЕСТИВАЛЬ ЯПОНСКОГО КИНО"</t>
  </si>
  <si>
    <t>? ОРГАНИЗАТОР "ФИДАН ГАФАРОВ"</t>
  </si>
  <si>
    <t>? ОРГАНИЗАТОР "ФИЕСТА"</t>
  </si>
  <si>
    <t>? ОРГАНИЗАТОР "ФИКСИ ШОУ"</t>
  </si>
  <si>
    <t>? ОРГАНИЗАТОР "ФИКСИ ШОУ"; ВЕРТОЛ-ЭКСПО</t>
  </si>
  <si>
    <t>? ОРГАНИЗАТОР "ФИКСИ-МАНИЯ" (ИРК)</t>
  </si>
  <si>
    <t>? ОРГАНИЗАТОР "ФИЛ. ГОЛОЩ. ДОВЛАТОВ &amp; ДЖАЗ" (С-ПБ)</t>
  </si>
  <si>
    <t>? ОРГАНИЗАТОР "ФИЛАНТРОП"</t>
  </si>
  <si>
    <t>? ОРГАНИЗАТОР "ФИЛАРМОНИАДА"</t>
  </si>
  <si>
    <t>? ОРГАНИЗАТОР "ФИЛИН" (Н.Н.)</t>
  </si>
  <si>
    <t>? ОРГАНИЗАТОР "ФИЛИПП КИРКОРОВ"</t>
  </si>
  <si>
    <t>? ОРГАНИЗАТОР "ФИЛИПП КОПАЧЕВСКИЙ" (ИРК)</t>
  </si>
  <si>
    <t>? ОРГАНИЗАТОР "ФИЛУС КАХИРОВ"</t>
  </si>
  <si>
    <t>? ОРГАНИЗАТОР "ФИЛЮС КАГИРОВ"</t>
  </si>
  <si>
    <t>? ОРГАНИЗАТОР "ФИНАЛ КЛУБНОЙ БОКСЕРСКОЙ..." (КЗН)</t>
  </si>
  <si>
    <t>? ОРГАНИЗАТОР "ФИНАЛ ЧЕТЫРЕХ КУБКА РОССИИ ПО..."</t>
  </si>
  <si>
    <t>? ОРГАНИЗАТОР "ФИНАНСОВАЯ ЭЛИТА РОССИИ"</t>
  </si>
  <si>
    <t>? ОРГАНИЗАТОР "ФИНАНСОВЫЕ УСЛУГИ"</t>
  </si>
  <si>
    <t>? ОРГАНИЗАТОР "ФИНАНСОВЫЙ ПРЕСТИЖ" (ТОМСК)</t>
  </si>
  <si>
    <t>? ОРГАНИЗАТОР "ФИННО-УГОРСКИЙ МИР"</t>
  </si>
  <si>
    <t>? ОРГАНИЗАТОР "ФИНСКОЕ ТЕРМОБЕЛЬЕ"</t>
  </si>
  <si>
    <t>? ОРГАНИЗАТОР "ФИРДУС ТЯМАЕВ" (КЗН)</t>
  </si>
  <si>
    <t>? ОРГАНИЗАТОР "ФИТНЕС-ОЛИМПИАДА УРАЛА"</t>
  </si>
  <si>
    <t>? ОРГАНИЗАТОР "ФЛАМЕНКО"</t>
  </si>
  <si>
    <t>? ОРГАНИЗАТОР "ФЛАЭРТИАНА"</t>
  </si>
  <si>
    <t>? ОРГАНИЗАТОР "ФОНТАН" (ОМСК)</t>
  </si>
  <si>
    <t>? ОРГАНИЗАТОР "ФОРМУЛА РУКОДЕЛИЯ" (ВЛД)</t>
  </si>
  <si>
    <t>? ОРГАНИЗАТОР "ФОРМУЛА СЧАСТЬЯ: ЗДОРОВОЕ ТЕЛО..."</t>
  </si>
  <si>
    <t>? ОРГАНИЗАТОР "ФОРМУЛА УСПЕХА" (ПЕРМЬ)</t>
  </si>
  <si>
    <t>? ОРГАНИЗАТОР "ФОРМУЛА-1"</t>
  </si>
  <si>
    <t>? ОРГАНИЗАТОР "ФОРТОШНАЯ ВЫСТАВКА"</t>
  </si>
  <si>
    <t>? ОРГАНИЗАТОР "ФОРУМ ДЛЯ МОЛ. ПРЕДПРИНИМ." (ОМСК)</t>
  </si>
  <si>
    <t>? ОРГАНИЗАТОР "ФОРУМ ИНСТИТУТОВ РАЗВИТИЯ" (ЕКТ)</t>
  </si>
  <si>
    <t>? ОРГАНИЗАТОР "ФОРУМ МЕЖРЕГИОНАЛЬНОГО СОТР." (ЕКТ)</t>
  </si>
  <si>
    <t>? ОРГАНИЗАТОР "ФОРУМ НАЧИН. ПРЕДПРИНИМАТ." (ОРЕЛ)</t>
  </si>
  <si>
    <t>? ОРГАНИЗАТОР "ФОРУМ ОБРАЗОВАТЕЛЬНЫХ УСЛУГ" (КНЯ)</t>
  </si>
  <si>
    <t>? ОРГАНИЗАТОР "ФОРУМ РЕГИОН. РОССИИ И БЕЛ." (СОЧИ)</t>
  </si>
  <si>
    <t>? ОРГАНИЗАТОР "ФОРУМ СОЦИАЛ. ИННОВАЦИЙ..." (ОМСК)</t>
  </si>
  <si>
    <t>? ОРГАНИЗАТОР "ФОРУМ СРЕДСТВ МАС. ИНФОРМ." (С-ПБ)</t>
  </si>
  <si>
    <t>? ОРГАНИЗАТОР "ФОРУМ СТОРОННИКОВ РЕФОРМЫ..." (ЕКТ)</t>
  </si>
  <si>
    <t>? ОРГАНИЗАТОР "ФОРУМ ЭКОНОМИЧЕСКИ..." (ЕКТ)</t>
  </si>
  <si>
    <t>? ОРГАНИЗАТОР "ФОТОБИЕННАЛЕ"</t>
  </si>
  <si>
    <t>? ОРГАНИЗАТОР "ФОТОКОНКУРС ИМ. ДМ. МОРОЗОВА"</t>
  </si>
  <si>
    <t>? ОРГАНИЗАТОР "ФОТОКРОСС" (ПЕРМЬ)</t>
  </si>
  <si>
    <t>? ОРГАНИЗАТОР "ФОТОПАРАД В УГЛИЧЕ" (ЯР)</t>
  </si>
  <si>
    <t>? ОРГАНИЗАТОР "ФРАНКЕНШТЕЙН"</t>
  </si>
  <si>
    <t>? ОРГАНИЗАТОР "ФРИСТАЙЛ"</t>
  </si>
  <si>
    <t>? ОРГАНИЗАТОР "ФУД-ШОУ"</t>
  </si>
  <si>
    <t>? ОРГАНИЗАТОР "ФУТБОЛ. ЛИГА ЕВРОПЫ"</t>
  </si>
  <si>
    <t>? ОРГАНИЗАТОР "ФУТБОЛЬНЫЙ FREESTYLE" (УФА)</t>
  </si>
  <si>
    <t>? ОРГАНИЗАТОР "ФЭН-ШУЙ ДЖАЗ-ТЕАТР" (ТЮМ)</t>
  </si>
  <si>
    <t>? ОРГАНИЗАТОР "ХАБАРОВСК - ГОРОД МАСТЕРОВ" (ХБР)</t>
  </si>
  <si>
    <t>? ОРГАНИЗАТОР "ХАБАРОВСК КУПЕЧЕСКИЙ" (ХБР)</t>
  </si>
  <si>
    <t>? ОРГАНИЗАТОР "ХАБАРОВСК" (ХБР)</t>
  </si>
  <si>
    <t>? ОРГАНИЗАТОР "ХАЙТАРМА"</t>
  </si>
  <si>
    <t>? ОРГАНИЗАТОР "ХАЛИДЭ БИГИЧЕВА" (КЗН)</t>
  </si>
  <si>
    <t>? ОРГАНИЗАТОР "ХАЛЯЛЬ" (ТЮМ)</t>
  </si>
  <si>
    <t>? ОРГАНИЗАТОР "ХАНИЯ ФАРХИ"</t>
  </si>
  <si>
    <t>? ОРГАНИЗАТОР "ХАНС-ЙОРГ АЛЬБРЕХТ" (ИРК)</t>
  </si>
  <si>
    <t>? ОРГАНИЗАТОР "ХАНУКА"</t>
  </si>
  <si>
    <t>? ОРГАНИЗАТОР "ХАНУМА"</t>
  </si>
  <si>
    <t>? ОРГАНИЗАТОР "ХАРАКТЕР РОССИИ" (ВГРД)</t>
  </si>
  <si>
    <t>? ОРГАНИЗАТОР "ХАРОКАТ" (КЗН)</t>
  </si>
  <si>
    <t>? ОРГАНИЗАТОР "ХВОРОСТОВСКИЙ, АБДРАЗАКОВ" (УФА)</t>
  </si>
  <si>
    <t>? ОРГАНИЗАТОР "ХЕЛАВИСА"</t>
  </si>
  <si>
    <t>? ОРГАНИЗАТОР "ХИБЛА ГЕРЗМАВА И Е. ГАНЕЛИНА"</t>
  </si>
  <si>
    <t>? ОРГАНИЗАТОР "ХИБЛА ГЕРЗМАВА"</t>
  </si>
  <si>
    <t>? ОРГАНИЗАТОР "ХИРОКО ИНОУЭ" (ХБР)</t>
  </si>
  <si>
    <t>? ОРГАНИЗАТОР "ХИТ-ПАРАД XIX ВЕКА"</t>
  </si>
  <si>
    <t>? ОРГАНИЗАТОР "ХИТЫ И ЗВЕЗДЫ"</t>
  </si>
  <si>
    <t>? ОРГАНИЗАТОР "ХИТЫ РАЗНЫХ ЛЕТ" (КНЯ)</t>
  </si>
  <si>
    <t>? ОРГАНИЗАТОР "ХЛЕБОСОЛЬЕ" (С-ПБ)</t>
  </si>
  <si>
    <t>? ОРГАНИЗАТОР "ХОАКИН КОРТЕС"</t>
  </si>
  <si>
    <t>? ОРГАНИЗАТОР "ХОББИ 21 ВЕК"</t>
  </si>
  <si>
    <t>? ОРГАНИЗАТОР "ХОККЕЙ НА ВОЛГЕ" (ТВЕРЬ)</t>
  </si>
  <si>
    <t>? ОРГАНИЗАТОР "ХОККЕЙ С МЯЧОМ"</t>
  </si>
  <si>
    <t>? ОРГАНИЗАТОР "ХОККЕЙ СОБИРАЕТ ДРУЗЕЙ" (СОЧИ)</t>
  </si>
  <si>
    <t>? ОРГАНИЗАТОР "ХОККЕЙ"</t>
  </si>
  <si>
    <t>? ОРГАНИЗАТОР "ХОККЕЙ. ВЫСШАЯ ЛИГА"</t>
  </si>
  <si>
    <t>? ОРГАНИЗАТОР "ХОККЕЙНАЯ СКАЗКА" (СОЧИ)</t>
  </si>
  <si>
    <t>? ОРГАНИЗАТОР "ХОЛИ"</t>
  </si>
  <si>
    <t>? ОРГАНИЗАТОР "ХОЛОТРОПНОЕ ДЫХАНИЕ"</t>
  </si>
  <si>
    <t>? ОРГАНИЗАТОР "ХООМЕЙ-ТРАНС" (ОМСК)</t>
  </si>
  <si>
    <t>? ОРГАНИЗАТОР "ХОР МОСК. СРЕТЕНСКОГО МОНАСТЫРЯ..."</t>
  </si>
  <si>
    <t>? ОРГАНИЗАТОР "ХОР СРЕТЕНСКОГО МОНАСТЫРЯ"</t>
  </si>
  <si>
    <t>? ОРГАНИЗАТОР "ХОР ТУРЕЦКОГО"</t>
  </si>
  <si>
    <t>? ОРГАНИЗАТОР "ХОР ТУРЕЦКОГО. НОВОГОДНИЙ"</t>
  </si>
  <si>
    <t>? ОРГАНИЗАТОР "ХОРОВОЕ ВЕЧЕ СИБИРИ" (НВС)</t>
  </si>
  <si>
    <t>? ОРГАНИЗАТОР "ХОРОВОЙ МОСТ" (ВЛД)</t>
  </si>
  <si>
    <t>? ОРГАНИЗАТОР "ХОРОНЬКО-ОРКЕСТР"</t>
  </si>
  <si>
    <t>? ОРГАНИЗАТОР "ХОРОШИЙ ДЕНЬ"</t>
  </si>
  <si>
    <t>? ОРГАНИЗАТОР "ХОРОШИЙ, ПЛОХОЙ, ЗЛОЙ"</t>
  </si>
  <si>
    <t>? ОРГАНИЗАТОР "ХОСЕ КАРРЕРАС"</t>
  </si>
  <si>
    <t>? ОРГАНИЗАТОР "ХОСЭЙЕН АХМЭТОВТЫН" (УФА)</t>
  </si>
  <si>
    <t>? ОРГАНИЗАТОР "ХОТИТЕ ПОСМЕЯТЬСЯ, ЭТО К НАМ" (КРД)</t>
  </si>
  <si>
    <t>? ОРГАНИЗАТОР "ХОХЛОВСКАЯ ОСЕНЬ" (ПЕРМЬ)</t>
  </si>
  <si>
    <t>? ОРГАНИЗАТОР "ХОЧУ В ИСПАНИЮ"</t>
  </si>
  <si>
    <t>? ОРГАНИЗАТОР "ХОЧУ ЗАМУЖ" (ТОМСК)</t>
  </si>
  <si>
    <t>? ОРГАНИЗАТОР "ХОЧУ КУПИТЬ ВАШЕГО МУЖА"</t>
  </si>
  <si>
    <t>? ОРГАНИЗАТОР "ХОЧУ СЕБЯ" (ЧЛБ)</t>
  </si>
  <si>
    <t>? ОРГАНИЗАТОР "ХОЧУ ШУБУ!"</t>
  </si>
  <si>
    <t>? ОРГАНИЗАТОР "ХРАНИМАЯ БОГОМ РОДНАЯ ЗЕМЛЯ"</t>
  </si>
  <si>
    <t>? ОРГАНИЗАТОР "ХРИСТОС ВОСКРЕСЕ!" (КУРСК)</t>
  </si>
  <si>
    <t>? ОРГАНИЗАТОР "ХРОНИКА ДВИЖЕНИЯ" (ПЕРМЬ)</t>
  </si>
  <si>
    <t>? ОРГАНИЗАТОР "ХРУСТАЛЬНАЯ КОРОНА..." (САР)</t>
  </si>
  <si>
    <t>? ОРГАНИЗАТОР "ХРУСТАЛЬНАЯ ТУРАНДОТ"</t>
  </si>
  <si>
    <t>? ОРГАНИЗАТОР "ХУД. САЛОН НА ЧАЙКОВСКОГО" (ВРЖ)</t>
  </si>
  <si>
    <t>? ОРГАНИЗАТОР "ХУДОЖЕСТВЕННЫЕ ПРОМЫСЛЫ РОССИИ"</t>
  </si>
  <si>
    <t>? ОРГАНИЗАТОР "ХУЛИО ИГЛЕСИАС "</t>
  </si>
  <si>
    <t>? ОРГАНИЗАТОР "ХУЛИО ИГЛЕСИАС"</t>
  </si>
  <si>
    <t>? ОРГАНИЗАТОР "ХУУН ХУУР ТУ"</t>
  </si>
  <si>
    <t>? ОРГАНИЗАТОР "ХЫЛЫУКАЙ (КОНКУРС)" (УФА)</t>
  </si>
  <si>
    <t>? ОРГАНИЗАТОР "ХЭЙРИЯ" (КЗН)</t>
  </si>
  <si>
    <t>? ОРГАНИЗАТОР "ХЭМДУНЭ ТИМЕРГАЛИЕВАНЫН"</t>
  </si>
  <si>
    <t>? ОРГАНИЗАТОР "ХЭНИЯ ФЭРХИ"</t>
  </si>
  <si>
    <t>? ОРГАНИЗАТОР "ЦАРИЦА-ЗИМА"</t>
  </si>
  <si>
    <t>? ОРГАНИЗАТОР "ЦАРИЦА-ЗИМА" (ТУЛА)</t>
  </si>
  <si>
    <t>? ОРГАНИЗАТОР "ЦАРСТВО ЖЕНЩИН ИЛИ..."</t>
  </si>
  <si>
    <t>? ОРГАНИЗАТОР "ЦАРСТВО ЖЕНЩИН" (КЗН)</t>
  </si>
  <si>
    <t>? ОРГАНИЗАТОР "ЦВЕТНОЙ ЛЕН" (КЗН)</t>
  </si>
  <si>
    <t>? ОРГАНИЗАТОР "ЦВЕТНЫЕ СНЫ"</t>
  </si>
  <si>
    <t>? ОРГАНИЗАТОР "ЦВЕТЫ (КОНЦЕРТ)"</t>
  </si>
  <si>
    <t>? ОРГАНИЗАТОР "ЦВЕТЫ ДОБРОТЫ"</t>
  </si>
  <si>
    <t>? ОРГАНИЗАТОР "ЦВЕТЫ И КОШКИ" (ИЖК)</t>
  </si>
  <si>
    <t>? ОРГАНИЗАТОР "ЦЕНТРАЛЬНАЯ НОВОГОДНЯЯ..." (КЗН)</t>
  </si>
  <si>
    <t>? ОРГАНИЗАТОР "ЦЕРЕМОНИЯ ОТКРЫТИЯ..." (КЗН)</t>
  </si>
  <si>
    <t>? ОРГАНИЗАТОР "ЦИВИЛИЗАЦИЯ МАЙЯ"</t>
  </si>
  <si>
    <t>? ОРГАНИЗАТОР "ЦИГУН И ТАЙЦЗИ" (Н.Н.)</t>
  </si>
  <si>
    <t>? ОРГАНИЗАТОР "ЦИРК БРАТЬЕВ ЗАПАШНЫХ"</t>
  </si>
  <si>
    <t>? ОРГАНИЗАТОР "ЦИРК ЗВЕРЕЙ И ЛИЛИПУТОВ" (ТВЕРЬ)</t>
  </si>
  <si>
    <t>? ОРГАНИЗАТОР "ЦИРК ЗВЕРЕЙ ФИЛАТОВЫХ"</t>
  </si>
  <si>
    <t>? ОРГАНИЗАТОР "ЦИРК ЛИЛИПУТОВ"</t>
  </si>
  <si>
    <t>? ОРГАНИЗАТОР "ЦИРК НА ЛЬДУ"</t>
  </si>
  <si>
    <t>? ОРГАНИЗАТОР "ЦИРК ОГРОМНЫХ ЗВЕРЕЙ"</t>
  </si>
  <si>
    <t>? ОРГАНИЗАТОР "ЦИРК ФИЕСТА"</t>
  </si>
  <si>
    <t>? ОРГАНИЗАТОР "ЦИРК ФИЛАТОВЫХ "</t>
  </si>
  <si>
    <t>? ОРГАНИЗАТОР "ЦИРК ЮРИЯ НИКУЛИНА"</t>
  </si>
  <si>
    <t>? ОРГАНИЗАТОР "ЦИРК" (ТОМСК)</t>
  </si>
  <si>
    <t>? ОРГАНИЗАТОР "ЦИРКОВАЯ КАВАЛЬКАДА" (ВГРД)</t>
  </si>
  <si>
    <t>? ОРГАНИЗАТОР "ЦИРКОВОЕ ШОУ НА ВОДЕ"</t>
  </si>
  <si>
    <t>? ОРГАНИЗАТОР "ЦИРКОВОЕ ШОУ НА ВОДЕ" (ИРК)</t>
  </si>
  <si>
    <t>? ОРГАНИЗАТОР "ЦИРК-ШАПИТО"</t>
  </si>
  <si>
    <t>? ОРГАНИЗАТОР "ЦЫГАНСКИЙ ДВОР"</t>
  </si>
  <si>
    <t>? ОРГАНИЗАТОР "ЧАЙКОВСКИЙ IN JAZZ..."</t>
  </si>
  <si>
    <t>? ОРГАНИЗАТОР "ЧАЙКОВСКИЙ В ДЖАЗЕ" (КЗН)</t>
  </si>
  <si>
    <t>? ОРГАНИЗАТОР "ЧАЙНИК-SHOW" (НВС)</t>
  </si>
  <si>
    <t>? ОРГАНИЗАТОР "ЧАЙФ"</t>
  </si>
  <si>
    <t>? ОРГАНИЗАТОР "ЧАПАЕВ И ПУСТОТА"</t>
  </si>
  <si>
    <t>? ОРГАНИЗАТОР "ЧАПЛЫГИНСКИЙ Р-Н ГЛАЗАМИ ТУРИСТОВ"</t>
  </si>
  <si>
    <t>? ОРГАНИЗАТОР "ЧАРУЮЩИЙ ВОСТОК" (УФА)</t>
  </si>
  <si>
    <t>? ОРГАНИЗАТОР "ЧАС КОДА"</t>
  </si>
  <si>
    <t>? ОРГАНИЗАТОР "ЧАС ПИК"</t>
  </si>
  <si>
    <t>? ОРГАНИЗАТОР "ЧАС, ДЕНЬ, ВЕЧНОСТЬ..."</t>
  </si>
  <si>
    <t>? ОРГАНИЗАТОР "ЧАС, КОГДА В ДУШИ ИДЕШЬ..." (НВС)</t>
  </si>
  <si>
    <t>? ОРГАНИЗАТОР "ЧАСТИЦЫ МОЩЕЙ СВ. НИКОЛАЯ..." (СМР)</t>
  </si>
  <si>
    <t>? ОРГАНИЗАТОР "ЧАСТНАЯ КЛИНИКА"</t>
  </si>
  <si>
    <t>? ОРГАНИЗАТОР "ЧАСЫ С КУКУШКОЙ"</t>
  </si>
  <si>
    <t>? ОРГАНИЗАТОР "ЧАСЫ: СИМВОЛ И ВРЕМЯ, СКАЗКИ О..."</t>
  </si>
  <si>
    <t>? ОРГАНИЗАТОР "ЧАТЫРТАУ МОННАРЫ" (КЗН)</t>
  </si>
  <si>
    <t>? ОРГАНИЗАТОР "ЧЕГО ЖЕ ХОТЯТ МУЖЧИНЫ"</t>
  </si>
  <si>
    <t>? ОРГАНИЗАТОР "ЧЕЛОВЕК ГОДА"</t>
  </si>
  <si>
    <t>? ОРГАНИЗАТОР "ЧЕЛОВЕК И МОРЕ"</t>
  </si>
  <si>
    <t>? ОРГАНИЗАТОР "ЧЕЛОВЕК И ПРИРОДА" (ИРК)</t>
  </si>
  <si>
    <t>? ОРГАНИЗАТОР "ЧЕЛОВЕК И СОБЫТИЕ ГОДА" (ТВЕРЬ)</t>
  </si>
  <si>
    <t>? ОРГАНИЗАТОР "ЧЕЛОВЕК ТЕАТРА" (ЧЛБ)</t>
  </si>
  <si>
    <t>? ОРГАНИЗАТОР "ЧЕЛОВЕК" (НВС)</t>
  </si>
  <si>
    <t>? ОРГАНИЗАТОР "ЧЕЛЯБИНСКАЯ ЯРМАРКА" (ЧЛБ)</t>
  </si>
  <si>
    <t>? ОРГАНИЗАТОР "ЧЕМ ПОМОГ ПОБЕДЕ" (ИРК)</t>
  </si>
  <si>
    <t>? ОРГАНИЗАТОР "ЧЕМ. ЕВР. ПО ЛАТ. АМЕР. ТАН."</t>
  </si>
  <si>
    <t>? ОРГАНИЗАТОР "ЧЕМ. МИРА И ПЕРВЕНСТВО МИРА ПО..."</t>
  </si>
  <si>
    <t>? ОРГАНИЗАТОР "ЧЕМ. РОС. СРЕДИ ВАЛЬЩИКОВ..." (КЗН)</t>
  </si>
  <si>
    <t>? ОРГАНИЗАТОР "ЧЕМ. РОСС. ПО РАЛ. КРОССУ..." (КЗН)</t>
  </si>
  <si>
    <t>? ОРГАНИЗАТОР "ЧЕМ. РОССИИ ПО БОЕВОМУ САМБО" (КНЯ)</t>
  </si>
  <si>
    <t>? ОРГАНИЗАТОР "ЧЕМ. РОССИИ ПО СМЕШАННОМУ.." (ОМСК)</t>
  </si>
  <si>
    <t>? ОРГАНИЗАТОР "ЧЕМ. РОССИИ ПО ШОС.-КОЛ. МОТО."</t>
  </si>
  <si>
    <t>? ОРГАНИЗАТОР "ЧЕМ. СИБИР. ФЕДЕР. ОКРУГА..." (КНЯ)</t>
  </si>
  <si>
    <t>? ОРГАНИЗАТОР "ЧЕМП ЕВР. ПО СТРЕЛ. ИЗ ПНЕВМ. ОРУЖ"</t>
  </si>
  <si>
    <t>? ОРГАНИЗАТОР "ЧЕМП. ГОР. ПО ПОДТЯТИГИВАНИЮ" (КНЯ)</t>
  </si>
  <si>
    <t>? ОРГАНИЗАТОР "ЧЕМП. ЕВРОПЫ ПО НАСТ.ТЕН."</t>
  </si>
  <si>
    <t>? ОРГАНИЗАТОР "ЧЕМП. КРАСНОЯРСКОГО КРАЯ..." (КНЯ)</t>
  </si>
  <si>
    <t>? ОРГАНИЗАТОР "ЧЕМП. МИРА ПО ПОЖАРНО..." (С-ПБ)</t>
  </si>
  <si>
    <t>? ОРГАНИЗАТОР "ЧЕМП. МИРА ПО ПРЫЖКАМ..." (ПЕНЗА)</t>
  </si>
  <si>
    <t>? ОРГАНИЗАТОР "ЧЕМП. ОМ. ОБЛ. ПО ТРОФИ-РЕЙ" (ОМСК)</t>
  </si>
  <si>
    <t>? ОРГАНИЗАТОР "ЧЕМП. ПО НАСТОЛЬНОМУ ТЕННИСУ" (ЕКТ)</t>
  </si>
  <si>
    <t>? ОРГАНИЗАТОР "ЧЕМП. РЕС. ТАТ. ПО МОТОГОНК." (КЗН)</t>
  </si>
  <si>
    <t>? ОРГАНИЗАТОР "ЧЕМП. РОС. ПО БИЛЬЯР. СПОРТУ"</t>
  </si>
  <si>
    <t>? ОРГАНИЗАТОР "ЧЕМП. РОСИИ ПО ФИГУРНОМУ КАТАНИЮ"</t>
  </si>
  <si>
    <t>? ОРГАНИЗАТОР "ЧЕМП. РОССИИ ПО АВТОКРОССУ"</t>
  </si>
  <si>
    <t>? ОРГАНИЗАТОР "ЧЕМП. РОССИИ ПО БОДИБИЛДИНГУ" (ЕКТ)</t>
  </si>
  <si>
    <t>? ОРГАНИЗАТОР "ЧЕМП. РОССИИ ПО ВЕЙКБОРДИНГУ" (СМР)</t>
  </si>
  <si>
    <t>? ОРГАНИЗАТОР "ЧЕМП. РОССИИ ПО ВОЛЕЙБОЛУ СРЕДИ..."</t>
  </si>
  <si>
    <t>? ОРГАНИЗАТОР "ЧЕМП. РОССИИ ПО ГРЕКО-РИМСКОЙ..."</t>
  </si>
  <si>
    <t>? ОРГАНИЗАТОР "ЧЕМП. РОССИИ ПО КИОКУСИНКАЙ" (ХБР)</t>
  </si>
  <si>
    <t>? ОРГАНИЗАТОР "ЧЕМП. РОССИИ ПО ЛЕГ. АТЛЕТИК" (КЗН)</t>
  </si>
  <si>
    <t>? ОРГАНИЗАТОР "ЧЕМП. РОССИИ ПО ЛЕД. АВТОГОН" (СМР)</t>
  </si>
  <si>
    <t>? ОРГАНИЗАТОР "ЧЕМП. РОССИИ ПО НАСТ. ТЕНН." (СМР)</t>
  </si>
  <si>
    <t>? ОРГАНИЗАТОР "ЧЕМП. РОССИИ ПО РАЛЛИ КРОССУ"</t>
  </si>
  <si>
    <t>? ОРГАНИЗАТОР "ЧЕМП. РОССИИ ПО РАЛЛИ КРОССУ" (КЗН)</t>
  </si>
  <si>
    <t>? ОРГАНИЗАТОР "ЧЕМП. РОССИИ ПО УЛИЧНОМУ..."</t>
  </si>
  <si>
    <t>? ОРГАНИЗАТОР "ЧЕМП. РОССИИ ПО ФЕХТОВАНИЮ"</t>
  </si>
  <si>
    <t>? ОРГАНИЗАТОР "ЧЕМП. РОССИИ ПО ХОККЕЮ..." (КНЯ)</t>
  </si>
  <si>
    <t>? ОРГАНИЗАТОР "ЧЕМП. РОССИИ СРЕДИ ЖЕНСКИХ.." (СМР)</t>
  </si>
  <si>
    <t>? ОРГАНИЗАТОР "ЧЕМП. РТ ПО АВТОМОТОГОНКАМ" (КЗН)</t>
  </si>
  <si>
    <t>? ОРГАНИЗАТОР "ЧЕМП. САНКТ-ПЕТ. ПО МИНИ..." (С-ПБ)</t>
  </si>
  <si>
    <t>? ОРГАНИЗАТОР "ЧЕМП. СИБИРИ ПО ВЕЙКБОРДИНГУ" (БНЛ)</t>
  </si>
  <si>
    <t>? ОРГАНИЗАТОР "ЧЕМП. УДМУРТИИ ПО ЗИМНИМ..." (ИЖК)</t>
  </si>
  <si>
    <t>? ОРГАНИЗАТОР "ЧЕМП.. РОС. ПО ВЕЛОСПОР..." (ТУЛА)</t>
  </si>
  <si>
    <t>? ОРГАНИЗАТОР "ЧЕМПИОН. ВЫСШ. УЧЕБ...." (ИРК)</t>
  </si>
  <si>
    <t>? ОРГАНИЗАТОР "ЧЕМПИОН. ЕВРОПЫ ПО БАДМИН."</t>
  </si>
  <si>
    <t>? ОРГАНИЗАТОР "ЧЕМПИОНАТ YDL"</t>
  </si>
  <si>
    <t>? ОРГАНИЗАТОР "ЧЕМПИОНАТ YDL" (КРД)</t>
  </si>
  <si>
    <t>? ОРГАНИЗАТОР "ЧЕМПИОНАТ ВОЛГОГРАДСКОЙ..." (ВГРД)</t>
  </si>
  <si>
    <t>? ОРГАНИЗАТОР "ЧЕМПИОНАТ Г. РОСТОВА..." (РНД)</t>
  </si>
  <si>
    <t>? ОРГАНИЗАТОР "ЧЕМПИОНАТ ДАЛЬНЕГО ВОСТОКА.." (ВЛД)</t>
  </si>
  <si>
    <t>? ОРГАНИЗАТОР "ЧЕМПИОНАТ ЕВРОПЫ ПО БАСКЕТБОЛУ"</t>
  </si>
  <si>
    <t>? ОРГАНИЗАТОР "ЧЕМПИОНАТ ЕВРОПЫ ПО БИАТЛОНУ" (ТЮМ)</t>
  </si>
  <si>
    <t>? ОРГАНИЗАТОР "ЧЕМПИОНАТ ЕВРОПЫ ПО ГАНДБОЛУ"</t>
  </si>
  <si>
    <t>? ОРГАНИЗАТОР "ЧЕМПИОНАТ ЕВРОПЫ ПО САН..." (СОЧИ)</t>
  </si>
  <si>
    <t>? ОРГАНИЗАТОР "ЧЕМПИОНАТ ЕВРОПЫ ПО СПИДВЕЮ" (СМР)</t>
  </si>
  <si>
    <t>? ОРГАНИЗАТОР "ЧЕМПИОНАТ ЕВРОПЫ ПО ФУТБ..."</t>
  </si>
  <si>
    <t>? ОРГАНИЗАТОР "ЧЕМПИОНАТ И ПЕРВ..." (ВЛД)</t>
  </si>
  <si>
    <t>? ОРГАНИЗАТОР "ЧЕМПИОНАТ И ПЕРВЕНСТВО РОС." (ОМСК)</t>
  </si>
  <si>
    <t>? ОРГАНИЗАТОР "ЧЕМПИОНАТ КРАСНОЯРСКОГО..." (КНЯ)</t>
  </si>
  <si>
    <t>? ОРГАНИЗАТОР "ЧЕМПИОНАТ МИРА FINA ПО ВОДНЫМ..."</t>
  </si>
  <si>
    <t>? ОРГАНИЗАТОР "ЧЕМПИОНАТ МИРА ПО БАСКЕТБОЛУ 3X3"</t>
  </si>
  <si>
    <t>? ОРГАНИЗАТОР "ЧЕМПИОНАТ МИРА ПО БОРЬБЕ..." (КЗН)</t>
  </si>
  <si>
    <t>? ОРГАНИЗАТОР "ЧЕМПИОНАТ МИРА ПО ГАНДБОЛУ.." (ЕКТ)</t>
  </si>
  <si>
    <t>? ОРГАНИЗАТОР "ЧЕМПИОНАТ МИРА ПО ДЗЮДО" (ЧЛБ)</t>
  </si>
  <si>
    <t>? ОРГАНИЗАТОР "ЧЕМПИОНАТ МИРА ПО КАРАОКЕ"</t>
  </si>
  <si>
    <t>? ОРГАНИЗАТОР "ЧЕМПИОНАТ МИРА ПО ЛЕТНЕМ. БИАТЛОНУ"</t>
  </si>
  <si>
    <t>? ОРГАНИЗАТОР "ЧЕМПИОНАТ МИРА ПО МОТОГОН. НА ЛЬДУ"</t>
  </si>
  <si>
    <t>? ОРГАНИЗАТОР "ЧЕМПИОНАТ МИРА ПО ПРОГРАМ..." (ЕКТ)</t>
  </si>
  <si>
    <t>? ОРГАНИЗАТОР "ЧЕМПИОНАТ МИРА ПО РУКОПАШНОМУ БОЮ"</t>
  </si>
  <si>
    <t>? ОРГАНИЗАТОР "ЧЕМПИОНАТ МИРА ПО САМБО"</t>
  </si>
  <si>
    <t>? ОРГАНИЗАТОР "ЧЕМПИОНАТ МИРА ПО СПИДВЕЮ" (ТЛТ)</t>
  </si>
  <si>
    <t>? ОРГАНИЗАТОР "ЧЕМПИОНАТ МИРА ПО СТРИТБОЛУ"</t>
  </si>
  <si>
    <t>? ОРГАНИЗАТОР "ЧЕМПИОНАТ МИРА ПО ТЕННИСУ" (ВЛД)</t>
  </si>
  <si>
    <t>? ОРГАНИЗАТОР "ЧЕМПИОНАТ МИРА ПО ТХЭКВОНДО"</t>
  </si>
  <si>
    <t>? ОРГАНИЗАТОР "ЧЕМПИОНАТ МИРА ПО ТЯЖЕЛОЙ..." (КЗН)</t>
  </si>
  <si>
    <t>? ОРГАНИЗАТОР "ЧЕМПИОНАТ МИРА ПО ФЕХТОВАНИЮ"</t>
  </si>
  <si>
    <t>? ОРГАНИЗАТОР "ЧЕМПИОНАТ МИРА ПО ФУТБОЛУ"</t>
  </si>
  <si>
    <t>? ОРГАНИЗАТОР "ЧЕМПИОНАТ МИРА ПО ХОККЕЮ С МЯЧОМ"</t>
  </si>
  <si>
    <t>? ОРГАНИЗАТОР "ЧЕМПИОНАТ МИРА ПО ХОККЕЮ"</t>
  </si>
  <si>
    <t>? ОРГАНИЗАТОР "ЧЕМПИОНАТ МИРА ПО ШАХМАТАМ" (ТЮМ)</t>
  </si>
  <si>
    <t>? ОРГАНИЗАТОР "ЧЕМПИОНАТ МИРА СРЕДИ БАРМЕНОВ"</t>
  </si>
  <si>
    <t>? ОРГАНИЗАТОР "ЧЕМПИОНАТ МОСКВЫ ПО ТЕННИСУ"</t>
  </si>
  <si>
    <t>? ОРГАНИЗАТОР "ЧЕМПИОНАТ ПЕНЗ. ОБЛ..." (ПЕНЗА)</t>
  </si>
  <si>
    <t>? ОРГАНИЗАТОР "ЧЕМПИОНАТ ПО АКРОБ. ТАНЦУ..." (ВЛД)</t>
  </si>
  <si>
    <t>? ОРГАНИЗАТОР "ЧЕМПИОНАТ ПО БОДИБИЛДИНГУ"</t>
  </si>
  <si>
    <t>? ОРГАНИЗАТОР "ЧЕМПИОНАТ ПО ГАНДБОЛУ" (ЕКТ)</t>
  </si>
  <si>
    <t>? ОРГАНИЗАТОР "ЧЕМПИОНАТ ПРИВОЛЖ. ФЕД..." (КИРОВ)</t>
  </si>
  <si>
    <t>? ОРГАНИЗАТОР "ЧЕМПИОНАТ РБ ПО БОРЬБЕ КОРЭШ" (УФА)</t>
  </si>
  <si>
    <t>? ОРГАНИЗАТОР "ЧЕМПИОНАТ РБ ПО ПАРАШЮТНО..." (УФА)</t>
  </si>
  <si>
    <t>? ОРГАНИЗАТОР "ЧЕМПИОНАТ РОС. ПО ПЛЯЖНОМУ ФУТБОЛУ"</t>
  </si>
  <si>
    <t>? ОРГАНИЗАТОР "ЧЕМПИОНАТ РОССИИ ПО АВТОЗВУКУ"</t>
  </si>
  <si>
    <t>? ОРГАНИЗАТОР "ЧЕМПИОНАТ РОССИИ ПО БАСКЕТБОЛУ"</t>
  </si>
  <si>
    <t>? ОРГАНИЗАТОР "ЧЕМПИОНАТ РОССИИ ПО БАСКЕТБОЛУ"; ВТБ</t>
  </si>
  <si>
    <t>? ОРГАНИЗАТОР "ЧЕМПИОНАТ РОССИИ ПО БИАТЛОНУ"</t>
  </si>
  <si>
    <t>? ОРГАНИЗАТОР "ЧЕМПИОНАТ РОССИИ ПО БОКСУ"</t>
  </si>
  <si>
    <t>? ОРГАНИЗАТОР "ЧЕМПИОНАТ РОССИИ ПО БОРЬБЕ.." (КЗН)</t>
  </si>
  <si>
    <t>? ОРГАНИЗАТОР "ЧЕМПИОНАТ РОССИИ ПО ВЕРТОЛ. СПОРТУ"</t>
  </si>
  <si>
    <t>? ОРГАНИЗАТОР "ЧЕМПИОНАТ РОССИИ ПО ВОДН..." (ТЮМ)</t>
  </si>
  <si>
    <t>? ОРГАНИЗАТОР "ЧЕМПИОНАТ РОССИИ ПО ВОДНОМУ ПОЛО"</t>
  </si>
  <si>
    <t>? ОРГАНИЗАТОР "ЧЕМПИОНАТ РОССИИ ПО ВОЛЕЙБОЛУ"</t>
  </si>
  <si>
    <t>? ОРГАНИЗАТОР "ЧЕМПИОНАТ РОССИИ ПО ГАНДБОЛУ"</t>
  </si>
  <si>
    <t>? ОРГАНИЗАТОР "ЧЕМПИОНАТ РОССИИ ПО ГАНДБОЛУ..."</t>
  </si>
  <si>
    <t>? ОРГАНИЗАТОР "ЧЕМПИОНАТ РОССИИ ПО ДЗЮДО"</t>
  </si>
  <si>
    <t>? ОРГАНИЗАТОР "ЧЕМПИОНАТ РОССИИ ПО ДРЭГ-РЕЙСИНГУ"</t>
  </si>
  <si>
    <t>? ОРГАНИЗАТОР "ЧЕМПИОНАТ РОССИИ ПО КОНКУРУ"</t>
  </si>
  <si>
    <t>? ОРГАНИЗАТОР "ЧЕМПИОНАТ РОССИИ ПО КУДО"</t>
  </si>
  <si>
    <t>? ОРГАНИЗАТОР "ЧЕМПИОНАТ РОССИИ ПО МОТОГОН."</t>
  </si>
  <si>
    <t>? ОРГАНИЗАТОР "ЧЕМПИОНАТ РОССИИ ПО МОТОКРОССУ"</t>
  </si>
  <si>
    <t>? ОРГАНИЗАТОР "ЧЕМПИОНАТ РОССИИ ПО ПАНКРАТ."</t>
  </si>
  <si>
    <t>? ОРГАНИЗАТОР "ЧЕМПИОНАТ РОССИИ ПО ПАРИК..."</t>
  </si>
  <si>
    <t>? ОРГАНИЗАТОР "ЧЕМПИОНАТ РОССИИ ПО РЕГБИ"</t>
  </si>
  <si>
    <t>? ОРГАНИЗАТОР "ЧЕМПИОНАТ РОССИИ ПО РЕГБОЛУ"</t>
  </si>
  <si>
    <t>? ОРГАНИЗАТОР "ЧЕМПИОНАТ РОССИИ ПО САМБО"</t>
  </si>
  <si>
    <t>? ОРГАНИЗАТОР "ЧЕМПИОНАТ РОССИИ ПО СПИДВЕЮ"</t>
  </si>
  <si>
    <t>? ОРГАНИЗАТОР "ЧЕМПИОНАТ РОССИИ ПО ХОККЕЮ С МЯЧОМ"</t>
  </si>
  <si>
    <t>? ОРГАНИЗАТОР "ЧЕМПИОНАТ РОССИИ ПО ХОККЕЮ"</t>
  </si>
  <si>
    <t>? ОРГАНИЗАТОР "ЧЕМПИОНАТ РОССИИ ПО..." (КЗН)</t>
  </si>
  <si>
    <t>? ОРГАНИЗАТОР "ЧЕМПИОНАТ РОССИИ ПО..." (УФА)</t>
  </si>
  <si>
    <t>? ОРГАНИЗАТОР "ЧЕМПИОНАТ РОССИИ..." (КНЯ)</t>
  </si>
  <si>
    <t>? ОРГАНИЗАТОР "ЧЕМПИОНАТ САМАРСКОЙ ОБЛ..." (СМР)</t>
  </si>
  <si>
    <t>? ОРГАНИЗАТОР "ЧЕМПИОНАТ САНКТ..." (С-ПБ)</t>
  </si>
  <si>
    <t>? ОРГАНИЗАТОР "ЧЕМПИОНАТ СИБИРИ ПО ДЗЮДО" (ОМСК)</t>
  </si>
  <si>
    <t>? ОРГАНИЗАТОР "ЧЕМПИОНАТ УРАЛА ПО ДРИФТУ"</t>
  </si>
  <si>
    <t>? ОРГАНИЗАТОР "ЧЕМПИОНАТ УРАЛА ПО ДРИФТУ" (ТЮМ)</t>
  </si>
  <si>
    <t>? ОРГАНИЗАТОР "ЧЕМПИОНАТА МИРА KWU" (ХБР)</t>
  </si>
  <si>
    <t>? ОРГАНИЗАТОР "ЧЕРЕЗ ВСЕ ВРЕМЕНА"</t>
  </si>
  <si>
    <t>? ОРГАНИЗАТОР "ЧЕРНОЕ И БЕЛОЕ"</t>
  </si>
  <si>
    <t>? ОРГАНИЗАТОР "ЧЕРНОЗЕМ" (ВРЖ)</t>
  </si>
  <si>
    <t>? ОРГАНИЗАТОР "ЧЕРНОМОРСКАЯ РУСАЛОЧКА" (СОЧИ)</t>
  </si>
  <si>
    <t>? ОРГАНИЗАТОР "ЧЕРНЫЙ КОФЕ"</t>
  </si>
  <si>
    <t>? ОРГАНИЗАТОР "ЧЕРНЫЙ ЛЕБЕДЬ"</t>
  </si>
  <si>
    <t>? ОРГАНИЗАТОР "ЧЕРНЫЙ ЛЕБЕДЬ" (С-ПБ)</t>
  </si>
  <si>
    <t>? ОРГАНИЗАТОР "ЧЕТЫРЕ ТАТАРИНА" (КЗН)</t>
  </si>
  <si>
    <t>? ОРГАНИЗАТОР "ЧЕТЫРЕ ТОСТА" (С-ПБ)</t>
  </si>
  <si>
    <t>? ОРГАНИЗАТОР "ЧЕШСКИЙ ТЕАТР МЫЛ. ПУЗЫРЕЙ" (КЗН)</t>
  </si>
  <si>
    <t>? ОРГАНИЗАТОР "ЧИЖ &amp; CO"</t>
  </si>
  <si>
    <t>? ОРГАНИЗАТОР "ЧИЖ И КО - 20 ЛЕТ ГРУППЕ" (ПЕРМЬ)</t>
  </si>
  <si>
    <t>? ОРГАНИЗАТОР "ЧИСТАЯ ВОДА: ТЕХНОЛОГИИ..." (Н.Н.)</t>
  </si>
  <si>
    <t>? ОРГАНИЗАТОР "ЧИСТЫЙ ГОРОД"</t>
  </si>
  <si>
    <t>? ОРГАНИЗАТОР "ЧИТАЙ, ИЖЕВСК!" (ИЖК)</t>
  </si>
  <si>
    <t>? ОРГАНИЗАТОР "ЧИТАЯ КНИГИ" (С-ПБ)</t>
  </si>
  <si>
    <t>? ОРГАНИЗАТОР "ЧИЧЕРИНА"</t>
  </si>
  <si>
    <t>? ОРГАНИЗАТОР "ЧОКНУТЫЕ"</t>
  </si>
  <si>
    <t>? ОРГАНИЗАТОР "ЧТО ВО ТОМСКОЙ ВО ГУБЕРНЕ" (ТОМСК)</t>
  </si>
  <si>
    <t>? ОРГАНИЗАТОР "ЧТО ЕСТЬ, И КАК ЖИТЬ..." (Н.Н.)</t>
  </si>
  <si>
    <t>? ОРГАНИЗАТОР "ЧТО МЫ ЗНАЕМ О РАВНОВЕСИИ?" (ЕКТ)</t>
  </si>
  <si>
    <t>? ОРГАНИЗАТОР "ЧУД. ИКОНА УРЮП. БОЖ..." (ВГРД)</t>
  </si>
  <si>
    <t>? ОРГАНИЗАТОР "ЧУДЕСА В РЕШЕТЕ" (ВГРД)</t>
  </si>
  <si>
    <t>? ОРГАНИЗАТОР "ЧУДЕСА ЛЕВИТАЦИИ" (СМР)</t>
  </si>
  <si>
    <t>? ОРГАНИЗАТОР "ЧУДЕСА ПОД НОВЫЙ ГОД" (С-ПБ)</t>
  </si>
  <si>
    <t>? ОРГАНИЗАТОР "ЧУДЕСА ПОД РОЖДЕСТВ. ЗВЕЗДОЙ" (КЕМ)</t>
  </si>
  <si>
    <t>? ОРГАНИЗАТОР "ЧУДЕСА ТАМ, ГДЕ В НИХ ВЕРЯТ" (ХБР)</t>
  </si>
  <si>
    <t>? ОРГАНИЗАТОР "ЧУДЕСАРИУМ БРАТЬЕВ САФРОНОВЫХ"</t>
  </si>
  <si>
    <t>? ОРГАНИЗАТОР "ЧУДОДЕЙСТВЕННОЕ ПЛАНИРОВАНИЕ" (КЗН)</t>
  </si>
  <si>
    <t>? ОРГАНИЗАТОР "ЧУДО-ЛОПАТА"</t>
  </si>
  <si>
    <t>? ОРГАНИЗАТОР "ЧУЖЕСТРАНЕЦ"</t>
  </si>
  <si>
    <t>? ОРГАНИЗАТОР "ЧУЛПАН ХАМАТОВА"</t>
  </si>
  <si>
    <t>? ОРГАНИЗАТОР "ШАГ ВПЕРЕД"</t>
  </si>
  <si>
    <t>? ОРГАНИЗАТОР "ШАГ НАВСТРЕЧУ" (С-ПБ)</t>
  </si>
  <si>
    <t>? ОРГАНИЗАТОР "ШАЛОСТИ ЖЕНАТОГО ПЛУТНЯ..."</t>
  </si>
  <si>
    <t>? ОРГАНИЗАТОР "ШАЛЯПИНСКИЕ ВЕЧЕРА В УФЕ" (УФА)</t>
  </si>
  <si>
    <t>? ОРГАНИЗАТОР "ШАМПАНСКОЕ ДЛЯ ЦЫГАН"</t>
  </si>
  <si>
    <t>? ОРГАНИЗАТОР "ШАНЕЛЬ"</t>
  </si>
  <si>
    <t>? ОРГАНИЗАТОР "ШАНСОН БЕЛЫХ НОЧЕЙ" (С-ПБ)</t>
  </si>
  <si>
    <t>? ОРГАНИЗАТОР "ШАНСОН-ГУЛЯНКА" (ЯР)</t>
  </si>
  <si>
    <t>? ОРГАНИЗАТОР "ШАПО"</t>
  </si>
  <si>
    <t>? ОРГАНИЗАТОР "ШАРЛЬ АЗНАВУР"</t>
  </si>
  <si>
    <t>? ОРГАНИЗАТОР "ШАРМ"</t>
  </si>
  <si>
    <t>? ОРГАНИЗАТОР "ШАРМ-PROFI" (СМР)</t>
  </si>
  <si>
    <t>? ОРГАНИЗАТОР "ШАРОН КЛАРК И КВАРТЕТ..."</t>
  </si>
  <si>
    <t>? ОРГАНИЗАТОР "ШАРОН КЛАРК" (ВГРД)</t>
  </si>
  <si>
    <t>? ОРГАНИЗАТОР "ШАХМАТНЫЙ БУЛЬВАР"</t>
  </si>
  <si>
    <t>? ОРГАНИЗАТОР "ШАХТЕРСКАЯ СЛАВА" (КЕМ)</t>
  </si>
  <si>
    <t>? ОРГАНИЗАТОР "ШАШНИ СТАРОГО КОЗЛА"</t>
  </si>
  <si>
    <t>? ОРГАНИЗАТОР "ШАЯН" (КЗН)</t>
  </si>
  <si>
    <t>? ОРГАНИЗАТОР "ШЕВЧЕНКО ШОУ" (СМР)</t>
  </si>
  <si>
    <t>? ОРГАНИЗАТОР "ШЕДЕВРЫ БАРОККО"</t>
  </si>
  <si>
    <t>? ОРГАНИЗАТОР "ШЕДЕВРЫ ВЕЛИКИХ МАСТЕРОВ"</t>
  </si>
  <si>
    <t>? ОРГАНИЗАТОР "ШЕДЕВРЫ ИСКУССТВА XX..." (С-ПБ)</t>
  </si>
  <si>
    <t>? ОРГАНИЗАТОР "ШЕДЕВРЫ МИРОВОГО РОКА" (ЯР)</t>
  </si>
  <si>
    <t>? ОРГАНИЗАТОР "ШЕДЕВРЫ МИРОВОЙ ОПЕРЫ" (ЧЛБ)</t>
  </si>
  <si>
    <t>? ОРГАНИЗАТОР "ШЕДЕВРЫ ОПЕРНОЙ КЛАССИКИ" (ИРК)</t>
  </si>
  <si>
    <t>? ОРГАНИЗАТОР "ШЕДЕВРЫ РУССКОЙ КЛАСИКИ"</t>
  </si>
  <si>
    <t>? ОРГАНИЗАТОР "ШИГЪРИЯТ БЭЙРЭМЕ" (КЗН)</t>
  </si>
  <si>
    <t>? ОРГАНИЗАТОР "ШИК И ШАРМ" (КЗН)</t>
  </si>
  <si>
    <t>? ОРГАНИЗАТОР "ШИКАРНАЯ СВАДЬБА"</t>
  </si>
  <si>
    <t>? ОРГАНИЗАТОР "ШИРОКАЯ МАСЛЕНИЦА"</t>
  </si>
  <si>
    <t>? ОРГАНИЗАТОР "ШИФРИНИЗМЫ-NEW"</t>
  </si>
  <si>
    <t>? ОРГАНИЗАТОР "ШКОЛА ВЕЛИКИХ КНИГ"</t>
  </si>
  <si>
    <t>? ОРГАНИЗАТОР "ШКОЛА ЖЕН" (ВРЖ)</t>
  </si>
  <si>
    <t>? ОРГАНИЗАТОР "ШКОЛА ЛЕСНОЙ МАГИИ"</t>
  </si>
  <si>
    <t>? ОРГАНИЗАТОР "ШКОЛА НАУЧНЫХ ЧУДЕС" (КРД)</t>
  </si>
  <si>
    <t>? ОРГАНИЗАТОР "ШКОЛЬНАЯ КРАСАВИЦА" (СМР)</t>
  </si>
  <si>
    <t>? ОРГАНИЗАТОР "ШКОЛЬНАЯ ПОРА" (УФА)</t>
  </si>
  <si>
    <t>? ОРГАНИЗАТОР "ШКОЛЬНАЯ ЯРМАРКА"</t>
  </si>
  <si>
    <t>? ОРГАНИЗАТОР "ШКОЛЬНЫЙ БАЗАР"</t>
  </si>
  <si>
    <t>? ОРГАНИЗАТОР "ШЛЯПЫ ХХI ВЕКА"</t>
  </si>
  <si>
    <t>? ОРГАНИЗАТОР "ШОКОЛАДНАЯ ФАБРИКА ВИЛЛИ..." (ЕКТ)</t>
  </si>
  <si>
    <t>? ОРГАНИЗАТОР "ШОЛОХОВСКАЯ ВЕСНА"</t>
  </si>
  <si>
    <t>? ОРГАНИЗАТОР "ШОУ АРГЕНТИНСКОГО ТАНГО" (ХБР)</t>
  </si>
  <si>
    <t>? ОРГАНИЗАТОР "ШОУ БАЙКАЛЬСКИХ НЕРП"</t>
  </si>
  <si>
    <t>? ОРГАНИЗАТОР "ШОУ БЕГЕМОТОВ"</t>
  </si>
  <si>
    <t>? ОРГАНИЗАТОР "ШОУ ВЫСТАВКИ ДИНОЗАВРОВ" (ТЮМ)</t>
  </si>
  <si>
    <t>? ОРГАНИЗАТОР "ШОУ ГИГАНТ. МЫЛЬНЫХ ПУЗЫРЕЙ!"</t>
  </si>
  <si>
    <t>? ОРГАНИЗАТОР "ШОУ ГИГАНТСКИХ ФОНТАНОВ" (ТОМСК)</t>
  </si>
  <si>
    <t>? ОРГАНИЗАТОР "ШОУ ДЕЛЬФИНОВ И МОРСКИХ КОТИКОВ"</t>
  </si>
  <si>
    <t>? ОРГАНИЗАТОР "ШОУ ДЕЛЬФИНОВ"</t>
  </si>
  <si>
    <t>? ОРГАНИЗАТОР "ШОУ ДРЕССИРОВАННЫХ НЕРП" (ИРК)</t>
  </si>
  <si>
    <t>? ОРГАНИЗАТОР "ШОУ КРОКОДИЛОВ И РЕПТИЛИЙ" (ПЕРМЬ)</t>
  </si>
  <si>
    <t>? ОРГАНИЗАТОР "ШОУ МОРСКИХ ЖИВОТНЫХ" (С-ПБ)</t>
  </si>
  <si>
    <t>? ОРГАНИЗАТОР "ШОУ МЫЛЬНЫХ ПУЗЫРЕЙ"</t>
  </si>
  <si>
    <t>? ОРГАНИЗАТОР "ШОУ ПЕРСИДСКИХ ЛЕОНАРДОВ"</t>
  </si>
  <si>
    <t>? ОРГАНИЗАТОР "ШОУ ПЕРСИДСКИХ ЛЕОПАРДОВ"</t>
  </si>
  <si>
    <t>? ОРГАНИЗАТОР "ШОУ ПОД ДОЖДЕМ"</t>
  </si>
  <si>
    <t>? ОРГАНИЗАТОР "ШОУ ТАНЦ. ФОНТАНОВ И..." (ПЕРМЬ)</t>
  </si>
  <si>
    <t>? ОРГАНИЗАТОР "ШОУ ТРАНСФОРМАЦИЯ" (НВС)</t>
  </si>
  <si>
    <t>? ОРГАНИЗАТОР "ШОУ ФОНТАНОВ"</t>
  </si>
  <si>
    <t>? ОРГАНИЗАТОР "ШОУ ЧЕМПИОНОВ И ДРУЗЕЙ"</t>
  </si>
  <si>
    <t>? ОРГАНИЗАТОР "ШОУ ЧЕМПИОНОВ"</t>
  </si>
  <si>
    <t>? ОРГАНИЗАТОР "ШОУ ЯПОНСКИХ БАРАБАНОВ" (ТОМСК)</t>
  </si>
  <si>
    <t>? ОРГАНИЗАТОР "ШОУ-РУМ №35" (С-ПБ)</t>
  </si>
  <si>
    <t>? ОРГАНИЗАТОР "ШТОЛЛЬ" (С-ПБ)</t>
  </si>
  <si>
    <t>? ОРГАНИЗАТОР "ШУБА ДЛЯ ВАС!"</t>
  </si>
  <si>
    <t>? ОРГАНИЗАТОР "ШУБАМАНИЯ"</t>
  </si>
  <si>
    <t>? ОРГАНИЗАТОР "ШУБНЫЙ БАЗАР"</t>
  </si>
  <si>
    <t>? ОРГАНИЗАТОР "ШУБНЫЙ КРАЙ"</t>
  </si>
  <si>
    <t>? ОРГАНИЗАТОР "ШУБНЫЙ РАЙ"</t>
  </si>
  <si>
    <t>? ОРГАНИЗАТОР "ШУБНЫЙ ФЕСТИВАЛЬ"</t>
  </si>
  <si>
    <t>? ОРГАНИЗАТОР "ШУБЫ ДЛЯ ВАС"</t>
  </si>
  <si>
    <t>? ОРГАНИЗАТОР "ШУБЫ НАРАСХВАТ"</t>
  </si>
  <si>
    <t>? ОРГАНИЗАТОР "ШУБЫ ПЯТИГОРСКА" (ПЕРМЬ)</t>
  </si>
  <si>
    <t>? ОРГАНИЗАТОР "ШУКШИНСКИЕ ДНИ НА АЛТАЕ" (БНЛ)</t>
  </si>
  <si>
    <t>? ОРГАНИЗАТОР "ШУКШИНСКИЕ ЧТЕНИЯ" (БНЛ)</t>
  </si>
  <si>
    <t>? ОРГАНИЗАТОР "ШУМИ, МАСЛЕНИЦА!" (С-ПБ)</t>
  </si>
  <si>
    <t>? ОРГАНИЗАТОР "ШУРЫ-МУРЫ" (САР)</t>
  </si>
  <si>
    <t>? ОРГАНИЗАТОР "ЩЕДРАЯ ОСЕНЬ" (ПЕРМЬ)</t>
  </si>
  <si>
    <t>? ОРГАНИЗАТОР "ЩЕДРАЯ ОСЕНЬ" (ЧЛБ)</t>
  </si>
  <si>
    <t>? ОРГАНИЗАТОР "ЩЕДРЫЙ ВЕЧЕР" (ВГРД)</t>
  </si>
  <si>
    <t>? ОРГАНИЗАТОР "ЩЕЛКУНЧИК"</t>
  </si>
  <si>
    <t>? ОРГАНИЗАТОР "ЩЕЛОКОВСКАЯ МАСЛЕНИЦА" (Н.Н.)</t>
  </si>
  <si>
    <t>? ОРГАНИЗАТОР "ЩИТ И ЛИРА"</t>
  </si>
  <si>
    <t>? ОРГАНИЗАТОР "ЩИТ РОССИИ"</t>
  </si>
  <si>
    <t>? ОРГАНИЗАТОР "Э. ДЖАНМИРЗОЕВ, А. ТСОПОЗ."</t>
  </si>
  <si>
    <t>? ОРГАНИЗАТОР "Э. ДЖАНМИРЗОЕВ, А. ТСОПОЗИДИС"</t>
  </si>
  <si>
    <t>? ОРГАНИЗАТОР "ЭВЕЛИНА ХРОМЧЕНКО"</t>
  </si>
  <si>
    <t>? ОРГАНИЗАТОР "ЭВЕЛИНА ХРОМЧЕНКО" (КРД)</t>
  </si>
  <si>
    <t>? ОРГАНИЗАТОР "ЭГОИСТЫ"</t>
  </si>
  <si>
    <t>? ОРГАНИЗАТОР "ЭДВАРД РАДЗИНСКИЙ"</t>
  </si>
  <si>
    <t>? ОРГАНИЗАТОР "ЭДИТА ПЬЕХА"</t>
  </si>
  <si>
    <t>? ОРГАНИЗАТОР "ЭДУАРД ИЗМЕСТЬЕВ"</t>
  </si>
  <si>
    <t>? ОРГАНИЗАТОР "ЭКВАТЭК"</t>
  </si>
  <si>
    <t>? ОРГАНИЗАТОР "ЭКЗОПЛАНЕТА"</t>
  </si>
  <si>
    <t>? ОРГАНИЗАТОР "ЭКЗОТИК ПАРК" (ХБР)</t>
  </si>
  <si>
    <t>? ОРГАНИЗАТОР "ЭКЗОТИЧЕСКИЕ ЖИВОТНЫЕ"</t>
  </si>
  <si>
    <t>? ОРГАНИЗАТОР "ЭКОЛОГИЯ ГОРОДА...." (ЕКТ)</t>
  </si>
  <si>
    <t>? ОРГАНИЗАТОР "ЭКОЛОГИЯ ДУШИ"</t>
  </si>
  <si>
    <t>? ОРГАНИЗАТОР "ЭКОЛОГИЯ" (С-ПБ)</t>
  </si>
  <si>
    <t>? ОРГАНИЗАТОР "ЭКОН. ФОРУМ МОЛОДЕЖИ УРАЛА" (ЕКТ)</t>
  </si>
  <si>
    <t>? ОРГАНИЗАТОР "ЭКОНОМИЧЕСКИЙ ПРОГНОЗ НА..." (КНЯ)</t>
  </si>
  <si>
    <t>? ОРГАНИЗАТОР "ЭКОНОМИЧЕСКОЕ, СОЦИАЛЬНОЕ..." (СТВ)</t>
  </si>
  <si>
    <t>? ОРГАНИЗАТОР "ЭКОСФЕРА"</t>
  </si>
  <si>
    <t>? ОРГАНИЗАТОР "ЭКС-ББ"</t>
  </si>
  <si>
    <t>? ОРГАНИЗАТОР "ЭКСКЛЮЗИВ"</t>
  </si>
  <si>
    <t>? ОРГАНИЗАТОР "ЭКСПЕДИЦИЯ АРКТИКА"</t>
  </si>
  <si>
    <t>? ОРГАНИЗАТОР "ЭКСПЕРТ В ОБЛ. УПРАВЛЕНИЯ АПТЕКОЙ"</t>
  </si>
  <si>
    <t>? ОРГАНИЗАТОР "ЭКСПЕРТ-РУКОВОДИТЕЛЬ" (КНЯ)</t>
  </si>
  <si>
    <t>? ОРГАНИЗАТОР "ЭКСПОГРАД"</t>
  </si>
  <si>
    <t>? ОРГАНИЗАТОР "ЭКСПОФУР"</t>
  </si>
  <si>
    <t>? ОРГАНИЗАТОР "ЭКСТРИМ-ШОУ"</t>
  </si>
  <si>
    <t>? ОРГАНИЗАТОР "ЭЛДЕ ХИН БАР ЭЛЕ,БЫЛ ДОНЬЯЛА" (УФА)</t>
  </si>
  <si>
    <t>? ОРГАНИЗАТОР "ЭЛЕКТРИЧЕСКОЕ ТЕСЛА ШОУ" (ИРК)</t>
  </si>
  <si>
    <t>? ОРГАНИЗАТОР "ЭЛЕКТРО (ВЫСТАВКА)"</t>
  </si>
  <si>
    <t>? ОРГАНИЗАТОР "ЭЛЕКТРОМЕХАНИКА" (С-ПБ)</t>
  </si>
  <si>
    <t>? ОРГАНИЗАТОР "ЭЛМЭТ" (КЗН)</t>
  </si>
  <si>
    <t>? ОРГАНИЗАТОР "ЭЛФИНЭ ЭЗХЭМОВА"</t>
  </si>
  <si>
    <t>? ОРГАНИЗАТОР "ЭЛФИЯ АВЗАЛОВА" (КЗН)</t>
  </si>
  <si>
    <t>? ОРГАНИЗАТОР "ЭЛЬБРУС ДЖАНМИРЗОЕВ"</t>
  </si>
  <si>
    <t>? ОРГАНИЗАТОР "ЭЛЬВИРА ХАММАТОВА" (КЗН)</t>
  </si>
  <si>
    <t>? ОРГАНИЗАТОР "ЭЛЬДАР ДАЛГАТОВ"</t>
  </si>
  <si>
    <t>? ОРГАНИЗАТОР "ЭЛЬЖБЕТА КАРОЛЯК" (ИРК)</t>
  </si>
  <si>
    <t>? ОРГАНИЗАТОР "ЭМИР КУСТУРИЦА &amp; НОУ СМОК.."</t>
  </si>
  <si>
    <t>? ОРГАНИЗАТОР "ЭМИР КУСТУРИЦА И ГОРАН БРЕГОВИЧ"</t>
  </si>
  <si>
    <t>? ОРГАНИЗАТОР "ЭМИР КУСТУРИЦА"</t>
  </si>
  <si>
    <t>? ОРГАНИЗАТОР "ЭНДИРА ЛАЛАЕВА" (КЗН)</t>
  </si>
  <si>
    <t>? ОРГАНИЗАТОР "ЭНДОРФИН"</t>
  </si>
  <si>
    <t>? ОРГАНИЗАТОР "ЭНЕРГЕТИКА И ЭЛЕКТРОТЕХНИКА"</t>
  </si>
  <si>
    <t>? ОРГАНИЗАТОР "ЭНЕРГИЯ ПОВОЛЖЬЯ" (СМР)</t>
  </si>
  <si>
    <t>? ОРГАНИЗАТОР "ЭНЕРГИЯ РОКА" (КЗН)</t>
  </si>
  <si>
    <t>? ОРГАНИЗАТОР "ЭНЕРГОСБЕРЕЖЕНИЕ И..." (ВГРД)</t>
  </si>
  <si>
    <t>? ОРГАНИЗАТОР "ЭНРИКЕ ИГЛЕСИАС"</t>
  </si>
  <si>
    <t>? ОРГАНИЗАТОР "ЭПИДЕМИЯ"</t>
  </si>
  <si>
    <t>? ОРГАНИЗАТОР "ЭПОХА В РИСУНКЕ" (Н.Н.)</t>
  </si>
  <si>
    <t>? ОРГАНИЗАТОР "ЭПОХА ПЕРЕМЕН. ПОТЕРИ..." (ЧЛБ)</t>
  </si>
  <si>
    <t>? ОРГАНИЗАТОР "ЭРА ЧЕМПИОНОВ" (САР)</t>
  </si>
  <si>
    <t>? ОРГАНИЗАТОР "ЭРИК-ЭММАНЮЭЛЬ ШМИТТ В..."</t>
  </si>
  <si>
    <t>? ОРГАНИЗАТОР "ЭРИСИОНИ"</t>
  </si>
  <si>
    <t>? ОРГАНИЗАТОР "ЭРНЕСТ МАЦКЯВИЧЮС" (СТВ)</t>
  </si>
  <si>
    <t>? ОРГАНИЗАТОР "ЭСТ. ОРКЕСТ МОРС ГОС УНИВЕР." (ВЛД)</t>
  </si>
  <si>
    <t>? ОРГАНИЗАТОР "ЭСТАФЕТА МИРА..." (ТЮМ)</t>
  </si>
  <si>
    <t>? ОРГАНИЗАТОР "ЭТАЛОН МЕХА"</t>
  </si>
  <si>
    <t>? ОРГАНИЗАТОР "ЭТАП КУБКА МИРА ПО ВЫЕЗДКЕ" (Н.Н.)</t>
  </si>
  <si>
    <t>? ОРГАНИЗАТОР "ЭТАП КУБКА МИРА ПО ВЫЕЗДКЕ..."</t>
  </si>
  <si>
    <t>? ОРГАНИЗАТОР "ЭТАП КУБКА РОС. ПО ШАХТАМ" (ЧЛБ)</t>
  </si>
  <si>
    <t>? ОРГАНИЗАТОР "ЭТЕРИ БЕРИАШВИЛИ И ETERI..." (СМР)</t>
  </si>
  <si>
    <t>? ОРГАНИЗАТОР "ЭТЕРИ" (ЕКТ)</t>
  </si>
  <si>
    <t>? ОРГАНИЗАТОР "ЭТИ БЕЗ., БЕЗ. ЗВЕЗ. ИЛИ.." (ПЕРМЬ)</t>
  </si>
  <si>
    <t>? ОРГАНИЗАТОР "ЭТНО МЕХАНИКА" (С-ПБ)</t>
  </si>
  <si>
    <t>? ОРГАНИЗАТОР "ЭТНО ЭРА" (ОМСК)</t>
  </si>
  <si>
    <t>? ОРГАНИЗАТОР "ЭТНОДАР" (ЧЛБ)</t>
  </si>
  <si>
    <t>? ОРГАНИЗАТОР "ЭТНО-ЭРАТО"</t>
  </si>
  <si>
    <t>? ОРГАНИЗАТОР "ЭТО НАША ЗЕМЛЯ" (ЧЛБ)</t>
  </si>
  <si>
    <t>? ОРГАНИЗАТОР "ЭФФЕКТИВНЫЕ ПРОДАЖИ..." (РНД)</t>
  </si>
  <si>
    <t>? ОРГАНИЗАТОР "ЭХ, БУ ДОНЬЯ КУЛАСА" (КЗН)</t>
  </si>
  <si>
    <t>? ОРГАНИЗАТОР "ЭХО ВОЙНЫ" (ТЮМ)</t>
  </si>
  <si>
    <t>? ОРГАНИЗАТОР "ЭЭХХ, РАЗГУЛЯЙ!"</t>
  </si>
  <si>
    <t>? ОРГАНИЗАТОР "ЮБИЛЕЙ А. ПАХМУТОВОЙ" (ВГРД)</t>
  </si>
  <si>
    <t>? ОРГАНИЗАТОР "ЮБИЛЕЙ ЮВЕЛИРА" (САР)</t>
  </si>
  <si>
    <t>? ОРГАНИЗАТОР "ЮБИЛЕЙНЫЙ РАЗГУЛЯЙ" (ИЖК)</t>
  </si>
  <si>
    <t>? ОРГАНИЗАТОР "ЮВЕЛИРНАЯ ВЫСТАВКА"</t>
  </si>
  <si>
    <t>? ОРГАНИЗАТОР "ЮВЕЛИРНЫЙ РЫНОК РОССИИ"</t>
  </si>
  <si>
    <t>? ОРГАНИЗАТОР "ЮВЕЛИРНЫЙ САЛОН СИБИРИ" (КНЯ)</t>
  </si>
  <si>
    <t>? ОРГАНИЗАТОР "ЮВЕЛИРЫ УРАЛА" (ЕКТ)</t>
  </si>
  <si>
    <t>? ОРГАНИЗАТОР "ЮВЕЛИРЫ ЯКУТИИ" (ВЛД)</t>
  </si>
  <si>
    <t>? ОРГАНИЗАТОР "ЮВЕЛИРЭКСПО"</t>
  </si>
  <si>
    <t>? ОРГАНИЗАТОР "ЮВЕЛИРЭКСПО. КАЗАНЬ" (КЗН)</t>
  </si>
  <si>
    <t>? ОРГАНИЗАТОР "ЮГАГРО"</t>
  </si>
  <si>
    <t>? ОРГАНИЗАТОР "ЮГАРЫ ЭЛКИ АВЫЛЫ" (КЗН)</t>
  </si>
  <si>
    <t>? ОРГАНИЗАТОР "ЮГЭКСПОМЕБЕЛЬ" (РНД)</t>
  </si>
  <si>
    <t>? ОРГАНИЗАТОР "ЮЖНО-САХАЛИНСК-СЕВАСТОПОЛЬ" (ОМСК)</t>
  </si>
  <si>
    <t>? ОРГАНИЗАТОР "ЮЛДАШ ЙЫРЫ" (УФА)</t>
  </si>
  <si>
    <t>? ОРГАНИЗАТОР "ЮЛДУЗ УСМАНОВА, ОБИД АСОМОВ"</t>
  </si>
  <si>
    <t>? ОРГАНИЗАТОР "ЮЛИЙ КИМ"</t>
  </si>
  <si>
    <t>? ОРГАНИЗАТОР "ЮЛИЯ НЕПОМНЯЩАЯ" (ВРЖ)</t>
  </si>
  <si>
    <t>? ОРГАНИЗАТОР "ЮЛИЯ РУТБЕРГ"</t>
  </si>
  <si>
    <t>? ОРГАНИЗАТОР "ЮЛИЯ САВИЧЕВА"</t>
  </si>
  <si>
    <t>? ОРГАНИЗАТОР "ЮМОР ДМ" (СТВ)</t>
  </si>
  <si>
    <t>? ОРГАНИЗАТОР "ЮМОР СОЛЯНКАСЫ" (КЗН)</t>
  </si>
  <si>
    <t>? ОРГАНИЗАТОР "ЮМОРИНА" (СОЧИ)</t>
  </si>
  <si>
    <t>? ОРГАНИЗАТОР "ЮНОЕ ДАРОВАНИЕ. ВОЗРОЖД." (ПЕРМЬ)</t>
  </si>
  <si>
    <t>? ОРГАНИЗАТОР "ЮНОНА И АВОСЬ"</t>
  </si>
  <si>
    <t>? ОРГАНИЗАТОР "ЮНОСТЬ РОССИИ" (ЕКТ)</t>
  </si>
  <si>
    <t>? ОРГАНИЗАТОР "ЮНОШ. ПЕРВ. МОСКВЫ ПО ТЕННИСУ"</t>
  </si>
  <si>
    <t>? ОРГАНИЗАТОР "ЮНЫЕ БОГАТЫРИ" (РНД)</t>
  </si>
  <si>
    <t>? ОРГАНИЗАТОР "ЮНЫЕ ГИМНАСТКИ" (БЛГ)</t>
  </si>
  <si>
    <t>? ОРГАНИЗАТОР "ЮНЫЙ ЧЕМПИОН" (Н.Н.)</t>
  </si>
  <si>
    <t>? ОРГАНИЗАТОР "ЮРА ШАТУНОВ"</t>
  </si>
  <si>
    <t>? ОРГАНИЗАТОР "ЮРГЕН БЕНКО" (ИРК)</t>
  </si>
  <si>
    <t>? ОРГАНИЗАТОР "ЮРИЙ АНТОНОВ"</t>
  </si>
  <si>
    <t>? ОРГАНИЗАТОР "ЮРИЙ БАШМЕТ"</t>
  </si>
  <si>
    <t>? ОРГАНИЗАТОР "ЮРИЙ ГАЛЬЦЕВ"</t>
  </si>
  <si>
    <t>? ОРГАНИЗАТОР "ЮРИЙ КУКЛАЧЕВ И ЕГО КОШКИ"</t>
  </si>
  <si>
    <t>? ОРГАНИЗАТОР "ЮРИЙ ЛОЗА И ГРУППА "ДЖЕМ""</t>
  </si>
  <si>
    <t>? ОРГАНИЗАТОР "ЮРИЙ ЛОЗА"</t>
  </si>
  <si>
    <t>? ОРГАНИЗАТОР "ЮРИЙ НОВИКОВ" (СОЧИ)</t>
  </si>
  <si>
    <t>? ОРГАНИЗАТОР "ЮРИЙ ОХОЧИНСКИЙ" (С-ПБ)</t>
  </si>
  <si>
    <t>? ОРГАНИЗАТОР "ЮРИЙ РОЗУМ"</t>
  </si>
  <si>
    <t>? ОРГАНИЗАТОР "ЮРИЙ СТОЯНОВ"</t>
  </si>
  <si>
    <t>? ОРГАНИЗАТОР "ЮРИЙ ТЕМИРКАНОВ"</t>
  </si>
  <si>
    <t>? ОРГАНИЗАТОР "ЮТА"</t>
  </si>
  <si>
    <t>? ОРГАНИЗАТОР "Я - ВЫКИДЫШ СТАНИСЛАВСКОГО" (КНЯ)</t>
  </si>
  <si>
    <t>? ОРГАНИЗАТОР "Я - ЗЛАТОУСТОВЕЦ" (ЧЛБ)</t>
  </si>
  <si>
    <t>? ОРГАНИЗАТОР "Я - КАПИТАЛ" (ЧЛБ)</t>
  </si>
  <si>
    <t>? ОРГАНИЗАТОР "Я БУДУ ЖДАТЬ ТЕБЯ" (ЧЛБ)</t>
  </si>
  <si>
    <t>? ОРГАНИЗАТОР "Я БУДУ МАМОЙ!"</t>
  </si>
  <si>
    <t>? ОРГАНИЗАТОР "Я БУДУ СКУЧАТЬ"</t>
  </si>
  <si>
    <t>? ОРГАНИЗАТОР "Я ВАС ЛЮБЛЮ, Я ДУМАЮ О ВАС"</t>
  </si>
  <si>
    <t>? ОРГАНИЗАТОР "Я ВАС ЛЮБЛЮ..." (С-ПБ)</t>
  </si>
  <si>
    <t>? ОРГАНИЗАТОР "Я ВЕРНУЛСЯ, МАМА!" (Н.Н.)</t>
  </si>
  <si>
    <t>? ОРГАНИЗАТОР "Я ВЕРЮ..."</t>
  </si>
  <si>
    <t>? ОРГАНИЗАТОР "Я ВСЕМ ДОСТУПЕН..." (ОМСК)</t>
  </si>
  <si>
    <t>? ОРГАНИЗАТОР "Я ВЫБИРАЮ ЖИЗНЬ" (НВС)</t>
  </si>
  <si>
    <t>? ОРГАНИЗАТОР "Я ВЫБИРАЮ СПОРТ!" (ХБР)</t>
  </si>
  <si>
    <t>? ОРГАНИЗАТОР "Я ЖДУ ВЕСНУ" (ОМСК)</t>
  </si>
  <si>
    <t>? ОРГАНИЗАТОР "Я ЗАСТАВЛЮ ВАС СМЕЯТЬСЯ"</t>
  </si>
  <si>
    <t>? ОРГАНИЗАТОР "Я ЗВЕЗДА" (ЧЛБ)</t>
  </si>
  <si>
    <t>? ОРГАНИЗАТОР "Я И МОЙ БРЕНД" (ПЕРМЬ)</t>
  </si>
  <si>
    <t>? ОРГАНИЗАТОР "Я И СЕМЬЯ"</t>
  </si>
  <si>
    <t>? ОРГАНИЗАТОР "Я ИЗ РОССИИ!" (ЕКТ)</t>
  </si>
  <si>
    <t>? ОРГАНИЗАТОР "Я ИСКАЛА ТЕБЯ..."</t>
  </si>
  <si>
    <t>? ОРГАНИЗАТОР "Я КАК МОДНЫЙ БРЕНД" (ЧЛБ)</t>
  </si>
  <si>
    <t>? ОРГАНИЗАТОР "Я ЛЮБЛЮ ВАС, ТАК БЕЗУМНО"</t>
  </si>
  <si>
    <t>? ОРГАНИЗАТОР "Я ЛЮБЛЮ ВАС, ТАК БЕЗУМНО..."</t>
  </si>
  <si>
    <t>? ОРГАНИЗАТОР "Я ЛЮБЛЮ ВСЕ СИЛЬНЕЕ..." (СМР)</t>
  </si>
  <si>
    <t>? ОРГАНИЗАТОР "Я ЛЮБЛЮ ТЕБЯ! Е-МОЕ!" (ХБР)</t>
  </si>
  <si>
    <t>? ОРГАНИЗАТОР "Я ЛЮБЛЮ ТЕБЯ, РОССИЯ!" (С-ПБ)</t>
  </si>
  <si>
    <t>? ОРГАНИЗАТОР "Я НЕ СКАЖУ, ПРОЩАЙ" (ХБР)</t>
  </si>
  <si>
    <t>? ОРГАНИЗАТОР "Я ПЕРЕЛИСТ. ЖИЗНИ КАЛЕНДАРЬ" (С-ПБ)</t>
  </si>
  <si>
    <t>? ОРГАНИЗАТОР "Я ПРИШЕЛ В XXI ВЕК" (С-ПБ)</t>
  </si>
  <si>
    <t>? ОРГАНИЗАТОР "Я РУССКАЯ..."</t>
  </si>
  <si>
    <t>? ОРГАНИЗАТОР "Я СЕГОДНЯ В МОДЕ..." (КРД)</t>
  </si>
  <si>
    <t>? ОРГАНИЗАТОР "Я ТЕБЯ ЛЮБЛЮ ДО..." (С-ПБ)</t>
  </si>
  <si>
    <t>? ОРГАНИЗАТОР "Я УЛЫБАЮСЬ"</t>
  </si>
  <si>
    <t>? ОРГАНИЗАТОР "Я УЧУСЬ У ОБЛАКОВ"</t>
  </si>
  <si>
    <t>? ОРГАНИЗАТОР "Я ЭТИМ ГОРОДОМ ХРАНИМ..." (С-ПБ)</t>
  </si>
  <si>
    <t>? ОРГАНИЗАТОР "Я, КОНЕЧНО, ВЕРНУСЬ..."</t>
  </si>
  <si>
    <t>? ОРГАНИЗАТОР "ЯБЛОЧНЫЙ СПАС"</t>
  </si>
  <si>
    <t>? ОРГАНИЗАТОР "ЯБЛОЧНЫЙ СПАС" (СМР)</t>
  </si>
  <si>
    <t>? ОРГАНИЗАТОР "ЯГОДНАЯ ПОЛЯНА"</t>
  </si>
  <si>
    <t>? ОРГАНИЗАТОР "ЯГОДНАЯ ПОЛЯНА" (ВГРД)</t>
  </si>
  <si>
    <t>? ОРГАНИЗАТОР "ЯЗЫК БЕЗ КОСТЕЙ"</t>
  </si>
  <si>
    <t>? ОРГАНИЗАТОР "ЯМАЛЬСКИЕ КИСЫ РУЧНОЙ РАБОТЫ" (ТЮМ)</t>
  </si>
  <si>
    <t>? ОРГАНИЗАТОР "ЯН МАРТИ"</t>
  </si>
  <si>
    <t>? ОРГАНИЗАТОР "ЯН ТИРСЕН"</t>
  </si>
  <si>
    <t>? ОРГАНИЗАТОР "ЯНА ЕЛ СОЛЯНКАСЫ" (КЗН)</t>
  </si>
  <si>
    <t>? ОРГАНИЗАТОР "ЯНА ЗАМАН" (КЗН)</t>
  </si>
  <si>
    <t>? ОРГАНИЗАТОР "ЯНКИН ДЕНЬ" (НВС)</t>
  </si>
  <si>
    <t>? ОРГАНИЗАТОР "ЯНТАРЬ БАЛТИКИ" (КЕМ)</t>
  </si>
  <si>
    <t>? ОРГАНИЗАТОР "ЯПОНСКИЕ БАРАБАНЩИКИ"</t>
  </si>
  <si>
    <t>? ОРГАНИЗАТОР "ЯР ЧАЛЛЫ" (КЗН)</t>
  </si>
  <si>
    <t>? ОРГАНИЗАТОР "ЯРАГРО" (ЯР)</t>
  </si>
  <si>
    <t>? ОРГАНИЗАТОР "ЯРКИЙ Я" (КНЯ)</t>
  </si>
  <si>
    <t>? ОРГАНИЗАТОР "ЯРМАРКА БЕЛОРУССКИХ ТОВАРОВ"</t>
  </si>
  <si>
    <t>? ОРГАНИЗАТОР "ЯРМАРКА ВАКАНСИЙ"</t>
  </si>
  <si>
    <t>? ОРГАНИЗАТОР "ЯРМАРКА ВАКАНСИЙ..." (СТВ)</t>
  </si>
  <si>
    <t>? ОРГАНИЗАТОР "ЯРМАРКА ВЫХОДНОГО ДНЯ"</t>
  </si>
  <si>
    <t>? ОРГАНИЗАТОР "ЯРМАРКА ДЕТСКИХ И ШКОЛЬНЫХ.." (КНЯ)</t>
  </si>
  <si>
    <t>? ОРГАНИЗАТОР "ЯРМАРКА ДЕТСКИХ ТОВАРОВ"</t>
  </si>
  <si>
    <t>? ОРГАНИЗАТОР "ЯРМАРКА ДК ЖД" (ЧЛБ)</t>
  </si>
  <si>
    <t>? ОРГАНИЗАТОР "ЯРМАРКА ДОБРА" (НВС)</t>
  </si>
  <si>
    <t>? ОРГАНИЗАТОР "ЯРМАРКА ДОСТ. НЕДВИЖИМОСТИ" (ПЕРМЬ)</t>
  </si>
  <si>
    <t>? ОРГАНИЗАТОР "ЯРМАРКА ЖИЛЬЯ"</t>
  </si>
  <si>
    <t>? ОРГАНИЗАТОР "ЯРМАРКА ЖИЛЬЯ" (КИРОВ)</t>
  </si>
  <si>
    <t>? ОРГАНИЗАТОР "ЯРМАРКА ЗДОРОВЬЯ"</t>
  </si>
  <si>
    <t>? ОРГАНИЗАТОР "ЯРМАРКА ИВАНОВСКОГО БЕЛЬЯ"</t>
  </si>
  <si>
    <t>? ОРГАНИЗАТОР "ЯРМАРКА КОВРОВ"</t>
  </si>
  <si>
    <t>? ОРГАНИЗАТОР "ЯРМАРКА КУБАНСКОГО МЕДА" (ПЕРМЬ)</t>
  </si>
  <si>
    <t>? ОРГАНИЗАТОР "ЯРМАРКА ЛУКОВИЧНЫХ ЦВЕТОВ" (ЕКТ)</t>
  </si>
  <si>
    <t>? ОРГАНИЗАТОР "ЯРМАРКА МЕДА И КОНФИТЮРА"</t>
  </si>
  <si>
    <t>? ОРГАНИЗАТОР "ЯРМАРКА МЕДА"</t>
  </si>
  <si>
    <t>? ОРГАНИЗАТОР "ЯРМАРКА МЕХА"</t>
  </si>
  <si>
    <t>? ОРГАНИЗАТОР "ЯРМАРКА МОЛОДОГО МЕДА И..." (ИРК)</t>
  </si>
  <si>
    <t>? ОРГАНИЗАТОР "ЯРМАРКА НА КОЛЬЦОВСКОЙ" (ВРЖ)</t>
  </si>
  <si>
    <t>? ОРГАНИЗАТОР "ЯРМАРКА НА СОВХОЗНОЙ"</t>
  </si>
  <si>
    <t>? ОРГАНИЗАТОР "ЯРМАРКА НЕДВИЖИМОСТИ"</t>
  </si>
  <si>
    <t>? ОРГАНИЗАТОР "ЯРМАРКА НОВОСТРОЕК" (ТЮМ)</t>
  </si>
  <si>
    <t>? ОРГАНИЗАТОР "ЯРМАРКА ПОДАРКОВ"</t>
  </si>
  <si>
    <t>? ОРГАНИЗАТОР "ЯРМАРКА ПОТРЕБИТЕЛЬСКИХ ТОВАРОВ"</t>
  </si>
  <si>
    <t>? ОРГАНИЗАТОР "ЯРМАРКА ПУТЕВОК" (ПЕРМЬ)</t>
  </si>
  <si>
    <t>? ОРГАНИЗАТОР "ЯРМАРКА РЕМЕСЕЛ (ВЫСТАВКА-ПРОДАЖА)"</t>
  </si>
  <si>
    <t>? ОРГАНИЗАТОР "ЯРМАРКА САМОЦВЕТОВ"</t>
  </si>
  <si>
    <t>? ОРГАНИЗАТОР "ЯРМАРКА СЕМЯН И ЦВЕТОВ" (ЧЛБ)</t>
  </si>
  <si>
    <t>? ОРГАНИЗАТОР "ЯРМАРКА СКАНДИНАВСКОГО МЕХА" (ОМСК)</t>
  </si>
  <si>
    <t>? ОРГАНИЗАТОР "ЯРМАРКА ТАНЦЕВ" (СМР)</t>
  </si>
  <si>
    <t>? ОРГАНИЗАТОР "ЯРМАРКА ТЮМЕНСКИХ..." (ТЮМ)</t>
  </si>
  <si>
    <t>? ОРГАНИЗАТОР "ЯРМАРКА ФЕСТ" (ЕКТ)</t>
  </si>
  <si>
    <t>? ОРГАНИЗАТОР "ЯРМАРКА ЦВЕТОВ" (ЧЛБ)</t>
  </si>
  <si>
    <t>? ОРГАНИЗАТОР "ЯРМАРКА ЭКОПРОДУКТОВ"</t>
  </si>
  <si>
    <t>? ОРГАНИЗАТОР "ЯРМАРКИ ВЯТКИ"</t>
  </si>
  <si>
    <t>? ОРГАНИЗАТОР "ЯРМАРКИ ВЯТКИ" (ЯР)</t>
  </si>
  <si>
    <t>? ОРГАНИЗАТОР "ЯРОСЛАВ ЕВДОКИМОВ"</t>
  </si>
  <si>
    <t>? ОРГАНИЗАТОР "ЯРОСЛАВЛЬ В СВЕТЕ НОВОЙ ХРОН." (ЯР)</t>
  </si>
  <si>
    <t>? ОРГАНИЗАТОР "ЯРОСЛАВСКАЯ КРАСАВИЦА" (ЯР)</t>
  </si>
  <si>
    <t>? ОРГАНИЗАТОР "ЯРОСЛАВСКИЙ СТРОИТЕЛЬН. ФОРУМ" (ЯР)</t>
  </si>
  <si>
    <t>? ОРГАНИЗАТОР "ЯХОНТ" (КНЯ)</t>
  </si>
  <si>
    <t>? ОРГАНИЗАТОР 38-61-49 (ОМСК)</t>
  </si>
  <si>
    <t>? ОРГАНИЗАТОР 8-902-515-55-96 (ИРК)</t>
  </si>
  <si>
    <t>? ОРГАНИЗАТОР ROY JONES (С-ПБ)</t>
  </si>
  <si>
    <t>? ОРГАНИЗАТОР ВЫСТАВКИ-ПРОДАЖИ</t>
  </si>
  <si>
    <t>? ОРГАНИЗАТОР ГЕОРГ БАЗЕЛИЦ (С-ПБ)</t>
  </si>
  <si>
    <t>? ОРГАНИЗАТОР ОРЕШЕК (РЯЗ)</t>
  </si>
  <si>
    <t>? ОРГАНИЗАТОР ОТ ВСЕЙ ДУШИ (УЛВ)</t>
  </si>
  <si>
    <t>? ОРГАНИЗАТОР ХАНУКА (МАССОВОЕ МЕРОПРИЯТИЕ)</t>
  </si>
  <si>
    <t>? ОРГАНИЗАТОР ЦАРЬ ГОРЫ (ПРАЗДНИК)</t>
  </si>
  <si>
    <t>? ОРГАНИЗАТОР ЭКРАН (КИРОВ)</t>
  </si>
  <si>
    <t>? РЕКЛАМОДАТЕЛЬ "DANCE UP" (ЕКТ)</t>
  </si>
  <si>
    <t>? РЕКЛАМОДАТЕЛЬ "SHIREN" (C-ПБ)</t>
  </si>
  <si>
    <t>? РЕКЛАМОДАТЕЛЬ "АТЛАНТИДА РУССКОГО СЕВЕРА"</t>
  </si>
  <si>
    <t>? РЕКЛАМОДАТЕЛЬ "БЕР АВАЗ" (КЗН)</t>
  </si>
  <si>
    <t>? РЕКЛАМОДАТЕЛЬ "ГТО"</t>
  </si>
  <si>
    <t>? РЕКЛАМОДАТЕЛЬ "ЖЕНИТЬСЯ ВАМ НАДО, БАРИН"</t>
  </si>
  <si>
    <t>? РЕКЛАМОДАТЕЛЬ "ЗОНА РИСКА" (ИЖК)</t>
  </si>
  <si>
    <t>? РЕКЛАМОДАТЕЛЬ "КРЫМ НАШ" (ЕКТ)</t>
  </si>
  <si>
    <t>? РЕКЛАМОДАТЕЛЬ "КУБОК МИРА FINA ПО ПЛАВАНИЮ"</t>
  </si>
  <si>
    <t>? РЕКЛАМОДАТЕЛЬ "ЛОЖЬ (2015)" (КНЯ)</t>
  </si>
  <si>
    <t>? РЕКЛАМОДАТЕЛЬ "МЕБЕЛЬ ДЛЯ ВАС" (ПЕНЗА)</t>
  </si>
  <si>
    <t>? РЕКЛАМОДАТЕЛЬ "МЫ ИЗ ДЖАЗА"</t>
  </si>
  <si>
    <t>? РЕКЛАМОДАТЕЛЬ "НОВОГОДНИЕ ПРИКЛ. АЛИСЫ" (ЧЛБ)</t>
  </si>
  <si>
    <t>? РЕКЛАМОДАТЕЛЬ "НОВЫЙ МИР"</t>
  </si>
  <si>
    <t>? РЕКЛАМОДАТЕЛЬ "ОСОБ. СЕМЬИ. ЖИЗНЬ БЕЗ ГР." (ЧЛБ)</t>
  </si>
  <si>
    <t>? РЕКЛАМОДАТЕЛЬ "ПРИДУМАННЫЙ МИР" (Н.Н.)</t>
  </si>
  <si>
    <t>? РЕКЛАМОДАТЕЛЬ "ПРОГУЛКА ПО ОБЛАКАМ" (Н.Н.)</t>
  </si>
  <si>
    <t>? РЕКЛАМОДАТЕЛЬ "ПРОСНИСЬ И ПОЙ" (ПЕНЗА)</t>
  </si>
  <si>
    <t>? РЕКЛАМОДАТЕЛЬ "СТУДИЯ НИЖНИЙ" (Н.Н.)</t>
  </si>
  <si>
    <t>? РЕКЛАМОДАТЕЛЬ "ТУР. ПО СМЕШ. ЕДИН. ACB" (С-ПБ)</t>
  </si>
  <si>
    <t>? РЕКЛАМОДАТЕЛЬ "ШОУ КАСКАДЕРОВ"</t>
  </si>
  <si>
    <t>? РЕКЛАМОДАТЕЛЬ AMURVINO@MAIL.RU</t>
  </si>
  <si>
    <t>? РЕКЛАМОДАТЕЛЬ APLODISMENTO (РНД)</t>
  </si>
  <si>
    <t>? РЕКЛАМОДАТЕЛЬ ARLINGTON BILLIARDS</t>
  </si>
  <si>
    <t>? РЕКЛАМОДАТЕЛЬ ATLAS (АККУМУЛЯТОР)</t>
  </si>
  <si>
    <t>? РЕКЛАМОДАТЕЛЬ AUSTRIAN-CASTLE.2IX.AT</t>
  </si>
  <si>
    <t>? РЕКЛАМОДАТЕЛЬ AVANTECH</t>
  </si>
  <si>
    <t>? РЕКЛАМОДАТЕЛЬ AZERCAY</t>
  </si>
  <si>
    <t>? РЕКЛАМОДАТЕЛЬ BAIKAL</t>
  </si>
  <si>
    <t>? РЕКЛАМОДАТЕЛЬ BAIKAL PEARL (ИРК)</t>
  </si>
  <si>
    <t>? РЕКЛАМОДАТЕЛЬ BASLER</t>
  </si>
  <si>
    <t>? РЕКЛАМОДАТЕЛЬ BAUROTTI (ВЛГ)</t>
  </si>
  <si>
    <t>? РЕКЛАМОДАТЕЛЬ BERGER</t>
  </si>
  <si>
    <t>? РЕКЛАМОДАТЕЛЬ BLUM (МАТЕРИАЛЫ)</t>
  </si>
  <si>
    <t>? РЕКЛАМОДАТЕЛЬ BMTATJANA@GMAIL.COM (С-ПБ)</t>
  </si>
  <si>
    <t>? РЕКЛАМОДАТЕЛЬ BRANDO (ИЖК)</t>
  </si>
  <si>
    <t>? РЕКЛАМОДАТЕЛЬ BREADS &amp; CAKES (ВЛД)</t>
  </si>
  <si>
    <t>? РЕКЛАМОДАТЕЛЬ BRETELLE (ТУЛА)</t>
  </si>
  <si>
    <t>? РЕКЛАМОДАТЕЛЬ BRIT (КОРМ)</t>
  </si>
  <si>
    <t>? РЕКЛАМОДАТЕЛЬ CAFE RICHE</t>
  </si>
  <si>
    <t>? РЕКЛАМОДАТЕЛЬ CAMILLE ALBANE (НВС)</t>
  </si>
  <si>
    <t>? РЕКЛАМОДАТЕЛЬ CASCADA (КНЯ)</t>
  </si>
  <si>
    <t>? РЕКЛАМОДАТЕЛЬ CERUTTI ST</t>
  </si>
  <si>
    <t>? РЕКЛАМОДАТЕЛЬ CHANTAL (ОДЕЖДА)</t>
  </si>
  <si>
    <t>? РЕКЛАМОДАТЕЛЬ CLIMBER</t>
  </si>
  <si>
    <t>? РЕКЛАМОДАТЕЛЬ COMPUTER SCREEN</t>
  </si>
  <si>
    <t>? РЕКЛАМОДАТЕЛЬ CRYSTALZONE</t>
  </si>
  <si>
    <t>? РЕКЛАМОДАТЕЛЬ DAMINGO</t>
  </si>
  <si>
    <t>? РЕКЛАМОДАТЕЛЬ DOMINATOR</t>
  </si>
  <si>
    <t>? РЕКЛАМОДАТЕЛЬ DOORICO (ВЛД)</t>
  </si>
  <si>
    <t>? РЕКЛАМОДАТЕЛЬ ENWIN</t>
  </si>
  <si>
    <t>? РЕКЛАМОДАТЕЛЬ EST'E (ВЛД)</t>
  </si>
  <si>
    <t>? РЕКЛАМОДАТЕЛЬ EXCLUSIVE (ОРЕЛ)</t>
  </si>
  <si>
    <t>? РЕКЛАМОДАТЕЛЬ FANFARO</t>
  </si>
  <si>
    <t>? РЕКЛАМОДАТЕЛЬ FIFTY FIFTY (ТЮМ)</t>
  </si>
  <si>
    <t>? РЕКЛАМОДАТЕЛЬ FIT (ИНСТРУМЕНТЫ)</t>
  </si>
  <si>
    <t>? РЕКЛАМОДАТЕЛЬ FLORENCE</t>
  </si>
  <si>
    <t>? РЕКЛАМОДАТЕЛЬ FORZA (ПЕРМЬ)</t>
  </si>
  <si>
    <t>? РЕКЛАМОДАТЕЛЬ FRWLL (КЗН); LOVE RADIO (КЗН)</t>
  </si>
  <si>
    <t>? РЕКЛАМОДАТЕЛЬ GERDA</t>
  </si>
  <si>
    <t>? РЕКЛАМОДАТЕЛЬ GOODRIDE</t>
  </si>
  <si>
    <t>? РЕКЛАМОДАТЕЛЬ GREEN GOLD PARK (ТВЕРЬ)</t>
  </si>
  <si>
    <t>? РЕКЛАМОДАТЕЛЬ GREEN PARK (УЛВ)</t>
  </si>
  <si>
    <t>? РЕКЛАМОДАТЕЛЬ GREEN PARK (УФА)</t>
  </si>
  <si>
    <t>? РЕКЛАМОДАТЕЛЬ HEAT LIFE (НВС)</t>
  </si>
  <si>
    <t>? РЕКЛАМОДАТЕЛЬ ILINSKAYA PLAZA (СМР)</t>
  </si>
  <si>
    <t>? РЕКЛАМОДАТЕЛЬ INFO@JAPEDIN.COM</t>
  </si>
  <si>
    <t>? РЕКЛАМОДАТЕЛЬ IRISHDEVELOPER1000@GMAIL.RU</t>
  </si>
  <si>
    <t>? РЕКЛАМОДАТЕЛЬ ITALIAN SHOES</t>
  </si>
  <si>
    <t>? РЕКЛАМОДАТЕЛЬ JET (ТЕХНИКА)</t>
  </si>
  <si>
    <t>? РЕКЛАМОДАТЕЛЬ JONESWAY</t>
  </si>
  <si>
    <t>? РЕКЛАМОДАТЕЛЬ JONNESWAY</t>
  </si>
  <si>
    <t>? РЕКЛАМОДАТЕЛЬ KITURAMI</t>
  </si>
  <si>
    <t>? РЕКЛАМОДАТЕЛЬ KRAFT</t>
  </si>
  <si>
    <t>? РЕКЛАМОДАТЕЛЬ LC.WAIKIKI</t>
  </si>
  <si>
    <t>? РЕКЛАМОДАТЕЛЬ LELIK</t>
  </si>
  <si>
    <t>? РЕКЛАМОДАТЕЛЬ LORD</t>
  </si>
  <si>
    <t>? РЕКЛАМОДАТЕЛЬ MANPRO (ЧЛБ)</t>
  </si>
  <si>
    <t>? РЕКЛАМОДАТЕЛЬ MANTRA (ВЛД)</t>
  </si>
  <si>
    <t>? РЕКЛАМОДАТЕЛЬ MARINA PARK (СОЧИ)</t>
  </si>
  <si>
    <t>? РЕКЛАМОДАТЕЛЬ MARLEY (РНД)</t>
  </si>
  <si>
    <t>? РЕКЛАМОДАТЕЛЬ MILARDO, IDDIS (ТЮМ)</t>
  </si>
  <si>
    <t>? РЕКЛАМОДАТЕЛЬ MINI MBA</t>
  </si>
  <si>
    <t>? РЕКЛАМОДАТЕЛЬ MOSPC@JRU.RU</t>
  </si>
  <si>
    <t>? РЕКЛАМОДАТЕЛЬ MOZARELLA</t>
  </si>
  <si>
    <t>? РЕКЛАМОДАТЕЛЬ NOBILIA</t>
  </si>
  <si>
    <t>? РЕКЛАМОДАТЕЛЬ NOLTE KUCHEN (ПРОИЗВОДИТЕЛЬ)</t>
  </si>
  <si>
    <t>? РЕКЛАМОДАТЕЛЬ NORMAN</t>
  </si>
  <si>
    <t>? РЕКЛАМОДАТЕЛЬ OLGA200559@YANDEX.RU (С-ПБ)</t>
  </si>
  <si>
    <t>? РЕКЛАМОДАТЕЛЬ ONIX (ВЛД)</t>
  </si>
  <si>
    <t>? РЕКЛАМОДАТЕЛЬ PANDORA (КЛГ)</t>
  </si>
  <si>
    <t>? РЕКЛАМОДАТЕЛЬ PANGOLIN (ВЛД)</t>
  </si>
  <si>
    <t>? РЕКЛАМОДАТЕЛЬ PATRIOT (БЕНЗОПИЛА)</t>
  </si>
  <si>
    <t>? РЕКЛАМОДАТЕЛЬ PEARS (ВЛД)</t>
  </si>
  <si>
    <t>? РЕКЛАМОДАТЕЛЬ PENOSIL</t>
  </si>
  <si>
    <t>? РЕКЛАМОДАТЕЛЬ PINKO</t>
  </si>
  <si>
    <t>? РЕКЛАМОДАТЕЛЬ POLL HOUSE (НВС)</t>
  </si>
  <si>
    <t>? РЕКЛАМОДАТЕЛЬ PREMIER LIFE (КИРОВ)</t>
  </si>
  <si>
    <t>? РЕКЛАМОДАТЕЛЬ QUEEN JEANS (ЧЛБ)</t>
  </si>
  <si>
    <t>? РЕКЛАМОДАТЕЛЬ RAY-BAN (ОПТИКА)</t>
  </si>
  <si>
    <t>? РЕКЛАМОДАТЕЛЬ RED WOOD (СМР)</t>
  </si>
  <si>
    <t>? РЕКЛАМОДАТЕЛЬ REDAELLI (ВГРД)</t>
  </si>
  <si>
    <t>? РЕКЛАМОДАТЕЛЬ REMS RESIDENCE (РНД)</t>
  </si>
  <si>
    <t>? РЕКЛАМОДАТЕЛЬ RIGGI</t>
  </si>
  <si>
    <t>? РЕКЛАМОДАТЕЛЬ RITTER</t>
  </si>
  <si>
    <t>? РЕКЛАМОДАТЕЛЬ ROSSI (МЕБЕЛЬ)</t>
  </si>
  <si>
    <t>? РЕКЛАМОДАТЕЛЬ SALMANOVA (СМР)</t>
  </si>
  <si>
    <t>? РЕКЛАМОДАТЕЛЬ SATA</t>
  </si>
  <si>
    <t>? РЕКЛАМОДАТЕЛЬ SCANIA, ISUZU (ЛПЦ)</t>
  </si>
  <si>
    <t>? РЕКЛАМОДАТЕЛЬ SCHNEIDER (ЧРП)</t>
  </si>
  <si>
    <t>? РЕКЛАМОДАТЕЛЬ SCORO (Н.Н.)</t>
  </si>
  <si>
    <t>? РЕКЛАМОДАТЕЛЬ SEDANKAHILLS (ВЛД)</t>
  </si>
  <si>
    <t>? РЕКЛАМОДАТЕЛЬ SHIC</t>
  </si>
  <si>
    <t>? РЕКЛАМОДАТЕЛЬ SIRAB</t>
  </si>
  <si>
    <t>? РЕКЛАМОДАТЕЛЬ SLIK</t>
  </si>
  <si>
    <t>? РЕКЛАМОДАТЕЛЬ SNOW IMAGE</t>
  </si>
  <si>
    <t>? РЕКЛАМОДАТЕЛЬ STARTEX</t>
  </si>
  <si>
    <t>? РЕКЛАМОДАТЕЛЬ STELS</t>
  </si>
  <si>
    <t>? РЕКЛАМОДАТЕЛЬ STOP КОРРУПЦИЯ</t>
  </si>
  <si>
    <t>? РЕКЛАМОДАТЕЛЬ TEAHR@YANDEX.RU</t>
  </si>
  <si>
    <t>? РЕКЛАМОДАТЕЛЬ TIGER FORCE (ИРК)</t>
  </si>
  <si>
    <t>? РЕКЛАМОДАТЕЛЬ TIME (НВС)</t>
  </si>
  <si>
    <t>? РЕКЛАМОДАТЕЛЬ TRI (ЕКТ)</t>
  </si>
  <si>
    <t>? РЕКЛАМОДАТЕЛЬ UBERTURE</t>
  </si>
  <si>
    <t>? РЕКЛАМОДАТЕЛЬ UNIEL</t>
  </si>
  <si>
    <t>? РЕКЛАМОДАТЕЛЬ VEGAS</t>
  </si>
  <si>
    <t>? РЕКЛАМОДАТЕЛЬ VIAGGIO DONNA (ИРК)</t>
  </si>
  <si>
    <t>? РЕКЛАМОДАТЕЛЬ VIVA (РЯЗ)</t>
  </si>
  <si>
    <t>? РЕКЛАМОДАТЕЛЬ WDR (ЧЛБ)</t>
  </si>
  <si>
    <t>? РЕКЛАМОДАТЕЛЬ WICE (МГН)</t>
  </si>
  <si>
    <t>? РЕКЛАМОДАТЕЛЬ X-SCORPIO (ВЛД)</t>
  </si>
  <si>
    <t>? РЕКЛАМОДАТЕЛЬ YES-SISTEMS (ЕКТ)</t>
  </si>
  <si>
    <t>? РЕКЛАМОДАТЕЛЬ ZAVOD</t>
  </si>
  <si>
    <t>? РЕКЛАМОДАТЕЛЬ ZАПАDНЫЙ (ЧЛБ)</t>
  </si>
  <si>
    <t>? РЕКЛАМОДАТЕЛЬ АБРИКОС (КРД)</t>
  </si>
  <si>
    <t>? РЕКЛАМОДАТЕЛЬ АВИАТОР (УФА)</t>
  </si>
  <si>
    <t>? РЕКЛАМОДАТЕЛЬ АВРОРА (ЕКТ)</t>
  </si>
  <si>
    <t>? РЕКЛАМОДАТЕЛЬ АВТОГРАФ (ВЛГ)</t>
  </si>
  <si>
    <t>? РЕКЛАМОДАТЕЛЬ АДМИРАЛЬСКИЙ</t>
  </si>
  <si>
    <t>? РЕКЛАМОДАТЕЛЬ АЗБУКА САДА (ВРЖ)</t>
  </si>
  <si>
    <t>? РЕКЛАМОДАТЕЛЬ АЗИЯ (ЕКТ)</t>
  </si>
  <si>
    <t>? РЕКЛАМОДАТЕЛЬ АЗОЛИТ</t>
  </si>
  <si>
    <t>? РЕКЛАМОДАТЕЛЬ АКВАРЕЛИ (КЗН)</t>
  </si>
  <si>
    <t>? РЕКЛАМОДАТЕЛЬ АКВАРЕЛЬ (ИЖК)</t>
  </si>
  <si>
    <t>? РЕКЛАМОДАТЕЛЬ АКВАРЕЛЬ (ТЮМ)</t>
  </si>
  <si>
    <t>? РЕКЛАМОДАТЕЛЬ АКВАТОН</t>
  </si>
  <si>
    <t>? РЕКЛАМОДАТЕЛЬ АЛАДДИН (Н.Н.)</t>
  </si>
  <si>
    <t>? РЕКЛАМОДАТЕЛЬ АЛЕКСАНДРИЯ (ЕКТ)</t>
  </si>
  <si>
    <t>? РЕКЛАМОДАТЕЛЬ АЛЕКСАНДРОВСКИЙ КВАРТАЛ (ЕКТ)</t>
  </si>
  <si>
    <t>? РЕКЛАМОДАТЕЛЬ АЛЛЕЯ ЗВЕЗД (СМЛ)</t>
  </si>
  <si>
    <t>? РЕКЛАМОДАТЕЛЬ АЛЫЕ ПАРУСА (ЕКТ)</t>
  </si>
  <si>
    <t>? РЕКЛАМОДАТЕЛЬ АЛЬБАТРОС (ВГРД)</t>
  </si>
  <si>
    <t>? РЕКЛАМОДАТЕЛЬ АЛЬБАТРОС (КРД)</t>
  </si>
  <si>
    <t>? РЕКЛАМОДАТЕЛЬ АЛЬПИЙСКАЯ ДОЛИНА (ВРЖ)</t>
  </si>
  <si>
    <t>? РЕКЛАМОДАТЕЛЬ АЛЬЯНС (ЖИЛОЙ КОМПЛЕКС) (ТЮМ)</t>
  </si>
  <si>
    <t>? РЕКЛАМОДАТЕЛЬ АМЕТИСТ (КРД)</t>
  </si>
  <si>
    <t>? РЕКЛАМОДАТЕЛЬ АНГЛИЙСКАЯ МИЛЯ (С-ПБ)</t>
  </si>
  <si>
    <t>? РЕКЛАМОДАТЕЛЬ АНДЕРСЕН (КРД)</t>
  </si>
  <si>
    <t>? РЕКЛАМОДАТЕЛЬ АНКУНДИНОВКА (Н.Н.)</t>
  </si>
  <si>
    <t>? РЕКЛАМОДАТЕЛЬ АНТИТАБАЧНОЙ РЕКЛАМЫ</t>
  </si>
  <si>
    <t>? РЕКЛАМОДАТЕЛЬ АНЮТИНСКИЕ ДАЧИ (ВЛД)</t>
  </si>
  <si>
    <t>? РЕКЛАМОДАТЕЛЬ АРБЕКОВСКАЯ ЗАСТАВА (ПЕНЗА)</t>
  </si>
  <si>
    <t>? РЕКЛАМОДАТЕЛЬ АРЕАЛ (БЛГ)</t>
  </si>
  <si>
    <t>? РЕКЛАМОДАТЕЛЬ АРЕНА (ТЛТ)</t>
  </si>
  <si>
    <t>? РЕКЛАМОДАТЕЛЬ АРЕНА (УФА)</t>
  </si>
  <si>
    <t>? РЕКЛАМОДАТЕЛЬ АРИАНТ (ЖИЛОЙ КОМПЛЕКС) (ЧЛБ)</t>
  </si>
  <si>
    <t>? РЕКЛАМОДАТЕЛЬ АРИСТОКРАТ (ТЮМ)</t>
  </si>
  <si>
    <t>? РЕКЛАМОДАТЕЛЬ АРСЕНАЛ</t>
  </si>
  <si>
    <t>? РЕКЛАМОДАТЕЛЬ АТМОСФЕРА (ЛПЦ)</t>
  </si>
  <si>
    <t>? РЕКЛАМОДАТЕЛЬ АФИНА (ПСКОВ)</t>
  </si>
  <si>
    <t>? РЕКЛАМОДАТЕЛЬ АФИНЫ (САР)</t>
  </si>
  <si>
    <t>? РЕКЛАМОДАТЕЛЬ АЭРОБУС (РЯЗ)</t>
  </si>
  <si>
    <t>? РЕКЛАМОДАТЕЛЬ БАБУШКИН ХЛЕБ (СМР)</t>
  </si>
  <si>
    <t>? РЕКЛАМОДАТЕЛЬ БАВАРИЯ (НВС)</t>
  </si>
  <si>
    <t>? РЕКЛАМОДАТЕЛЬ БАЙКАЛЬСКИЙ ТРАКТ (ИРК)</t>
  </si>
  <si>
    <t>? РЕКЛАМОДАТЕЛЬ БАЛТИЯ (ПСКОВ)</t>
  </si>
  <si>
    <t>? РЕКЛАМОДАТЕЛЬ БАССЕЙНАЯ, 41 (С-ПБ)</t>
  </si>
  <si>
    <t>? РЕКЛАМОДАТЕЛЬ БЕЗОПАСНЫЙ КРАЙ (ВЛД)</t>
  </si>
  <si>
    <t>? РЕКЛАМОДАТЕЛЬ БЕЛАЯ СЛОБОДА (ТВЕРЬ)</t>
  </si>
  <si>
    <t>? РЕКЛАМОДАТЕЛЬ БЕЛЫЕ ПАРУСА (КРД)</t>
  </si>
  <si>
    <t>? РЕКЛАМОДАТЕЛЬ БЕЛЫЕ РОСЫ (ЕКТ)</t>
  </si>
  <si>
    <t>? РЕКЛАМОДАТЕЛЬ БЕЛЫЕ РОСЫ (ИЖК)</t>
  </si>
  <si>
    <t>? РЕКЛАМОДАТЕЛЬ БЕРЕЗОВАЯ РОЩА (ТУЛА)</t>
  </si>
  <si>
    <t>? РЕКЛАМОДАТЕЛЬ БЕРЕЗОВКА (ТЛТ)</t>
  </si>
  <si>
    <t>? РЕКЛАМОДАТЕЛЬ БЕРЕЗОВО (ВРЖ)</t>
  </si>
  <si>
    <t>? РЕКЛАМОДАТЕЛЬ БЛАГОВЕЩЕНКА (НВС)</t>
  </si>
  <si>
    <t>? РЕКЛАМОДАТЕЛЬ БОЛЬШАЯ ВОДА (ИЖК)</t>
  </si>
  <si>
    <t>? РЕКЛАМОДАТЕЛЬ БОЛЬШЕКУЛАЧЬЕ (ОМСК)</t>
  </si>
  <si>
    <t>? РЕКЛАМОДАТЕЛЬ БОСФОР (ЛПЦ)</t>
  </si>
  <si>
    <t>? РЕКЛАМОДАТЕЛЬ БРУСИЛОВО (ТВЕРЬ)</t>
  </si>
  <si>
    <t>? РЕКЛАМОДАТЕЛЬ В ЭТОТ РАЗ БУДЕТ ЖЕСТКО (ХБР)</t>
  </si>
  <si>
    <t>? РЕКЛАМОДАТЕЛЬ ВАСИЛИСА КАРГАПОЛЬЦЕВА (Н.Н.)</t>
  </si>
  <si>
    <t>? РЕКЛАМОДАТЕЛЬ ВАСИЛЬЕВСКИЙ ОСТРОВ (ЧРП)</t>
  </si>
  <si>
    <t>? РЕКЛАМОДАТЕЛЬ ВАСИЛЬКОВОЕ ПОЛЕ (РНД)</t>
  </si>
  <si>
    <t>? РЕКЛАМОДАТЕЛЬ ВАШЕМУ АВТОМОБИЛЮ БОЛЕЕ... (УФА)</t>
  </si>
  <si>
    <t>? РЕКЛАМОДАТЕЛЬ ВЕНЕЦИЯ (ЖИЛОЙ КОМПЛЕКС) (НВС)</t>
  </si>
  <si>
    <t>? РЕКЛАМОДАТЕЛЬ ВЕРТИКАЛЬ (РНД)</t>
  </si>
  <si>
    <t>? РЕКЛАМОДАТЕЛЬ ВЕРТИКАЛЬ (РЯЗ)</t>
  </si>
  <si>
    <t>? РЕКЛАМОДАТЕЛЬ ВИВАЛЬДИ (ИЖК)</t>
  </si>
  <si>
    <t>? РЕКЛАМОДАТЕЛЬ ВИДНЫЙ (ПСКОВ)</t>
  </si>
  <si>
    <t>? РЕКЛАМОДАТЕЛЬ ВИЛЛА КОРАЛЛ (СОЧИ)</t>
  </si>
  <si>
    <t>? РЕКЛАМОДАТЕЛЬ ВИТЕБСКИЙ КВАРТАЛ (СМЛ)</t>
  </si>
  <si>
    <t>? РЕКЛАМОДАТЕЛЬ ВИШНЕВЫЙ САД (БРН)</t>
  </si>
  <si>
    <t>? РЕКЛАМОДАТЕЛЬ ВОДОЛЕЙ</t>
  </si>
  <si>
    <t>? РЕКЛАМОДАТЕЛЬ ВОЛЖСКИЙ БЕРЕГ (ТВЕРЬ)</t>
  </si>
  <si>
    <t>? РЕКЛАМОДАТЕЛЬ ВОЛШЕБНЫЙ БРИЗ</t>
  </si>
  <si>
    <t>? РЕКЛАМОДАТЕЛЬ ВОСТОК (СТВ)</t>
  </si>
  <si>
    <t>? РЕКЛАМОДАТЕЛЬ ВОСТОЧНЫЙ КВАРТАЛ (ИЖК)</t>
  </si>
  <si>
    <t>? РЕКЛАМОДАТЕЛЬ ВОСТОЧНЫЙ ПАРК (ВЛД)</t>
  </si>
  <si>
    <t>? РЕКЛАМОДАТЕЛЬ ВОСТОЧНЫЙ ПАРК (ИРК)</t>
  </si>
  <si>
    <t>? РЕКЛАМОДАТЕЛЬ ВОСТОЧНЫЙ ПАРК (ТЮМ)</t>
  </si>
  <si>
    <t>? РЕКЛАМОДАТЕЛЬ ВОСТОЧНЫЙ ПАРК (ХБР)</t>
  </si>
  <si>
    <t>? РЕКЛАМОДАТЕЛЬ ВОСЬМОЙ КВАРТАЛ (УЛВ)</t>
  </si>
  <si>
    <t>? РЕКЛАМОДАТЕЛЬ ВСЕ БУДЕТ SUPER... (КЗН)</t>
  </si>
  <si>
    <t>? РЕКЛАМОДАТЕЛЬ ВСТРЕЧА (РНД)</t>
  </si>
  <si>
    <t>? РЕКЛАМОДАТЕЛЬ ВЫСОКОЕ (СМЛ)</t>
  </si>
  <si>
    <t>? РЕКЛАМОДАТЕЛЬ ВЫСОТА (ВЛГ)</t>
  </si>
  <si>
    <t>? РЕКЛАМОДАТЕЛЬ ВЫШЕ МИРА (ПЕРМЬ)</t>
  </si>
  <si>
    <t>? РЕКЛАМОДАТЕЛЬ ВЯТСКИЕ ДАЧИ (КИРОВ)</t>
  </si>
  <si>
    <t>? РЕКЛАМОДАТЕЛЬ ГАГАРИН (ТЮМ)</t>
  </si>
  <si>
    <t>? РЕКЛАМОДАТЕЛЬ ГАРДАРИКА (ВРЖ)</t>
  </si>
  <si>
    <t>? РЕКЛАМОДАТЕЛЬ ГАРМОНИЯ (ИЖК)</t>
  </si>
  <si>
    <t>? РЕКЛАМОДАТЕЛЬ ГВАРДЕЙСКИЙ (РНД)</t>
  </si>
  <si>
    <t>? РЕКЛАМОДАТЕЛЬ ГЕФЕСТ (Н.Н.)</t>
  </si>
  <si>
    <t>? РЕКЛАМОДАТЕЛЬ ГЛАВБУХ</t>
  </si>
  <si>
    <t>? РЕКЛАМОДАТЕЛЬ ГЛАВНЫЙ (ЧЛБ)</t>
  </si>
  <si>
    <t>? РЕКЛАМОДАТЕЛЬ ГЛАВНЫЙ ПРОСПЕКТ (ЕКТ)</t>
  </si>
  <si>
    <t>? РЕКЛАМОДАТЕЛЬ ГЛАДКОВА 15 (С-ПБ)</t>
  </si>
  <si>
    <t>? РЕКЛАМОДАТЕЛЬ ГЛОРИЯ (НВГ)</t>
  </si>
  <si>
    <t>? РЕКЛАМОДАТЕЛЬ ГОРИЗОНТ (ТЮМ)</t>
  </si>
  <si>
    <t>? РЕКЛАМОДАТЕЛЬ ГОРКИ (ПЕНЗА)</t>
  </si>
  <si>
    <t>? РЕКЛАМОДАТЕЛЬ ГОРКИ (СМР)</t>
  </si>
  <si>
    <t>? РЕКЛАМОДАТЕЛЬ ГОРОД РОЗ (СТВ)</t>
  </si>
  <si>
    <t>? РЕКЛАМОДАТЕЛЬ ГОРЬКОВКА (ТЮМ)</t>
  </si>
  <si>
    <t>? РЕКЛАМОДАТЕЛЬ ГРАДСКИЙ (ЧРП)</t>
  </si>
  <si>
    <t>? РЕКЛАМОДАТЕЛЬ ГРАНИТОН</t>
  </si>
  <si>
    <t>? РЕКЛАМОДАТЕЛЬ ГРЕГОРИ (ЕКТ)</t>
  </si>
  <si>
    <t>? РЕКЛАМОДАТЕЛЬ ГРИНВУД (БНЛ)</t>
  </si>
  <si>
    <t>? РЕКЛАМОДАТЕЛЬ ГУДЛЕНД (ВРЖ)</t>
  </si>
  <si>
    <t>? РЕКЛАМОДАТЕЛЬ ГУЛЛИВЕР (ПЕРМЬ)</t>
  </si>
  <si>
    <t>? РЕКЛАМОДАТЕЛЬ ГУРМАН (ДЕЛИКАТЕСЫ)</t>
  </si>
  <si>
    <t>? РЕКЛАМОДАТЕЛЬ ДАГОМЫС (КРД)</t>
  </si>
  <si>
    <t>? РЕКЛАМОДАТЕЛЬ ДАНИЛОВСКИЙ (БРН)</t>
  </si>
  <si>
    <t>? РЕКЛАМОДАТЕЛЬ ДАРВИН (ЕКТ)</t>
  </si>
  <si>
    <t>? РЕКЛАМОДАТЕЛЬ ДВА КУЗНЕЦА (ПЕНЗА)</t>
  </si>
  <si>
    <t>? РЕКЛАМОДАТЕЛЬ ДЕБЮТ (ТВЕРЬ)</t>
  </si>
  <si>
    <t>? РЕКЛАМОДАТЕЛЬ ДЕДАЛ</t>
  </si>
  <si>
    <t>? РЕКЛАМОДАТЕЛЬ ДЕКОЛАЙН</t>
  </si>
  <si>
    <t>? РЕКЛАМОДАТЕЛЬ ДЕМИДОВСКИЙ (ЕКТ)</t>
  </si>
  <si>
    <t>? РЕКЛАМОДАТЕЛЬ ДЕРЕВНЯ ДЕМАКИ (Н.Н.)</t>
  </si>
  <si>
    <t>? РЕКЛАМОДАТЕЛЬ ДЕРЖАВИН (ЕКТ)</t>
  </si>
  <si>
    <t>? РЕКЛАМОДАТЕЛЬ ДИВО (ВОДА)</t>
  </si>
  <si>
    <t>? РЕКЛАМОДАТЕЛЬ ДИНАСТИЯ (ВГРД)</t>
  </si>
  <si>
    <t>? РЕКЛАМОДАТЕЛЬ ДИНАСТИЯ (ВЛГ)</t>
  </si>
  <si>
    <t>? РЕКЛАМОДАТЕЛЬ ДОМ У ОЗЕРА (УФА)</t>
  </si>
  <si>
    <t>? РЕКЛАМОДАТЕЛЬ ДОМ У ПРУДА (ЕКТ)</t>
  </si>
  <si>
    <t>? РЕКЛАМОДАТЕЛЬ ДОМАШНИЕ (ПЕЛЬМЕНИ)</t>
  </si>
  <si>
    <t>? РЕКЛАМОДАТЕЛЬ ДОСТОЕВСКИЙ (УФА)</t>
  </si>
  <si>
    <t>? РЕКЛАМОДАТЕЛЬ ДОСТОИНСТВО В КАЖДОМ ИЗ НАС</t>
  </si>
  <si>
    <t>? РЕКЛАМОДАТЕЛЬ ДРУЖБА (РЯЗ)</t>
  </si>
  <si>
    <t>? РЕКЛАМОДАТЕЛЬ ДУБРАВА (КЛГ)</t>
  </si>
  <si>
    <t>? РЕКЛАМОДАТЕЛЬ ДУБРАВА (КОТТЕДЖНЫЙ ПОСЕЛОК) (ЕКТ)</t>
  </si>
  <si>
    <t>? РЕКЛАМОДАТЕЛЬ ДУБРАВА (РЯЗ)</t>
  </si>
  <si>
    <t>? РЕКЛАМОДАТЕЛЬ ДЯДЬКОВО (РЯЗ)</t>
  </si>
  <si>
    <t>? РЕКЛАМОДАТЕЛЬ ЕВРО-Л</t>
  </si>
  <si>
    <t>? РЕКЛАМОДАТЕЛЬ ЕЖИ (КРД)</t>
  </si>
  <si>
    <t>? РЕКЛАМОДАТЕЛЬ ЕКАТЕРИНИНСКИЙ (РНД)</t>
  </si>
  <si>
    <t>? РЕКЛАМОДАТЕЛЬ ЕЛГИНО (ВЛГ)</t>
  </si>
  <si>
    <t>? РЕКЛАМОДАТЕЛЬ ЕЛЕНА КОШЕЛЕВА (ЕКТ)</t>
  </si>
  <si>
    <t>? РЕКЛАМОДАТЕЛЬ ЕЛКИ-PARK (КИРОВ)</t>
  </si>
  <si>
    <t>? РЕКЛАМОДАТЕЛЬ ЕРОФЕЙКА (ВЛГ)</t>
  </si>
  <si>
    <t>? РЕКЛАМОДАТЕЛЬ ЖЕМЧУЖИНА (ПОСЕЛОК) (САР)</t>
  </si>
  <si>
    <t>? РЕКЛАМОДАТЕЛЬ ЖЕМЧУЖИНА (СОЧИ)</t>
  </si>
  <si>
    <t>? РЕКЛАМОДАТЕЛЬ ЖЕМЧУЖИНА ПОВОЛЖЬЯ</t>
  </si>
  <si>
    <t>? РЕКЛАМОДАТЕЛЬ ЖИВЕЦ КАРАСЬ (ПЕРМЬ)</t>
  </si>
  <si>
    <t>? РЕКЛАМОДАТЕЛЬ ЗАЛЕСНАЯ ГОРКА (ВЛД)</t>
  </si>
  <si>
    <t>? РЕКЛАМОДАТЕЛЬ ЗАПОВЕДНИК (ЕКТ)</t>
  </si>
  <si>
    <t>? РЕКЛАМОДАТЕЛЬ ЗАПОВЕДНОЕ (С-ПБ)</t>
  </si>
  <si>
    <t>? РЕКЛАМОДАТЕЛЬ ЗАПОВЕДНЫЙ (ВРЖ)</t>
  </si>
  <si>
    <t>? РЕКЛАМОДАТЕЛЬ ЗАРЕЧЬЕ (МГН)</t>
  </si>
  <si>
    <t>? РЕКЛАМОДАТЕЛЬ ЗВЕЗДНЫЙ (МГН)</t>
  </si>
  <si>
    <t>? РЕКЛАМОДАТЕЛЬ ЗВЕЗДНЫЙ (ТВЕРЬ)</t>
  </si>
  <si>
    <t>? РЕКЛАМОДАТЕЛЬ ЗВЕЗДНЫЙ ГОРОДОК (ТЮМ)</t>
  </si>
  <si>
    <t>? РЕКЛАМОДАТЕЛЬ ЗДОРОВЫЙ ИСТОЧНИК</t>
  </si>
  <si>
    <t>? РЕКЛАМОДАТЕЛЬ ЗЕЛЕНАЯ ДОЛИНА (МГН)</t>
  </si>
  <si>
    <t>? РЕКЛАМОДАТЕЛЬ ЗЕЛЕНАЯ ПОЛЯНА (ПЕНЗА)</t>
  </si>
  <si>
    <t>? РЕКЛАМОДАТЕЛЬ ЗЕЛЕНЫЕ БЕРЕГА (ОРЕЛ)</t>
  </si>
  <si>
    <t>? РЕКЛАМОДАТЕЛЬ ЗЕЛЕНЫЙ БЕРЕГ (Н.Н.)</t>
  </si>
  <si>
    <t>? РЕКЛАМОДАТЕЛЬ ЗЕЛЕНЫЙ БЕРЕГ (ОМСК)</t>
  </si>
  <si>
    <t>? РЕКЛАМОДАТЕЛЬ ЗЕЛЕНЫЙ БЕРЕГ (ОРЕЛ)</t>
  </si>
  <si>
    <t>? РЕКЛАМОДАТЕЛЬ ЗЕЛЕНЫЙ ГОРОД (ВЛГ)</t>
  </si>
  <si>
    <t>? РЕКЛАМОДАТЕЛЬ ЗЕЛЕНЫЙ ГОРОД (ЧРП)</t>
  </si>
  <si>
    <t>? РЕКЛАМОДАТЕЛЬ ЗЕЛЕНЫЙ КРАЙ (УФА)</t>
  </si>
  <si>
    <t>? РЕКЛАМОДАТЕЛЬ ЗЕЛЕНЫЙ ОСТРОВ (ОМСК)</t>
  </si>
  <si>
    <t>? РЕКЛАМОДАТЕЛЬ ЗЕЛЕНЫЙ ОСТРОВ (ОРЕЛ)</t>
  </si>
  <si>
    <t>? РЕКЛАМОДАТЕЛЬ ЗЕЛЕНЫЙ САД (РЯЗ)</t>
  </si>
  <si>
    <t>? РЕКЛАМОДАТЕЛЬ ЗЕЛЕНЫЙ ЯР (ВРЖ)</t>
  </si>
  <si>
    <t>? РЕКЛАМОДАТЕЛЬ ЗЕМЛЯНИЧНАЯ ПОЛЯНА (Н.Н.)</t>
  </si>
  <si>
    <t>? РЕКЛАМОДАТЕЛЬ ЗОДИАК (ЕКТ)</t>
  </si>
  <si>
    <t>? РЕКЛАМОДАТЕЛЬ ЗОЛОТАЯ БУХТА (КРД)</t>
  </si>
  <si>
    <t>? РЕКЛАМОДАТЕЛЬ ЗОЛОТАЯ БУХТА (РНД)</t>
  </si>
  <si>
    <t>? РЕКЛАМОДАТЕЛЬ ЗОЛОТАЯ ПОДКОВА (ПЕНЗА)</t>
  </si>
  <si>
    <t>? РЕКЛАМОДАТЕЛЬ ЗОЛОТОЙ ЗАПАС</t>
  </si>
  <si>
    <t>? РЕКЛАМОДАТЕЛЬ ЗОЛОТОЙ РОГ (ВЛД)</t>
  </si>
  <si>
    <t>? РЕКЛАМОДАТЕЛЬ ЗОРЬКА</t>
  </si>
  <si>
    <t>? РЕКЛАМОДАТЕЛЬ ИВАШЕВСКАЯ (ВГРД)</t>
  </si>
  <si>
    <t>? РЕКЛАМОДАТЕЛЬ ИВОЛГА (Н.Н.)</t>
  </si>
  <si>
    <t>? РЕКЛАМОДАТЕЛЬ ИГНАТЬЕВСКИЙ ПАРК (ВЛГ)</t>
  </si>
  <si>
    <t>? РЕКЛАМОДАТЕЛЬ ИЗМАЙЛОВСКИЙ (ПЕНЗА)</t>
  </si>
  <si>
    <t>? РЕКЛАМОДАТЕЛЬ ИЗМАИЛЬСКИЙ ПАРК (РНД)</t>
  </si>
  <si>
    <t>? РЕКЛАМОДАТЕЛЬ ИЗУМРУДНЫЙ ГОРОД (СТВ)</t>
  </si>
  <si>
    <t>? РЕКЛАМОДАТЕЛЬ ИЗУМРУДНЫЙ ГОРОДОК (ХБР)</t>
  </si>
  <si>
    <t>? РЕКЛАМОДАТЕЛЬ ИЛЛИДИУМ (ТВЕРЬ)</t>
  </si>
  <si>
    <t>? РЕКЛАМОДАТЕЛЬ ИЛЬИНКА (СМР)</t>
  </si>
  <si>
    <t>? РЕКЛАМОДАТЕЛЬ ИМПЕРИАЛ (БЛГ)</t>
  </si>
  <si>
    <t>? РЕКЛАМОДАТЕЛЬ ИНТЕРНЕТ-РЕКЛАМА</t>
  </si>
  <si>
    <t>? РЕКЛАМОДАТЕЛЬ ИСКРА (СМР)</t>
  </si>
  <si>
    <t>? РЕКЛАМОДАТЕЛЬ ИСКРА (УФА)</t>
  </si>
  <si>
    <t>? РЕКЛАМОДАТЕЛЬ ИСКРЕННОСТЬ В КАЖДОМ ИЗ НАС</t>
  </si>
  <si>
    <t>? РЕКЛАМОДАТЕЛЬ ИСТОЧНИК ЖИЗНИ</t>
  </si>
  <si>
    <t>? РЕКЛАМОДАТЕЛЬ КАЖДЫЙ ДЕНЬ (ТЮМ)</t>
  </si>
  <si>
    <t>? РЕКЛАМОДАТЕЛЬ КАКОЕ МОЛОКО ПОЛЕЗНЕЕ?</t>
  </si>
  <si>
    <t>? РЕКЛАМОДАТЕЛЬ КАКОЙ КОФЕ ВЫБРАТЬ?</t>
  </si>
  <si>
    <t>? РЕКЛАМОДАТЕЛЬ КАЛИНА ПАРК (КРД)</t>
  </si>
  <si>
    <t>? РЕКЛАМОДАТЕЛЬ КАЛИНИНО ПАРК (КРД)</t>
  </si>
  <si>
    <t>? РЕКЛАМОДАТЕЛЬ КАМСКИЕ ПРОСТОРЫ (ПЕРМЬ)</t>
  </si>
  <si>
    <t>? РЕКЛАМОДАТЕЛЬ КАРАВЕЛЛА (КЕМ)</t>
  </si>
  <si>
    <t>? РЕКЛАМОДАТЕЛЬ КАРАСИ (РЯЗ)</t>
  </si>
  <si>
    <t>? РЕКЛАМОДАТЕЛЬ КАРАСЬЕОЗЕРСКИЙ-2 (ЕКТ)</t>
  </si>
  <si>
    <t>? РЕКЛАМОДАТЕЛЬ КАРАСЬОЗЕРСКИЙ-2 (ЕКТ)</t>
  </si>
  <si>
    <t>? РЕКЛАМОДАТЕЛЬ КАРАШИНСКАЯ (ТЮМ)</t>
  </si>
  <si>
    <t>? РЕКЛАМОДАТЕЛЬ КАРПАЙСКИЕ</t>
  </si>
  <si>
    <t>? РЕКЛАМОДАТЕЛЬ КАСАРГИ (ЕКТ)</t>
  </si>
  <si>
    <t>? РЕКЛАМОДАТЕЛЬ КАШТАНОВЫЙ ДВОРИК (Н.Н.)</t>
  </si>
  <si>
    <t>? РЕКЛАМОДАТЕЛЬ КВАРТАЛ АВИАТОРОВ (БРН)</t>
  </si>
  <si>
    <t>? РЕКЛАМОДАТЕЛЬ КВАРТАЛ ВЕСЕННИЙ (ХБР)</t>
  </si>
  <si>
    <t>? РЕКЛАМОДАТЕЛЬ КВАРТАЛ ДЕКАБРИСТОВ (НВС)</t>
  </si>
  <si>
    <t>? РЕКЛАМОДАТЕЛЬ КВАРТАЛ ХУДОЖНИКОВ (ЕКТ)</t>
  </si>
  <si>
    <t>? РЕКЛАМОДАТЕЛЬ КЕДРОВАЯ РОЩА (ВЛГ)</t>
  </si>
  <si>
    <t>? РЕКЛАМОДАТЕЛЬ КИРИЛЛИНСКИЙ (СМР)</t>
  </si>
  <si>
    <t>? РЕКЛАМОДАТЕЛЬ КЛУБНЫЙ КВАРТАЛ (КРД)</t>
  </si>
  <si>
    <t>? РЕКЛАМОДАТЕЛЬ КЛЮЧЕЛЬ</t>
  </si>
  <si>
    <t>? РЕКЛАМОДАТЕЛЬ КНЯЖИЙ ЛУГ (КИРОВ)</t>
  </si>
  <si>
    <t>? РЕКЛАМОДАТЕЛЬ КОВЧЕГ (ВЛД)</t>
  </si>
  <si>
    <t>? РЕКЛАМОДАТЕЛЬ КОЛОННА МАШИН... (КЗН)</t>
  </si>
  <si>
    <t>? РЕКЛАМОДАТЕЛЬ КОМИССАРЪ (ЕКТ)</t>
  </si>
  <si>
    <t>? РЕКЛАМОДАТЕЛЬ КОМО (САР)</t>
  </si>
  <si>
    <t>? РЕКЛАМОДАТЕЛЬ КОНКОРД (С-ПБ)</t>
  </si>
  <si>
    <t>? РЕКЛАМОДАТЕЛЬ КОПИЛКА (КНЯ)</t>
  </si>
  <si>
    <t>? РЕКЛАМОДАТЕЛЬ КОРОЛЬ ПЛАЗА (ЧЛБ)</t>
  </si>
  <si>
    <t>? РЕКЛАМОДАТЕЛЬ КОРОНА (ИРК)</t>
  </si>
  <si>
    <t>? РЕКЛАМОДАТЕЛЬ КОСУЛИНО (ЕКТ)</t>
  </si>
  <si>
    <t>? РЕКЛАМОДАТЕЛЬ КРАСНАЯ ГОРКА (ИЖК)</t>
  </si>
  <si>
    <t>? РЕКЛАМОДАТЕЛЬ КРАСНЫЙ ПР-Т, 83 (НВС)</t>
  </si>
  <si>
    <t>? РЕКЛАМОДАТЕЛЬ КРУТОЙ ОКЕР</t>
  </si>
  <si>
    <t>? РЕКЛАМОДАТЕЛЬ КСЕНОН ЗА 1600 РУБЛЕЙ (КЗН)</t>
  </si>
  <si>
    <t>? РЕКЛАМОДАТЕЛЬ КТО ЕЩЕ ДЕШЕВЛЕ?</t>
  </si>
  <si>
    <t>? РЕКЛАМОДАТЕЛЬ КУДА ОНИ БЕГУТ (БНЛ)</t>
  </si>
  <si>
    <t>? РЕКЛАМОДАТЕЛЬ КУДА ПОЕХАТЬ В ОТПУСК</t>
  </si>
  <si>
    <t>? РЕКЛАМОДАТЕЛЬ КУНФУ ЧАЙ</t>
  </si>
  <si>
    <t>? РЕКЛАМОДАТЕЛЬ КУРОРТНЫЙ (СОЧИ)</t>
  </si>
  <si>
    <t>? РЕКЛАМОДАТЕЛЬ ЛАБИНСКАЯ</t>
  </si>
  <si>
    <t>? РЕКЛАМОДАТЕЛЬ ЛАГУНА (ТЮМ)</t>
  </si>
  <si>
    <t>? РЕКЛАМОДАТЕЛЬ ЛАДУНЫ (ТУЛА)</t>
  </si>
  <si>
    <t>? РЕКЛАМОДАТЕЛЬ ЛАДЬЯ БЛАГОПОЛУЧИЯ (ТЛТ)</t>
  </si>
  <si>
    <t>? РЕКЛАМОДАТЕЛЬ ЛАЗУРНАЯ ДРУЖИНА (ВГРД)</t>
  </si>
  <si>
    <t>? РЕКЛАМОДАТЕЛЬ ЛАЗУРНЫЙ (ИЖК)</t>
  </si>
  <si>
    <t>? РЕКЛАМОДАТЕЛЬ ЛАЗУРНЫЙ БЕРЕГ (ТУЛА)</t>
  </si>
  <si>
    <t>? РЕКЛАМОДАТЕЛЬ ЛАЙМ (УФА)</t>
  </si>
  <si>
    <t>? РЕКЛАМОДАТЕЛЬ ЛАНДЫШИ (КЛГ)</t>
  </si>
  <si>
    <t>? РЕКЛАМОДАТЕЛЬ ЛАСТОЧКИ (РНД)</t>
  </si>
  <si>
    <t>? РЕКЛАМОДАТЕЛЬ ЛЕВА (ЧЛБ)</t>
  </si>
  <si>
    <t>? РЕКЛАМОДАТЕЛЬ ЛЕВЕНЦОВКА (РНД)</t>
  </si>
  <si>
    <t>? РЕКЛАМОДАТЕЛЬ ЛЕНИНА, 243 (СТВ)</t>
  </si>
  <si>
    <t>? РЕКЛАМОДАТЕЛЬ ЛЕНИНА, 50 (КРД)</t>
  </si>
  <si>
    <t>? РЕКЛАМОДАТЕЛЬ ЛЕСНАЯ ВЕРАНДА (УФА)</t>
  </si>
  <si>
    <t>? РЕКЛАМОДАТЕЛЬ ЛЕСНАЯ ОПУШКА (ТЛТ)</t>
  </si>
  <si>
    <t>? РЕКЛАМОДАТЕЛЬ ЛЕСНАЯ УСАДЬБА (ЕКТ)</t>
  </si>
  <si>
    <t>? РЕКЛАМОДАТЕЛЬ ЛЕСНОЙ (ВРЖ)</t>
  </si>
  <si>
    <t>? РЕКЛАМОДАТЕЛЬ ЛИМОН (ПЕРМЬ)</t>
  </si>
  <si>
    <t>? РЕКЛАМОДАТЕЛЬ ЛИЧНЫЕ ОБРАЩЕНИЯ</t>
  </si>
  <si>
    <t>? РЕКЛАМОДАТЕЛЬ ЛОТОС (ВОДА)</t>
  </si>
  <si>
    <t>? РЕКЛАМОДАТЕЛЬ ЛУГОВСКОЕ (ПЕРМЬ)</t>
  </si>
  <si>
    <t>? РЕКЛАМОДАТЕЛЬ ЛУКОМОРЬЕ (ПЕНЗА)</t>
  </si>
  <si>
    <t>? РЕКЛАМОДАТЕЛЬ ЛУКОМОРЬЕ (ТЮМ)</t>
  </si>
  <si>
    <t>? РЕКЛАМОДАТЕЛЬ ЛЫСАЯ ГОРКА (ЕКТ)</t>
  </si>
  <si>
    <t>? РЕКЛАМОДАТЕЛЬ МАЙАМИ (СОЧИ)</t>
  </si>
  <si>
    <t>? РЕКЛАМОДАТЕЛЬ МАЛИНКИ (ВЛГ)</t>
  </si>
  <si>
    <t>? РЕКЛАМОДАТЕЛЬ МАЛИНКИ VILLAGE (ЧЛБ)</t>
  </si>
  <si>
    <t>? РЕКЛАМОДАТЕЛЬ МАЛЫЙ ПЕТЕРБУРГ (ОРЕЛ)</t>
  </si>
  <si>
    <t>? РЕКЛАМОДАТЕЛЬ МАНХЭТТЕН (ЧРП)</t>
  </si>
  <si>
    <t>? РЕКЛАМОДАТЕЛЬ МАРУСИНО (НВС)</t>
  </si>
  <si>
    <t>? РЕКЛАМОДАТЕЛЬ МАЭСТРО (СОЧИ)</t>
  </si>
  <si>
    <t>? РЕКЛАМОДАТЕЛЬ МАЯКОВСКИЙ (ПЕНЗА)</t>
  </si>
  <si>
    <t>? РЕКЛАМОДАТЕЛЬ МЕБЕЛЬНЫЙ ТУР В КИТАЙ (САР)</t>
  </si>
  <si>
    <t>? РЕКЛАМОДАТЕЛЬ МЕГАПОЛИС-СИТИ (БРН)</t>
  </si>
  <si>
    <t>? РЕКЛАМОДАТЕЛЬ МЕРВИНСКИЙ (РЯЗ)</t>
  </si>
  <si>
    <t>? РЕКЛАМОДАТЕЛЬ МЕСТНАЯ РЕКЛАМА</t>
  </si>
  <si>
    <t>? РЕКЛАМОДАТЕЛЬ МЕТРОГРАД (КИРОВ)</t>
  </si>
  <si>
    <t>? РЕКЛАМОДАТЕЛЬ МЖК (ТЮМ)</t>
  </si>
  <si>
    <t>? РЕКЛАМОДАТЕЛЬ ММС (ТЮМ)</t>
  </si>
  <si>
    <t>? РЕКЛАМОДАТЕЛЬ МОЛОДЕЖНЫЙ (ВЛГ)</t>
  </si>
  <si>
    <t>? РЕКЛАМОДАТЕЛЬ МОЛОДЕЖНЫЙ (ЕКТ)</t>
  </si>
  <si>
    <t>? РЕКЛАМОДАТЕЛЬ МОНТЕ КРИСТО (ЕКТ)</t>
  </si>
  <si>
    <t>? РЕКЛАМОДАТЕЛЬ НА ГРАЖДАНСКОЙ (ЕКТ)</t>
  </si>
  <si>
    <t>? РЕКЛАМОДАТЕЛЬ НА КРЕСТИНОСКОГО, 37 (ЕКТ)</t>
  </si>
  <si>
    <t>? РЕКЛАМОДАТЕЛЬ НА МАЛОПРУДНОЙ (ЕКТ)</t>
  </si>
  <si>
    <t>? РЕКЛАМОДАТЕЛЬ НА НОВГОРОДЦЕВОЙ (ЕКТ)</t>
  </si>
  <si>
    <t>? РЕКЛАМОДАТЕЛЬ НАГОРНЫЙ (САР)</t>
  </si>
  <si>
    <t>? РЕКЛАМОДАТЕЛЬ НАДЕЖДА (ВОДА)</t>
  </si>
  <si>
    <t>? РЕКЛАМОДАТЕЛЬ НАС ДВАДЦАТЬ МИЛЛИОНОВ (ПЕРМЬ)</t>
  </si>
  <si>
    <t>? РЕКЛАМОДАТЕЛЬ НАСТРОЙСЯ НА ЧАЙКОВСКОГО</t>
  </si>
  <si>
    <t>? РЕКЛАМОДАТЕЛЬ НАХИМОВ (ЕКТ)</t>
  </si>
  <si>
    <t>? РЕКЛАМОДАТЕЛЬ НАЦИОНАЛЬНЫЙ МАСШТАБ (С-ПБ)</t>
  </si>
  <si>
    <t>? РЕКЛАМОДАТЕЛЬ НАШЕСТВИЕ СОВ (КНЯ)</t>
  </si>
  <si>
    <t>? РЕКЛАМОДАТЕЛЬ НЕБЕСНЫЙ (УЛВ)</t>
  </si>
  <si>
    <t>? РЕКЛАМОДАТЕЛЬ НИВА (ИЗДЕЛИЯ)</t>
  </si>
  <si>
    <t>? РЕКЛАМОДАТЕЛЬ НИКОЛИНО ПАРК (КРД)</t>
  </si>
  <si>
    <t>? РЕКЛАМОДАТЕЛЬ НИКОЛЬСКАЯ (ВЛГ)</t>
  </si>
  <si>
    <t>? РЕКЛАМОДАТЕЛЬ НИКОЛЬСКИЕ ДВОРИКИ (ВРЖ)</t>
  </si>
  <si>
    <t>? РЕКЛАМОДАТЕЛЬ НИКОЛЬСКИЙ (САР)</t>
  </si>
  <si>
    <t>? РЕКЛАМОДАТЕЛЬ НОВАТОР (ЕКT)</t>
  </si>
  <si>
    <t>? РЕКЛАМОДАТЕЛЬ НОВАТОРОВ (ЕКТ)</t>
  </si>
  <si>
    <t>? РЕКЛАМОДАТЕЛЬ НОВАЯ ВЫСОТА (С-ПБ)</t>
  </si>
  <si>
    <t>? РЕКЛАМОДАТЕЛЬ НОВАЯ ДУБРОВКА (С-ПБ)</t>
  </si>
  <si>
    <t>? РЕКЛАМОДАТЕЛЬ НОВАЯ СЕРГЕЕВКА (РЯЗ)</t>
  </si>
  <si>
    <t>? РЕКЛАМОДАТЕЛЬ НОВОГОДНЕЕ ПОЗДРАВЛЕНИЕ</t>
  </si>
  <si>
    <t>? РЕКЛАМОДАТЕЛЬ НОВОЕ СЕМКИНО (РЯЗ)</t>
  </si>
  <si>
    <t>? РЕКЛАМОДАТЕЛЬ НОВОКОСУЛИНО (ЕКТ)</t>
  </si>
  <si>
    <t>? РЕКЛАМОДАТЕЛЬ НОВЫЕ ТКАЧИ (ЯР)</t>
  </si>
  <si>
    <t>? РЕКЛАМОДАТЕЛЬ НЬЮТОН ПАРК (ЕКТ)</t>
  </si>
  <si>
    <t>? РЕКЛАМОДАТЕЛЬ ОАЗИС (ЕКТ)</t>
  </si>
  <si>
    <t>? РЕКЛАМОДАТЕЛЬ ОАЗИС (НВС)</t>
  </si>
  <si>
    <t>? РЕКЛАМОДАТЕЛЬ ОБРАЗЦОВО (САР)</t>
  </si>
  <si>
    <t>? РЕКЛАМОДАТЕЛЬ ОГНИ ЗАЛИВА (ИРК)</t>
  </si>
  <si>
    <t>? РЕКЛАМОДАТЕЛЬ ОГНИ СИБИРИ (НВС)</t>
  </si>
  <si>
    <t>? РЕКЛАМОДАТЕЛЬ ОГНИ СОЧИ (СОЧИ)</t>
  </si>
  <si>
    <t>? РЕКЛАМОДАТЕЛЬ ОКТЯБРЬСКИЙ (СТВ)</t>
  </si>
  <si>
    <t>? РЕКЛАМОДАТЕЛЬ ОЛИМП (СМР)</t>
  </si>
  <si>
    <t>? РЕКЛАМОДАТЕЛЬ ОЛЬГИНСКИЙ (РНД)</t>
  </si>
  <si>
    <t>? РЕКЛАМОДАТЕЛЬ ОНИКС (СОЧИ)</t>
  </si>
  <si>
    <t>? РЕКЛАМОДАТЕЛЬ ОПАЛИХИНСКИЙ ПАРК (ЕКТ)</t>
  </si>
  <si>
    <t>? РЕКЛАМОДАТЕЛЬ ОРТОМОЛ (КНЯ)</t>
  </si>
  <si>
    <t>? РЕКЛАМОДАТЕЛЬ ОРХИДЕЯ ПАРК (СОЧИ)</t>
  </si>
  <si>
    <t>? РЕКЛАМОДАТЕЛЬ ОТ БРАТЕЯ (КНЯ)</t>
  </si>
  <si>
    <t>? РЕКЛАМОДАТЕЛЬ ОЧАГ (ИРК)</t>
  </si>
  <si>
    <t>? РЕКЛАМОДАТЕЛЬ ПАВЛОВ (ТУЛА)</t>
  </si>
  <si>
    <t>? РЕКЛАМОДАТЕЛЬ ПАВЛОВСКИЕ ДАЧИ (С-ПБ)</t>
  </si>
  <si>
    <t>? РЕКЛАМОДАТЕЛЬ ПАНОРАМА (УФА)</t>
  </si>
  <si>
    <t>? РЕКЛАМОДАТЕЛЬ ПАРК ГОРЬКОГО (СОЧИ)</t>
  </si>
  <si>
    <t>? РЕКЛАМОДАТЕЛЬ ПАРКОВЫЙ ДОМ (ИРК)</t>
  </si>
  <si>
    <t>? РЕКЛАМОДАТЕЛЬ ПАРКОВЫЙ КВАРТАЛ (ВРЖ)</t>
  </si>
  <si>
    <t>? РЕКЛАМОДАТЕЛЬ ПАРУС (ВРЖ)</t>
  </si>
  <si>
    <t>? РЕКЛАМОДАТЕЛЬ ПАРУСА (РЯЗ)</t>
  </si>
  <si>
    <t>? РЕКЛАМОДАТЕЛЬ ПАРХОМЕНКО (ВГРД)</t>
  </si>
  <si>
    <t>? РЕКЛАМОДАТЕЛЬ ПЕЙТЕ, ДЕТИ, МОЛОКО-БУДЕТЕ ЗДОРОВЫ</t>
  </si>
  <si>
    <t>? РЕКЛАМОДАТЕЛЬ ПЕКОРИНО (НВС)</t>
  </si>
  <si>
    <t>? РЕКЛАМОДАТЕЛЬ ПЕРВЫЙ НИКОЛАЕВСКИЙ (ЕКТ)</t>
  </si>
  <si>
    <t>? РЕКЛАМОДАТЕЛЬ ПЕРЕКРЕСТОК (ВЛГ)</t>
  </si>
  <si>
    <t>? РЕКЛАМОДАТЕЛЬ ПЕРСОНА (ИРК)</t>
  </si>
  <si>
    <t>? РЕКЛАМОДАТЕЛЬ ПЕСТОВО (ВЛГ)</t>
  </si>
  <si>
    <t>? РЕКЛАМОДАТЕЛЬ ПЕТРОВСКИЕ ОЗЕРА (ВРЖ)</t>
  </si>
  <si>
    <t>? РЕКЛАМОДАТЕЛЬ ПЕТРОВСКИЙ (ВГРД)</t>
  </si>
  <si>
    <t>? РЕКЛАМОДАТЕЛЬ ПЕТРОПАВЛОВСКИЙ (УФА)</t>
  </si>
  <si>
    <t>? РЕКЛАМОДАТЕЛЬ ПИОНЕР ПАРК (УЛВ)</t>
  </si>
  <si>
    <t>? РЕКЛАМОДАТЕЛЬ ПИОНЕРСКИЙ (ЕКТ)</t>
  </si>
  <si>
    <t>? РЕКЛАМОДАТЕЛЬ ПЛАТОВСКИЙ (РНД)</t>
  </si>
  <si>
    <t>? РЕКЛАМОДАТЕЛЬ ПОГОНЯ ЗА ЛЕТОМ (НВС)</t>
  </si>
  <si>
    <t>? РЕКЛАМОДАТЕЛЬ ПОДСОЛНУХИ (ЧЛБ)</t>
  </si>
  <si>
    <t>? РЕКЛАМОДАТЕЛЬ ПОЖАЛУЙСТА, БУДЬ ДОБРЕЕ</t>
  </si>
  <si>
    <t>? РЕКЛАМОДАТЕЛЬ ПОЗДРАВЛЯЕМ</t>
  </si>
  <si>
    <t>? РЕКЛАМОДАТЕЛЬ ПОЛЕВСКОЙ (ЕКТ)</t>
  </si>
  <si>
    <t>? РЕКЛАМОДАТЕЛЬ ПОЛИЗОЛ (ЕКТ)</t>
  </si>
  <si>
    <t>? РЕКЛАМОДАТЕЛЬ ПОЛИТИЧЕСКОЙ РЕКЛАМЫ</t>
  </si>
  <si>
    <t>? РЕКЛАМОДАТЕЛЬ ПОРЕЧЬЕ (ВРЖ)</t>
  </si>
  <si>
    <t>? РЕКЛАМОДАТЕЛЬ ПР. ПОБЕДЫ, 91, Г. ТУКАЯ, 2 (КЗН)</t>
  </si>
  <si>
    <t>? РЕКЛАМОДАТЕЛЬ ПРАЗДНИК СЛАСТЕНЫ (КРД)</t>
  </si>
  <si>
    <t>? РЕКЛАМОДАТЕЛЬ ПРАЙМТАУН (ТУЛА)</t>
  </si>
  <si>
    <t>? РЕКЛАМОДАТЕЛЬ ПРЕМИУМ (ВЛГ)</t>
  </si>
  <si>
    <t>? РЕКЛАМОДАТЕЛЬ ПРЕМЬЕР-2 (ЕКТ)</t>
  </si>
  <si>
    <t>? РЕКЛАМОДАТЕЛЬ ПРИБРЕЖНЫЙ (РНД)</t>
  </si>
  <si>
    <t>? РЕКЛАМОДАТЕЛЬ ПРИОЗЕРЬЕ (ТЮМ)</t>
  </si>
  <si>
    <t>? РЕКЛАМОДАТЕЛЬ ПРИОРИТЕТ (КРД)</t>
  </si>
  <si>
    <t>? РЕКЛАМОДАТЕЛЬ ПРИЧИНА (УФА)</t>
  </si>
  <si>
    <t>? РЕКЛАМОДАТЕЛЬ ПРИЯТНОГО ПОТРЕБЛЕНИЯ</t>
  </si>
  <si>
    <t>? РЕКЛАМОДАТЕЛЬ ПРОГРЕСС (ЕКТ)</t>
  </si>
  <si>
    <t>? РЕКЛАМОДАТЕЛЬ ПРОДАЕТСЯ ПРАВО ВЗЫСКАНИЯ... (ЯР)</t>
  </si>
  <si>
    <t>? РЕКЛАМОДАТЕЛЬ ПРОДАЖА КОВРОВ (ОМСК)</t>
  </si>
  <si>
    <t>? РЕКЛАМОДАТЕЛЬ ПРОДУКТ БАШКОРТОСТАНА (УФА)</t>
  </si>
  <si>
    <t>? РЕКЛАМОДАТЕЛЬ ПРОСПЕКТ ОКТЯБРЯ, 122 А (УФА)</t>
  </si>
  <si>
    <t>? РЕКЛАМОДАТЕЛЬ ПРОФИКС</t>
  </si>
  <si>
    <t>? РЕКЛАМОДАТЕЛЬ ПРУДНЫЙ (ЧЛБ)</t>
  </si>
  <si>
    <t>? РЕКЛАМОДАТЕЛЬ ПРЯМАЯ ЯПОНИЯ</t>
  </si>
  <si>
    <t>? РЕКЛАМОДАТЕЛЬ РАДОНЕЖ (КРД)</t>
  </si>
  <si>
    <t>? РЕКЛАМОДАТЕЛЬ РАДОНЕЖСКИЙ (ТОМСК)</t>
  </si>
  <si>
    <t>? РЕКЛАМОДАТЕЛЬ РАДУЖНЫЙ КАСКАД (НВС)</t>
  </si>
  <si>
    <t>? РЕКЛАМОДАТЕЛЬ РАЗДОЛЬЕ (ПОСЕЛОК) (МГН)</t>
  </si>
  <si>
    <t>? РЕКЛАМОДАТЕЛЬ РАЗУМОВСКАЯ УСАДЬБА (ПСКОВ)</t>
  </si>
  <si>
    <t>? РЕКЛАМОДАТЕЛЬ РАССВЕТНЫЙ (ЕКТ)</t>
  </si>
  <si>
    <t>? РЕКЛАМОДАТЕЛЬ РЕГАТА (ЕКТ)</t>
  </si>
  <si>
    <t>? РЕКЛАМОДАТЕЛЬ РЕЗИДЕНЦИЯ (ВРЖ)</t>
  </si>
  <si>
    <t>? РЕКЛАМОДАТЕЛЬ РЕСТОРАЦИЯ ОБЛОМОВ</t>
  </si>
  <si>
    <t>? РЕКЛАМОДАТЕЛЬ РЕЧИСТА (Н.Н.)</t>
  </si>
  <si>
    <t>? РЕКЛАМОДАТЕЛЬ РЕЧНОЙ (БРН)</t>
  </si>
  <si>
    <t>? РЕКЛАМОДАТЕЛЬ РЖАНОЙ БОЧОНОК (УЛВ)</t>
  </si>
  <si>
    <t>? РЕКЛАМОДАТЕЛЬ РОДНИКИ ПОВОЛЖЬЯ</t>
  </si>
  <si>
    <t>? РЕКЛАМОДАТЕЛЬ РОДНОЙ (ЧЛБ)</t>
  </si>
  <si>
    <t>? РЕКЛАМОДАТЕЛЬ РОССОХА (ЕКТ)</t>
  </si>
  <si>
    <t>? РЕКЛАМОДАТЕЛЬ РОСТОВ ПАПА (РНД)</t>
  </si>
  <si>
    <t>? РЕКЛАМОДАТЕЛЬ РОЩИНСКИЙ (ЕКТ)</t>
  </si>
  <si>
    <t>? РЕКЛАМОДАТЕЛЬ РУБЛИКИ</t>
  </si>
  <si>
    <t>? РЕКЛАМОДАТЕЛЬ РУМПАЙСКИЕ (ИЖК)</t>
  </si>
  <si>
    <t>? РЕКЛАМОДАТЕЛЬ РЫБА КРЫМА (С-ПБ)</t>
  </si>
  <si>
    <t>? РЕКЛАМОДАТЕЛЬ САДОВЫЙ-2 (ЕКТ)</t>
  </si>
  <si>
    <t>? РЕКЛАМОДАТЕЛЬ САМАРСКИЙ (СМР)</t>
  </si>
  <si>
    <t>? РЕКЛАМОДАТЕЛЬ САМОЛЕТ (ЧЛБ)</t>
  </si>
  <si>
    <t>? РЕКЛАМОДАТЕЛЬ САМОСТРОЙ - ВПЕРЕД В ПРОШЛОЕ (КРД)</t>
  </si>
  <si>
    <t>? РЕКЛАМОДАТЕЛЬ САРМАТ (УТЕПЛИТЕЛЬ)</t>
  </si>
  <si>
    <t>? РЕКЛАМОДАТЕЛЬ СВАРОГ</t>
  </si>
  <si>
    <t>? РЕКЛАМОДАТЕЛЬ СВЕТЛОГРАД (КРД)</t>
  </si>
  <si>
    <t>? РЕКЛАМОДАТЕЛЬ СВЕТЛЫЕ ЗОРИ (НВС)</t>
  </si>
  <si>
    <t>? РЕКЛАМОДАТЕЛЬ СВЕТЛЫЙ</t>
  </si>
  <si>
    <t>? РЕКЛАМОДАТЕЛЬ СВЕТЛЫЙ (МГН)</t>
  </si>
  <si>
    <t>? РЕКЛАМОДАТЕЛЬ СВОБОДА В КАЖДОМ ИЗ НАС</t>
  </si>
  <si>
    <t>? РЕКЛАМОДАТЕЛЬ СЕВЕРНАЯ ГАРДАРИКА (ВРЖ)</t>
  </si>
  <si>
    <t>? РЕКЛАМОДАТЕЛЬ СЕВЕРНАЯ ЗВЕЗДА (КЕМ)</t>
  </si>
  <si>
    <t>? РЕКЛАМОДАТЕЛЬ СЕВЕРНАЯ ЗВЕЗДА (УЛВ)</t>
  </si>
  <si>
    <t>? РЕКЛАМОДАТЕЛЬ СЕВЕРНАЯ РЕЗИДЕНЦИЯ (МРМ)</t>
  </si>
  <si>
    <t>? РЕКЛАМОДАТЕЛЬ СЕВЕРНАЯ ШВЕЙЦАРИЯ (АРХ)</t>
  </si>
  <si>
    <t>? РЕКЛАМОДАТЕЛЬ СЕВЕРНЫЙ (УЛВ)</t>
  </si>
  <si>
    <t>? РЕКЛАМОДАТЕЛЬ СЕВЕРНЫЙ ДВОРИК (Н.Н.)</t>
  </si>
  <si>
    <t>? РЕКЛАМОДАТЕЛЬ СЕВЕРНЫЙ ПАРК (ТОМСК)</t>
  </si>
  <si>
    <t>? РЕКЛАМОДАТЕЛЬ СЕДЬМОЕ НЕБО (ЧРП)</t>
  </si>
  <si>
    <t>? РЕКЛАМОДАТЕЛЬ СЕЖА (ТУЛА)</t>
  </si>
  <si>
    <t>? РЕКЛАМОДАТЕЛЬ СЕРЕБРЯННЫЙ КЛЮЧ (ВЛД)</t>
  </si>
  <si>
    <t>? РЕКЛАМОДАТЕЛЬ СЕРЕБРЯНЫЙ БОР (КЕМ)</t>
  </si>
  <si>
    <t>? РЕКЛАМОДАТЕЛЬ СЕРЕБРЯНЫЙ БОР (Н.Н.)</t>
  </si>
  <si>
    <t>? РЕКЛАМОДАТЕЛЬ СЕРЕБРЯНЫЙ БОР (НВС)</t>
  </si>
  <si>
    <t>? РЕКЛАМОДАТЕЛЬ СЕРЕБРЯНЫЙ КЛЮЧ (РНД)</t>
  </si>
  <si>
    <t>? РЕКЛАМОДАТЕЛЬ СЕРЕБРЯНЫЙ РУЧЕЙ (УФА)</t>
  </si>
  <si>
    <t>? РЕКЛАМОДАТЕЛЬ СИБИРИЯ ПАРК (ПЕРМЬ)</t>
  </si>
  <si>
    <t>? РЕКЛАМОДАТЕЛЬ СИБИРЯК ПОМОЖЕТ (ОМСК)</t>
  </si>
  <si>
    <t>? РЕКЛАМОДАТЕЛЬ СИМФОНИЯ (ЕКТ)</t>
  </si>
  <si>
    <t>? РЕКЛАМОДАТЕЛЬ СКАЗКА (РЯЗ)</t>
  </si>
  <si>
    <t>? РЕКЛАМОДАТЕЛЬ СКАНДИНАВИЯ (ПСКОВ)</t>
  </si>
  <si>
    <t>? РЕКЛАМОДАТЕЛЬ СКАУТ (ТУЛА)</t>
  </si>
  <si>
    <t>? РЕКЛАМОДАТЕЛЬ СКОРО ВОДА ПРИМЕТ ФОРМУ... (КНЯ)</t>
  </si>
  <si>
    <t>? РЕКЛАМОДАТЕЛЬ СКОРО ВРЕМЯ ЛЮКС (С-ПБ)</t>
  </si>
  <si>
    <t>? РЕКЛАМОДАТЕЛЬ СЛАВНЫЙ (ВРЖ)</t>
  </si>
  <si>
    <t>? РЕКЛАМОДАТЕЛЬ СЛАВЯНКА</t>
  </si>
  <si>
    <t>? РЕКЛАМОДАТЕЛЬ СЛАВЯНСКИЙ (ИЖК)</t>
  </si>
  <si>
    <t>? РЕКЛАМОДАТЕЛЬ СМЕЛОСТЬ В КАЖДОМ ИЗ НАС</t>
  </si>
  <si>
    <t>? РЕКЛАМОДАТЕЛЬ СМЕНА ПРИОРИТЕТОВ</t>
  </si>
  <si>
    <t>? РЕКЛАМОДАТЕЛЬ СНЕГИРИ (ИЖК)</t>
  </si>
  <si>
    <t>? РЕКЛАМОДАТЕЛЬ СОВУШКИ (ИЖК)</t>
  </si>
  <si>
    <t>? РЕКЛАМОДАТЕЛЬ СОЗВЕЗДИЕ (ОМСК)</t>
  </si>
  <si>
    <t>? РЕКЛАМОДАТЕЛЬ СОЛНЕЧНАЯ ДОЛИНА (ЕКТ)</t>
  </si>
  <si>
    <t>? РЕКЛАМОДАТЕЛЬ СОЛНЕЧНАЯ ДОЛИНА (СМР)</t>
  </si>
  <si>
    <t>? РЕКЛАМОДАТЕЛЬ СОЛНЕЧНЫЙ (ВЛД)</t>
  </si>
  <si>
    <t>? РЕКЛАМОДАТЕЛЬ СОЛНЕЧНЫЙ (НВС)</t>
  </si>
  <si>
    <t>? РЕКЛАМОДАТЕЛЬ СОЛНЕЧНЫЙ (ОРЕЛ)</t>
  </si>
  <si>
    <t>? РЕКЛАМОДАТЕЛЬ СОЛНЕЧНЫЙ БЕРЕГ (УЛВ)</t>
  </si>
  <si>
    <t>? РЕКЛАМОДАТЕЛЬ СОЛНЕЧНЫЙ ВЕТЕР (ПЕНЗА)</t>
  </si>
  <si>
    <t>? РЕКЛАМОДАТЕЛЬ СОЛНЕЧНЫЙ ГОРОД (ПЕНЗА)</t>
  </si>
  <si>
    <t>? РЕКЛАМОДАТЕЛЬ СОЛНЕЧНЫЙ ДВОРИК (ИЖК)</t>
  </si>
  <si>
    <t>? РЕКЛАМОДАТЕЛЬ СОЛНЕЧНЫЙ ОСТРОВ (ЕКТ)</t>
  </si>
  <si>
    <t>? РЕКЛАМОДАТЕЛЬ СОЛНЕЧНЫЙ ОСТРОВ (КРД)</t>
  </si>
  <si>
    <t>? РЕКЛАМОДАТЕЛЬ СОЛОВЬИ (ЕКТ)</t>
  </si>
  <si>
    <t>? РЕКЛАМОДАТЕЛЬ СОЛОВЬИНАЯ РОЩА (НВС)</t>
  </si>
  <si>
    <t>? РЕКЛАМОДАТЕЛЬ СОСЕДИ (ТЮМ)</t>
  </si>
  <si>
    <t>? РЕКЛАМОДАТЕЛЬ СОСНОВЫЙ БЕРЕГ (ВЛГ)</t>
  </si>
  <si>
    <t>? РЕКЛАМОДАТЕЛЬ СОСНОВЫЙ БОР (ЯР)</t>
  </si>
  <si>
    <t>? РЕКЛАМОДАТЕЛЬ СОСНЫ (УФА)</t>
  </si>
  <si>
    <t>? РЕКЛАМОДАТЕЛЬ СОТЫ (МГН)</t>
  </si>
  <si>
    <t>? РЕКЛАМОДАТЕЛЬ СОФИЙСКИЙ ЛЕДНИК</t>
  </si>
  <si>
    <t>? РЕКЛАМОДАТЕЛЬ СОЦИАЛЬНОЙ РЕКЛАМЫ</t>
  </si>
  <si>
    <t>? РЕКЛАМОДАТЕЛЬ СОЧИ (ЖИЛОЙ КОМПЛЕКС) (ЕКТ)</t>
  </si>
  <si>
    <t>? РЕКЛАМОДАТЕЛЬ СПЕЦМАРКА</t>
  </si>
  <si>
    <t>? РЕКЛАМОДАТЕЛЬ СПУТНИК (УФА)</t>
  </si>
  <si>
    <t>? РЕКЛАМОДАТЕЛЬ СТАРОКУБАНСКИЙ (КРД)</t>
  </si>
  <si>
    <t>? РЕКЛАМОДАТЕЛЬ СТАРОМИНСКИЕ ПРОДУКТЫ</t>
  </si>
  <si>
    <t>? РЕКЛАМОДАТЕЛЬ СТАРТ (КЕМ)</t>
  </si>
  <si>
    <t>? РЕКЛАМОДАТЕЛЬ СТАРЫЙ МАСТЕР (ИЖК)</t>
  </si>
  <si>
    <t>? РЕКЛАМОДАТЕЛЬ СТАРЫЙ ЦЕНТР (УФА)</t>
  </si>
  <si>
    <t>? РЕКЛАМОДАТЕЛЬ СТОЛИЧНЫЙ (СОЧИ)</t>
  </si>
  <si>
    <t>? РЕКЛАМОДАТЕЛЬ СТРИЖИ (Н.Н.)</t>
  </si>
  <si>
    <t>? РЕКЛАМОДАТЕЛЬ СТУДЕНЧЕСКИЙ (СОЧИ)</t>
  </si>
  <si>
    <t>? РЕКЛАМОДАТЕЛЬ СУРСКАЯ ЖЕМЧУЖИНА (ПЕНЗА)</t>
  </si>
  <si>
    <t>? РЕКЛАМОДАТЕЛЬ СУРСКАЯ РИВЬЕРА (ПЕНЗА)</t>
  </si>
  <si>
    <t>? РЕКЛАМОДАТЕЛЬ СЧАСТЛИВЫЙ (КЗН)</t>
  </si>
  <si>
    <t>? РЕКЛАМОДАТЕЛЬ ТАЕЖНЫЙ ЦЕЛИТЕЛЬ (УФА)</t>
  </si>
  <si>
    <t>? РЕКЛАМОДАТЕЛЬ ТАМАРА</t>
  </si>
  <si>
    <t>? РЕКЛАМОДАТЕЛЬ ТАРАН (КЕМ)</t>
  </si>
  <si>
    <t>? РЕКЛАМОДАТЕЛЬ ТАУН ПАРК (ВЛД)</t>
  </si>
  <si>
    <t>? РЕКЛАМОДАТЕЛЬ ТАУНХАУСЫ НА 1-Й ПРОСЕКЕ (СМР)</t>
  </si>
  <si>
    <t>? РЕКЛАМОДАТЕЛЬ ТВОИ ОКНА (ВЛГ)</t>
  </si>
  <si>
    <t>? РЕКЛАМОДАТЕЛЬ ТЕАТРАЛЬНАЯ РЕКЛАМА</t>
  </si>
  <si>
    <t>? РЕКЛАМОДАТЕЛЬ ТИХАЯ ГАВАНЬ (ПСКОВ)</t>
  </si>
  <si>
    <t>? РЕКЛАМОДАТЕЛЬ ТИХИЕ ЗОРИ (НВС)</t>
  </si>
  <si>
    <t>? РЕКЛАМОДАТЕЛЬ ТИХИЙ БЕРЕГ (ЕКТ)</t>
  </si>
  <si>
    <t>? РЕКЛАМОДАТЕЛЬ ТИХООКЕАНСКИЙ КВАРТАЛ (ВЛД)</t>
  </si>
  <si>
    <t>? РЕКЛАМОДАТЕЛЬ ТОПАЗ (САР)</t>
  </si>
  <si>
    <t>? РЕКЛАМОДАТЕЛЬ ТРИЛИТОН (ВЛД)</t>
  </si>
  <si>
    <t>? РЕКЛАМОДАТЕЛЬ ТРИУМФ (ЕКТ)</t>
  </si>
  <si>
    <t>? РЕКЛАМОДАТЕЛЬ ТРОИЦКИЙ (ЕКТ)</t>
  </si>
  <si>
    <t>? РЕКЛАМОДАТЕЛЬ ТУРГЕНЕВСКИЙ (МГН)</t>
  </si>
  <si>
    <t>? РЕКЛАМОДАТЕЛЬ УБОРЕВИЧА, 3 (ВЛД)</t>
  </si>
  <si>
    <t>? РЕКЛАМОДАТЕЛЬ УВЕЛИЧЕНИЕ ВЫГОДЫ... (КНЯ)</t>
  </si>
  <si>
    <t>? РЕКЛАМОДАТЕЛЬ УДАЧНЫЕ (КНЯ)</t>
  </si>
  <si>
    <t>? РЕКЛАМОДАТЕЛЬ УЛ. КРАСНОЯРСКАЯ, 1А</t>
  </si>
  <si>
    <t>? РЕКЛАМОДАТЕЛЬ УЛ. РЕПИНА, 68 (ЕКТ)</t>
  </si>
  <si>
    <t>? РЕКЛАМОДАТЕЛЬ УЛ. СИКЕЙРОСА, Д. 5 (С-ПБ)</t>
  </si>
  <si>
    <t>? РЕКЛАМОДАТЕЛЬ УЛ. ТИХООКЕАНСКАЯ Д.130 (ХБР)</t>
  </si>
  <si>
    <t>? РЕКЛАМОДАТЕЛЬ УЛ. ТРУДА, 157 (ЧЛБ)</t>
  </si>
  <si>
    <t>? РЕКЛАМОДАТЕЛЬ УЛ.БАУМАНА (КЗН)</t>
  </si>
  <si>
    <t>? РЕКЛАМОДАТЕЛЬ УЛ.МАГИСТРАЛЬНАЯ Д.11 (КНЯ)</t>
  </si>
  <si>
    <t>? РЕКЛАМОДАТЕЛЬ УЛЬЯНКА (УЛВ)</t>
  </si>
  <si>
    <t>? РЕКЛАМОДАТЕЛЬ УНИВЕРСИТЕТСКИЙ (ЕКТ)</t>
  </si>
  <si>
    <t>? РЕКЛАМОДАТЕЛЬ УНИМЕРЬ (ЯР)</t>
  </si>
  <si>
    <t>? РЕКЛАМОДАТЕЛЬ УРА! ПОЙДУ В ЗООПАРК! (ЕКТ)</t>
  </si>
  <si>
    <t>? РЕКЛАМОДАТЕЛЬ УСАДЬБА (ВРЖ)</t>
  </si>
  <si>
    <t>? РЕКЛАМОДАТЕЛЬ УТЕСОВ (ЧЛБ)</t>
  </si>
  <si>
    <t>? РЕКЛАМОДАТЕЛЬ УЮТНЫЙ ДОМ (КНЯ)</t>
  </si>
  <si>
    <t>? РЕКЛАМОДАТЕЛЬ ФАВОРИТ (ЕКТ)</t>
  </si>
  <si>
    <t>? РЕКЛАМОДАТЕЛЬ ФАНЕРА (НВС)</t>
  </si>
  <si>
    <t>? РЕКЛАМОДАТЕЛЬ ФЕНИКС (ЧЛБ)</t>
  </si>
  <si>
    <t>? РЕКЛАМОДАТЕЛЬ ФЛАГМАН (БЛГ)</t>
  </si>
  <si>
    <t>? РЕКЛАМОДАТЕЛЬ ФЛАГМАН (ВЛГ)</t>
  </si>
  <si>
    <t>? РЕКЛАМОДАТЕЛЬ ФЛАГМАН (ЕКТ)</t>
  </si>
  <si>
    <t>? РЕКЛАМОДАТЕЛЬ ФЛАГМАН (ЖИЛОЙ КОМПЛЕКС) (ТЮМ)</t>
  </si>
  <si>
    <t>? РЕКЛАМОДАТЕЛЬ ФРАНЦУЗСКИЙ КВАРТАЛ (ВЛГ)</t>
  </si>
  <si>
    <t>? РЕКЛАМОДАТЕЛЬ ФРЕГАТ (ВРЖ)</t>
  </si>
  <si>
    <t>? РЕКЛАМОДАТЕЛЬ ФРЕГАТ-НЕО (КНЯ)</t>
  </si>
  <si>
    <t>? РЕКЛАМОДАТЕЛЬ ХАБАРОВСКИЙ КВАС (ХБР)</t>
  </si>
  <si>
    <t>? РЕКЛАМОДАТЕЛЬ ХОЛМ'S. ДОМА И ВИЛЛЫ (ЧЛБ)</t>
  </si>
  <si>
    <t>? РЕКЛАМОДАТЕЛЬ ХОРОШЕЕ ДЕЛО</t>
  </si>
  <si>
    <t>? РЕКЛАМОДАТЕЛЬ ХОТЕЛА УВИДЕТЬ ПАРИЖ (ПЕРМЬ)</t>
  </si>
  <si>
    <t>? РЕКЛАМОДАТЕЛЬ ХРУСТАЛЬНЫЕ КЛЮЧИ (ЕКТ)</t>
  </si>
  <si>
    <t>? РЕКЛАМОДАТЕЛЬ ХРУСТАЛЬНЫЙ (ЕКТ)</t>
  </si>
  <si>
    <t>? РЕКЛАМОДАТЕЛЬ ЦАРИЦЫНСКИЙ (САР)</t>
  </si>
  <si>
    <t>? РЕКЛАМОДАТЕЛЬ ЦЕНА ЗАВИСИТ ОТ ТЕМПЕРАТРЫ? (КЗН)</t>
  </si>
  <si>
    <t>? РЕКЛАМОДАТЕЛЬ ЦЕНА ЗАВИСИТ ОТ ТЕМПЕРАТУРЫ (КЗН)</t>
  </si>
  <si>
    <t>? РЕКЛАМОДАТЕЛЬ ЧАГИНО (ТВЕРЬ)</t>
  </si>
  <si>
    <t>? РЕКЛАМОДАТЕЛЬ ЧАЙКА (РЯЗ)</t>
  </si>
  <si>
    <t>? РЕКЛАМОДАТЕЛЬ ЧАН ДЖЕН</t>
  </si>
  <si>
    <t>? РЕКЛАМОДАТЕЛЬ ЧИСТОЛАПОФФ (ПЕРМЬ)</t>
  </si>
  <si>
    <t>? РЕКЛАМОДАТЕЛЬ ЧИСТЮЛЯ</t>
  </si>
  <si>
    <t>? РЕКЛАМОДАТЕЛЬ ЧТО ЖЕ БУДЕТ В ОКТЯБРЕ? (УФА)</t>
  </si>
  <si>
    <t>? РЕКЛАМОДАТЕЛЬ ЧТО ТАКОЕ ОДНОДВУШКА?</t>
  </si>
  <si>
    <t>? РЕКЛАМОДАТЕЛЬ ШЕРВУД ПАРК (ЕКТ)</t>
  </si>
  <si>
    <t>? РЕКЛАМОДАТЕЛЬ ШЕСТЬ ЗВЕЗД (НВС)</t>
  </si>
  <si>
    <t>? РЕКЛАМОДАТЕЛЬ ШОКОЛАД (ТЛТ)</t>
  </si>
  <si>
    <t>? РЕКЛАМОДАТЕЛЬ ЩЕРБАКОВА (ЕКТ)</t>
  </si>
  <si>
    <t>? РЕКЛАМОДАТЕЛЬ ЭКОВАТА</t>
  </si>
  <si>
    <t>? РЕКЛАМОДАТЕЛЬ ЭКОПОЛИС (РЯЗ)</t>
  </si>
  <si>
    <t>? РЕКЛАМОДАТЕЛЬ ЭЛАНЗ (ТУЛА)</t>
  </si>
  <si>
    <t>? РЕКЛАМОДАТЕЛЬ ЭЛЬБРУС (ЕКТ)</t>
  </si>
  <si>
    <t>? РЕКЛАМОДАТЕЛЬ ЭНЕРДЖИ (УФА)</t>
  </si>
  <si>
    <t>? РЕКЛАМОДАТЕЛЬ ЭТАЖИ (ЕКТ)</t>
  </si>
  <si>
    <t>? РЕКЛАМОДАТЕЛЬ ЭТАЖИ (САР)</t>
  </si>
  <si>
    <t>? РЕКЛАМОДАТЕЛЬ ЭТАЖИ (САР); РОССИЙСКИЙ СЕЛЬСКОХОЗЯЙСТВЕННЫЙ БАНК</t>
  </si>
  <si>
    <t>? РЕКЛАМОДАТЕЛЬ ЭТАЖИ (СМР)</t>
  </si>
  <si>
    <t>? РЕКЛАМОДАТЕЛЬ ЭТАЛОН-СИТИ (ЕКТ)</t>
  </si>
  <si>
    <t>? РЕКЛАМОДАТЕЛЬ ЮГУС (КЕМ)</t>
  </si>
  <si>
    <t>? РЕКЛАМОДАТЕЛЬ ЮЖНАЯ КРЕПОСТЬ (ВЛГ)</t>
  </si>
  <si>
    <t>? РЕКЛАМОДАТЕЛЬ ЮЖНЫЕ КЛЮЧИ (ТОМСК)</t>
  </si>
  <si>
    <t>? РЕКЛАМОДАТЕЛЬ ЮЖНЫЙ (ВЛГ)</t>
  </si>
  <si>
    <t>? РЕКЛАМОДАТЕЛЬ ЮЖНЫЙ БУЛЬВАР (ТЛТ)</t>
  </si>
  <si>
    <t>? РЕКЛАМОДАТЕЛЬ ЮЖНЫЙ ПАРК (КРД)</t>
  </si>
  <si>
    <t>? РЕКЛАМОДАТЕЛЬ ЮЖНЫЙ ПАРК (ХБР)</t>
  </si>
  <si>
    <t>? РЕКЛАМОДАТЕЛЬ ЮЖНЫЙ ПОСАД (МГН)</t>
  </si>
  <si>
    <t>? РЕКЛАМОДАТЕЛЬ ЮМАШЕВА, 6 (ЕКТ)</t>
  </si>
  <si>
    <t>? РЕКЛАМОДАТЕЛЬ ЮРМАЛА (ПСКОВ)</t>
  </si>
  <si>
    <t>? РЕКЛАМОДАТЕЛЬ Я НЕ ВИНОВАТ! (ТОМСК)</t>
  </si>
  <si>
    <t>? РЕКЛАМОДАТЕЛЬ Я ОРАЛ БЕСПЛАТНО? (ЕКТ)</t>
  </si>
  <si>
    <t>? РЕКЛАМОДАТЕЛЬ ЯБЛОНЕВЫЙ ПОСАД (ЯР)</t>
  </si>
  <si>
    <t>? РЕКЛАМОДАТЕЛЬ ЯНТАРНАЯ ДОЛИНА (НВС)</t>
  </si>
  <si>
    <t>? РЕКЛАМОДАТЕЛЬ ЯНТАРНЫЙ</t>
  </si>
  <si>
    <t>? РЕКЛАМОДАТЕЛЬ ЯРКИЙ (УФА)</t>
  </si>
  <si>
    <t>? РЕКЛАМОДАТЕЛЬ ЯСНАЯ ПОЛЯНА (СОЧИ)</t>
  </si>
  <si>
    <t>? РЕКЛАМОДАТЕЛЬ ЯСНАЯ ПОЛЯНА (СТВ)</t>
  </si>
  <si>
    <t>0.33 (КАФЕ)</t>
  </si>
  <si>
    <t>001 (ЕКТ)</t>
  </si>
  <si>
    <t>003 (САР)</t>
  </si>
  <si>
    <t>003 СКОРАЯ ФИНАНСОВАЯ ПОМОЩЬ</t>
  </si>
  <si>
    <t>007 (С-ПБ)</t>
  </si>
  <si>
    <t>009.AM</t>
  </si>
  <si>
    <t>02 (ОМСК)</t>
  </si>
  <si>
    <t>03-10.RU</t>
  </si>
  <si>
    <t>062 (ВГРД)</t>
  </si>
  <si>
    <t>063 (ВЛД)</t>
  </si>
  <si>
    <t>063 (НВС)</t>
  </si>
  <si>
    <t>064 (С-ПБ)</t>
  </si>
  <si>
    <t>065 (РНД)</t>
  </si>
  <si>
    <t>085 (ПСКОВ)</t>
  </si>
  <si>
    <t>1 АВТОЛОМБАРД (ПЕРМЬ)</t>
  </si>
  <si>
    <t>1 ВХП (С-ПБ)</t>
  </si>
  <si>
    <t>1 ГИПЕРМАРКЕТ ДВЕРЕЙ (РНД)</t>
  </si>
  <si>
    <t>1 ДЕНЬ (Н.Н.)</t>
  </si>
  <si>
    <t>1 ИЮНЯ (КНЯ); TVIN MEDIA</t>
  </si>
  <si>
    <t>1 КАПИТАЛЬ (С-ПБ)</t>
  </si>
  <si>
    <t>1 ОБЪЕДИНЕННЫЙ ЛОМБАРД (СМР)</t>
  </si>
  <si>
    <t>1 СОФТ СЕРВИС</t>
  </si>
  <si>
    <t>10 FLOOR DANCE STUDIO (ПЕРМЬ)</t>
  </si>
  <si>
    <t>10 ГПЗ</t>
  </si>
  <si>
    <t>10 ГПЗ (РНД)</t>
  </si>
  <si>
    <t>10 ЗАЕК (ХБР)</t>
  </si>
  <si>
    <t>10 КАНАЛ (ЕКТ)</t>
  </si>
  <si>
    <t>10 КАНАЛ (ЕКТ); АТН (ЕКТ)</t>
  </si>
  <si>
    <t>10 ПАЛЬЦЕВ (КНЯ)</t>
  </si>
  <si>
    <t>100 % СПОРТА</t>
  </si>
  <si>
    <t>100 АНТЕНН (ЕКТ)</t>
  </si>
  <si>
    <t>100 ГРАДУСОВ (ОМСК)</t>
  </si>
  <si>
    <t>100 ДВЕРЕЙ (БНЛ)</t>
  </si>
  <si>
    <t>100 ДВЕРЕЙ (КЗН)</t>
  </si>
  <si>
    <t>100 ДИВАНОВ (ЕКТ)</t>
  </si>
  <si>
    <t>100 ДИВАНОВ (МАГАЗИН)</t>
  </si>
  <si>
    <t>100 ДИВАНОВ (ТВЕРЬ)</t>
  </si>
  <si>
    <t>100 ДИВАНОВ (ТЮМ)</t>
  </si>
  <si>
    <t>100 ДОРОГ (СТВ)</t>
  </si>
  <si>
    <t>100 ЗОЛОТЫХ ДОРОГ (С-ПБ)</t>
  </si>
  <si>
    <t>100 КОЛЕС</t>
  </si>
  <si>
    <t>100 ЛЕТ МЕДТЕХНИКА (СТВ)</t>
  </si>
  <si>
    <t>100 МАТРАСОВ (КНЯ)</t>
  </si>
  <si>
    <t>100 МОЕК (ТУЛА)</t>
  </si>
  <si>
    <t>100 ОЧКОВ (УФА)</t>
  </si>
  <si>
    <t>100 ПРОЦЕНТОВ (ЕКТ)</t>
  </si>
  <si>
    <t>100 ПРОЦЕНТОВ (КЛУБ)</t>
  </si>
  <si>
    <t>100 ПУДОВ (СТВ)</t>
  </si>
  <si>
    <t>100 ТВ</t>
  </si>
  <si>
    <t>100 ЦЕНТРОВ (БЛГ)</t>
  </si>
  <si>
    <t>100 ЧУДЕС (ХБР)</t>
  </si>
  <si>
    <t>100% (КНЯ)</t>
  </si>
  <si>
    <t>100% СПОРТА (РНД)</t>
  </si>
  <si>
    <t>100%+1 (С-ПБ)</t>
  </si>
  <si>
    <t>1000 ДОРОГ</t>
  </si>
  <si>
    <t>1000 ДОРОГ (ОМСК)</t>
  </si>
  <si>
    <t>1000 ДУБЛЕНОК (КЗН)</t>
  </si>
  <si>
    <t>1000 ЗАМКОВ ПЛЮС (ТУЛА)</t>
  </si>
  <si>
    <t>1000 ЗАПЧАСТЕЙ (ЯР)</t>
  </si>
  <si>
    <t>1000 И ОДНА НОЧЬ (УФА)</t>
  </si>
  <si>
    <t>1000 И ОДНА СУМКА</t>
  </si>
  <si>
    <t>1000 МЕЛОЧЕЙ (КЕМ)</t>
  </si>
  <si>
    <t>1000 МЕЛОЧЕЙ (СМР)</t>
  </si>
  <si>
    <t>1000 МЕЛОЧЕЙ (ХБР)</t>
  </si>
  <si>
    <t>1000 МОТО (КРД)</t>
  </si>
  <si>
    <t>1000 ПАЛЬТО (БНЛ)</t>
  </si>
  <si>
    <t>1000 РАЗМЕРОВ</t>
  </si>
  <si>
    <t>1001 ДВЕРЬ (С-ПБ)</t>
  </si>
  <si>
    <t>1001 КУРТКА / 1001 КУПАЛЬНИК</t>
  </si>
  <si>
    <t>1001 МЕЛОЧЬ (НВС)</t>
  </si>
  <si>
    <t>1001 НОЧЬ (ИРК)</t>
  </si>
  <si>
    <t>1001 НОЧЬ (САУНА) (ИРК)</t>
  </si>
  <si>
    <t>1001 ПЛАТЬЕ</t>
  </si>
  <si>
    <t>1001 ТУР</t>
  </si>
  <si>
    <t>100KUPON.RU</t>
  </si>
  <si>
    <t>101 ОКЕАН (ЕКТ)</t>
  </si>
  <si>
    <t>101 ОТЕЛЬ (СОЧИ)</t>
  </si>
  <si>
    <t>101RABOTA.RU</t>
  </si>
  <si>
    <t>102КАРТ (УФА)</t>
  </si>
  <si>
    <t>108 ЧАЙНИКОВ (УФА)</t>
  </si>
  <si>
    <t>10TH AVENUE (СТВ)</t>
  </si>
  <si>
    <t>111 (УФА)</t>
  </si>
  <si>
    <t>112 ЦЕНТР БЕЗОПАСНОСТИ</t>
  </si>
  <si>
    <t>113 (НВС)</t>
  </si>
  <si>
    <t>1-18.RU (РНД)</t>
  </si>
  <si>
    <t>12 ВОЛЬТ СЕРВИС (УЛВ)</t>
  </si>
  <si>
    <t>12 КАНАЛ (КНЯ)</t>
  </si>
  <si>
    <t>12 КАНАЛ (КНЯ); ПРИМА ТВ (КНЯ)</t>
  </si>
  <si>
    <t>12 КАНАЛ (КНЯ); СТС</t>
  </si>
  <si>
    <t>12 КАНАЛ (ОМСК)</t>
  </si>
  <si>
    <t>12 МЕСЯЦЕВ (ВЛГ)</t>
  </si>
  <si>
    <t>12 МЕСЯЦЕВ (КАФЕ) (ЕКТ)</t>
  </si>
  <si>
    <t>12 МЕСЯЦЕВ (КНЯ)</t>
  </si>
  <si>
    <t>12 МЕСЯЦЕВ (ПЕНЗА)</t>
  </si>
  <si>
    <t>12 МЕСЯЦЕВ (ТОРГОВЫЙ ЦЕНТР) (ВЛГ)</t>
  </si>
  <si>
    <t>12 МЕСЯЦЕВ (УПРАВЛЯЮЩАЯ КОМПАНИЯ)</t>
  </si>
  <si>
    <t>12 МЕСЯЦЕВ ВЕЗЕНИЯ (СМР)</t>
  </si>
  <si>
    <t>12 ПЕРСОН (САР)</t>
  </si>
  <si>
    <t>12 СТУЛЬЕВ (ВГРД)</t>
  </si>
  <si>
    <t>12 СТУЛЬЕВ (КАФЕ) (СМР)</t>
  </si>
  <si>
    <t>12 СТУЛЬЕВ (КЗН)</t>
  </si>
  <si>
    <t>12 СТУЛЬЕВ (ПЕНЗА)</t>
  </si>
  <si>
    <t>12 СТУЛЬЕВ (ПСКОВ)</t>
  </si>
  <si>
    <t>12 СТУЛЬЕВ (САР)</t>
  </si>
  <si>
    <t>12 СТУЛЬЕВ (С-ПБ)</t>
  </si>
  <si>
    <t>12 СТУЛЬЕВ (ТОРГОВЫЙ ЦЕНТР) (САР)</t>
  </si>
  <si>
    <t>12 СТУЛЬЕВ (ТЮМ)</t>
  </si>
  <si>
    <t>12 СТУПЕНЕЙ (КРД)</t>
  </si>
  <si>
    <t>12 УНЦИЙ (РНД)</t>
  </si>
  <si>
    <t>12 ФУТОВ (КЗН)</t>
  </si>
  <si>
    <t>12 ФУТОВ (ПЕРМЬ)</t>
  </si>
  <si>
    <t>123 СЕРВИС</t>
  </si>
  <si>
    <t>124-SP.RU</t>
  </si>
  <si>
    <t>13 LAB</t>
  </si>
  <si>
    <t>13 КАЛИБР</t>
  </si>
  <si>
    <t>13 ОРАКУЛ (СМР)</t>
  </si>
  <si>
    <t>15 СЕСТЕР</t>
  </si>
  <si>
    <t>16 STATION (НВС)</t>
  </si>
  <si>
    <t>16 ТОНН</t>
  </si>
  <si>
    <t>16 ТОНН; МАЯК</t>
  </si>
  <si>
    <t>17 (С-ПБ)</t>
  </si>
  <si>
    <t>174 ШИНЫ (ЧЛБ)</t>
  </si>
  <si>
    <t>18 АРСЕНАЛ ВОЕННО-МОРСКОГО ФЛОТА</t>
  </si>
  <si>
    <t>18 КАРАТ (ИЖК)</t>
  </si>
  <si>
    <t>18 КАРАТ (РНД)</t>
  </si>
  <si>
    <t>18.12</t>
  </si>
  <si>
    <t>19 46 (С-ПБ)</t>
  </si>
  <si>
    <t>19-00.RU</t>
  </si>
  <si>
    <t>1919 ЮВЕЛИРНЫЙ</t>
  </si>
  <si>
    <t>1GEN</t>
  </si>
  <si>
    <t>1HD (С-ПБ)</t>
  </si>
  <si>
    <t>1-LINE (КНЯ)</t>
  </si>
  <si>
    <t>1MARKA</t>
  </si>
  <si>
    <t>1MOTO.RU</t>
  </si>
  <si>
    <t>1NEP.RU</t>
  </si>
  <si>
    <t>1STFLOWERSHOP (ВРЖ)</t>
  </si>
  <si>
    <t>1WUM.RU</t>
  </si>
  <si>
    <t>1XBET</t>
  </si>
  <si>
    <t>1-АЯ ЦВЕТОЧНАЯ ТОЧКА (ЕКТ)</t>
  </si>
  <si>
    <t>1-Й БЕТОННЫЙ ЗАВОД (САР)</t>
  </si>
  <si>
    <t>1-Й МУЖСКОЙ МЕХОВОЙ (ЕКТ)</t>
  </si>
  <si>
    <t>1-Й ОБОЙНЫЙ (СТВ)</t>
  </si>
  <si>
    <t>1-Й ЦЕНТР ФОТОЭПИЛЯЦИИ (ЕКТ)</t>
  </si>
  <si>
    <t>1МК</t>
  </si>
  <si>
    <t>1С</t>
  </si>
  <si>
    <t>1С-БИТРИКС</t>
  </si>
  <si>
    <t>1С-ВЯТКА (КИРОВ)</t>
  </si>
  <si>
    <t>1С-РАРУС</t>
  </si>
  <si>
    <t>1С-СОФТКЛАБ</t>
  </si>
  <si>
    <t>1-Я ПАРИКМАХЕРСКАЯ (САР)</t>
  </si>
  <si>
    <t>1-Я ФИНАНСОВАЯ КОМПАНИЯ (МГН)</t>
  </si>
  <si>
    <t>2 БЕРЕГА (ПИЦЦА)</t>
  </si>
  <si>
    <t>2 КОМСОМОЛЬЦА (ЧЛБ)</t>
  </si>
  <si>
    <t>2 ПЕРЕЕЗД СЕРВИС (КНЯ)</t>
  </si>
  <si>
    <t>20 ДЮЙМОВ (БНЛ)</t>
  </si>
  <si>
    <t>2000+ (ТУЛА)</t>
  </si>
  <si>
    <t>20TH CENTURY FOX FILM CORPORATION</t>
  </si>
  <si>
    <t>20TH CENTURY FOX FILM CORPORATION; A COMPANY</t>
  </si>
  <si>
    <t>20TH CENTURY FOX FILM CORPORATION; A COMPANY; NON STOP PRODUCTION</t>
  </si>
  <si>
    <t>20TH CENTURY FOX FILM CORPORATION; ENERGY (КНЯ); СИНЕМА ПАРК</t>
  </si>
  <si>
    <t>20TH CENTURY FOX FILM CORPORATION; ENERGY (РАДИОСТАНЦИЯ) (Н.Н.)</t>
  </si>
  <si>
    <t>20TH CENTURY FOX FILM CORPORATION; ENERGY (РАДИОСТАНЦИЯ) (Н.Н.); СИНЕМА ПАРК</t>
  </si>
  <si>
    <t>20TH CENTURY FOX FILM CORPORATION; FERRERO</t>
  </si>
  <si>
    <t>20TH CENTURY FOX FILM CORPORATION; HAPPYLON</t>
  </si>
  <si>
    <t>20TH CENTURY FOX FILM CORPORATION; HEARST SHKULEV MEDIA</t>
  </si>
  <si>
    <t>20TH CENTURY FOX FILM CORPORATION; MCDONALD'S</t>
  </si>
  <si>
    <t>20TH CENTURY FOX FILM CORPORATION; METRO INTERNATIONAL</t>
  </si>
  <si>
    <t>20TH CENTURY FOX FILM CORPORATION; RECKITT BENCKISER</t>
  </si>
  <si>
    <t>20TH CENTURY FOX FILM CORPORATION; SWATCH GROUP</t>
  </si>
  <si>
    <t>20TH CENTURY FOX FILM CORPORATION; А5</t>
  </si>
  <si>
    <t>20TH CENTURY FOX FILM CORPORATION; БАЗЕЛЕВС</t>
  </si>
  <si>
    <t>20TH CENTURY FOX FILM CORPORATION; НАЦИОНАЛЬНАЯ СПУТНИКОВАЯ КОМПАНИЯ</t>
  </si>
  <si>
    <t>21 ВЕК (БНЛ)</t>
  </si>
  <si>
    <t>21 ВЕК (ВГРД)</t>
  </si>
  <si>
    <t>21 ВЕК (ЕКТ)</t>
  </si>
  <si>
    <t>21 ВЕК (ПЕНЗА)</t>
  </si>
  <si>
    <t>21 ВЕК (ТУЛА)</t>
  </si>
  <si>
    <t>21 ВЕК-ТВ</t>
  </si>
  <si>
    <t>21 ДЮЙМ (КНЯ)</t>
  </si>
  <si>
    <t>21 КВАРТИРА (ХБР)</t>
  </si>
  <si>
    <t>212 ПО ФАРЕНГЕЙТУ (КНЯ)</t>
  </si>
  <si>
    <t>21SHOP</t>
  </si>
  <si>
    <t>220 (ОМСК)</t>
  </si>
  <si>
    <t>220 ВОЛЬТ</t>
  </si>
  <si>
    <t>220 ВОЛЬТ (ВРЖ)</t>
  </si>
  <si>
    <t>220 ВОЛЬТ (МАГАЗИН)</t>
  </si>
  <si>
    <t>220 ЭЛЕКТРО (ОРЕЛ)</t>
  </si>
  <si>
    <t>220V (ХБР)</t>
  </si>
  <si>
    <t>24 КОЛЕСА (КНЯ)</t>
  </si>
  <si>
    <t>24 ЧАСА (ТАКСИ) (ВЛД)</t>
  </si>
  <si>
    <t>24/04 (ОМСК)</t>
  </si>
  <si>
    <t>24AU.RU</t>
  </si>
  <si>
    <t>24AUTO.RU</t>
  </si>
  <si>
    <t>24OPTION.COM</t>
  </si>
  <si>
    <t>24SELO.RU</t>
  </si>
  <si>
    <t>24SMI.COM</t>
  </si>
  <si>
    <t>24-Й СЕЗОН (БНЛ)</t>
  </si>
  <si>
    <t>24ФАРКОП.РФ (КНЯ)</t>
  </si>
  <si>
    <t>24ШИНА.РФ (КНЯ)</t>
  </si>
  <si>
    <t>25 ЧАСОВ (СЕТЬ АЗС) (КНЯ)</t>
  </si>
  <si>
    <t>25 ЧАСОВ (СЕТЬ АЗС) (КНЯ); ROSA (АПТЕКА) (КНЯ); ROSA (МАРКЕТ) (КНЯ)</t>
  </si>
  <si>
    <t>25 ЧАСОВ (СЕТЬ АЗС) (КНЯ); ROSA (МАРКЕТ) (КНЯ)</t>
  </si>
  <si>
    <t>25TH FLOOR FILM</t>
  </si>
  <si>
    <t>26 РЕГИОН (ЛИГА) (СТВ)</t>
  </si>
  <si>
    <t>2A PRODUCTION (С-ПБ); ROOTS UNITED</t>
  </si>
  <si>
    <t>2D (РНД)</t>
  </si>
  <si>
    <t>2DANCE (ЕКТ)</t>
  </si>
  <si>
    <t>2SHARIKA (УФА)</t>
  </si>
  <si>
    <t>2SLONA.COM</t>
  </si>
  <si>
    <t>2UP (С-ПБ)</t>
  </si>
  <si>
    <t>2X2 (БРН)</t>
  </si>
  <si>
    <t>2К СПОРТ</t>
  </si>
  <si>
    <t>2КОМ</t>
  </si>
  <si>
    <t>2Х2</t>
  </si>
  <si>
    <t>2Х2; CENTRAL PARTNERSHIP</t>
  </si>
  <si>
    <t>2Х2; MICROSOFT</t>
  </si>
  <si>
    <t>2Х2; WALT DISNEY</t>
  </si>
  <si>
    <t>3 SPORT</t>
  </si>
  <si>
    <t>3 АРТ (КЗН)</t>
  </si>
  <si>
    <t>3 КОРЕЙЦА (ТВЕРЬ)</t>
  </si>
  <si>
    <t>3 КУБА (ЕКТ)</t>
  </si>
  <si>
    <t>3 ЛИНИИ (КНЯ)</t>
  </si>
  <si>
    <t>31 ВЕК</t>
  </si>
  <si>
    <t>31 КАНАЛ (ЧЛБ)</t>
  </si>
  <si>
    <t>31 КАНАЛ (ЧЛБ); МИНИСТЕРСТВО КУЛЬТУРЫ ЧЕЛЯБИНСКОЙ ОБЛАСТИ</t>
  </si>
  <si>
    <t>31 КАНАЛ (ЧЛБ); РАДИО DFM (ЧЛБ)</t>
  </si>
  <si>
    <t>31-15 (КНЯ)</t>
  </si>
  <si>
    <t>3-14 СУШИ (Н.Н)</t>
  </si>
  <si>
    <t>317 (КАФЕ)</t>
  </si>
  <si>
    <t>32 (КЕМ)</t>
  </si>
  <si>
    <t>32 (НВС)</t>
  </si>
  <si>
    <t>32 CLINIC (КРД)</t>
  </si>
  <si>
    <t>32 БЕЛЫХ (ИРК)</t>
  </si>
  <si>
    <t>32 ДРУГА (РНД)</t>
  </si>
  <si>
    <t>32 ЖЕМЧУЖИНЫ (ИЖК)</t>
  </si>
  <si>
    <t>32 ЛЮКС (КЕМ)</t>
  </si>
  <si>
    <t>32 ПРАКТИКА (ПЕРМЬ)</t>
  </si>
  <si>
    <t>32+ (ВРЖ)</t>
  </si>
  <si>
    <t>33 (Н.Н.)</t>
  </si>
  <si>
    <t>33 КОМОДА (ЕКТ)</t>
  </si>
  <si>
    <t>33 МАСТЕРА (С-ПБ)</t>
  </si>
  <si>
    <t>33 ПИРОГА (НВС)</t>
  </si>
  <si>
    <t>33 РУБЛЯ (ВЛД)</t>
  </si>
  <si>
    <t>33 СТАНДАРТ (ВРЖ)</t>
  </si>
  <si>
    <t>33 ШИНЫ</t>
  </si>
  <si>
    <t>337.COM</t>
  </si>
  <si>
    <t>34 PLAY (С-ПБ)</t>
  </si>
  <si>
    <t>3452 (ТЮМ)</t>
  </si>
  <si>
    <t>34APPLE.RU (ВГРД)</t>
  </si>
  <si>
    <t>34CARS.RU</t>
  </si>
  <si>
    <t>35-45 (КНЯ)</t>
  </si>
  <si>
    <t>36 ЗАБОРОВ (ВРЖ)</t>
  </si>
  <si>
    <t>36,6 (КЗН)</t>
  </si>
  <si>
    <t>360 ГРАДУСОВ (ТЕЛЕКАНАЛ)</t>
  </si>
  <si>
    <t>36ON.RU</t>
  </si>
  <si>
    <t>38 МЕТРОВ</t>
  </si>
  <si>
    <t>38 ПОКУПОК (ИРК)</t>
  </si>
  <si>
    <t>38 ПРЕДЛОЖЕНИЙ (НВГ)</t>
  </si>
  <si>
    <t>38OKNA.RU (ИРК)</t>
  </si>
  <si>
    <t>3D (ОРЕЛ)</t>
  </si>
  <si>
    <t>3D PORT CINEMA (КЗН)</t>
  </si>
  <si>
    <t>3D PORT CINEMA (КЗН); SUVAR (КИНОТЕАТР) (КЗН); ПРОФИТ СИНЕМА</t>
  </si>
  <si>
    <t>3D ВООБРАЖАРИУМ (УФА)</t>
  </si>
  <si>
    <t>3DATA</t>
  </si>
  <si>
    <t>3F GROUP; JEAN LOUIS DAVID</t>
  </si>
  <si>
    <t>3GSPEED (С-ПБ)</t>
  </si>
  <si>
    <t>3G-СЕРВИС (САР)</t>
  </si>
  <si>
    <t>3LOGIC</t>
  </si>
  <si>
    <t>3R (КЗН)</t>
  </si>
  <si>
    <t>3R (КЗН); EUROPA PLUS (КЗН)</t>
  </si>
  <si>
    <t>3R (КЗН); АВТОРАДИО (КЗН)</t>
  </si>
  <si>
    <t>3R (КЗН); КАЗАНСКАЯ РИВЬЕРА</t>
  </si>
  <si>
    <t>3В (ХБР)</t>
  </si>
  <si>
    <t>3-Е ПОКОЛЕНИЕ (ЕКТ)</t>
  </si>
  <si>
    <t>3М РОССИЯ</t>
  </si>
  <si>
    <t>3-МАРТА (ИЖК)</t>
  </si>
  <si>
    <t>4 SEZONA (МАГАЗИН) (КЕМ)</t>
  </si>
  <si>
    <t>4 ГОРОДА (НВС)</t>
  </si>
  <si>
    <t>4 КАНАЛ</t>
  </si>
  <si>
    <t>4 КАНАЛ; IKEA; MEGA (ТОРГОВЫЙ КОМПЛЕКС)</t>
  </si>
  <si>
    <t>4 КАНАЛ; ROCK ARSENAL (ЕКТ)</t>
  </si>
  <si>
    <t>4 КАНАЛ; АЛАТЫРЬ (ЕКТ)</t>
  </si>
  <si>
    <t>4 КАНАЛ; МЕГАФОН; МЫ ВМЕСТЕ (ЕКТ)</t>
  </si>
  <si>
    <t>4 КАНАЛ; МЕГАФОН; РАДИО ДАЧА (ЕКТ)</t>
  </si>
  <si>
    <t>4 КАНАЛ; МИНИСТЕРСТВО СОЦИАЛЬНОЙ ПОЛИТИКИ... (ЕКТ)</t>
  </si>
  <si>
    <t>4 КАНАЛ; МЫ ВМЕСТЕ (ЕКТ)</t>
  </si>
  <si>
    <t>4 КАНАЛ; ФОНД ЕЛЬЦИНА</t>
  </si>
  <si>
    <t>4 КОЛЕСА (КЕМ)</t>
  </si>
  <si>
    <t>4 КОМНАТЫ (ВРЖ)</t>
  </si>
  <si>
    <t>4 КОМНАТЫ (МЕБЕЛЬНЫЙ ЦЕНТР)</t>
  </si>
  <si>
    <t>4 ЛАПЫ (САР)</t>
  </si>
  <si>
    <t>4 ОВОЩЕБАЗА (ЕКТ)</t>
  </si>
  <si>
    <t>4 САДА</t>
  </si>
  <si>
    <t>4 СЕЗОНА (КНЯ)</t>
  </si>
  <si>
    <t>4 СЕЗОНА (КРД)</t>
  </si>
  <si>
    <t>4 СЕЗОНА (МАГАЗИН) (ОМСК)</t>
  </si>
  <si>
    <t>4 СЕЗОНА (МАГАЗИН) (САР)</t>
  </si>
  <si>
    <t>4 СЕЗОНА (МАГАЗИН) (ТОМСК)</t>
  </si>
  <si>
    <t>4 СЕЗОНА (ОМСК)</t>
  </si>
  <si>
    <t>4 СЕЗОНА (СМЛ)</t>
  </si>
  <si>
    <t>4 СЕЗОНА (СТВ)</t>
  </si>
  <si>
    <t>4 СЕЗОНА НИЗКИХ ЦЕН (КНЯ)</t>
  </si>
  <si>
    <t>4 СОЛНЦА (КНЯ)</t>
  </si>
  <si>
    <t>4 СТЕНЫ (НВС)</t>
  </si>
  <si>
    <t>4 СТЕНЫ (ОМСК)</t>
  </si>
  <si>
    <t>4000000 (С-ПБ)</t>
  </si>
  <si>
    <t>43 РЕГИОН (КИРОВ)</t>
  </si>
  <si>
    <t>45 ПАРАЛЛЕЛЬ</t>
  </si>
  <si>
    <t>45 ПАРАЛЛЕЛЬ (УФА)</t>
  </si>
  <si>
    <t>47 PUB (СМР)</t>
  </si>
  <si>
    <t>49 КАНАЛ (НВС)</t>
  </si>
  <si>
    <t>49 КАНАЛ (НВС); МЕДИА ПЛАН (НВС)</t>
  </si>
  <si>
    <t>49 КАНАЛ (НВС); ЭНИО (НАУЧНО-ИССЛЕДОВАТЕЛЬСКИЙ ЦЕНТР)</t>
  </si>
  <si>
    <t>494 УНР</t>
  </si>
  <si>
    <t>4COLORS (ВГРД)</t>
  </si>
  <si>
    <t>4D DEVELOPMENT (ТЮМ)</t>
  </si>
  <si>
    <t>4DOCTORS</t>
  </si>
  <si>
    <t>4FE (НВС)</t>
  </si>
  <si>
    <t>4FRIEND'S (ИЖК)</t>
  </si>
  <si>
    <t>4GEO</t>
  </si>
  <si>
    <t>4HANDS</t>
  </si>
  <si>
    <t>4M</t>
  </si>
  <si>
    <t>4MYCAR (С-ПБ)</t>
  </si>
  <si>
    <t>4X4 (АВТОСЕРВИС)</t>
  </si>
  <si>
    <t>4X4 SHOP</t>
  </si>
  <si>
    <t>4X4TOUR.RU</t>
  </si>
  <si>
    <t>4Х4 (ХБР)</t>
  </si>
  <si>
    <t>5 FIT</t>
  </si>
  <si>
    <t>5 PEPPERS (ТУЛА)</t>
  </si>
  <si>
    <t>5 ЗВЕЗД (УФА)</t>
  </si>
  <si>
    <t>5 КАРАТ (ХБР)</t>
  </si>
  <si>
    <t>5 КАРМАНОВ</t>
  </si>
  <si>
    <t>5 КОЛЕСО</t>
  </si>
  <si>
    <t>5 КОЛЕСО; АВТОРАДИО (СМР)</t>
  </si>
  <si>
    <t>5 КОНТИНЕНТОВ (ОРЕЛ)</t>
  </si>
  <si>
    <t>5 ОЗЕР (С-ПБ)</t>
  </si>
  <si>
    <t>5 ПАЛЬЦЕВ (КНЯ)</t>
  </si>
  <si>
    <t>5 ЭЛЕМЕНТ (САЛОН) (СМР)</t>
  </si>
  <si>
    <t>5 ЭЛЕМЕНТ (СЕТЬ МАГАЗИНОВ)</t>
  </si>
  <si>
    <t>5,5 СПЕЦИЙ (КНЯ)</t>
  </si>
  <si>
    <t>5.10.15</t>
  </si>
  <si>
    <t>5+ (БРН)</t>
  </si>
  <si>
    <t>5+ (ВЛД)</t>
  </si>
  <si>
    <t>5+ (ИРК)</t>
  </si>
  <si>
    <t>5+ (КЗН)</t>
  </si>
  <si>
    <t>50 X 50 (КЗН)</t>
  </si>
  <si>
    <t>50 ГЕРЦ (ПЕРМЬ)</t>
  </si>
  <si>
    <t>50 КОПЕЕК</t>
  </si>
  <si>
    <t>50 ПЛЮС</t>
  </si>
  <si>
    <t>50 ПЛЮС; BAUER MEDIA</t>
  </si>
  <si>
    <t>52FRIDAYS (ЕКТ)</t>
  </si>
  <si>
    <t>55 СУШИ.РФ (ОМСК)</t>
  </si>
  <si>
    <t>55 ШИРОТА (НВС)</t>
  </si>
  <si>
    <t>555 (УФА)</t>
  </si>
  <si>
    <t>57 АВЕНЮ (ХБР)</t>
  </si>
  <si>
    <t>59 МИНУТ (ПЕРМЬ)</t>
  </si>
  <si>
    <t>59-57 (С-ПБ)</t>
  </si>
  <si>
    <t>5TH AVENUE (САЛОН КРАСОТЫ)</t>
  </si>
  <si>
    <t>5ЛБ</t>
  </si>
  <si>
    <t>6 ТВ (ХБР)</t>
  </si>
  <si>
    <t>6 ТВ (ХБР); АВТОРАДИО (ХБР); ГУБЕРНИЯ (ХБР)</t>
  </si>
  <si>
    <t>6 ЭТАЖ (ВЛД)</t>
  </si>
  <si>
    <t>6.0! (НВС)</t>
  </si>
  <si>
    <t>60 СЕКУНД</t>
  </si>
  <si>
    <t>61 ЛЕГИОН (РНД)</t>
  </si>
  <si>
    <t>6624 (ЕКТ)</t>
  </si>
  <si>
    <t>69 METROFF (ТВЕРЬ)</t>
  </si>
  <si>
    <t>69LEVEL (ПЕРМЬ)</t>
  </si>
  <si>
    <t>7 CAMICIE (КРД)</t>
  </si>
  <si>
    <t>7 CAMICIE (С-ПБ)</t>
  </si>
  <si>
    <t>7 DREAMS (ЕКТ)</t>
  </si>
  <si>
    <t>7 MEDIA (ВРЖ)</t>
  </si>
  <si>
    <t>7 WISHES (ХБР)</t>
  </si>
  <si>
    <t>7 XL (ТВЕРЬ)</t>
  </si>
  <si>
    <t>7 АВЕНЮ (БРН)</t>
  </si>
  <si>
    <t>7 АВТО (ПЕРМЬ)</t>
  </si>
  <si>
    <t>7 ДНЕЙ</t>
  </si>
  <si>
    <t>7 ДНЕЙ (АВТОСЕРВИС) (УФА)</t>
  </si>
  <si>
    <t>7 ДНЕЙ (МАГАЗИН)</t>
  </si>
  <si>
    <t>7 ДНЕЙ; FASHION LAND</t>
  </si>
  <si>
    <t>7 ДНЕЙ; HAPPYLON</t>
  </si>
  <si>
    <t>7 ДНЕЙ; PAPA JOHN'S PIZZA</t>
  </si>
  <si>
    <t>7 ДНЕЙ; TASTE OF RUSSIA</t>
  </si>
  <si>
    <t>7 ДНЕЙ; АВ МЕНЕДЖМЕНТ</t>
  </si>
  <si>
    <t>7 ДНЕЙ; АРТ-ПАРТНЕР XXI</t>
  </si>
  <si>
    <t>7 ДНЕЙ; ГАЛЕРЕЯ-АЛЕКС</t>
  </si>
  <si>
    <t>7 ДНЕЙ; МОСКОВСКАЯ ДИРЕКЦИЯ ТЕАТРАЛЬНО-КОНЦЕРТНЫХ КАСС</t>
  </si>
  <si>
    <t>7 ДНЕЙ; НЕЗАВИСИМЫЙ ТЕАТРАЛЬНЫЙ ПРОЕКТ</t>
  </si>
  <si>
    <t>7 ДНЕЙ; СЕНДИКА ГРУПП</t>
  </si>
  <si>
    <t>7 ДНЕЙ; СТАНИСЛАВСКИЙ (ТЕАТР)</t>
  </si>
  <si>
    <t>7 ДНЕЙ; ТЕАТР МЮЗИКЛА</t>
  </si>
  <si>
    <t>7 ДНЕЙ; ТОДЕС</t>
  </si>
  <si>
    <t>7 ДНЕЙ; ЦЕНТРАЛЬНЫЙ ДОМ АКТЕРА</t>
  </si>
  <si>
    <t>7 ДНЕЙ; ШКОЛА СОВРЕМЕННОЙ ПЬЕСЫ</t>
  </si>
  <si>
    <t>7 ЗВЕЗД (ПЕРМЬ)</t>
  </si>
  <si>
    <t>7 ЗВЕЗД (РАЗВЛЕКАТЕЛЬНЫЙ ЦЕНТР)</t>
  </si>
  <si>
    <t>7 ИДЕЙ (ОМСК)</t>
  </si>
  <si>
    <t>7 КАНАЛ (КНЯ)</t>
  </si>
  <si>
    <t>7 КАНАЛ (КНЯ); АФОНТОВО ТРК (КНЯ)</t>
  </si>
  <si>
    <t>7 КАНАЛ (КНЯ); ФЕДЕРАЦИЯ ПАНКРАТИОНА КРАСНОЯРСКОГО КРАЯ (КНЯ)</t>
  </si>
  <si>
    <t>7 КОМНАТ (САР)</t>
  </si>
  <si>
    <t>7 КОНТИНЕНТ (БНЛ)</t>
  </si>
  <si>
    <t>7 КРАСОК</t>
  </si>
  <si>
    <t>7 ЛУЗА (ТВЕРЬ)</t>
  </si>
  <si>
    <t>7 МОРЕЙ (ВЛД)</t>
  </si>
  <si>
    <t>7 НЕБО (ВГРД)</t>
  </si>
  <si>
    <t>7 НЕБО (КЗН)</t>
  </si>
  <si>
    <t>7 ОКОН (КЗН)</t>
  </si>
  <si>
    <t>7 ПРУДОВ (ЕКТ)</t>
  </si>
  <si>
    <t>7 ПЯТНИЦ (ИРК)</t>
  </si>
  <si>
    <t>7 ПЯТНИЦ (КАРАОКЕ-КЛУБ) (Н.Н.)</t>
  </si>
  <si>
    <t>7 ПЯТНИЦ (ТЛТ)</t>
  </si>
  <si>
    <t>7 ПЯТНИЦ (ТЮМ)</t>
  </si>
  <si>
    <t>7 РОЗ (БНЛ)</t>
  </si>
  <si>
    <t>7 РОЗ (ХБР)</t>
  </si>
  <si>
    <t>7 СКОРОСТЬ (СТВ)</t>
  </si>
  <si>
    <t>7 СОВ (ВЛГ)</t>
  </si>
  <si>
    <t>7 СОТОК (ВГРД); ЦИФРОГРАД</t>
  </si>
  <si>
    <t>7 СУШИ (НВС)</t>
  </si>
  <si>
    <t>7 ЦВЕТОВ (ОМСК)</t>
  </si>
  <si>
    <t>7 ЧУДЕС (ТОМСК)</t>
  </si>
  <si>
    <t>7 ЧУДЕС (ХБР)</t>
  </si>
  <si>
    <t>7 ШАГОВ (С-ПБ)</t>
  </si>
  <si>
    <t>7/30 (С-ПБ)</t>
  </si>
  <si>
    <t>7+7 МЕДИА</t>
  </si>
  <si>
    <t>700 ШИН</t>
  </si>
  <si>
    <t>711 ВОЕНПРОЕКТ (РНД)</t>
  </si>
  <si>
    <t>72 КВАДРАТА (ТЮМ)</t>
  </si>
  <si>
    <t>730 (КЗН)</t>
  </si>
  <si>
    <t>74 КОЛЕСА (ЧЛБ)</t>
  </si>
  <si>
    <t>74MAMA (МГН)</t>
  </si>
  <si>
    <t>74КОЛЕСА.RU</t>
  </si>
  <si>
    <t>75-95 (БНЛ)</t>
  </si>
  <si>
    <t>77 (БНЛ)</t>
  </si>
  <si>
    <t>777 (АВТОСЕРВИС) (КРД)</t>
  </si>
  <si>
    <t>777 (ВЛГ)</t>
  </si>
  <si>
    <t>777 (ИРК)</t>
  </si>
  <si>
    <t>777 (С-ПБ)</t>
  </si>
  <si>
    <t>777 (СТО) (ВЛД)</t>
  </si>
  <si>
    <t>777 SHOP (САР)</t>
  </si>
  <si>
    <t>7SKY (ПЕРМЬ)</t>
  </si>
  <si>
    <t>7SKY (С-ПБ)</t>
  </si>
  <si>
    <t>7TH AVENUE (ОМСК)</t>
  </si>
  <si>
    <t>7ЦЕВЕТИК (РНД)</t>
  </si>
  <si>
    <t>7Я (КЗН)</t>
  </si>
  <si>
    <t>8 ДНЕЙ 7 НОЧЕЙ</t>
  </si>
  <si>
    <t>8 КАНАЛ</t>
  </si>
  <si>
    <t>8 КАНАЛ; ГЛАВНОЕ УПРАВ. МВД РОССИИ ПО НОВОС. ОБЛАСТИ (НВС)</t>
  </si>
  <si>
    <t>8 МАРТА (ХБР)</t>
  </si>
  <si>
    <t>8 ЧУДО (ЧЛБ)</t>
  </si>
  <si>
    <t>84 ВЫСОТА (С-ПБ)</t>
  </si>
  <si>
    <t>8422CITY.RU</t>
  </si>
  <si>
    <t>888 (ТОРГОВЫЙ ДОМ) (НВС)</t>
  </si>
  <si>
    <t>9 FASHION</t>
  </si>
  <si>
    <t>9 ЖИЗНЕЙ (РЯЗ)</t>
  </si>
  <si>
    <t>9 КОРОЛЕВСТВО (ИЖК)</t>
  </si>
  <si>
    <t>9 МЕСЯЦЕВ (БНЛ)</t>
  </si>
  <si>
    <t>9 МЕСЯЦЕВ (КЗН)</t>
  </si>
  <si>
    <t>9 МЕСЯЦЕВ (ПЕРМЬ)</t>
  </si>
  <si>
    <t>9 СТОМАТОЛОГИЧЕСКАЯ ПОЛИКЛИНИКА АЗИНО (КЗН)</t>
  </si>
  <si>
    <t>90 S REMIX CLUB (ТВЕРЬ)</t>
  </si>
  <si>
    <t>911 (ВРЖ)</t>
  </si>
  <si>
    <t>911 (ЕКТ)</t>
  </si>
  <si>
    <t>911 (ПЕРМЬ)</t>
  </si>
  <si>
    <t>911 (РНД)</t>
  </si>
  <si>
    <t>911 (СМР)</t>
  </si>
  <si>
    <t>911 (СОЧИ)</t>
  </si>
  <si>
    <t>911 КЛУБ</t>
  </si>
  <si>
    <t>95С</t>
  </si>
  <si>
    <t>99 ЖИЗНЕЙ</t>
  </si>
  <si>
    <t>99 ЛИЦ</t>
  </si>
  <si>
    <t>999 (САР)</t>
  </si>
  <si>
    <t>999 (ТЮМ)</t>
  </si>
  <si>
    <t>999 FINE (ХБР)</t>
  </si>
  <si>
    <t>A COMPANY</t>
  </si>
  <si>
    <t>A LA MODA (СМЛ)</t>
  </si>
  <si>
    <t>A PLUS DEVELOPMENT</t>
  </si>
  <si>
    <t>A&amp;A ITALIAN FASHION</t>
  </si>
  <si>
    <t>A&amp;BC (ВГРД)</t>
  </si>
  <si>
    <t>A&amp;D</t>
  </si>
  <si>
    <t>A&amp;DD COMPANY</t>
  </si>
  <si>
    <t>A&amp;E TELEVISION NETWORKS</t>
  </si>
  <si>
    <t>A&amp;E TELEVISION NETWORKS; МТС</t>
  </si>
  <si>
    <t>A&amp;G (ЕКТ)</t>
  </si>
  <si>
    <t>A&amp;G (УФА)</t>
  </si>
  <si>
    <t>A&amp;M (АУКЦИОННЫЙ ДОМ)</t>
  </si>
  <si>
    <t>A&amp;T TRADE</t>
  </si>
  <si>
    <t>A.B.C. (ЕКТ)</t>
  </si>
  <si>
    <t>A.DRESS (ПЕРМЬ)</t>
  </si>
  <si>
    <t>A.DRESS (ПЕРМЬ); DRESS CODE (ПЕРМЬ)</t>
  </si>
  <si>
    <t>A.DRESS (ПЕРМЬ); DRESS CODE (ПЕРМЬ); СПОРТМОДА (ПЕРМЬ)</t>
  </si>
  <si>
    <t>A.P.TECHNOLOGY</t>
  </si>
  <si>
    <t>A.R.LINE</t>
  </si>
  <si>
    <t>A.R.LINE (РНД)</t>
  </si>
  <si>
    <t>A.TESTONI</t>
  </si>
  <si>
    <t>A.V.E GROUP</t>
  </si>
  <si>
    <t>A.V.E GROUP; DR.TEST</t>
  </si>
  <si>
    <t>A.V.E GROUP; JOHNSON &amp; JOHNSON</t>
  </si>
  <si>
    <t>A.V.E GROUP; ВРЕМЯ</t>
  </si>
  <si>
    <t>A:STORE (МГН)</t>
  </si>
  <si>
    <t>A1.TIS LTD</t>
  </si>
  <si>
    <t>A11 (ВЛД)</t>
  </si>
  <si>
    <t>A2 WEDDING</t>
  </si>
  <si>
    <t>A42.RU</t>
  </si>
  <si>
    <t>A9 PROF (КНЯ)</t>
  </si>
  <si>
    <t>AAA AUTO</t>
  </si>
  <si>
    <t>AAGROUP (С-ПБ)</t>
  </si>
  <si>
    <t>AB DEVELOPMENT</t>
  </si>
  <si>
    <t>AB DEVELOPMENT; ПАНАВТО</t>
  </si>
  <si>
    <t>AB LADY LINE INTERNATIONAL (С-ПБ)</t>
  </si>
  <si>
    <t>AB REALTY</t>
  </si>
  <si>
    <t>ABB</t>
  </si>
  <si>
    <t>ABBA BAR (СОЧИ)</t>
  </si>
  <si>
    <t>ABBERLEY</t>
  </si>
  <si>
    <t>ABBEX</t>
  </si>
  <si>
    <t>ABBYY</t>
  </si>
  <si>
    <t>ABC (ЕКТ)</t>
  </si>
  <si>
    <t>ABC (ИРК)</t>
  </si>
  <si>
    <t>ABC (КЗН)</t>
  </si>
  <si>
    <t>ABC (КЛИНИКА)</t>
  </si>
  <si>
    <t>ABC (ПРАВОВОЙ ЦЕНТР) (ТОМСК)</t>
  </si>
  <si>
    <t>ABC ACADEMY (ПЕРМЬ)</t>
  </si>
  <si>
    <t>ABC CLUB (ОМСК)</t>
  </si>
  <si>
    <t>ABC COLOR (КЗН)</t>
  </si>
  <si>
    <t>ABC GROUP (С-ПБ)</t>
  </si>
  <si>
    <t>ABC MODUS (С-ПБ)</t>
  </si>
  <si>
    <t>ABC PLUS (С-ПБ)</t>
  </si>
  <si>
    <t>ABC SCHOOL (КЗН)</t>
  </si>
  <si>
    <t>ABC SHOW (КОМПАНИЯ)</t>
  </si>
  <si>
    <t>ABC SHOW (КОМПАНИЯ); ЮМОР FM (КНЯ)</t>
  </si>
  <si>
    <t>ABC МЕДИЦИНА</t>
  </si>
  <si>
    <t>ABC ЭЛЕКТРО</t>
  </si>
  <si>
    <t>ABC-КОМПЛЕКТ (С-ПБ)</t>
  </si>
  <si>
    <t>A-BELLA.RU</t>
  </si>
  <si>
    <t>ABERDOUR (ИРК)</t>
  </si>
  <si>
    <t>ABG STUDIO (СМР)</t>
  </si>
  <si>
    <t>ABM-SHOP (ВЛД)</t>
  </si>
  <si>
    <t>ABNICUM (НВС)</t>
  </si>
  <si>
    <t>ABOLENGO (ИРК)</t>
  </si>
  <si>
    <t>ABOUT (КНЯ)</t>
  </si>
  <si>
    <t>ABRO INDUSTRIES, INC</t>
  </si>
  <si>
    <t>ABS (Н.Н.)</t>
  </si>
  <si>
    <t>ABS АВТО (ПЕРМЬ)</t>
  </si>
  <si>
    <t>ABS-EXPERT</t>
  </si>
  <si>
    <t>ABSOLUT (Н.Н.)</t>
  </si>
  <si>
    <t>ABSOLUTE AUDIO</t>
  </si>
  <si>
    <t>ABS-СТРОЙ (КЗН)</t>
  </si>
  <si>
    <t>ABU DHABI WARRIORS FC (ХБР); ДАЛЬНЕВОСТОЧНАЯ ФЕДЕРАЦИЯ СОВРЕМЕН. ПАНКРАТ. (ХРБ)</t>
  </si>
  <si>
    <t>ABYSS (ЧЛБ)</t>
  </si>
  <si>
    <t>ABZAKOVO WEEKEND (УФА)</t>
  </si>
  <si>
    <t>ABСD (ЕКТ)</t>
  </si>
  <si>
    <t>ACADEM CONSULT (С-ПБ)</t>
  </si>
  <si>
    <t>ACADEMY (ЕКТ)</t>
  </si>
  <si>
    <t>ACADEMY STANDART</t>
  </si>
  <si>
    <t>ACANA</t>
  </si>
  <si>
    <t>ACAPELLA</t>
  </si>
  <si>
    <t>A'CAPELLA (С-ПБ)</t>
  </si>
  <si>
    <t>ACB</t>
  </si>
  <si>
    <t>ACCA</t>
  </si>
  <si>
    <t>ACCENTI</t>
  </si>
  <si>
    <t>ACCENTURE</t>
  </si>
  <si>
    <t>ACCESS MBA</t>
  </si>
  <si>
    <t>ACCESS RUSSIA</t>
  </si>
  <si>
    <t>ACCESSORIES AVENUE (СМЛ)</t>
  </si>
  <si>
    <t>ACCESSORIZE HALL BY MARI LI</t>
  </si>
  <si>
    <t>ACCOR GROUP</t>
  </si>
  <si>
    <t>ACCOUNTOR</t>
  </si>
  <si>
    <t>ACCU ZONE (ВЛД)</t>
  </si>
  <si>
    <t>ACD</t>
  </si>
  <si>
    <t>ACER CIS INC.</t>
  </si>
  <si>
    <t>ACER CIS INC.; DNS</t>
  </si>
  <si>
    <t>ACES</t>
  </si>
  <si>
    <t>ACGM (КЗН)</t>
  </si>
  <si>
    <t>A-CLASS GROUP</t>
  </si>
  <si>
    <t>A-CLINIC (КЛИНИКА ЭСТЕТИЧЕСКОЙ МЕДИЦИНЫ)</t>
  </si>
  <si>
    <t>ACO FUNKI</t>
  </si>
  <si>
    <t>ACROPOLIS (САР)</t>
  </si>
  <si>
    <t>ACROS (УФА)</t>
  </si>
  <si>
    <t>ACS-TERMAL</t>
  </si>
  <si>
    <t>ACTAVIS</t>
  </si>
  <si>
    <t>ACTIO</t>
  </si>
  <si>
    <t>ACTION DJ ACADEMY</t>
  </si>
  <si>
    <t>ACTION OPTICS (ХБР)</t>
  </si>
  <si>
    <t>ACTION ОПТИК (ХБР)</t>
  </si>
  <si>
    <t>ACTIVE AVTO</t>
  </si>
  <si>
    <t>ACTIVE FINANCE GROUP (ПЕРМЬ)</t>
  </si>
  <si>
    <t>ACTIVE FITNESS CLUB (С-ПБ)</t>
  </si>
  <si>
    <t>ACTIVE GENERATION (С-ПБ)</t>
  </si>
  <si>
    <t>ACTIVE MARKET (УФА)</t>
  </si>
  <si>
    <t>ACTIVE MOTORS (ИРК)</t>
  </si>
  <si>
    <t>ACTIVISION</t>
  </si>
  <si>
    <t>ACTIVISION; SONY LTD</t>
  </si>
  <si>
    <t>ACTIVIZM.RU</t>
  </si>
  <si>
    <t>ADAGIO CAFE (РНД)</t>
  </si>
  <si>
    <t>ADALANTE (БНЛ)</t>
  </si>
  <si>
    <t>ADAM &amp; EVA (СТВ)</t>
  </si>
  <si>
    <t>ADAM АВТО (ВГРД)</t>
  </si>
  <si>
    <t>ADAMA</t>
  </si>
  <si>
    <t>ADAMED CONSUMER HEALTHCARE</t>
  </si>
  <si>
    <t>ADAPTTO</t>
  </si>
  <si>
    <t>ADD (С-ПБ)</t>
  </si>
  <si>
    <t>ADDIC SPORT (ХБР)</t>
  </si>
  <si>
    <t>ADECCO</t>
  </si>
  <si>
    <t>ADELA HOLDING</t>
  </si>
  <si>
    <t>ADELANTE (С-ПБ)</t>
  </si>
  <si>
    <t>A-DETAL</t>
  </si>
  <si>
    <t>ADIDAS AG</t>
  </si>
  <si>
    <t>ADIDAS AG; EAGLESPORTS; EFES RUS; GIORGIO ARMANI; KESKO (КОРПОРАЦИЯ); TURKISH AIRLINES</t>
  </si>
  <si>
    <t>ADIDAS AG; EFES RUS; GIORGIO ARMANI; TURKISH AIRLINES; НОРИЛЬСКИЙ НИКЕЛЬ</t>
  </si>
  <si>
    <t>ADIDAS AG; САУЕР ПАБЛИШИНГ</t>
  </si>
  <si>
    <t>ADIJUH PALACE (СТВ)</t>
  </si>
  <si>
    <t>ADITUM (КЗН)</t>
  </si>
  <si>
    <t>ADIZES ACADEMY OF MANAGEMENT</t>
  </si>
  <si>
    <t>ADLUM COMMERCE LTD</t>
  </si>
  <si>
    <t>ADM (КУХНИ)</t>
  </si>
  <si>
    <t>ADMIRAL (БУТИК)</t>
  </si>
  <si>
    <t>ADMIRAL POOLS (С-ПБ)</t>
  </si>
  <si>
    <t>ADMIRE</t>
  </si>
  <si>
    <t>ADMOS</t>
  </si>
  <si>
    <t>ADONIS (КЗН)</t>
  </si>
  <si>
    <t>ADORA (САР)</t>
  </si>
  <si>
    <t>ADRENALIN (КАРТИНГ-ЦЕНТР) (САР)</t>
  </si>
  <si>
    <t>ADRENALIN (ФИРМА) (СМР)</t>
  </si>
  <si>
    <t>ADRENALIN SHUZZ (ВЛД)</t>
  </si>
  <si>
    <t>ADRIA AIRWAYS</t>
  </si>
  <si>
    <t>ADVAN (СОЧИ)</t>
  </si>
  <si>
    <t>ADVANCE STAR</t>
  </si>
  <si>
    <t>ADVANTAGE AUSTRIA</t>
  </si>
  <si>
    <t>ADVANZ</t>
  </si>
  <si>
    <t>ADVERTISING MEDIA GROUP</t>
  </si>
  <si>
    <t>ADV-TEX</t>
  </si>
  <si>
    <t>ADWILL</t>
  </si>
  <si>
    <t>AE&amp;T</t>
  </si>
  <si>
    <t>AECOM</t>
  </si>
  <si>
    <t>AEDES DE VENUSTAS</t>
  </si>
  <si>
    <t>AEFFE S.P.A.</t>
  </si>
  <si>
    <t>AEGEAN AVIATION</t>
  </si>
  <si>
    <t>AEGHION-GREECE</t>
  </si>
  <si>
    <t>AEOLUS</t>
  </si>
  <si>
    <t>AEON CORPORATION</t>
  </si>
  <si>
    <t>AER OM (КЗН)</t>
  </si>
  <si>
    <t>AERO (МЕБЕЛЬ)</t>
  </si>
  <si>
    <t>AERO (МЕБЕЛЬ); АНТУРАЖ (ТВЕРЬ)</t>
  </si>
  <si>
    <t>AERO MONGOLIA (ИРК)</t>
  </si>
  <si>
    <t>AEROC (ЧРП)</t>
  </si>
  <si>
    <t>AERODREAM (С-ПБ)</t>
  </si>
  <si>
    <t>AERON (КЕМ)</t>
  </si>
  <si>
    <t>AERONIK INTERNATIONAL</t>
  </si>
  <si>
    <t>AEROPORTS DE PARIS</t>
  </si>
  <si>
    <t>AEROTRAVEL</t>
  </si>
  <si>
    <t>AEROUFA (УФА)</t>
  </si>
  <si>
    <t>AFFA</t>
  </si>
  <si>
    <t>AFFETTO</t>
  </si>
  <si>
    <t>AFFFRICA (ЕКТ)</t>
  </si>
  <si>
    <t>AFFORD TOUR (СМР)</t>
  </si>
  <si>
    <t>AFFORT (С-ПБ)</t>
  </si>
  <si>
    <t>AFFRESCO</t>
  </si>
  <si>
    <t>AFFRICA (ЕКТ)</t>
  </si>
  <si>
    <t>AFI DEVELOPMENT</t>
  </si>
  <si>
    <t>AFI DEVELOPMENT; СБЕРБАНК РОССИИ</t>
  </si>
  <si>
    <t>AFINA (МЕХОВОЙ САЛОН) (САР)</t>
  </si>
  <si>
    <t>AFINA EDUCATION (ВЛД)</t>
  </si>
  <si>
    <t>AFM CENTER (Н.Н.)</t>
  </si>
  <si>
    <t>AFRODITA (СВАДЕБНЫЙ САЛОН) (НВС)</t>
  </si>
  <si>
    <t>AG (КЛУБ) (С-ПБ)</t>
  </si>
  <si>
    <t>AG (С-ПБ)</t>
  </si>
  <si>
    <t>AG CAPITAL</t>
  </si>
  <si>
    <t>AG COMPANY</t>
  </si>
  <si>
    <t>AGA (АВТОХИМИЯ)</t>
  </si>
  <si>
    <t>AGAVE (ЕКТ)</t>
  </si>
  <si>
    <t>AGA-ЛЕГИОН</t>
  </si>
  <si>
    <t>AGC</t>
  </si>
  <si>
    <t>AGCO</t>
  </si>
  <si>
    <t>AGD</t>
  </si>
  <si>
    <t>AGGERPRO (СТВ)</t>
  </si>
  <si>
    <t>AGILE RUSSIA; SCRUM TREK</t>
  </si>
  <si>
    <t>AGIMA</t>
  </si>
  <si>
    <t>AGIZ (С-ПБ)</t>
  </si>
  <si>
    <t>AGNI (НВС)</t>
  </si>
  <si>
    <t>AGODA</t>
  </si>
  <si>
    <t>AGOPROFIL</t>
  </si>
  <si>
    <t>AGRICULTURAL BANK OF CHINA</t>
  </si>
  <si>
    <t>AGRO ЦЕНТР (ПЕНЗА)</t>
  </si>
  <si>
    <t>AGT (ГРУППА КОМПАНИЙ)</t>
  </si>
  <si>
    <t>AGT INVEST</t>
  </si>
  <si>
    <t>AH! BEATRICE</t>
  </si>
  <si>
    <t>AHAVA (КНЯ)</t>
  </si>
  <si>
    <t>AHAVA (НВС)</t>
  </si>
  <si>
    <t>AI GROUP</t>
  </si>
  <si>
    <t>AI GROUP; ВИРТУС (КОМПАНИЯ)</t>
  </si>
  <si>
    <t>AIBA</t>
  </si>
  <si>
    <t>AIBER GROUP (C-ПБ)</t>
  </si>
  <si>
    <t>AICHINGER</t>
  </si>
  <si>
    <t>AIESEC</t>
  </si>
  <si>
    <t>AIG</t>
  </si>
  <si>
    <t>AIG RUSSIA</t>
  </si>
  <si>
    <t>AIGLE AZUR</t>
  </si>
  <si>
    <t>AIM PROPERTY DEVELOPMENT</t>
  </si>
  <si>
    <t>AIM TECHNOLOGY</t>
  </si>
  <si>
    <t>AINVEST (ИЖК)</t>
  </si>
  <si>
    <t>AINYTECH LIMITED</t>
  </si>
  <si>
    <t>AIR ARABIA</t>
  </si>
  <si>
    <t>AIR BERLIN</t>
  </si>
  <si>
    <t>AIR BILLBOARD COMPANY (ЕКТ)</t>
  </si>
  <si>
    <t>AIR CONDITIONER CERVICE (КЗН)</t>
  </si>
  <si>
    <t>AIR FRANCE</t>
  </si>
  <si>
    <t>AIR INDIA</t>
  </si>
  <si>
    <t>AIR MALTA</t>
  </si>
  <si>
    <t>AIR MANAS</t>
  </si>
  <si>
    <t>AIR MAURITIUS</t>
  </si>
  <si>
    <t>AIR STUDIO (КЗН)</t>
  </si>
  <si>
    <t>AIR TAHITI NUI</t>
  </si>
  <si>
    <t>AIR VISA</t>
  </si>
  <si>
    <t>AIR-ASTANA</t>
  </si>
  <si>
    <t>AIRBAG-SERVICE (ПЕРМЬ)</t>
  </si>
  <si>
    <t>AIRBALTIC</t>
  </si>
  <si>
    <t>AIRBARTER (ЕКТ)</t>
  </si>
  <si>
    <t>AIRBNB</t>
  </si>
  <si>
    <t>AIRBUS GROUP</t>
  </si>
  <si>
    <t>AIRCOM (ЕКТ)</t>
  </si>
  <si>
    <t>AIRFIELD (ВЛД)</t>
  </si>
  <si>
    <t>AIRFIELD (ВРЖ)</t>
  </si>
  <si>
    <t>AIRLINE</t>
  </si>
  <si>
    <t>AIRNET (С-ПБ)</t>
  </si>
  <si>
    <t>AIRON (КЗН)</t>
  </si>
  <si>
    <t>AIR-STIL (КЗН)</t>
  </si>
  <si>
    <t>AIRTECH (С-ПБ)</t>
  </si>
  <si>
    <t>AIRTICKETS TRAVEL SERVICES</t>
  </si>
  <si>
    <t>AIR-TRADE (ЕКТ)</t>
  </si>
  <si>
    <t>AITECH ELECTRONIC TECHLOLOGY (НВС)</t>
  </si>
  <si>
    <t>AJAX CAMPS RUSSIA</t>
  </si>
  <si>
    <t>AJMAL</t>
  </si>
  <si>
    <t>AK&amp;M; АДМИНИСТРАЦИЯ КУРСКОЙ ОБЛАСТИ</t>
  </si>
  <si>
    <t>AKCENT (С-ПБ)</t>
  </si>
  <si>
    <t>AKCENT (ХБР)</t>
  </si>
  <si>
    <t>AKFA (ХБР)</t>
  </si>
  <si>
    <t>AKILLIS</t>
  </si>
  <si>
    <t>AKIMBO (КЗН)</t>
  </si>
  <si>
    <t>AKIRA OIL</t>
  </si>
  <si>
    <t>AKKA TECHNOLOGIES</t>
  </si>
  <si>
    <t>AKRON METAL GROUP (КЗН)</t>
  </si>
  <si>
    <t>AK-SYSTEMS</t>
  </si>
  <si>
    <t>AKTIS (АККУМУЛЯТОРЫ) (СМР)</t>
  </si>
  <si>
    <t>AKTIVO</t>
  </si>
  <si>
    <t>AKV.TODAY</t>
  </si>
  <si>
    <t>AKYAN ST. PETERBURG (С-ПБ)</t>
  </si>
  <si>
    <t>AKZO NOBEL</t>
  </si>
  <si>
    <t>AL (ТВЕРЬ)</t>
  </si>
  <si>
    <t>AL CAPONE (ЧЛБ)</t>
  </si>
  <si>
    <t>AL MAYA ARABIANS</t>
  </si>
  <si>
    <t>AL SHARK (ВГРД)</t>
  </si>
  <si>
    <t>ALAIN GOSSELIN</t>
  </si>
  <si>
    <t>ALAN CLINIC</t>
  </si>
  <si>
    <t>ALANSA (НВС)</t>
  </si>
  <si>
    <t>ALANTA (МЕБЕЛЬ) (НВС)</t>
  </si>
  <si>
    <t>ALAR FILM; РОССИЯ 1</t>
  </si>
  <si>
    <t>ALARM MOTORS</t>
  </si>
  <si>
    <t>ALARM ST. PETERSBURG</t>
  </si>
  <si>
    <t>ALBA</t>
  </si>
  <si>
    <t>ALBA AVIS (ОМСК)</t>
  </si>
  <si>
    <t>ALBA DEL MARI (ЧЛБ)</t>
  </si>
  <si>
    <t>ALBA DENT (КЗН)</t>
  </si>
  <si>
    <t>ALBA; ДИСКОНТ-ЦЕНТР (ОДЕЖДА) (ОМСК)</t>
  </si>
  <si>
    <t>ALBERG</t>
  </si>
  <si>
    <t>ALBERO DI ARTE</t>
  </si>
  <si>
    <t>ALBERT &amp; SHTEIN</t>
  </si>
  <si>
    <t>ALBERTA</t>
  </si>
  <si>
    <t>ALBERTO GUARDIANI</t>
  </si>
  <si>
    <t>ALBERTS SHOW</t>
  </si>
  <si>
    <t>AL-BEYTI (КЗН)</t>
  </si>
  <si>
    <t>ALBINA (ПЕВИЦА)</t>
  </si>
  <si>
    <t>ALBINA GILYAZOVA (КЗН)</t>
  </si>
  <si>
    <t>ALBION (EVENT-АГЕНТСТВО) (СМР)</t>
  </si>
  <si>
    <t>ALBUS DENTAS (ЧЛБ)</t>
  </si>
  <si>
    <t>ALCA HALL &amp; CO (СМР)</t>
  </si>
  <si>
    <t>ALCATEL-LUCENT</t>
  </si>
  <si>
    <t>ALCOM</t>
  </si>
  <si>
    <t>ALCOZER &amp; J</t>
  </si>
  <si>
    <t>ALDANITI INTERNATIONAL NETWORK</t>
  </si>
  <si>
    <t>ALDEGO VILLAGE</t>
  </si>
  <si>
    <t>ALDEMAR</t>
  </si>
  <si>
    <t>AL-DENTE (ЕКТ)</t>
  </si>
  <si>
    <t>ALDO (НВГ)</t>
  </si>
  <si>
    <t>ALDO COPPOLA</t>
  </si>
  <si>
    <t>ALE HOUSE (БЛГ)</t>
  </si>
  <si>
    <t>ALEF</t>
  </si>
  <si>
    <t>ALEF (КОРПОРАЦИЯ); ART PAB</t>
  </si>
  <si>
    <t>ALEF WEDDING</t>
  </si>
  <si>
    <t>ALEKA GROUP (ЕКТ)</t>
  </si>
  <si>
    <t>ALEKO (ТОМСК)</t>
  </si>
  <si>
    <t>ALENA AKHMADULLINA</t>
  </si>
  <si>
    <t>ALENA AKHMADULLINA; ЭКОНИКА</t>
  </si>
  <si>
    <t>ALENA GORETSKAYA (ЛПЦ)</t>
  </si>
  <si>
    <t>ALESSANDRO</t>
  </si>
  <si>
    <t>ALESSANDRO BOSSO (СОЧИ)</t>
  </si>
  <si>
    <t>ALETTA</t>
  </si>
  <si>
    <t>ALEX (КЕМ)</t>
  </si>
  <si>
    <t>ALEX BEACH HOTEL</t>
  </si>
  <si>
    <t>ALEX FLORA (ВЛГ)</t>
  </si>
  <si>
    <t>ALEX GROUP (С-ПБ)</t>
  </si>
  <si>
    <t>ALEX HALL (ВГРД)</t>
  </si>
  <si>
    <t>ALEX HOTELS (С-ПБ)</t>
  </si>
  <si>
    <t>ALEX TOUR (СТВ)</t>
  </si>
  <si>
    <t>ALEXANDER (УФА); VAN CLIFF</t>
  </si>
  <si>
    <t>ALEXANDER (ЧЛБ)</t>
  </si>
  <si>
    <t>ALEXANDER ARNE</t>
  </si>
  <si>
    <t>ALEXANDER ARUTYUNOV</t>
  </si>
  <si>
    <t>ALEXANDER GROUP (ЧЛБ)</t>
  </si>
  <si>
    <t>ALEXANDER TEREKHOV</t>
  </si>
  <si>
    <t>ALEXANDRE.J</t>
  </si>
  <si>
    <t>ALEXANDRIA (ВЛД)</t>
  </si>
  <si>
    <t>ALEXANDRIA (НВС)</t>
  </si>
  <si>
    <t>ALEZI</t>
  </si>
  <si>
    <t>ALFA BC LTD.</t>
  </si>
  <si>
    <t>ALFA BETA (КРД)</t>
  </si>
  <si>
    <t>ALFA GYM (КЗН)</t>
  </si>
  <si>
    <t>ALFA LONG BEACH</t>
  </si>
  <si>
    <t>ALFA MARKET (С-ПБ)</t>
  </si>
  <si>
    <t>ALFA TRAVEL (КОМПАНИЯ)</t>
  </si>
  <si>
    <t>ALFABETA (ЕКТ); MACHKA (ЕКТ)</t>
  </si>
  <si>
    <t>ALFABETA (ЕКТ); MACHKA (ЕКТ); MACHKA LUX (ЕКТ)</t>
  </si>
  <si>
    <t>ALFA-PLAM</t>
  </si>
  <si>
    <t>ALFAPLAST (ПЕРМЬ)</t>
  </si>
  <si>
    <t>ALFARICCO (ХБР)</t>
  </si>
  <si>
    <t>ALFATEX (ИРК)</t>
  </si>
  <si>
    <t>ALFRED MULLER (НВС)</t>
  </si>
  <si>
    <t>ALFRED MULLER (НВС); ROY ROBSON</t>
  </si>
  <si>
    <t>ALGEBRA BEAUTY SALON (ЕКТ)</t>
  </si>
  <si>
    <t>ALGORITM A STAR</t>
  </si>
  <si>
    <t>ALGREEN (КНЯ)</t>
  </si>
  <si>
    <t>ALIA TERRA</t>
  </si>
  <si>
    <t>ALIBABA.COM</t>
  </si>
  <si>
    <t>ALIBABA.COM; СЛЕТАТЬ.РУ</t>
  </si>
  <si>
    <t>ALIBRA SCHOOL</t>
  </si>
  <si>
    <t>ALIBRA SCHOOL (ЕКТ)</t>
  </si>
  <si>
    <t>ALICE &amp; RABBITS (СТВ)</t>
  </si>
  <si>
    <t>ALICE LEATHER &amp; FUR</t>
  </si>
  <si>
    <t>ALINGAR (СТВ)</t>
  </si>
  <si>
    <t>ALITALIA</t>
  </si>
  <si>
    <t>ALIVE MATRIX (С-ПБ)</t>
  </si>
  <si>
    <t>ALKALOID A.D. (АЛКАЛОИД МАКЕДОНИЯ)</t>
  </si>
  <si>
    <t>ALKOHALL &amp; CO (СМР)</t>
  </si>
  <si>
    <t>ALKON</t>
  </si>
  <si>
    <t>ALL MEDIA (С-ПБ)</t>
  </si>
  <si>
    <t>ALL ON 4 (С-ПБ)</t>
  </si>
  <si>
    <t>ALL STARS; АВТОРАДИО (Н.Н.)</t>
  </si>
  <si>
    <t>ALL STARS; РАДИО ДАЧА (Н.Н.)</t>
  </si>
  <si>
    <t>ALL STYLE</t>
  </si>
  <si>
    <t>ALL THE PERKS (УФА)</t>
  </si>
  <si>
    <t>ALL TIME BAR (КЗН)</t>
  </si>
  <si>
    <t>ALL TRAVEL (НВС)</t>
  </si>
  <si>
    <t>ALL TRAVEL STARS (С-ПБ)</t>
  </si>
  <si>
    <t>ALLA (СМР)</t>
  </si>
  <si>
    <t>ALLASIA (ВЛД)</t>
  </si>
  <si>
    <t>ALLCABLES.RU</t>
  </si>
  <si>
    <t>ALLEGRO (КЕМ)</t>
  </si>
  <si>
    <t>ALLEGRO MAIL.RU ECOMMERCE GROUP</t>
  </si>
  <si>
    <t>ALLEGROITALIA</t>
  </si>
  <si>
    <t>ALLEN &amp; OVERY</t>
  </si>
  <si>
    <t>ALLEN CARR'S EASYWAY</t>
  </si>
  <si>
    <t>ALLER PETFOOD</t>
  </si>
  <si>
    <t>ALLEYA (СОЧИ)</t>
  </si>
  <si>
    <t>ALLIANCE &amp; LAW</t>
  </si>
  <si>
    <t>ALLIANCE FRANCAISE</t>
  </si>
  <si>
    <t>ALLIANCE OIL COMPANY LTD</t>
  </si>
  <si>
    <t>ALLIANZ GROUP</t>
  </si>
  <si>
    <t>ALLIED TELESIS</t>
  </si>
  <si>
    <t>ALLIGATOR (КНЯ)</t>
  </si>
  <si>
    <t>ALLITORE (ЕКТ)</t>
  </si>
  <si>
    <t>ALLMAX (ЧЛБ)</t>
  </si>
  <si>
    <t>ALLOROBOT.RU (Н.Н.)</t>
  </si>
  <si>
    <t>ALLSAINTS AGENCY</t>
  </si>
  <si>
    <t>ALL-TIME</t>
  </si>
  <si>
    <t>ALLTIME.RU</t>
  </si>
  <si>
    <t>ALLURE (САЛОН) (ЕКТ)</t>
  </si>
  <si>
    <t>ALLURE (СТВ)</t>
  </si>
  <si>
    <t>ALMA (КЗН)</t>
  </si>
  <si>
    <t>ALMA INTERNATIONAL</t>
  </si>
  <si>
    <t>ALMAFOOD</t>
  </si>
  <si>
    <t>ALMARINE (С-ПБ)</t>
  </si>
  <si>
    <t>ALMME</t>
  </si>
  <si>
    <t>ALMONDSHOP</t>
  </si>
  <si>
    <t>ALNO</t>
  </si>
  <si>
    <t>ALNO (С-ПБ)</t>
  </si>
  <si>
    <t>ALOE SPA (КРД)</t>
  </si>
  <si>
    <t>ALOHA (С-ПБ)</t>
  </si>
  <si>
    <t>ALOKOZAY</t>
  </si>
  <si>
    <t>ALP GROUP</t>
  </si>
  <si>
    <t>ALPARI (КОМПАНИЯ)</t>
  </si>
  <si>
    <t>ALPARI (КОМПАНИЯ); ЗЕНИТ (ФУТБОЛЬНЫЙ КЛУБ)</t>
  </si>
  <si>
    <t>ALPEN GROTTE (НВС)</t>
  </si>
  <si>
    <t>ALPEN HOTEL CORONA SPORT &amp; WELLNESS</t>
  </si>
  <si>
    <t>ALPEN HOUSE (СТВ)</t>
  </si>
  <si>
    <t>ALPENHAUS</t>
  </si>
  <si>
    <t>ALPENHOF (УФА)</t>
  </si>
  <si>
    <t>ALPENHOF (УФА); РУССКОЕ РАДИО (УФА)</t>
  </si>
  <si>
    <t>ALPENHOF (УФА); СПУТНИК FM (УФА)</t>
  </si>
  <si>
    <t>ALPHA CAPITAL EDUCATION</t>
  </si>
  <si>
    <t>ALPHA INDUSTRIES (ЧЛБ)</t>
  </si>
  <si>
    <t>ALPHA PORTE (ТУЛА)</t>
  </si>
  <si>
    <t>ALPHARD</t>
  </si>
  <si>
    <t>ALPHARD; PRO ДВИЖЕНИЕ (РНД)</t>
  </si>
  <si>
    <t>ALPINA (ГРУППА КОМПАНИЙ)</t>
  </si>
  <si>
    <t>ALPINA (МАГАЗИН) (ЧЛБ)</t>
  </si>
  <si>
    <t>ALPINE (АУДИОТЕХНИКА)</t>
  </si>
  <si>
    <t>ALPINE-ЦЕНТР (ЕКТ)</t>
  </si>
  <si>
    <t>ALPM (САР)</t>
  </si>
  <si>
    <t>ALPSERVICE (СМР)</t>
  </si>
  <si>
    <t>AL-RAWASH DRESSMAKER (КЗН)</t>
  </si>
  <si>
    <t>AL'REZE CONFECTIONERY (КЗН)</t>
  </si>
  <si>
    <t>ALROSA HOTELS (С-ПБ)</t>
  </si>
  <si>
    <t>ALTA COLLEZIONI</t>
  </si>
  <si>
    <t>ALTA GROUP</t>
  </si>
  <si>
    <t>ALTAI PALACE</t>
  </si>
  <si>
    <t>ALTANA</t>
  </si>
  <si>
    <t>ALTATRADE (ХБР)</t>
  </si>
  <si>
    <t>ALTEC GROUP (С-ПБ)</t>
  </si>
  <si>
    <t>ALTEOS (ИЖК)</t>
  </si>
  <si>
    <t>ALTER EGO (КЗН)</t>
  </si>
  <si>
    <t>ALTER LEX (ХБР)</t>
  </si>
  <si>
    <t>ALTERA PARS (ВРЖ)</t>
  </si>
  <si>
    <t>ALTERA TRAVEL (ТВЕРЬ)</t>
  </si>
  <si>
    <t>ALTERAMED (ВРЖ)</t>
  </si>
  <si>
    <t>ALTERAMED (ИЖК)</t>
  </si>
  <si>
    <t>ALTERCASA</t>
  </si>
  <si>
    <t>ALTEREGO (АВТОСЕРВИС)</t>
  </si>
  <si>
    <t>ALTERRA (БНЛ)</t>
  </si>
  <si>
    <t>ALTESSE (КЗН)</t>
  </si>
  <si>
    <t>ALTEZZA (С-ПБ)</t>
  </si>
  <si>
    <t>ALTIBO</t>
  </si>
  <si>
    <t>ALTMANS GALLERY</t>
  </si>
  <si>
    <t>ALTO (КЕМ)</t>
  </si>
  <si>
    <t>ALTO (КНЯ)</t>
  </si>
  <si>
    <t>ALTSTREAM</t>
  </si>
  <si>
    <t>ALUCOM GROUP (ИЖК)</t>
  </si>
  <si>
    <t>ALUPLAST (УЛВ)</t>
  </si>
  <si>
    <t>ALUWIN (ОМСК)</t>
  </si>
  <si>
    <t>ALVI DESIGN (КРД)</t>
  </si>
  <si>
    <t>ALVOGEN</t>
  </si>
  <si>
    <t>ALWIN</t>
  </si>
  <si>
    <t>ALWIN (СМР)</t>
  </si>
  <si>
    <t>ALYSON OLDOINI</t>
  </si>
  <si>
    <t>AM CLASSIC</t>
  </si>
  <si>
    <t>AM MEDIA PRODUCTION (С-ПБ)</t>
  </si>
  <si>
    <t>AM.PM</t>
  </si>
  <si>
    <t>AM.ROCK CAFE (ЧРП)</t>
  </si>
  <si>
    <t>AMADEUS (ТВЕРЬ)</t>
  </si>
  <si>
    <t>AMADEUS (ТУЛА)</t>
  </si>
  <si>
    <t>AMADO (ЕКТ)</t>
  </si>
  <si>
    <t>AMADO (КИРОВ)</t>
  </si>
  <si>
    <t>AMAKS</t>
  </si>
  <si>
    <t>AMAKS (ОМСК)</t>
  </si>
  <si>
    <t>AMAKS; DE LUXE HALL (УФА)</t>
  </si>
  <si>
    <t>AMALGAMA (ИМИДЖ-СТУДИЯ) (ЕКТ)</t>
  </si>
  <si>
    <t>AMANTE (ЕКТ)</t>
  </si>
  <si>
    <t>AMARE BAGNO (БНЛ); VERDE DECOR (БНЛ)</t>
  </si>
  <si>
    <t>AMARI (НВС)</t>
  </si>
  <si>
    <t>AMARSI</t>
  </si>
  <si>
    <t>AMATI (СТУДИЯ МЕБЕЛИ) (УФА)</t>
  </si>
  <si>
    <t>AMATI (УФА)</t>
  </si>
  <si>
    <t>AMAZONEN-WERKE</t>
  </si>
  <si>
    <t>AMAZONKA (С-ПБ)</t>
  </si>
  <si>
    <t>AMBAR (ВГРД)</t>
  </si>
  <si>
    <t>AMBAR (ТЮМ)</t>
  </si>
  <si>
    <t>AMBASSAD</t>
  </si>
  <si>
    <t>AMBASSADOR</t>
  </si>
  <si>
    <t>AMBASSADOR (ЧЛБ)</t>
  </si>
  <si>
    <t>AMBIDEXTER (ПЕРМЬ)</t>
  </si>
  <si>
    <t>AMBIENTE DECOR (УФА)</t>
  </si>
  <si>
    <t>AMBITIONS MANAGEMENT (ЕКТ); ХИТ FM (ЕКТ)</t>
  </si>
  <si>
    <t>AMBIZIA (ЕКТ)</t>
  </si>
  <si>
    <t>AMBIZIA (САЛОН) (ЕКТ)</t>
  </si>
  <si>
    <t>AMBOTIS HOLIDAYS</t>
  </si>
  <si>
    <t>AME (ЕКТ)</t>
  </si>
  <si>
    <t>AMER SPORTS</t>
  </si>
  <si>
    <t>AMERIA RUSS</t>
  </si>
  <si>
    <t>AMERICA CLUB (ВЛД)</t>
  </si>
  <si>
    <t>AMERICA COFFEE (КЕМ)</t>
  </si>
  <si>
    <t>AMERICAN CHAMBER OF COMMERCE IN RUSSIA</t>
  </si>
  <si>
    <t>AMERICAN CINEMA (ЧЛБ)</t>
  </si>
  <si>
    <t>AMERICAN DINER</t>
  </si>
  <si>
    <t>AMERICAN EXPRESS</t>
  </si>
  <si>
    <t>AMERICAN HOME</t>
  </si>
  <si>
    <t>AMERICAN LEGEND; AVANTI</t>
  </si>
  <si>
    <t>AMERICAN LEGEND; ESTEL FURS</t>
  </si>
  <si>
    <t>AMERICAN LEGEND; MANAKAS</t>
  </si>
  <si>
    <t>AMERICAN LEGEND; TSOUKAS BROS.</t>
  </si>
  <si>
    <t>AMERICAN LEGEND; VIA DI ROSSA</t>
  </si>
  <si>
    <t>AMF</t>
  </si>
  <si>
    <t>AMG</t>
  </si>
  <si>
    <t>AMG (РЕКЛАМНО-ПРОИЗВОДСТВЕННАЯ КОМПАНИЯ)</t>
  </si>
  <si>
    <t>AMI (СМР)</t>
  </si>
  <si>
    <t>AMI (ХБР)</t>
  </si>
  <si>
    <t>AMIGO (ЖАЛЮЗИ)</t>
  </si>
  <si>
    <t>AMIGOS (ЧЛБ)</t>
  </si>
  <si>
    <t>AMINA RUBINACCI</t>
  </si>
  <si>
    <t>AMINCE (НВС)</t>
  </si>
  <si>
    <t>AMITY TECHNOLOGY</t>
  </si>
  <si>
    <t>AMM (С-ПБ)</t>
  </si>
  <si>
    <t>AMMA (ТОВАРЫ ДЛЯ ЖИВОТНЫХ)</t>
  </si>
  <si>
    <t>AMMA DEVELOPMENT</t>
  </si>
  <si>
    <t>AMOND &amp; SMITH</t>
  </si>
  <si>
    <t>AMORE (ЕКТ)</t>
  </si>
  <si>
    <t>AMORE MIO (ПЕРМЬ)</t>
  </si>
  <si>
    <t>AMOREM</t>
  </si>
  <si>
    <t>AMOS GROUP</t>
  </si>
  <si>
    <t>A-MOTORS (ТЮМ); ДУНФЭН МОТОР РУС</t>
  </si>
  <si>
    <t>AMOUAGE</t>
  </si>
  <si>
    <t>AMOUAGE (ЕКТ)</t>
  </si>
  <si>
    <t>AMOUAGE (ТЮМ)</t>
  </si>
  <si>
    <t>AMOUR (НВС)</t>
  </si>
  <si>
    <t>AMOUR BRIDAL (ТЮМ)</t>
  </si>
  <si>
    <t>AMOVA</t>
  </si>
  <si>
    <t>AMPHIBIOUS</t>
  </si>
  <si>
    <t>AMR MOTORS (ЧЛБ)</t>
  </si>
  <si>
    <t>AMS (ИРК)</t>
  </si>
  <si>
    <t>AMS (НВС)</t>
  </si>
  <si>
    <t>AMS (УФА)</t>
  </si>
  <si>
    <t>AMS (ФИРМА)</t>
  </si>
  <si>
    <t>AMS-GROUP</t>
  </si>
  <si>
    <t>AMSTEL (ИРК)</t>
  </si>
  <si>
    <t>AMSTERDAM (КНЯ)</t>
  </si>
  <si>
    <t>AMSTERDAM CAFE (С-ПБ)</t>
  </si>
  <si>
    <t>AMSTRON (УФА)</t>
  </si>
  <si>
    <t>AMT ORTO (ЕКТ)</t>
  </si>
  <si>
    <t>AMTEL PROPERTIES</t>
  </si>
  <si>
    <t>AMTEL-VREDESTEIN</t>
  </si>
  <si>
    <t>AMT-GROUP</t>
  </si>
  <si>
    <t>AMWAY</t>
  </si>
  <si>
    <t>AN RUS</t>
  </si>
  <si>
    <t>ANA GABI</t>
  </si>
  <si>
    <t>ANA SHELL</t>
  </si>
  <si>
    <t>ANA SOUSA (ИРК)</t>
  </si>
  <si>
    <t>ANADOLU</t>
  </si>
  <si>
    <t>ANADOLU (ЕКТ)</t>
  </si>
  <si>
    <t>ANADOLU (КЗН)</t>
  </si>
  <si>
    <t>ANADOLU (НВС)</t>
  </si>
  <si>
    <t>ANALPA</t>
  </si>
  <si>
    <t>ANANAS (ФИТНЕС-КЛУБ)</t>
  </si>
  <si>
    <t>ANANTARA</t>
  </si>
  <si>
    <t>ANASTASIA (МЕБЕЛЬНЫЙ САЛОН) (СТВ)</t>
  </si>
  <si>
    <t>ANASTASIA (СТВ)</t>
  </si>
  <si>
    <t>ANCHOR TRAINING</t>
  </si>
  <si>
    <t>ANCORA</t>
  </si>
  <si>
    <t>AND (СМР)</t>
  </si>
  <si>
    <t>ANDALUCIA</t>
  </si>
  <si>
    <t>ANDEX ART (ЕКТ)</t>
  </si>
  <si>
    <t>ANDORRA4U</t>
  </si>
  <si>
    <t>ANDREA (СМР)</t>
  </si>
  <si>
    <t>ANDREAS NEOCLEOUS &amp; CO</t>
  </si>
  <si>
    <t>ANDREEV INVEST (НВС)</t>
  </si>
  <si>
    <t>ANDRIANOVA (РНД)</t>
  </si>
  <si>
    <t>ANDROID STORE (С-ПБ)</t>
  </si>
  <si>
    <t>ANDRONOV &amp; РЕКЛАМА (СТВ)</t>
  </si>
  <si>
    <t>ANDY CARRY (С-ПБ); KRISTINA &amp; MILAN (С-ПБ)</t>
  </si>
  <si>
    <t>ANDY WOLF</t>
  </si>
  <si>
    <t>ANDY'S</t>
  </si>
  <si>
    <t>ANELLA</t>
  </si>
  <si>
    <t>ANETTI</t>
  </si>
  <si>
    <t>ANEWS</t>
  </si>
  <si>
    <t>ANEWS.RU</t>
  </si>
  <si>
    <t>ANEX TOUR</t>
  </si>
  <si>
    <t>ANGAR (НВС)</t>
  </si>
  <si>
    <t>ANGEL (Н.Н.)</t>
  </si>
  <si>
    <t>ANGEL (САЛОН КРАСОТЫ)</t>
  </si>
  <si>
    <t>ANGEL (САЛОН) (ЕКТ)</t>
  </si>
  <si>
    <t>ANGEL (ХБР)</t>
  </si>
  <si>
    <t>ANGEL CAKE (ЕКТ)</t>
  </si>
  <si>
    <t>ANGEL GROUP</t>
  </si>
  <si>
    <t>ANGEL HOTEL (СМР)</t>
  </si>
  <si>
    <t>ANGEL STUDIO (ВГРД)</t>
  </si>
  <si>
    <t>ANGELA (ЧЛБ)</t>
  </si>
  <si>
    <t>ANGELICA (СМР)</t>
  </si>
  <si>
    <t>ANGELICA (СМР); ПЕРСОНА</t>
  </si>
  <si>
    <t>ANGELINA SEM</t>
  </si>
  <si>
    <t>ANGELITA (КЕМ)</t>
  </si>
  <si>
    <t>ANGELO (ЕКТ)</t>
  </si>
  <si>
    <t>ANGELO ARTE (ИРК)</t>
  </si>
  <si>
    <t>ANGELO CAPPELLINI &amp; C. S.R.L.</t>
  </si>
  <si>
    <t>ANGEL'S (РЯЗ)</t>
  </si>
  <si>
    <t>ANGEL'S (СМР)</t>
  </si>
  <si>
    <t>ANGLOMANIA (КУРСЫ)</t>
  </si>
  <si>
    <t>ANGSANA HOTELS &amp; RESORTS</t>
  </si>
  <si>
    <t>ANHUI FORKLIFT TRUCK GROUP</t>
  </si>
  <si>
    <t>ANIK (ВЛД)</t>
  </si>
  <si>
    <t>ANIMALS (КНЯ)</t>
  </si>
  <si>
    <t>ANIMALS CITY (ХБР)</t>
  </si>
  <si>
    <t>ANIMALS GROUP</t>
  </si>
  <si>
    <t>ANIMALS PARK</t>
  </si>
  <si>
    <t>ANISA (КНЯ)</t>
  </si>
  <si>
    <t>ANKA (ТЕКСТИЛЬ)</t>
  </si>
  <si>
    <t>ANKERTRAVEL (С-ПБ)</t>
  </si>
  <si>
    <t>ANKETA-NAKREDIT.RU</t>
  </si>
  <si>
    <t>ANNA MANCINI (ТЮМ)</t>
  </si>
  <si>
    <t>ANNA MANCINI (ТЮМ); BRASCHI; МЕДИОЛАН-МОДА</t>
  </si>
  <si>
    <t>ANNA NOVA</t>
  </si>
  <si>
    <t>ANNA SLAVUTINA</t>
  </si>
  <si>
    <t>ANNA VERDI</t>
  </si>
  <si>
    <t>ANNA VOLOSHKO (ТЮМ)</t>
  </si>
  <si>
    <t>ANNABELLA</t>
  </si>
  <si>
    <t>ANNA'M (ЕКТ)</t>
  </si>
  <si>
    <t>ANNAMARIA CAMMILLI</t>
  </si>
  <si>
    <t>ANNE SEMONIN</t>
  </si>
  <si>
    <t>AN-NET (ТВЕРЬ)</t>
  </si>
  <si>
    <t>ANNETTE GORTZ</t>
  </si>
  <si>
    <t>ANNIBALE COLOMBO</t>
  </si>
  <si>
    <t>ANNIE HALL</t>
  </si>
  <si>
    <t>ANNY BABY (ИРК)</t>
  </si>
  <si>
    <t>ANOMALIA (СМР)</t>
  </si>
  <si>
    <t>ANOTTA (Н.Н.)</t>
  </si>
  <si>
    <t>ANSE (C-ПБ)</t>
  </si>
  <si>
    <t>AN-SECURITY</t>
  </si>
  <si>
    <t>ANSY CARPET GALLERY</t>
  </si>
  <si>
    <t>ANT (САР)</t>
  </si>
  <si>
    <t>ANTA (ОБУВЬ)</t>
  </si>
  <si>
    <t>ANTARES SPORT (ЕКТ)</t>
  </si>
  <si>
    <t>ANTEPRIMA (ТОМСК)</t>
  </si>
  <si>
    <t>ANTEY (НЕДВИЖИМОСТЬ)</t>
  </si>
  <si>
    <t>ANTIAGING GROUP BARCELONA</t>
  </si>
  <si>
    <t>ANTISTRESS EXPRESS (НВС)</t>
  </si>
  <si>
    <t>ANTOLINI LUIGI &amp; C</t>
  </si>
  <si>
    <t>ANTONIO BIAGGI</t>
  </si>
  <si>
    <t>ANTONIO CIULLI E FIGLIO</t>
  </si>
  <si>
    <t>ANTONIO DIDONE</t>
  </si>
  <si>
    <t>ANTONIO PUIG</t>
  </si>
  <si>
    <t>ANTONIO PUIG; АЛЬКОР И К</t>
  </si>
  <si>
    <t>ANTONIO PUIG; ЕДИНАЯ ЕВРОПА</t>
  </si>
  <si>
    <t>ANTONIO PUIG; ЗОЛОТОЕ ЯБЛОКО</t>
  </si>
  <si>
    <t>ANTONIO PUIG; ПС ГРУПП</t>
  </si>
  <si>
    <t>ANTONIO PUIG; ТАНДЕР</t>
  </si>
  <si>
    <t>ANTONOVICH DESIGN</t>
  </si>
  <si>
    <t>ANTRE (МАГАЗИН) (Н.Н.)</t>
  </si>
  <si>
    <t>ANTRESS INDUSTRY SPA</t>
  </si>
  <si>
    <t>ANYTIME (КОМПАНИЯ)</t>
  </si>
  <si>
    <t>AODI (ИРК)</t>
  </si>
  <si>
    <t>A-ONE FILMS</t>
  </si>
  <si>
    <t>A-ONE HIP-HOP MUSIC CHANNEL</t>
  </si>
  <si>
    <t>AOYAMA MOTORS</t>
  </si>
  <si>
    <t>APANAGE (КЗН); GERRY WEBER (КЗН); STEILMANN</t>
  </si>
  <si>
    <t>APANAGE (КЗН); STEILMANN</t>
  </si>
  <si>
    <t>APARTAMENTOS DO LAGO</t>
  </si>
  <si>
    <t>APCOR</t>
  </si>
  <si>
    <t>APERTO DIAGNOSTIC (НВС)</t>
  </si>
  <si>
    <t>APETTA (С-ПБ)</t>
  </si>
  <si>
    <t>APEX (ТЮМ)</t>
  </si>
  <si>
    <t>APH GROUP</t>
  </si>
  <si>
    <t>APIFITOPHARM (КЗН)</t>
  </si>
  <si>
    <t>APNEA-YOGA</t>
  </si>
  <si>
    <t>APOTHEKER WALTER BOUHON GMBH</t>
  </si>
  <si>
    <t>APP STORY (КНЯ)</t>
  </si>
  <si>
    <t>APPELBAR (ИРК)</t>
  </si>
  <si>
    <t>APPELLA</t>
  </si>
  <si>
    <t>APPLE (БУТИК) (ВЛД)</t>
  </si>
  <si>
    <t>APPLE (ВЛД)</t>
  </si>
  <si>
    <t>APPLE (КЗН)</t>
  </si>
  <si>
    <t>APPLE (КРД)</t>
  </si>
  <si>
    <t>APPLE (САЛОН ТЕХНИКИ) (ВЛД)</t>
  </si>
  <si>
    <t>APPLE CENTER (НВС)</t>
  </si>
  <si>
    <t>APPLE COMPUTER</t>
  </si>
  <si>
    <t>APPLE COMPUTER; GOOGLE</t>
  </si>
  <si>
    <t>APPLE COMPUTER; OPERA SOFTWARE</t>
  </si>
  <si>
    <t>APPLE COMPUTER; М.ВИДЕО</t>
  </si>
  <si>
    <t>APPLE GOODS (БНЛ)</t>
  </si>
  <si>
    <t>APPLE PIE (БЛГ)</t>
  </si>
  <si>
    <t>APPLE-EKB.RU (ЕКТ)</t>
  </si>
  <si>
    <t>APPLE-I (КРД)</t>
  </si>
  <si>
    <t>APPLEPROBLEM.NET</t>
  </si>
  <si>
    <t>APPLIK (КЗН)</t>
  </si>
  <si>
    <t>APPOLLO</t>
  </si>
  <si>
    <t>APPOLON 98 (ВЛД)</t>
  </si>
  <si>
    <t>APPOLONOV BAR (ПЕРМЬ)</t>
  </si>
  <si>
    <t>APRIORI (ПЕНЗА)</t>
  </si>
  <si>
    <t>APRIORI DEVELOPMENT GROUP (С-ПБ)</t>
  </si>
  <si>
    <t>APRIORI TALENTOR</t>
  </si>
  <si>
    <t>A-PROVOCATEUR</t>
  </si>
  <si>
    <t>APTECH LIMITED</t>
  </si>
  <si>
    <t>APTOS</t>
  </si>
  <si>
    <t>APTOS (СМР)</t>
  </si>
  <si>
    <t>AQUA EXPRESS</t>
  </si>
  <si>
    <t>AQUA GIZER (ЕКТ)</t>
  </si>
  <si>
    <t>AQUA HOUSE (СМЛ)</t>
  </si>
  <si>
    <t>AQUA LIFE (ПЕНЗА)</t>
  </si>
  <si>
    <t>AQUA ZAR (ЕКТ)</t>
  </si>
  <si>
    <t>AQUABABY (ЧЛБ)</t>
  </si>
  <si>
    <t>AQUABRAVO (ТУЛА)</t>
  </si>
  <si>
    <t>AQUADRIVE</t>
  </si>
  <si>
    <t>AQUAFLOT (ВГРД)</t>
  </si>
  <si>
    <t>AQUAMARINE (СМР)</t>
  </si>
  <si>
    <t>AQUANET (КЗН)</t>
  </si>
  <si>
    <t>AQUANET (ТЮМ)</t>
  </si>
  <si>
    <t>AQUARIO</t>
  </si>
  <si>
    <t>AQUARIUS</t>
  </si>
  <si>
    <t>AQUASTOK (ВЛД)</t>
  </si>
  <si>
    <t>AQUATIC (ХБР)</t>
  </si>
  <si>
    <t>AQUAРАЙ (ЧЛБ)</t>
  </si>
  <si>
    <t>ARA</t>
  </si>
  <si>
    <t>ARAL</t>
  </si>
  <si>
    <t>ARAN (ВЛД)</t>
  </si>
  <si>
    <t>ARAN WORLD</t>
  </si>
  <si>
    <t>ARAN WORLD; CALZEDONIA</t>
  </si>
  <si>
    <t>ARAV FASHION SPA</t>
  </si>
  <si>
    <t>ARBATGUITAR</t>
  </si>
  <si>
    <t>ARBOR MUNDI</t>
  </si>
  <si>
    <t>ARB-RUS</t>
  </si>
  <si>
    <t>ARC INTERNATIONAL</t>
  </si>
  <si>
    <t>ARCADA GROUP (С-ПБ)</t>
  </si>
  <si>
    <t>ARCADIA (КОМПАНИЯ)</t>
  </si>
  <si>
    <t>ARCELIK</t>
  </si>
  <si>
    <t>ARCELIK; RECKITT BENCKISER</t>
  </si>
  <si>
    <t>ARCHEST</t>
  </si>
  <si>
    <t>ARCHITECTOR (ЕКТ)</t>
  </si>
  <si>
    <t>ARCHITECTOR GALLERY</t>
  </si>
  <si>
    <t>ARCHOS</t>
  </si>
  <si>
    <t>ARCH-SKIN</t>
  </si>
  <si>
    <t>ARCOBALENO (БУТИК) (Н.Н.)</t>
  </si>
  <si>
    <t>ARCOBALENO (ЕКТ)</t>
  </si>
  <si>
    <t>ARCTIC CAT</t>
  </si>
  <si>
    <t>ARCTIC CLUB</t>
  </si>
  <si>
    <t>ARCTIC GROUP (ЕКТ)</t>
  </si>
  <si>
    <t>ARCTIC GROUP (ТЮМ)</t>
  </si>
  <si>
    <t>ARCTIC VILLAGE (С-ПБ)</t>
  </si>
  <si>
    <t>ARDEFO (ХБР)</t>
  </si>
  <si>
    <t>ARDEN (КОМПАНИЯ)</t>
  </si>
  <si>
    <t>ARDEN (МЕБЕЛЬНАЯ КОМПАНИЯ) (КЕМ)</t>
  </si>
  <si>
    <t>ARDO</t>
  </si>
  <si>
    <t>ARDONI</t>
  </si>
  <si>
    <t>ARE; АССОЦИАЦИЯ ИНВЕСТОРОВ МОСКВЫ; ГИЛЬДИЯ УПРАВЛЯЮЩИХ И ДЕВЕЛОПЕРОВ</t>
  </si>
  <si>
    <t>AREALINN (С-ПБ); BORSАLINO (С-ПБ); КАЗАН (С-ПБ); МОПС (С-ПБ)</t>
  </si>
  <si>
    <t>AREALINN (С-ПБ); CARLSON REZIDOR HOTEL GROUP; ГОСУДАРСТВЕННЫЙ ЭРМИТАЖ; КАРЛ И ФРИДРИХ</t>
  </si>
  <si>
    <t>ARENA (ЗАВОД) (КЗН)</t>
  </si>
  <si>
    <t>ARENA (КЗН)</t>
  </si>
  <si>
    <t>ARENA (КОМПАНИЯ) (НВС)</t>
  </si>
  <si>
    <t>ARENA (РАЗВЛЕКАТЕЛЬНЫЙ КОМПЛЕКС) (КЗН)</t>
  </si>
  <si>
    <t>ARENA (ФИТНЕС) (ПЕРМЬ)</t>
  </si>
  <si>
    <t>ARENA HALL</t>
  </si>
  <si>
    <t>ARENA-GP</t>
  </si>
  <si>
    <t>ARENDAS</t>
  </si>
  <si>
    <t>ARENDATOR.RU</t>
  </si>
  <si>
    <t>ARENDATOR.RU; REAL ESTATE PR ASSOCIATION; URBANUS.RU</t>
  </si>
  <si>
    <t>ARES (ИРК)</t>
  </si>
  <si>
    <t>ARGENT CRYSTAL</t>
  </si>
  <si>
    <t>ARGENT CRYSTAL (ЧЛБ)</t>
  </si>
  <si>
    <t>ARGENTUM (ВРЖ)</t>
  </si>
  <si>
    <t>ARGENTUM (ЕКТ)</t>
  </si>
  <si>
    <t>ARGO (СТРОИТЕЛЬНАЯ КОМПАНИЯ) (НВС)</t>
  </si>
  <si>
    <t>ARGUMENT (ЧЛБ)</t>
  </si>
  <si>
    <t>ARGUS MEDIA</t>
  </si>
  <si>
    <t>ARIMA HOLDING</t>
  </si>
  <si>
    <t>ARIMA HOLDING; ORIMI TRADE; НОВАПРОДУКТ АГ</t>
  </si>
  <si>
    <t>ARINA GROUP ИНЖЕНЕРНЫЕ СИСТЕМЫ (ТЮМ)</t>
  </si>
  <si>
    <t>ARINTEG</t>
  </si>
  <si>
    <t>ARIRANG (ХБР)</t>
  </si>
  <si>
    <t>ARIS GROUP (СОЧИ)</t>
  </si>
  <si>
    <t>ARISHA (ЧЛБ)</t>
  </si>
  <si>
    <t>ARISTO (БНЛ)</t>
  </si>
  <si>
    <t>ARISTO (ВЛД)</t>
  </si>
  <si>
    <t>ARISTO (МЕБЕЛЬ)</t>
  </si>
  <si>
    <t>ARISTO CAR (КНЯ)</t>
  </si>
  <si>
    <t>ARISTOCRAT (БУТИК) (ЕКТ)</t>
  </si>
  <si>
    <t>ARISTON THERMO GROUP</t>
  </si>
  <si>
    <t>ARIVERA</t>
  </si>
  <si>
    <t>ARIVIST (ЕКТ)</t>
  </si>
  <si>
    <t>ARIZONA (ХБР)</t>
  </si>
  <si>
    <t>ARIZZI</t>
  </si>
  <si>
    <t>ARK PREMIUM REALTY</t>
  </si>
  <si>
    <t>ARKOPHARMA</t>
  </si>
  <si>
    <t>ARLA</t>
  </si>
  <si>
    <t>ARMA (УФА)</t>
  </si>
  <si>
    <t>ARMA 17; STEREOTACTIC И BEAT FILMS</t>
  </si>
  <si>
    <t>ARMADA (КОМПАНИЯ)</t>
  </si>
  <si>
    <t>ARMADA (КОМПАНИЯ) (ОРЕЛ)</t>
  </si>
  <si>
    <t>ARMADA (ОРЕЛ)</t>
  </si>
  <si>
    <t>ARMADA ISRAEL</t>
  </si>
  <si>
    <t>ARMADA SOUND</t>
  </si>
  <si>
    <t>ARMADINI COLLECTION</t>
  </si>
  <si>
    <t>ARMADIO (ПЕРМЬ)</t>
  </si>
  <si>
    <t>ARMAND (ГРУППА КОМПАНИЙ)</t>
  </si>
  <si>
    <t>ARMANI (СОЧИ)</t>
  </si>
  <si>
    <t>ARMANI (ЧЛБ)</t>
  </si>
  <si>
    <t>ARMANI COLLEZIONI (ЕКТ)</t>
  </si>
  <si>
    <t>ARMANI COLLEZIONI (КЗН)</t>
  </si>
  <si>
    <t>ARMANI COLLEZIONI (КРД)</t>
  </si>
  <si>
    <t>ARMANI COLLEZIONI (НВС)</t>
  </si>
  <si>
    <t>ARMANI COLLEZIONI (СМР)</t>
  </si>
  <si>
    <t>ARMANI COLLEZIONI (СОЧИ)</t>
  </si>
  <si>
    <t>ARMANI COLLEZIONI (ТЛТ)</t>
  </si>
  <si>
    <t>ARMANI COLLEZIONI (УФА)</t>
  </si>
  <si>
    <t>ARMANI HOTELS &amp; RESORTS</t>
  </si>
  <si>
    <t>ARMAX</t>
  </si>
  <si>
    <t>ARMSTRONG (КЗН)</t>
  </si>
  <si>
    <t>ARMTEK</t>
  </si>
  <si>
    <t>ARMYLIFE (ПЕРМЬ)</t>
  </si>
  <si>
    <t>ARNOLD &amp; SONS</t>
  </si>
  <si>
    <t>ARNOLD MAGAZINES</t>
  </si>
  <si>
    <t>AROMACASA (ЕКТ)</t>
  </si>
  <si>
    <t>AROMA-FITS</t>
  </si>
  <si>
    <t>AROMATHERAPY ASSOCIATES</t>
  </si>
  <si>
    <t>AROMI</t>
  </si>
  <si>
    <t>ARREDOCLASSIC S.R.L.</t>
  </si>
  <si>
    <t>ARRIVA.RU</t>
  </si>
  <si>
    <t>ARROW MEDIA</t>
  </si>
  <si>
    <t>ARS (СТУДИЯ ИНТЕРЬЕРА)</t>
  </si>
  <si>
    <t>ARS CLUB (САР)</t>
  </si>
  <si>
    <t>ARS GROUP (Н.Н.)</t>
  </si>
  <si>
    <t>ARS GROUP (НЕДВИЖИМОСТЬ) (СОЧИ)</t>
  </si>
  <si>
    <t>ARS MEDICA</t>
  </si>
  <si>
    <t>ARS АЛЬЯНС (ТОМСК)</t>
  </si>
  <si>
    <t>ARSIB (ТЮМ)</t>
  </si>
  <si>
    <t>ART &amp; FACT (СМР)</t>
  </si>
  <si>
    <t>ART &amp; FACT (СМР); LOVE RADIO (СМР)</t>
  </si>
  <si>
    <t>ART &amp; ITALIA (КРД)</t>
  </si>
  <si>
    <t>ART (КОМПАНИЯ) (ИРК)</t>
  </si>
  <si>
    <t>ART (САЛОН КРАСОТЫ) (ИРК)</t>
  </si>
  <si>
    <t>ART (СОЧИ)</t>
  </si>
  <si>
    <t>ART (ХБР)</t>
  </si>
  <si>
    <t>ART AS DECO</t>
  </si>
  <si>
    <t>ART BEST (ВГРД)</t>
  </si>
  <si>
    <t>ART CELEBRITY (НВС)</t>
  </si>
  <si>
    <t>ART CITY</t>
  </si>
  <si>
    <t>ART DE VIVRE</t>
  </si>
  <si>
    <t>ART DE VIVRE; LIBERTY HOME</t>
  </si>
  <si>
    <t>ART DECO (КЗН)</t>
  </si>
  <si>
    <t>ART DECOR (ХБР)</t>
  </si>
  <si>
    <t>ART DEKO (КЗН)</t>
  </si>
  <si>
    <t>ART DEKO (КОМПАНИЯ) (С-ПБ)</t>
  </si>
  <si>
    <t>ART DESERT (ТЮМ)</t>
  </si>
  <si>
    <t>ART D'VISION</t>
  </si>
  <si>
    <t>ART EXPLORER GROUP (С-ПБ)</t>
  </si>
  <si>
    <t>ART FITNESS (ЯР)</t>
  </si>
  <si>
    <t>ART FOLIO (НВС)</t>
  </si>
  <si>
    <t>ART FORCE (ЧЛБ)</t>
  </si>
  <si>
    <t>ART HAY (ИРК)</t>
  </si>
  <si>
    <t>ART HELLO (С-ПБ)</t>
  </si>
  <si>
    <t>ART HOME (КНЯ)</t>
  </si>
  <si>
    <t>ART HOTEL (ВРЖ)</t>
  </si>
  <si>
    <t>ART HOTEL (КИРОВ)</t>
  </si>
  <si>
    <t>ART HOUSE (ИРК)</t>
  </si>
  <si>
    <t>ART JAM</t>
  </si>
  <si>
    <t>ART LAB (С-ПБ)</t>
  </si>
  <si>
    <t>ART LAB EVENTS (ВРЖ)</t>
  </si>
  <si>
    <t>ART LAND (ИРК)</t>
  </si>
  <si>
    <t>ART LINE (КОМПАНИЯ)</t>
  </si>
  <si>
    <t>ART LINE (КРД)</t>
  </si>
  <si>
    <t>ART LINE (МАГАЗИН)</t>
  </si>
  <si>
    <t>ART LINE (РНД)</t>
  </si>
  <si>
    <t>ART LINE (СМР)</t>
  </si>
  <si>
    <t>ART LOGIC (КЗН)</t>
  </si>
  <si>
    <t>ART MEDIA GROUP (НВС)</t>
  </si>
  <si>
    <t>ART MEDICA (ЧЛБ)</t>
  </si>
  <si>
    <t>ART MODELS (МОДЕЛЬНОЕ АГЕНТСТВО)</t>
  </si>
  <si>
    <t>ART MUZIC PUB (ВЛД); CAT &amp; CLOVER (ВЛД)</t>
  </si>
  <si>
    <t>ART NEW PROJECT (ЧЛБ)</t>
  </si>
  <si>
    <t>ART OF FITNESS (С-ПБ)</t>
  </si>
  <si>
    <t>ART OF LOVE (Н.Н.)</t>
  </si>
  <si>
    <t>ART OF PAIN (С-ПБ)</t>
  </si>
  <si>
    <t>ART PEOPLE (НВС)</t>
  </si>
  <si>
    <t>ART PLASTIC; DOMINIKA (АКАДЕМИЯ КРАСОТЫ); NOX (КОНТЕНТ-ГРУППА)</t>
  </si>
  <si>
    <t>ART PLASTIC; NOX (КОНТЕНТ-ГРУППА); МЕДЛАНЖ</t>
  </si>
  <si>
    <t>ART PODIUM</t>
  </si>
  <si>
    <t>ART SEVEN (КЗН)</t>
  </si>
  <si>
    <t>ART STYIL (КЗН)</t>
  </si>
  <si>
    <t>ART TILE (ПЕНЗА)</t>
  </si>
  <si>
    <t>ART TONER (ПЕРМЬ)</t>
  </si>
  <si>
    <t>ART TOUR</t>
  </si>
  <si>
    <t>ART TRADING GROUP</t>
  </si>
  <si>
    <t>ART ZAKAZ (УФА)</t>
  </si>
  <si>
    <t>ART КЛАССИК (СОЧИ)</t>
  </si>
  <si>
    <t>ART СТЕКЛО (ОМСК)</t>
  </si>
  <si>
    <t>ART.FEST (С-ПБ)</t>
  </si>
  <si>
    <t>ART2DAY (ВРЖ)</t>
  </si>
  <si>
    <t>ART52 (Н.Н.)</t>
  </si>
  <si>
    <t>ARTBLISS</t>
  </si>
  <si>
    <t>ART-BRAND</t>
  </si>
  <si>
    <t>ARTCOM MEDIA</t>
  </si>
  <si>
    <t>ARTCURIAL</t>
  </si>
  <si>
    <t>ARTDECO COSMETIC GROUP</t>
  </si>
  <si>
    <t>ARTDECO COSMETIC GROUP; АЛЬКОР И К</t>
  </si>
  <si>
    <t>ARTE (ВЛД)</t>
  </si>
  <si>
    <t>ARTE (ГАЛЕРЕЯ) (НВС)</t>
  </si>
  <si>
    <t>ARTE (КНЯ)</t>
  </si>
  <si>
    <t>ARTE (ОДЕЖДА) (СМР)</t>
  </si>
  <si>
    <t>ARTE (ОМСК)</t>
  </si>
  <si>
    <t>ARTEARREDO</t>
  </si>
  <si>
    <t>ARTEC (МГН)</t>
  </si>
  <si>
    <t>ARTEFACT (МАГАЗИН)</t>
  </si>
  <si>
    <t>ARTEK (ТЮМ)</t>
  </si>
  <si>
    <t>ARTEL (ШВЕЙНАЯ ФАБРИКА) (Н.Н.)</t>
  </si>
  <si>
    <t>ARTERIUM</t>
  </si>
  <si>
    <t>ARTEXPERT (КЗН)</t>
  </si>
  <si>
    <t>ART-FLORISTIC (ХБР)</t>
  </si>
  <si>
    <t>ARTGOLD 3D (УФА)</t>
  </si>
  <si>
    <t>ARTHOUSE (ИРК)</t>
  </si>
  <si>
    <t>ARTI (ИЖК)</t>
  </si>
  <si>
    <t>ARTICHOKE (ВЛД)</t>
  </si>
  <si>
    <t>ARTICO</t>
  </si>
  <si>
    <t>ARTIGLI (ТУЛА)</t>
  </si>
  <si>
    <t>ARTILAND</t>
  </si>
  <si>
    <t>ARTIOLI</t>
  </si>
  <si>
    <t>ARTIS DECOR (БНЛ)</t>
  </si>
  <si>
    <t>ARTISAN (НВС)</t>
  </si>
  <si>
    <t>ARTISS (ОМСК)</t>
  </si>
  <si>
    <t>ARTISS (ОМСК); ЯРМАРКА ДОМАШНЕГО ТЕКСТИЛЯ (ОМСК)</t>
  </si>
  <si>
    <t>ARTISTNN (Н.Н.)</t>
  </si>
  <si>
    <t>ARTK-STUDIO</t>
  </si>
  <si>
    <t>ARTLED (КЗН)</t>
  </si>
  <si>
    <t>ARTLOCK (ПЕРМЬ)</t>
  </si>
  <si>
    <t>ARTMEDGROUP</t>
  </si>
  <si>
    <t>ARTMEDICAL (УФА)</t>
  </si>
  <si>
    <t>ART-MODUS (ТЮМ)</t>
  </si>
  <si>
    <t>ARTNOVI</t>
  </si>
  <si>
    <t>ARTNOVIAS</t>
  </si>
  <si>
    <t>ARTOF3L</t>
  </si>
  <si>
    <t>ARTOK</t>
  </si>
  <si>
    <t>ARTPLAY (ЦЕНТР ДИЗАЙНА)</t>
  </si>
  <si>
    <t>ARTPLAY (ЦЕНТР ДИЗАЙНА); FREEMEDIA; МУЗЕЙ И ОБЩЕСТВЕННЫЙ ЦЕНТР ИМЕНИ АНДРЕЯ САХАРОВА</t>
  </si>
  <si>
    <t>ARTPLUS (УФА); RESTПУБЛИКА (УФА)</t>
  </si>
  <si>
    <t>ART'S (ПЕРМЬ)</t>
  </si>
  <si>
    <t>ARTS GROUP INTERNATIONAL</t>
  </si>
  <si>
    <t>ARTS HOUSE (РНД)</t>
  </si>
  <si>
    <t>ARTSIS</t>
  </si>
  <si>
    <t>ARTSTONE (КРД)</t>
  </si>
  <si>
    <t>ART-STUDIA (ОМСК)</t>
  </si>
  <si>
    <t>ARTSTUDIO (БНЛ)</t>
  </si>
  <si>
    <t>ART-SYSTEM TECHNOLOGY (САР)</t>
  </si>
  <si>
    <t>ARTTEX</t>
  </si>
  <si>
    <t>ARTTUNING (ЯР)</t>
  </si>
  <si>
    <t>ARTUR V. SHACHNEV PRODUCTION</t>
  </si>
  <si>
    <t>ARTVERA'S</t>
  </si>
  <si>
    <t>ART-КМ (РНД)</t>
  </si>
  <si>
    <t>ART-СТАЛЬ (МАГАЗИН) (ЧЛБ)</t>
  </si>
  <si>
    <t>ARYA (ТЮМ)</t>
  </si>
  <si>
    <t>ARZAN (УФА)</t>
  </si>
  <si>
    <t>ARZOLI</t>
  </si>
  <si>
    <t>AS AUTO (СМР)</t>
  </si>
  <si>
    <t>AS PRO KAPITAL GRUPP</t>
  </si>
  <si>
    <t>ASAHI (УФА)</t>
  </si>
  <si>
    <t>ASAP (КЗН)</t>
  </si>
  <si>
    <t>ASAP (ТРАНСПОРТНАЯ КОМПАНИЯ)</t>
  </si>
  <si>
    <t>ASAR</t>
  </si>
  <si>
    <t>ASAR (ЧЛБ)</t>
  </si>
  <si>
    <t>ASBIS</t>
  </si>
  <si>
    <t>ASD</t>
  </si>
  <si>
    <t>ASDK (С-ПБ)</t>
  </si>
  <si>
    <t>ASFISHING.RU (КИРОВ)</t>
  </si>
  <si>
    <t>ASFURS</t>
  </si>
  <si>
    <t>ASG (КОМПАНИЯ)</t>
  </si>
  <si>
    <t>ASHAMPOO</t>
  </si>
  <si>
    <t>ASHLEY (РНД)</t>
  </si>
  <si>
    <t>ASHTANGA YOGA CENTER АНТОНА КАТЕРИНА (ЯР)</t>
  </si>
  <si>
    <t>ASIA (СМР)</t>
  </si>
  <si>
    <t>ASIA AIRLINES</t>
  </si>
  <si>
    <t>ASIA SPA (РНД)</t>
  </si>
  <si>
    <t>ASIANA AIRLINES</t>
  </si>
  <si>
    <t>ASICS</t>
  </si>
  <si>
    <t>ASKENT</t>
  </si>
  <si>
    <t>ASKO</t>
  </si>
  <si>
    <t>ASLANIDIS ESTATE</t>
  </si>
  <si>
    <t>ASM (СМР)</t>
  </si>
  <si>
    <t>ASMAP</t>
  </si>
  <si>
    <t>ASMAP; СИБИРСКАЯ ГОСУДАР. АВТОМОБИЛЬНО-ДОРОЖНАЯ АКАДЕМИЯ</t>
  </si>
  <si>
    <t>ASNAGHI INTERIORS</t>
  </si>
  <si>
    <t>ASOS</t>
  </si>
  <si>
    <t>ASP MILAN (СТВ)</t>
  </si>
  <si>
    <t>ASPA</t>
  </si>
  <si>
    <t>ASPECT (ИРК)</t>
  </si>
  <si>
    <t>ASPECT ГРУПП (С-ПБ)</t>
  </si>
  <si>
    <t>ASPEN PHARMACARE</t>
  </si>
  <si>
    <t>A-SPORT (КНЯ)</t>
  </si>
  <si>
    <t>ASROCK</t>
  </si>
  <si>
    <t>ASSI GROUP</t>
  </si>
  <si>
    <t>ASSOCHAM</t>
  </si>
  <si>
    <t>ASSORTI (ЕКТ)</t>
  </si>
  <si>
    <t>ASSORTI (МАГАЗИН ОБУВИ) (ЕКТ)</t>
  </si>
  <si>
    <t>ASSORTI.RU.COM</t>
  </si>
  <si>
    <t>ASTAS HOLDING</t>
  </si>
  <si>
    <t>ASTELL &amp; KERN</t>
  </si>
  <si>
    <t>ASTELLY (ХБР)</t>
  </si>
  <si>
    <t>ASTER AUTO (ЯР)</t>
  </si>
  <si>
    <t>ASTERISCO (РНД)</t>
  </si>
  <si>
    <t>ASTERIX PIZZA (НВС)</t>
  </si>
  <si>
    <t>ASTI (КНЯ)</t>
  </si>
  <si>
    <t>ASTI GROUP</t>
  </si>
  <si>
    <t>ASTI GROUP; TASTE FESTIVAL</t>
  </si>
  <si>
    <t>ASTI GROUP; VNU EXHIBIHIONS</t>
  </si>
  <si>
    <t>ASTIN GROUP</t>
  </si>
  <si>
    <t>ASTLER GMBH (С-ПБ)</t>
  </si>
  <si>
    <t>ASTON (ЕКТ)</t>
  </si>
  <si>
    <t>ASTON GROUP (ЕКТ)</t>
  </si>
  <si>
    <t>ASTORE (МАГАЗИН)</t>
  </si>
  <si>
    <t>A-STORE ESTATES</t>
  </si>
  <si>
    <t>ASTORIA (ГОСТИНИЦА) (ВЛД)</t>
  </si>
  <si>
    <t>ASTORIA (СТВ)</t>
  </si>
  <si>
    <t>ASTRA</t>
  </si>
  <si>
    <t>ASTRA (ЗАКУСОЧНАЯ) (ТВЕРЬ)</t>
  </si>
  <si>
    <t>ASTRA ENTERTAINMENT</t>
  </si>
  <si>
    <t>ASTRA MARINE (С-ПБ)</t>
  </si>
  <si>
    <t>ASTRAZENECA</t>
  </si>
  <si>
    <t>ASTRI (С-ПБ)</t>
  </si>
  <si>
    <t>A-STUDIO (ЕКТ)</t>
  </si>
  <si>
    <t>ASUSTEK COMPUTER INC</t>
  </si>
  <si>
    <t>ASUSTEK COMPUTER INC; BECOMPACT</t>
  </si>
  <si>
    <t>ASUSTEK COMPUTER INC; ENERGY (РАДИОСТАНЦИЯ)</t>
  </si>
  <si>
    <t>ASUSTEK COMPUTER INC; NOTEBOOK77</t>
  </si>
  <si>
    <t>ASUSTEK COMPUTER INC; НОТИК</t>
  </si>
  <si>
    <t>ASUSTEK COMPUTER INC; ЦИФРОВОЙ МИР (КОМПАНИЯ)</t>
  </si>
  <si>
    <t>AT CONSULTING</t>
  </si>
  <si>
    <t>ATE CLINIC</t>
  </si>
  <si>
    <t>ATELIER AIMEE</t>
  </si>
  <si>
    <t>ATELIER COLOGNE</t>
  </si>
  <si>
    <t>ATELIER DE CARE</t>
  </si>
  <si>
    <t>ATELIER MILANO</t>
  </si>
  <si>
    <t>ATELIERS D'ART DE FRANCE</t>
  </si>
  <si>
    <t>ATHLETIC GYM (ТВЕРЬ)</t>
  </si>
  <si>
    <t>ATHLETIC GYM (ТЮМ)</t>
  </si>
  <si>
    <t>ATLANT MED CLINIC (С-ПБ)</t>
  </si>
  <si>
    <t>ATLANTIC (БЕЛЬЕ)</t>
  </si>
  <si>
    <t>ATLANTIC (НВС)</t>
  </si>
  <si>
    <t>ATLANTIC (СОЧИ)</t>
  </si>
  <si>
    <t>ATLANTIC GRUPA</t>
  </si>
  <si>
    <t>ATLANTIC HOTELS</t>
  </si>
  <si>
    <t>ATLANTIC INTERNATIONAL SCHOOL</t>
  </si>
  <si>
    <t>ATLANTIC WATCH PRODUCTION LTD</t>
  </si>
  <si>
    <t>ATLANTIC-CITY</t>
  </si>
  <si>
    <t>ATLANTIDA GROUP (ОМСК)</t>
  </si>
  <si>
    <t>ATLANTIDA GROUP (ОМСК); IRINAVMADE (ОМСК)</t>
  </si>
  <si>
    <t>ATLANTIDA GROUP (ОМСК); IZЮМ (ОМСК)</t>
  </si>
  <si>
    <t>ATLANTIDA GROUP (ОМСК); RECORD (ОМСК)</t>
  </si>
  <si>
    <t>ATLANTIDA GROUP (ОМСК); ГАЛАКТИКА (КИНОЦЕНТР) (ОМСК)</t>
  </si>
  <si>
    <t>ATLANTIS (КОМПАНИЯ)</t>
  </si>
  <si>
    <t>ATLANTIS (ОТЕЛЬ)</t>
  </si>
  <si>
    <t>ATLANTIS COMMUNICATIONS</t>
  </si>
  <si>
    <t>ATLAS (СОЧИ)</t>
  </si>
  <si>
    <t>ATLAS BIOMED GROUP</t>
  </si>
  <si>
    <t>ATLAS CONCORDE</t>
  </si>
  <si>
    <t>ATLAS DEVELOPMENT (НЕДВИЖИМОСТЬ)</t>
  </si>
  <si>
    <t>ATLAS TOUR (РЯЗ)</t>
  </si>
  <si>
    <t>ATLASPROFILAX</t>
  </si>
  <si>
    <t>ATLETPIT.RU (КЗН)</t>
  </si>
  <si>
    <t>ATMAN (ЦЕНТР) (ИРК)</t>
  </si>
  <si>
    <t>ATMANAGEMENT GROUP</t>
  </si>
  <si>
    <t>ATMIX (НВС)</t>
  </si>
  <si>
    <t>ATMOSFERA INTERIORS</t>
  </si>
  <si>
    <t>ATOLA VILLAGE (УФА)</t>
  </si>
  <si>
    <t>ATOMIC (АВТОЗАПЧАСТИ)</t>
  </si>
  <si>
    <t>ATRA (С-ПБ)</t>
  </si>
  <si>
    <t>ATRIBEAUTE CLINIQUE</t>
  </si>
  <si>
    <t>ATRIUM EUROPEAN REAL ESTATE</t>
  </si>
  <si>
    <t>ATROOT</t>
  </si>
  <si>
    <t>ATTACK CONCERT</t>
  </si>
  <si>
    <t>ATTILIO GIUSTI LEOMBRUNI</t>
  </si>
  <si>
    <t>ATTRIBUTE (МЕБЕЛЬ)</t>
  </si>
  <si>
    <t>ATVGEAR.RU</t>
  </si>
  <si>
    <t>ATVL (ВЛД)</t>
  </si>
  <si>
    <t>ATV-MASTER</t>
  </si>
  <si>
    <t>ATVS FASHION GROUP</t>
  </si>
  <si>
    <t>AUCTIONATA</t>
  </si>
  <si>
    <t>AUDEMARS PIGUET</t>
  </si>
  <si>
    <t>AUDIO</t>
  </si>
  <si>
    <t>AUDIOMANIA</t>
  </si>
  <si>
    <t>AUGENZENTRUM DR. DASHEVSKY</t>
  </si>
  <si>
    <t>AUGUST (ТЮМ)</t>
  </si>
  <si>
    <t>AUGUSTE REYMOND</t>
  </si>
  <si>
    <t>AURA (БУТИК) (С-ПБ)</t>
  </si>
  <si>
    <t>AURA (ВРЖ)</t>
  </si>
  <si>
    <t>AURA (КОМПАНИЯ) (КРД)</t>
  </si>
  <si>
    <t>AURA (КОМПАНИЯ) (НВС)</t>
  </si>
  <si>
    <t>AURA (КУРСК)</t>
  </si>
  <si>
    <t>AURA (НОЧНОЙ КЛУБ) (ВРЖ)</t>
  </si>
  <si>
    <t>AURA (РЕКЛАМА) (КУРСК)</t>
  </si>
  <si>
    <t>AURA (САУНА) (СМР)</t>
  </si>
  <si>
    <t>AURA (ТОРГОВЫЙ КОМПЛЕКС) (С-ПБ)</t>
  </si>
  <si>
    <t>AURELIA</t>
  </si>
  <si>
    <t>AURMA (ПЕРМЬ)</t>
  </si>
  <si>
    <t>AUROOM (ХБР)</t>
  </si>
  <si>
    <t>AURORA CONCERT HALL (С-ПБ)</t>
  </si>
  <si>
    <t>AURORA MOBILE TECHNOLOGIES (С-ПБ)</t>
  </si>
  <si>
    <t>AURORA RUSSIA LIMITED</t>
  </si>
  <si>
    <t>AURRUM</t>
  </si>
  <si>
    <t>AURUM (ВРЖ)</t>
  </si>
  <si>
    <t>AURUM (КНЯ)</t>
  </si>
  <si>
    <t>AURUM (ПЕРМЬ)</t>
  </si>
  <si>
    <t>AURUM (С-ПБ)</t>
  </si>
  <si>
    <t>AURUM (ЮВЕЛИРНЫЙ САЛОН) (КЗН)</t>
  </si>
  <si>
    <t>AURUM OASIS (Н.Н.)</t>
  </si>
  <si>
    <t>AURURA (ПСКОВ)</t>
  </si>
  <si>
    <t>AUSTRIA (НВС)</t>
  </si>
  <si>
    <t>AUSTRIAN AIRLINES</t>
  </si>
  <si>
    <t>AUSTRIAN HIGHER SCHOOL OF LADIES (С-ПБ)</t>
  </si>
  <si>
    <t>AUTAXI.RU (КНЯ)</t>
  </si>
  <si>
    <t>AUTHENTICA</t>
  </si>
  <si>
    <t>AUTO BABY</t>
  </si>
  <si>
    <t>AUTO EMOTIONS (ТЮМ)</t>
  </si>
  <si>
    <t>AUTO FRESH (КЗН)</t>
  </si>
  <si>
    <t>AUTO GLASS MASTER (ЕКТ)</t>
  </si>
  <si>
    <t>AUTO GREAT (ЕКТ)</t>
  </si>
  <si>
    <t>AUTO IMPERIA (С-ПБ)</t>
  </si>
  <si>
    <t>AUTO JACK</t>
  </si>
  <si>
    <t>AUTO LEADER НА ШЕФСКОЙ (ЕКТ)</t>
  </si>
  <si>
    <t>AUTO LETO</t>
  </si>
  <si>
    <t>AUTO PASSAGE</t>
  </si>
  <si>
    <t>AUTO STYLE (ЧЛБ)</t>
  </si>
  <si>
    <t>AUTO TECHNOLOGIES GROUP (НВС)</t>
  </si>
  <si>
    <t>AUTO VIP (ТОМСК)</t>
  </si>
  <si>
    <t>AUTO БИЗНЕС ЦЕНТР (ЯР)</t>
  </si>
  <si>
    <t>AUTO КОВРИК</t>
  </si>
  <si>
    <t>AUTO ФОРМАТ (С-ПБ)</t>
  </si>
  <si>
    <t>AUTO.RU</t>
  </si>
  <si>
    <t>AUTO25.RU</t>
  </si>
  <si>
    <t>AUTOBACS (ХБР)</t>
  </si>
  <si>
    <t>AUTOBELL (КНЯ)</t>
  </si>
  <si>
    <t>AUTO-CAMERA.RU</t>
  </si>
  <si>
    <t>AUTOCITI (С-ПБ)</t>
  </si>
  <si>
    <t>AUTOCLASSMASTER (ЕКТ)</t>
  </si>
  <si>
    <t>AUTOCRASH</t>
  </si>
  <si>
    <t>AUTODESK</t>
  </si>
  <si>
    <t>AUTODOOR (НВС)</t>
  </si>
  <si>
    <t>AUTO-E1.RU</t>
  </si>
  <si>
    <t>AUTOGRAFF (КНЯ)</t>
  </si>
  <si>
    <t>AUTOGRILL (С-ПБ)</t>
  </si>
  <si>
    <t>AUTOGURU (КЗН)</t>
  </si>
  <si>
    <t>AUTOLAND (НВС)</t>
  </si>
  <si>
    <t>AUTOLEHMANN</t>
  </si>
  <si>
    <t>AUTOMAGBY</t>
  </si>
  <si>
    <t>AUTOMANIA.INFO</t>
  </si>
  <si>
    <t>AUTOMART (САР)</t>
  </si>
  <si>
    <t>AUTOMAX (КИРОВ)</t>
  </si>
  <si>
    <t>AUTOMOTIVE (С-ПБ)</t>
  </si>
  <si>
    <t>AUTOPERSONA (ЕКТ)</t>
  </si>
  <si>
    <t>AUTOPOINT</t>
  </si>
  <si>
    <t>AUTOSECURITY</t>
  </si>
  <si>
    <t>AUTOVIVA</t>
  </si>
  <si>
    <t>AUTO-WELARA</t>
  </si>
  <si>
    <t>AUTO-ПИЛОТ (ЕКТ)</t>
  </si>
  <si>
    <t>AUVIX</t>
  </si>
  <si>
    <t>AV CAFE</t>
  </si>
  <si>
    <t>AV COMFORT</t>
  </si>
  <si>
    <t>AVA (ИНТЕРНЕТ-МАГАЗИН) (СМР)</t>
  </si>
  <si>
    <t>AVA ERP</t>
  </si>
  <si>
    <t>AVAILABLE MUSIC (ЧЛБ)</t>
  </si>
  <si>
    <t>AVALON (МАГАЗИН) (СМР)</t>
  </si>
  <si>
    <t>AVALUX</t>
  </si>
  <si>
    <t>AVAN (ЧЛБ)</t>
  </si>
  <si>
    <t>AVANGARD GROUP</t>
  </si>
  <si>
    <t>AVANPOST (ИНФОРМАЦИОННЫЕ ТЕХНОЛОГИИ)</t>
  </si>
  <si>
    <t>AVANT...APRES (С-ПБ)</t>
  </si>
  <si>
    <t>AVANTA GROUP</t>
  </si>
  <si>
    <t>AVANTAGE BIO PHARM</t>
  </si>
  <si>
    <t>AVANTGARDE COLLECTION</t>
  </si>
  <si>
    <t>AVANTI</t>
  </si>
  <si>
    <t>AVANTI &amp; EDEM FURS (НВС)</t>
  </si>
  <si>
    <t>AVANTI (АГЕНТСТВО) (С-ПБ)</t>
  </si>
  <si>
    <t>AVANTI (ВГРД)</t>
  </si>
  <si>
    <t>AVANTI (КНЯ)</t>
  </si>
  <si>
    <t>AVANTI (НВС); EDEM FURS (НВС)</t>
  </si>
  <si>
    <t>AVANTI (САЛОН) (С-ПБ)</t>
  </si>
  <si>
    <t>AVANTI (СТВ)</t>
  </si>
  <si>
    <t>AVANTI (ТУРИЗМ)</t>
  </si>
  <si>
    <t>AVATAR (АРХ)</t>
  </si>
  <si>
    <t>AVATAR (СТУДИЯ НАТЯЖНЫХ ПОТОЛКОВ)</t>
  </si>
  <si>
    <t>AVATECH 3D (Н.Н.)</t>
  </si>
  <si>
    <t>AVATRADE</t>
  </si>
  <si>
    <t>AVEDA (ЕКТ)</t>
  </si>
  <si>
    <t>AVEDA (ОМСК)</t>
  </si>
  <si>
    <t>AVEDA (УФА)</t>
  </si>
  <si>
    <t>AVELON</t>
  </si>
  <si>
    <t>AVENTA (КОМПАНИЯ)</t>
  </si>
  <si>
    <t>AVENTURA (ЯХТ-КЛУБ)</t>
  </si>
  <si>
    <t>AVENTURES DES TOILES (КНЯ)</t>
  </si>
  <si>
    <t>AVENUE (ВРЖ)</t>
  </si>
  <si>
    <t>AVENUE (ОМСК)</t>
  </si>
  <si>
    <t>AVENUE (САЛОН ОБУВИ) (ОМСК)</t>
  </si>
  <si>
    <t>AVENUE (СОЧИ)</t>
  </si>
  <si>
    <t>AVENUE (ТВЕРЬ)</t>
  </si>
  <si>
    <t>AVENUE (ТОРГОВЫЙ ДОМ); NAFA</t>
  </si>
  <si>
    <t>AVENUE MONTAIGNE (УФА)</t>
  </si>
  <si>
    <t>AVENUE MONTAIGNE (УФА); FASHION STUDIO; MARC CAIN (УФА)</t>
  </si>
  <si>
    <t>AVERI (ЕКТ)</t>
  </si>
  <si>
    <t>AVERMEDIA TECHNOLOGIES INC</t>
  </si>
  <si>
    <t>AVETTI (СТВ)</t>
  </si>
  <si>
    <t>AVIAMARKET</t>
  </si>
  <si>
    <t>AVICON</t>
  </si>
  <si>
    <t>AVIRSA</t>
  </si>
  <si>
    <t>AVIS (ПРОКАТ)</t>
  </si>
  <si>
    <t>AVIS (СОЧИ)</t>
  </si>
  <si>
    <t>AVIS AVTO</t>
  </si>
  <si>
    <t>AVITA.ТУР (С-ПБ)</t>
  </si>
  <si>
    <t>AVIVA</t>
  </si>
  <si>
    <t>AVLUX (С-ПБ)</t>
  </si>
  <si>
    <t>AVNNOV.RU (Н.Н.)</t>
  </si>
  <si>
    <t>AVON BEAUTY PRODUCTS COMPANY</t>
  </si>
  <si>
    <t>AVONAVI</t>
  </si>
  <si>
    <t>AVOS.ME</t>
  </si>
  <si>
    <t>AVRA</t>
  </si>
  <si>
    <t>AVRORA BOGDANOVA (ОМСК)</t>
  </si>
  <si>
    <t>AVRORACLINIC</t>
  </si>
  <si>
    <t>AVS</t>
  </si>
  <si>
    <t>AVS (КОМПАНИЯ)</t>
  </si>
  <si>
    <t>AVS-ОТЕЛЬ (ЕКТ)</t>
  </si>
  <si>
    <t>AVT (КЗН)</t>
  </si>
  <si>
    <t>AVTO BABY (БНЛ)</t>
  </si>
  <si>
    <t>AVTO CONTINENT</t>
  </si>
  <si>
    <t>AVTO FG (РНД)</t>
  </si>
  <si>
    <t>AVTO TOP</t>
  </si>
  <si>
    <t>AVTOBOX ALEX (ПЕРМЬ)</t>
  </si>
  <si>
    <t>AVTODROM59 (ПЕРМЬ)</t>
  </si>
  <si>
    <t>AVTOFAMILY (С-ПБ)</t>
  </si>
  <si>
    <t>AVTOFORD (ЕКТ)</t>
  </si>
  <si>
    <t>AVTOGRELKA (НВС)</t>
  </si>
  <si>
    <t>AVTOKOVRIKI74.RU</t>
  </si>
  <si>
    <t>AVTOKRESLA66.RU (ЕКТ)</t>
  </si>
  <si>
    <t>AVTOKUPCHINO (С-ПБ)</t>
  </si>
  <si>
    <t>AVTOLIFE (ВРЖ)</t>
  </si>
  <si>
    <t>AVTOLIVE (СМЛ)</t>
  </si>
  <si>
    <t>AVTOMALYARKA161 (РНД)</t>
  </si>
  <si>
    <t>AVTO-MAX (ПЕРМЬ)</t>
  </si>
  <si>
    <t>AVTOMOBILTORG.RU</t>
  </si>
  <si>
    <t>AVTOMOD (ЕКТ)</t>
  </si>
  <si>
    <t>AVTOOBUV (НВС)</t>
  </si>
  <si>
    <t>AVTOROS</t>
  </si>
  <si>
    <t>AVTO-SLON</t>
  </si>
  <si>
    <t>AVTOTOTAL.RU</t>
  </si>
  <si>
    <t>AVTOTURIST (ВГРД)</t>
  </si>
  <si>
    <t>AVTOZVUK (СМР)</t>
  </si>
  <si>
    <t>AVT-TRAVEL (КЗН)</t>
  </si>
  <si>
    <t>AVVENTURA IN ITALIA</t>
  </si>
  <si>
    <t>AV-СЕРВИС (ИЖК)</t>
  </si>
  <si>
    <t>AV-СТУДИЯ (ЧЛБ)</t>
  </si>
  <si>
    <t>AWESOME LABS</t>
  </si>
  <si>
    <t>AWI (СОЧИ)</t>
  </si>
  <si>
    <t>AXEL (ИРК)</t>
  </si>
  <si>
    <t>AXEL SPRINGER RUSSIA</t>
  </si>
  <si>
    <t>AXES MANAGEMENT</t>
  </si>
  <si>
    <t>AXIOMA DENTAL (С-ПБ)</t>
  </si>
  <si>
    <t>AXIS (КРД)</t>
  </si>
  <si>
    <t>AXOFT</t>
  </si>
  <si>
    <t>AYDINLI GROUP</t>
  </si>
  <si>
    <t>AZART (СМР)</t>
  </si>
  <si>
    <t>AZART (СОЧИ)</t>
  </si>
  <si>
    <t>AZBUKA MOTORS (ПЕРМЬ)</t>
  </si>
  <si>
    <t>AZERIFLORERS (ХБР)</t>
  </si>
  <si>
    <t>AZERSUN HOLDING</t>
  </si>
  <si>
    <t>AZIMUT YACHTS RUSSIA</t>
  </si>
  <si>
    <t>AZ-MEDIA (С-ПБ)</t>
  </si>
  <si>
    <t>AZNUR</t>
  </si>
  <si>
    <t>AZUMA GROUP (ВЛД)</t>
  </si>
  <si>
    <t>AZUR DE FLEUR (РНД)</t>
  </si>
  <si>
    <t>B&amp;B (ЕКТ)</t>
  </si>
  <si>
    <t>B&amp;B FAMILY COMPANY</t>
  </si>
  <si>
    <t>B&amp;B ITALIA</t>
  </si>
  <si>
    <t>B&amp;C INTERNATIONAL</t>
  </si>
  <si>
    <t>B&amp;W</t>
  </si>
  <si>
    <t>B.K.E. (КЗН)</t>
  </si>
  <si>
    <t>B2B EVENT COMPANY</t>
  </si>
  <si>
    <t>B2B TAXI (НВС)</t>
  </si>
  <si>
    <t>B2B-DEVELOPMENT</t>
  </si>
  <si>
    <t>B2B-ESTATE (С-ПБ)</t>
  </si>
  <si>
    <t>B2C MEDIA SOLUTIONS</t>
  </si>
  <si>
    <t>B2MOTOR</t>
  </si>
  <si>
    <t>BAB JIB (С-ПБ)</t>
  </si>
  <si>
    <t>BABADU</t>
  </si>
  <si>
    <t>BAB-ESTATE.RU</t>
  </si>
  <si>
    <t>BABOCHKA</t>
  </si>
  <si>
    <t>BABOR (СТУДИЯ КРАСОТЫ)</t>
  </si>
  <si>
    <t>BABY &amp; SHOP (ЧЛБ)</t>
  </si>
  <si>
    <t>BABY BOOM (ИРК)</t>
  </si>
  <si>
    <t>BABY BOOM (СТВ)</t>
  </si>
  <si>
    <t>BABY BOOM (ТОМСК)</t>
  </si>
  <si>
    <t>BABY CARE (ПЕРМЬ)</t>
  </si>
  <si>
    <t>BABY DENT (ЧЛБ)</t>
  </si>
  <si>
    <t>BABY FASHION (ПЕРМЬ)</t>
  </si>
  <si>
    <t>BABY GOLD (ДОШКОЛЬНОЕ УЧРЕЖДЕНИЕ) (СМР)</t>
  </si>
  <si>
    <t>BABY GOLD (СМР)</t>
  </si>
  <si>
    <t>BABY HAPPY (САР)</t>
  </si>
  <si>
    <t>BABY LAND (ТЮМ)</t>
  </si>
  <si>
    <t>BABY MALL (ЕКТ)</t>
  </si>
  <si>
    <t>BABY POOL (ИРК)</t>
  </si>
  <si>
    <t>BABY RICH (КЗН)</t>
  </si>
  <si>
    <t>BABY SAVER (ИЖК)</t>
  </si>
  <si>
    <t>BABY SHOP (ЧЛБ)</t>
  </si>
  <si>
    <t>BABY TAXI (СМР)</t>
  </si>
  <si>
    <t>BABY ЛИДЕР (ОМСК)</t>
  </si>
  <si>
    <t>BABY МИР (КНЯ)</t>
  </si>
  <si>
    <t>BABY.RU (КЗН)</t>
  </si>
  <si>
    <t>BABYDANCE (УФА)</t>
  </si>
  <si>
    <t>BABY-GRAD</t>
  </si>
  <si>
    <t>BABY-LAB (КРД)</t>
  </si>
  <si>
    <t>BABYLIFE (ЕКТ)</t>
  </si>
  <si>
    <t>BABYLISS</t>
  </si>
  <si>
    <t>BABYLON SUPER (С-ПБ)</t>
  </si>
  <si>
    <t>BABYSHOP (ПСКОВ)</t>
  </si>
  <si>
    <t>BACCARA (КАФЕ) (ЧЛБ)</t>
  </si>
  <si>
    <t>BACCARAT (ШОКОЛАДНЫЕ ИЗДЕЛИЯ)</t>
  </si>
  <si>
    <t>BACCARAT CHOCOLATIER (Н.Н.)</t>
  </si>
  <si>
    <t>BACCO (СМР)</t>
  </si>
  <si>
    <t>BACKSTAGE BAR (С-ПБ)</t>
  </si>
  <si>
    <t>BACKSTAGE CLUB (С-ПБ)</t>
  </si>
  <si>
    <t>BACKSTAGE COMPANY (ПЕРМЬ)</t>
  </si>
  <si>
    <t>BAD BOY (РЕСТОРАН)</t>
  </si>
  <si>
    <t>BAD SANTAS; GOOGLE</t>
  </si>
  <si>
    <t>BADDESIGN 139 (С-ПБ)</t>
  </si>
  <si>
    <t>BADEN</t>
  </si>
  <si>
    <t>BADEN (КЗН)</t>
  </si>
  <si>
    <t>BADEN (КЗН); RIEKER (КЗН); SALAMANDER (КЗН); ТОФА</t>
  </si>
  <si>
    <t>BADEN BADEN</t>
  </si>
  <si>
    <t>BADEN-BADEN (СПА-ЦЕНТР) (ХБР)</t>
  </si>
  <si>
    <t>BADOS (ЧЛБ)</t>
  </si>
  <si>
    <t>BAG SPA</t>
  </si>
  <si>
    <t>BAGA BAR</t>
  </si>
  <si>
    <t>BAGI PROFESSIONAL PRODUCTS LTD</t>
  </si>
  <si>
    <t>BAGINET</t>
  </si>
  <si>
    <t>BAGLIONI</t>
  </si>
  <si>
    <t>BAGOZZA (КЕМ)</t>
  </si>
  <si>
    <t>BAGOZZA (СТВ)</t>
  </si>
  <si>
    <t>BAGOZZA (ЧЛБ)</t>
  </si>
  <si>
    <t>BAGPOT (С-ПБ)</t>
  </si>
  <si>
    <t>BAGWAY.RU</t>
  </si>
  <si>
    <t>BAIKAL BUSINESS CENTER (ИРК)</t>
  </si>
  <si>
    <t>BAIKAL FIGHTER (ИРК); ЧЕ</t>
  </si>
  <si>
    <t>BAIKAL VISA HOTELS GROUP</t>
  </si>
  <si>
    <t>BAIKAL VISA HOTELS GROUP; JUBBA (ИРК)</t>
  </si>
  <si>
    <t>BAIKALSEA COMPANY</t>
  </si>
  <si>
    <t>BAKALAR (НВС)</t>
  </si>
  <si>
    <t>BAKE'N'ROLL</t>
  </si>
  <si>
    <t>BAKER &amp; MCKENZIE</t>
  </si>
  <si>
    <t>BAKER BOTTS L.L.P</t>
  </si>
  <si>
    <t>BAKER RUSSIA</t>
  </si>
  <si>
    <t>BAKERY BY MEN</t>
  </si>
  <si>
    <t>BAKU (КУТУЗОВСКИЙ ПР-Т, 24)</t>
  </si>
  <si>
    <t>BALANCE (ЦЕНТР)</t>
  </si>
  <si>
    <t>BALANCE CLUB (СОЧИ)</t>
  </si>
  <si>
    <t>BALANCE COSMETIC GROUP</t>
  </si>
  <si>
    <t>BALDI (ПРЕДМЕТЫ ИНТЕРЬЕРА)</t>
  </si>
  <si>
    <t>BALDININI</t>
  </si>
  <si>
    <t>BALDININI (БЛГ)</t>
  </si>
  <si>
    <t>BALDININI (БРН)</t>
  </si>
  <si>
    <t>BALDININI (КНЯ)</t>
  </si>
  <si>
    <t>BALDININI (САР)</t>
  </si>
  <si>
    <t>BALDININI (СОЧИ)</t>
  </si>
  <si>
    <t>BALDININI (СТВ)</t>
  </si>
  <si>
    <t>BALDININI (ТВЕРЬ)</t>
  </si>
  <si>
    <t>BALI (РЕСТОРАН)</t>
  </si>
  <si>
    <t>BALINGER; SOFT SKILLS</t>
  </si>
  <si>
    <t>BALISPA (БЛГ)</t>
  </si>
  <si>
    <t>BALIZZA</t>
  </si>
  <si>
    <t>BALKANSKI DVORIK (Н.Н.)</t>
  </si>
  <si>
    <t>BALL ROOM (ВРЖ)</t>
  </si>
  <si>
    <t>BALLETTO (Н.Н.)</t>
  </si>
  <si>
    <t>BALLIN</t>
  </si>
  <si>
    <t>BALLIN (СМР)</t>
  </si>
  <si>
    <t>BALLROOM (ПЕРМЬ)</t>
  </si>
  <si>
    <t>BALLU INDUSTRIAL GROUP</t>
  </si>
  <si>
    <t>BALMUIR (ИНТЕРНЕТ-МАГАЗИН)</t>
  </si>
  <si>
    <t>BALT (БНЛ)</t>
  </si>
  <si>
    <t>BALTAZAR CHERRY</t>
  </si>
  <si>
    <t>BALTGAZ (САЛОН) (ЯР)</t>
  </si>
  <si>
    <t>BALTGAZ (С-ПБ)</t>
  </si>
  <si>
    <t>BALTGAZ (ЯР)</t>
  </si>
  <si>
    <t>BALTIC BOATS</t>
  </si>
  <si>
    <t>BALTIC INTERNATIONAL BANK</t>
  </si>
  <si>
    <t>BALTIC MARINE</t>
  </si>
  <si>
    <t>BALTIC TILE</t>
  </si>
  <si>
    <t>BALTIKA GROUP</t>
  </si>
  <si>
    <t>BALTIKUMS</t>
  </si>
  <si>
    <t>BALTIS PLAZA (С-ПБ)</t>
  </si>
  <si>
    <t>BALTMOTORS</t>
  </si>
  <si>
    <t>BALZI ROSSI</t>
  </si>
  <si>
    <t>BAM BOO (ИРК)</t>
  </si>
  <si>
    <t>BAMBINI (МАГАЗИН) (ЧЛБ)</t>
  </si>
  <si>
    <t>BAMBINI (ОРЕЛ)</t>
  </si>
  <si>
    <t>BAMBINI55.RU (ОМСК)</t>
  </si>
  <si>
    <t>BAMBOO (Н.Н.)</t>
  </si>
  <si>
    <t>BAMBOO.BAR (ЕКТ)</t>
  </si>
  <si>
    <t>BAMBU-BAMBINO.RU</t>
  </si>
  <si>
    <t>BANANA (ИРК)</t>
  </si>
  <si>
    <t>BANANA GROUP (С-ПБ)</t>
  </si>
  <si>
    <t>BANANBOARDSHOP</t>
  </si>
  <si>
    <t>BANANDA</t>
  </si>
  <si>
    <t>BANCLOUD</t>
  </si>
  <si>
    <t>BANG &amp; OLUFSEN</t>
  </si>
  <si>
    <t>BANGKOK (КНЯ)</t>
  </si>
  <si>
    <t>BANK OF CYPRUS GROUP</t>
  </si>
  <si>
    <t>BANK RBK</t>
  </si>
  <si>
    <t>BANKA (ПЕРМЬ)</t>
  </si>
  <si>
    <t>BANQUET HALL (ОМСК)</t>
  </si>
  <si>
    <t>BANQUETHALL 54 (ОМСК)</t>
  </si>
  <si>
    <t>BANT (АТЕЛЬЕ)</t>
  </si>
  <si>
    <t>BANTIK (МГН)</t>
  </si>
  <si>
    <t>BANYAN TREE (С-ПБ)</t>
  </si>
  <si>
    <t>BAON+DESAM</t>
  </si>
  <si>
    <t>BAR 9 (НВС)</t>
  </si>
  <si>
    <t>BAR BOHO-CHIC (КНЯ)</t>
  </si>
  <si>
    <t>BAR COMPRENDO (СМР)</t>
  </si>
  <si>
    <t>BAR LUSKONI (ВРЖ)</t>
  </si>
  <si>
    <t>BAR SKAZKA (УФА)</t>
  </si>
  <si>
    <t>BARABAS (ЯР)</t>
  </si>
  <si>
    <t>BARAN (ЧЛБ)</t>
  </si>
  <si>
    <t>BARASA HOUSE</t>
  </si>
  <si>
    <t>BARAUSSE</t>
  </si>
  <si>
    <t>BARBADOS (ЧЛБ)</t>
  </si>
  <si>
    <t>BARBARA (ЕКТ)</t>
  </si>
  <si>
    <t>BARBARA BEAUTY</t>
  </si>
  <si>
    <t>BARBARESCO (С-ПБ)</t>
  </si>
  <si>
    <t>BARBARIS (КНЯ)</t>
  </si>
  <si>
    <t>BARBARIS LOUNGE (САР)</t>
  </si>
  <si>
    <t>BARBASTA (ВГРД)</t>
  </si>
  <si>
    <t>BARBEQUE (С-ПБ)</t>
  </si>
  <si>
    <t>BARBER SHOP (ВРЖ)</t>
  </si>
  <si>
    <t>BARBERRY CAFE (С-ПБ)</t>
  </si>
  <si>
    <t>BARBICAN CENTRE; ВДНХ</t>
  </si>
  <si>
    <t>BARBOSS (КРД)</t>
  </si>
  <si>
    <t>BARBQ (ОМСК)</t>
  </si>
  <si>
    <t>BARBQ (ЧЛБ)</t>
  </si>
  <si>
    <t>BARCELO</t>
  </si>
  <si>
    <t>BARCELONA (РЕСТОРАН)</t>
  </si>
  <si>
    <t>BARCELONA DESIGN; HEARST SHKULEV PUBLISHING</t>
  </si>
  <si>
    <t>BARCO (САР)</t>
  </si>
  <si>
    <t>BARENBRUG</t>
  </si>
  <si>
    <t>BAREX GROUP</t>
  </si>
  <si>
    <t>BARHAT (УФА)</t>
  </si>
  <si>
    <t>BARING VOSTOK CAPITAL PARTNERS</t>
  </si>
  <si>
    <t>BARISTA (ПЕНЗА)</t>
  </si>
  <si>
    <t>BARKER (СОЧИ)</t>
  </si>
  <si>
    <t>BARLINEK</t>
  </si>
  <si>
    <t>BARLOTTI</t>
  </si>
  <si>
    <t>BARMIN DESIGN (ЕКТ)</t>
  </si>
  <si>
    <t>BARNSLY SOUND ORGANIZATION</t>
  </si>
  <si>
    <t>BAROKO</t>
  </si>
  <si>
    <t>BARON (ВРЖ)</t>
  </si>
  <si>
    <t>BARRACUDA (КНЯ)</t>
  </si>
  <si>
    <t>BARRACUDA (ТОМСК)</t>
  </si>
  <si>
    <t>BARREL (С-ПБ)</t>
  </si>
  <si>
    <t>BARRETT</t>
  </si>
  <si>
    <t>BARS MEDIA</t>
  </si>
  <si>
    <t>BARS MEDIA; TATAR RADIOSI (КЗН); TMTV (КЗН)</t>
  </si>
  <si>
    <t>BARS REALTY (КЗН)</t>
  </si>
  <si>
    <t>BARSONINI (Н.Н.)</t>
  </si>
  <si>
    <t>BARSUK (ОМСК)</t>
  </si>
  <si>
    <t>BARS-КЕРАМИЧЕСКИЙ ГРАНИТ</t>
  </si>
  <si>
    <t>BARTI</t>
  </si>
  <si>
    <t>BARU STUDIO (КЗН)</t>
  </si>
  <si>
    <t>BARUT HOTELS</t>
  </si>
  <si>
    <t>BARYONIX</t>
  </si>
  <si>
    <t>BARZOI INCETIVE</t>
  </si>
  <si>
    <t>BASCONI</t>
  </si>
  <si>
    <t>BASCONI (ЯР)</t>
  </si>
  <si>
    <t>BASE (ОМСК)</t>
  </si>
  <si>
    <t>BASEG</t>
  </si>
  <si>
    <t>BASF</t>
  </si>
  <si>
    <t>BASHARATYAN V</t>
  </si>
  <si>
    <t>BASHMAKI (ВГРД)</t>
  </si>
  <si>
    <t>BASILICO (ВГРД)</t>
  </si>
  <si>
    <t>BASIS GALINA (СМР)</t>
  </si>
  <si>
    <t>BASKIN ROBBINS DISTRIBUTION COMPANY LTD.</t>
  </si>
  <si>
    <t>BASKO (СМР)</t>
  </si>
  <si>
    <t>BASTRIGIN BROTHERS</t>
  </si>
  <si>
    <t>BATA</t>
  </si>
  <si>
    <t>BATENKOFF (ЕКТ)</t>
  </si>
  <si>
    <t>BATH POINT (С-ПБ)</t>
  </si>
  <si>
    <t>BATI (КНЯ)</t>
  </si>
  <si>
    <t>BATIACTU GROUPE SAS; SAINT-GOBAIN; ФРАНКО-РОССИЙСКАЯ ТОРГОВО-ПРОМЫШЛЕННАЯ ПАЛАТА</t>
  </si>
  <si>
    <t>BATIK (АРХ)</t>
  </si>
  <si>
    <t>BATON (СТВ)</t>
  </si>
  <si>
    <t>BATTERY TEAM</t>
  </si>
  <si>
    <t>BAU PROJEKTE (ЕКТ)</t>
  </si>
  <si>
    <t>BAU МАСТЕР (ФИРМА)</t>
  </si>
  <si>
    <t>BAUER MEDIA</t>
  </si>
  <si>
    <t>BAUERFEIND</t>
  </si>
  <si>
    <t>BAUFLEX</t>
  </si>
  <si>
    <t>BAUHAUS (КНЯ)</t>
  </si>
  <si>
    <t>BAULIFE (ОМСК)</t>
  </si>
  <si>
    <t>BAUMIX (НВС)</t>
  </si>
  <si>
    <t>BAUNTY-SPA</t>
  </si>
  <si>
    <t>BAUSCH &amp; LOMB</t>
  </si>
  <si>
    <t>BAUSTOFFE (СМР)</t>
  </si>
  <si>
    <t>BAVARIA 42 MATCH CLUB (C-ПБ); ДВОРЕЦ ОБРУЧАЛЬНЫХ КОЛЕЦ (С-ПБ)</t>
  </si>
  <si>
    <t>BAVARIA AUTO</t>
  </si>
  <si>
    <t>BAW MOTOR CORPORATION</t>
  </si>
  <si>
    <t>BAXI GROUP</t>
  </si>
  <si>
    <t>BAXTER (МЕБЕЛЬ)</t>
  </si>
  <si>
    <t>BAYER AG</t>
  </si>
  <si>
    <t>BAYER AG; РЕТРО FM (КЗН)</t>
  </si>
  <si>
    <t>BAYERN</t>
  </si>
  <si>
    <t>BAZAR (ВГРД)</t>
  </si>
  <si>
    <t>BAZAR (ТРЦ) (ПЕРМЬ)</t>
  </si>
  <si>
    <t>BAZAR-CAR.RU</t>
  </si>
  <si>
    <t>BAZATUNING (НВС)</t>
  </si>
  <si>
    <t>BAZIONI (БНЛ)</t>
  </si>
  <si>
    <t>BBC MONITORING</t>
  </si>
  <si>
    <t>BBCG</t>
  </si>
  <si>
    <t>BBCOM; MERCURY</t>
  </si>
  <si>
    <t>BBQ (БНЛ)</t>
  </si>
  <si>
    <t>BC COMMUNICATIONS (С-ПБ)</t>
  </si>
  <si>
    <t>BCBGMAXAZRIA GROUP</t>
  </si>
  <si>
    <t>BCC COMPANY</t>
  </si>
  <si>
    <t>BCS GROUP</t>
  </si>
  <si>
    <t>BDO</t>
  </si>
  <si>
    <t>BDW FEEDMILL SYSTEMS</t>
  </si>
  <si>
    <t>BE BRAND EVENT (ЕКТ)</t>
  </si>
  <si>
    <t>BE BRAND EVENT (ЕКТ); TVIN MEDIA</t>
  </si>
  <si>
    <t>BE HAPPY (КЕМ)</t>
  </si>
  <si>
    <t>BE HAPPY (НВС)</t>
  </si>
  <si>
    <t>BE LIKE PRO</t>
  </si>
  <si>
    <t>BE MY DRESS! (ЕКТ)</t>
  </si>
  <si>
    <t>BEANTY SALON (ИРК)</t>
  </si>
  <si>
    <t>BEARLOGA (ВЛГ)</t>
  </si>
  <si>
    <t>BEAT FILMS</t>
  </si>
  <si>
    <t>BEATLE (Н.Н.)</t>
  </si>
  <si>
    <t>BEATRIX</t>
  </si>
  <si>
    <t>BEATS ELECTRONICS</t>
  </si>
  <si>
    <t>BEATSOUND (КРД)</t>
  </si>
  <si>
    <t>BEAU MONDE (КУРСК)</t>
  </si>
  <si>
    <t>BEAUFOUR IPSEN</t>
  </si>
  <si>
    <t>BEAULIEU INTERNATIONAL GROUP (ВРЖ)</t>
  </si>
  <si>
    <t>BEAUTE DE LUXE (ХБР)</t>
  </si>
  <si>
    <t>BEAUTIFUL (САР)</t>
  </si>
  <si>
    <t>BEAUTIFUL KIDS (КНЯ)</t>
  </si>
  <si>
    <t>BEAUTIFUL KIDS (КНЯ); АФОНТОВО ТРК (КНЯ)</t>
  </si>
  <si>
    <t>BEAUTIFULDRESSES (КРД)</t>
  </si>
  <si>
    <t>BEAUTY BOUTIQ (С-ПБ)</t>
  </si>
  <si>
    <t>BEAUTY BOX (ХБР)</t>
  </si>
  <si>
    <t>BEAUTY BREEZE</t>
  </si>
  <si>
    <t>BEAUTY CASE (ЕКТ)</t>
  </si>
  <si>
    <t>BEAUTY CELLI (ВГРД)</t>
  </si>
  <si>
    <t>BEAUTY CENTER (КЗН)</t>
  </si>
  <si>
    <t>BEAUTY CLINIC (ТВЕРЬ)</t>
  </si>
  <si>
    <t>BEAUTY CLUB (ВЛД)</t>
  </si>
  <si>
    <t>BEAUTY EMBASSY</t>
  </si>
  <si>
    <t>BEAUTY FOR YOU (СМР)</t>
  </si>
  <si>
    <t>BEAUTY HAIR (ПЕРМЬ)</t>
  </si>
  <si>
    <t>BEAUTY LINE (ИРК)</t>
  </si>
  <si>
    <t>BEAUTY MASTER (ЕКТ); ОКЕЙ ПРОФИ (ЕКТ)</t>
  </si>
  <si>
    <t>BEAUTY MAX (МГН)</t>
  </si>
  <si>
    <t>BEAUTY PLAZA (БНЛ)</t>
  </si>
  <si>
    <t>BEAUTY PROF (ЕКТ)</t>
  </si>
  <si>
    <t>BEAUTY PROF (ХБР)</t>
  </si>
  <si>
    <t>BEAUTY ROOM (КЗН)</t>
  </si>
  <si>
    <t>BEAUTY ROOMS (ОМСК)</t>
  </si>
  <si>
    <t>BEAUTY SCIENCE (САР)</t>
  </si>
  <si>
    <t>BEAUTY TREND</t>
  </si>
  <si>
    <t>BEAUTY TREND; ИДЕАЛ ЛИК; КЛАЗКО</t>
  </si>
  <si>
    <t>BEAUTY WAYS</t>
  </si>
  <si>
    <t>BEAUTY ZONE (ХБР)</t>
  </si>
  <si>
    <t>BEAUTY ГОСТИНАЯ ЕКАТЕРИНЫ КАСПЕРОВИЧ (ЕКТ)</t>
  </si>
  <si>
    <t>BEAUTY МАСТЕР (КНЯ)</t>
  </si>
  <si>
    <t>BEBA KIDS; АЭРОБУС (ТОРГОВЫЙ ЦЕНТР)</t>
  </si>
  <si>
    <t>BEBEO</t>
  </si>
  <si>
    <t>BEBIVITA GMBH</t>
  </si>
  <si>
    <t>BEBOSS (ИЖК)</t>
  </si>
  <si>
    <t>BECARA (ПРЕДМЕТЫ ИНТЕРЬЕРА)</t>
  </si>
  <si>
    <t>BECOMPACT</t>
  </si>
  <si>
    <t>BECOMPACT; HP</t>
  </si>
  <si>
    <t>BECOMPACT; SAMSUNG ELECTRONICS</t>
  </si>
  <si>
    <t>BED &amp; BREAKFAST (ЕКТ)</t>
  </si>
  <si>
    <t>BEDDING</t>
  </si>
  <si>
    <t>BEDNAR FMT</t>
  </si>
  <si>
    <t>BEE GROUP (СМР)</t>
  </si>
  <si>
    <t>BEEF YOU</t>
  </si>
  <si>
    <t>BEEFORM</t>
  </si>
  <si>
    <t>BEEGYM (ХБР)</t>
  </si>
  <si>
    <t>BEEPER</t>
  </si>
  <si>
    <t>BEER &amp; BRUT</t>
  </si>
  <si>
    <t>BEER FAMILY PROJECT (С-ПБ)</t>
  </si>
  <si>
    <t>BEER HALL (ТЛТ)</t>
  </si>
  <si>
    <t>BEERFEST (ХБР)</t>
  </si>
  <si>
    <t>BEERHOUSE (КЗН)</t>
  </si>
  <si>
    <t>BEERHOUSE (СМР)</t>
  </si>
  <si>
    <t>BEERLIN PUB (КЗН)</t>
  </si>
  <si>
    <t>BEERLOGA (ИРК)</t>
  </si>
  <si>
    <t>BEERLOGA (СМЛ)</t>
  </si>
  <si>
    <t>BEERLUSCONI (НВС)</t>
  </si>
  <si>
    <t>BEERMINGHAM (С-ПБ)</t>
  </si>
  <si>
    <t>BEERЛОГА (УЛ. РОЖДЕСТВЕНСКАЯ) (Н.Н.)</t>
  </si>
  <si>
    <t>BEES &amp; HONEY (КНЯ)</t>
  </si>
  <si>
    <t>BEEVID</t>
  </si>
  <si>
    <t>BEFASHION (СОЧИ)</t>
  </si>
  <si>
    <t>BEFOZ (СМР)</t>
  </si>
  <si>
    <t>BEGGON</t>
  </si>
  <si>
    <t>BEGIN GROUP</t>
  </si>
  <si>
    <t>BEHAIR (СМР)</t>
  </si>
  <si>
    <t>BEHR HELLA SERVICE</t>
  </si>
  <si>
    <t>BEIERSDORF AG (BDF)</t>
  </si>
  <si>
    <t>BE-IN.RU</t>
  </si>
  <si>
    <t>BEIQI FOTON MOTOR CO. LTD.</t>
  </si>
  <si>
    <t>BEJO</t>
  </si>
  <si>
    <t>BEJUVE (НВС)</t>
  </si>
  <si>
    <t>BEKKER (САР)</t>
  </si>
  <si>
    <t>BEKO-БАРСЕЛОНА (ЕКТ)</t>
  </si>
  <si>
    <t>BEL CANTO (КЗН)</t>
  </si>
  <si>
    <t>BELAMOS</t>
  </si>
  <si>
    <t>BELAVIA</t>
  </si>
  <si>
    <t>BELCANTO (МЕЖДУНАРОДНАЯ ВОКАЛЬНАЯ СТУДИЯ)</t>
  </si>
  <si>
    <t>BELDOORSS (ОРЕЛ)</t>
  </si>
  <si>
    <t>BELFASO</t>
  </si>
  <si>
    <t>BELIDGI (КУРСК)</t>
  </si>
  <si>
    <t>BELINSKY (С-ПБ)</t>
  </si>
  <si>
    <t>BELIO.CI (ВГРД)</t>
  </si>
  <si>
    <t>BELISSIMO (СМЛ)</t>
  </si>
  <si>
    <t>BELISSIMO (ТЮМ)</t>
  </si>
  <si>
    <t>BELKARTINA.RU (БЛГ)</t>
  </si>
  <si>
    <t>BELLA (ОДЕЖДА)</t>
  </si>
  <si>
    <t>BELLA BRIDE (ВЛД)</t>
  </si>
  <si>
    <t>BELLA DONNA (КЗН)</t>
  </si>
  <si>
    <t>BELLA DONNA (КНЯ)</t>
  </si>
  <si>
    <t>BELLA NAPOLI (ЕКТ)</t>
  </si>
  <si>
    <t>BELLA NAPOLI (РЕСТОРАН)</t>
  </si>
  <si>
    <t>BELLA POTEMKINA</t>
  </si>
  <si>
    <t>BELLA SPOSA (ТЮМ)</t>
  </si>
  <si>
    <t>BELLA VITA (ПЕРМЬ)</t>
  </si>
  <si>
    <t>BELLA VITA (РНД)</t>
  </si>
  <si>
    <t>BELLAGIO (КРД)</t>
  </si>
  <si>
    <t>BELLAGIO (КУРСК)</t>
  </si>
  <si>
    <t>BELLAGIO (ОМСК)</t>
  </si>
  <si>
    <t>BELLAGIO (РНД)</t>
  </si>
  <si>
    <t>BELLAGIO (СОЧИ)</t>
  </si>
  <si>
    <t>BELLAGIO (ХБР)</t>
  </si>
  <si>
    <t>BELLAGIO (ЦЕНТР)</t>
  </si>
  <si>
    <t>BELLAGIO (ЯР)</t>
  </si>
  <si>
    <t>BELLE (КЕМ)</t>
  </si>
  <si>
    <t>BELLE (САР)</t>
  </si>
  <si>
    <t>BELLE ALLURE</t>
  </si>
  <si>
    <t>BELLE CLINIQUE (ВЛД)</t>
  </si>
  <si>
    <t>BELLE FEMME (АРХ)</t>
  </si>
  <si>
    <t>BELLE FEMME (СМР)</t>
  </si>
  <si>
    <t>BELLE SOFIE (СМР)</t>
  </si>
  <si>
    <t>BELLEZZA (ВГРД)</t>
  </si>
  <si>
    <t>BELLICHI (БНЛ)</t>
  </si>
  <si>
    <t>BELLINI (ВЛД)</t>
  </si>
  <si>
    <t>BELLINI (НВС)</t>
  </si>
  <si>
    <t>BELLINI GROUP</t>
  </si>
  <si>
    <t>BELLINI GROUP; ОТ СЕРДЦА К СЕРДЦУ (КНЯ)</t>
  </si>
  <si>
    <t>BELLINO (ПЕРМЬ)</t>
  </si>
  <si>
    <t>BELLISIMO (ТЮМ)</t>
  </si>
  <si>
    <t>BELLISSIMA (КЛУБ) (ТОМСК)</t>
  </si>
  <si>
    <t>BELLISSIMA (ТОМСК)</t>
  </si>
  <si>
    <t>BELLO (ВГРД)</t>
  </si>
  <si>
    <t>BELLONA</t>
  </si>
  <si>
    <t>BELLONI</t>
  </si>
  <si>
    <t>BELLUCCI (КРД)</t>
  </si>
  <si>
    <t>BELMOND</t>
  </si>
  <si>
    <t>BELMONDO (КНЯ)</t>
  </si>
  <si>
    <t>BELOCHKA (БАР)</t>
  </si>
  <si>
    <t>BELOE ZOLOTO BY YULIA PROKHOROVA</t>
  </si>
  <si>
    <t>BELORAWOOD</t>
  </si>
  <si>
    <t>BELORAWOOD (ОМСК)</t>
  </si>
  <si>
    <t>BELROSE</t>
  </si>
  <si>
    <t>BELSI HOME</t>
  </si>
  <si>
    <t>BELUPO</t>
  </si>
  <si>
    <t>BELVEST S.P.A</t>
  </si>
  <si>
    <t>BEMILEO (С-ПБ)</t>
  </si>
  <si>
    <t>BEN COTTA (УФА)</t>
  </si>
  <si>
    <t>BEN HALL (ЕКТ)</t>
  </si>
  <si>
    <t>BENAFFETTO (ВЛГ)</t>
  </si>
  <si>
    <t>BENATTI (ТУЛА)</t>
  </si>
  <si>
    <t>BENCHMARK (СМР)</t>
  </si>
  <si>
    <t>BENCOM (КЗН)</t>
  </si>
  <si>
    <t>BENEDICT SCHOOL</t>
  </si>
  <si>
    <t>BENEDICT SCHOOL (С-ПБ)</t>
  </si>
  <si>
    <t>BENEFIT (ЕКТ)</t>
  </si>
  <si>
    <t>BENEFIT (ТУРИЗМ) (ВЛД)</t>
  </si>
  <si>
    <t>BENEFIT COSMETICS</t>
  </si>
  <si>
    <t>BENEFIT COSMETICS; ЕДИНАЯ ЕВРОПА</t>
  </si>
  <si>
    <t>BENEFIT PLAZA (ВРЖ)</t>
  </si>
  <si>
    <t>BENET (ЧЛБ)</t>
  </si>
  <si>
    <t>BENETTON</t>
  </si>
  <si>
    <t>BENNU</t>
  </si>
  <si>
    <t>BENTUS LABORATORIES</t>
  </si>
  <si>
    <t>BENZOPILA24.RU (КНЯ)</t>
  </si>
  <si>
    <t>BEREGU.RU</t>
  </si>
  <si>
    <t>BERESTA TRAVEL</t>
  </si>
  <si>
    <t>BEREZKA (САЛОН) (СМР)</t>
  </si>
  <si>
    <t>BEREZKA STORE (Н.Н.)</t>
  </si>
  <si>
    <t>BEREZKA STORE (Н.Н.); ИНДИГО LIFE (Н.Н.)</t>
  </si>
  <si>
    <t>BEREZKA STORE (Н.Н.); ИТАЛ-ПРЕМИУМ (Н.Н.)</t>
  </si>
  <si>
    <t>BERG (АВТОЗАПЧАСТИ)</t>
  </si>
  <si>
    <t>BERG (ПЕНЗА)</t>
  </si>
  <si>
    <t>BERG FOOD COMPANY</t>
  </si>
  <si>
    <t>BERGANS</t>
  </si>
  <si>
    <t>BERGANS; SKISTAR</t>
  </si>
  <si>
    <t>BERGANS; МИНИСТЕРСТВО ТУРИЗМА НОРВЕГИИ</t>
  </si>
  <si>
    <t>BERGHOFF</t>
  </si>
  <si>
    <t>BERIN ART MANAGMENT</t>
  </si>
  <si>
    <t>BERIOBOI.RU (С-ПБ)</t>
  </si>
  <si>
    <t>BERKELEY; KALINKA REALTY</t>
  </si>
  <si>
    <t>BERKELEY; KNIGHT FRANK</t>
  </si>
  <si>
    <t>BERLICKE BERLOCKE (С-ПБ)</t>
  </si>
  <si>
    <t>BERLIN (МАГАЗИН) (УФА); САЛОН НЕМЕЦКОЙ ОБУВИ (УФА)</t>
  </si>
  <si>
    <t>BERLIN (УФА)</t>
  </si>
  <si>
    <t>BERLIN KAFFEE (ОМСК)</t>
  </si>
  <si>
    <t>BERLIN PAB (КЗН)</t>
  </si>
  <si>
    <t>BERLIN-CHEMIE MENARINI GROUP</t>
  </si>
  <si>
    <t>BERLITZ (КРД)</t>
  </si>
  <si>
    <t>BERLONI (КРД)</t>
  </si>
  <si>
    <t>BERLONI (Н.Н.)</t>
  </si>
  <si>
    <t>BERLUSCONI (ОМСК)</t>
  </si>
  <si>
    <t>BERLUSCONI BAR (СМР)</t>
  </si>
  <si>
    <t>BERLUSKONI BAR (СМР)</t>
  </si>
  <si>
    <t>BERNULLY COMPUTER EMPIRE</t>
  </si>
  <si>
    <t>BERONI (ПЕРМЬ)</t>
  </si>
  <si>
    <t>BERRI (ТЮМ)</t>
  </si>
  <si>
    <t>BERRY (КЗН)</t>
  </si>
  <si>
    <t>BERRYWOOD FAMILY (КНЯ)</t>
  </si>
  <si>
    <t>BERRYWOOD FAMILY (КНЯ); COM MODE (КНЯ)</t>
  </si>
  <si>
    <t>BERRYWOOD FAMILY (КНЯ); ENERGY (КНЯ)</t>
  </si>
  <si>
    <t>BERRYWOOD FAMILY (КНЯ); ENERGY (КНЯ); FAME (КНЯ)</t>
  </si>
  <si>
    <t>BERRYWOOD FAMILY (КНЯ); ENERGY (КНЯ); KRASSIVO (КНЯ)</t>
  </si>
  <si>
    <t>BERRYWOOD FAMILY (КНЯ); KRASSIVO (КНЯ)</t>
  </si>
  <si>
    <t>BERTELLI SRL</t>
  </si>
  <si>
    <t>BERTOLOTTO</t>
  </si>
  <si>
    <t>BESMART</t>
  </si>
  <si>
    <t>BESSER (СМР)</t>
  </si>
  <si>
    <t>BESSER (УЛВ)</t>
  </si>
  <si>
    <t>BESSINI</t>
  </si>
  <si>
    <t>BEST (АВТОКОМПЛЕКС) (КНЯ)</t>
  </si>
  <si>
    <t>BEST (САЛОН МЕХА) (ВГРД)</t>
  </si>
  <si>
    <t>BEST (САЛОН ОДЕЖДЫ) (ВГРД)</t>
  </si>
  <si>
    <t>BEST (СМР)</t>
  </si>
  <si>
    <t>BEST (ХБР)</t>
  </si>
  <si>
    <t>BEST (ХБР); ЦУМ (ХБР)</t>
  </si>
  <si>
    <t>BEST BUSINESS IDEAS</t>
  </si>
  <si>
    <t>BEST CLINIQUE (С-ПБ)</t>
  </si>
  <si>
    <t>BEST COLLECTION (ВГРД)</t>
  </si>
  <si>
    <t>BEST ELECTRONICS (ПЕРМЬ)</t>
  </si>
  <si>
    <t>BEST ELLE</t>
  </si>
  <si>
    <t>BEST GOLD (КРД)</t>
  </si>
  <si>
    <t>BEST HOMES</t>
  </si>
  <si>
    <t>BEST HOUSE (ЕКТ)</t>
  </si>
  <si>
    <t>BEST ISRAEL</t>
  </si>
  <si>
    <t>BEST KIDS CLUB</t>
  </si>
  <si>
    <t>BEST PRICE (ВГРД)</t>
  </si>
  <si>
    <t>BEST STAR (РНД)</t>
  </si>
  <si>
    <t>BEST SUSHI (ПЕРМЬ)</t>
  </si>
  <si>
    <t>BEST TRAVEL (КОМПАНИЯ) (ЕКТ); АТЛАНТИК (АВТОЦЕНТР) (ЕКТ)</t>
  </si>
  <si>
    <t>BEST WAY (С-ПБ)</t>
  </si>
  <si>
    <t>BEST WAY (СТВ)</t>
  </si>
  <si>
    <t>BEST WESTERN</t>
  </si>
  <si>
    <t>BEST YOGA</t>
  </si>
  <si>
    <t>BESTAUTO96 (ЕКТ)</t>
  </si>
  <si>
    <t>BESTHOMES.RU</t>
  </si>
  <si>
    <t>BEST-MANGAL (С-ПБ)</t>
  </si>
  <si>
    <t>BESTQUEST</t>
  </si>
  <si>
    <t>BEST-SAD.RU</t>
  </si>
  <si>
    <t>BESTSPARE (ЕКТ)</t>
  </si>
  <si>
    <t>BESTWATCH.RU</t>
  </si>
  <si>
    <t>BESTWAY (Н.Н.)</t>
  </si>
  <si>
    <t>BESTСИЛИНГ (Н.Н.)</t>
  </si>
  <si>
    <t>BETEK (СОЧИ)</t>
  </si>
  <si>
    <t>BETON 2000 (СМР)</t>
  </si>
  <si>
    <t>BETON 57</t>
  </si>
  <si>
    <t>BETON LUX (ИРК)</t>
  </si>
  <si>
    <t>BETON WERK (ВРЖ)</t>
  </si>
  <si>
    <t>BETTY (ОМСК)</t>
  </si>
  <si>
    <t>BETTY BARCLAY</t>
  </si>
  <si>
    <t>BETTY BARCLAY (САР); GERRY WEBER (САР)</t>
  </si>
  <si>
    <t>BETTY BARCLAY (САР); GERRY WEBER (САР); PERSON (САР)</t>
  </si>
  <si>
    <t>BEVITORE (ОМСК)</t>
  </si>
  <si>
    <t>BEYMEN</t>
  </si>
  <si>
    <t>BEYOGA</t>
  </si>
  <si>
    <t>BEZZAPINKI (С-ПБ)</t>
  </si>
  <si>
    <t>BF GOODRICH</t>
  </si>
  <si>
    <t>BFOREX</t>
  </si>
  <si>
    <t>BFT (БАНК)</t>
  </si>
  <si>
    <t>BGD (ОМСК)</t>
  </si>
  <si>
    <t>BGD (САР)</t>
  </si>
  <si>
    <t>BI PARTNER</t>
  </si>
  <si>
    <t>BIANCA (САР)</t>
  </si>
  <si>
    <t>BIANCO (КНЯ)</t>
  </si>
  <si>
    <t>BIARMFILM (ПЕРМЬ)</t>
  </si>
  <si>
    <t>BIBI (Н.Н.)</t>
  </si>
  <si>
    <t>BIC</t>
  </si>
  <si>
    <t>BIER HAUS (ПЕНЗА)</t>
  </si>
  <si>
    <t>BIERGARTEN (КНЯ)</t>
  </si>
  <si>
    <t>BIERHAUS (ПЕРМЬ)</t>
  </si>
  <si>
    <t>BIERHOF (ИРК)</t>
  </si>
  <si>
    <t>BIERSTUBE (С-ПБ)</t>
  </si>
  <si>
    <t>BIG (МАГАЗИН) (САР)</t>
  </si>
  <si>
    <t>BIG BADA BOOM (НВС)</t>
  </si>
  <si>
    <t>BIG BAG (ПЕРМЬ)</t>
  </si>
  <si>
    <t>BIG BEN</t>
  </si>
  <si>
    <t>BIG BEN (НВС)</t>
  </si>
  <si>
    <t>BIG BEN (ОРЕЛ)</t>
  </si>
  <si>
    <t>BIG BEN (ПЕРМЬ)</t>
  </si>
  <si>
    <t>BIG BROTHERS BIG SISTERS OF RUSSIA</t>
  </si>
  <si>
    <t>BIG BROTHERS BIG SISTERS OF RUSSIA; ГЕНЕРАЛЬНОЕ КОНСУЛЬСТВО ФРАНЦИИ</t>
  </si>
  <si>
    <t>BIG FUNNY</t>
  </si>
  <si>
    <t>BIG GREEN EGG</t>
  </si>
  <si>
    <t>BIG MEN (ВРЖ)</t>
  </si>
  <si>
    <t>BIG MONEY (НВС)</t>
  </si>
  <si>
    <t>BIG PRINT (СОЧИ)</t>
  </si>
  <si>
    <t>BIG SAM (ТОМСК)</t>
  </si>
  <si>
    <t>BIG TELECOM</t>
  </si>
  <si>
    <t>BIG WALL</t>
  </si>
  <si>
    <t>BIG WOOD (ЧЛБ)</t>
  </si>
  <si>
    <t>BIG YORKER (КНЯ)</t>
  </si>
  <si>
    <t>BIGBOARD</t>
  </si>
  <si>
    <t>BIGBOX (ВЛД)</t>
  </si>
  <si>
    <t>BIGFIL (ОМСК)</t>
  </si>
  <si>
    <t>BIGFISH (ТЮМ)</t>
  </si>
  <si>
    <t>BIGGI24 (ВГРД)</t>
  </si>
  <si>
    <t>BIGLION</t>
  </si>
  <si>
    <t>BIGOODI (СТВ)</t>
  </si>
  <si>
    <t>BIGOUDI (С-ПБ)</t>
  </si>
  <si>
    <t>BIGPEOPLE</t>
  </si>
  <si>
    <t>BIGSTYLE (РНД)</t>
  </si>
  <si>
    <t>BIGSTYLE (РНД); ГОЛЬФСТРИМ (МУЗЫКАЛЬНАЯ ГРУППА)</t>
  </si>
  <si>
    <t>BIGUDI (РЕСТОРАН) (ИРК)</t>
  </si>
  <si>
    <t>BIGUINI (САР)</t>
  </si>
  <si>
    <t>BIGZUR (КЗН)</t>
  </si>
  <si>
    <t>BIKE CENTER</t>
  </si>
  <si>
    <t>BIKE CENTER (КРД)</t>
  </si>
  <si>
    <t>BIKE HOUSE 266 MC (ВГРД)</t>
  </si>
  <si>
    <t>BIKEID</t>
  </si>
  <si>
    <t>BIKERS BROTHERS</t>
  </si>
  <si>
    <t>BIKERS PIZZA (ПЕРМЬ)</t>
  </si>
  <si>
    <t>BIKERS POWER MOSCOW</t>
  </si>
  <si>
    <t>BIKKEMBERGS (НВС)</t>
  </si>
  <si>
    <t>BIKRAM YOGA</t>
  </si>
  <si>
    <t>BIKRAM YOGA (Н.Н.)</t>
  </si>
  <si>
    <t>BILETMARKET.RU</t>
  </si>
  <si>
    <t>BILETNAM.RU</t>
  </si>
  <si>
    <t>BILETSERVICE.RU</t>
  </si>
  <si>
    <t>BILKA (ВГРД)</t>
  </si>
  <si>
    <t>BILLIE JEAN</t>
  </si>
  <si>
    <t>BILLIONAIRE (СОЧИ)</t>
  </si>
  <si>
    <t>BILLIONAIRE (СТВ)</t>
  </si>
  <si>
    <t>BILLIONARE (НВС)</t>
  </si>
  <si>
    <t>BILLY'S PUB (ВЛД)</t>
  </si>
  <si>
    <t>BILYAR PALACE (КЗН)</t>
  </si>
  <si>
    <t>BIMBI (С-ПБ)</t>
  </si>
  <si>
    <t>BINGO BOOM</t>
  </si>
  <si>
    <t>BIO MEDICAL RESEARCH LTD</t>
  </si>
  <si>
    <t>BIO PORT (КЗН)</t>
  </si>
  <si>
    <t>BIO PORT (КЗН); RECORD (КЗН)</t>
  </si>
  <si>
    <t>BIO SCULPTURE RUSSIA</t>
  </si>
  <si>
    <t>BIOBUILDING (НВС)</t>
  </si>
  <si>
    <t>BIOCLIN</t>
  </si>
  <si>
    <t>BIOCODEX</t>
  </si>
  <si>
    <t>BIOFA</t>
  </si>
  <si>
    <t>BIOFOREST (КИРОВ)</t>
  </si>
  <si>
    <t>BIOINTERMED</t>
  </si>
  <si>
    <t>BION (ИРК)</t>
  </si>
  <si>
    <t>BIONIC FITNESS &amp; SPORT</t>
  </si>
  <si>
    <t>BIONICS PREMUIM (ЕКТ)</t>
  </si>
  <si>
    <t>BIONORD (ИЖК)</t>
  </si>
  <si>
    <t>BIONORICA ARZNEIMITTEL GMBH</t>
  </si>
  <si>
    <t>BIOSEA</t>
  </si>
  <si>
    <t>BIOSPHERE (SPA САЛОН)</t>
  </si>
  <si>
    <t>BIOTAL</t>
  </si>
  <si>
    <t>BIOVELA GROUP</t>
  </si>
  <si>
    <t>BIOСТУДИЯ ЗДОРОВЫХ ВОЛОС (ЧЛБ)</t>
  </si>
  <si>
    <t>BISA</t>
  </si>
  <si>
    <t>BISAZZA RUSSIA</t>
  </si>
  <si>
    <t>BISCUIT (СМР)</t>
  </si>
  <si>
    <t>BISKVIT (ОМСК)</t>
  </si>
  <si>
    <t>BISON (ЕКТ)</t>
  </si>
  <si>
    <t>BISON (МАГАЗИН); SCENARIUM; ЛАПЛАНДИЯ (МАГАЗИН)</t>
  </si>
  <si>
    <t>BISTRO 5 (КНЯ)</t>
  </si>
  <si>
    <t>BIT SERVICE (ИРК)</t>
  </si>
  <si>
    <t>BITE BURGER (ВЛД)</t>
  </si>
  <si>
    <t>BITMEDIA (ТОМСК)</t>
  </si>
  <si>
    <t>BITUMEX</t>
  </si>
  <si>
    <t>BITZER (ОМСК)</t>
  </si>
  <si>
    <t>BIVA SHOP (ПЕРМЬ)</t>
  </si>
  <si>
    <t>BIZARRE (КРД)</t>
  </si>
  <si>
    <t>BIZON (УФА)</t>
  </si>
  <si>
    <t>BIZZARRO</t>
  </si>
  <si>
    <t>BIZZOTTO</t>
  </si>
  <si>
    <t>BIZZY BIRD (С-ПБ)</t>
  </si>
  <si>
    <t>BIZZYBIZ</t>
  </si>
  <si>
    <t>BJORN</t>
  </si>
  <si>
    <t>BK55.RU</t>
  </si>
  <si>
    <t>BKC-INTERNATIONAL HOUSE</t>
  </si>
  <si>
    <t>BKF CARWASH (ЕКТ)</t>
  </si>
  <si>
    <t>BKR ИНТЕРКОМ-АУДИТ</t>
  </si>
  <si>
    <t>BL STUDY</t>
  </si>
  <si>
    <t>BLA-BLA BAR (УФА)</t>
  </si>
  <si>
    <t>BLABLACAR</t>
  </si>
  <si>
    <t>BLACK &amp; DECKER</t>
  </si>
  <si>
    <t>BLACK &amp; WHITE (Н.Н.)</t>
  </si>
  <si>
    <t>BLACK &amp; WHITE (САЛОН)</t>
  </si>
  <si>
    <t>BLACK AND WHITE (НВС)</t>
  </si>
  <si>
    <t>BLACK BRILLIANT (ЕКТ)</t>
  </si>
  <si>
    <t>BLACK DOG (ВГРД)</t>
  </si>
  <si>
    <t>BLACK LADY (ТЮМ)</t>
  </si>
  <si>
    <t>BLACK MILK (НВС)</t>
  </si>
  <si>
    <t>BLACK MILK EVENT (С-ПБ)</t>
  </si>
  <si>
    <t>BLACK ORANGE NAILS</t>
  </si>
  <si>
    <t>BLACK PEARL (КНЯ)</t>
  </si>
  <si>
    <t>BLACK PEARL (ОМСК)</t>
  </si>
  <si>
    <t>BLACK RED WHITE (БРВ)</t>
  </si>
  <si>
    <t>BLACK STAR</t>
  </si>
  <si>
    <t>BLACK STAR; FIOLET (КЗН)</t>
  </si>
  <si>
    <t>BLACK STAR; LOVE RADIO</t>
  </si>
  <si>
    <t>BLACK STAR; SAMSUNG ELECTRONICS</t>
  </si>
  <si>
    <t>BLACK STAR; THE LEGEND (КЗН)</t>
  </si>
  <si>
    <t>BLACK WHITE (ВЛД)</t>
  </si>
  <si>
    <t>BLACKBERRY (КАФЕ)</t>
  </si>
  <si>
    <t>BLACKBOARD OUTDOOR</t>
  </si>
  <si>
    <t>BLACKSMITH</t>
  </si>
  <si>
    <t>BLACKWOOD</t>
  </si>
  <si>
    <t>BLACKWOOD; ВИНСЕНТ НЕДВИЖИМОСТЬ</t>
  </si>
  <si>
    <t>BLANCHE (СВАДЕБНЫЙ САЛОН)</t>
  </si>
  <si>
    <t>BLANCHE NOIR (С-ПБ)</t>
  </si>
  <si>
    <t>BLANCO</t>
  </si>
  <si>
    <t>BLANIC</t>
  </si>
  <si>
    <t>BLANKT FACILITY MANAGEMENT (С-ПБ)</t>
  </si>
  <si>
    <t>BLESS (КНЯ)</t>
  </si>
  <si>
    <t>BLEU DE FRANCE</t>
  </si>
  <si>
    <t>BLICKER (КНЯ)</t>
  </si>
  <si>
    <t>BLISS</t>
  </si>
  <si>
    <t>BLISS (БЕЛЬЕ)</t>
  </si>
  <si>
    <t>BLISS (БУТИК) (ХБР)</t>
  </si>
  <si>
    <t>BLISS (ПЕРМЬ)</t>
  </si>
  <si>
    <t>BLISS (ХБР)</t>
  </si>
  <si>
    <t>BLIZZARD ENTERTAINMENT</t>
  </si>
  <si>
    <t>BLN GROUP</t>
  </si>
  <si>
    <t>BLO BLOW DRY BAR</t>
  </si>
  <si>
    <t>BLOCK MOTORS</t>
  </si>
  <si>
    <t>BLOKPROM (БНЛ)</t>
  </si>
  <si>
    <t>BLOOM (ЯР)</t>
  </si>
  <si>
    <t>BLOOM DE FLEUR (ЕКТ)</t>
  </si>
  <si>
    <t>BLOSK (РНД)</t>
  </si>
  <si>
    <t>BLOSSOM (НВС)</t>
  </si>
  <si>
    <t>BLUE FILTERS</t>
  </si>
  <si>
    <t>BLUE FILTERS GROUP (КЕМ)</t>
  </si>
  <si>
    <t>BLUE OCEAN (КНЯ)</t>
  </si>
  <si>
    <t>BLUE OCEAN (НВС)</t>
  </si>
  <si>
    <t>BLUE VELVET (С-ПБ)</t>
  </si>
  <si>
    <t>BLUFIN</t>
  </si>
  <si>
    <t>BLUM</t>
  </si>
  <si>
    <t>BLUM INDUSTRY</t>
  </si>
  <si>
    <t>BLUME (КНЯ)</t>
  </si>
  <si>
    <t>BM ARCHITECTS</t>
  </si>
  <si>
    <t>BMGROUP (С-ПБ)</t>
  </si>
  <si>
    <t>BMW</t>
  </si>
  <si>
    <t>BMW (ПЕРМЬ)</t>
  </si>
  <si>
    <t>BMW ЦЕНТР МУРМАНСК (МРМ)</t>
  </si>
  <si>
    <t>BMWEDDING</t>
  </si>
  <si>
    <t>BMW-АВТО (ЕКТ)</t>
  </si>
  <si>
    <t>BN PHOTOSTUDIO (ОМСК)</t>
  </si>
  <si>
    <t>BNB PROMOTION; ТНТ; ЮМОР FM (ЕКТ)</t>
  </si>
  <si>
    <t>BNP PARIBAS</t>
  </si>
  <si>
    <t>BO CONCEPT</t>
  </si>
  <si>
    <t>BOBCAT</t>
  </si>
  <si>
    <t>BOBO KIDS</t>
  </si>
  <si>
    <t>BO-BOX</t>
  </si>
  <si>
    <t>BOCCARA</t>
  </si>
  <si>
    <t>BOCCARD</t>
  </si>
  <si>
    <t>BOCCONCINO</t>
  </si>
  <si>
    <t>BOCHKOV EVENT GROUP (РНД)</t>
  </si>
  <si>
    <t>BOCK АВТО (ТВЕРЬ)</t>
  </si>
  <si>
    <t>BODY &amp; SOUL (ЕКТ)</t>
  </si>
  <si>
    <t>BODY (КНЯ)</t>
  </si>
  <si>
    <t>BODY BOOM (ПЕРМЬ)</t>
  </si>
  <si>
    <t>BODY CENTER (НВС)</t>
  </si>
  <si>
    <t>BODY GOOD (Н.Н.)</t>
  </si>
  <si>
    <t>BODY GYM (ТЮМ)</t>
  </si>
  <si>
    <t>BODY LIGHT (C-ПБ)</t>
  </si>
  <si>
    <t>BODY SPACE (ЧЛБ)</t>
  </si>
  <si>
    <t>BODY STORE (С-ПБ)</t>
  </si>
  <si>
    <t>BODY-BODY (СОЧИ)</t>
  </si>
  <si>
    <t>BODYBUILDING SHOP (КНЯ)</t>
  </si>
  <si>
    <t>BODY-IDEAL (ЕКТ)</t>
  </si>
  <si>
    <t>BODYLINE (ВРЖ)</t>
  </si>
  <si>
    <t>BODYLINE (ЕКТ)</t>
  </si>
  <si>
    <t>BODYTECH (НВС)</t>
  </si>
  <si>
    <t>BOEHRINGER INGELHEIM</t>
  </si>
  <si>
    <t>BOGACHO</t>
  </si>
  <si>
    <t>BOGATOV REALTY</t>
  </si>
  <si>
    <t>BOGEMA (БУТИК) (С-ПБ)</t>
  </si>
  <si>
    <t>BOGEMA (СМР)</t>
  </si>
  <si>
    <t>BOGGI</t>
  </si>
  <si>
    <t>BOGH-ART</t>
  </si>
  <si>
    <t>BOGNER</t>
  </si>
  <si>
    <t>BOGNER (ВЛД)</t>
  </si>
  <si>
    <t>BOGNER (ВРЖ)</t>
  </si>
  <si>
    <t>BOGNER (ИРК)</t>
  </si>
  <si>
    <t>BOGNER (КЕМ)</t>
  </si>
  <si>
    <t>BOGNER (КРД)</t>
  </si>
  <si>
    <t>BOGNER (НВС)</t>
  </si>
  <si>
    <t>BOGNER (РНД)</t>
  </si>
  <si>
    <t>BOGNER (С-ПБ)</t>
  </si>
  <si>
    <t>BOGNER (СТВ)</t>
  </si>
  <si>
    <t>BOHEME (ХБР)</t>
  </si>
  <si>
    <t>BOHEMIA (СПОРТИВНО-ОЗДОРОВИТЕЛЬНЫЙ ЦЕНТР) (КНЯ)</t>
  </si>
  <si>
    <t>BOHEMIA (ХБР)</t>
  </si>
  <si>
    <t>BOHEMIA CRYSTAL COMPANY</t>
  </si>
  <si>
    <t>BOHEMIA LAZNE</t>
  </si>
  <si>
    <t>BOHEMIA PLUS</t>
  </si>
  <si>
    <t>BOHEMIA STYLE (КРД)</t>
  </si>
  <si>
    <t>BOHEMIA СТИЛЬ (СТВ)</t>
  </si>
  <si>
    <t>BOKA (КНЯ)</t>
  </si>
  <si>
    <t>BOKOVFACTORY</t>
  </si>
  <si>
    <t>BOKOVFACTORY; EVOTECH</t>
  </si>
  <si>
    <t>BOKOVFACTORY; АДМИНИСТРАЦИЯ ПСКОВСКОЙ ОБЛАСТИ</t>
  </si>
  <si>
    <t>BOKOVFACTORY; ПРАВИТЕЛЬСТВО ИВАНОВСКОЙ ОБЛАСТИ</t>
  </si>
  <si>
    <t>BOLONI (ВЛД)</t>
  </si>
  <si>
    <t>BOMBA SERVICE (С-ПБ)</t>
  </si>
  <si>
    <t>BOMBARDIER (СПОРТ-БАР) (ЕКТ)</t>
  </si>
  <si>
    <t>BOMBAY BOOGIE (НВС)</t>
  </si>
  <si>
    <t>BOMOND (БУТИК) (ЕКТ)</t>
  </si>
  <si>
    <t>BOMOND (ЕКТ)</t>
  </si>
  <si>
    <t>BOMOND (ТОМСК)</t>
  </si>
  <si>
    <t>BON APP CAFE</t>
  </si>
  <si>
    <t>BON APPETIT (СОЧИ)</t>
  </si>
  <si>
    <t>BON CHEF (КНЯ)</t>
  </si>
  <si>
    <t>BON FIESTA</t>
  </si>
  <si>
    <t>BON SALON (ТЮМ)</t>
  </si>
  <si>
    <t>BON TON (СТВ)</t>
  </si>
  <si>
    <t>BONA CAPONA (С-ПБ)</t>
  </si>
  <si>
    <t>BONA DEA (САЛОН КОЖИ И МЕХА)</t>
  </si>
  <si>
    <t>BONA NA CROINE (КЕМ)</t>
  </si>
  <si>
    <t>BONA WENTURA (ЕКТ)</t>
  </si>
  <si>
    <t>BONAC INNOVATION CORP.</t>
  </si>
  <si>
    <t>BONANZA (КОМПАНИЯ)</t>
  </si>
  <si>
    <t>BONANZA (МАГАЗИН) (Н.Н.)</t>
  </si>
  <si>
    <t>BONAPARTE (НВС)</t>
  </si>
  <si>
    <t>BONAS MACFARLANE EDUCATION</t>
  </si>
  <si>
    <t>BOND STREET (КОМПАНИЯ)</t>
  </si>
  <si>
    <t>BONDISCOUNT (Н.Н.)</t>
  </si>
  <si>
    <t>BONDUELLE</t>
  </si>
  <si>
    <t>BONETRUST (КРД)</t>
  </si>
  <si>
    <t>BONHAMS</t>
  </si>
  <si>
    <t>BONICA (ХБР)</t>
  </si>
  <si>
    <t>BONITO (БУТИК) (ЯР)</t>
  </si>
  <si>
    <t>BONITTA</t>
  </si>
  <si>
    <t>BONJOUR (БУТИК) (ВЛД)</t>
  </si>
  <si>
    <t>BONJOUR (ВЛД)</t>
  </si>
  <si>
    <t>BONJOUR (С-ПБ)</t>
  </si>
  <si>
    <t>BONJOUR (ХБР)</t>
  </si>
  <si>
    <t>BONNE CHANCE (СМР)</t>
  </si>
  <si>
    <t>BONNY (ТОМСК)</t>
  </si>
  <si>
    <t>BONO (ИЖК)</t>
  </si>
  <si>
    <t>BONODONO (КНЯ)</t>
  </si>
  <si>
    <t>BONOLIT</t>
  </si>
  <si>
    <t>BONPOINT</t>
  </si>
  <si>
    <t>BONROST (ИЖК)</t>
  </si>
  <si>
    <t>BONSAI (УФА)</t>
  </si>
  <si>
    <t>BONTEMPI (РЕСТОРАН)</t>
  </si>
  <si>
    <t>BONTEMPI (ТЮМ)</t>
  </si>
  <si>
    <t>BONTON-CERAMICA (СМР)</t>
  </si>
  <si>
    <t>BONTYRE</t>
  </si>
  <si>
    <t>BONUM (ТОМСК)</t>
  </si>
  <si>
    <t>BONUSMOUSE</t>
  </si>
  <si>
    <t>BOOGIEMANMUSIC</t>
  </si>
  <si>
    <t>BOOK LOOK (ОМСК)</t>
  </si>
  <si>
    <t>BOOKAGOLF</t>
  </si>
  <si>
    <t>BOOKING GROUP</t>
  </si>
  <si>
    <t>BOOKING MACHINE</t>
  </si>
  <si>
    <t>BOOKING.COM</t>
  </si>
  <si>
    <t>BOOM (БАР) (С-ПБ)</t>
  </si>
  <si>
    <t>BOOM (ВЛД)</t>
  </si>
  <si>
    <t>BOOMBOX COMPUTERS (ПЕРМЬ)</t>
  </si>
  <si>
    <t>BOOMERANG (ЕКТ)</t>
  </si>
  <si>
    <t>BOOMERS (С-ПБ)</t>
  </si>
  <si>
    <t>BOON DOCKER (КНЯ)</t>
  </si>
  <si>
    <t>BOOROOM</t>
  </si>
  <si>
    <t>BOOSTUP63.RU</t>
  </si>
  <si>
    <t>BOOTLEGGER (Н.Н.)</t>
  </si>
  <si>
    <t>BOOTLEGGER (ТВЕРЬ)</t>
  </si>
  <si>
    <t>BOOTLEGGER'S (С-ПБ)</t>
  </si>
  <si>
    <t>BOOTLEGGERS BAR (КНЯ)</t>
  </si>
  <si>
    <t>BOOZE PUB (ЕКТ)</t>
  </si>
  <si>
    <t>BOOZER (ЕКТ)</t>
  </si>
  <si>
    <t>BOOZY FROG (РНД)</t>
  </si>
  <si>
    <t>BOR MEDICAL CENTER (Н.Н.)</t>
  </si>
  <si>
    <t>BORA-BORA</t>
  </si>
  <si>
    <t>BORDO (КЛУБ)</t>
  </si>
  <si>
    <t>BORGO ITALIA</t>
  </si>
  <si>
    <t>BORIS PAPA (ЕКТ)</t>
  </si>
  <si>
    <t>BORK</t>
  </si>
  <si>
    <t>BORLAS</t>
  </si>
  <si>
    <t>BORNER</t>
  </si>
  <si>
    <t>BORRELLI (С-ПБ)</t>
  </si>
  <si>
    <t>BORSELLINO.RU</t>
  </si>
  <si>
    <t>BORSАLINO (С-ПБ); LEGRAN (РЕСТОРАН) (С-ПБ); ТЕРИЙОКИ (С-ПБ)</t>
  </si>
  <si>
    <t>BOS (С-ПБ)</t>
  </si>
  <si>
    <t>BOSCA FASHION GROUP</t>
  </si>
  <si>
    <t>BOSCH (КОРМ)</t>
  </si>
  <si>
    <t>BOSCH (ОМСК)</t>
  </si>
  <si>
    <t>BOSCH BUSINESS</t>
  </si>
  <si>
    <t>BOSCH SERVICE (КУРСК)</t>
  </si>
  <si>
    <t>BOSCH SERVICE (СМЛ)</t>
  </si>
  <si>
    <t>BOSCH SERVICE (С-ПБ)</t>
  </si>
  <si>
    <t>BOSCH SERVICE (УЛ. ЮНОСТИ, 1) (КНЯ)</t>
  </si>
  <si>
    <t>BOSCH SERVICE ISБЕРГ (НВС)</t>
  </si>
  <si>
    <t>BOSCH-СЕРВИС (КУРСК)</t>
  </si>
  <si>
    <t>BOSCH-СЕРВИС (ОРЕЛ)</t>
  </si>
  <si>
    <t>BOSCO CONFERENCE</t>
  </si>
  <si>
    <t>BOSCO DI CILIEGI</t>
  </si>
  <si>
    <t>BOSCO DI CILIEGI; BUREVESTNIK GROUP; ОТКРЫТИЕ (ФИНАНСОВАЯ КОРПОРАЦИЯ)</t>
  </si>
  <si>
    <t>BOSCO DI CILIEGI; ИНСТИТУТ РУССКОГО РЕАЛИСТИЧЕСКОГО ИСКУССТВА</t>
  </si>
  <si>
    <t>BOSE</t>
  </si>
  <si>
    <t>BOSS (ЕКТ)</t>
  </si>
  <si>
    <t>BOSSMAN (ТЮМ)</t>
  </si>
  <si>
    <t>BOSTIK</t>
  </si>
  <si>
    <t>BOSTON (ОМСК)</t>
  </si>
  <si>
    <t>BOSTON CONSULTING GROUP</t>
  </si>
  <si>
    <t>BOSTON EGOLAB (ОМСК)</t>
  </si>
  <si>
    <t>BOSTON EGOLAB (ОМСК); BOSTON. ONE (ОМСК)</t>
  </si>
  <si>
    <t>BOSTON EGOLAB (ОМСК); BOSTON. ONE (ОМСК); НИАГАРА (ОМСК)</t>
  </si>
  <si>
    <t>BOSTON EGOLAB (ОМСК); НИАГАРА (ОМСК)</t>
  </si>
  <si>
    <t>BOSTON. ONE (ОМСК)</t>
  </si>
  <si>
    <t>BOTANIC BEAUTY (С-ПБ)</t>
  </si>
  <si>
    <t>BOTANICA (ВРЖ)</t>
  </si>
  <si>
    <t>BOTANICA (ЧЛБ)</t>
  </si>
  <si>
    <t>BOTANICALIFE</t>
  </si>
  <si>
    <t>BOTANIKA</t>
  </si>
  <si>
    <t>BOTILLIANI (НВС)</t>
  </si>
  <si>
    <t>BOTTICELLI (ИЖК)</t>
  </si>
  <si>
    <t>BOTTICHELLI GALLERY</t>
  </si>
  <si>
    <t>BOTTICHELLI GALLERY; КАРО (ХБР)</t>
  </si>
  <si>
    <t>BOUDOIR (ОМСК)</t>
  </si>
  <si>
    <t>BOUDOIR (ХБР)</t>
  </si>
  <si>
    <t>BOUNGIORNO (САР)</t>
  </si>
  <si>
    <t>BOUNTY (ВЛД)</t>
  </si>
  <si>
    <t>BOUNTY SCHOOL (ЧЛБ)</t>
  </si>
  <si>
    <t>BOUNTY TRAVEL (КРД)</t>
  </si>
  <si>
    <t>BOURBON (ИРК)</t>
  </si>
  <si>
    <t>BOURTSOS</t>
  </si>
  <si>
    <t>BOUTIQUE (БУТИК) (ВЛД)</t>
  </si>
  <si>
    <t>BOUTIQUE (СТВ)</t>
  </si>
  <si>
    <t>BOUTIQUE FELIZ (ВЛД)</t>
  </si>
  <si>
    <t>BOUTIQUE HOTEL (ВРЖ)</t>
  </si>
  <si>
    <t>BOVES (КНЯ)</t>
  </si>
  <si>
    <t>BOWE (ХИМЧИСТКА)</t>
  </si>
  <si>
    <t>BOXEUR DES RUES (С-ПБ)</t>
  </si>
  <si>
    <t>BOXING FITNESS CLUB (С-ПБ)</t>
  </si>
  <si>
    <t>BOXKO.RU</t>
  </si>
  <si>
    <t>BP (BRITISH PETROLEUM)</t>
  </si>
  <si>
    <t>BQ</t>
  </si>
  <si>
    <t>BQ (ОМСК)</t>
  </si>
  <si>
    <t>BQ OXFORD (УЛВ)</t>
  </si>
  <si>
    <t>BRACCIALINI</t>
  </si>
  <si>
    <t>BRAER</t>
  </si>
  <si>
    <t>BRAINMEN</t>
  </si>
  <si>
    <t>BRAINPOWER CIS</t>
  </si>
  <si>
    <t>BRAINSTORM (ПЕРМЬ)</t>
  </si>
  <si>
    <t>BRAMA SPORTWEAR S.R.L.</t>
  </si>
  <si>
    <t>BRANCHE (С-ПБ)</t>
  </si>
  <si>
    <t>BRAND (КОМПАНИЯ)</t>
  </si>
  <si>
    <t>BRAND AVENUE (ВЛД)</t>
  </si>
  <si>
    <t>BRAND HALL (УЛВ)</t>
  </si>
  <si>
    <t>BRAND HERO (КЗН)</t>
  </si>
  <si>
    <t>BRAND MOTO</t>
  </si>
  <si>
    <t>BRAND PR (ВГРД)</t>
  </si>
  <si>
    <t>BRAND STARS (ЛПЦ)</t>
  </si>
  <si>
    <t>BRAND STORE (СОЧИ)</t>
  </si>
  <si>
    <t>BRAND БЕРИ (ХБР)</t>
  </si>
  <si>
    <t>BRAND–A–PORTER</t>
  </si>
  <si>
    <t>BRAND–A–PORTER; JAGUAR LAND ROVER</t>
  </si>
  <si>
    <t>BRANDBAGS</t>
  </si>
  <si>
    <t>BRANDO (ИЖК)</t>
  </si>
  <si>
    <t>BRANDO (ПЕРМЬ)</t>
  </si>
  <si>
    <t>BRANDPRINT</t>
  </si>
  <si>
    <t>BRANDS OF MILAN (ПЕРМЬ)</t>
  </si>
  <si>
    <t>BRANDT (МОТОТЕХНИКА)</t>
  </si>
  <si>
    <t>BRARUS COSMETICS</t>
  </si>
  <si>
    <t>BRASCHI</t>
  </si>
  <si>
    <t>BRASCHI; NAFA</t>
  </si>
  <si>
    <t>BRASS COMPANY</t>
  </si>
  <si>
    <t>BRASSERIE (УФА)</t>
  </si>
  <si>
    <t>BRASSERIE PASCAL (С-ПБ)</t>
  </si>
  <si>
    <t>BRAUPLATZ (ИЖК)</t>
  </si>
  <si>
    <t>BRAUPLATZ (МЕБЕЛЬ) (ИЖК)</t>
  </si>
  <si>
    <t>BRAVERK (ПЕНЗА)</t>
  </si>
  <si>
    <t>BRAVO (КЗН)</t>
  </si>
  <si>
    <t>BRAVO (КНЯ)</t>
  </si>
  <si>
    <t>BRAVO (КУРСЫ) (СМЛ)</t>
  </si>
  <si>
    <t>BRAVO (МАГАЗИН) (САР)</t>
  </si>
  <si>
    <t>BRAVO (САЛОН КРАСОТЫ) (ОМСК)</t>
  </si>
  <si>
    <t>BRAVO (ТЕАТР-СТУДИЯ) (РНД)</t>
  </si>
  <si>
    <t>BRAVO BETON (НВС)</t>
  </si>
  <si>
    <t>BRAVO YACHTING (ИРК)</t>
  </si>
  <si>
    <t>BRAVOCUCINE</t>
  </si>
  <si>
    <t>BRAZEIRO (ВРЖ)</t>
  </si>
  <si>
    <t>BRC GAS SERVICE (ВЛГ)</t>
  </si>
  <si>
    <t>BRC-GROUP (СМР)</t>
  </si>
  <si>
    <t>BREAD BAY (НВС)</t>
  </si>
  <si>
    <t>BREEZE (СМР)</t>
  </si>
  <si>
    <t>BREITLING</t>
  </si>
  <si>
    <t>BREKET SISTEM (Н.Н.)</t>
  </si>
  <si>
    <t>BRENDIBAZAR (СМР)</t>
  </si>
  <si>
    <t>BRENDS TREND (СМР)</t>
  </si>
  <si>
    <t>BRESCIANI</t>
  </si>
  <si>
    <t>BRETELLE (ТУЛА)</t>
  </si>
  <si>
    <t>BRETZEL (С-ПБ)</t>
  </si>
  <si>
    <t>BREUGHEL (С-ПБ)</t>
  </si>
  <si>
    <t>BREUS FOUNDATION</t>
  </si>
  <si>
    <t>BREVERK (ПЕНЗА)</t>
  </si>
  <si>
    <t>BREVI</t>
  </si>
  <si>
    <t>BRIDGE RESORT</t>
  </si>
  <si>
    <t>BRIDGE RESORT (КРД)</t>
  </si>
  <si>
    <t>BRIDGESTONE CORPORATION</t>
  </si>
  <si>
    <t>BRIGGS &amp; STRATTON</t>
  </si>
  <si>
    <t>BRIGHT</t>
  </si>
  <si>
    <t>BRIGHT FIT (ЕКТ)</t>
  </si>
  <si>
    <t>BRIGHT PEOPLE</t>
  </si>
  <si>
    <t>BRIGHT STYLE (ВЛД)</t>
  </si>
  <si>
    <t>BRIGHT; РЕГТАЙМ (ИРК); ТОФА</t>
  </si>
  <si>
    <t>BRIGHTON (ЕКТ)</t>
  </si>
  <si>
    <t>BRIGHTON (С-ПБ)</t>
  </si>
  <si>
    <t>BRIGHTON STREET (ПЕРМЬ)</t>
  </si>
  <si>
    <t>BRILLIANCE</t>
  </si>
  <si>
    <t>BRILLIANT (ЧЛБ)</t>
  </si>
  <si>
    <t>BRINCO (ЯР)</t>
  </si>
  <si>
    <t>BRINGO</t>
  </si>
  <si>
    <t>BRIO (ВГРД)</t>
  </si>
  <si>
    <t>BRIO (ВГРД); NEWSPUB (ВГРД)</t>
  </si>
  <si>
    <t>BRIO B. (СТВ)</t>
  </si>
  <si>
    <t>BRIONI</t>
  </si>
  <si>
    <t>BRIONI (ВЛД)</t>
  </si>
  <si>
    <t>BRIONI (СТВ)</t>
  </si>
  <si>
    <t>BRISA</t>
  </si>
  <si>
    <t>BRISCO</t>
  </si>
  <si>
    <t>BRITA</t>
  </si>
  <si>
    <t>BRITAIN (СОЧИ)</t>
  </si>
  <si>
    <t>BRITANI (ЕКТ)</t>
  </si>
  <si>
    <t>BRITANICA (ХБР)</t>
  </si>
  <si>
    <t>BRITANNIA (ЕКТ)</t>
  </si>
  <si>
    <t>BRITANNIA TRAVEL</t>
  </si>
  <si>
    <t>BRITCAR</t>
  </si>
  <si>
    <t>BRITISH CLUB (МГН)</t>
  </si>
  <si>
    <t>BRITISH-AMERICAN TOBACCO</t>
  </si>
  <si>
    <t>BRO BARBERSHOP (С-ПБ)</t>
  </si>
  <si>
    <t>BRO MARIO (НВС)</t>
  </si>
  <si>
    <t>BROADWAY (ИРК)</t>
  </si>
  <si>
    <t>BROADWAY STREET</t>
  </si>
  <si>
    <t>BROADWAY STREET (ИРК)</t>
  </si>
  <si>
    <t>BROCARD GROUP</t>
  </si>
  <si>
    <t>BROCARD GROUP; АЛЬКОР И К</t>
  </si>
  <si>
    <t>BRONZA (ТВЕРЬ)</t>
  </si>
  <si>
    <t>BROOKLIN (БНЛ)</t>
  </si>
  <si>
    <t>BROOKLYN (ИЖК)</t>
  </si>
  <si>
    <t>BROOKLYN (КИРОВ)</t>
  </si>
  <si>
    <t>BROOKLYN (НОЧНОЙ КЛУБ)</t>
  </si>
  <si>
    <t>BROOKLYN (ПЕНЗА)</t>
  </si>
  <si>
    <t>BROOMAN (ТОМСК)</t>
  </si>
  <si>
    <t>BROSCO (С-ПБ)</t>
  </si>
  <si>
    <t>BROSKO (ВГРД)</t>
  </si>
  <si>
    <t>BROTEX (УФА)</t>
  </si>
  <si>
    <t>BROTHER INDUSTRIS LTD</t>
  </si>
  <si>
    <t>BROTHER'S PIZZA (С-ПБ)</t>
  </si>
  <si>
    <t>BROTHER-ЦЕНТР</t>
  </si>
  <si>
    <t>BROW &amp; MAKE UP ATELIER (С-ПБ)</t>
  </si>
  <si>
    <t>BROW BAR (ВЛД)</t>
  </si>
  <si>
    <t>BROW BAR (НВС)</t>
  </si>
  <si>
    <t>BROW UP! &amp; MAKE UP</t>
  </si>
  <si>
    <t>BROWLOOK (ПЕРМЬ)</t>
  </si>
  <si>
    <t>BROWN (СМР)</t>
  </si>
  <si>
    <t>BROZEX GROUP (ЕКТ)</t>
  </si>
  <si>
    <t>BRP ЦЕНТР НАУТИЛИУС (ИРК)</t>
  </si>
  <si>
    <t>BRUCE L'EE (ТОМСК)</t>
  </si>
  <si>
    <t>BRUDERSCHAFT (КРД)</t>
  </si>
  <si>
    <t>BRUE S.P.A.</t>
  </si>
  <si>
    <t>BRUGGE (ЕКТ)</t>
  </si>
  <si>
    <t>BRUMMEL CUCINE</t>
  </si>
  <si>
    <t>BRUMS (РНД)</t>
  </si>
  <si>
    <t>BRUNELLO (САЛОН КРАСОТЫ)</t>
  </si>
  <si>
    <t>BRUNELLO CUCINELLI (СМР)</t>
  </si>
  <si>
    <t>BRUNO BELLINI (КЗН)</t>
  </si>
  <si>
    <t>BRUNSWIK BOWLING &amp; BILLIARDS CORP.</t>
  </si>
  <si>
    <t>BRUSNIKA</t>
  </si>
  <si>
    <t>BRUSNIKA; ВТБ</t>
  </si>
  <si>
    <t>BRUSSELS AIRLINES</t>
  </si>
  <si>
    <t>BRUSTONE (ЕКТ)</t>
  </si>
  <si>
    <t>BRUT BAR</t>
  </si>
  <si>
    <t>BRYGGA (КЗН)</t>
  </si>
  <si>
    <t>BRYGGER (СУПЕРМАРКЕТ)</t>
  </si>
  <si>
    <t>BS CLINIC (ЕКТ)</t>
  </si>
  <si>
    <t>BSA (ВЛД)</t>
  </si>
  <si>
    <t>BSG</t>
  </si>
  <si>
    <t>BSI INC.</t>
  </si>
  <si>
    <t>BSIZE (ТЮМ)</t>
  </si>
  <si>
    <t>BSN (СПОРТИВНОЕ ПИТАНИЕ)</t>
  </si>
  <si>
    <t>BSR TOURISTIC</t>
  </si>
  <si>
    <t>BTI BUILDING</t>
  </si>
  <si>
    <t>BTR GROUP</t>
  </si>
  <si>
    <t>BTS (МЕБЕЛЬ)</t>
  </si>
  <si>
    <t>BTZ</t>
  </si>
  <si>
    <t>BUBBLE MAKER (ВЛД)</t>
  </si>
  <si>
    <t>BUBBLE SHOCK (ЕКТ)</t>
  </si>
  <si>
    <t>BUBBLE-CAFE (Н.Н.)</t>
  </si>
  <si>
    <t>BUBLIK</t>
  </si>
  <si>
    <t>BUCCELLATI</t>
  </si>
  <si>
    <t>BUCHERER GROUP</t>
  </si>
  <si>
    <t>BUDDHA BAR.SPB (С-ПБ)</t>
  </si>
  <si>
    <t>BUDDHA-BAR MOSCOW</t>
  </si>
  <si>
    <t>BUDERUS</t>
  </si>
  <si>
    <t>BUDI BASA</t>
  </si>
  <si>
    <t>BUDMAR (КРД)</t>
  </si>
  <si>
    <t>BUFF</t>
  </si>
  <si>
    <t>BUFFALO (ХБР)</t>
  </si>
  <si>
    <t>BUFFET (КНЯ)</t>
  </si>
  <si>
    <t>BUFFET (УФА)</t>
  </si>
  <si>
    <t>BUFFET (УФА); SHOW MARKET (УФА); АВТОРАДИО (УФА)</t>
  </si>
  <si>
    <t>BUFFET (УФА); SHOW MARKET (УФА); РУССКОЕ РАДИО (УФА)</t>
  </si>
  <si>
    <t>BUGABOO INTERNATIONAL</t>
  </si>
  <si>
    <t>BUGATTI БОУЛИНГ (ЕКТ)</t>
  </si>
  <si>
    <t>BUGGY JUMP (ТУЛА)</t>
  </si>
  <si>
    <t>BUHLER</t>
  </si>
  <si>
    <t>BUKET.RU</t>
  </si>
  <si>
    <t>BUKETBERRY</t>
  </si>
  <si>
    <t>BUKOWSKI (ОМСК)</t>
  </si>
  <si>
    <t>BUKOWSKI GRILL (ЕКТ)</t>
  </si>
  <si>
    <t>BULGARIAN PROPERTY</t>
  </si>
  <si>
    <t>BULI (С-ПБ)</t>
  </si>
  <si>
    <t>BULLDOG (ХБР)</t>
  </si>
  <si>
    <t>BULLDOZERFILMS</t>
  </si>
  <si>
    <t>BULTHAUP</t>
  </si>
  <si>
    <t>BULTHAUP-САНКТ-ПЕТЕРБУРГ</t>
  </si>
  <si>
    <t>BULVAR (ВЛД)</t>
  </si>
  <si>
    <t>BUMERANG (КОМПАНИЯ) (НВС)</t>
  </si>
  <si>
    <t>BUMERANG (ТОМСК)</t>
  </si>
  <si>
    <t>BUMFA GROUP (СТВ)</t>
  </si>
  <si>
    <t>BUNABUNA (ТВЕРЬ)</t>
  </si>
  <si>
    <t>BUNDEX</t>
  </si>
  <si>
    <t>BUNKER (КОМПАНИЯ)</t>
  </si>
  <si>
    <t>BUNKER (МАГАЗИН) (РНД)</t>
  </si>
  <si>
    <t>BUNKER BAR (ЕКТ)</t>
  </si>
  <si>
    <t>BUNKER JACK (СМР)</t>
  </si>
  <si>
    <t>BUNKER JACK (СМР); JEWEL MODELS (СМР)</t>
  </si>
  <si>
    <t>BUNKER JACK (СМР); РАДИО DFM (СМР)</t>
  </si>
  <si>
    <t>BUNTO (С-ПБ)</t>
  </si>
  <si>
    <t>BUONAROTTI (НВС)</t>
  </si>
  <si>
    <t>BUONARROTI (САР)</t>
  </si>
  <si>
    <t>BUONO (НВС)</t>
  </si>
  <si>
    <t>BUONVICINI (ВРЖ)</t>
  </si>
  <si>
    <t>BURBERRY</t>
  </si>
  <si>
    <t>BURBERRY (СТВ)</t>
  </si>
  <si>
    <t>BURDA</t>
  </si>
  <si>
    <t>BURDA; GOLDEN PALACE</t>
  </si>
  <si>
    <t>BURDA; MANN &amp; SCHREDER</t>
  </si>
  <si>
    <t>BURDA; MCDONALD'S</t>
  </si>
  <si>
    <t>BURDA; NINELLE</t>
  </si>
  <si>
    <t>BURDA; PROCTER &amp; GAMBLE</t>
  </si>
  <si>
    <t>BURDA; А.К. ХААЗЕ</t>
  </si>
  <si>
    <t>BURDA; ЛИГА СТАВОК</t>
  </si>
  <si>
    <t>BURDA; ПРЕДСТАВИТЕЛЬСТВО ЕЛЕНЫ ШЛЕНКИНОЙ</t>
  </si>
  <si>
    <t>BURDA; СОКОЛЬНИКИ (КВЦ)</t>
  </si>
  <si>
    <t>BUREAU INTERNATIONAL DES EXPOSITIONS</t>
  </si>
  <si>
    <t>BUREVESTNIK GROUP</t>
  </si>
  <si>
    <t>BURGER &amp; SMOKE (РНД)</t>
  </si>
  <si>
    <t>BURGER BAR (ВГРД)</t>
  </si>
  <si>
    <t>BURGER CLUB (С-ПБ)</t>
  </si>
  <si>
    <t>BURGER HOUSE (Н.Н.)</t>
  </si>
  <si>
    <t>BURGERSCHUHE (С-ПБ)</t>
  </si>
  <si>
    <t>BURGESS</t>
  </si>
  <si>
    <t>BURGKAMA GMBH</t>
  </si>
  <si>
    <t>BURKIN (САР)</t>
  </si>
  <si>
    <t>BURLESQUE (ВЛД)</t>
  </si>
  <si>
    <t>BURLESQUE (НВС)</t>
  </si>
  <si>
    <t>BURLESQUE (С-ПБ)</t>
  </si>
  <si>
    <t>BURNUS GMBH</t>
  </si>
  <si>
    <t>BURO 24/7</t>
  </si>
  <si>
    <t>BURO BEAUTY</t>
  </si>
  <si>
    <t>BURUNDUK (НВС)</t>
  </si>
  <si>
    <t>BUS PARTY (ЕКТ)</t>
  </si>
  <si>
    <t>BUSIDO</t>
  </si>
  <si>
    <t>BUSINESS ACADEMY (УФА)</t>
  </si>
  <si>
    <t>BUSINESS AVIATION CLUB</t>
  </si>
  <si>
    <t>BUSINESS CAR</t>
  </si>
  <si>
    <t>BUSINESS CAR KURSK (КУРСК)</t>
  </si>
  <si>
    <t>BUSINESS CAR; TOYOTA</t>
  </si>
  <si>
    <t>BUSINESS CLUB (КЗН)</t>
  </si>
  <si>
    <t>BUSINESS FAMILY; KELLERMANN (КОМПАНИЯ)</t>
  </si>
  <si>
    <t>BUSINESS FM</t>
  </si>
  <si>
    <t>BUSINESS FM (ЕКТ)</t>
  </si>
  <si>
    <t>BUSINESS FM (КНЯ)</t>
  </si>
  <si>
    <t>BUSINESS FM (Н.Н.)</t>
  </si>
  <si>
    <t>BUSINESS FM (НВС)</t>
  </si>
  <si>
    <t>BUSINESS FM (РНД)</t>
  </si>
  <si>
    <t>BUSINESS FM (С-ПБ)</t>
  </si>
  <si>
    <t>BUSINESS FM (УФА)</t>
  </si>
  <si>
    <t>BUSINESS FM (УФА); RADUS</t>
  </si>
  <si>
    <t>BUSINESS FM (УФА); АССОЦИАЦИЯ ВЫПУСКНИКОВ ПРЕЗИДЕНТСКОЙ ПРОГРАММЫ</t>
  </si>
  <si>
    <t>BUSINESS FM (УФА); БАШКИРИЯ (УФА)</t>
  </si>
  <si>
    <t>BUSINESS FM (УФА); ЛУЧ (АРТ-ГРУППА) (УФА)</t>
  </si>
  <si>
    <t>BUSINESS FM; ВТБ</t>
  </si>
  <si>
    <t>BUSINESS FM; ОБЪЕДИНЕННЫЕ МЕДИА</t>
  </si>
  <si>
    <t>BUSINESS LIFE</t>
  </si>
  <si>
    <t>BUSINESS RELATIONS</t>
  </si>
  <si>
    <t>BUSINESS SALES (С-ПБ)</t>
  </si>
  <si>
    <t>BUSINESS SET</t>
  </si>
  <si>
    <t>BUSINESS SOFTWARE ALLIANCE</t>
  </si>
  <si>
    <t>BUSINESS UPGRADE GROUP (РНД)</t>
  </si>
  <si>
    <t>BUSINESS WATCH</t>
  </si>
  <si>
    <t>BUSINESSFORWARD</t>
  </si>
  <si>
    <t>BUSINESSMAN (КНЯ)</t>
  </si>
  <si>
    <t>BUSY RIDERS (С-ПБ)</t>
  </si>
  <si>
    <t>BUTIK.RU</t>
  </si>
  <si>
    <t>BUTIK58.RU</t>
  </si>
  <si>
    <t>BUTIK64.RU</t>
  </si>
  <si>
    <t>BUTLER (ПЕРМЬ)</t>
  </si>
  <si>
    <t>BUTLER (ПЕРМЬ); РУССКАЯ ТРАДИЦИЯ</t>
  </si>
  <si>
    <t>BUTTERFLY (СМЛ)</t>
  </si>
  <si>
    <t>BUTTERFLY (СТВ)</t>
  </si>
  <si>
    <t>BUTTERFLY (УФА)</t>
  </si>
  <si>
    <t>BUTTERFLY (ФИРМА) (С-ПБ)</t>
  </si>
  <si>
    <t>BUYSHOW</t>
  </si>
  <si>
    <t>BUZAPCHASTI.NET</t>
  </si>
  <si>
    <t>BV MEDIA</t>
  </si>
  <si>
    <t>BVLGARI</t>
  </si>
  <si>
    <t>BVS (РНД)</t>
  </si>
  <si>
    <t>BY KARINE</t>
  </si>
  <si>
    <t>BY VOGUE (СМР)</t>
  </si>
  <si>
    <t>BYPROC-RUSSIA</t>
  </si>
  <si>
    <t>BYVEK</t>
  </si>
  <si>
    <t>BZ; MAGNUM PHOTOS</t>
  </si>
  <si>
    <t>C&amp;C (ОДЕЖДА)</t>
  </si>
  <si>
    <t>C&amp;M (C-ПБ)</t>
  </si>
  <si>
    <t>C. BECHSTEIN PIANOFORTEFABRIK</t>
  </si>
  <si>
    <t>C.A.T.</t>
  </si>
  <si>
    <t>C.A.T.; MARTIN MUSIC</t>
  </si>
  <si>
    <t>C.O.C.S. (Н.Н.)</t>
  </si>
  <si>
    <t>CAAS (ОМСК)</t>
  </si>
  <si>
    <t>CAB 69 (ТВЕРЬ)</t>
  </si>
  <si>
    <t>CABARE TT (ЕКТ)</t>
  </si>
  <si>
    <t>CABARET (ЧЛБ)</t>
  </si>
  <si>
    <t>CABBY</t>
  </si>
  <si>
    <t>CABINET LOUNGE</t>
  </si>
  <si>
    <t>CACAO (НВС)</t>
  </si>
  <si>
    <t>CACHALOT (КНЯ)</t>
  </si>
  <si>
    <t>CACHALOT (Н.Н.)</t>
  </si>
  <si>
    <t>CACHAREL</t>
  </si>
  <si>
    <t>CACHAREL (С-ПБ)</t>
  </si>
  <si>
    <t>CADILLAC (ХБР)</t>
  </si>
  <si>
    <t>CADILLAC BAR &amp; TERRACE (С-ПБ)</t>
  </si>
  <si>
    <t>CADILLAC ЦЕНТР (РНД)</t>
  </si>
  <si>
    <t>CADORIN GROUP S.R.L.</t>
  </si>
  <si>
    <t>CAF</t>
  </si>
  <si>
    <t>CAFA FRANCE</t>
  </si>
  <si>
    <t>CAFE (УФА)</t>
  </si>
  <si>
    <t>CAFE ARS (ВЛГ)</t>
  </si>
  <si>
    <t>CAFE CREME (ВРЖ)</t>
  </si>
  <si>
    <t>CAFE CREME (КРД)</t>
  </si>
  <si>
    <t>CAFE CREME (НВС)</t>
  </si>
  <si>
    <t>CAFE CREME (РНД)</t>
  </si>
  <si>
    <t>CAFE DE ARTS</t>
  </si>
  <si>
    <t>CAFE EMPORIO</t>
  </si>
  <si>
    <t>CAFE МЭСИ (ИРК)</t>
  </si>
  <si>
    <t>CAFE НЕБО. ЗВЕЗДЫ. LETO</t>
  </si>
  <si>
    <t>CAFE ОЛИВА’S (РНД)</t>
  </si>
  <si>
    <t>CAFE37 (ТЮМ)</t>
  </si>
  <si>
    <t>CAFFE TI (ВГРД)</t>
  </si>
  <si>
    <t>CAFFETI (ВГРД)</t>
  </si>
  <si>
    <t>CAINES &amp; ASSOCIATES</t>
  </si>
  <si>
    <t>CAKE BOUTIQUE</t>
  </si>
  <si>
    <t>CAL SPAS</t>
  </si>
  <si>
    <t>CALAMUS (ПЕРМЬ)</t>
  </si>
  <si>
    <t>CALIPSO</t>
  </si>
  <si>
    <t>CALIPSO (САР)</t>
  </si>
  <si>
    <t>CALLANDPUT</t>
  </si>
  <si>
    <t>CALLISTO (ХБР)</t>
  </si>
  <si>
    <t>CALL-ЦЕНТР ГЛАВЫ ГОРОДА ПЕРМИ (ПЕРМЬ)</t>
  </si>
  <si>
    <t>CALVADOS</t>
  </si>
  <si>
    <t>CALYPSO (КЗН)</t>
  </si>
  <si>
    <t>CALZATURE SANTONI S.R.L.</t>
  </si>
  <si>
    <t>CALZATURIFICIO BALDAN</t>
  </si>
  <si>
    <t>CALZATURIFICIO LORI S.R.L.</t>
  </si>
  <si>
    <t>CALZATURIFICIO NANDO MUZI S.R.L.</t>
  </si>
  <si>
    <t>CALZATURIFICIO SPRING</t>
  </si>
  <si>
    <t>CALZEDONIA</t>
  </si>
  <si>
    <t>CAM</t>
  </si>
  <si>
    <t>CAMAIEU</t>
  </si>
  <si>
    <t>CAMARADAS</t>
  </si>
  <si>
    <t>CAMATO (ЕКТ)</t>
  </si>
  <si>
    <t>CAMBRIDGE INTERNATIONAL SCHOOL (С-ПБ)</t>
  </si>
  <si>
    <t>CAME</t>
  </si>
  <si>
    <t>CAMELOT (ЧЛБ)</t>
  </si>
  <si>
    <t>CAMERICH</t>
  </si>
  <si>
    <t>CAMILLA DE LUXE (НВС)</t>
  </si>
  <si>
    <t>CAMP DAVID (С-ПБ)</t>
  </si>
  <si>
    <t>CAMP4REST (C-ПБ)</t>
  </si>
  <si>
    <t>CAMPANELLA</t>
  </si>
  <si>
    <t>CAMPANIA (С-ПБ)</t>
  </si>
  <si>
    <t>CAMPARI</t>
  </si>
  <si>
    <t>CAMPER-DV (ВЛД)</t>
  </si>
  <si>
    <t>CAMPINA</t>
  </si>
  <si>
    <t>CAMPO MARZIO DESIGN (ЧЛБ)</t>
  </si>
  <si>
    <t>CANADA GREEN (КНЯ)</t>
  </si>
  <si>
    <t>CANALI</t>
  </si>
  <si>
    <t>CANALI (ВЛД)</t>
  </si>
  <si>
    <t>CANALI (НВС)</t>
  </si>
  <si>
    <t>CANALI (С-ПБ)</t>
  </si>
  <si>
    <t>CANDELA (ЕКТ)</t>
  </si>
  <si>
    <t>CANDY (ЯР)</t>
  </si>
  <si>
    <t>CANDY ART (ПЕРМЬ)</t>
  </si>
  <si>
    <t>CANDY ELECTRODOMESTICI S.R.L.</t>
  </si>
  <si>
    <t>CANDY NAIL'S &amp; MAKE-UP</t>
  </si>
  <si>
    <t>CANDY ROSE (ИРК)</t>
  </si>
  <si>
    <t>CANDYSHOP (ЖЕНСКАЯ ОДЕЖДА)</t>
  </si>
  <si>
    <t>CANNON KIRK GROUP</t>
  </si>
  <si>
    <t>CANON</t>
  </si>
  <si>
    <t>CANSONIC</t>
  </si>
  <si>
    <t>CAN-STYLE (ХБР)</t>
  </si>
  <si>
    <t>CAPAROL (ИРК)</t>
  </si>
  <si>
    <t>CAPAROL CENTER (ЕКТ)</t>
  </si>
  <si>
    <t>CAPITAL CLUB (Н.Н.)</t>
  </si>
  <si>
    <t>CAPITAL GROUP</t>
  </si>
  <si>
    <t>CAPITAL GROUP; CUSHMAN &amp; WAKEFIELD</t>
  </si>
  <si>
    <t>CAPITAL JETS</t>
  </si>
  <si>
    <t>CAPITAL LEGAL SERVICES INTERNATONAL, L.L.C.</t>
  </si>
  <si>
    <t>CAPITAL SCHOOL OF ENGLISH (ПЕНЗА)</t>
  </si>
  <si>
    <t>CAPITALMEDCLINIC (С-ПБ)</t>
  </si>
  <si>
    <t>CAPITOL (БУТИК)</t>
  </si>
  <si>
    <t>CAPRESE (КЕМ)</t>
  </si>
  <si>
    <t>CAPRICCIO (КЗН)</t>
  </si>
  <si>
    <t>CAPRICCIO (САЛОН КРАСОТЫ)</t>
  </si>
  <si>
    <t>CAPRICE</t>
  </si>
  <si>
    <t>CAPRICE (КНЯ)</t>
  </si>
  <si>
    <t>CAPRICE (СМР)</t>
  </si>
  <si>
    <t>CAPRICE (ТЛТ)</t>
  </si>
  <si>
    <t>CAPRICE (ТЮМ)</t>
  </si>
  <si>
    <t>CAPRICE (УЛВ)</t>
  </si>
  <si>
    <t>CAPRICE (УФА)</t>
  </si>
  <si>
    <t>CAPRICORN (ОКОННЫЙ ЗАВОД)</t>
  </si>
  <si>
    <t>CAPRISE</t>
  </si>
  <si>
    <t>CAPSIS</t>
  </si>
  <si>
    <t>CAR LIFE</t>
  </si>
  <si>
    <t>CAR SERVICE (ОМСК)</t>
  </si>
  <si>
    <t>CAR STEREO</t>
  </si>
  <si>
    <t>CAR TAKE</t>
  </si>
  <si>
    <t>CARAMEL (ТЛТ)</t>
  </si>
  <si>
    <t>CARAMEL BABY &amp; CHILD</t>
  </si>
  <si>
    <t>CARAMELL (ИЖК)</t>
  </si>
  <si>
    <t>CARAMELLA (БУТИК) (С-ПБ)</t>
  </si>
  <si>
    <t>CARAMELLO (УЛВ)</t>
  </si>
  <si>
    <t>CARAT (ЮВЕЛИРНАЯ ФАБРИКА)</t>
  </si>
  <si>
    <t>CARAT GROUP</t>
  </si>
  <si>
    <t>CARAVAN (УФА)</t>
  </si>
  <si>
    <t>CARBERRY (ПЕРМЬ)</t>
  </si>
  <si>
    <t>CARBIKE (ЕКТ)</t>
  </si>
  <si>
    <t>CARBLAST RESTAURIERUNG</t>
  </si>
  <si>
    <t>CAR-BON TECH CENTER (С-ПБ)</t>
  </si>
  <si>
    <t>CARBONARA (ЕКТ)</t>
  </si>
  <si>
    <t>CARBONUS</t>
  </si>
  <si>
    <t>CARCADE</t>
  </si>
  <si>
    <t>CARDAN.RU (ЕКТ)</t>
  </si>
  <si>
    <t>CAREGEN</t>
  </si>
  <si>
    <t>CARETA (САР)</t>
  </si>
  <si>
    <t>CARETTA (С-ПБ)</t>
  </si>
  <si>
    <t>CAREЯ (КИРОВ)</t>
  </si>
  <si>
    <t>CARFAX</t>
  </si>
  <si>
    <t>CARGILL</t>
  </si>
  <si>
    <t>CARGLASS</t>
  </si>
  <si>
    <t>CARGLASSES (СМР)</t>
  </si>
  <si>
    <t>CARGU.RU</t>
  </si>
  <si>
    <t>CAR-IB (ПЕРМЬ)</t>
  </si>
  <si>
    <t>CARITA (САЛОН)</t>
  </si>
  <si>
    <t>CARI-БЫ (ТОМСК)</t>
  </si>
  <si>
    <t>CARLEY'S CARS</t>
  </si>
  <si>
    <t>CAR-LIFE (ЕКТ)</t>
  </si>
  <si>
    <t>CARLO PAZOLINI</t>
  </si>
  <si>
    <t>CARLOS ALBERT (С-ПБ)</t>
  </si>
  <si>
    <t>CARLSON REZIDOR HOTEL GROUP</t>
  </si>
  <si>
    <t>CARLSON REZIDOR HOTEL GROUP; АЛМИ (СУПЕРМАРКЕТ)</t>
  </si>
  <si>
    <t>CARLSON REZIDOR HOTEL GROUP; АНТРЕ (РЕСТОРАН) (С-ПБ); ТЕРИЙОКИ (С-ПБ)</t>
  </si>
  <si>
    <t>CARLSON REZIDOR HOTEL GROUP; БАКУ; ГРАДЪ ПЕТРОВЪ (С-ПБ)</t>
  </si>
  <si>
    <t>CARLSON REZIDOR HOTEL GROUP; БАКУ; ФОРРЕСТ МИКС (С-ПБ)</t>
  </si>
  <si>
    <t>CARMEN &amp; NYX (ВГРД)</t>
  </si>
  <si>
    <t>CARNE GRILL (КРД)</t>
  </si>
  <si>
    <t>CAROBKA.RU</t>
  </si>
  <si>
    <t>CAROLYN CARLSON; НАЦИОНАЛЬНЫЙ ТЕАТР ШАЙО</t>
  </si>
  <si>
    <t>CARPANELLI</t>
  </si>
  <si>
    <t>CARPET RIGHT (ХБР)</t>
  </si>
  <si>
    <t>CARPETS' ART</t>
  </si>
  <si>
    <t>CARPLEADER (КРД)</t>
  </si>
  <si>
    <t>CARRABAS (ТЛТ)</t>
  </si>
  <si>
    <t>CARRAJI</t>
  </si>
  <si>
    <t>CARRE (КНЯ)</t>
  </si>
  <si>
    <t>CARRERA Y CARRERA</t>
  </si>
  <si>
    <t>CAR-SERVICE (КИРОВ)</t>
  </si>
  <si>
    <t>CARTE BLANCHE (С-ПБ)</t>
  </si>
  <si>
    <t>CARTE BLANСHE</t>
  </si>
  <si>
    <t>CARTECAUTO (ЧЛБ)</t>
  </si>
  <si>
    <t>CARTONKUS (С-ПБ)</t>
  </si>
  <si>
    <t>CARTRADE &amp; CO.</t>
  </si>
  <si>
    <t>CARUSO (ВГРД)</t>
  </si>
  <si>
    <t>CARVILLE</t>
  </si>
  <si>
    <t>CARVILLE SERVICE (С-ПБ)</t>
  </si>
  <si>
    <t>CARWASH (ТЛТ)</t>
  </si>
  <si>
    <t>CARZAM.RU</t>
  </si>
  <si>
    <t>CASA AGAVE</t>
  </si>
  <si>
    <t>CASA DE LUX</t>
  </si>
  <si>
    <t>CASADA (РНД)</t>
  </si>
  <si>
    <t>CASADEI</t>
  </si>
  <si>
    <t>CASADEI (ВЛД)</t>
  </si>
  <si>
    <t>CASADEI (РНД)</t>
  </si>
  <si>
    <t>CASADELUX (С-ПБ)</t>
  </si>
  <si>
    <t>CASANOVA (БНЛ)</t>
  </si>
  <si>
    <t>CASANOVA (СТВ)</t>
  </si>
  <si>
    <t>CASATO</t>
  </si>
  <si>
    <t>CASCADA (КНЯ)</t>
  </si>
  <si>
    <t>CASCARDA (ИРК)</t>
  </si>
  <si>
    <t>CASH &amp; CARRY (ИРК)</t>
  </si>
  <si>
    <t>CASH &amp; CARRY (КРД)</t>
  </si>
  <si>
    <t>CASH &amp; CARRY (РНД)</t>
  </si>
  <si>
    <t>CASHCOM (ЕКТ)</t>
  </si>
  <si>
    <t>CASHVILLE</t>
  </si>
  <si>
    <t>CASIO COMPUTER CO.,LTD.</t>
  </si>
  <si>
    <t>CASIO COMPUTER CO.,LTD.; МУЗЫКАЛЬНЫЙ АРСЕНАЛ</t>
  </si>
  <si>
    <t>CASPANI TINO GROUP</t>
  </si>
  <si>
    <t>CASSAVA ENTERPRISES (GIBRALTAR) LIMITED</t>
  </si>
  <si>
    <t>CASTAGNA CUCINE</t>
  </si>
  <si>
    <t>CASTANGIA</t>
  </si>
  <si>
    <t>CASTELLO (ОМСК)</t>
  </si>
  <si>
    <t>CASTELLO D'ORO</t>
  </si>
  <si>
    <t>CASTELLO D'ORO (СОЧИ)</t>
  </si>
  <si>
    <t>CASTINGMEDIA</t>
  </si>
  <si>
    <t>CASTORAMA</t>
  </si>
  <si>
    <t>CASTORAMA; METRO GROUP</t>
  </si>
  <si>
    <t>CASTORI</t>
  </si>
  <si>
    <t>CASTRO (КЗН)</t>
  </si>
  <si>
    <t>CASTROL</t>
  </si>
  <si>
    <t>CASTROL; EUROPA PLUS (НВС)</t>
  </si>
  <si>
    <t>CAT (ЧЛБ)</t>
  </si>
  <si>
    <t>CATAI GROUP (ТОМСК)</t>
  </si>
  <si>
    <t>CATERINA (ВРЖ)</t>
  </si>
  <si>
    <t>CATERINA (РНД)</t>
  </si>
  <si>
    <t>CATERINA GROUP</t>
  </si>
  <si>
    <t>CATERING COMPANY (ПЕРМЬ)</t>
  </si>
  <si>
    <t>CATERPILLAR (CAT)</t>
  </si>
  <si>
    <t>CATHAY PACIFIC</t>
  </si>
  <si>
    <t>CATIVTRAVEL (С-ПБ)</t>
  </si>
  <si>
    <t>CATS &amp; DOGS</t>
  </si>
  <si>
    <t>CATS (С-ПБ)</t>
  </si>
  <si>
    <t>CATS-CAFE (ЕКТ)</t>
  </si>
  <si>
    <t>CAUDALIE</t>
  </si>
  <si>
    <t>CAVA (С-ПБ)</t>
  </si>
  <si>
    <t>CAVALLARO NAPOLI (ПЕРМЬ)</t>
  </si>
  <si>
    <t>CAVALLINA MOSCA (ТОМСК)</t>
  </si>
  <si>
    <t>CAVIAR LOUNGE (КОНЦЕРТНОЕ АГЕНТСТВО); EVENTATION; NCA</t>
  </si>
  <si>
    <t>CAVIAR ЧЕРНАЯ ИКРА (С-ПБ)</t>
  </si>
  <si>
    <t>CAYENNE (КЗН)</t>
  </si>
  <si>
    <t>CB RICHARD ELLIS NOBLE GIBBONS</t>
  </si>
  <si>
    <t>CB RICHARD ELLIS NOBLE GIBBONS; CUSHMAN &amp; WAKEFIELD</t>
  </si>
  <si>
    <t>CBF</t>
  </si>
  <si>
    <t>CBR GROUP (ЕКТ)</t>
  </si>
  <si>
    <t>CC MILANO (СМР)</t>
  </si>
  <si>
    <t>CCLFC</t>
  </si>
  <si>
    <t>CCM (ХБР)</t>
  </si>
  <si>
    <t>CEA</t>
  </si>
  <si>
    <t>CECCOTTI</t>
  </si>
  <si>
    <t>CEF</t>
  </si>
  <si>
    <t>CELEBRATEIT</t>
  </si>
  <si>
    <t>CELEBRATIONS GROUP (КЗН)</t>
  </si>
  <si>
    <t>CELEBRITY (БУТИК) (НВС)</t>
  </si>
  <si>
    <t>CELEBRITY (ИЖК)</t>
  </si>
  <si>
    <t>CELEBRITY (КРД)</t>
  </si>
  <si>
    <t>CELEBRITY (САЛОН КРАСОТЫ)</t>
  </si>
  <si>
    <t>CELEBRITY (САР)</t>
  </si>
  <si>
    <t>CELEBRITY CRUISES</t>
  </si>
  <si>
    <t>CELENTANO</t>
  </si>
  <si>
    <t>CELENTANO (ИРК)</t>
  </si>
  <si>
    <t>CELENTANO (САР)</t>
  </si>
  <si>
    <t>CELESTINA (БУТИК) (С-ПБ)</t>
  </si>
  <si>
    <t>CELLER.RU</t>
  </si>
  <si>
    <t>CENTER (АРХ)</t>
  </si>
  <si>
    <t>CENTERMARS.COM</t>
  </si>
  <si>
    <t>CENTER-MEDIA (С-ПБ)</t>
  </si>
  <si>
    <t>CENTER-MEDIA (УФА)</t>
  </si>
  <si>
    <t>CENTR CARS (Н.Н.)</t>
  </si>
  <si>
    <t>CENTRA ИРКУТСК (ИРК)</t>
  </si>
  <si>
    <t>CENTRAL (БУТИК) (ЯР)</t>
  </si>
  <si>
    <t>CENTRAL BAR (Н.Н.)</t>
  </si>
  <si>
    <t>CENTRAL PARTNERSHIP</t>
  </si>
  <si>
    <t>CENTRAL PARTNERSHIP; PROCTER &amp; GAMBLE</t>
  </si>
  <si>
    <t>CENTRAL PARTNERSHIP; WEMAKETHIS</t>
  </si>
  <si>
    <t>CENTRAL PARTNERSHIP; СИНЕМА ПАРК</t>
  </si>
  <si>
    <t>CENTRE FRANCAIS DU DESIGN</t>
  </si>
  <si>
    <t>CENTRO SAD</t>
  </si>
  <si>
    <t>CENTRO VET (КНЯ)</t>
  </si>
  <si>
    <t>CENTRODOORS (МГН)</t>
  </si>
  <si>
    <t>CENTROS (Н.Н.)</t>
  </si>
  <si>
    <t>CENTRSVET.RU</t>
  </si>
  <si>
    <t>CENTRUS</t>
  </si>
  <si>
    <t>CENTURION GROUP</t>
  </si>
  <si>
    <t>CENTURION LOGISTIC</t>
  </si>
  <si>
    <t>CENTURY 21</t>
  </si>
  <si>
    <t>CEPPI STYLE</t>
  </si>
  <si>
    <t>CERAGEM</t>
  </si>
  <si>
    <t>CERAMIC CENTER (СМР)</t>
  </si>
  <si>
    <t>CERAMIC GROUP (ВЛД)</t>
  </si>
  <si>
    <t>CERAMIC PRO PERM (ПЕРМЬ)</t>
  </si>
  <si>
    <t>CERAMICA GLOBO S.P.A.</t>
  </si>
  <si>
    <t>CERAMICA SANT'AGOSTINO S.P.A</t>
  </si>
  <si>
    <t>CERAMIC-PRO (ЕКТ)</t>
  </si>
  <si>
    <t>CEREMONY</t>
  </si>
  <si>
    <t>CERERIA TERENZI EVELINO</t>
  </si>
  <si>
    <t>CERNIS (С-ПБ)</t>
  </si>
  <si>
    <t>CERNOVAR (ТУЛА)</t>
  </si>
  <si>
    <t>CERNOVAR (УФА)</t>
  </si>
  <si>
    <t>CERRUTI 1881 (БЛГ)</t>
  </si>
  <si>
    <t>CERSANIT</t>
  </si>
  <si>
    <t>CERTHON</t>
  </si>
  <si>
    <t>CERTINO (НВГ)</t>
  </si>
  <si>
    <t>CERVETTI</t>
  </si>
  <si>
    <t>CESAR PASIOTTI (СМР)</t>
  </si>
  <si>
    <t>CESARE PACIOTTI</t>
  </si>
  <si>
    <t>CESARS (ТЮМ)</t>
  </si>
  <si>
    <t>CEVA SANTE ANIMALE</t>
  </si>
  <si>
    <t>CEYLON TEA LAND</t>
  </si>
  <si>
    <t>CEZAR (ТЮМ)</t>
  </si>
  <si>
    <t>CEZAR CLUB</t>
  </si>
  <si>
    <t>CEZARES (ОМСК)</t>
  </si>
  <si>
    <t>CEZARS (ТЮМ)</t>
  </si>
  <si>
    <t>CFG (ЕКТ)</t>
  </si>
  <si>
    <t>CFSPB (С-ПБ)</t>
  </si>
  <si>
    <t>CFTC</t>
  </si>
  <si>
    <t>CGS TYRES</t>
  </si>
  <si>
    <t>CHABI</t>
  </si>
  <si>
    <t>CHADBOURNE &amp; PARKE LLP</t>
  </si>
  <si>
    <t>CHALET (ЧЛБ)</t>
  </si>
  <si>
    <t>CHAMPION</t>
  </si>
  <si>
    <t>CHAMPION (КОМПАНИЯ) (ЕКТ)</t>
  </si>
  <si>
    <t>CHAMPION (ХОСТЕЛ) (ЕКТ)</t>
  </si>
  <si>
    <t>CHAMPS ELYSEES (ИЖК)</t>
  </si>
  <si>
    <t>CHAMPS ELYSEES (НВС)</t>
  </si>
  <si>
    <t>CHAMPS ELYSEES (СМР)</t>
  </si>
  <si>
    <t>CHAMPS-ELYSEES</t>
  </si>
  <si>
    <t>CHANCEL (КЗН)</t>
  </si>
  <si>
    <t>CHANEL</t>
  </si>
  <si>
    <t>CHANEL; ПАРФЮМ ДЕКОР</t>
  </si>
  <si>
    <t>CHANEL; ПОДРУЖКА (МАГАЗИН)</t>
  </si>
  <si>
    <t>CHANEL; ПС ГРУПП</t>
  </si>
  <si>
    <t>CHANEL; ТАНДЕР</t>
  </si>
  <si>
    <t>CHANG (САЛОН) (ЕКТ)</t>
  </si>
  <si>
    <t>CHANG (С-ПБ)</t>
  </si>
  <si>
    <t>CHANGAN AUTOMOBILE COMPANY</t>
  </si>
  <si>
    <t>CHANGE (УФА)</t>
  </si>
  <si>
    <t>CHANGI AIRPORT GROUP</t>
  </si>
  <si>
    <t>CHANTAL (ЕКТ)</t>
  </si>
  <si>
    <t>CHANTAL (КУРСК)</t>
  </si>
  <si>
    <t>CHANTALE (СМР)</t>
  </si>
  <si>
    <t>CHAPLIN (ТЮМ)</t>
  </si>
  <si>
    <t>CHARLES.CAMERON</t>
  </si>
  <si>
    <t>CHARLIE (НВС)</t>
  </si>
  <si>
    <t>CHARLINE (ВРЖ)</t>
  </si>
  <si>
    <t>CHARMANTE</t>
  </si>
  <si>
    <t>CHARME BOUTIQUE (ВЛД)</t>
  </si>
  <si>
    <t>CHARUEL</t>
  </si>
  <si>
    <t>CHARUEL (СТВ)</t>
  </si>
  <si>
    <t>CHASY MARKET</t>
  </si>
  <si>
    <t>CHATAB (ЕКТ)</t>
  </si>
  <si>
    <t>CHATAB (ТЮМ)</t>
  </si>
  <si>
    <t>CHATEAU DE FLEURS</t>
  </si>
  <si>
    <t>CHATEAU MAISON NOBLE</t>
  </si>
  <si>
    <t>CHE GUEVARA (БНЛ)</t>
  </si>
  <si>
    <t>CHECK IN (ЯР)</t>
  </si>
  <si>
    <t>CHECK POINT</t>
  </si>
  <si>
    <t>CHECK ROOM (С-ПБ)</t>
  </si>
  <si>
    <t>CHECKPOINT DANCE (С-ПБ)</t>
  </si>
  <si>
    <t>CHEDA</t>
  </si>
  <si>
    <t>CHEER DUCK (С-ПБ)</t>
  </si>
  <si>
    <t>CHEESE (ИЖК)</t>
  </si>
  <si>
    <t>CHEESEBERRY</t>
  </si>
  <si>
    <t>CHEESEBERY CAFE (КРД)</t>
  </si>
  <si>
    <t>CHEEZ (КНЯ)</t>
  </si>
  <si>
    <t>CHEF ITALIANO (КНЯ)</t>
  </si>
  <si>
    <t>CHEF PANDA (КНЯ)</t>
  </si>
  <si>
    <t>CHEF'S (Н.Н.)</t>
  </si>
  <si>
    <t>CHEL SI (ЧЛБ)</t>
  </si>
  <si>
    <t>CHELBUNKER (ЧЛБ)</t>
  </si>
  <si>
    <t>CHELINI</t>
  </si>
  <si>
    <t>CHELSEA (РЕСТОРАН)</t>
  </si>
  <si>
    <t>CHELSI (ЧЛБ)</t>
  </si>
  <si>
    <t>CHELTV.RU</t>
  </si>
  <si>
    <t>CHEMEXCIL</t>
  </si>
  <si>
    <t>CHEMI (ПЕРМЬ)</t>
  </si>
  <si>
    <t>CHENGDU AIRLINES</t>
  </si>
  <si>
    <t>CHENOT</t>
  </si>
  <si>
    <t>CHENOT; HELIOS</t>
  </si>
  <si>
    <t>CHERNOMORSKAYA 5 (СОЧИ)</t>
  </si>
  <si>
    <t>CHERRY (ВГРД)</t>
  </si>
  <si>
    <t>CHERRY (САЛОН КРАСОТЫ) (ОМСК)</t>
  </si>
  <si>
    <t>CHERRY CHOCOLATE (ОМСК)</t>
  </si>
  <si>
    <t>CHERRY HEEL</t>
  </si>
  <si>
    <t>CHERRY LAND (С-ПБ)</t>
  </si>
  <si>
    <t>CHERY AUTOMOBILE CO.</t>
  </si>
  <si>
    <t>CHERY ЦЕНТР БАЗОВЫЙ (ЕКТ)</t>
  </si>
  <si>
    <t>CHESTERPUB (РНД)</t>
  </si>
  <si>
    <t>CHEVRON</t>
  </si>
  <si>
    <t>CHIC (ВРЖ)</t>
  </si>
  <si>
    <t>CHIC HOME (УФА)</t>
  </si>
  <si>
    <t>CHIC LOOK (НВС)</t>
  </si>
  <si>
    <t>CHIC OUTLET SHOPPING</t>
  </si>
  <si>
    <t>CHIC OUTLET SHOPPING; ТРАНСАЭРО</t>
  </si>
  <si>
    <t>CHICAGO (RESTOBAR) (С-ПБ)</t>
  </si>
  <si>
    <t>CHICAGO (САЛОН КРАСОТЫ) (С-ПБ)</t>
  </si>
  <si>
    <t>CHICAGO (СОЧИ)</t>
  </si>
  <si>
    <t>CHICAGO PRIME</t>
  </si>
  <si>
    <t>CHICBUTIK.RU</t>
  </si>
  <si>
    <t>CHICCO (МАГАЗИН) (ВЛД)</t>
  </si>
  <si>
    <t>CHICK &amp; BURGER (ИРК)</t>
  </si>
  <si>
    <t>CHICKEN (КЕМ)</t>
  </si>
  <si>
    <t>CHICKEN (ПЕРМЬ)</t>
  </si>
  <si>
    <t>CHICKEN (СТВ)</t>
  </si>
  <si>
    <t>CHICKEN (ТОМСК)</t>
  </si>
  <si>
    <t>CHICKEN LIPSTICK (КЗН)</t>
  </si>
  <si>
    <t>CHICO (ВРЖ)</t>
  </si>
  <si>
    <t>CHICOLAT (КЗН)</t>
  </si>
  <si>
    <t>CHIKKI PIZZA (КНЯ)</t>
  </si>
  <si>
    <t>CHILDREN ART SCHOOL</t>
  </si>
  <si>
    <t>CHILDREN LOVE (НВС)</t>
  </si>
  <si>
    <t>CHILDREN OF THE WORLD (ДОШКОЛЬНОЕ УЧРЕЖДЕНИЕ)</t>
  </si>
  <si>
    <t>CHILDREN'S ACADEMY OF ARTS</t>
  </si>
  <si>
    <t>CHILI (ЕКТ)</t>
  </si>
  <si>
    <t>CHILI (СМР)</t>
  </si>
  <si>
    <t>CHILI AUTO (ЧЛБ)</t>
  </si>
  <si>
    <t>CHILI GRILI (СОЧИ)</t>
  </si>
  <si>
    <t>CHILI GRILL (С-ПБ)</t>
  </si>
  <si>
    <t>CHILI PIZZA</t>
  </si>
  <si>
    <t>CHILI TRAVEL (ПЕНЗА)</t>
  </si>
  <si>
    <t>CHIMENTO</t>
  </si>
  <si>
    <t>CHIN CHIN</t>
  </si>
  <si>
    <t>CHINA EASTERN</t>
  </si>
  <si>
    <t>CHINA LINE</t>
  </si>
  <si>
    <t>CHINA RADIO INTERNATIONAL</t>
  </si>
  <si>
    <t>CHINA RADIO INTERNATIONAL; RT</t>
  </si>
  <si>
    <t>CHINA SOUTHERN AIRLINES</t>
  </si>
  <si>
    <t>CHINA SPA</t>
  </si>
  <si>
    <t>CHINA TOWN (СМР)</t>
  </si>
  <si>
    <t>CHINA TOWN CAFE (КЗН)</t>
  </si>
  <si>
    <t>CHINAR HOTEL &amp; SPA NAFTALAN</t>
  </si>
  <si>
    <t>CHIP ATELIER (ЧЛБ)</t>
  </si>
  <si>
    <t>CHIPSAWAY (АВТОСЕРВИС)</t>
  </si>
  <si>
    <t>CHISTOFF (ЕКТ)</t>
  </si>
  <si>
    <t>CHOCOLAT FREY AG</t>
  </si>
  <si>
    <t>CHOCOLATE (СМР)</t>
  </si>
  <si>
    <t>CHOCOLATE POINT (С-ПБ)</t>
  </si>
  <si>
    <t>CHOCOLATEBOX</t>
  </si>
  <si>
    <t>CHOCOLATES SIMON COLL S.A.</t>
  </si>
  <si>
    <t>CHOODO PHOTOGRAPHY (СМР)</t>
  </si>
  <si>
    <t>CHOOSE (ТЮМ)</t>
  </si>
  <si>
    <t>CHOP-CHOP</t>
  </si>
  <si>
    <t>CHOP-CHOP (КРД)</t>
  </si>
  <si>
    <t>CHORON DIAMOND</t>
  </si>
  <si>
    <t>CHOUPETTE</t>
  </si>
  <si>
    <t>CHRISTIE'S</t>
  </si>
  <si>
    <t>CHRISTIE'S; TERRA HOLDINGS</t>
  </si>
  <si>
    <t>CHRISTINA (НВС)</t>
  </si>
  <si>
    <t>CHRISTINA FITZGERALD</t>
  </si>
  <si>
    <t>CHRISTMAS MARKET (ПЕРМЬ)</t>
  </si>
  <si>
    <t>CHRISTOPHER GUY</t>
  </si>
  <si>
    <t>CHRONO BAR (НВС)</t>
  </si>
  <si>
    <t>CHRONOLUX S.A.</t>
  </si>
  <si>
    <t>CHRYSLER CORPORATION</t>
  </si>
  <si>
    <t>CHURCHILL (СОЧИ)</t>
  </si>
  <si>
    <t>CHURCHILL'S PUB</t>
  </si>
  <si>
    <t>CIAC EXPORT</t>
  </si>
  <si>
    <t>CIAMBELLA LEGNAMI</t>
  </si>
  <si>
    <t>CICIBAN (ЕКТ)</t>
  </si>
  <si>
    <t>CIMA (ИНСТИТУТ)</t>
  </si>
  <si>
    <t>CINE CONCERTS; EURO ENTERTAINMENT; GEA LIVE</t>
  </si>
  <si>
    <t>CINEMA CAR (УФА)</t>
  </si>
  <si>
    <t>CINEMA CLUB (БРН)</t>
  </si>
  <si>
    <t>CINEMA GRAND PALACE (С-ПБ)</t>
  </si>
  <si>
    <t>CINEMA KIDS (ИРК)</t>
  </si>
  <si>
    <t>CINEMA ЧЕ (ЧЛБ)</t>
  </si>
  <si>
    <t>CINEMA-CAFE (КЗН)</t>
  </si>
  <si>
    <t>CINEMADONNA (РНД)</t>
  </si>
  <si>
    <t>CIRCLE (КНЯ)</t>
  </si>
  <si>
    <t>CIRCLE BOUTIQUE</t>
  </si>
  <si>
    <t>CIRCUS (КНЯ)</t>
  </si>
  <si>
    <t>CIRQUE DU SOLEIL</t>
  </si>
  <si>
    <t>CIRQUE DU SOLEIL; ВРЕМЕНА ГОДА (ТОРГОВЫЙ ЦЕНТР)</t>
  </si>
  <si>
    <t>CISA</t>
  </si>
  <si>
    <t>CISCO (КОМПАНИЯ)</t>
  </si>
  <si>
    <t>CISCO SYSTEMS INC</t>
  </si>
  <si>
    <t>CITADELE</t>
  </si>
  <si>
    <t>CITIBANK</t>
  </si>
  <si>
    <t>CITIVISION (УФА)</t>
  </si>
  <si>
    <t>CITIZEN</t>
  </si>
  <si>
    <t>CITROEN ЦЕНТР САМАРА (СМР)</t>
  </si>
  <si>
    <t>CITRUS (СМР)</t>
  </si>
  <si>
    <t>CITRUS (ФИТНЕС-КЛУБ) (СМР)</t>
  </si>
  <si>
    <t>CITRUS (ЧЛБ)</t>
  </si>
  <si>
    <t>CITTERIO</t>
  </si>
  <si>
    <t>CITY &amp; MALLS PFM</t>
  </si>
  <si>
    <t>CITY (АРХ)</t>
  </si>
  <si>
    <t>CITY (ПРОГРАММНЫЕ ПРОДУКТЫ) (ТЮМ)</t>
  </si>
  <si>
    <t>CITY (ХБР)</t>
  </si>
  <si>
    <t>CITY BAR (МГН)</t>
  </si>
  <si>
    <t>CITY BUSINESS SCHOOL</t>
  </si>
  <si>
    <t>CITY CAFE (УФА)</t>
  </si>
  <si>
    <t>CITY CAR (ЕКТ)</t>
  </si>
  <si>
    <t>CITY CLASSIC (СМР)</t>
  </si>
  <si>
    <t>CITY CLINIC (КРД)</t>
  </si>
  <si>
    <t>CITY CLUB (ВГРД); ЗАРАВШАН (ВГРД)</t>
  </si>
  <si>
    <t>CITY DOORS (КНЯ)</t>
  </si>
  <si>
    <t>CITY EXPRESS</t>
  </si>
  <si>
    <t>CITY FLOWERS (ЧЛБ)</t>
  </si>
  <si>
    <t>CITY GARAGE</t>
  </si>
  <si>
    <t>CITY GYM (ИРК)</t>
  </si>
  <si>
    <t>CITY HALL (КНЯ)</t>
  </si>
  <si>
    <t>CITY HOTEL GROUP</t>
  </si>
  <si>
    <t>CITY PARK (СТВ)</t>
  </si>
  <si>
    <t>CITY PARK (ТОМСК)</t>
  </si>
  <si>
    <t>CITY RETAIL (С-ПБ)</t>
  </si>
  <si>
    <t>CITY SERVICE (ПЕРМЬ)</t>
  </si>
  <si>
    <t>CITY SILVER</t>
  </si>
  <si>
    <t>CITY SMILE</t>
  </si>
  <si>
    <t>CITY SMILE (КРД)</t>
  </si>
  <si>
    <t>CITY SMILE (ЧЛБ)</t>
  </si>
  <si>
    <t>CITY STAR (ПЕРМЬ)</t>
  </si>
  <si>
    <t>CITY STYLE (ХБР)</t>
  </si>
  <si>
    <t>CITY SUSHI (ЧЛБ)</t>
  </si>
  <si>
    <t>CITY WELLNESS (ВРЖ)</t>
  </si>
  <si>
    <t>CITY WOMAN (ПЕРМЬ)</t>
  </si>
  <si>
    <t>CITY МЕБЕЛЬ (ТУЛА)</t>
  </si>
  <si>
    <t>CITY-COFFEE (Н.Н.)</t>
  </si>
  <si>
    <t>CITYGOLF (ТЮМ)</t>
  </si>
  <si>
    <t>CITYLAB</t>
  </si>
  <si>
    <t>CITY-MOBIL</t>
  </si>
  <si>
    <t>CITYQUEST</t>
  </si>
  <si>
    <t>CITYRENT</t>
  </si>
  <si>
    <t>CITYSIP (C-ПБ)</t>
  </si>
  <si>
    <t>CKIARA</t>
  </si>
  <si>
    <t>CLARINS</t>
  </si>
  <si>
    <t>CLARINS; АЛЬКОР И К</t>
  </si>
  <si>
    <t>CLARINS; ЗОЛОТОЕ ЯБЛОКО</t>
  </si>
  <si>
    <t>CLARINS; ПС ГРУПП</t>
  </si>
  <si>
    <t>CLARKS</t>
  </si>
  <si>
    <t>CLASNA (ИРК)</t>
  </si>
  <si>
    <t>CLASNA (ОМСК)</t>
  </si>
  <si>
    <t>CLASS (ПЕРМЬ)</t>
  </si>
  <si>
    <t>CLASS (САР)</t>
  </si>
  <si>
    <t>CLASSCLINIC (ВГРД)</t>
  </si>
  <si>
    <t>CLASSIC (БУТИК) (КРД)</t>
  </si>
  <si>
    <t>CLASSIC (ИРК)</t>
  </si>
  <si>
    <t>CLASSIC (СОЧИ)</t>
  </si>
  <si>
    <t>CLASSIC PLUS (СМР)</t>
  </si>
  <si>
    <t>CLASSIC STONE (ЯР)</t>
  </si>
  <si>
    <t>CLASSICA (МАТРАЦЫ)</t>
  </si>
  <si>
    <t>CLASSICONE (ВЛД)</t>
  </si>
  <si>
    <t>CLATRONIC-GROUPE</t>
  </si>
  <si>
    <t>CLEA CARO (С-ПБ)</t>
  </si>
  <si>
    <t>CLEAN &amp; HAPPY (Н.Н.)</t>
  </si>
  <si>
    <t>CLEAN LIFE (ТУЛА)</t>
  </si>
  <si>
    <t>CLEAN СЕРВИС (ЧЛБ)</t>
  </si>
  <si>
    <t>CLEANAUTO (ЧЛБ)</t>
  </si>
  <si>
    <t>CLEANMARK (ЯР)</t>
  </si>
  <si>
    <t>CLEAR CHANNEL</t>
  </si>
  <si>
    <t>CLEOPATRA (СМР)</t>
  </si>
  <si>
    <t>CLEOPATRA (УЛВ)</t>
  </si>
  <si>
    <t>CLEVER (ИЖК)</t>
  </si>
  <si>
    <t>CLEVER (ИЗДАТЕЛЬСТВО)</t>
  </si>
  <si>
    <t>CLEVER (ИЗДАТЕЛЬСТВО); HEARST SHKULEV MEDIA</t>
  </si>
  <si>
    <t>CLEVERCLUB (ЕКТ)</t>
  </si>
  <si>
    <t>CLEVER-PARK.COM</t>
  </si>
  <si>
    <t>CLI4KIDS (ОМСК)</t>
  </si>
  <si>
    <t>CLICK FOOD (УФА)</t>
  </si>
  <si>
    <t>CLIFFORD</t>
  </si>
  <si>
    <t>CLIMAMAG (НВС)</t>
  </si>
  <si>
    <t>CLIMATIC CONTROL CORPORATION LLP</t>
  </si>
  <si>
    <t>CLIMBER (ИРК)</t>
  </si>
  <si>
    <t>CLIMBER (ХБР)</t>
  </si>
  <si>
    <t>CLINIC LEMANIC</t>
  </si>
  <si>
    <t>CLIPYOU</t>
  </si>
  <si>
    <t>CLIVE CHRISTIAN</t>
  </si>
  <si>
    <t>CLIVER WOOD (ВЛД)</t>
  </si>
  <si>
    <t>CLOROX INTERNATIONAL</t>
  </si>
  <si>
    <t>CLOUD (НВС)</t>
  </si>
  <si>
    <t>CLOUD DC</t>
  </si>
  <si>
    <t>CLOVIN</t>
  </si>
  <si>
    <t>CLS (С-ПБ)</t>
  </si>
  <si>
    <t>CLT</t>
  </si>
  <si>
    <t>CLUB 18</t>
  </si>
  <si>
    <t>CLUB 7 (ПЕРМЬ)</t>
  </si>
  <si>
    <t>CLUB AMSTERDAM (ВГРД)</t>
  </si>
  <si>
    <t>CLUB MED</t>
  </si>
  <si>
    <t>CLUBNIKA СПОРТ (САР)</t>
  </si>
  <si>
    <t>CLUEV</t>
  </si>
  <si>
    <t>CLUMBA CLUB</t>
  </si>
  <si>
    <t>CMART (ЕКТ); ПОЛ ДОМА (ЕКТ)</t>
  </si>
  <si>
    <t>C-MEDIA</t>
  </si>
  <si>
    <t>CMSM</t>
  </si>
  <si>
    <t>CNH INDUSTRIAL</t>
  </si>
  <si>
    <t>COALCO</t>
  </si>
  <si>
    <t>COALCO; MR GROUP</t>
  </si>
  <si>
    <t>COCA-COLA</t>
  </si>
  <si>
    <t>COCA-COLA; КРОШКА-КАРТОШКА</t>
  </si>
  <si>
    <t>COCAINE (ЕКТ)</t>
  </si>
  <si>
    <t>COCCINELLE</t>
  </si>
  <si>
    <t>COCCODRILLO (ВГРД)</t>
  </si>
  <si>
    <t>COCKTAIL BAR (УФА)</t>
  </si>
  <si>
    <t>COCKTAIL BOWLING CLUB (ОРЕЛ)</t>
  </si>
  <si>
    <t>COCO BONGO (ЧЛБ)</t>
  </si>
  <si>
    <t>COCO COLLECTION; ТРАНСАЭРО</t>
  </si>
  <si>
    <t>COCO YOYO</t>
  </si>
  <si>
    <t>COCOBONGO (БНЛ)</t>
  </si>
  <si>
    <t>COCOS (СОЧИ)</t>
  </si>
  <si>
    <t>COEUR DE LION (ЕКТ)</t>
  </si>
  <si>
    <t>COFETERIA.RU</t>
  </si>
  <si>
    <t>COFFEE AND THE CITY</t>
  </si>
  <si>
    <t>COFFEE BLACK (ИЖК)</t>
  </si>
  <si>
    <t>COFFEE BREAK (ИРК)</t>
  </si>
  <si>
    <t>COFFEE CAKE (Н.Н.)</t>
  </si>
  <si>
    <t>COFFEE GO (С-ПБ)</t>
  </si>
  <si>
    <t>COFFEE HOMIES (ВЛД)</t>
  </si>
  <si>
    <t>COFFEE HOMIES (ИРК)</t>
  </si>
  <si>
    <t>COFFEE LIKE</t>
  </si>
  <si>
    <t>COFFEE MACHINE</t>
  </si>
  <si>
    <t>COFFEE ROOM (ОМСК)</t>
  </si>
  <si>
    <t>COFFEE ROOMS (ОМСК)</t>
  </si>
  <si>
    <t>COFFEE STUDIO (ХБР)</t>
  </si>
  <si>
    <t>COFFEE TIME (ВГРД)</t>
  </si>
  <si>
    <t>COFFEE TOWN (ХБР)</t>
  </si>
  <si>
    <t>COFFEEJAM (С-ПБ)</t>
  </si>
  <si>
    <t>COFFEESHOP COMPANY</t>
  </si>
  <si>
    <t>COFFESHOP COMPANY</t>
  </si>
  <si>
    <t>COIN (РЕСТОРАН)</t>
  </si>
  <si>
    <t>COIN (СМР)</t>
  </si>
  <si>
    <t>COINS KING (НВС)</t>
  </si>
  <si>
    <t>COLEMAN SERVICES</t>
  </si>
  <si>
    <t>COLETTE (ЕКТ)</t>
  </si>
  <si>
    <t>COLGATE-PALMOLIVE</t>
  </si>
  <si>
    <t>COLIBRI (ИРК)</t>
  </si>
  <si>
    <t>COLIBRI FIORI (ВЛД)</t>
  </si>
  <si>
    <t>COLIN'S</t>
  </si>
  <si>
    <t>COLLAGE (ВЛД)</t>
  </si>
  <si>
    <t>COLLECTION BROTHERS (ПЕРМЬ)</t>
  </si>
  <si>
    <t>COLLIERS INTERNATIONAL</t>
  </si>
  <si>
    <t>COLLIERS INTERNATIONAL; KNIGHT FRANK; ГРУППА БФА; ЛЕОНТЬЕВСКИЙ МЫС</t>
  </si>
  <si>
    <t>COLLIERS INTERNATIONAL; КОММЕРСАНТЪ</t>
  </si>
  <si>
    <t>COLLOSEUM (ПЕРМЬ)</t>
  </si>
  <si>
    <t>COLOMBO MOBILI S.R.L</t>
  </si>
  <si>
    <t>COLOMBOSTILE</t>
  </si>
  <si>
    <t>COLOR MAGIC (УЛВ)</t>
  </si>
  <si>
    <t>COLOR PROFI (ПСКОВ)</t>
  </si>
  <si>
    <t>COLORCENTER (САР)</t>
  </si>
  <si>
    <t>COLUMBUS (ТОРГОВО-РАЗВЛЕКАТЕЛЬНЫЙ ЦЕНТР)</t>
  </si>
  <si>
    <t>COMAZO</t>
  </si>
  <si>
    <t>COMBAT (ШКОЛА БОЕВЫХ ИСКУССТВ) (С-ПБ)</t>
  </si>
  <si>
    <t>COME IN (ЕКТ)</t>
  </si>
  <si>
    <t>COME ON GYM</t>
  </si>
  <si>
    <t>COMEDY CLUB PRODUCTION</t>
  </si>
  <si>
    <t>COMEDY CLUB PRODUCTION; ENERGY (РАДИОСТАНЦИЯ) (Н.Н.)</t>
  </si>
  <si>
    <t>COMEDY CLUB PRODUCTION; NCA</t>
  </si>
  <si>
    <t>COMEDY CLUB PRODUCTION; RECORD (Н.Н.)</t>
  </si>
  <si>
    <t>COMEDY CLUB PRODUCTION; VOLGOGRAD FM (ВГРД); МАМА НОРКА ПАПА БОБЕР (ВГРД)</t>
  </si>
  <si>
    <t>COMEDY CLUB PRODUCTION; ТНТ</t>
  </si>
  <si>
    <t>COMEDY CLUB PRODUCTION; ЮМОР FM (КЗН)</t>
  </si>
  <si>
    <t>COMEDY RADIO</t>
  </si>
  <si>
    <t>COMEDY RADIO (Н.Н.)</t>
  </si>
  <si>
    <t>COMEDY RADIO (ТУЛА)</t>
  </si>
  <si>
    <t>COMEDY-ПАБ КОНЕЦ ФРУНЗЕ (ТОМСК)</t>
  </si>
  <si>
    <t>COMEPAY</t>
  </si>
  <si>
    <t>COMFEST LTD.</t>
  </si>
  <si>
    <t>COMFORTEL</t>
  </si>
  <si>
    <t>COMFORTEL (КУРСК)</t>
  </si>
  <si>
    <t>COMFORTO</t>
  </si>
  <si>
    <t>COMMA OIL &amp; CHEMICALS</t>
  </si>
  <si>
    <t>COMME DES GARCONS; ПС ГРУПП</t>
  </si>
  <si>
    <t>COMMUNICATIVE LANGUAGE SCHOOL (С-ПБ)</t>
  </si>
  <si>
    <t>COMNEWS GROUP</t>
  </si>
  <si>
    <t>COMODO (ВЛД)</t>
  </si>
  <si>
    <t>COMODO (СТВ)</t>
  </si>
  <si>
    <t>COMPACT ENERGY (КНЯ)</t>
  </si>
  <si>
    <t>COMPANION SP (КЗН)</t>
  </si>
  <si>
    <t>COMPAREX</t>
  </si>
  <si>
    <t>COMPLAT</t>
  </si>
  <si>
    <t>COMPLETE</t>
  </si>
  <si>
    <t>COMPLEX INTERNATIONAL</t>
  </si>
  <si>
    <t>COMPLICITE (НВС)</t>
  </si>
  <si>
    <t>COMPLIMENT (ОМСК)</t>
  </si>
  <si>
    <t>COMPLIMENT (СМР)</t>
  </si>
  <si>
    <t>COMPONIBILI</t>
  </si>
  <si>
    <t>COMPTEK INTERNATIONAL</t>
  </si>
  <si>
    <t>COMPTEK INTERNATIONAL; DELL</t>
  </si>
  <si>
    <t>COMPULINK</t>
  </si>
  <si>
    <t>COMPUMATE (БРН)</t>
  </si>
  <si>
    <t>COMPUTER CAMP</t>
  </si>
  <si>
    <t>COMPUTER GRAND (СТВ)</t>
  </si>
  <si>
    <t>COMPUTER SMILE (ЧЛБ)</t>
  </si>
  <si>
    <t>COMPUTERUNIVERSE</t>
  </si>
  <si>
    <t>COMUSL (ЕКТ)</t>
  </si>
  <si>
    <t>CONCEPT DECOR (С-ПБ)</t>
  </si>
  <si>
    <t>CONCEPT GROUP (ОМСК)</t>
  </si>
  <si>
    <t>CONCEPT HOME (ИРК)</t>
  </si>
  <si>
    <t>CONCEPT HOME (ХБР)</t>
  </si>
  <si>
    <t>CONCERT.RU</t>
  </si>
  <si>
    <t>CONCIERGEAUCTIONS</t>
  </si>
  <si>
    <t>CONCORD (ФИРМА)</t>
  </si>
  <si>
    <t>CONDE NAST</t>
  </si>
  <si>
    <t>CONDE NAST; DEBRETT'S TRAINING ACADEMY</t>
  </si>
  <si>
    <t>CONDE NAST; GLAMBOX</t>
  </si>
  <si>
    <t>CONDE NAST; L'OREAL</t>
  </si>
  <si>
    <t>CONDE NAST; NIKE</t>
  </si>
  <si>
    <t>CONDE NAST; PROCTER &amp; GAMBLE</t>
  </si>
  <si>
    <t>CONDORPELLI</t>
  </si>
  <si>
    <t>CONFERENCE POINT (С-ПБ)</t>
  </si>
  <si>
    <t>CONFESSA (НВС)</t>
  </si>
  <si>
    <t>CONFETTI (СМР)</t>
  </si>
  <si>
    <t>CONFIDENCE BANK (ЯР)</t>
  </si>
  <si>
    <t>CONGRUO GROUP</t>
  </si>
  <si>
    <t>CONNECT (ВЛГ)</t>
  </si>
  <si>
    <t>CONNECTICA LAB</t>
  </si>
  <si>
    <t>CONNEXUS ACADEMIC ADVISORS</t>
  </si>
  <si>
    <t>CONOR MAC NESSA</t>
  </si>
  <si>
    <t>CONQUEST TIME</t>
  </si>
  <si>
    <t>CONSORZIO TUTELA GRANA PADANO</t>
  </si>
  <si>
    <t>CONSTANTA DEVELOPMENT GROUP (С-ПБ)</t>
  </si>
  <si>
    <t>CONSTANTA VITA (КЗН)</t>
  </si>
  <si>
    <t>CONSTANTINOU BROS</t>
  </si>
  <si>
    <t>CONSTRUCTOR GROUP</t>
  </si>
  <si>
    <t>CONSUL (ЕКТ)</t>
  </si>
  <si>
    <t>CONSUL (ИЖК)</t>
  </si>
  <si>
    <t>CONSUL (КЗН)</t>
  </si>
  <si>
    <t>CONSUL (МАТРАСЫ)</t>
  </si>
  <si>
    <t>CONSUL (ОМСК)</t>
  </si>
  <si>
    <t>CONSULCO INTERNATIONAL LIMITED</t>
  </si>
  <si>
    <t>CONSULEST S.A.S.</t>
  </si>
  <si>
    <t>CONTACT REAL ESTATE</t>
  </si>
  <si>
    <t>CONTENT-REVIEW.COM</t>
  </si>
  <si>
    <t>CONTEST YACHTS RUSSIA</t>
  </si>
  <si>
    <t>CONTI GROUP; АРГУМЕНТЫ И ФАКТЫ</t>
  </si>
  <si>
    <t>CONTINENTAL</t>
  </si>
  <si>
    <t>CONTINENTAL AG (КОМПАНИЯ)</t>
  </si>
  <si>
    <t>CONTINENTAL GROUP (С-ПБ)</t>
  </si>
  <si>
    <t>CONTINENTAL MATADOR RUBBER</t>
  </si>
  <si>
    <t>CONTINENTAL; ФОРМУЛА (МАГАЗИН)</t>
  </si>
  <si>
    <t>CONTINENTAL-MATADOR (ОМСК)</t>
  </si>
  <si>
    <t>CONTR ADICTION (КЗН)</t>
  </si>
  <si>
    <t>CONVEX (ЕКТ)</t>
  </si>
  <si>
    <t>COOBER (НВС)</t>
  </si>
  <si>
    <t>COOK BOOK (КНЯ)</t>
  </si>
  <si>
    <t>COOK HOUSE</t>
  </si>
  <si>
    <t>COOL CONNECTIONS</t>
  </si>
  <si>
    <t>COOL CONNECTIONS; АВСТРИЙСКИЙ КУЛЬТУРНЫЙ ФОРУМ; ЦЕНТР ДОКУМЕНТАЛЬНОГО КИНО DOC</t>
  </si>
  <si>
    <t>COOL CONNECTIONS; ГЕНЕРАЛЬНОЕ КОНСУЛЬСТВО ЯПОНИИ В С.-ПЕТЕРБ.; ЯПОНСКИЙ ФОНД</t>
  </si>
  <si>
    <t>COOL CONNECTIONS; ЗОЛОТАЯ МАСКА (АССОЦИАЦИЯ)</t>
  </si>
  <si>
    <t>COOL CONNECTIONS; ПОСОЛЬСТВО США</t>
  </si>
  <si>
    <t>COOL MOTORS (ЕКТ)</t>
  </si>
  <si>
    <t>COOL PHOTO (ОМСК)</t>
  </si>
  <si>
    <t>COOLER COMPANY (КЗН)</t>
  </si>
  <si>
    <t>COOLСONNECTIONS; ЗОЛОТАЯ МАСКА (АССОЦИАЦИЯ)</t>
  </si>
  <si>
    <t>COOP (НВГ)</t>
  </si>
  <si>
    <t>COOPER (ИРК)</t>
  </si>
  <si>
    <t>COOPER BILL (СОЧИ)</t>
  </si>
  <si>
    <t>COOPER TIRE &amp; RUBBER COMPANY</t>
  </si>
  <si>
    <t>COP COPINE (ЕКТ)</t>
  </si>
  <si>
    <t>COQUET</t>
  </si>
  <si>
    <t>COR</t>
  </si>
  <si>
    <t>CORAGGIO (Н.Н.)</t>
  </si>
  <si>
    <t>CORAL (ТУРОПЕРАТОР)</t>
  </si>
  <si>
    <t>CORAL CLUB INTERNATIONAL</t>
  </si>
  <si>
    <t>COREL CORPORATION</t>
  </si>
  <si>
    <t>CORINTHIA</t>
  </si>
  <si>
    <t>CORK (РНД)</t>
  </si>
  <si>
    <t>CORK FLOORS (ВГРД)</t>
  </si>
  <si>
    <t>CORK SERVICE</t>
  </si>
  <si>
    <t>CORKY HALL (СМР)</t>
  </si>
  <si>
    <t>CORNELIANI</t>
  </si>
  <si>
    <t>CORNELIANI (КЗН)</t>
  </si>
  <si>
    <t>CORNELIANI (КРД)</t>
  </si>
  <si>
    <t>CORNELIANI (ТЛТ)</t>
  </si>
  <si>
    <t>CORNELIANI (УФА)</t>
  </si>
  <si>
    <t>CORNELIO CAPPELLINI</t>
  </si>
  <si>
    <t>CORSO COMO</t>
  </si>
  <si>
    <t>CORSO ITALIA (Н.Н.)</t>
  </si>
  <si>
    <t>CORSOITALIA (Н.Н.)</t>
  </si>
  <si>
    <t>CORTEFIEL GROUP</t>
  </si>
  <si>
    <t>CORTEZARI</t>
  </si>
  <si>
    <t>CORTIGIANI (ВЛД)</t>
  </si>
  <si>
    <t>CORUM</t>
  </si>
  <si>
    <t>CORUM; RICHEMONT GROUP; ULYSSE NARDIN RUSSIA</t>
  </si>
  <si>
    <t>CORUS GROUP</t>
  </si>
  <si>
    <t>COSMETIK DISTRIBUTIONAL</t>
  </si>
  <si>
    <t>COSMIT</t>
  </si>
  <si>
    <t>COSMO (ВГРД)</t>
  </si>
  <si>
    <t>COSMO STYLE (РНД)</t>
  </si>
  <si>
    <t>COSMORELAX</t>
  </si>
  <si>
    <t>COSMOTHEQUE (КРД)</t>
  </si>
  <si>
    <t>COSNOVA; ПОДРУЖКА (МАГАЗИН)</t>
  </si>
  <si>
    <t>COSTA (ВГРД)</t>
  </si>
  <si>
    <t>COSTUME CODE</t>
  </si>
  <si>
    <t>COSTUMIER (ТВЕРЬ)</t>
  </si>
  <si>
    <t>COTE TABLE</t>
  </si>
  <si>
    <t>COTTAGE.RU</t>
  </si>
  <si>
    <t>COTTON BABY (ЕКТ)</t>
  </si>
  <si>
    <t>COTTON WAY (СОЧИ)</t>
  </si>
  <si>
    <t>COTY GROUP WORLDWIDE</t>
  </si>
  <si>
    <t>COTY GROUP WORLDWIDE; АЛЬКОР И К</t>
  </si>
  <si>
    <t>COTY GROUP WORLDWIDE; ЕДИНАЯ ЕВРОПА</t>
  </si>
  <si>
    <t>COTY GROUP WORLDWIDE; ПС ГРУПП</t>
  </si>
  <si>
    <t>COTY GROUP WORLDWIDE; ТАНДЕР</t>
  </si>
  <si>
    <t>COUNCIL OF EUROPE</t>
  </si>
  <si>
    <t>COUNTRY CHICKEN</t>
  </si>
  <si>
    <t>COUPE LUX (ЯР)</t>
  </si>
  <si>
    <t>COURAGE (БАР)</t>
  </si>
  <si>
    <t>COUTTS</t>
  </si>
  <si>
    <t>COVANI</t>
  </si>
  <si>
    <t>COVER (НАРУЧНЫЕ ЧАСЫ)</t>
  </si>
  <si>
    <t>COVER (ОБУВЬ) (ВРЖ)</t>
  </si>
  <si>
    <t>COVER (ТУЛА)</t>
  </si>
  <si>
    <t>COW (РНД)</t>
  </si>
  <si>
    <t>COWBOY (ХБР)</t>
  </si>
  <si>
    <t>COYOTE UGLY</t>
  </si>
  <si>
    <t>CP CAPITAL</t>
  </si>
  <si>
    <t>CP ДИСТРИБУЦИЯ</t>
  </si>
  <si>
    <t>CPD GROUP</t>
  </si>
  <si>
    <t>C-PROJECT</t>
  </si>
  <si>
    <t>CRAB STORY (С-ПБ)</t>
  </si>
  <si>
    <t>CRAFT BREW (С-ПБ)</t>
  </si>
  <si>
    <t>CRATE &amp; BARREL</t>
  </si>
  <si>
    <t>CRAZY BIT</t>
  </si>
  <si>
    <t>CRAZY BIZON (Н.Н.)</t>
  </si>
  <si>
    <t>CRAZY BIZON (Н.Н.); ДОРОЖНОЕ РАДИО (Н.Н.)</t>
  </si>
  <si>
    <t>CRAZY DAISY</t>
  </si>
  <si>
    <t>CRAZY HUNTER (С-ПБ)</t>
  </si>
  <si>
    <t>CRAZY PARK</t>
  </si>
  <si>
    <t>CRAZY PARTY BUS (Н.Н.)</t>
  </si>
  <si>
    <t>CREAM SODA (РЯЗ)</t>
  </si>
  <si>
    <t>CREA'TIF (Н.Н.)</t>
  </si>
  <si>
    <t>CREATIF74 (ЧЛБ)</t>
  </si>
  <si>
    <t>CREATIVE HALL (КНЯ)</t>
  </si>
  <si>
    <t>CREATIVE INTERNATIONAL</t>
  </si>
  <si>
    <t>CREATIVE MEDIA</t>
  </si>
  <si>
    <t>CREATIVE MODELS (КНЯ)</t>
  </si>
  <si>
    <t>CREATIVE SYNDICATE (ЕКТ); QWERTY CINEMA (ЕКТ)</t>
  </si>
  <si>
    <t>CREATIVE WEDDING (С-ПБ)</t>
  </si>
  <si>
    <t>CREAVIT (НВС)</t>
  </si>
  <si>
    <t>CREAZIONI ANTONELLA SNC</t>
  </si>
  <si>
    <t>CREDIT AGRICOLE</t>
  </si>
  <si>
    <t>CREDIT BILLBENK (РНД)</t>
  </si>
  <si>
    <t>CREDO (БУТИК) (ВЛД)</t>
  </si>
  <si>
    <t>CREF</t>
  </si>
  <si>
    <t>CREMA (ПЕРМЬ)</t>
  </si>
  <si>
    <t>CREO</t>
  </si>
  <si>
    <t>CREON</t>
  </si>
  <si>
    <t>CRESSIDA</t>
  </si>
  <si>
    <t>CRISTALL (СВАДЕБНЫЙ САЛОН) (СТВ)</t>
  </si>
  <si>
    <t>CRISTALLINI SWAROVSKI ELEMENTS (ИРК)</t>
  </si>
  <si>
    <t>CRIVELLI</t>
  </si>
  <si>
    <t>CROCO &amp; CO (СТВ)</t>
  </si>
  <si>
    <t>CROCODILE &amp; CAPPUCCINO (Н.Н.)</t>
  </si>
  <si>
    <t>CROCS</t>
  </si>
  <si>
    <t>CROCUS (СМР)</t>
  </si>
  <si>
    <t>CROCUS INTERNATIONAL</t>
  </si>
  <si>
    <t>CROCUS INTERNATIONAL; KOELNMESSE; MEDIA GLOBE</t>
  </si>
  <si>
    <t>CROCUS INTERNATIONAL; MEDIA GLOBE</t>
  </si>
  <si>
    <t>CROCUS INTERNATIONAL; ГРИНЭКСПО</t>
  </si>
  <si>
    <t>CROCUS INTERNATIONAL; МУЗ-ТВ</t>
  </si>
  <si>
    <t>CROCUS INTERNATIONAL; РИТЦ</t>
  </si>
  <si>
    <t>CROMAR GROUP</t>
  </si>
  <si>
    <t>CRONA (НВС)</t>
  </si>
  <si>
    <t>CROSS (ТОМСК)</t>
  </si>
  <si>
    <t>CROSS (ЧЛБ)</t>
  </si>
  <si>
    <t>CROSS POINT EVENT MACHINE (КНЯ); LOVE RADIO (КНЯ); ИКСЫ (КНЯ)</t>
  </si>
  <si>
    <t>CROSSFIT KAMA (ПЕРМЬ)</t>
  </si>
  <si>
    <t>CROSSFIT KHV NEXT LEVEL (ХБР)</t>
  </si>
  <si>
    <t>CROSSROAD (ХБР)</t>
  </si>
  <si>
    <t>CROUTON CATERING (С-ПБ)</t>
  </si>
  <si>
    <t>CROWN (ВГРД)</t>
  </si>
  <si>
    <t>CROWN (ВРЖ)</t>
  </si>
  <si>
    <t>CROWN (СМР)</t>
  </si>
  <si>
    <t>CROWN THAI SPA</t>
  </si>
  <si>
    <t>CROWN THAI SPA (ИЖК)</t>
  </si>
  <si>
    <t>CRR</t>
  </si>
  <si>
    <t>CRUCIANI</t>
  </si>
  <si>
    <t>CRUSH (ПЕРМЬ)</t>
  </si>
  <si>
    <t>CRUSH MASH</t>
  </si>
  <si>
    <t>CRYSTAL (АВТОСЕРВИС) (ПЕРМЬ)</t>
  </si>
  <si>
    <t>CRYSTAL (КЛУБ)</t>
  </si>
  <si>
    <t>CRYSTAL (РЕСТОРАН) (КНЯ)</t>
  </si>
  <si>
    <t>CRYSTAL BEAUTY AND SPA (СМЛ)</t>
  </si>
  <si>
    <t>CRYSTAL DENT (КНЯ)</t>
  </si>
  <si>
    <t>CRYSTAL GROUP PERM (ПЕРМЬ)</t>
  </si>
  <si>
    <t>CRYSTAL HOTELS RESORT &amp; SPA</t>
  </si>
  <si>
    <t>CRYSTAL ROOM (ПЕРМЬ)</t>
  </si>
  <si>
    <t>CRYSTAL TOUR (СМР)</t>
  </si>
  <si>
    <t>CS GLOBAL PARTNERS</t>
  </si>
  <si>
    <t>CS MEDICA</t>
  </si>
  <si>
    <t>CSA</t>
  </si>
  <si>
    <t>CSC LTD</t>
  </si>
  <si>
    <t>CTC CAPITAL</t>
  </si>
  <si>
    <t>CTI</t>
  </si>
  <si>
    <t>CTS (ЕКТ)</t>
  </si>
  <si>
    <t>CTS GROUP (ПЕНЗА)</t>
  </si>
  <si>
    <t>CTS SALOTTI</t>
  </si>
  <si>
    <t>CUB (СОЧИ)</t>
  </si>
  <si>
    <t>CUBA (BEACH CLUB) (ЕКТ)</t>
  </si>
  <si>
    <t>CUBA LIBRE</t>
  </si>
  <si>
    <t>CUBE (УЛВ)</t>
  </si>
  <si>
    <t>CUBO</t>
  </si>
  <si>
    <t>CUCINA</t>
  </si>
  <si>
    <t>CUCKOO (ВЛД)</t>
  </si>
  <si>
    <t>CUESTA ARRIBA (АРХ)</t>
  </si>
  <si>
    <t>CULINARYON</t>
  </si>
  <si>
    <t>CULON (КЗН)</t>
  </si>
  <si>
    <t>CULTURA FISICA (ЕКТ)</t>
  </si>
  <si>
    <t>CUMMINS INC.</t>
  </si>
  <si>
    <t>CURATIONS LIMITED</t>
  </si>
  <si>
    <t>CUSHMAN &amp; WAKEFIELD</t>
  </si>
  <si>
    <t>CUSHMAN &amp; WAKEFIELD; KNIGHT FRANK; TPS НЕДВИЖИМОСТЬ</t>
  </si>
  <si>
    <t>CUSTIS</t>
  </si>
  <si>
    <t>CUSTO BARCELONA (БУТИК)</t>
  </si>
  <si>
    <t>CUSTO BARCELONA (СМР)</t>
  </si>
  <si>
    <t>CUSTOMAV</t>
  </si>
  <si>
    <t>CUT AND COLOR</t>
  </si>
  <si>
    <t>CYBERMALL (ВЛД)</t>
  </si>
  <si>
    <t>CYBERSET (ЧЛБ)</t>
  </si>
  <si>
    <t>CYBERSIDE.RU</t>
  </si>
  <si>
    <t>CYCLE PRO</t>
  </si>
  <si>
    <t>CYPRUS INVESTMENT PROMOTION AGENCY</t>
  </si>
  <si>
    <t>CYPRUS TOURISM ORGANISATION</t>
  </si>
  <si>
    <t>CZECH CONNECT AIRLINES</t>
  </si>
  <si>
    <t>CZECH DUCK (СМР)</t>
  </si>
  <si>
    <t>CИМБИРСК М (УЛВ)</t>
  </si>
  <si>
    <t>CУРДЛИМПИЙСКИЙ КОМИТЕТ РОССИИ</t>
  </si>
  <si>
    <t>D&amp;D (ОМСК)</t>
  </si>
  <si>
    <t>D&amp;D (САЛОН)</t>
  </si>
  <si>
    <t>D&amp;M</t>
  </si>
  <si>
    <t>D&amp;M HOLDINGS, INC.</t>
  </si>
  <si>
    <t>D&amp;P HOLDING</t>
  </si>
  <si>
    <t>D&amp;P PERFUMUM (КЗН)</t>
  </si>
  <si>
    <t>D. SHOES (ЧЛБ)</t>
  </si>
  <si>
    <t>D.M.N. MOTORS (ТОМСК)</t>
  </si>
  <si>
    <t>D+H РУСЬ (С-ПБ)</t>
  </si>
  <si>
    <t>D1 (ПЕРМЬ)</t>
  </si>
  <si>
    <t>D4W (С-ПБ); FLYSTATION</t>
  </si>
  <si>
    <t>DA VINCI</t>
  </si>
  <si>
    <t>DA VINCI (БУТИК) (СТВ)</t>
  </si>
  <si>
    <t>DA VINCI (ИНТЕРЬЕРНЫЙ САЛОН) (НВС)</t>
  </si>
  <si>
    <t>DA VINCI (ПЕРМЬ)</t>
  </si>
  <si>
    <t>DA VINCI (РЕСТОРАН) (СМР)</t>
  </si>
  <si>
    <t>DA VINCI (СОЧИ)</t>
  </si>
  <si>
    <t>DA VINCI (СТВ)</t>
  </si>
  <si>
    <t>DA VITA (С-ПБ)</t>
  </si>
  <si>
    <t>DA. MA. (ТВЕРЬ)</t>
  </si>
  <si>
    <t>DAB PUMP PERFORMANCE</t>
  </si>
  <si>
    <t>DACHA (ВРЖ)</t>
  </si>
  <si>
    <t>DACKE (ЕКТ)</t>
  </si>
  <si>
    <t>DADA (С-ПБ)</t>
  </si>
  <si>
    <t>DADADA</t>
  </si>
  <si>
    <t>DADDY (ЕКТ)</t>
  </si>
  <si>
    <t>DA-EDA.RU (ИЖК)</t>
  </si>
  <si>
    <t>DAEWOO ELECTRONICS</t>
  </si>
  <si>
    <t>DAEWOO ENERTEC (КНЯ)</t>
  </si>
  <si>
    <t>DAEWOO ENERTEC NN (Н.Н.)</t>
  </si>
  <si>
    <t>DAEWOO ENERTEC URAL (ЕКТ)</t>
  </si>
  <si>
    <t>DAF TRUCKS N.V.</t>
  </si>
  <si>
    <t>DAFIN GROUP</t>
  </si>
  <si>
    <t>DAICHI</t>
  </si>
  <si>
    <t>DAIKIN</t>
  </si>
  <si>
    <t>DAIMLER AG</t>
  </si>
  <si>
    <t>DAIMLER AG; L'OREAL; ИНФЛАЙТ ИНТЕРТЕЙМЕНТ ГРУПП / ТОП - 50</t>
  </si>
  <si>
    <t>DAIMLER AG; UNIVERSAL PICTURES INTERNATIONAL RUSSIA</t>
  </si>
  <si>
    <t>DAIOS COVE</t>
  </si>
  <si>
    <t>DAIQUIRI BAR</t>
  </si>
  <si>
    <t>DAIQUIRI BAR (С-ПБ)</t>
  </si>
  <si>
    <t>DAIROS</t>
  </si>
  <si>
    <t>DAIROS JEANS</t>
  </si>
  <si>
    <t>DAITORI (ИРК)</t>
  </si>
  <si>
    <t>DAKAR (АВТОМОЕЧНЫЙ КОМПЛЕКС) (УФА)</t>
  </si>
  <si>
    <t>DALI (АКУСТИКА)</t>
  </si>
  <si>
    <t>DALI (РЕСТОРАН) (Н.Н.)</t>
  </si>
  <si>
    <t>DALI (ЧЛБ)</t>
  </si>
  <si>
    <t>DALLA COSTA ALIMENTEARE S.R.L</t>
  </si>
  <si>
    <t>DAMAT TWEEN (КНЯ); MONICA RICCI</t>
  </si>
  <si>
    <t>DAMATE</t>
  </si>
  <si>
    <t>DAMEE, VALLET &amp; ASSOCIES</t>
  </si>
  <si>
    <t>DAMO (БЛГ)</t>
  </si>
  <si>
    <t>DAN MOTORS (ПЕРМЬ)</t>
  </si>
  <si>
    <t>DANA (Н.Н.)</t>
  </si>
  <si>
    <t>DANAYA (ЯР)</t>
  </si>
  <si>
    <t>DANCE CLASSIK (СТВ)</t>
  </si>
  <si>
    <t>DANCE DE VOLE (ЧЛБ)</t>
  </si>
  <si>
    <t>DANCE HEADS</t>
  </si>
  <si>
    <t>DANCE LIFE (Н.Н.)</t>
  </si>
  <si>
    <t>DANCE LIFE (Н.Н.); LOVE RADIO (Н.Н.)</t>
  </si>
  <si>
    <t>DANCE LIFE (Н.Н.); RECORD (Н.Н.)</t>
  </si>
  <si>
    <t>DANCE LIFE (ОМСК)</t>
  </si>
  <si>
    <t>DANCE MANAGEMENT GROUP</t>
  </si>
  <si>
    <t>DANCE MIX (КЗН)</t>
  </si>
  <si>
    <t>DANCE N'BEAT (ИРК)</t>
  </si>
  <si>
    <t>DANCE PEOPLE STUDIO (МГН)</t>
  </si>
  <si>
    <t>DANCE PLANET</t>
  </si>
  <si>
    <t>DANCE SCHOOL (РНД)</t>
  </si>
  <si>
    <t>DANCE SCHOOL; ТАШИР</t>
  </si>
  <si>
    <t>DANCE STARS (КЗН)</t>
  </si>
  <si>
    <t>DANCE STUDIO M'ART (ТЮМ)</t>
  </si>
  <si>
    <t>DANCE WAY (КЕМ)</t>
  </si>
  <si>
    <t>DANCE ЛАЙМ SHOW (СМР)</t>
  </si>
  <si>
    <t>DANCEMASTERS</t>
  </si>
  <si>
    <t>DANDY (КУРСК)</t>
  </si>
  <si>
    <t>DANDY (МРМ)</t>
  </si>
  <si>
    <t>DANDY CLUB (ИРК)</t>
  </si>
  <si>
    <t>DANDY HORSE (КНЯ)</t>
  </si>
  <si>
    <t>DANECO</t>
  </si>
  <si>
    <t>DANI BY DANIEL K</t>
  </si>
  <si>
    <t>DANIEL BENJAMIN</t>
  </si>
  <si>
    <t>DANIEL HECHTER</t>
  </si>
  <si>
    <t>DANIEL SWAROVSKI</t>
  </si>
  <si>
    <t>DANIEL SWAROVSKI (ВГРД)</t>
  </si>
  <si>
    <t>DANIEL SWAROVSKI (ВРЖ)</t>
  </si>
  <si>
    <t>DANIEL SWAROVSKI (ЕКТ)</t>
  </si>
  <si>
    <t>DANIEL SWAROVSKI (КНЯ)</t>
  </si>
  <si>
    <t>DANIEL SWAROVSKI (КРД)</t>
  </si>
  <si>
    <t>DANIEL SWAROVSKI (ОМСК)</t>
  </si>
  <si>
    <t>DANIEL SWAROVSKI (ПЕРМЬ)</t>
  </si>
  <si>
    <t>DANIEL SWAROVSKI (САР)</t>
  </si>
  <si>
    <t>DANIEL SWAROVSKI (СОЧИ)</t>
  </si>
  <si>
    <t>DANIEL SWAROVSKI (СТВ)</t>
  </si>
  <si>
    <t>DANIEL SWAROVSKI (ТВЕРЬ)</t>
  </si>
  <si>
    <t>DANIEL SWAROVSKI (УФА)</t>
  </si>
  <si>
    <t>DANIEL SWAROVSKI (ЧЛБ)</t>
  </si>
  <si>
    <t>DANILO</t>
  </si>
  <si>
    <t>DANKO TOUR</t>
  </si>
  <si>
    <t>DANMAX (ПЕРМЬ)</t>
  </si>
  <si>
    <t>DANNE (СМР)</t>
  </si>
  <si>
    <t>DANONE</t>
  </si>
  <si>
    <t>DANTEX INDUSTRIES LTD.</t>
  </si>
  <si>
    <t>DANY CLUB (СТВ)</t>
  </si>
  <si>
    <t>DANZA</t>
  </si>
  <si>
    <t>D'ARCY MASIUS BENTON &amp; BOWLES</t>
  </si>
  <si>
    <t>DARDI (ИЖК)</t>
  </si>
  <si>
    <t>DARI (КЗН)</t>
  </si>
  <si>
    <t>DARI (КНЯ)</t>
  </si>
  <si>
    <t>DARIANO</t>
  </si>
  <si>
    <t>DARIANO (КРД)</t>
  </si>
  <si>
    <t>DARIANO; КОНТУР (САЛОН ДВЕРЕЙ) (ИРК)</t>
  </si>
  <si>
    <t>DARKMEN (НВС)</t>
  </si>
  <si>
    <t>DARS</t>
  </si>
  <si>
    <t>DARS (ИНТЕРНЕТ) (УЛВ)</t>
  </si>
  <si>
    <t>DARS (ИРК)</t>
  </si>
  <si>
    <t>DARS (РЕКЛАМА) (УЛВ)</t>
  </si>
  <si>
    <t>DAS WISSEN (ЧЛБ)</t>
  </si>
  <si>
    <t>DASKO GROUP (УФА)</t>
  </si>
  <si>
    <t>DASKO GROUP (УФА); ПАНДОРА (УФА)</t>
  </si>
  <si>
    <t>DASPART (КНЯ)</t>
  </si>
  <si>
    <t>DASSAULT FALCON</t>
  </si>
  <si>
    <t>DASTEKS (ЕКТ)</t>
  </si>
  <si>
    <t>DATAKAM</t>
  </si>
  <si>
    <t>DATING CLUB (ВГРД)</t>
  </si>
  <si>
    <t>D-AUDIO (ЕКТ)</t>
  </si>
  <si>
    <t>DAUTOV BROS (ЕКТ)</t>
  </si>
  <si>
    <t>DAVIDOFF (ВРЖ)</t>
  </si>
  <si>
    <t>DAVIDOV (ОМСК)</t>
  </si>
  <si>
    <t>DAVIDOVA (СМР)</t>
  </si>
  <si>
    <t>DAVIS (ТЛТ)</t>
  </si>
  <si>
    <t>DAVITA МЕБЕЛЬ (ТУЛА)</t>
  </si>
  <si>
    <t>DAY &amp; NIGHT</t>
  </si>
  <si>
    <t>DAY NIGHT BARBERRY (С-ПБ)</t>
  </si>
  <si>
    <t>DAYCO</t>
  </si>
  <si>
    <t>DAYDREAMER.SU</t>
  </si>
  <si>
    <t>DAYS PRODUCTION (C-ПБ)</t>
  </si>
  <si>
    <t>DC</t>
  </si>
  <si>
    <t>D-CLUB (ЧЛБ)</t>
  </si>
  <si>
    <t>D-CLUB (ЧЛБ); РАДИО DFM (ЧЛБ)</t>
  </si>
  <si>
    <t>DCM (УДОБРЕНИЕ)</t>
  </si>
  <si>
    <t>DD DЖИНС (ПЕРМЬ)</t>
  </si>
  <si>
    <t>DD SHOP</t>
  </si>
  <si>
    <t>DDE (ИНСТРУМЕНТЫ)</t>
  </si>
  <si>
    <t>DE (САР)</t>
  </si>
  <si>
    <t>DE AGOSTINI</t>
  </si>
  <si>
    <t>DE BIJENKORF</t>
  </si>
  <si>
    <t>DE CECCO</t>
  </si>
  <si>
    <t>DE FACTO (ВРЖ)</t>
  </si>
  <si>
    <t>DE GAZELLE</t>
  </si>
  <si>
    <t>DE GOURNAY</t>
  </si>
  <si>
    <t>DE KAS (Н.Н.)</t>
  </si>
  <si>
    <t>DE LA REINE (ЧЛБ)</t>
  </si>
  <si>
    <t>DE LIGHT</t>
  </si>
  <si>
    <t>DE LUX (ОМСК)</t>
  </si>
  <si>
    <t>DE LUXE (АВТОСЕРВИС) (ЕКТ)</t>
  </si>
  <si>
    <t>DE LUXE (МАГАЗИН)</t>
  </si>
  <si>
    <t>DE LUXE (САР)</t>
  </si>
  <si>
    <t>DE LUXE (ТАКСИ) (ЕКТ)</t>
  </si>
  <si>
    <t>DE LUXE HALL (УФА)</t>
  </si>
  <si>
    <t>DE LUXE JEANS (ЕКТ)</t>
  </si>
  <si>
    <t>DE MAJO ILLUMINAZIONE SRL</t>
  </si>
  <si>
    <t>DE MANINCOR</t>
  </si>
  <si>
    <t>DE MISS (НВС)</t>
  </si>
  <si>
    <t>DE VITTA (ИРК)</t>
  </si>
  <si>
    <t>DEALER (ЕКТ)</t>
  </si>
  <si>
    <t>DEBAUVE &amp; GALLAIS</t>
  </si>
  <si>
    <t>DEBEVOISE &amp; PLIMPTON LLC</t>
  </si>
  <si>
    <t>DEBRUSS</t>
  </si>
  <si>
    <t>DEBUT (ТУЛА)</t>
  </si>
  <si>
    <t>DECADENCE GROUP</t>
  </si>
  <si>
    <t>DECART</t>
  </si>
  <si>
    <t>DECEUNINCK PLASTICS INDUSTRIES</t>
  </si>
  <si>
    <t>DECKING MALL (РНД)</t>
  </si>
  <si>
    <t>DECKLAND (УФА)</t>
  </si>
  <si>
    <t>DECO (ИЖК)</t>
  </si>
  <si>
    <t>DECO CONCEPT</t>
  </si>
  <si>
    <t>DECO DECO (КНЯ)</t>
  </si>
  <si>
    <t>DECO PRINT (ВГРД)</t>
  </si>
  <si>
    <t>DECO ROOM (ТЮМ)</t>
  </si>
  <si>
    <t>DECOFLAME</t>
  </si>
  <si>
    <t>DECOLUX</t>
  </si>
  <si>
    <t>DECOMART (НВС)</t>
  </si>
  <si>
    <t>DECOR &amp; DESIGN</t>
  </si>
  <si>
    <t>DECORE (СТВ)</t>
  </si>
  <si>
    <t>DECORIA-КУБАНЬ (КРД)</t>
  </si>
  <si>
    <t>DECORICI</t>
  </si>
  <si>
    <t>DECORO (ОМСК)</t>
  </si>
  <si>
    <t>DECOROOM (ТОМСК)</t>
  </si>
  <si>
    <t>DECORUM (МЕБЕЛЬНЫЙ САЛОН)</t>
  </si>
  <si>
    <t>DEDAR SRL</t>
  </si>
  <si>
    <t>DEDEMAN</t>
  </si>
  <si>
    <t>DEELEN (С-ПБ)</t>
  </si>
  <si>
    <t>DEEP APPLE</t>
  </si>
  <si>
    <t>DEEP FAMILY (КЗН); LUXOR (КЗН)</t>
  </si>
  <si>
    <t>DEFENDER</t>
  </si>
  <si>
    <t>DEFILE (ОМСК)</t>
  </si>
  <si>
    <t>DEFILE (САЛОН) (ОМСК)</t>
  </si>
  <si>
    <t>DE-FIT (РНД)</t>
  </si>
  <si>
    <t>DEGAL</t>
  </si>
  <si>
    <t>DEGA'S (ВГРД)</t>
  </si>
  <si>
    <t>DEGAS (ВРЖ)</t>
  </si>
  <si>
    <t>DEICHMANN</t>
  </si>
  <si>
    <t>DEJA VU (КЛУБ)</t>
  </si>
  <si>
    <t>DEJAVU TOUR (ТВЕРЬ)</t>
  </si>
  <si>
    <t>DEKA (КАНАЛИЗАЦИОННОЕ ОБОРУДОВАНИЕ)</t>
  </si>
  <si>
    <t>DEKA (КАНАЛИЗАЦИОННОЕ ОБОРУДОВАНИЕ) (СМР)</t>
  </si>
  <si>
    <t>DEKAMED (КНЯ)</t>
  </si>
  <si>
    <t>DEKART (НЕДВИЖИМОСТЬ) (НВС)</t>
  </si>
  <si>
    <t>DEKO (Н.Н.)</t>
  </si>
  <si>
    <t>DEKORATIVKA (ЕКТ)</t>
  </si>
  <si>
    <t>DEL CONTE (КРД)</t>
  </si>
  <si>
    <t>DEL MAR (СОЧИ)</t>
  </si>
  <si>
    <t>DEL MARE (ОТЕЛЬ)</t>
  </si>
  <si>
    <t>DELANIKKA</t>
  </si>
  <si>
    <t>DELAVAL</t>
  </si>
  <si>
    <t>DELFIN GROUP</t>
  </si>
  <si>
    <t>DELIGHT 2000</t>
  </si>
  <si>
    <t>DELIVERY CLUB</t>
  </si>
  <si>
    <t>DELKO (ТРАНСПОРТНАЯ КОМПАНИЯ)</t>
  </si>
  <si>
    <t>DELKOR</t>
  </si>
  <si>
    <t>DELL</t>
  </si>
  <si>
    <t>DELL; КРОК (СИСТЕМНЫЙ ИНТЕГРАТОР)</t>
  </si>
  <si>
    <t>DELL; ЛАНИТ</t>
  </si>
  <si>
    <t>DELMONIKO (С-ПБ)</t>
  </si>
  <si>
    <t>DELON (C-ПБ)</t>
  </si>
  <si>
    <t>DELONGHI</t>
  </si>
  <si>
    <t>DELOSPORT</t>
  </si>
  <si>
    <t>DELPHI (ВЛД)</t>
  </si>
  <si>
    <t>DELPHI (СМР)</t>
  </si>
  <si>
    <t>DELPHI AUTOMOTIVE SYSTEMS</t>
  </si>
  <si>
    <t>DELTA (ОХРАННОЕ АГЕНТСТВО)</t>
  </si>
  <si>
    <t>DELTA (ТОРГОВЫЙ ЦЕНТР) (РНД)</t>
  </si>
  <si>
    <t>DELTA (ФИРМА) (С-ПБ)</t>
  </si>
  <si>
    <t>DELTA AIR LINES</t>
  </si>
  <si>
    <t>DELTA COMPUTERS</t>
  </si>
  <si>
    <t>DELTA FISHERMEN (ВРЖ)</t>
  </si>
  <si>
    <t>DELTA FORCE (УФА)</t>
  </si>
  <si>
    <t>DELTA GROUP</t>
  </si>
  <si>
    <t>DELTA MEDICAL</t>
  </si>
  <si>
    <t>DELTA МЕБЕЛЬ (ЯР)</t>
  </si>
  <si>
    <t>DELTACREDIT</t>
  </si>
  <si>
    <t>DELTACREDIT; ПИОНЕР (ГРУППА КОМПАНИЙ)</t>
  </si>
  <si>
    <t>DELTA-MARIN (С-ПБ)</t>
  </si>
  <si>
    <t>DELTAPRICE (КНЯ)</t>
  </si>
  <si>
    <t>DELTON AG</t>
  </si>
  <si>
    <t>DELUX-DEVELOPMENT</t>
  </si>
  <si>
    <t>DELUXE (ЕКТ)</t>
  </si>
  <si>
    <t>DELUXE (ТУРАГЕНТСТВО) (С-ПБ)</t>
  </si>
  <si>
    <t>DELUX-РЕМОНТ (ЕКТ)</t>
  </si>
  <si>
    <t>DELVERDE INDUSTRIE ALIMENTARI S.P.A.</t>
  </si>
  <si>
    <t>DEMAR (НЕДВИЖИМОСТЬ)</t>
  </si>
  <si>
    <t>DEMETER (НВС)</t>
  </si>
  <si>
    <t>DEMETRA (НЕДВИЖИМОСТЬ)</t>
  </si>
  <si>
    <t>DEMETRA (НЕДВИЖИМОСТЬ); СБЕРБАНК РОССИИ</t>
  </si>
  <si>
    <t>DEMMOKSI</t>
  </si>
  <si>
    <t>DEMURYA</t>
  </si>
  <si>
    <t>DENAZH (ХБР)</t>
  </si>
  <si>
    <t>DENIKIN (С-ПБ)</t>
  </si>
  <si>
    <t>DENIM (ОМСК)</t>
  </si>
  <si>
    <t>DENIS AVERIANOV</t>
  </si>
  <si>
    <t>DENIS' SCHOOL</t>
  </si>
  <si>
    <t>DENITI (ПЕРМЬ)</t>
  </si>
  <si>
    <t>DENSA TRUCKS (ЕКТ)</t>
  </si>
  <si>
    <t>DENSO</t>
  </si>
  <si>
    <t>DENT (ОМСК)</t>
  </si>
  <si>
    <t>DENTA FAMILY (ЧЛБ)</t>
  </si>
  <si>
    <t>DENTAL &amp; SPA (ТОМСК)</t>
  </si>
  <si>
    <t>DENTAL CLINIC (КЗН)</t>
  </si>
  <si>
    <t>DENTAL CLINIC (СТВ)</t>
  </si>
  <si>
    <t>DENTAL KREATIV</t>
  </si>
  <si>
    <t>DENTAL PLATS (С-ПБ)</t>
  </si>
  <si>
    <t>DENTAL SPA</t>
  </si>
  <si>
    <t>DENTAL STYLE (СМР)</t>
  </si>
  <si>
    <t>DENTARIO (СТВ)</t>
  </si>
  <si>
    <t>DENTBLANC</t>
  </si>
  <si>
    <t>DENTCITY (КУРСК)</t>
  </si>
  <si>
    <t>DENTONS</t>
  </si>
  <si>
    <t>DEPA ELEKTRONIK</t>
  </si>
  <si>
    <t>DEPO (РЯЗ)</t>
  </si>
  <si>
    <t>DEPO COMPUTERS</t>
  </si>
  <si>
    <t>DEPP</t>
  </si>
  <si>
    <t>DEREVENSKOE.COM (Н.Н.)</t>
  </si>
  <si>
    <t>DEREVO (ТЕАТР)</t>
  </si>
  <si>
    <t>DERMOSIL</t>
  </si>
  <si>
    <t>DERNEK GROUP</t>
  </si>
  <si>
    <t>DERO</t>
  </si>
  <si>
    <t>DERROSSI (ВГРД); MIELE</t>
  </si>
  <si>
    <t>DERUFA</t>
  </si>
  <si>
    <t>DERZHAVIN INSTITUTE (С-ПБ)</t>
  </si>
  <si>
    <t>DESERT (НВС)</t>
  </si>
  <si>
    <t>DESHELI</t>
  </si>
  <si>
    <t>DESIGN BOOM</t>
  </si>
  <si>
    <t>DESIGN CENTER WEST (РНД)</t>
  </si>
  <si>
    <t>DESIGN PLACE</t>
  </si>
  <si>
    <t>DESIGNBODY</t>
  </si>
  <si>
    <t>DESIGUAL (ОМСК)</t>
  </si>
  <si>
    <t>DESIR (ЕКТ)</t>
  </si>
  <si>
    <t>DESIRE VILLAS (КЗН)</t>
  </si>
  <si>
    <t>DESOYAUX (СМР)</t>
  </si>
  <si>
    <t>DESPERADO</t>
  </si>
  <si>
    <t>DESSANGE (САЛОН КРАСОТЫ)</t>
  </si>
  <si>
    <t>DESSERTREPORT.RU</t>
  </si>
  <si>
    <t>DESTEN COMPUTERS</t>
  </si>
  <si>
    <t>DESTINY DEVELOPMENT</t>
  </si>
  <si>
    <t>DETALNO</t>
  </si>
  <si>
    <t>DETI63.RU (ТЛТ)</t>
  </si>
  <si>
    <t>DETI-TOMSK.RU (ТОМСК)</t>
  </si>
  <si>
    <t>DETАЛИ MAZDA (КНЯ)</t>
  </si>
  <si>
    <t>DEUTSCH AUTO (ЧЛБ)</t>
  </si>
  <si>
    <t>DEUTSCHE MESSE</t>
  </si>
  <si>
    <t>DEUTSCHE MESSE AG</t>
  </si>
  <si>
    <t>DEUTSCHE MESSE AG; КРАСНОЯРСКАЯ ЯРМАРКА</t>
  </si>
  <si>
    <t>DEUTSCHE MESSE; MVK УРАЛ</t>
  </si>
  <si>
    <t>DEUTSCHE TREPPEN</t>
  </si>
  <si>
    <t>DEUTSCHE VET (ПЕРМЬ)</t>
  </si>
  <si>
    <t>DEUTSCHER AKADEMISCHER AUSTAUSCHDIENST</t>
  </si>
  <si>
    <t>DEVAR TECHNOLOGY (ПЕРМЬ)</t>
  </si>
  <si>
    <t>DEVELOPMAN</t>
  </si>
  <si>
    <t>DEVELOPMAN (ЧЛБ)</t>
  </si>
  <si>
    <t>DEVELOPMENT GROUP</t>
  </si>
  <si>
    <t>DE-VISION SPORT (С-ПБ)</t>
  </si>
  <si>
    <t>DEVORE (БУТИК) (САР)</t>
  </si>
  <si>
    <t>DEVORE (САР)</t>
  </si>
  <si>
    <t>DEVORE (СТВ)</t>
  </si>
  <si>
    <t>DEW LIGHT (ЕКТ)</t>
  </si>
  <si>
    <t>DEXTER (ЦЕНТР ТЕХНИКИ)</t>
  </si>
  <si>
    <t>DEСOLTE (Н.Н.)</t>
  </si>
  <si>
    <t>DH.RU</t>
  </si>
  <si>
    <t>DHL</t>
  </si>
  <si>
    <t>DI JEANS (ЧЛБ)</t>
  </si>
  <si>
    <t>DI LUSSO (ХБР)</t>
  </si>
  <si>
    <t>DI MARE</t>
  </si>
  <si>
    <t>DI TELEGRAPH</t>
  </si>
  <si>
    <t>DI WHITE (С-ПБ)</t>
  </si>
  <si>
    <t>DI&amp;DI (С-ПБ)</t>
  </si>
  <si>
    <t>DI.ANNA (ИРК)</t>
  </si>
  <si>
    <t>DIA</t>
  </si>
  <si>
    <t>DIA (ЕКТ)</t>
  </si>
  <si>
    <t>DIADEM-CLINIC (УФА)</t>
  </si>
  <si>
    <t>DIAFANO</t>
  </si>
  <si>
    <t>DIALECT CLUB (С-ПБ)</t>
  </si>
  <si>
    <t>DIALMA BROWN S.R.L.</t>
  </si>
  <si>
    <t>DIALOG-AUTO (ИЖК)</t>
  </si>
  <si>
    <t>DIALOG-AUTO (КЗН)</t>
  </si>
  <si>
    <t>DIALOGCONCEPTHALL (С-ПБ)</t>
  </si>
  <si>
    <t>DIAMAND CUTTER INSTITUTE; MEETPARTNERS</t>
  </si>
  <si>
    <t>DIAMANT (ВЛГ)</t>
  </si>
  <si>
    <t>DIAMANT (ВРЖ)</t>
  </si>
  <si>
    <t>DIAMANT DISTRIBUTION</t>
  </si>
  <si>
    <t>DIAMANTE (КНЯ)</t>
  </si>
  <si>
    <t>DIAMEDICAL (ЧЛБ)</t>
  </si>
  <si>
    <t>DIAMONA</t>
  </si>
  <si>
    <t>DIAMOND (БЛГ)</t>
  </si>
  <si>
    <t>DIAMOND (ОМСК)</t>
  </si>
  <si>
    <t>DIAMOND (ПЕНЗА)</t>
  </si>
  <si>
    <t>DIAMOND (РЕСТОРАН) (КУРСК)</t>
  </si>
  <si>
    <t>DIAMOND (УНИВЕРСАЛСТРОЙСЕРВИС) (ЯР)</t>
  </si>
  <si>
    <t>DIAMOND DART (ХБР)</t>
  </si>
  <si>
    <t>DIAMOND DENT (НВС)</t>
  </si>
  <si>
    <t>DIAMOND LUXURY LIFESTYLE</t>
  </si>
  <si>
    <t>DIAMOND SPA (КЗН)</t>
  </si>
  <si>
    <t>DIAMOND STYLE (КЗН)</t>
  </si>
  <si>
    <t>DIAMOND STYLE (ТВЕРЬ)</t>
  </si>
  <si>
    <t>DIAMOND TOURS (С-ПБ)</t>
  </si>
  <si>
    <t>DIAMONDS STYLE (КРД)</t>
  </si>
  <si>
    <t>DIANA FURS</t>
  </si>
  <si>
    <t>DIANA SAVITSKAYA</t>
  </si>
  <si>
    <t>DIANA SPORT (С-ПБ)</t>
  </si>
  <si>
    <t>DIANA STYLE (ХБР)</t>
  </si>
  <si>
    <t>DIANETICS-NN.RU (Н.Н.)</t>
  </si>
  <si>
    <t>DIART (ИЖК)</t>
  </si>
  <si>
    <t>DIAS (АРТ-ГАЛЕРЕЯ) (ИРК)</t>
  </si>
  <si>
    <t>DIATONIK</t>
  </si>
  <si>
    <t>DIBRERA (ЕКТ)</t>
  </si>
  <si>
    <t>DIDIER PARAKIAN</t>
  </si>
  <si>
    <t>DIDRIKSONS 1913</t>
  </si>
  <si>
    <t>DIESEL</t>
  </si>
  <si>
    <t>DIET LAB (ПЕРМЬ)</t>
  </si>
  <si>
    <t>DIET.26 (СТВ)</t>
  </si>
  <si>
    <t>DIFENE (ВРЖ)</t>
  </si>
  <si>
    <t>DIFORD (ЯР)</t>
  </si>
  <si>
    <t>DIGEL</t>
  </si>
  <si>
    <t>DIGEL (БНЛ)</t>
  </si>
  <si>
    <t>DIGEL (ТОМСК)</t>
  </si>
  <si>
    <t>DIGIT (Н.Н.)</t>
  </si>
  <si>
    <t>DIGITAL ACCESS</t>
  </si>
  <si>
    <t>DIGITAL AUDIO (ЕКТ)</t>
  </si>
  <si>
    <t>DIGITAL DEVELOPMENT PARTNERS; ВЕКТОР ИНВЕСТМЕНТС</t>
  </si>
  <si>
    <t>DIGITAL HOME (НВС)</t>
  </si>
  <si>
    <t>DIGITAL OCTOBER</t>
  </si>
  <si>
    <t>DIGITAL OCTOBER; ИКРА (ШКОЛА); МОСКОВСКИЙ ГОС. ИНСТИТУТ СТАЛИ И СПЛАВОВ</t>
  </si>
  <si>
    <t>DIGITAL PORT (ПЕРМЬ)</t>
  </si>
  <si>
    <t>DIGITAL SYSTEMS</t>
  </si>
  <si>
    <t>DIGITAL TEX</t>
  </si>
  <si>
    <t>DIGITALART</t>
  </si>
  <si>
    <t>DIGITAL-SECTOR.RU</t>
  </si>
  <si>
    <t>DIKIDI</t>
  </si>
  <si>
    <t>DIKKI (СМР)</t>
  </si>
  <si>
    <t>DIKSON STUDIO</t>
  </si>
  <si>
    <t>DILIF (РНД)</t>
  </si>
  <si>
    <t>DIM COFEE (КРД)</t>
  </si>
  <si>
    <t>DIMA БОЕЦ (С-ПБ)</t>
  </si>
  <si>
    <t>DIMANCHE</t>
  </si>
  <si>
    <t>DIMARCO-TRADE</t>
  </si>
  <si>
    <t>DIMART</t>
  </si>
  <si>
    <t>DIMDECK (ОРЕЛ)</t>
  </si>
  <si>
    <t>DIME (ВГРД)</t>
  </si>
  <si>
    <t>DIMEX</t>
  </si>
  <si>
    <t>DIMIRANO (НВС)</t>
  </si>
  <si>
    <t>DIMIRANO (НВС); АВТОРАДИО (НВС)</t>
  </si>
  <si>
    <t>DIMIRANO (НВС); ДЕТСКИЙ ЛАГЕРЬ ИМ. К. ЗАСЛОНОВА (НВС)</t>
  </si>
  <si>
    <t>D'IMMA FASHION STUDIO</t>
  </si>
  <si>
    <t>DI-MODA (САР)</t>
  </si>
  <si>
    <t>DIMORE ESCLUSIVE</t>
  </si>
  <si>
    <t>DIMPLEX</t>
  </si>
  <si>
    <t>DINER-BAR (ОМСК)</t>
  </si>
  <si>
    <t>DINO BIGIONI</t>
  </si>
  <si>
    <t>DIOLA (ТЮМ)</t>
  </si>
  <si>
    <t>DIONIS (ЕКТ)</t>
  </si>
  <si>
    <t>DIOS MODELS (КНЯ)</t>
  </si>
  <si>
    <t>DIOS MODELS (КНЯ); РУССКОЕ РАДИО (КНЯ)</t>
  </si>
  <si>
    <t>DIOSA (РНД)</t>
  </si>
  <si>
    <t>DIPIU</t>
  </si>
  <si>
    <t>DIPLOMAT (ОДЕЖДА) (С-ПБ)</t>
  </si>
  <si>
    <t>DIPPLEX (ЧЛБ)</t>
  </si>
  <si>
    <t>DIPTYQUE</t>
  </si>
  <si>
    <t>DIRECT PROMOTION CENTRE</t>
  </si>
  <si>
    <t>DIRECTORIA</t>
  </si>
  <si>
    <t>DIRECTUM</t>
  </si>
  <si>
    <t>DIRIGEABLE (ЧЛБ)</t>
  </si>
  <si>
    <t>DIRIGO (КНЯ)</t>
  </si>
  <si>
    <t>DIRK BIKKEMBERGS</t>
  </si>
  <si>
    <t>DIRK BIKKEMBERGS (НВС)</t>
  </si>
  <si>
    <t>DIRK BIKKEMBERGS (СТВ)</t>
  </si>
  <si>
    <t>DIRTY BLONDE</t>
  </si>
  <si>
    <t>DISCO (ЧЛБ)</t>
  </si>
  <si>
    <t>DISCOR (САР)</t>
  </si>
  <si>
    <t>DISCOUNT (ИРК)</t>
  </si>
  <si>
    <t>DISCOUNT DEVICE (КЕМ)</t>
  </si>
  <si>
    <t>DISCOVERY (ИРК)</t>
  </si>
  <si>
    <t>DISCOVERY (КЛУБ)</t>
  </si>
  <si>
    <t>DISCOVERY (ХБР)</t>
  </si>
  <si>
    <t>DISCOVERY (ХБР); МУРАВЕЙ (ХБР)</t>
  </si>
  <si>
    <t>DISCOVERY (ЯР)</t>
  </si>
  <si>
    <t>DISCOVERY COMMUNICATIONS</t>
  </si>
  <si>
    <t>DISCOVERY GROUP (АРХ)</t>
  </si>
  <si>
    <t>DISCOVERY STORE (ТУЛА)</t>
  </si>
  <si>
    <t>DISFOR (ЕКТ)</t>
  </si>
  <si>
    <t>DISHMAN (НВС)</t>
  </si>
  <si>
    <t>DISNEY (КУРСЫ) (ОМСК)</t>
  </si>
  <si>
    <t>DISNEYLAND PARIS</t>
  </si>
  <si>
    <t>DISNEYLAND PARIS; MASTERCARD WORLDWIDE</t>
  </si>
  <si>
    <t>DISTREE EVENTS</t>
  </si>
  <si>
    <t>DITRE ITALIA</t>
  </si>
  <si>
    <t>DIVA (БИЖУТЕРИЯ)</t>
  </si>
  <si>
    <t>DIVA (КОНЦЕРТНОЕ АГЕНТСТВО) (ЕКТ)</t>
  </si>
  <si>
    <t>DIVA (КОНЦЕРТНОЕ АГЕНТСТВО) (ЕКТ); РУССКОЕ РАДИО (ЕКТ)</t>
  </si>
  <si>
    <t>DIVA (КОНЦЕРТНОЕ АГЕНТСТВО) (ЕКТ); ШАНСОН (103,2 FM)</t>
  </si>
  <si>
    <t>DIVA (ЧЛБ); ОЛИМП (ЧЛБ)</t>
  </si>
  <si>
    <t>DIVA (ЧЛБ); ШАНСОН (ЧЛБ)</t>
  </si>
  <si>
    <t>DIVA КЕРАМИКА (ИРК)</t>
  </si>
  <si>
    <t>DIVADANCE (С-ПБ)</t>
  </si>
  <si>
    <t>DIVAN (БАР) (КНЯ)</t>
  </si>
  <si>
    <t>DIVANDI.RU</t>
  </si>
  <si>
    <t>DIVANGER (КИРОВ)</t>
  </si>
  <si>
    <t>DIVANNAЯ LOUNGE (УФА)</t>
  </si>
  <si>
    <t>DIVA'S (ОМСК)</t>
  </si>
  <si>
    <t>DIVAS PLANET (СМР)</t>
  </si>
  <si>
    <t>DIVE IN BUSINESS DRIVE</t>
  </si>
  <si>
    <t>DIVE PRIM (ВЛД)</t>
  </si>
  <si>
    <t>DIVERS MOTORS</t>
  </si>
  <si>
    <t>DIVERS MOTORS; VOLKSWAGEN</t>
  </si>
  <si>
    <t>DIVERSE (ЯР)</t>
  </si>
  <si>
    <t>DIVINA (ХБР)</t>
  </si>
  <si>
    <t>DIVINA HARMONIA (С-ПБ)</t>
  </si>
  <si>
    <t>DIVINE (КНЯ)</t>
  </si>
  <si>
    <t>DIVINI CAFFE (СМР)</t>
  </si>
  <si>
    <t>DIVINITY (КНЯ)</t>
  </si>
  <si>
    <t>DIVIZION</t>
  </si>
  <si>
    <t>DIVIZION; EUROPA PLUS (УФА)</t>
  </si>
  <si>
    <t>DIVIZION; SAMSUNG ELECTRONICS</t>
  </si>
  <si>
    <t>DIVIZION; СОВКОМБАНК</t>
  </si>
  <si>
    <t>DIXI COAT (ИЖК)</t>
  </si>
  <si>
    <t>DIXI COAT (КЗН)</t>
  </si>
  <si>
    <t>DIXI COAT (С-ПБ)</t>
  </si>
  <si>
    <t>DIXIE DINER (Н.Н.)</t>
  </si>
  <si>
    <t>DIXIFLEX</t>
  </si>
  <si>
    <t>DIXION</t>
  </si>
  <si>
    <t>DIXIS</t>
  </si>
  <si>
    <t>DIXIS; SAMSUNG ELECTRONICS</t>
  </si>
  <si>
    <t>DJ BAR (ОМСК)</t>
  </si>
  <si>
    <t>DJ TRADE</t>
  </si>
  <si>
    <t>DJANGO (КРД)</t>
  </si>
  <si>
    <t>DJINN (С-ПБ)</t>
  </si>
  <si>
    <t>DL СТРОЙ (ОРЕЛ)</t>
  </si>
  <si>
    <t>DLA PIPER</t>
  </si>
  <si>
    <t>DLED (ЕКТ)</t>
  </si>
  <si>
    <t>DLG (ВГРД)</t>
  </si>
  <si>
    <t>DLS (КОМПАНИЯ)</t>
  </si>
  <si>
    <t>D'LUCE</t>
  </si>
  <si>
    <t>DLYA-DACHI.RU</t>
  </si>
  <si>
    <t>DM AVTO (КРД)</t>
  </si>
  <si>
    <t>DM AVTO (КРД); ДУНФЭН МОТОР РУС</t>
  </si>
  <si>
    <t>DMG MORI (УЛВ)</t>
  </si>
  <si>
    <t>DMI-GROUP</t>
  </si>
  <si>
    <t>DMJ DEVELOPMENT</t>
  </si>
  <si>
    <t>DMZ (ВРЖ)</t>
  </si>
  <si>
    <t>D'NEXT (СМР)</t>
  </si>
  <si>
    <t>DNK GROUP (ЕКТ)</t>
  </si>
  <si>
    <t>DNKEY</t>
  </si>
  <si>
    <t>DNP</t>
  </si>
  <si>
    <t>DNS</t>
  </si>
  <si>
    <t>DNS; HUAWEI TECHNOLOGIES</t>
  </si>
  <si>
    <t>DNS; INTEL TECHNOLOGIES INC.</t>
  </si>
  <si>
    <t>DNS; TECHNOPOINT</t>
  </si>
  <si>
    <t>DNS; ZTE CORPORATION</t>
  </si>
  <si>
    <t>DNS; КАРО ХОЛДИНГ</t>
  </si>
  <si>
    <t>DNS; СПЕКТР ТЕХНИКИ (ВЛД)</t>
  </si>
  <si>
    <t>DOBERMAN (КЛУБ) (ХБР)</t>
  </si>
  <si>
    <t>DOBRO-FOOD (УФА)</t>
  </si>
  <si>
    <t>DOBРО (ЧЛБ)</t>
  </si>
  <si>
    <t>DOCDOC.RU</t>
  </si>
  <si>
    <t>DOCKE</t>
  </si>
  <si>
    <t>DOCKER DRAFT (ВЛД)</t>
  </si>
  <si>
    <t>DOCKLANDS</t>
  </si>
  <si>
    <t>DOCMA HAUS (ВГРД)</t>
  </si>
  <si>
    <t>DOCRATES (С-ПБ)</t>
  </si>
  <si>
    <t>DOCTOR GROUP (ОМСК)</t>
  </si>
  <si>
    <t>DOCTOR LAV (КРД)</t>
  </si>
  <si>
    <t>DOCTOR VEN (ХБР)</t>
  </si>
  <si>
    <t>DOCTORCAR</t>
  </si>
  <si>
    <t>DOCTORHEAD.RU</t>
  </si>
  <si>
    <t>DOG STYLE (ЯР)</t>
  </si>
  <si>
    <t>DOG TOWN (ИЖК)</t>
  </si>
  <si>
    <t>DOGHOUSE (ВЛД)</t>
  </si>
  <si>
    <t>DOGMA HAUS (ВГРД)</t>
  </si>
  <si>
    <t>DOGMASTER (C-ПБ)</t>
  </si>
  <si>
    <t>DOGPRIDE (КНЯ)</t>
  </si>
  <si>
    <t>DOGSALES.RU</t>
  </si>
  <si>
    <t>DOGUS GROUP</t>
  </si>
  <si>
    <t>DOGПАКЕТ (С-ПБ)</t>
  </si>
  <si>
    <t>DOK (ТОМСК)</t>
  </si>
  <si>
    <t>DOLCE &amp; GABBANA</t>
  </si>
  <si>
    <t>DOLCE &amp; GABBANA (ЕКТ)</t>
  </si>
  <si>
    <t>DOLCE &amp; GABBANA (ИРК)</t>
  </si>
  <si>
    <t>DOLCE &amp; GABBANA (КНЯ)</t>
  </si>
  <si>
    <t>DOLCE &amp; GABBANA (СМР)</t>
  </si>
  <si>
    <t>DOLCE &amp; GABBANA (СОЧИ)</t>
  </si>
  <si>
    <t>DOLCE AMARO</t>
  </si>
  <si>
    <t>DOLCE CASA (РНД)</t>
  </si>
  <si>
    <t>DOLCE STELLINA (НВС)</t>
  </si>
  <si>
    <t>DOLCE VITA</t>
  </si>
  <si>
    <t>DOLCE VITA (БУТИК) (КЕМ)</t>
  </si>
  <si>
    <t>DOLCE VITA (БУТИК) (ЯР)</t>
  </si>
  <si>
    <t>DOLCE VITA (ВЛГ)</t>
  </si>
  <si>
    <t>DOLCE VITA (ЕКТ)</t>
  </si>
  <si>
    <t>DOLCE VITA (ИРК)</t>
  </si>
  <si>
    <t>DOLCE VITA (МАГАЗИН ОБУВИ) (КЕМ)</t>
  </si>
  <si>
    <t>DOLCE VITA (Н.Н.)</t>
  </si>
  <si>
    <t>DOLCE VITA (САЛОН КРАСОТЫ) (ОМСК)</t>
  </si>
  <si>
    <t>DOLCE VITA (ФАБРИКА) (Н.Н.)</t>
  </si>
  <si>
    <t>DOLCE VITA (ХБР)</t>
  </si>
  <si>
    <t>DOLCE VITA GROUP (КОМПАНИЯ)</t>
  </si>
  <si>
    <t>DOLCE VITA GROUP (КОМПАНИЯ); EUROPA PLUS (ЕКТ)</t>
  </si>
  <si>
    <t>DOLCE VITA GROUP (КОМПАНИЯ); EUROPA PLUS (КНЯ)</t>
  </si>
  <si>
    <t>DOLCE VITA GROUP (КОМПАНИЯ); EUROPA PLUS (НВС)</t>
  </si>
  <si>
    <t>DOLCE VITA GROUP (КОМПАНИЯ); EUROPA PLUS (СМР)</t>
  </si>
  <si>
    <t>DOLCE VITA GROUP (КОМПАНИЯ); EUROPA PLUS (УФА)</t>
  </si>
  <si>
    <t>DOLCE VITA GROUP (КОМПАНИЯ); EUROPA PLUS (ЧЛБ)</t>
  </si>
  <si>
    <t>DOLCE VITA GROUP (КОМПАНИЯ); RECORD (КЗН)</t>
  </si>
  <si>
    <t>DOLCE VITA GROUP (КОМПАНИЯ); АВРОРА (ТОРГОВЫЙ ЦЕНТР) (СМР)</t>
  </si>
  <si>
    <t>DOLCE VITA GROUP (КОМПАНИЯ); АВТОРАДИО (УФА)</t>
  </si>
  <si>
    <t>DOLCE VITA GROUP (КОМПАНИЯ); ДОРОЖНОЕ РАДИО (ТЮМ)</t>
  </si>
  <si>
    <t>DOLCE VITA GROUP (КОМПАНИЯ); МИЛЛЕНИУМ (РАДИО) (КЗН)</t>
  </si>
  <si>
    <t>DOLCE VITA GROUP (КОМПАНИЯ); РАДИО БИМ (КЗН)</t>
  </si>
  <si>
    <t>DOLCE VITA GROUP (КОМПАНИЯ); РАДИО ДАЧА (НВС)</t>
  </si>
  <si>
    <t>DOLCE VITA GROUP (КОМПАНИЯ); РЕТРО FM (ЕКТ)</t>
  </si>
  <si>
    <t>DOLCE VITA GROUP (КОМПАНИЯ); РЕТРО FM (НВС)</t>
  </si>
  <si>
    <t>DOLCE VITA GROUP (КОМПАНИЯ); РЕТРО FM (СМР)</t>
  </si>
  <si>
    <t>DOLCE VITA GROUP (КОМПАНИЯ); РУССКОЕ РАДИО (ЕКТ)</t>
  </si>
  <si>
    <t>DOLCE VITA GROUP (КОМПАНИЯ); РУССКОЕ РАДИО (НВС)</t>
  </si>
  <si>
    <t>DOLCE VITA GROUP (КОМПАНИЯ); РУССКОЕ РАДИО (УФА)</t>
  </si>
  <si>
    <t>DOLCE VITA GROUP (КОМПАНИЯ); РУССКОЕ РАДИО (ЧЛБ)</t>
  </si>
  <si>
    <t>DOLCE VITA GROUP (КОМПАНИЯ); ТНТ</t>
  </si>
  <si>
    <t>DOLCE VITA GROUP (КОМПАНИЯ); ХИТ FM (ЕКТ)</t>
  </si>
  <si>
    <t>DOLCE VITA GROUP (КОМПАНИЯ); ШАНСОН (103,2 FM)</t>
  </si>
  <si>
    <t>DOLCE VITA GROUP (КОМПАНИЯ); ЮМОР FM (КЗН)</t>
  </si>
  <si>
    <t>DOLCE WEDDING</t>
  </si>
  <si>
    <t>DOLCE МЕХА (САР)</t>
  </si>
  <si>
    <t>DOLCEAMARO (ЕКТ)</t>
  </si>
  <si>
    <t>DOLCHE VITA (РЕСТОРАН) (КНЯ)</t>
  </si>
  <si>
    <t>DOLGOFF (НВС)</t>
  </si>
  <si>
    <t>DOLLS &amp; DOLLARS (СМР)</t>
  </si>
  <si>
    <t>DOLLS (ЕКТ)</t>
  </si>
  <si>
    <t>DOLLS THEATRE (КНЯ)</t>
  </si>
  <si>
    <t>DOLMAMA</t>
  </si>
  <si>
    <t>DOM &amp; NICA (РНД)</t>
  </si>
  <si>
    <t>DOM DE FLEUR</t>
  </si>
  <si>
    <t>DOM INTERIOR STUDIO</t>
  </si>
  <si>
    <t>DOM ZOO (ВГРД)</t>
  </si>
  <si>
    <t>DOMANI (ГАЛАНТЕРЕЯ)</t>
  </si>
  <si>
    <t>DOMIANO (МЕБЕЛЬНЫЙ САЛОН) (ЕКТ)</t>
  </si>
  <si>
    <t>DOMINANTA</t>
  </si>
  <si>
    <t>DOMINANTA (КУРСЫ)</t>
  </si>
  <si>
    <t>DOMINANTA (ПЕНЗА)</t>
  </si>
  <si>
    <t>DOMINANTA (ПРОИЗВОДСТВЕННАЯ КОМПАНИЯ)</t>
  </si>
  <si>
    <t>DOMINANTA (СТОМАТОЛОГИЯ) (ЧЛБ)</t>
  </si>
  <si>
    <t>DOMINATOR (НВС)</t>
  </si>
  <si>
    <t>DOMINIQUE DECOR (ВЛД)</t>
  </si>
  <si>
    <t>DOMINNO (ЕКТ)</t>
  </si>
  <si>
    <t>DOMINO (АТЕЛЬЕ КРАСОК)</t>
  </si>
  <si>
    <t>DOMINO (КАФЕ) (СМР)</t>
  </si>
  <si>
    <t>DOMINO (КИРОВ)</t>
  </si>
  <si>
    <t>DOMINO (КОМПАНИЯ)</t>
  </si>
  <si>
    <t>DOMINO (МАГАЗИН) (ХБР)</t>
  </si>
  <si>
    <t>DOMINO (ОМСК)</t>
  </si>
  <si>
    <t>DOMINO (УФА)</t>
  </si>
  <si>
    <t>DOMINO FASHION GROUP</t>
  </si>
  <si>
    <t>DOMINO GROUP (КИРОВ)</t>
  </si>
  <si>
    <t>DOMINO'S PIZZA</t>
  </si>
  <si>
    <t>DOM-KOMOD (НВС)</t>
  </si>
  <si>
    <t>DOMMER (КНЯ)</t>
  </si>
  <si>
    <t>DOMMER (КНЯ); ПЛЮС (ИНФОРМАЦИОННОЕ АГЕНТСТВО)</t>
  </si>
  <si>
    <t>DOMMER (КНЯ); ПРИМА ТВ (КНЯ)</t>
  </si>
  <si>
    <t>DOMMI (ЧЛБ)</t>
  </si>
  <si>
    <t>DOMNADOM.RU</t>
  </si>
  <si>
    <t>DOMO</t>
  </si>
  <si>
    <t>DOMPASTEL</t>
  </si>
  <si>
    <t>DOMPE FARMACEUTICI</t>
  </si>
  <si>
    <t>DOMPROM</t>
  </si>
  <si>
    <t>DOMUS (ТУЛА)</t>
  </si>
  <si>
    <t>DOMUS DESIGN (ПОТОЛКИ)</t>
  </si>
  <si>
    <t>DON BUTON (ЧЛБ)</t>
  </si>
  <si>
    <t>DON GIULIO SALUMERIA</t>
  </si>
  <si>
    <t>DON GOFREE (ВЛД)</t>
  </si>
  <si>
    <t>DON PREGO (КНЯ)</t>
  </si>
  <si>
    <t>DONDUP (КЗН)</t>
  </si>
  <si>
    <t>DONER KEBAB (СТВ)</t>
  </si>
  <si>
    <t>DONITALIANO (КЗН)</t>
  </si>
  <si>
    <t>DONLEMO (РНД)</t>
  </si>
  <si>
    <t>DONNA (МАГАЗИН)</t>
  </si>
  <si>
    <t>DONNA (НВС)</t>
  </si>
  <si>
    <t>DONNA CERAMICA (ИЖК)</t>
  </si>
  <si>
    <t>DONNA FRUTTA (СМР)</t>
  </si>
  <si>
    <t>DONNA OLIVIA (ЕКТ)</t>
  </si>
  <si>
    <t>DONNA ROSA (ИРК)</t>
  </si>
  <si>
    <t>DONNA ROSA (ЧЛБ)</t>
  </si>
  <si>
    <t>DONORSEARCH.RU</t>
  </si>
  <si>
    <t>DON-PLAZA</t>
  </si>
  <si>
    <t>DONSKAYA (СМР)</t>
  </si>
  <si>
    <t>DONUT CLUB (ПЕРМЬ)</t>
  </si>
  <si>
    <t>DONUTS &amp; COFFEE (КРД)</t>
  </si>
  <si>
    <t>DONVARD (ИЖК)</t>
  </si>
  <si>
    <t>DOOR &amp; MORE (ВЛД)</t>
  </si>
  <si>
    <t>DOOR 19</t>
  </si>
  <si>
    <t>DOOR HAN</t>
  </si>
  <si>
    <t>DOOR VILLE</t>
  </si>
  <si>
    <t>DOORICO (ВЛД)</t>
  </si>
  <si>
    <t>DOORS (СМЛ)</t>
  </si>
  <si>
    <t>DOOSAN (НВС)</t>
  </si>
  <si>
    <t>DOOSAN INFRACORE</t>
  </si>
  <si>
    <t>DORA (ВЛД)</t>
  </si>
  <si>
    <t>DORIAN</t>
  </si>
  <si>
    <t>DORMA</t>
  </si>
  <si>
    <t>DOSKETT (САР)</t>
  </si>
  <si>
    <t>DOSKI (ВРЖ)</t>
  </si>
  <si>
    <t>DOSKI (С-ПБ)</t>
  </si>
  <si>
    <t>DOSOK.NET</t>
  </si>
  <si>
    <t>DOSSO DOSSI</t>
  </si>
  <si>
    <t>DOUBLE ARTS (НВС); СОДРУЖЕСТВО (МОЛОДЕЖНЫЙ ЦЕНТР) (НВС)</t>
  </si>
  <si>
    <t>DOUBLE BAR (ЕКТ)</t>
  </si>
  <si>
    <t>DOUBLE COFFE (ТОМСК)</t>
  </si>
  <si>
    <t>DOUBLE COFFEE (ИРК)</t>
  </si>
  <si>
    <t>DOUBLE LEAVES</t>
  </si>
  <si>
    <t>DOUBLE LEAVES (САЛОН МЕБЕЛИ)</t>
  </si>
  <si>
    <t>DOUBLE S (ЧРП)</t>
  </si>
  <si>
    <t>DOUBLE SHOT</t>
  </si>
  <si>
    <t>DOUBLE STRIKE (НВС)</t>
  </si>
  <si>
    <t>DOUBLECOIN (КНЯ)</t>
  </si>
  <si>
    <t>DOUCAL'S</t>
  </si>
  <si>
    <t>DOUGLAS (С-ПБ)</t>
  </si>
  <si>
    <t>DOVEC CONSTRUCTION</t>
  </si>
  <si>
    <t>DOVLET HOUSE</t>
  </si>
  <si>
    <t>DOW AGROSCIENCES</t>
  </si>
  <si>
    <t>DOWNSIDE UP</t>
  </si>
  <si>
    <t>DOXEN.RU (НВС)</t>
  </si>
  <si>
    <t>DOZARI (С-ПБ)</t>
  </si>
  <si>
    <t>DOZARI (ХБР)</t>
  </si>
  <si>
    <t>DPI (ТОМСК)</t>
  </si>
  <si>
    <t>DR. &amp; ALEX</t>
  </si>
  <si>
    <t>DR. ALBUS (ТЮМ)</t>
  </si>
  <si>
    <t>DR. GRIGORYAN BEAUTY CLINIC</t>
  </si>
  <si>
    <t>DR. KOFFER</t>
  </si>
  <si>
    <t>DR. LODER</t>
  </si>
  <si>
    <t>DR. NONA</t>
  </si>
  <si>
    <t>DR. OETKER</t>
  </si>
  <si>
    <t>DR. REDDY'S LABORATORIES</t>
  </si>
  <si>
    <t>DR. SHINE (ЕКТ)</t>
  </si>
  <si>
    <t>DR. ZOOM (НВС)</t>
  </si>
  <si>
    <t>DR.KEEPER (ЕКТ)</t>
  </si>
  <si>
    <t>DR.LIFE (МГН)</t>
  </si>
  <si>
    <t>DR.PET'S (С-ПБ)</t>
  </si>
  <si>
    <t>DRABADAN (ХБР)</t>
  </si>
  <si>
    <t>DRAENERT</t>
  </si>
  <si>
    <t>DRAGA (ВГРД)</t>
  </si>
  <si>
    <t>DRAGO (РНД)</t>
  </si>
  <si>
    <t>DRAGON (СТВ)</t>
  </si>
  <si>
    <t>DRAKONGO (КНЯ)</t>
  </si>
  <si>
    <t>DREAM AERO</t>
  </si>
  <si>
    <t>DREAM AUTO (ТЮМ)</t>
  </si>
  <si>
    <t>DREAM CAR</t>
  </si>
  <si>
    <t>DREAM CAR SERVICE</t>
  </si>
  <si>
    <t>DREAM CAR STYLING (ПЕРМЬ)</t>
  </si>
  <si>
    <t>DREAM GROUP</t>
  </si>
  <si>
    <t>DREAM HOME</t>
  </si>
  <si>
    <t>DREAM HOUSE</t>
  </si>
  <si>
    <t>DREAM HOUSE (НВС)</t>
  </si>
  <si>
    <t>DREAM LAND (ВЛД)</t>
  </si>
  <si>
    <t>DREAM LAND (КНЯ)</t>
  </si>
  <si>
    <t>DREAM LINE</t>
  </si>
  <si>
    <t>DREAM STORE</t>
  </si>
  <si>
    <t>DREAM TEAM (ЕКТ)</t>
  </si>
  <si>
    <t>DREAM TEAM (НВС)</t>
  </si>
  <si>
    <t>DREAM VOICE (ПЕРМЬ)</t>
  </si>
  <si>
    <t>DREAM YACHTS</t>
  </si>
  <si>
    <t>DREAMBAR</t>
  </si>
  <si>
    <t>DREAM-CAFE (КЗН)</t>
  </si>
  <si>
    <t>DREES &amp; SOMMER</t>
  </si>
  <si>
    <t>DRESS CODE (МАГАЗИН ОДЕЖДЫ) (КЗН)</t>
  </si>
  <si>
    <t>DRESS CODE (ПЕРМЬ)</t>
  </si>
  <si>
    <t>DRESS CODE (СМР)</t>
  </si>
  <si>
    <t>DRESS CODE (ЯР)</t>
  </si>
  <si>
    <t>DRESS ROOM (КУРСК)</t>
  </si>
  <si>
    <t>DRIVE (АВТОШКОЛА) (СМР)</t>
  </si>
  <si>
    <t>DRIVE (ВРЖ)</t>
  </si>
  <si>
    <t>DRIVE (КНЯ)</t>
  </si>
  <si>
    <t>DRIVE (НВС)</t>
  </si>
  <si>
    <t>DRIVE BAR (УФА)</t>
  </si>
  <si>
    <t>DRIVE BUS</t>
  </si>
  <si>
    <t>DRIVE DANCE</t>
  </si>
  <si>
    <t>DRIVE FITNESS (ЕКТ)</t>
  </si>
  <si>
    <t>DRIVE PIXELS (Н.Н.); НЕФОРМАТ/ОБЩЕНИЕ СО СМЫСЛОМ (Н.Н.)</t>
  </si>
  <si>
    <t>DRL GROUP (ЕКТ)</t>
  </si>
  <si>
    <t>DROGA KOLINSKA</t>
  </si>
  <si>
    <t>DROM.RU</t>
  </si>
  <si>
    <t>DROPZONE (ВРЖ)</t>
  </si>
  <si>
    <t>DROVAMUKA (НВС)</t>
  </si>
  <si>
    <t>DRАЙВ (МАГАЗИН) (Н.Н.)</t>
  </si>
  <si>
    <t>DS CLINIC</t>
  </si>
  <si>
    <t>DS SMITH (С-ПБ)</t>
  </si>
  <si>
    <t>DS74 (ЧЛБ)</t>
  </si>
  <si>
    <t>DSBW-TOURS КОНТИНЕНТ</t>
  </si>
  <si>
    <t>DSCON</t>
  </si>
  <si>
    <t>DSD GROUP (ХБР)</t>
  </si>
  <si>
    <t>DSM GRANIT (С-ПБ)</t>
  </si>
  <si>
    <t>DSQUARED 2 (СОЧИ)</t>
  </si>
  <si>
    <t>DSS (БНЛ)</t>
  </si>
  <si>
    <t>DST DESTY (ОМСК)</t>
  </si>
  <si>
    <t>D-STORE (ЕКТ)</t>
  </si>
  <si>
    <t>D-STYLE (ТЮМ)</t>
  </si>
  <si>
    <t>DTA АВТО (ТЮМ)</t>
  </si>
  <si>
    <t>DTD.RU</t>
  </si>
  <si>
    <t>DTI PROPERTY MANAGEMENT</t>
  </si>
  <si>
    <t>DU NORD (С-ПБ)</t>
  </si>
  <si>
    <t>DU NORD 1834 КОНДИТЕРСКАЯ (С-ПБ)</t>
  </si>
  <si>
    <t>DUALE (СМР)</t>
  </si>
  <si>
    <t>DUALEST</t>
  </si>
  <si>
    <t>DUBAI (РЕСТОРАН) (КЗН)</t>
  </si>
  <si>
    <t>DUBAI DUTY FREE</t>
  </si>
  <si>
    <t>DUBAI VISA &amp; MARHABA SERVICES; ТРАНСАЭРО</t>
  </si>
  <si>
    <t>DUBLIN (ВЛД)</t>
  </si>
  <si>
    <t>DUBLIN PUB (НВС)</t>
  </si>
  <si>
    <t>DUBLIN PUB (ЯР)</t>
  </si>
  <si>
    <t>DUBROVSKI.RU</t>
  </si>
  <si>
    <t>DUCK &amp; DOG</t>
  </si>
  <si>
    <t>DUHLESS (ПЕРМЬ)</t>
  </si>
  <si>
    <t>DUNKIN DONUTS</t>
  </si>
  <si>
    <t>DUNLOP</t>
  </si>
  <si>
    <t>DUO (СМР)</t>
  </si>
  <si>
    <t>DUPLO (КЗН)</t>
  </si>
  <si>
    <t>DURAN BAR</t>
  </si>
  <si>
    <t>DURANCE (НВС)</t>
  </si>
  <si>
    <t>DURAVIT</t>
  </si>
  <si>
    <t>DURESTA UPHOLSTERY LTD</t>
  </si>
  <si>
    <t>DURISOL</t>
  </si>
  <si>
    <t>DUSSELDORF MARKETING &amp; TOURISMUS GMBH</t>
  </si>
  <si>
    <t>DUSSELDORFF (ИЖК)</t>
  </si>
  <si>
    <t>DUTY FREE (СЕТЬ МАГАЗИНОВ)</t>
  </si>
  <si>
    <t>DUTY FREE (СОЧИ)</t>
  </si>
  <si>
    <t>DUTY FREE FLOWERS (С-ПБ)</t>
  </si>
  <si>
    <t>DV GLOBAL LINK</t>
  </si>
  <si>
    <t>DVERIGOLD (С-ПБ)</t>
  </si>
  <si>
    <t>DVERI-NN.RU (Н.Н.)</t>
  </si>
  <si>
    <t>DVI GROUP</t>
  </si>
  <si>
    <t>DVI GROUP; WAGGON (КНЯ)</t>
  </si>
  <si>
    <t>DVPETS (ХБР)</t>
  </si>
  <si>
    <t>DVR-CARDINAL (С-ПБ)</t>
  </si>
  <si>
    <t>DWT</t>
  </si>
  <si>
    <t>DWT DEUTSCHE WASSERTECHNOLOGIEN GMBH</t>
  </si>
  <si>
    <t>DYDO DRINCO</t>
  </si>
  <si>
    <t>DYNAMIC (ТВЕРЬ)</t>
  </si>
  <si>
    <t>DYNAMIC TRADE</t>
  </si>
  <si>
    <t>DYNAMITE GYM (КЗН)</t>
  </si>
  <si>
    <t>DYNAMITE GYM (КЗН); KORSTON</t>
  </si>
  <si>
    <t>DYNAMITE GYM (КЗН); THE LEGEND (КЗН)</t>
  </si>
  <si>
    <t>DYNASTY (КНЯ)</t>
  </si>
  <si>
    <t>DYNATONE</t>
  </si>
  <si>
    <t>DYRBERG/KERN</t>
  </si>
  <si>
    <t>DYSON</t>
  </si>
  <si>
    <t>DYSON; ЭДИЛ-ИМПОРТ</t>
  </si>
  <si>
    <t>DYXI (ВГРД)</t>
  </si>
  <si>
    <t>DZ БОГОРОДСК (Н.Н.)</t>
  </si>
  <si>
    <t>DZINTARS</t>
  </si>
  <si>
    <t>DЖОН DО (РНД)</t>
  </si>
  <si>
    <t>DИСКОР (КРД)</t>
  </si>
  <si>
    <t>DИСКОР (С-ПБ)</t>
  </si>
  <si>
    <t>E&amp;C</t>
  </si>
  <si>
    <t>E.M. GROUP</t>
  </si>
  <si>
    <t>E.MI</t>
  </si>
  <si>
    <t>E.ON</t>
  </si>
  <si>
    <t>E.V.A (С-ПБ)</t>
  </si>
  <si>
    <t>E.V.A. WELLNESS &amp; SPA</t>
  </si>
  <si>
    <t>E3 GROUP (С-ПБ)</t>
  </si>
  <si>
    <t>E66.RU</t>
  </si>
  <si>
    <t>E96.RU</t>
  </si>
  <si>
    <t>EAST FOOD (СТВ)</t>
  </si>
  <si>
    <t>EAST GATE HOTEL БАЛАШИХА</t>
  </si>
  <si>
    <t>EAST LINE</t>
  </si>
  <si>
    <t>EAST POINT (ВЛД)</t>
  </si>
  <si>
    <t>EAST TRAVEL (С-ПБ)</t>
  </si>
  <si>
    <t>EASTCOM</t>
  </si>
  <si>
    <t>EASTCON</t>
  </si>
  <si>
    <t>EASTETICA</t>
  </si>
  <si>
    <t>EAST-UNION</t>
  </si>
  <si>
    <t>EAST-WEST (СТВ)</t>
  </si>
  <si>
    <t>EASY (ЧЛБ)</t>
  </si>
  <si>
    <t>EASY BUY</t>
  </si>
  <si>
    <t>EASY CREDIT (ИРК)</t>
  </si>
  <si>
    <t>EASY SCHOOL (ИРК)</t>
  </si>
  <si>
    <t>EASY WAY (КУРСЫ)</t>
  </si>
  <si>
    <t>EASY WAY (С-ПБ)</t>
  </si>
  <si>
    <t>EASYJET</t>
  </si>
  <si>
    <t>EAT2FIT (С-ПБ)</t>
  </si>
  <si>
    <t>EATON</t>
  </si>
  <si>
    <t>EBAY</t>
  </si>
  <si>
    <t>EBAZAAR</t>
  </si>
  <si>
    <t>EBERSPACHER</t>
  </si>
  <si>
    <t>EBONY AND CO</t>
  </si>
  <si>
    <t>ECCO</t>
  </si>
  <si>
    <t>ECCO; W. L. GORE &amp; ASSOCIATES, INC.</t>
  </si>
  <si>
    <t>ECCO; WALT DISNEY</t>
  </si>
  <si>
    <t>ECE (КОМПАНИЯ)</t>
  </si>
  <si>
    <t>ECHO FILM</t>
  </si>
  <si>
    <t>ECLAIR (НВС)</t>
  </si>
  <si>
    <t>ECLECTIC STUDIO (САР)</t>
  </si>
  <si>
    <t>ECLIDA (САР)</t>
  </si>
  <si>
    <t>ECO (САР)</t>
  </si>
  <si>
    <t>ECO CAMP; PALMIRA BUSINESS CLUB; PALMIRA PALACE</t>
  </si>
  <si>
    <t>ECO CAR EXPRESS (НВС)</t>
  </si>
  <si>
    <t>ECO CERAMICA</t>
  </si>
  <si>
    <t>ECO CLEANING (ТОМСК)</t>
  </si>
  <si>
    <t>ECO FITNESS (С-ПБ)</t>
  </si>
  <si>
    <t>ECO HOME (РНД)</t>
  </si>
  <si>
    <t>ECO HOUSE GROUP</t>
  </si>
  <si>
    <t>ECO TOUR (ТОМСК)</t>
  </si>
  <si>
    <t>ECODEMICA</t>
  </si>
  <si>
    <t>ECODOM63.RU (СМР)</t>
  </si>
  <si>
    <t>ECOFOM (НВС)</t>
  </si>
  <si>
    <t>ECOGAS (ПЕРМЬ)</t>
  </si>
  <si>
    <t>ECOGAS (УФА)</t>
  </si>
  <si>
    <t>ECOINSIDE (С-ПБ)</t>
  </si>
  <si>
    <t>ECOLA</t>
  </si>
  <si>
    <t>ECOLAND (ЧЛБ)</t>
  </si>
  <si>
    <t>ECOLE DES ROCHES</t>
  </si>
  <si>
    <t>ECOLINE (КЗН)</t>
  </si>
  <si>
    <t>ECOMARKET</t>
  </si>
  <si>
    <t>ECONEL</t>
  </si>
  <si>
    <t>ECONOMOV</t>
  </si>
  <si>
    <t>ECOPANGROUP (ЕКТ)</t>
  </si>
  <si>
    <t>ECOSAVE (ИРК)</t>
  </si>
  <si>
    <t>ECOSPA (ЕКТ)</t>
  </si>
  <si>
    <t>ECOSTONE (КЗН)</t>
  </si>
  <si>
    <t>ECO-STORE (ТУЛА)</t>
  </si>
  <si>
    <t>ECOSTYLE (ИРК)</t>
  </si>
  <si>
    <t>ECS GROUP</t>
  </si>
  <si>
    <t>ECVOLS</t>
  </si>
  <si>
    <t>EDA072.RU (ТЮМ)</t>
  </si>
  <si>
    <t>E-DANCE STUDIO (ЕКТ)</t>
  </si>
  <si>
    <t>EDARLING</t>
  </si>
  <si>
    <t>EDELFORM (СМР)</t>
  </si>
  <si>
    <t>EDEM (ИЖК)</t>
  </si>
  <si>
    <t>EDEM (СВАДЕБНЫЙ САЛОН)</t>
  </si>
  <si>
    <t>EDF</t>
  </si>
  <si>
    <t>EDGREDIENT</t>
  </si>
  <si>
    <t>EDI.CER. S.P.A.</t>
  </si>
  <si>
    <t>EDIFIER GROUP</t>
  </si>
  <si>
    <t>EDISON (РНД)</t>
  </si>
  <si>
    <t>EDISON GROUP</t>
  </si>
  <si>
    <t>EDUCATION CLUB</t>
  </si>
  <si>
    <t>EDUFAN (СМР)</t>
  </si>
  <si>
    <t>EDUSON; АЛЬФА-БАНК</t>
  </si>
  <si>
    <t>EDWARDSGYM (ПЕРМЬ)</t>
  </si>
  <si>
    <t>EDWIN GROUP (ВЛД)</t>
  </si>
  <si>
    <t>EF EDUCATION FIRST</t>
  </si>
  <si>
    <t>EF GROUP (УФА)</t>
  </si>
  <si>
    <t>EF LABORATORY</t>
  </si>
  <si>
    <t>EFCO</t>
  </si>
  <si>
    <t>EFES ISTANBUL (С-ПБ)</t>
  </si>
  <si>
    <t>EFES RUS</t>
  </si>
  <si>
    <t>EFFETTO (ВЛД)</t>
  </si>
  <si>
    <t>EFFI (КНЯ)</t>
  </si>
  <si>
    <t>EFFIRE</t>
  </si>
  <si>
    <t>EFFORT (ШКОЛА) (С-ПБ)</t>
  </si>
  <si>
    <t>EFK-СТРОЙ ГРУПП (КРД)</t>
  </si>
  <si>
    <t>EGGER</t>
  </si>
  <si>
    <t>EGIDA (МАГАЗИН) (САР)</t>
  </si>
  <si>
    <t>EGIS</t>
  </si>
  <si>
    <t>E-GLOBAL TRADE &amp; FINANCE GROUP</t>
  </si>
  <si>
    <t>EGO (КЗН)</t>
  </si>
  <si>
    <t>EGO (САЛОН КРАСОТЫ) (УЛВ)</t>
  </si>
  <si>
    <t>EGO (САЛОН ЭЛИТНОЙ МЕБЕЛИ)</t>
  </si>
  <si>
    <t>EGO (САЛОН) (С-ПБ)</t>
  </si>
  <si>
    <t>EGO (ЯР)</t>
  </si>
  <si>
    <t>EGO ESTETIC (КРД)</t>
  </si>
  <si>
    <t>EGO GOLD STANDART (НВС)</t>
  </si>
  <si>
    <t>EGO GROUP</t>
  </si>
  <si>
    <t>EGO GROUP; СЕРГЕЙ СКУРАТОВ ARCHITECTS</t>
  </si>
  <si>
    <t>EGO WEDDING BOUTIQUE (САР)</t>
  </si>
  <si>
    <t>EGO; NAFA</t>
  </si>
  <si>
    <t>EGOIST (СТВ)</t>
  </si>
  <si>
    <t>EGOISTA (С-ПБ)</t>
  </si>
  <si>
    <t>EGOISTE (СМР)</t>
  </si>
  <si>
    <t>EGOISTE (ЯР)</t>
  </si>
  <si>
    <t>EGOISTE CLASSIC (ЯР)</t>
  </si>
  <si>
    <t>EGOISTKA (С-ПБ)</t>
  </si>
  <si>
    <t>EGOROV PUGINSKY AFANASIEV &amp; PARTNERS</t>
  </si>
  <si>
    <t>EHRLE</t>
  </si>
  <si>
    <t>EICHHOLTZ</t>
  </si>
  <si>
    <t>EILER GARDEN (РНД)</t>
  </si>
  <si>
    <t>EISENKRAFT</t>
  </si>
  <si>
    <t>EJK; G3ICT; МГТУ ИМ. Н.Э. БАУМАНА</t>
  </si>
  <si>
    <t>EJK; ЭКСПОЦЕНТР ЗАО</t>
  </si>
  <si>
    <t>EKA-DETI.RU (ЕКТ)</t>
  </si>
  <si>
    <t>EKATERINA SMOLINA (С-ПБ)</t>
  </si>
  <si>
    <t>EKE</t>
  </si>
  <si>
    <t>EKF</t>
  </si>
  <si>
    <t>EKIDA (С-ПБ)</t>
  </si>
  <si>
    <t>EK-MOTO.RU</t>
  </si>
  <si>
    <t>EKO LAND (ЧЛБ)</t>
  </si>
  <si>
    <t>EKODOM (КОМПАНИЯ) (ЕКТ)</t>
  </si>
  <si>
    <t>EKOPLAT (С-ПБ)</t>
  </si>
  <si>
    <t>EKRANS.RU (ТУЛА)</t>
  </si>
  <si>
    <t>EKZOTIK (ЧЛБ)</t>
  </si>
  <si>
    <t>EL AL</t>
  </si>
  <si>
    <t>EL ASADOR</t>
  </si>
  <si>
    <t>EL CORTE INGLES</t>
  </si>
  <si>
    <t>EL CREMO (НВС)</t>
  </si>
  <si>
    <t>EL FARO (С-ПБ)</t>
  </si>
  <si>
    <t>EL GAUCHO</t>
  </si>
  <si>
    <t>EL GUSTO</t>
  </si>
  <si>
    <t>EL GUSTO (СТВ)</t>
  </si>
  <si>
    <t>EL INKA</t>
  </si>
  <si>
    <t>EL MONTE</t>
  </si>
  <si>
    <t>EL TECHO (КНЯ)</t>
  </si>
  <si>
    <t>EL TEMPO</t>
  </si>
  <si>
    <t>ELA QUALITY RESORT HOTEL</t>
  </si>
  <si>
    <t>ELASTOBEAUTY</t>
  </si>
  <si>
    <t>ELBA GROUP</t>
  </si>
  <si>
    <t>ELC (ХБР)</t>
  </si>
  <si>
    <t>ELE-COM</t>
  </si>
  <si>
    <t>ELECTRA (ВЕЛОСИПЕДЫ)</t>
  </si>
  <si>
    <t>ELECTRIC CHAIR (С-ПБ)</t>
  </si>
  <si>
    <t>ELECTROFF</t>
  </si>
  <si>
    <t>ELECTROLUX</t>
  </si>
  <si>
    <t>ELECTROLUX; RECKITT BENCKISER</t>
  </si>
  <si>
    <t>ELECTROLUX; ПЯТНИЦА!</t>
  </si>
  <si>
    <t>ELECTROLUX; ЭДИЛ-ИМПОРТ</t>
  </si>
  <si>
    <t>ELECTROMOBILI</t>
  </si>
  <si>
    <t>ELECTRONIC ARTS INC.</t>
  </si>
  <si>
    <t>ELECTRONIC ARTS INC.; SONY LTD</t>
  </si>
  <si>
    <t>ELECTRONIC VOSTOK</t>
  </si>
  <si>
    <t>ELEFANT (ОМСК)</t>
  </si>
  <si>
    <t>ELEFANT24.RU</t>
  </si>
  <si>
    <t>ELEGANCE (СОЧИ)</t>
  </si>
  <si>
    <t>ELEGANCE (ЧЛБ)</t>
  </si>
  <si>
    <t>ELEGANT HOUSE (СМР)</t>
  </si>
  <si>
    <t>ELEGANT SHOES (КЗН)</t>
  </si>
  <si>
    <t>ELEGANTE (СТВ)</t>
  </si>
  <si>
    <t>ELEGANZA CERAMICA (ВРЖ)</t>
  </si>
  <si>
    <t>ELEGANZIA HOTELS &amp; RESORTS</t>
  </si>
  <si>
    <t>ELEKON</t>
  </si>
  <si>
    <t>ELEKON (НВС)</t>
  </si>
  <si>
    <t>ELEMENT CASE</t>
  </si>
  <si>
    <t>ELEN BELEN (САР)</t>
  </si>
  <si>
    <t>ELENA BADMAEVA (С-ПБ)</t>
  </si>
  <si>
    <t>ELENA FURS</t>
  </si>
  <si>
    <t>ELENA FURS; ЛЕНМЕХ; РУССКИЙ МЕХ</t>
  </si>
  <si>
    <t>ELENA KOFANOVA (ЯР)</t>
  </si>
  <si>
    <t>ELENA PEMIRAL (ЕКТ)</t>
  </si>
  <si>
    <t>ELENA TSVETKOVA</t>
  </si>
  <si>
    <t>ELETTI (НВС)</t>
  </si>
  <si>
    <t>ELETTI (САЛОН) (НВС)</t>
  </si>
  <si>
    <t>ELETTI (ЧЛБ); XXI ВЕК (БУТИК) (ЧЛБ)</t>
  </si>
  <si>
    <t>ELFANT (С-ПБ)</t>
  </si>
  <si>
    <t>ELFAPREMIUM</t>
  </si>
  <si>
    <t>ELFORM (АРХ)</t>
  </si>
  <si>
    <t>ELIKON (ТОМСК)</t>
  </si>
  <si>
    <t>ELINA (ПЕНЗА)</t>
  </si>
  <si>
    <t>ELIS (КНЯ)</t>
  </si>
  <si>
    <t>ELISA FANTI</t>
  </si>
  <si>
    <t>ELISA FANTI (КНЯ)</t>
  </si>
  <si>
    <t>ELISABETTA FRANCHI</t>
  </si>
  <si>
    <t>ELISABETTA FRANCHI (КЗН)</t>
  </si>
  <si>
    <t>ELISABETTA FRANCHI (КНЯ)</t>
  </si>
  <si>
    <t>ELIST ELECTRONICS</t>
  </si>
  <si>
    <t>ELIT (Н.Н.)</t>
  </si>
  <si>
    <t>ELIT (САР)</t>
  </si>
  <si>
    <t>ELIT (СПЕЦИАЛЬНАЯ ОДЕЖДА)</t>
  </si>
  <si>
    <t>ELIT (СПЕЦОДЕЖДА) (РНД)</t>
  </si>
  <si>
    <t>ELIT (ТЮМ)</t>
  </si>
  <si>
    <t>ELITBAR; ИНТЕРЬЕР-КОМПЛЕКТ</t>
  </si>
  <si>
    <t>ELITBOXING</t>
  </si>
  <si>
    <t>ELITCOLOR-M (ТУЛА)</t>
  </si>
  <si>
    <t>ELITE (ИНТЕРЬЕРНЫЙ БУТИК) (ТУЛА)</t>
  </si>
  <si>
    <t>ELITE ADMIRAL</t>
  </si>
  <si>
    <t>ELITE AV</t>
  </si>
  <si>
    <t>ELITE CLUB (ТУЛА)</t>
  </si>
  <si>
    <t>ELITE GIRLS</t>
  </si>
  <si>
    <t>ELITE GROUP (КОМПАНИЯ)</t>
  </si>
  <si>
    <t>ELITE HOUSE (КУРСК)</t>
  </si>
  <si>
    <t>ELITE MOSAIC (СМР)</t>
  </si>
  <si>
    <t>ELITE ROSE (ИРК)</t>
  </si>
  <si>
    <t>ELITE SPORT (Н.Н.)</t>
  </si>
  <si>
    <t>ELITE STARS (НВС)</t>
  </si>
  <si>
    <t>ELITE TATTOO</t>
  </si>
  <si>
    <t>ELITE TRAVEL (КРД)</t>
  </si>
  <si>
    <t>ELITECH</t>
  </si>
  <si>
    <t>ELITEGARAGE (ПЕРМЬ)</t>
  </si>
  <si>
    <t>ELITEGARDEN.RU</t>
  </si>
  <si>
    <t>ELITFINANS GROUP (СМР)</t>
  </si>
  <si>
    <t>ELIT-LUX</t>
  </si>
  <si>
    <t>ELITMASTER (ЕКТ)</t>
  </si>
  <si>
    <t>ELIX</t>
  </si>
  <si>
    <t>ELIX (НВС)</t>
  </si>
  <si>
    <t>ELIXIR (ИРК)</t>
  </si>
  <si>
    <t>ELIXIR (СМР)</t>
  </si>
  <si>
    <t>ELIZABETH PASSION</t>
  </si>
  <si>
    <t>ELKI2015.RU (КНЯ)</t>
  </si>
  <si>
    <t>ELKOPARK (ИЖК)</t>
  </si>
  <si>
    <t>ELLADA (ИРК)</t>
  </si>
  <si>
    <t>ELLADA HOME</t>
  </si>
  <si>
    <t>ELLE (АРХ)</t>
  </si>
  <si>
    <t>ELLEBOX</t>
  </si>
  <si>
    <t>ELLEDUE ARREDAMENTI S.A.S.</t>
  </si>
  <si>
    <t>ELLEX GROUP (ЕКТ)</t>
  </si>
  <si>
    <t>ELLIN LEGAL (РНД)</t>
  </si>
  <si>
    <t>ELLINAIR</t>
  </si>
  <si>
    <t>E'LLIPSE (ТОМСК)</t>
  </si>
  <si>
    <t>ELLIS (ТЮМ)</t>
  </si>
  <si>
    <t>ELM (МАСТЕРСКАЯ ЭЛЕГАНТНОЙ МЕБЕЛИ)</t>
  </si>
  <si>
    <t>ELMA (ПРОГРАММНЫЙ ПРОДУКТ)</t>
  </si>
  <si>
    <t>ELOCO (ЕКТ)</t>
  </si>
  <si>
    <t>ELOI</t>
  </si>
  <si>
    <t>ELPA GROUP</t>
  </si>
  <si>
    <t>ELPROCOM (Н.Н.)</t>
  </si>
  <si>
    <t>ELSE GROUP</t>
  </si>
  <si>
    <t>ELTEX</t>
  </si>
  <si>
    <t>ELT-HOUSE</t>
  </si>
  <si>
    <t>ELTRECO</t>
  </si>
  <si>
    <t>ELVIS (НВС)</t>
  </si>
  <si>
    <t>ELYSIUM (НВС)</t>
  </si>
  <si>
    <t>ELZA (ПЕРМЬ)</t>
  </si>
  <si>
    <t>EMAAR</t>
  </si>
  <si>
    <t>EMAK S.P.A.</t>
  </si>
  <si>
    <t>EMAMI</t>
  </si>
  <si>
    <t>EMANUELE GELMETTI (ЯР)</t>
  </si>
  <si>
    <t>EMARKA</t>
  </si>
  <si>
    <t>EMARKETPLACE LIMITED</t>
  </si>
  <si>
    <t>EMBARGO (ВГРД)</t>
  </si>
  <si>
    <t>EMBASSY OF IRELAND</t>
  </si>
  <si>
    <t>EMBIO (ОМСК)</t>
  </si>
  <si>
    <t>EMC (КОМПАНИЯ)</t>
  </si>
  <si>
    <t>EMC2</t>
  </si>
  <si>
    <t>EMELYA (АРХИТЕКТУРНОЕ БЮРО)</t>
  </si>
  <si>
    <t>EMERALD HOTEL</t>
  </si>
  <si>
    <t>EMERALD PALAC GROUP</t>
  </si>
  <si>
    <t>EMERSON</t>
  </si>
  <si>
    <t>EMEX</t>
  </si>
  <si>
    <t>EMILE MARQU</t>
  </si>
  <si>
    <t>EMILIANO ZAPATA</t>
  </si>
  <si>
    <t>EMILIO GUIDO (СТВ)</t>
  </si>
  <si>
    <t>EMINENCE ORGANIC SKIN CARE</t>
  </si>
  <si>
    <t>EMIRATES GROUP</t>
  </si>
  <si>
    <t>EMIVI</t>
  </si>
  <si>
    <t>EML GROUP</t>
  </si>
  <si>
    <t>EMMA РОССИЯ</t>
  </si>
  <si>
    <t>EMOTION BOX (СМР)</t>
  </si>
  <si>
    <t>EMOTION DANCE STUDIO</t>
  </si>
  <si>
    <t>EMOTION PROMO (УФА); РАДИО DFM (УФА)</t>
  </si>
  <si>
    <t>EMOTIONBALLS (РНД)</t>
  </si>
  <si>
    <t>EMPORIO (БУТИК) (НВС)</t>
  </si>
  <si>
    <t>EMPORIO (ТВЕРЬ)</t>
  </si>
  <si>
    <t>EMPORIO ARMANI (БРН)</t>
  </si>
  <si>
    <t>EMPORIO ARMANI (ИЖК)</t>
  </si>
  <si>
    <t>EMPORIO ARMANI (КЗН)</t>
  </si>
  <si>
    <t>EMPORIO ARMANI (НВС)</t>
  </si>
  <si>
    <t>EMPORIO ARMANI (ПЕРМЬ)</t>
  </si>
  <si>
    <t>EMPORIO ARMANI (СТВ)</t>
  </si>
  <si>
    <t>EMPORIO ARMANI (ТОМСК)</t>
  </si>
  <si>
    <t>EMPRES (НВС)</t>
  </si>
  <si>
    <t>EMS</t>
  </si>
  <si>
    <t>EMS FITNESS STUDIO (С-ПБ)</t>
  </si>
  <si>
    <t>EMS ГАРАНТПОСТ</t>
  </si>
  <si>
    <t>EMTG</t>
  </si>
  <si>
    <t>EN COULISSE</t>
  </si>
  <si>
    <t>EN TRADE</t>
  </si>
  <si>
    <t>EN VOGUE (ЕКТ)</t>
  </si>
  <si>
    <t>EN VOGUE (ЕКТ); LOVE MOSCHINO (ЕКТ); PALAZZO DI MODA (ЕКТ)</t>
  </si>
  <si>
    <t>EN+ GROUP</t>
  </si>
  <si>
    <t>ENACTUS</t>
  </si>
  <si>
    <t>ENCASED</t>
  </si>
  <si>
    <t>ENCOUNTER (ИГРОВОЕ АГЕНТСТВО)</t>
  </si>
  <si>
    <t>ENDESIGN (ПСКОВ)</t>
  </si>
  <si>
    <t>ENDORPHIN (С-ПБ)</t>
  </si>
  <si>
    <t>ENDORPHINE LIFE (СМР)</t>
  </si>
  <si>
    <t>ENEL</t>
  </si>
  <si>
    <t>ENEOS (ОМСК)</t>
  </si>
  <si>
    <t>ENERGIZER</t>
  </si>
  <si>
    <t>ENERGO-TARIF.RU</t>
  </si>
  <si>
    <t>ENERGOTRADE (ВЛД)</t>
  </si>
  <si>
    <t>ENERGY (БЛГ)</t>
  </si>
  <si>
    <t>ENERGY (ВЛД)</t>
  </si>
  <si>
    <t>ENERGY (ЕКТ)</t>
  </si>
  <si>
    <t>ENERGY (ЕКТ); SODA PROMO (ЕКТ)</t>
  </si>
  <si>
    <t>ENERGY (ИЖК)</t>
  </si>
  <si>
    <t>ENERGY (КНЯ); SIBIREVENT</t>
  </si>
  <si>
    <t>ENERGY (КНЯ); БАЗЕЛЕВС; СИНЕМА ПАРК</t>
  </si>
  <si>
    <t>ENERGY (КНЯ); РУКИ ВВЕРХ (ГРУППА)</t>
  </si>
  <si>
    <t>ENERGY (МОТОШКОЛА)</t>
  </si>
  <si>
    <t>ENERGY (НВС)</t>
  </si>
  <si>
    <t>ENERGY (ОРЕЛ)</t>
  </si>
  <si>
    <t>ENERGY (ПЕРМЬ)</t>
  </si>
  <si>
    <t>ENERGY (ПЕРМЬ); GAME QUEST (ПЕРМЬ)</t>
  </si>
  <si>
    <t>ENERGY (РАДИОСТАНЦИЯ)</t>
  </si>
  <si>
    <t>ENERGY (РАДИОСТАНЦИЯ) (ВГРД)</t>
  </si>
  <si>
    <t>ENERGY (РАДИОСТАНЦИЯ) (ВГРД); SWEET LIFE (ВГРД)</t>
  </si>
  <si>
    <t>ENERGY (РАДИОСТАНЦИЯ) (ВРЖ)</t>
  </si>
  <si>
    <t>ENERGY (РАДИОСТАНЦИЯ) (КЗН)</t>
  </si>
  <si>
    <t>ENERGY (РАДИОСТАНЦИЯ) (КРД)</t>
  </si>
  <si>
    <t>ENERGY (РАДИОСТАНЦИЯ) (Н.Н.)</t>
  </si>
  <si>
    <t>ENERGY (РАДИОСТАНЦИЯ) (Н.Н.); MILO GROUP (Н.Н.)</t>
  </si>
  <si>
    <t>ENERGY (РАДИОСТАНЦИЯ) (Н.Н.); WALT DISNEY; СИНЕМА ПАРК</t>
  </si>
  <si>
    <t>ENERGY (РАДИОСТАНЦИЯ) (Н.Н.); БАLALAЙKA BAR (Н.Н.)</t>
  </si>
  <si>
    <t>ENERGY (РАДИОСТАНЦИЯ) (Н.Н.); БАЗЕЛЕВС; СИНЕМА ПАРК</t>
  </si>
  <si>
    <t>ENERGY (РАДИОСТАНЦИЯ) (Н.Н.); ИМПЕРИЯ ГРЕЗ (Н.Н.)</t>
  </si>
  <si>
    <t>ENERGY (РАДИОСТАНЦИЯ) (Н.Н.); ЛЕКС (Н.Н.)</t>
  </si>
  <si>
    <t>ENERGY (РАДИОСТАНЦИЯ) (Н.Н.); РЕН ТВ</t>
  </si>
  <si>
    <t>ENERGY (РАДИОСТАНЦИЯ) (Н.Н.); СЕТИ НН (Н.Н.)</t>
  </si>
  <si>
    <t>ENERGY (РАДИОСТАНЦИЯ) (САР)</t>
  </si>
  <si>
    <t>ENERGY (РАДИОСТАНЦИЯ) (САР); СЕРЕБРЯНЫЙ ДОЖДЬ (САР); ЮМОР FM (САР)</t>
  </si>
  <si>
    <t>ENERGY (РАДИОСТАНЦИЯ) (С-ПБ)</t>
  </si>
  <si>
    <t>ENERGY (РАДИОСТАНЦИЯ) (ЧЛБ)</t>
  </si>
  <si>
    <t>ENERGY (РАДИОСТАНЦИЯ); ЛИГА ЗДОРОВЬЯ НАЦИИ</t>
  </si>
  <si>
    <t>ENERGY (РАДИОСТАНЦИЯ); МТС</t>
  </si>
  <si>
    <t>ENERGY (РАДИОСТАНЦИЯ); РЕН ТВ</t>
  </si>
  <si>
    <t>ENERGY (РАДИОСТАНЦИЯ); ТАШИР</t>
  </si>
  <si>
    <t>ENERGY (СМЛ)</t>
  </si>
  <si>
    <t>ENERGY (СМР)</t>
  </si>
  <si>
    <t>ENERGY (ТУЛА)</t>
  </si>
  <si>
    <t>ENERGY (ТУЛА); ФЕДЕРАЦИЯ ГОРНОЛЫЖНОГО СПОРТА И СНОУБОРДА РОССИИ</t>
  </si>
  <si>
    <t>ENERGY (ТЮМ)</t>
  </si>
  <si>
    <t>ENERGY (УФА)</t>
  </si>
  <si>
    <t>ENERGY COMPANY (ИРК)</t>
  </si>
  <si>
    <t>ENERGY FITNESS (ПЕРМЬ)</t>
  </si>
  <si>
    <t>ENERGY FITNESS (УФА)</t>
  </si>
  <si>
    <t>ENERGY ZONE (ОМСК)</t>
  </si>
  <si>
    <t>ENERGYECO</t>
  </si>
  <si>
    <t>ENERGY-PLAZA (РНД)</t>
  </si>
  <si>
    <t>ENEX (КОМПАНИЯ)</t>
  </si>
  <si>
    <t>ENGEL &amp; VOLKERS</t>
  </si>
  <si>
    <t>ENGLISH ART STUDIO (ЕКТ)</t>
  </si>
  <si>
    <t>ENGLISH CLASS (ТВЕРЬ)</t>
  </si>
  <si>
    <t>ENGLISH CLUB (ВГРД)</t>
  </si>
  <si>
    <t>ENGLISH CONNECTION (С-ПБ)</t>
  </si>
  <si>
    <t>ENGLISH DRIVE (ЕКТ)</t>
  </si>
  <si>
    <t>ENGLISH EXPRESS (СОЧИ)</t>
  </si>
  <si>
    <t>ENGLISH HOUSE (ТОМСК)</t>
  </si>
  <si>
    <t>ENGLISH HOUSE (ЯР)</t>
  </si>
  <si>
    <t>ENGLISH INTERIORS</t>
  </si>
  <si>
    <t>ENGLISH LAB (КЗН)</t>
  </si>
  <si>
    <t>ENGLISH LAND (КРД)</t>
  </si>
  <si>
    <t>ENGLISH LANGUAGE COMPANY</t>
  </si>
  <si>
    <t>ENGLISH NURSERY &amp; PRIMARY SCHOOL</t>
  </si>
  <si>
    <t>ENGLISH PLANET (ВЛД)</t>
  </si>
  <si>
    <t>ENGLISH PLAYSCHOOL</t>
  </si>
  <si>
    <t>ENGLISH PUB (КУРСК)</t>
  </si>
  <si>
    <t>ENGLISH PUB (Н.Н.)</t>
  </si>
  <si>
    <t>ENGLISH STAFF (ВЛД)</t>
  </si>
  <si>
    <t>ENGLISH STREET (КНЯ)</t>
  </si>
  <si>
    <t>ENGLISH STYLE (ХБР)</t>
  </si>
  <si>
    <t>ENGLISH TIME (КИРОВ)</t>
  </si>
  <si>
    <t>ENGLISH TIME (ПЕНЗА)</t>
  </si>
  <si>
    <t>ENGWOOD (СОЧИ)</t>
  </si>
  <si>
    <t>ENHEL</t>
  </si>
  <si>
    <t>ENI</t>
  </si>
  <si>
    <t>ENIGMA (ИРК)</t>
  </si>
  <si>
    <t>ENIGMA (КВЕСТ)</t>
  </si>
  <si>
    <t>ENIGMA BOUTIQUE (ИРК)</t>
  </si>
  <si>
    <t>ENINA</t>
  </si>
  <si>
    <t>ENJOY (ДОСТАВКА СУШИ) (НВС)</t>
  </si>
  <si>
    <t>ENJOY (НВС)</t>
  </si>
  <si>
    <t>ENJOY (ОПТИКА) (НВС)</t>
  </si>
  <si>
    <t>ENJOY (ТОМСК)</t>
  </si>
  <si>
    <t>ENJOY (ЧЛБ)</t>
  </si>
  <si>
    <t>ENJOY FITNESS</t>
  </si>
  <si>
    <t>ENJOY MOVIES</t>
  </si>
  <si>
    <t>ENJOYME</t>
  </si>
  <si>
    <t>ENKAY GROUP</t>
  </si>
  <si>
    <t>ENNI MARCO</t>
  </si>
  <si>
    <t>ENOKS (ЕКТ)</t>
  </si>
  <si>
    <t>ENRICO MARINELLI (НВС)</t>
  </si>
  <si>
    <t>ENRICO MARINELLI (ПЕРМЬ)</t>
  </si>
  <si>
    <t>ENTER UK</t>
  </si>
  <si>
    <t>ENTERNOTE</t>
  </si>
  <si>
    <t>ENTOURAGE (ОМСК)</t>
  </si>
  <si>
    <t>ENTRER BOUTIQUE (ТЮМ)</t>
  </si>
  <si>
    <t>ENVY PROFESSIONAL</t>
  </si>
  <si>
    <t>ENZO (ОМСК)</t>
  </si>
  <si>
    <t>ENZO LOGANA (ВЛД)</t>
  </si>
  <si>
    <t>EPICA (КНЯ)</t>
  </si>
  <si>
    <t>EQUIP</t>
  </si>
  <si>
    <t>EQUIPE OPEN TRADE</t>
  </si>
  <si>
    <t>ERBA ITALIA SRL</t>
  </si>
  <si>
    <t>ERFOLG</t>
  </si>
  <si>
    <t>ERFOLG COMPANY (КЗН)</t>
  </si>
  <si>
    <t>ERGO (ОБУВЬ)</t>
  </si>
  <si>
    <t>ERGO (СТРАХОВАЯ КОМПАНИЯ)</t>
  </si>
  <si>
    <t>ERGOMARKET (ИРК)</t>
  </si>
  <si>
    <t>ERICSSON</t>
  </si>
  <si>
    <t>ERIKA CAVALLINI</t>
  </si>
  <si>
    <t>ERISMANN</t>
  </si>
  <si>
    <t>ERMANNO SCERVINO</t>
  </si>
  <si>
    <t>ERMENEGILDO ZEGNA</t>
  </si>
  <si>
    <t>ERMENEGILDO ZEGNA (ВЛД)</t>
  </si>
  <si>
    <t>ERMENEGILDO ZEGNA (ОМСК)</t>
  </si>
  <si>
    <t>ERMENEGILDO ZEGNA (СОЧИ)</t>
  </si>
  <si>
    <t>ERMITAGE (КЗН)</t>
  </si>
  <si>
    <t>ERMITAGE (ЧЛБ)</t>
  </si>
  <si>
    <t>ERUDITOR GROUP</t>
  </si>
  <si>
    <t>ERWEKA GMBH</t>
  </si>
  <si>
    <t>ERWIN</t>
  </si>
  <si>
    <t>ESAB</t>
  </si>
  <si>
    <t>ESCADA</t>
  </si>
  <si>
    <t>ESCALADA (Н.Н.)</t>
  </si>
  <si>
    <t>ESCAPE</t>
  </si>
  <si>
    <t>ESCAPE (ЧЛБ)</t>
  </si>
  <si>
    <t>ESCO BAR (ВГРД)</t>
  </si>
  <si>
    <t>ESCOBAR (КЗН)</t>
  </si>
  <si>
    <t>ESDRESS</t>
  </si>
  <si>
    <t>ESER.RU</t>
  </si>
  <si>
    <t>ESHAFAN (ТУЛА)</t>
  </si>
  <si>
    <t>ESHAK</t>
  </si>
  <si>
    <t>ESKALAT</t>
  </si>
  <si>
    <t>ESKARO</t>
  </si>
  <si>
    <t>ESKI.MOBI</t>
  </si>
  <si>
    <t>ESKO PHARMA</t>
  </si>
  <si>
    <t>ESKY.RU</t>
  </si>
  <si>
    <t>ESKY.RU; PROCTER &amp; GAMBLE</t>
  </si>
  <si>
    <t>ESMERALDA FUR (ЧЛБ)</t>
  </si>
  <si>
    <t>ESMERALDA FURS (ЧЛБ)</t>
  </si>
  <si>
    <t>ESPOCADA</t>
  </si>
  <si>
    <t>ESPRO</t>
  </si>
  <si>
    <t>ESPRO; АГЕНТСТВО СТРАТЕГИЧЕСКИХ ИНИЦИАТИВ</t>
  </si>
  <si>
    <t>ESQUIRE (ХБР)</t>
  </si>
  <si>
    <t>ESSENCE DEVELOPMENT</t>
  </si>
  <si>
    <t>EST CAFE (С-ПБ)</t>
  </si>
  <si>
    <t>ESTADIO GROUP (С-ПБ)</t>
  </si>
  <si>
    <t>ESTATE CAPITAL</t>
  </si>
  <si>
    <t>EST-A-TET</t>
  </si>
  <si>
    <t>EST-A-TET; ЛИДЕР-ИНВЕСТ (КОМПАНИЯ)</t>
  </si>
  <si>
    <t>EST-A-TET; МЕДИЦИНСКИЙ ЦЕНТР - НИВА</t>
  </si>
  <si>
    <t>EST-A-TET; МИЭЛЬ</t>
  </si>
  <si>
    <t>EST-A-TET; САПСАН</t>
  </si>
  <si>
    <t>ESTE (С-ПБ)</t>
  </si>
  <si>
    <t>ESTECHNO (ВЛД)</t>
  </si>
  <si>
    <t>ESTEE LAUDER</t>
  </si>
  <si>
    <t>ESTEE LAUDER; ЕДИНАЯ ЕВРОПА</t>
  </si>
  <si>
    <t>ESTEE LAUDER; ЗОЛОТОЕ ЯБЛОКО</t>
  </si>
  <si>
    <t>ESTEE LAUDER; ПС ГРУПП</t>
  </si>
  <si>
    <t>ESTEL ARTICO (ТЮМ)</t>
  </si>
  <si>
    <t>ESTER FURS</t>
  </si>
  <si>
    <t>ESTET (ИЖК)</t>
  </si>
  <si>
    <t>ESTET (КОМПАНИЯ)</t>
  </si>
  <si>
    <t>ESTET (НВГ)</t>
  </si>
  <si>
    <t>ESTETIC ART (ЕКТ)</t>
  </si>
  <si>
    <t>ESTETIC ITALIA (КРД)</t>
  </si>
  <si>
    <t>ESTETIC LINE (С-ПБ)</t>
  </si>
  <si>
    <t>ESTETICA</t>
  </si>
  <si>
    <t>ESTETICA (ХБР)</t>
  </si>
  <si>
    <t>ESTETICLAB</t>
  </si>
  <si>
    <t>ESTETIKA TEAM (ЧЛБ); OPERA (ЧЛБ); РАДИО DFM (ЧЛБ)</t>
  </si>
  <si>
    <t>ESTILIO (НВС)</t>
  </si>
  <si>
    <t>ESTIMA</t>
  </si>
  <si>
    <t>ESTRADA BEAUTY CLUB (СМР)</t>
  </si>
  <si>
    <t>ESTRELLA DE ORIENTE</t>
  </si>
  <si>
    <t>ESVA (КОМПАНИЯ)</t>
  </si>
  <si>
    <t>ES-МАРКА (БЛГ)</t>
  </si>
  <si>
    <t>ET CETERA</t>
  </si>
  <si>
    <t>ETA-DOORS (С-ПБ)</t>
  </si>
  <si>
    <t>ETALONI (КРД)</t>
  </si>
  <si>
    <t>ETALON-JENAVI</t>
  </si>
  <si>
    <t>ETEGRO TECHNOLOGIES</t>
  </si>
  <si>
    <t>ETERNITY LABS RUSSIA (РНД)</t>
  </si>
  <si>
    <t>ETERNITY TRAVEL</t>
  </si>
  <si>
    <t>ETEX GROUP</t>
  </si>
  <si>
    <t>ETICA DEVELOPMENT (С-ПБ)</t>
  </si>
  <si>
    <t>ETIHAD</t>
  </si>
  <si>
    <t>ETORO.COM</t>
  </si>
  <si>
    <t>E-TRAVEL (КНЯ)</t>
  </si>
  <si>
    <t>ETRO (УФА)</t>
  </si>
  <si>
    <t>ETRO CORNER VIP (КЗН)</t>
  </si>
  <si>
    <t>ETRO.08 (ЧЛБ)</t>
  </si>
  <si>
    <t>ETTY (НВС)</t>
  </si>
  <si>
    <t>EUFORIA (СМР)</t>
  </si>
  <si>
    <t>EUPHORIA (С-ПБ)</t>
  </si>
  <si>
    <t>EUPHORIA (ЧЛБ)</t>
  </si>
  <si>
    <t>EURASIA (АККУМУЛЯТОРЫ)</t>
  </si>
  <si>
    <t>EURASIA (Н.Н.)</t>
  </si>
  <si>
    <t>EURASIAN FOODS CORPORATION</t>
  </si>
  <si>
    <t>EURO (КОМПАНИЯ) (ЕКТ)</t>
  </si>
  <si>
    <t>EURO (Н.Н.)</t>
  </si>
  <si>
    <t>EURO AUTO (С-ПБ)</t>
  </si>
  <si>
    <t>EURO AVTO (НВС)</t>
  </si>
  <si>
    <t>EURO BABY (Н.Н.)</t>
  </si>
  <si>
    <t>EURO ENTERTAINMENT</t>
  </si>
  <si>
    <t>EURO EYES</t>
  </si>
  <si>
    <t>EURO MODA (ХБР)</t>
  </si>
  <si>
    <t>EURO PART (ОМСК)</t>
  </si>
  <si>
    <t>EUROBAU (НВГ)</t>
  </si>
  <si>
    <t>EUROBRAND COLLECTION (СМР)</t>
  </si>
  <si>
    <t>EUROCOMFORT (КОМПАНИЯ) (КРД)</t>
  </si>
  <si>
    <t>EUROCOMFORT (ОМСК)</t>
  </si>
  <si>
    <t>EUROCOSMETIC CLINIC</t>
  </si>
  <si>
    <t>EURODENT (ТОМСК)</t>
  </si>
  <si>
    <t>EURO-FAN.RU (ПЕРМЬ)</t>
  </si>
  <si>
    <t>EUROKAMIN (САР)</t>
  </si>
  <si>
    <t>EUROLEAGUE BASKETBALL</t>
  </si>
  <si>
    <t>EUROLUCE LAMPADARI</t>
  </si>
  <si>
    <t>EUROMODA (ПЕРМЬ)</t>
  </si>
  <si>
    <t>EUROMOVING (ЕКТ)</t>
  </si>
  <si>
    <t>EURO-MUSIC (КОМПАНИЯ)</t>
  </si>
  <si>
    <t>EURO-MUSIC (КОМПАНИЯ); ПРИНЦ ПАРК ОТЕЛЬ</t>
  </si>
  <si>
    <t>EURONEWS</t>
  </si>
  <si>
    <t>EURONICS (ТОМСК)</t>
  </si>
  <si>
    <t>EUROORIENT SECURITIES FINANCIAL SERVICES</t>
  </si>
  <si>
    <t>EUROPA PLUS</t>
  </si>
  <si>
    <t>EUROPA PLUS (100.6)</t>
  </si>
  <si>
    <t>EUROPA PLUS (100.6); PUSH (ВГРД)</t>
  </si>
  <si>
    <t>EUROPA PLUS (100.6); SONI DE RUSSO (ВГРД); АКВАРЕЛЬ (ТОРГОВО-РАЗВЛЕКАТЕЛЬНЫЙ КОМПЛЕКС) (ВГРД)</t>
  </si>
  <si>
    <t>EUROPA PLUS (100.6); АДМИНИСТРАЦИЯ Г. ВОЛГОГРАД</t>
  </si>
  <si>
    <t>EUROPA PLUS (100.6); КОМИТЕТ МОЛОДЕЖНОЙ ПОЛИТИКИ И ТУРИЗМА... (ВГРД)</t>
  </si>
  <si>
    <t>EUROPA PLUS (100.6); МУВИЗ (ВГРД)</t>
  </si>
  <si>
    <t>EUROPA PLUS (100.6); СИНЕМА ПАРК</t>
  </si>
  <si>
    <t>EUROPA PLUS (АРХ)</t>
  </si>
  <si>
    <t>EUROPA PLUS (АСТ)</t>
  </si>
  <si>
    <t>EUROPA PLUS (БЛГ)</t>
  </si>
  <si>
    <t>EUROPA PLUS (БНЛ)</t>
  </si>
  <si>
    <t>EUROPA PLUS (БНЛ); ТНТ</t>
  </si>
  <si>
    <t>EUROPA PLUS (ВЛГ)</t>
  </si>
  <si>
    <t>EUROPA PLUS (ВЛД)</t>
  </si>
  <si>
    <t>EUROPA PLUS (ВРЖ)</t>
  </si>
  <si>
    <t>EUROPA PLUS (ВРЖ); АДМИНИСТРАЦИЯ ГОРОДСКОГО ОКРУГА Г.ВОРОНЕЖ</t>
  </si>
  <si>
    <t>EUROPA PLUS (ВРЖ); ТНТ</t>
  </si>
  <si>
    <t>EUROPA PLUS (ЕКТ)</t>
  </si>
  <si>
    <t>EUROPA PLUS (ЕКТ); TELE CLUB</t>
  </si>
  <si>
    <t>EUROPA PLUS (ЕКТ); WYNDHAM HOTEL GROUP</t>
  </si>
  <si>
    <t>EUROPA PLUS (ИЖК)</t>
  </si>
  <si>
    <t>EUROPA PLUS (КЕМ)</t>
  </si>
  <si>
    <t>EUROPA PLUS (КЗН)</t>
  </si>
  <si>
    <t>EUROPA PLUS (КЗН); MUSIC &amp; TRAVEL (КЗН)</t>
  </si>
  <si>
    <t>EUROPA PLUS (КЗН); RAGDE GROUP (КЗН)</t>
  </si>
  <si>
    <t>EUROPA PLUS (КЗН); SHOWMAKERS GROUP (КЗН)</t>
  </si>
  <si>
    <t>EUROPA PLUS (КЗН); ИСКУШЕНИЕ (ТЕАТР)</t>
  </si>
  <si>
    <t>EUROPA PLUS (КЗН); КАЗАНСКАЯ РИВЬЕРА</t>
  </si>
  <si>
    <t>EUROPA PLUS (КЗН); ПЛАНЕТА РАЗВЛЕЧЕНИЙ</t>
  </si>
  <si>
    <t>EUROPA PLUS (КЗН); ТНТ</t>
  </si>
  <si>
    <t>EUROPA PLUS (КЗН); ФОБОС (КЗН)</t>
  </si>
  <si>
    <t>EUROPA PLUS (КНЯ)</t>
  </si>
  <si>
    <t>EUROPA PLUS (КНЯ); OBLAKA (РЕСТОРАН) (КНЯ)</t>
  </si>
  <si>
    <t>EUROPA PLUS (КНЯ); TRUE QUESTS (КНЯ)</t>
  </si>
  <si>
    <t>EUROPA PLUS (КНЯ); АРБАН (КНЯ)</t>
  </si>
  <si>
    <t>EUROPA PLUS (КНЯ); ИКСЫ (КНЯ)</t>
  </si>
  <si>
    <t>EUROPA PLUS (КНЯ); МУЗЫКАЛЬНЫЙ ГОРОД (КНЯ)</t>
  </si>
  <si>
    <t>EUROPA PLUS (КНЯ); ПРЕМЬЕРА (КНЯ)</t>
  </si>
  <si>
    <t>EUROPA PLUS (КНЯ); РОСТЕЛЕКОМ</t>
  </si>
  <si>
    <t>EUROPA PLUS (КНЯ); РУКИ ВВЕРХ (ГРУППА)</t>
  </si>
  <si>
    <t>EUROPA PLUS (КНЯ); РЫЖАЯ СОБАКА; УПРАВ. ПО ФИЗ. КУЛЬТУРЕ И СПОРТУ КРАСНОЯРСКА (КНЯ)</t>
  </si>
  <si>
    <t>EUROPA PLUS (КНЯ); ТАТЫШЕВ-ПАРК (КНЯ)</t>
  </si>
  <si>
    <t>EUROPA PLUS (КНЯ); ЦЕНТР ВСТРАИВАЕМОЙ ТЕХНИКИ (КНЯ)</t>
  </si>
  <si>
    <t>EUROPA PLUS (КРД)</t>
  </si>
  <si>
    <t>EUROPA PLUS (МГН)</t>
  </si>
  <si>
    <t>EUROPA PLUS (Н.Н.)</t>
  </si>
  <si>
    <t>EUROPA PLUS (Н.Н.); MILO GROUP (Н.Н.)</t>
  </si>
  <si>
    <t>EUROPA PLUS (Н.Н.); АКАДЕМИЯ (ЦЕНТР АВТОМОТОСПОРТА) (Н.Н.)</t>
  </si>
  <si>
    <t>EUROPA PLUS (Н.Н.); СОЧИ-ПАРК</t>
  </si>
  <si>
    <t>EUROPA PLUS (НВС)</t>
  </si>
  <si>
    <t>EUROPA PLUS (НВС); FITNESS PROJECT (ФИТНЕС-КЛУБ) (НВС)</t>
  </si>
  <si>
    <t>EUROPA PLUS (НВС); GUEVARA (НВС)</t>
  </si>
  <si>
    <t>EUROPA PLUS (НВС); NEBO RECORDS</t>
  </si>
  <si>
    <t>EUROPA PLUS (НВС); ROCKSTARS CONCERTS</t>
  </si>
  <si>
    <t>EUROPA PLUS (НВС); АТМОСФЕРА</t>
  </si>
  <si>
    <t>EUROPA PLUS (НВС); ГОРЯЧИЙ ЛЕД (НВС)</t>
  </si>
  <si>
    <t>EUROPA PLUS (НВС); КОМИТЕТ ПО ДЕЛАМ МОЛОД. МЭРИИ НОВОСИБИРСКА (НВС)</t>
  </si>
  <si>
    <t>EUROPA PLUS (НВС); НОВОСИБИРСКАЯ АВТОМОБИЛЬНАЯ ФЕДЕРАЦИЯ (НВС)</t>
  </si>
  <si>
    <t>EUROPA PLUS (НВС); РОСЕВРОГРУПП</t>
  </si>
  <si>
    <t>EUROPA PLUS (ОМСК)</t>
  </si>
  <si>
    <t>EUROPA PLUS (ОМСК); АТЛАНТРЫБТОРГ (ОМСК)</t>
  </si>
  <si>
    <t>EUROPA PLUS (ОРЕЛ)</t>
  </si>
  <si>
    <t>EUROPA PLUS (ПЕРМЬ)</t>
  </si>
  <si>
    <t>EUROPA PLUS (ПЕРМЬ); КАМЕННЫЙ ГОРОД (ПЕРМЬ)</t>
  </si>
  <si>
    <t>EUROPA PLUS (ПЕРМЬ); ПЕРМСКИЙ ГОСУДАРСТВЕННЫЙ НАЦИОНАЛЬНЫЙ... (ПЕРМЬ)</t>
  </si>
  <si>
    <t>EUROPA PLUS (ПСКОВ)</t>
  </si>
  <si>
    <t>EUROPA PLUS (РНД)</t>
  </si>
  <si>
    <t>EUROPA PLUS (РНД); FAMILY PARTY BAR (РНД)</t>
  </si>
  <si>
    <t>EUROPA PLUS (РЯЗ)</t>
  </si>
  <si>
    <t>EUROPA PLUS (САР)</t>
  </si>
  <si>
    <t>EUROPA PLUS (СМР)</t>
  </si>
  <si>
    <t>EUROPA PLUS (СМР); VINYL (СМР)</t>
  </si>
  <si>
    <t>EUROPA PLUS (СМР); ПЛАНЕТА РАЗВЛЕЧЕНИЙ</t>
  </si>
  <si>
    <t>EUROPA PLUS (СМР); СОЧИ-ПАРК</t>
  </si>
  <si>
    <t>EUROPA PLUS (СОЧИ)</t>
  </si>
  <si>
    <t>EUROPA PLUS (С-ПБ)</t>
  </si>
  <si>
    <t>EUROPA PLUS (С-ПБ); ТНТ</t>
  </si>
  <si>
    <t>EUROPA PLUS (СТВ)</t>
  </si>
  <si>
    <t>EUROPA PLUS (ТВЕРЬ)</t>
  </si>
  <si>
    <t>EUROPA PLUS (ТОМСК)</t>
  </si>
  <si>
    <t>EUROPA PLUS (УФА)</t>
  </si>
  <si>
    <t>EUROPA PLUS (УФА); FANGID.COM</t>
  </si>
  <si>
    <t>EUROPA PLUS (ХБР)</t>
  </si>
  <si>
    <t>EUROPA PLUS (ХБР); ТНТ</t>
  </si>
  <si>
    <t>EUROPA PLUS (ЧЛБ)</t>
  </si>
  <si>
    <t>EUROPA PLUS (ЧЛБ); FANGID.COM</t>
  </si>
  <si>
    <t>EUROPA PLUS (ЧЛБ); АДМИНИСТРАЦИЯ Г. ЧЕЛЯБИНСКА</t>
  </si>
  <si>
    <t>EUROPA PLUS (ЧЛБ); СИНЕМА ПАРК</t>
  </si>
  <si>
    <t>EUROPA PLUS (ЧЛБ); УРАЛЬСКАЯ МОЛНИЯ (ЧЛБ)</t>
  </si>
  <si>
    <t>EUROPA PLUS; WALT DISNEY</t>
  </si>
  <si>
    <t>EUROPA PLUS; КАРО ХОЛДИНГ</t>
  </si>
  <si>
    <t>EUROPA PLUS; МОСКОМСПОРТ</t>
  </si>
  <si>
    <t>EUROPA PLUS; Ю (ТЕЛЕКАНАЛ)</t>
  </si>
  <si>
    <t>EUROPCAR</t>
  </si>
  <si>
    <t>EUROPCAR; АЭРОФЛОТ</t>
  </si>
  <si>
    <t>EUROPE &amp; ASIA (Н.Н.)</t>
  </si>
  <si>
    <t>EUROPE (КАФЕ) (НВС)</t>
  </si>
  <si>
    <t>EUROPE FITNESS (КРД)</t>
  </si>
  <si>
    <t>EUROPEAN BANK</t>
  </si>
  <si>
    <t>EUROPEAN FILM PROMOTION</t>
  </si>
  <si>
    <t>EUROPEAN IMAGING SOUND ASSOCIATION</t>
  </si>
  <si>
    <t>EUROPEAN SPACE AGENCY</t>
  </si>
  <si>
    <t>EUROPEAN UNION</t>
  </si>
  <si>
    <t>EUROPEAN UNION; ПРАВИТЕЛЬСТВО ГРЕЦИИ</t>
  </si>
  <si>
    <t>EUROPEAN UNIVERSITY</t>
  </si>
  <si>
    <t>EUROPLAK</t>
  </si>
  <si>
    <t>EUROSHOW</t>
  </si>
  <si>
    <t>EUROSPORT</t>
  </si>
  <si>
    <t>EUROSPORT (СПОРТИВНЫЙ МАГАЗИН) (УФА)</t>
  </si>
  <si>
    <t>EUROSTREET</t>
  </si>
  <si>
    <t>EUROSTREET (РНД)</t>
  </si>
  <si>
    <t>EUROSUN (ВЛД)</t>
  </si>
  <si>
    <t>EUROTIME S.A.</t>
  </si>
  <si>
    <t>EUROTRADE PRODUCTS</t>
  </si>
  <si>
    <t>EUROTRAIN</t>
  </si>
  <si>
    <t>EUROTRUCK &amp; BUS (ПЕРМЬ)</t>
  </si>
  <si>
    <t>EUROZAP (КОМПАНИЯ)</t>
  </si>
  <si>
    <t>EVA (МАГАЗИН) (СТВ)</t>
  </si>
  <si>
    <t>EVA (ТОРГОВЫЙ ДОМ) (ЧЛБ)</t>
  </si>
  <si>
    <t>EVA DENT (КЗН)</t>
  </si>
  <si>
    <t>EVA SECRET (ТЮМ)</t>
  </si>
  <si>
    <t>EVA.RU</t>
  </si>
  <si>
    <t>EVA.RU; FOOD EMBASSY</t>
  </si>
  <si>
    <t>EVABOND</t>
  </si>
  <si>
    <t>EVANIA (СОЧИ)</t>
  </si>
  <si>
    <t>EVANTY</t>
  </si>
  <si>
    <t>EVA-SHOES (НВС)</t>
  </si>
  <si>
    <t>EVELINE LABORATORIUM</t>
  </si>
  <si>
    <t>EVELINE LABORATORIUM; MONSOON ACCESSORIZE</t>
  </si>
  <si>
    <t>EVELINE LABORATORIUM; ПОДРУЖКА (МАГАЗИН)</t>
  </si>
  <si>
    <t>EVELS (КЗН)</t>
  </si>
  <si>
    <t>EVENFLO</t>
  </si>
  <si>
    <t>EVENT (ВРЖ)</t>
  </si>
  <si>
    <t>EVENT MOSKVA</t>
  </si>
  <si>
    <t>EVENT MOSKVA; GLOBAL CLUBBING</t>
  </si>
  <si>
    <t>EVENT MOSKVA; LOVE RADIO</t>
  </si>
  <si>
    <t>EVENT MOSKVA; РАДИО DFM</t>
  </si>
  <si>
    <t>EVENT RESTO GROUP (КНЯ)</t>
  </si>
  <si>
    <t>EVENT STAR (С-ПБ)</t>
  </si>
  <si>
    <t>EVENT ЗАВОД (ТЮМ)</t>
  </si>
  <si>
    <t>EVENT ЗАВОД (ТЮМ); ДИПОЛЬ FM (ТЮМ)</t>
  </si>
  <si>
    <t>EVENT.RU</t>
  </si>
  <si>
    <t>EVENTATION</t>
  </si>
  <si>
    <t>EVENTFUL AGENCY</t>
  </si>
  <si>
    <t>EVENT-HALL (ВРЖ)</t>
  </si>
  <si>
    <t>EVENTICA</t>
  </si>
  <si>
    <t>EVENTNN (Н.Н.)</t>
  </si>
  <si>
    <t>EVER LIFE (УЛВ)</t>
  </si>
  <si>
    <t>EVER NEURO PHARMA</t>
  </si>
  <si>
    <t>EVEREST (НЕДВИЖИМОСТЬ)</t>
  </si>
  <si>
    <t>EVEREST (ОМСК)</t>
  </si>
  <si>
    <t>EVEREST (ПЕНЗА)</t>
  </si>
  <si>
    <t>EVEREST (ФИРМА) (КРД)</t>
  </si>
  <si>
    <t>EVERJAZZ (ЕКТ); ШАРМАНКА (ЕКТ)</t>
  </si>
  <si>
    <t>EVERY DAY BAR (С-ПБ)</t>
  </si>
  <si>
    <t>EVIL EMPIRE (С-ПБ)</t>
  </si>
  <si>
    <t>EVITA (КЕМ)</t>
  </si>
  <si>
    <t>EVITA (МЕБЕЛЬ) (КЗН)</t>
  </si>
  <si>
    <t>EVITA (ОБУВЬ)</t>
  </si>
  <si>
    <t>EVITA PERONI (ВЛД)</t>
  </si>
  <si>
    <t>EVO (УЛВ)</t>
  </si>
  <si>
    <t>EVO IMPRESSIONS</t>
  </si>
  <si>
    <t>EVOLUTION (ИРК)</t>
  </si>
  <si>
    <t>EVOLUTION GROUP</t>
  </si>
  <si>
    <t>EVOLUTION HAIR (ТВЕРЬ)</t>
  </si>
  <si>
    <t>EVONIK</t>
  </si>
  <si>
    <t>EVOSTOK</t>
  </si>
  <si>
    <t>EVOTECH</t>
  </si>
  <si>
    <t>EVRIKA</t>
  </si>
  <si>
    <t>EVRO KONTAKT (ВЛД)</t>
  </si>
  <si>
    <t>EVRO ЧЕХОЛ (ВЛД)</t>
  </si>
  <si>
    <t>EVRO ЧЕХОЛ (ЕКТ)</t>
  </si>
  <si>
    <t>EVRO ЧЕХОЛ (КНЯ)</t>
  </si>
  <si>
    <t>EVRO ЧЕХОЛ (НВС)</t>
  </si>
  <si>
    <t>EVRO ЧЕХОЛ (ПЕРМЬ)</t>
  </si>
  <si>
    <t>EVRO ЧЕХОЛ (ТВЕРЬ)</t>
  </si>
  <si>
    <t>EVRO ЧЕХОЛ (ЧЛБ)</t>
  </si>
  <si>
    <t>EVROMEH-LIDER (НВС)</t>
  </si>
  <si>
    <t>EVYAP INTERNATIONAL</t>
  </si>
  <si>
    <t>EW MOTORS</t>
  </si>
  <si>
    <t>EX NIHILO</t>
  </si>
  <si>
    <t>EX TEMPORE (ТУЛА)</t>
  </si>
  <si>
    <t>EXAMPLE LOUNGE (КЗН); PODIUM GROUP (КЗН)</t>
  </si>
  <si>
    <t>EXANTE</t>
  </si>
  <si>
    <t>EXCELLENT (ФИТНЕС-ЦЕНТР) (КНЯ)</t>
  </si>
  <si>
    <t>EXCELLENT DENT (КНЯ)</t>
  </si>
  <si>
    <t>EXCLASES HOLDINGS LTD</t>
  </si>
  <si>
    <t>EXCLUSIVE (ЕКТ)</t>
  </si>
  <si>
    <t>EXCLUSIVE (САЛОН) (НВС)</t>
  </si>
  <si>
    <t>EXCLUSIVE COLLECTION (СМР)</t>
  </si>
  <si>
    <t>EXCLUSIVE FEST (НВС)</t>
  </si>
  <si>
    <t>EXCLUSIVE TRAVEL (ЕКТ)</t>
  </si>
  <si>
    <t>EXCLUSIVE ТУР (КНЯ)</t>
  </si>
  <si>
    <t>EXECUTE CREW (Н.Н.); АВТОРАДИО (Н.Н.)</t>
  </si>
  <si>
    <t>EXICLUB (С-ПБ)</t>
  </si>
  <si>
    <t>EXIDE</t>
  </si>
  <si>
    <t>EXIST.RU</t>
  </si>
  <si>
    <t>EXIT GAMES</t>
  </si>
  <si>
    <t>EXNESS</t>
  </si>
  <si>
    <t>EXODUS (ТОМСК)</t>
  </si>
  <si>
    <t>EXORDIUM</t>
  </si>
  <si>
    <t>EXORDIUM (НВС)</t>
  </si>
  <si>
    <t>EXOTIC 52 (Н.Н.); RECORD (Н.Н.)</t>
  </si>
  <si>
    <t>EXPANSCIENCE LABORATOIRES</t>
  </si>
  <si>
    <t>EXPERIMENT'ALL BY CUTE (ЕКТ)</t>
  </si>
  <si>
    <t>EXPERT (Н.Н)</t>
  </si>
  <si>
    <t>EXPERT (С-ПБ)</t>
  </si>
  <si>
    <t>EXPERT BEAUTY (РНД)</t>
  </si>
  <si>
    <t>EXPERT CLINICS</t>
  </si>
  <si>
    <t>EXPERT PRO (ВРЖ)</t>
  </si>
  <si>
    <t>EXPERT RUS (ЕКТ); НЕМАН (ЕКТ)</t>
  </si>
  <si>
    <t>EXPERT SHOP (ПЕРМЬ)</t>
  </si>
  <si>
    <t>EXPO СФЕРА</t>
  </si>
  <si>
    <t>EXPOCHEL (ЧЛБ)</t>
  </si>
  <si>
    <t>EXPOGAMEGROUP INFINITY (НВС)</t>
  </si>
  <si>
    <t>EXPONENTA</t>
  </si>
  <si>
    <t>EXPO-PARK</t>
  </si>
  <si>
    <t>EXPOPEL GROUP</t>
  </si>
  <si>
    <t>EXPOROBOT (КНЯ)</t>
  </si>
  <si>
    <t>EXPORT PROMOTION COUNCIL FOR HANDICRAFTS (С-ПБ); ГЕНЕРАЛЬНОЕ КОНСУЛЬСТВО ИНДИИ</t>
  </si>
  <si>
    <t>EXPOSHOWPARK (ЕКТ)</t>
  </si>
  <si>
    <t>EXPRESS GROUP</t>
  </si>
  <si>
    <t>EXPRESS GROUP; FIGHT NIGHTS</t>
  </si>
  <si>
    <t>EXPRESS HOME (КИРОВ)</t>
  </si>
  <si>
    <t>EXPRESS LINE (ХБР)</t>
  </si>
  <si>
    <t>EXPRESS NAILS</t>
  </si>
  <si>
    <t>EXPRESS.RU</t>
  </si>
  <si>
    <t>EXPRESSIVE LOOK (С-ПБ)</t>
  </si>
  <si>
    <t>EXPROF</t>
  </si>
  <si>
    <t>EXQUISITE DE FRANCE</t>
  </si>
  <si>
    <t>EX-ROAD</t>
  </si>
  <si>
    <t>EXSHOW PRODUCTION</t>
  </si>
  <si>
    <t>EXTELL</t>
  </si>
  <si>
    <t>EXTERNET (СЕМИНАРЫ)</t>
  </si>
  <si>
    <t>EXTERO (ИЖК)</t>
  </si>
  <si>
    <t>EXTIMA (ЕКТ)</t>
  </si>
  <si>
    <t>EXTRA (АВТОЗАПРАВОЧНАЯ СТАНЦИЯ) (ТОМСК)</t>
  </si>
  <si>
    <t>EXTRA (ПЕРМЬ)</t>
  </si>
  <si>
    <t>EXTRA (ТОМСК)</t>
  </si>
  <si>
    <t>EXTRA-BALT (С-ПБ)</t>
  </si>
  <si>
    <t>EXTRAHOME (ЧЛБ)</t>
  </si>
  <si>
    <t>EXTRALIFE (СМР)</t>
  </si>
  <si>
    <t>EXTRASPORT (КЛУБ) (С-ПБ)</t>
  </si>
  <si>
    <t>EXTREME (БРН)</t>
  </si>
  <si>
    <t>EXTREME BASE (РНД)</t>
  </si>
  <si>
    <t>EXTREME FITNESS</t>
  </si>
  <si>
    <t>EXTREME INTIMO</t>
  </si>
  <si>
    <t>EXTREME LAND (Н.Н.)</t>
  </si>
  <si>
    <t>EXTREME NETWORKS</t>
  </si>
  <si>
    <t>EXTREME SOUND (ВГРД)</t>
  </si>
  <si>
    <t>EXTREME WOMEN (НВС)</t>
  </si>
  <si>
    <t>EXTREME МОТО (КНЯ)</t>
  </si>
  <si>
    <t>EXTREMESHOP (НВС)</t>
  </si>
  <si>
    <t>EXXONMOBIL PETROLEUM &amp; CHEMICAL</t>
  </si>
  <si>
    <t>EY</t>
  </si>
  <si>
    <t>EY; REAL ESTATE PR ASSOCIATION; КОМИТЕТ Г. МОСКВЫ ПО ОБЕСП. РЕАЛИЗ. ИНВ. ПРОЕКТОВ</t>
  </si>
  <si>
    <t>EYAD CATERING</t>
  </si>
  <si>
    <t>EYE LEVEL</t>
  </si>
  <si>
    <t>EYE Q (ХБР)</t>
  </si>
  <si>
    <t>EZET (С-ПБ)</t>
  </si>
  <si>
    <t>EZRAMED</t>
  </si>
  <si>
    <t>F 1 (ЕКТ)</t>
  </si>
  <si>
    <t>F PEOPLE (УФА)</t>
  </si>
  <si>
    <t>F&amp;M (ЯР)</t>
  </si>
  <si>
    <t>F&amp;P24</t>
  </si>
  <si>
    <t>F1 (КЗН)</t>
  </si>
  <si>
    <t>F1 (НВС)</t>
  </si>
  <si>
    <t>F1 (СМР)</t>
  </si>
  <si>
    <t>F11 (ПСКОВ)</t>
  </si>
  <si>
    <t>F1NEWS.RU</t>
  </si>
  <si>
    <t>F2C</t>
  </si>
  <si>
    <t>F4 MOTORS (ИРК)</t>
  </si>
  <si>
    <t>F5 SERVICE</t>
  </si>
  <si>
    <t>FABER (БЫТОВАЯ ТЕХНИКА)</t>
  </si>
  <si>
    <t>FABER-CASTELL AG</t>
  </si>
  <si>
    <t>FABERLIC</t>
  </si>
  <si>
    <t>FABI</t>
  </si>
  <si>
    <t>FABI (ВГРД)</t>
  </si>
  <si>
    <t>FABI (КНЯ)</t>
  </si>
  <si>
    <t>FABI (ТОМСК)</t>
  </si>
  <si>
    <t>FABIAN SMITH</t>
  </si>
  <si>
    <t>FABIANI (БРН)</t>
  </si>
  <si>
    <t>FABIO (СМР)</t>
  </si>
  <si>
    <t>FABIO GAVAZZI</t>
  </si>
  <si>
    <t>FABIOPALONI (КРД)</t>
  </si>
  <si>
    <t>FABRIC (НВС)</t>
  </si>
  <si>
    <t>FABRICA SUSHI (СМР)</t>
  </si>
  <si>
    <t>FABRIKA (НОЧНОЙ КЛУБ) (Н.Н.)</t>
  </si>
  <si>
    <t>FABRIKA SPORT (ТЮМ)</t>
  </si>
  <si>
    <t>FABRIQUE.A (РНД); ПУБЛИКА (РНД)</t>
  </si>
  <si>
    <t>FABULA (САР)</t>
  </si>
  <si>
    <t>FABULA (САР); ЕВА (САР)</t>
  </si>
  <si>
    <t>FACE TO FACE (ИНФОРМАЦИОННАЯ ПЛАТФОРМА)</t>
  </si>
  <si>
    <t>FACHMANN-HAUS (ТУЛА)</t>
  </si>
  <si>
    <t>FACILITAS (СТВ)</t>
  </si>
  <si>
    <t>FACIYA (ПЕРМЬ)</t>
  </si>
  <si>
    <t>FACTORY FIGHT</t>
  </si>
  <si>
    <t>FACTORY FIGHT; ФАБРИКА СПОРТА</t>
  </si>
  <si>
    <t>FAGIOLI (ТВЕРЬ)</t>
  </si>
  <si>
    <t>FAIRLY (ПЕНЗА)</t>
  </si>
  <si>
    <t>FAIRMONT HOTELS &amp; RESORTS</t>
  </si>
  <si>
    <t>FAIRY BRIDAL (ВРЖ)</t>
  </si>
  <si>
    <t>FAKEL (ТОМСК)</t>
  </si>
  <si>
    <t>FAKMAK (ПЕРМЬ)</t>
  </si>
  <si>
    <t>FAKRO</t>
  </si>
  <si>
    <t>FALC S.P.A</t>
  </si>
  <si>
    <t>FALCK (ВЛД)</t>
  </si>
  <si>
    <t>FALCON PRIVATE BANK</t>
  </si>
  <si>
    <t>FALKENSTEINER MICHAELER TOURISM</t>
  </si>
  <si>
    <t>FALPER</t>
  </si>
  <si>
    <t>FAMA (С-ПБ)</t>
  </si>
  <si>
    <t>FAME (ВЛД)</t>
  </si>
  <si>
    <t>FAME (КНЯ)</t>
  </si>
  <si>
    <t>FAMILIA</t>
  </si>
  <si>
    <t>FAMILIA (ИРК)</t>
  </si>
  <si>
    <t>FAMILIA (КЗН)</t>
  </si>
  <si>
    <t>FAMILIA (КРД)</t>
  </si>
  <si>
    <t>FAMILIA (МАГАЗИН)</t>
  </si>
  <si>
    <t>FAMILIA (ТЛТ)</t>
  </si>
  <si>
    <t>FAMILIA (ЧЛБ)</t>
  </si>
  <si>
    <t>FAMILY (ЕКТ)</t>
  </si>
  <si>
    <t>FAMILY (КНЯ)</t>
  </si>
  <si>
    <t>FAMILY (СВАДЕБНОЕ АГЕНТСТВО)</t>
  </si>
  <si>
    <t>FAMILY (СЕМЕЙНЫЙ КЛУБ)</t>
  </si>
  <si>
    <t>FAMILY ENGLISH (С-ПБ)</t>
  </si>
  <si>
    <t>FAMILY ESTATE (С-ПБ)</t>
  </si>
  <si>
    <t>FAMILY FITNESS (ИРК)</t>
  </si>
  <si>
    <t>FAMILY FITNESS (ЧЛБ)</t>
  </si>
  <si>
    <t>FAMILY FUTURE</t>
  </si>
  <si>
    <t>FAMILY LOOK (ВГРД)</t>
  </si>
  <si>
    <t>FAMILY MARKET (ВЛД)</t>
  </si>
  <si>
    <t>FAMILY PARTY BAR (РНД)</t>
  </si>
  <si>
    <t>FAMILY ROOM</t>
  </si>
  <si>
    <t>FAMILY SPARESORT (КРД)</t>
  </si>
  <si>
    <t>FAMOUS (СОЧИ)</t>
  </si>
  <si>
    <t>FAMOZI</t>
  </si>
  <si>
    <t>FAN FAN TULPAN</t>
  </si>
  <si>
    <t>FAN GYM</t>
  </si>
  <si>
    <t>FANCROF (КНЯ)</t>
  </si>
  <si>
    <t>FANCY (ИРК)</t>
  </si>
  <si>
    <t>FANCY CREW</t>
  </si>
  <si>
    <t>FANCY FOX</t>
  </si>
  <si>
    <t>FAN-FAN (КЗН)</t>
  </si>
  <si>
    <t>FANGID.COM</t>
  </si>
  <si>
    <t>FANGID.COM; VOLGOGRAD FM (ВГРД)</t>
  </si>
  <si>
    <t>FANGID.COM; ЭКВАТОР (УФА)</t>
  </si>
  <si>
    <t>FANTASMIA (НВС)</t>
  </si>
  <si>
    <t>FANTASTIK (КЗН)</t>
  </si>
  <si>
    <t>FANTASY (СМР)</t>
  </si>
  <si>
    <t>FANTASY LAND (ВЛД)</t>
  </si>
  <si>
    <t>FANTASY NAILS</t>
  </si>
  <si>
    <t>FANTASY ROOM (ИРК)</t>
  </si>
  <si>
    <t>FANTASY STUDIO (ВГРД)</t>
  </si>
  <si>
    <t>FANTASY TRAVEL (КНЯ)</t>
  </si>
  <si>
    <t>FANTASY WAY</t>
  </si>
  <si>
    <t>FANTINI MOSAICI / FANTINI MARMI</t>
  </si>
  <si>
    <t>FANTOSH (ИРК)</t>
  </si>
  <si>
    <t>FANTOSH (УФА)</t>
  </si>
  <si>
    <t>FAOMA</t>
  </si>
  <si>
    <t>FAPLOK (ТВЕРЬ)</t>
  </si>
  <si>
    <t>FAR BAR</t>
  </si>
  <si>
    <t>FARAON (САЛОН) (ЕКТ)</t>
  </si>
  <si>
    <t>FARBSTEIN (СМР)</t>
  </si>
  <si>
    <t>FAREXPO</t>
  </si>
  <si>
    <t>FARFALLA (ОМСК)</t>
  </si>
  <si>
    <t>FARFETCH</t>
  </si>
  <si>
    <t>FARFOR (ВРЖ)</t>
  </si>
  <si>
    <t>FARFOR (КУРСК)</t>
  </si>
  <si>
    <t>FARFOR (РЕСТОРАН)</t>
  </si>
  <si>
    <t>FARINI (СМР)</t>
  </si>
  <si>
    <t>FARLI (ЕКТ)</t>
  </si>
  <si>
    <t>FARLLI VERONA MODA (ЕКТ)</t>
  </si>
  <si>
    <t>FARMA VITA (ВЛД)</t>
  </si>
  <si>
    <t>FARMANI (Н.Н.)</t>
  </si>
  <si>
    <t>FARMAPLANT</t>
  </si>
  <si>
    <t>FARMET</t>
  </si>
  <si>
    <t>FARMONA; ПОДРУЖКА (МАГАЗИН)</t>
  </si>
  <si>
    <t>FARPOST (КОМПАНИЯ)</t>
  </si>
  <si>
    <t>FARRINI (СМР)</t>
  </si>
  <si>
    <t>FARTUX (ЕКТ)</t>
  </si>
  <si>
    <t>FASHION (БЛГ)</t>
  </si>
  <si>
    <t>FASHION (БУТИК) (БЛГ)</t>
  </si>
  <si>
    <t>FASHION (БУТИК) (ОМСК)</t>
  </si>
  <si>
    <t>FASHION (КОФЕЙНЯ) (ПЕНЗА)</t>
  </si>
  <si>
    <t>FASHION (ПЕНЗА)</t>
  </si>
  <si>
    <t>FASHION (РНД)</t>
  </si>
  <si>
    <t>FASHION (ТЮМ)</t>
  </si>
  <si>
    <t>FASHION AVENUE (ОМСК)</t>
  </si>
  <si>
    <t>FASHION BOOK (РНД)</t>
  </si>
  <si>
    <t>FASHION BOX</t>
  </si>
  <si>
    <t>FASHION BOX (ФОТОСТУДИЯ)</t>
  </si>
  <si>
    <t>FASHION CITY (КУРСК)</t>
  </si>
  <si>
    <t>FASHION CLUB (ЯР)</t>
  </si>
  <si>
    <t>FASHION CONFESSION</t>
  </si>
  <si>
    <t>FASHION CONTINENT</t>
  </si>
  <si>
    <t>FASHION CONTINENT; NAI BECAR</t>
  </si>
  <si>
    <t>FASHION DISTRIBUTION LAB</t>
  </si>
  <si>
    <t>FASHION FOOD FABRIQUE</t>
  </si>
  <si>
    <t>FASHION GALAXY</t>
  </si>
  <si>
    <t>FASHION HOUSE (БУТИК)</t>
  </si>
  <si>
    <t>FASHION HOUSE (СМР)</t>
  </si>
  <si>
    <t>FASHION HOUSE GROUP</t>
  </si>
  <si>
    <t>FASHION KIDS (НВС)</t>
  </si>
  <si>
    <t>FASHION KIDS (САР)</t>
  </si>
  <si>
    <t>FASHION LADY (КУРСК)</t>
  </si>
  <si>
    <t>FASHION LIGHT</t>
  </si>
  <si>
    <t>FASHION LINE (Н.Н.); ГАНЗА (Н.Н.)</t>
  </si>
  <si>
    <t>FASHION LOOK (ТЮМ)</t>
  </si>
  <si>
    <t>FASHION MALL (ВЛД)</t>
  </si>
  <si>
    <t>FASHION MIX (КНЯ)</t>
  </si>
  <si>
    <t>FASHION OF USA (ХБР)</t>
  </si>
  <si>
    <t>FASHION OUTLET (ТЮМ)</t>
  </si>
  <si>
    <t>FASHION PARK</t>
  </si>
  <si>
    <t>FASHION SHOES (ЯР)</t>
  </si>
  <si>
    <t>FASHION STUDIO</t>
  </si>
  <si>
    <t>FASHION TV</t>
  </si>
  <si>
    <t>FASHION WEEK (КЗН); KORSTON</t>
  </si>
  <si>
    <t>FASHION. LOVE. STORY</t>
  </si>
  <si>
    <t>FASHIONTIME</t>
  </si>
  <si>
    <t>FASHIONTIME MEDIA GROUP</t>
  </si>
  <si>
    <t>FASOLЬ (НВС)</t>
  </si>
  <si>
    <t>FAST AND SHINE</t>
  </si>
  <si>
    <t>FAST MAST</t>
  </si>
  <si>
    <t>FAST ONE TOUCH (КНЯ)</t>
  </si>
  <si>
    <t>FAST PRINT (Н.Н.)</t>
  </si>
  <si>
    <t>FASTCAR (КНЯ)</t>
  </si>
  <si>
    <t>FASTGOOD (КУРСК)</t>
  </si>
  <si>
    <t>FASTGOOD (ОРЕЛ)</t>
  </si>
  <si>
    <t>FAST-LINE (С-ПБ)</t>
  </si>
  <si>
    <t>FASTRACKIDS</t>
  </si>
  <si>
    <t>FATA (РНД)</t>
  </si>
  <si>
    <t>FATON (ЕКТ)</t>
  </si>
  <si>
    <t>FAVIANA (БНЛ)</t>
  </si>
  <si>
    <t>FAVOLA (С-ПБ)</t>
  </si>
  <si>
    <t>FAVORIT CLINIC (СМР)</t>
  </si>
  <si>
    <t>FAVORIT MOTORS</t>
  </si>
  <si>
    <t>FAVORIT MOTORS; VOLVO CARS</t>
  </si>
  <si>
    <t>FAVORIT PRODUCTION</t>
  </si>
  <si>
    <t>FAVORITE CLUB (ЕКТ)</t>
  </si>
  <si>
    <t>FAVORITE EXPRESS (ВРЖ)</t>
  </si>
  <si>
    <t>FAVORITE MODELS (ЯР)</t>
  </si>
  <si>
    <t>FAVORIT-MOTORS (ПЕРМЬ)</t>
  </si>
  <si>
    <t>FAVORITO (ВРЖ)</t>
  </si>
  <si>
    <t>FAVOURITES ELITE CLUB (СМР)</t>
  </si>
  <si>
    <t>FAW HAIMA AUTOMOBILE</t>
  </si>
  <si>
    <t>FAW ЦЕНТР (ВЛГ)</t>
  </si>
  <si>
    <t>FAW ЦЕНТР (КЗН)</t>
  </si>
  <si>
    <t>FAW ЦЕНТР (НВС)</t>
  </si>
  <si>
    <t>FAW ЦЕНТР (ЧРП)</t>
  </si>
  <si>
    <t>FAYZOFF S.A. (ВРЖ)</t>
  </si>
  <si>
    <t>FAZENDA (РЕСТОРАН) (С-ПБ)</t>
  </si>
  <si>
    <t>FBK-COACHING</t>
  </si>
  <si>
    <t>FBS</t>
  </si>
  <si>
    <t>FC AGENCY</t>
  </si>
  <si>
    <t>F-DESIGN</t>
  </si>
  <si>
    <t>FD-GROUP</t>
  </si>
  <si>
    <t>FDS (БНЛ)</t>
  </si>
  <si>
    <t>FDT</t>
  </si>
  <si>
    <t>FECHTEN (ЕКТ)</t>
  </si>
  <si>
    <t>FEDECO</t>
  </si>
  <si>
    <t>FEDERAL</t>
  </si>
  <si>
    <t>FEDERAL EXPRESS (НВС)</t>
  </si>
  <si>
    <t>FEDERAL FINANCE GROUP</t>
  </si>
  <si>
    <t>FEDERAL TYRES (КНЯ)</t>
  </si>
  <si>
    <t>FEDERAL-MOGUL</t>
  </si>
  <si>
    <t>FEDERATION INTERNATIONALE DE NATATION</t>
  </si>
  <si>
    <t>FEDZARI (СМР)</t>
  </si>
  <si>
    <t>FEEL GOOD</t>
  </si>
  <si>
    <t>FEEL GOOD (ОРЕЛ)</t>
  </si>
  <si>
    <t>FEERICHNO</t>
  </si>
  <si>
    <t>FELD &amp; VOLK</t>
  </si>
  <si>
    <t>FELICE (БРН)</t>
  </si>
  <si>
    <t>FELICITA (КНЯ)</t>
  </si>
  <si>
    <t>FELICITA (МГН)</t>
  </si>
  <si>
    <t>FELICITA (ЧЛБ)</t>
  </si>
  <si>
    <t>FELISATTI</t>
  </si>
  <si>
    <t>FELIX-AUTO (ХБР)</t>
  </si>
  <si>
    <t>FELLINI (КЗН)</t>
  </si>
  <si>
    <t>FELLOWES</t>
  </si>
  <si>
    <t>FENDI (КРД)</t>
  </si>
  <si>
    <t>FENDI (ОМСК)</t>
  </si>
  <si>
    <t>FENDI (СОЧИ)</t>
  </si>
  <si>
    <t>FENDI (С-ПБ)</t>
  </si>
  <si>
    <t>FENIX</t>
  </si>
  <si>
    <t>FENIX (СЛУЖБА БЫТА) (C-ПБ)</t>
  </si>
  <si>
    <t>FENIX (СПОРТИВНЫЙ КЛУБ) (СМР)</t>
  </si>
  <si>
    <t>FENIX (ФИТНЕС-КЛУБ) (УФА)</t>
  </si>
  <si>
    <t>FENIX MEDIA (С-ПБ)</t>
  </si>
  <si>
    <t>FERERA (САР)</t>
  </si>
  <si>
    <t>FERIA VALENCIA</t>
  </si>
  <si>
    <t>FERMA (ИНТЕРНЕТ-СУПЕРМАРКЕТ) (С-ПБ)</t>
  </si>
  <si>
    <t>FERMA (С-ПБ)</t>
  </si>
  <si>
    <t>FERMENTAPHARMA BIODIL LTD</t>
  </si>
  <si>
    <t>FERO (ЕКТ)</t>
  </si>
  <si>
    <t>FERO (ЧЛБ)</t>
  </si>
  <si>
    <t>FEROMONE (ЧЛБ)</t>
  </si>
  <si>
    <t>FERON</t>
  </si>
  <si>
    <t>FERRARELLE</t>
  </si>
  <si>
    <t>FERRARI STORE (СОЧИ)</t>
  </si>
  <si>
    <t>FERRARI STORE (С-ПБ)</t>
  </si>
  <si>
    <t>FERRERO</t>
  </si>
  <si>
    <t>FERRERO; UNIVERSAL PICTURES INTERNATIONAL RUSSIA</t>
  </si>
  <si>
    <t>FERRERO; АВТОРАДИО (КЗН); ЛЕДОВАЯ СИМФОНИЯ ИЛЬИ АВЕРБУХА</t>
  </si>
  <si>
    <t>FERRERO; ЛЕДОВАЯ СИМФОНИЯ ИЛЬИ АВЕРБУХА</t>
  </si>
  <si>
    <t>FERU GROUP</t>
  </si>
  <si>
    <t>FERZ (КЗН)</t>
  </si>
  <si>
    <t>FESCO (ВЛД)</t>
  </si>
  <si>
    <t>FESCO-HALL (ВЛД)</t>
  </si>
  <si>
    <t>FESCO-HOLL (ВЛД)</t>
  </si>
  <si>
    <t>FESTIVAL (ИРК)</t>
  </si>
  <si>
    <t>FESTIVAL CITY (ОМСК)</t>
  </si>
  <si>
    <t>FESTUS</t>
  </si>
  <si>
    <t>FETISH (КНЯ)</t>
  </si>
  <si>
    <t>FEVER (С-ПБ)</t>
  </si>
  <si>
    <t>FF RESTARAUNT&amp; BAR</t>
  </si>
  <si>
    <t>FFLEUR</t>
  </si>
  <si>
    <t>FG CONSULTING (СМР)</t>
  </si>
  <si>
    <t>FGF INDUSTRY</t>
  </si>
  <si>
    <t>FIA</t>
  </si>
  <si>
    <t>FIABCI; SANOMA INDEPENDENT MEDIA</t>
  </si>
  <si>
    <t>FIANCEE</t>
  </si>
  <si>
    <t>FIAT CHRYSLER AUTOMOBILES</t>
  </si>
  <si>
    <t>FIAT ЦЕНТР ИРКУТСК (ИРК)</t>
  </si>
  <si>
    <t>FIBA GROUP</t>
  </si>
  <si>
    <t>FIBIKIDS (КЗН)</t>
  </si>
  <si>
    <t>FIBIKIDS (КЗН); МИЛЛЕНИУМ (РАДИО) (КЗН)</t>
  </si>
  <si>
    <t>FIBO GROUP</t>
  </si>
  <si>
    <t>FIBULA (СМР)</t>
  </si>
  <si>
    <t>FICHA</t>
  </si>
  <si>
    <t>FICTS (КЗН)</t>
  </si>
  <si>
    <t>FICTS (КЗН); МИНИСТЕРСТВО ПО ДЕЛАМ МОЛОДЕЖИ И СПОРТУ... (КЗН)</t>
  </si>
  <si>
    <t>FIDAN (СОЧИ)</t>
  </si>
  <si>
    <t>FIDE</t>
  </si>
  <si>
    <t>FIEO</t>
  </si>
  <si>
    <t>FIERA</t>
  </si>
  <si>
    <t>FIERA MILANO</t>
  </si>
  <si>
    <t>FIERASHOP.RU (ЕКТ)</t>
  </si>
  <si>
    <t>FIESTA (АВТОШКОЛА) (КЗН)</t>
  </si>
  <si>
    <t>FIESTA (БЛГ)</t>
  </si>
  <si>
    <t>FIESTA + (ИРК)</t>
  </si>
  <si>
    <t>FIESTA BRAVA (САР)</t>
  </si>
  <si>
    <t>FIESTA DE RIO (ХБР)</t>
  </si>
  <si>
    <t>FIESTA-DANCE (ПЕРМЬ)</t>
  </si>
  <si>
    <t>FIFA</t>
  </si>
  <si>
    <t>FI-FI (Н.Н.)</t>
  </si>
  <si>
    <t>FIFTH AVENUE</t>
  </si>
  <si>
    <t>FIFTH AVENUE (УФА)</t>
  </si>
  <si>
    <t>FIGARO (ХБР)</t>
  </si>
  <si>
    <t>FIGARO'S (ХБР)</t>
  </si>
  <si>
    <t>FIGHT &amp; FORCE (КНЯ); КРАСНОЯРСКАЯ ЯРМАРКА</t>
  </si>
  <si>
    <t>FIGHT ALLIANCE (Н.Н.); GORKY FIGHTING CHAMPIONSHIP (Н.Н.)</t>
  </si>
  <si>
    <t>FIGHT FABRIKA (С-ПБ)</t>
  </si>
  <si>
    <t>FIGHT NIGHTS</t>
  </si>
  <si>
    <t>FIGHT NIGHTS; КРЕПОСТЬ (БОЙЦОВСКИЙ КЛУБ)</t>
  </si>
  <si>
    <t>FIGHT NIGHTS; НОВЫЙ ПОТОК</t>
  </si>
  <si>
    <t>FIGHTER (ПСКОВ)</t>
  </si>
  <si>
    <t>FIJI (УФА)</t>
  </si>
  <si>
    <t>FIJIE</t>
  </si>
  <si>
    <t>FIJIE; ИДЕАЛ ЛИК</t>
  </si>
  <si>
    <t>FILAG SCHWEIZ AG</t>
  </si>
  <si>
    <t>FILBERT</t>
  </si>
  <si>
    <t>FILDIZ</t>
  </si>
  <si>
    <t>FILGRAND (ВГРД)</t>
  </si>
  <si>
    <t>FILINA (ТЮМ)</t>
  </si>
  <si>
    <t>FILIPPE GRANDY</t>
  </si>
  <si>
    <t>FILTERNEWS.RU</t>
  </si>
  <si>
    <t>FIMKA GROUP</t>
  </si>
  <si>
    <t>FINANCE GROUP</t>
  </si>
  <si>
    <t>FINAS</t>
  </si>
  <si>
    <t>FINCH</t>
  </si>
  <si>
    <t>FINE ART LAMPS</t>
  </si>
  <si>
    <t>FINE DESIGN</t>
  </si>
  <si>
    <t>FINE FLEUR (Н.Н.)</t>
  </si>
  <si>
    <t>FINE STREET</t>
  </si>
  <si>
    <t>FINELINE</t>
  </si>
  <si>
    <t>FINESTRA</t>
  </si>
  <si>
    <t>FINESTRA (ИРК)</t>
  </si>
  <si>
    <t>FINEX (КОМПАНИЯ)</t>
  </si>
  <si>
    <t>FINEX (ПАРКЕТ)</t>
  </si>
  <si>
    <t>FINEXPO</t>
  </si>
  <si>
    <t>FINGOOROO</t>
  </si>
  <si>
    <t>FINIKOR (Н.Н.)</t>
  </si>
  <si>
    <t>FINLAND CARE</t>
  </si>
  <si>
    <t>FINN FLARE</t>
  </si>
  <si>
    <t>FINNAIR</t>
  </si>
  <si>
    <t>FINNAIR; ЗЕНИТ</t>
  </si>
  <si>
    <t>FINNDOMO (С-ПБ)</t>
  </si>
  <si>
    <t>FINNEGAN'S PUB</t>
  </si>
  <si>
    <t>FINNEGAN'S PUB (С-ПБ)</t>
  </si>
  <si>
    <t>FINNEX (ЕКТ)</t>
  </si>
  <si>
    <t>FINNLAMELLI</t>
  </si>
  <si>
    <t>FINNLINES (С-ПБ)</t>
  </si>
  <si>
    <t>FINNMARK (ИЖК)</t>
  </si>
  <si>
    <t>FINOTIME</t>
  </si>
  <si>
    <t>FINSANI.RU</t>
  </si>
  <si>
    <t>FIOLET (КЗН)</t>
  </si>
  <si>
    <t>FIOLET (КЗН); RECORD (КЗН)</t>
  </si>
  <si>
    <t>FIRENZE (СОЧИ)</t>
  </si>
  <si>
    <t>FIRMA (ПАРИКМАХЕРСКАЯ)</t>
  </si>
  <si>
    <t>FIRMATO &amp; SCONTATO</t>
  </si>
  <si>
    <t>FIRST (НВС)</t>
  </si>
  <si>
    <t>FIRST (ТОМСК)</t>
  </si>
  <si>
    <t>FIRST (ТЮМ)</t>
  </si>
  <si>
    <t>FIRST BUSINESS SCHOOL (УФА)</t>
  </si>
  <si>
    <t>FIRST MUSIC PUBLISHING</t>
  </si>
  <si>
    <t>FIRST PARTY (Н.Н.)</t>
  </si>
  <si>
    <t>FIRST PLUS (РЯЗ)</t>
  </si>
  <si>
    <t>FIRST RESTAURANTS</t>
  </si>
  <si>
    <t>FIRTEX (ЕКТ)</t>
  </si>
  <si>
    <t>FISCHER</t>
  </si>
  <si>
    <t>FISH &amp; CHIPS (С-ПБ)</t>
  </si>
  <si>
    <t>FISH HOUSE (ВГРД)</t>
  </si>
  <si>
    <t>FISH HOUSE MULAR (ХБР)</t>
  </si>
  <si>
    <t>FISH POINT</t>
  </si>
  <si>
    <t>FISHEYE DESIGN &amp; ARCHITECTUR (С-ПБ)</t>
  </si>
  <si>
    <t>FISHING EXPRESS (МАГАЗИН) (ЧЛБ)</t>
  </si>
  <si>
    <t>FISHKA (ВРЖ)</t>
  </si>
  <si>
    <t>FISHKA (КРД)</t>
  </si>
  <si>
    <t>FISHKA (КУРСК)</t>
  </si>
  <si>
    <t>FISHKEE (ПЕРМЬ)</t>
  </si>
  <si>
    <t>FISH-ЭРКОР-SPORT (ВЛД)</t>
  </si>
  <si>
    <t>FISKARS</t>
  </si>
  <si>
    <t>FISU</t>
  </si>
  <si>
    <t>FIT DIET (СМР)</t>
  </si>
  <si>
    <t>FIT ELIT (РЯЗ)</t>
  </si>
  <si>
    <t>FIT FOR YOU</t>
  </si>
  <si>
    <t>FIT HEALTH</t>
  </si>
  <si>
    <t>FIT KOMBAT (ХБР)</t>
  </si>
  <si>
    <t>FIT LIFE (ПЕРМЬ)</t>
  </si>
  <si>
    <t>FIT N FAST (ВЛД)</t>
  </si>
  <si>
    <t>FIT N FLY (ВГРД)</t>
  </si>
  <si>
    <t>FIT POINT (ВГРД)</t>
  </si>
  <si>
    <t>FIT PROFI (РЯЗ)</t>
  </si>
  <si>
    <t>FIT SERVICE</t>
  </si>
  <si>
    <t>FIT STUDIO</t>
  </si>
  <si>
    <t>FIT STYLE (ПЕРМЬ)</t>
  </si>
  <si>
    <t>FIT X BODY</t>
  </si>
  <si>
    <t>FIT АВТОМАСТЕР</t>
  </si>
  <si>
    <t>FITBERRI (ТЮМ)</t>
  </si>
  <si>
    <t>FITCURVES</t>
  </si>
  <si>
    <t>FITFASHION</t>
  </si>
  <si>
    <t>FIT-LINE (С-ПБ)</t>
  </si>
  <si>
    <t>FIT-LINE (ТЛТ)</t>
  </si>
  <si>
    <t>FITNESS &amp; MORE (С-ПБ)</t>
  </si>
  <si>
    <t>FITNESS ENERGY (КРД)</t>
  </si>
  <si>
    <t>FITNESS ENERGY (ОРЕЛ)</t>
  </si>
  <si>
    <t>FITNESS EXPRESS</t>
  </si>
  <si>
    <t>FITNESS HOLDING</t>
  </si>
  <si>
    <t>FITNESS HOLDING; СТИЛЬ ЖИ (ПЕРМЬ)</t>
  </si>
  <si>
    <t>FITNESS LAB (РНД)</t>
  </si>
  <si>
    <t>FITNESS LAND (УФА)</t>
  </si>
  <si>
    <t>FITNESS LIFE (КРД)</t>
  </si>
  <si>
    <t>FITNESS LIFE (Н.Н.)</t>
  </si>
  <si>
    <t>FITNESS ONE</t>
  </si>
  <si>
    <t>FITNESS PALACE (С-ПБ)</t>
  </si>
  <si>
    <t>FITNESS PROFF (ЕКТ)</t>
  </si>
  <si>
    <t>FITNESS UNITY (РНД)</t>
  </si>
  <si>
    <t>FITNESS ФОРМУЛА (ОМСК)</t>
  </si>
  <si>
    <t>FITNESS24 (С-ПБ)</t>
  </si>
  <si>
    <t>FITNESSBAR.RU (С-ПБ)</t>
  </si>
  <si>
    <t>FITNESSIMO (ЕКТ)</t>
  </si>
  <si>
    <t>FITNESS-SAMARA.RU</t>
  </si>
  <si>
    <t>FITNESSSTORE (ВЛД)</t>
  </si>
  <si>
    <t>FIT-N-GO!</t>
  </si>
  <si>
    <t>FITRIUM (РНД)</t>
  </si>
  <si>
    <t>FITSOLUTION</t>
  </si>
  <si>
    <t>FITTS (КИРОВ)</t>
  </si>
  <si>
    <t>FITWAY (ЕКТ)</t>
  </si>
  <si>
    <t>FIVE (НВС)</t>
  </si>
  <si>
    <t>FIVE KIDS</t>
  </si>
  <si>
    <t>FIVE MEALS (ИРК)</t>
  </si>
  <si>
    <t>FIVE O'CLOCK (ВЛД)</t>
  </si>
  <si>
    <t>FIVE SEASONS (НВС)</t>
  </si>
  <si>
    <t>FIVE SPA</t>
  </si>
  <si>
    <t>FIX PRICE</t>
  </si>
  <si>
    <t>FIZKULTURA (ЕКТ)</t>
  </si>
  <si>
    <t>FIZ-RA (КРД)</t>
  </si>
  <si>
    <t>FIZZ-CERAMICS (ВЛД)</t>
  </si>
  <si>
    <t>FIZКУЛЬТУРА (СМР)</t>
  </si>
  <si>
    <t>FLACON</t>
  </si>
  <si>
    <t>FLAGMAN (УФА)</t>
  </si>
  <si>
    <t>FLAMAND ROSE</t>
  </si>
  <si>
    <t>FLAME INSIDE STUDIO (ЧЛБ)</t>
  </si>
  <si>
    <t>FLAMINGO (КЕМ)</t>
  </si>
  <si>
    <t>FLASH &amp; BEAUTY (УФА)</t>
  </si>
  <si>
    <t>FLASH TATTOOS (КНЯ)</t>
  </si>
  <si>
    <t>FLAT SALON (ХБР)</t>
  </si>
  <si>
    <t>FLEUR DE LYS (СТУДИЯ) (КЗН)</t>
  </si>
  <si>
    <t>FLEUR-DE-LIS (СМР)</t>
  </si>
  <si>
    <t>FLEX</t>
  </si>
  <si>
    <t>FLEX CONTROLS</t>
  </si>
  <si>
    <t>FLEX GYM (КЛУБ) (ТВЕРЬ)</t>
  </si>
  <si>
    <t>FLEX-GYM (ОМСК)</t>
  </si>
  <si>
    <t>FLEXITES (ЧЛБ)</t>
  </si>
  <si>
    <t>FLEXMASS (ЕКТ)</t>
  </si>
  <si>
    <t>FLEXUP</t>
  </si>
  <si>
    <t>FLEXX 5 (НВС)</t>
  </si>
  <si>
    <t>FLIEGL</t>
  </si>
  <si>
    <t>FLIP &amp; FLY</t>
  </si>
  <si>
    <t>FLOAT STUDIO</t>
  </si>
  <si>
    <t>FLOK SOUTCH (РНД)</t>
  </si>
  <si>
    <t>FLOOR МАСТЕР</t>
  </si>
  <si>
    <t>FLOORA (ХБР)</t>
  </si>
  <si>
    <t>FLOORWOOD</t>
  </si>
  <si>
    <t>FLORA (СМЛ)</t>
  </si>
  <si>
    <t>FLORA ОПТ</t>
  </si>
  <si>
    <t>FLORALAND (ЕКТ)</t>
  </si>
  <si>
    <t>FLORANGE (БНЛ)</t>
  </si>
  <si>
    <t>FLORANGE (НВС)</t>
  </si>
  <si>
    <t>FLORANGE (ПЕРМЬ)</t>
  </si>
  <si>
    <t>FLORANIMAL</t>
  </si>
  <si>
    <t>FLORENCE COLLECTIONS</t>
  </si>
  <si>
    <t>FLORENCE MODA (ВГРД)</t>
  </si>
  <si>
    <t>FLORENCE MODE</t>
  </si>
  <si>
    <t>FLORENTINI CITY CAFE</t>
  </si>
  <si>
    <t>FLORES (КНЯ)</t>
  </si>
  <si>
    <t>FLORIA (СТВ)</t>
  </si>
  <si>
    <t>FLORIDA (ВРЖ)</t>
  </si>
  <si>
    <t>FLORIDA (ЧЛБ)</t>
  </si>
  <si>
    <t>FLORIS (НВС)</t>
  </si>
  <si>
    <t>FLORISSIMO (РНД)</t>
  </si>
  <si>
    <t>FLORISTELLE (УФА)</t>
  </si>
  <si>
    <t>FLORISTIQ (С-ПБ)</t>
  </si>
  <si>
    <t>FLOS (СВЕТИЛЬНИКИ)</t>
  </si>
  <si>
    <t>FLOTENK</t>
  </si>
  <si>
    <t>FLOTTWEG</t>
  </si>
  <si>
    <t>FLOVERED (УФА)</t>
  </si>
  <si>
    <t>FLOWER FAMILY (Н.Н.)</t>
  </si>
  <si>
    <t>FLOWERBOX GALLERY</t>
  </si>
  <si>
    <t>FLOWERELLE</t>
  </si>
  <si>
    <t>FLOWER-MIX (ПЕРМЬ)</t>
  </si>
  <si>
    <t>FLOWERS FUSION</t>
  </si>
  <si>
    <t>FLOWERS SHOP (НВС)</t>
  </si>
  <si>
    <t>FLUKE CORPORATION</t>
  </si>
  <si>
    <t>FLY (ВГРД)</t>
  </si>
  <si>
    <t>FLY PARK (УФА)</t>
  </si>
  <si>
    <t>FLY POST (С-ПБ)</t>
  </si>
  <si>
    <t>FLY ZONE (КРД)</t>
  </si>
  <si>
    <t>FLYBOOTS (ИРК)</t>
  </si>
  <si>
    <t>FLYBOX.PRO (НВС)</t>
  </si>
  <si>
    <t>FLYDUBAI</t>
  </si>
  <si>
    <t>FLYPLANING (ЧЛБ)</t>
  </si>
  <si>
    <t>FLYPLANING (ЧЛБ); СИТИ-НЕДВИЖИМОСТЬ (ЧЛБ)</t>
  </si>
  <si>
    <t>FLYROOM (ТЮМ)</t>
  </si>
  <si>
    <t>FLYSTATION</t>
  </si>
  <si>
    <t>FM (ЕКТ)</t>
  </si>
  <si>
    <t>FM 16 (КЗН)</t>
  </si>
  <si>
    <t>FM 96.2 (КНЯ)</t>
  </si>
  <si>
    <t>FM DANCE EVENT (ПЕРМЬ)</t>
  </si>
  <si>
    <t>FM ELECTRONICS (КЕМ)</t>
  </si>
  <si>
    <t>FM АЛЬЯНС (КНЯ)</t>
  </si>
  <si>
    <t>FM МЕДИА (ТУЛА)</t>
  </si>
  <si>
    <t>FM ПРОДАКШН</t>
  </si>
  <si>
    <t>FM ПРОДАКШН; ФЕДЕРАЦИЯ ПРОФЕССИОНАЛЬНОГО БОКСА... (БНЛ)</t>
  </si>
  <si>
    <t>FM ХАБАРОВСК (ХБР)</t>
  </si>
  <si>
    <t>FMC (ЧЛБ)</t>
  </si>
  <si>
    <t>FMG</t>
  </si>
  <si>
    <t>FN24</t>
  </si>
  <si>
    <t>FNC (РНД)</t>
  </si>
  <si>
    <t>FOCUS (КЗН)</t>
  </si>
  <si>
    <t>FOCUS BIKES</t>
  </si>
  <si>
    <t>FOCUS MEDIA GROUP</t>
  </si>
  <si>
    <t>FOLLOW ME CAFE</t>
  </si>
  <si>
    <t>FOMA (ГОРНОЛЫЖНАЯ БАЗА) (ХБР)</t>
  </si>
  <si>
    <t>FOMAS (ВРЖ)</t>
  </si>
  <si>
    <t>FONBET (САР)</t>
  </si>
  <si>
    <t>FONDATION DE LA HAUTE HORLOGERIE</t>
  </si>
  <si>
    <t>FONDITAL</t>
  </si>
  <si>
    <t>FOOD &amp; WINE</t>
  </si>
  <si>
    <t>FOOD EMBASSY</t>
  </si>
  <si>
    <t>FOOD EMPIRE</t>
  </si>
  <si>
    <t>FOOD HOUSE (КЕМ)</t>
  </si>
  <si>
    <t>FOOD IN BOX (ВЛД)</t>
  </si>
  <si>
    <t>FOOD KING (ВЛД)</t>
  </si>
  <si>
    <t>FOOD LINE (ИЖК)</t>
  </si>
  <si>
    <t>FOOD MARKET (СУПЕРМАРКЕТ)</t>
  </si>
  <si>
    <t>FOOD RETAIL GROUP</t>
  </si>
  <si>
    <t>FOOD СИТИ</t>
  </si>
  <si>
    <t>FOODANDRELAX.COM</t>
  </si>
  <si>
    <t>FOOTBALL GALAXY</t>
  </si>
  <si>
    <t>FOOTBALL MANIA</t>
  </si>
  <si>
    <t>FOOTBALLTOP.RU</t>
  </si>
  <si>
    <t>FOR FANTASY (САР)</t>
  </si>
  <si>
    <t>FOR MEN (КРД)</t>
  </si>
  <si>
    <t>FOR REST (ВРЖ)</t>
  </si>
  <si>
    <t>FOR YOU (ТОРГОВЫЙ ЦЕНТР)</t>
  </si>
  <si>
    <t>FORANO (ЧЛБ)</t>
  </si>
  <si>
    <t>FORBO</t>
  </si>
  <si>
    <t>FORCAS (ПСКОВ)</t>
  </si>
  <si>
    <t>FORCE FACTORY</t>
  </si>
  <si>
    <t>FORCE'AGE</t>
  </si>
  <si>
    <t>FORCSING (КЗН)</t>
  </si>
  <si>
    <t>FORD MOTOR CO</t>
  </si>
  <si>
    <t>FORD MOTOR CO; РОСБИЗНЕСКОНСАЛТИНГ</t>
  </si>
  <si>
    <t>FORD MOTOR CO; СИБАВТОЦЕНТР</t>
  </si>
  <si>
    <t>FORD MOTOR CO; ЭЛВИС (САР)</t>
  </si>
  <si>
    <t>FORD MOTOR CO; ЮГАВТО</t>
  </si>
  <si>
    <t>FORD SOLLERS</t>
  </si>
  <si>
    <t>FORD АВТОСЕРВИС (ЕКТ)</t>
  </si>
  <si>
    <t>FORD ЗАПЧАСТИ (ЕКТ)</t>
  </si>
  <si>
    <t>FORD96 (ЕКТ)</t>
  </si>
  <si>
    <t>FORD-AUTO (ЕКТ)</t>
  </si>
  <si>
    <t>FORD-MARKET (С-ПБ)</t>
  </si>
  <si>
    <t>FORD-ОМСК (ОМСК)</t>
  </si>
  <si>
    <t>FORELAND</t>
  </si>
  <si>
    <t>FOREST GROUP (ВРЖ)</t>
  </si>
  <si>
    <t>FOREVER 18</t>
  </si>
  <si>
    <t>FOREVER 21</t>
  </si>
  <si>
    <t>FOREVER LIVING PRODUCTS (С-ПБ)</t>
  </si>
  <si>
    <t>FOREX CLUB</t>
  </si>
  <si>
    <t>FOREX.COM</t>
  </si>
  <si>
    <t>FOR-EXPO LTD.</t>
  </si>
  <si>
    <t>FORIS</t>
  </si>
  <si>
    <t>FORIS (С-ПБ)</t>
  </si>
  <si>
    <t>FORMA (ВЛД)</t>
  </si>
  <si>
    <t>FORMA (КЛУБ) (КРД)</t>
  </si>
  <si>
    <t>FORMA (МАГАЗИН) (КРД)</t>
  </si>
  <si>
    <t>FORMA (МАГАЗИН) (НВС)</t>
  </si>
  <si>
    <t>FORMA (МАГАЗИН) (СМР)</t>
  </si>
  <si>
    <t>FORMA (СМР)</t>
  </si>
  <si>
    <t>FORMA (ТОМСК)</t>
  </si>
  <si>
    <t>FORMA (ТОМСК); ДОМОЦЕНТР</t>
  </si>
  <si>
    <t>FORMAGRIF</t>
  </si>
  <si>
    <t>FORMAN (С-ПБ)</t>
  </si>
  <si>
    <t>FORMAT AUTO (ВЛД)</t>
  </si>
  <si>
    <t>FORMAT DANCE STUDIO (БНЛ)</t>
  </si>
  <si>
    <t>FORMENTI</t>
  </si>
  <si>
    <t>FORMIKA (ГРУППА КОМПАНИЙ)</t>
  </si>
  <si>
    <t>FORMITALIA GROUP S.P.A</t>
  </si>
  <si>
    <t>FORMOZA</t>
  </si>
  <si>
    <t>FORMS (ВЛД)</t>
  </si>
  <si>
    <t>FORMS SRL</t>
  </si>
  <si>
    <t>FORMULA 67 (СМЛ)</t>
  </si>
  <si>
    <t>FORMULA ZERO</t>
  </si>
  <si>
    <t>FORMULA ВОРОТ (СТВ)</t>
  </si>
  <si>
    <t>FORMULA ОБРАЗОВАНИЯ</t>
  </si>
  <si>
    <t>FORO ROMANO (КЕМ)</t>
  </si>
  <si>
    <t>FORPEOPLE GROUP</t>
  </si>
  <si>
    <t>FORREST (КЗН)</t>
  </si>
  <si>
    <t>FORREST (СМР)</t>
  </si>
  <si>
    <t>FORRESTMIX CLUB (С-ПБ)</t>
  </si>
  <si>
    <t>FORRESTMIX CLUB (С-ПБ); БАКУ; НЕВСКИЙ ПРОСПЕКТ (РЕСТОРАН) (С-ПБ)</t>
  </si>
  <si>
    <t>FORSAJ (ВГРД)</t>
  </si>
  <si>
    <t>FORSIP (С-ПБ)</t>
  </si>
  <si>
    <t>FORTE BELLO</t>
  </si>
  <si>
    <t>FORTE PIANO (КЗН)</t>
  </si>
  <si>
    <t>FORTEL (КРД)</t>
  </si>
  <si>
    <t>FORTGROUP</t>
  </si>
  <si>
    <t>FORTGROUP; S-ГРУППА (С-ПБ)</t>
  </si>
  <si>
    <t>FORTRENT (С-ПБ)</t>
  </si>
  <si>
    <t>FORTUNA (САЛОН) (С-ПБ)</t>
  </si>
  <si>
    <t>FORTUNA (САР)</t>
  </si>
  <si>
    <t>FORTUNA (СТУДИЯ) (ЧЛБ)</t>
  </si>
  <si>
    <t>FORUM (КАНЦТОВАРЫ)</t>
  </si>
  <si>
    <t>FORUM (С-ПБ)</t>
  </si>
  <si>
    <t>FORUM (ТОМСК)</t>
  </si>
  <si>
    <t>FORUM CAFE (ЕКТ)</t>
  </si>
  <si>
    <t>FORUM COMPUTERS</t>
  </si>
  <si>
    <t>FORUM GROUP</t>
  </si>
  <si>
    <t>FORUM GROUP (ЕКТ)</t>
  </si>
  <si>
    <t>FORUM HOTEL (КРД)</t>
  </si>
  <si>
    <t>FORUMHOUSE.RU</t>
  </si>
  <si>
    <t>FORWARD (СОЧИ)</t>
  </si>
  <si>
    <t>FORWARD (СПОРТИВНАЯ ЭКИПИРОВКА)</t>
  </si>
  <si>
    <t>FORWARD (ФУТБОЛЬНАЯ АКАДЕМИЯ) (КНЯ)</t>
  </si>
  <si>
    <t>FORWARD GROUP (КЗН)</t>
  </si>
  <si>
    <t>FORWARD MEDIA GROUP</t>
  </si>
  <si>
    <t>FORWARD TRAVEL (КРД)</t>
  </si>
  <si>
    <t>FOSSIL</t>
  </si>
  <si>
    <t>FOSTERLAND</t>
  </si>
  <si>
    <t>FOSTEX</t>
  </si>
  <si>
    <t>FOTOKNIGA-URAL.RU</t>
  </si>
  <si>
    <t>FOTOLIA</t>
  </si>
  <si>
    <t>FOTOMATIK (С-ПБ)</t>
  </si>
  <si>
    <t>FOTOOBOI4YOU (С-ПБ)</t>
  </si>
  <si>
    <t>FOUETTE (ПЕРМЬ)</t>
  </si>
  <si>
    <t>FOUR 4 SIDES</t>
  </si>
  <si>
    <t>FOUR LIONS (ЛОГИСТИЧЕСКАЯ КОМПАНИЯ)</t>
  </si>
  <si>
    <t>FOUR SEASONS (ПЕРМЬ)</t>
  </si>
  <si>
    <t>FOUR SEASONS HOTEL &amp; RESORT</t>
  </si>
  <si>
    <t>FOUR SQUARES</t>
  </si>
  <si>
    <t>FOX (ВЛД)</t>
  </si>
  <si>
    <t>FOX (ИРК)</t>
  </si>
  <si>
    <t>FOX (Н.Н.)</t>
  </si>
  <si>
    <t>FOX (НВС)</t>
  </si>
  <si>
    <t>FOX (ЧЛБ)</t>
  </si>
  <si>
    <t>FOX PIZZA (ИРК)</t>
  </si>
  <si>
    <t>FOXWELD</t>
  </si>
  <si>
    <t>FOXY FOOD (ВРЖ)</t>
  </si>
  <si>
    <t>FP42.RU</t>
  </si>
  <si>
    <t>FRACOMINA (НВС)</t>
  </si>
  <si>
    <t>FRADE</t>
  </si>
  <si>
    <t>FRAN STUDIO</t>
  </si>
  <si>
    <t>FRANC</t>
  </si>
  <si>
    <t>FRANC (КИРОВ)</t>
  </si>
  <si>
    <t>FRANCESCO (С-ПБ)</t>
  </si>
  <si>
    <t>FRANCESCO MOLINARY (УФА)</t>
  </si>
  <si>
    <t>FRANCESKA (СТВ)</t>
  </si>
  <si>
    <t>FRANCH РЕГИОН</t>
  </si>
  <si>
    <t>FRANCK NAMANI</t>
  </si>
  <si>
    <t>FRANCO BELLINI (C-ПБ)</t>
  </si>
  <si>
    <t>FRANK MEISLER GALLERY</t>
  </si>
  <si>
    <t>FRANKE</t>
  </si>
  <si>
    <t>FRANKE STUDIO (ИЖК)</t>
  </si>
  <si>
    <t>FRANKLIN &amp; FINCH (НВС)</t>
  </si>
  <si>
    <t>FRANTЭЛЬ (ВГРД)</t>
  </si>
  <si>
    <t>FRANT'ЭЛЬ (ВГРД)</t>
  </si>
  <si>
    <t>FRATELLI (ЕКТ)</t>
  </si>
  <si>
    <t>FRATELLI BARRI (ЯР)</t>
  </si>
  <si>
    <t>FRATELLI ROSSETTI</t>
  </si>
  <si>
    <t>FRATELLI SPIRINI (ЕКТ)</t>
  </si>
  <si>
    <t>FRATESI GROUP</t>
  </si>
  <si>
    <t>FRAU ELSA (ЧЛБ)</t>
  </si>
  <si>
    <t>FRAUKLINIK</t>
  </si>
  <si>
    <t>FREAK DANCE STUDIO (ПЕРМЬ)</t>
  </si>
  <si>
    <t>FREDDY'S (ВГРД)</t>
  </si>
  <si>
    <t>FREDS SWIM ACADEMY</t>
  </si>
  <si>
    <t>FREE CHOICE (ХБР)</t>
  </si>
  <si>
    <t>FREE LANCE</t>
  </si>
  <si>
    <t>FREE STYLE (САЛОН КРАСОТЫ) (С-ПБ)</t>
  </si>
  <si>
    <t>FREE STYLE (СТУДИЯ РЕМОНТА) (С-ПБ)</t>
  </si>
  <si>
    <t>FREE TALK (ЕКТ)</t>
  </si>
  <si>
    <t>FREEDO (КНЯ)</t>
  </si>
  <si>
    <t>FREEDOM (АПАРТАМЕНТЫ)</t>
  </si>
  <si>
    <t>FREEDOM (КЗН)</t>
  </si>
  <si>
    <t>FREEDOM (НВС)</t>
  </si>
  <si>
    <t>FREEDOM EVOLUTION (Н.Н.)</t>
  </si>
  <si>
    <t>FREEDOM FINANCE</t>
  </si>
  <si>
    <t>FREEDOM PALACE</t>
  </si>
  <si>
    <t>FREEDOM STORE (С-ПБ)</t>
  </si>
  <si>
    <t>FREEFLIGHT (ВЛД)</t>
  </si>
  <si>
    <t>FREEFLY (С-ПБ)</t>
  </si>
  <si>
    <t>FREESHOP (СМР)</t>
  </si>
  <si>
    <t>FREESTYLE (ИРК)</t>
  </si>
  <si>
    <t>FREESTYLE (СМР)</t>
  </si>
  <si>
    <t>FREE-TV (ХБР)</t>
  </si>
  <si>
    <t>FREEZONE</t>
  </si>
  <si>
    <t>FREIGHT VILLAGE KALUGA JSC</t>
  </si>
  <si>
    <t>FRENCH KISS</t>
  </si>
  <si>
    <t>FRENCHI PRODUCTS</t>
  </si>
  <si>
    <t>FRESCO (НВС)</t>
  </si>
  <si>
    <t>FRESCO (ЯР)</t>
  </si>
  <si>
    <t>FRESCO PEPERONE (ВГРД)</t>
  </si>
  <si>
    <t>FRESH (АВТОСАЛОН)</t>
  </si>
  <si>
    <t>FRESH (МАГАЗИН) (ВГРД)</t>
  </si>
  <si>
    <t>FRESH (САЛОН КРАСОТЫ) (ПЕРМЬ)</t>
  </si>
  <si>
    <t>FRESH (СМР)</t>
  </si>
  <si>
    <t>FRESH (ТУЛА)</t>
  </si>
  <si>
    <t>FRESH (ФИТНЕС-КЛУБ)</t>
  </si>
  <si>
    <t>FRESH (ХБР)</t>
  </si>
  <si>
    <t>FRESH AUTO (ВРЖ)</t>
  </si>
  <si>
    <t>FRESH AVTO (ВЛГ)</t>
  </si>
  <si>
    <t>FRESH AVTO (ВРЖ)</t>
  </si>
  <si>
    <t>FRESH BAITS</t>
  </si>
  <si>
    <t>FRESH COSMETICS (ЧЛБ)</t>
  </si>
  <si>
    <t>FRESH FANTASY (ЕКТ)</t>
  </si>
  <si>
    <t>FRESH FILM; КАРО ХОЛДИНГ</t>
  </si>
  <si>
    <t>FRESH FITNESS (СПОРТИВНЫЙ КЛУБ)</t>
  </si>
  <si>
    <t>FRESH FITNESS (СТВ)</t>
  </si>
  <si>
    <t>FRESH GIFTS</t>
  </si>
  <si>
    <t>FRESH MUSIC (ВГРД)</t>
  </si>
  <si>
    <t>FRESH WIND</t>
  </si>
  <si>
    <t>FRESHFIELDS BRUCKHAUS DERINGER</t>
  </si>
  <si>
    <t>FRESH-FITNESS (ЕКТ)</t>
  </si>
  <si>
    <t>FRESHSPORT (КИРОВ)</t>
  </si>
  <si>
    <t>FRESH-СТУДИЯ (ЕКТ)</t>
  </si>
  <si>
    <t>FREYWILLE</t>
  </si>
  <si>
    <t>FRI SVETOVANJE</t>
  </si>
  <si>
    <t>FRIDAY (КЕМ)</t>
  </si>
  <si>
    <t>FRIEND CAFE (СМР)</t>
  </si>
  <si>
    <t>FRIENDLY (РНД)</t>
  </si>
  <si>
    <t>FRIENDLY BAR &amp; KITCHEN</t>
  </si>
  <si>
    <t>FRIENDS &amp; FAMILY</t>
  </si>
  <si>
    <t>FRIENDS (БУТИК) (КЕМ)</t>
  </si>
  <si>
    <t>FRIENDS (ВГРД)</t>
  </si>
  <si>
    <t>FRIENDS (ГОСТИНИЦА) (ЕКТ)</t>
  </si>
  <si>
    <t>FRIENDS (ЕКТ)</t>
  </si>
  <si>
    <t>FRIEND'S (КЕМ)</t>
  </si>
  <si>
    <t>FRIENDS (РЕСТОРАН) (ЕКТ)</t>
  </si>
  <si>
    <t>FRIENDS (ЧЛБ)</t>
  </si>
  <si>
    <t>FRIENDS HOUSE (СОЧИ)</t>
  </si>
  <si>
    <t>FRIENDS ROLLS (ПЕРМЬ)</t>
  </si>
  <si>
    <t>FRIGHETTO</t>
  </si>
  <si>
    <t>FROG-FOOD (ПЕРМЬ)</t>
  </si>
  <si>
    <t>FROLSOUND (КЗН)</t>
  </si>
  <si>
    <t>FROM: ИТАЛЬЯНСКИЕ АЛЬПЫ</t>
  </si>
  <si>
    <t>FRONTALE (ТЮМ)</t>
  </si>
  <si>
    <t>FROZEN FIRE (СМР)</t>
  </si>
  <si>
    <t>FRYBEST</t>
  </si>
  <si>
    <t>FTF HOLDING</t>
  </si>
  <si>
    <t>FTI CONSULTING</t>
  </si>
  <si>
    <t>FT-СЕРВИС (С-ПБ)</t>
  </si>
  <si>
    <t>FUJIFILM</t>
  </si>
  <si>
    <t>FUJIFILM (ОТДЕЛ) (КНЯ)</t>
  </si>
  <si>
    <t>FUJISUSHI (СМР)</t>
  </si>
  <si>
    <t>FUJITSU GROUP</t>
  </si>
  <si>
    <t>FUKUSKE (ВЛД)</t>
  </si>
  <si>
    <t>FULL HOUSE (ЕКТ)</t>
  </si>
  <si>
    <t>FULL TILT POKER</t>
  </si>
  <si>
    <t>FULTON</t>
  </si>
  <si>
    <t>FUN CITY</t>
  </si>
  <si>
    <t>FUN CLEAN (СТВ)</t>
  </si>
  <si>
    <t>FUN DAY</t>
  </si>
  <si>
    <t>FUN ЗОНА (ЕКТ)</t>
  </si>
  <si>
    <t>FUN24 (КЗН)</t>
  </si>
  <si>
    <t>FUN24 (КЗН); LOVE RADIO (КЗН)</t>
  </si>
  <si>
    <t>FUN24 (КЗН); RECORD (КЗН)</t>
  </si>
  <si>
    <t>FUN24 (КЗН); АК БАРС (ХОККЕЙНЫЙ КЛУБ)</t>
  </si>
  <si>
    <t>FUNDAY (УФА)</t>
  </si>
  <si>
    <t>FUN-FORMULA</t>
  </si>
  <si>
    <t>FUNKY BEAT (РНД)</t>
  </si>
  <si>
    <t>FUNKY LAB</t>
  </si>
  <si>
    <t>FUNKY MONKEY (КНЯ)</t>
  </si>
  <si>
    <t>FUNKY TOWN (НВС)</t>
  </si>
  <si>
    <t>FUNKY БАНКИ</t>
  </si>
  <si>
    <t>FUNNY CABANY</t>
  </si>
  <si>
    <t>FUNNY DUCK (ЕКТ)</t>
  </si>
  <si>
    <t>FUNNY DUCK (ЕКТ); ХИТ FM (ЕКТ)</t>
  </si>
  <si>
    <t>FUNTASTIK (ВРЖ)</t>
  </si>
  <si>
    <t>FUNTIME EXPO</t>
  </si>
  <si>
    <t>FUR HARVESTERS; NEVRIS</t>
  </si>
  <si>
    <t>FUR NOW</t>
  </si>
  <si>
    <t>FUREDDO</t>
  </si>
  <si>
    <t>FURFURZA</t>
  </si>
  <si>
    <t>FURLA (ВЛД)</t>
  </si>
  <si>
    <t>FURLA (НВС)</t>
  </si>
  <si>
    <t>FURLA (ПЕНЗА)</t>
  </si>
  <si>
    <t>FURLA (СОЧИ)</t>
  </si>
  <si>
    <t>FURLA (СТВ)</t>
  </si>
  <si>
    <t>FURLA (УЛВ)</t>
  </si>
  <si>
    <t>FURNITURE PARADISE (ХБР)</t>
  </si>
  <si>
    <t>FURRY (САР)</t>
  </si>
  <si>
    <t>FUSION (КЗН)</t>
  </si>
  <si>
    <t>FUSION (МРМ)</t>
  </si>
  <si>
    <t>FUSION (ОМСК)</t>
  </si>
  <si>
    <t>FUSION (САР)</t>
  </si>
  <si>
    <t>FUSION CAFE</t>
  </si>
  <si>
    <t>FUSION MANAGEMENT</t>
  </si>
  <si>
    <t>FUSION MEDIA GROUP LLC</t>
  </si>
  <si>
    <t>FUSION STYLE (ВГРД)</t>
  </si>
  <si>
    <t>FUTECH</t>
  </si>
  <si>
    <t>FUTURE (С-ПБ)</t>
  </si>
  <si>
    <t>FUTURE ENTERPRISES PTE LTD</t>
  </si>
  <si>
    <t>FUTURE FEST (ЕКТ)</t>
  </si>
  <si>
    <t>FUTURTRADE</t>
  </si>
  <si>
    <t>FV SPORT</t>
  </si>
  <si>
    <t>F-СТРОЙ (ВРЖ)</t>
  </si>
  <si>
    <t>G GRAF</t>
  </si>
  <si>
    <t>G&amp;G FASHION GROUP S.R.L.</t>
  </si>
  <si>
    <t>G&amp;M PHOTOGRAPHY (ЕКТ)</t>
  </si>
  <si>
    <t>G&amp;P NET S.P.A.</t>
  </si>
  <si>
    <t>G.E.O.N.</t>
  </si>
  <si>
    <t>GA GENERAL (ХБР)</t>
  </si>
  <si>
    <t>GABBIANO (Н.Н.)</t>
  </si>
  <si>
    <t>GABBRO (ЕКТ)</t>
  </si>
  <si>
    <t>GABIB (САР)</t>
  </si>
  <si>
    <t>GAEVOY (НВС)</t>
  </si>
  <si>
    <t>GAGAGAMES</t>
  </si>
  <si>
    <t>GAGAGAMES (С-ПБ)</t>
  </si>
  <si>
    <t>GAGARIN (САР)</t>
  </si>
  <si>
    <t>GAGARIN CLUB (Н.Н.)</t>
  </si>
  <si>
    <t>GAGIC (ОМСК)</t>
  </si>
  <si>
    <t>GAGLIARDI (ТЮМ)</t>
  </si>
  <si>
    <t>GAIJIN ENTERTAINMENT</t>
  </si>
  <si>
    <t>GAININSPAIN</t>
  </si>
  <si>
    <t>GALA (ЕКТ)</t>
  </si>
  <si>
    <t>GALA (САР)</t>
  </si>
  <si>
    <t>GALA (СПОРТКЛУБ) (С-ПБ)</t>
  </si>
  <si>
    <t>GALA (ЧЛБ)</t>
  </si>
  <si>
    <t>GALACTICA</t>
  </si>
  <si>
    <t>GALASPORT (КЕМ)</t>
  </si>
  <si>
    <t>GALAXY FIT (ВРЖ)</t>
  </si>
  <si>
    <t>GALAXY GROUP</t>
  </si>
  <si>
    <t>GALAXY PARK (СМЛ)</t>
  </si>
  <si>
    <t>GALAXY RADIO (ТВЕРЬ)</t>
  </si>
  <si>
    <t>GALDERMA</t>
  </si>
  <si>
    <t>GALEANA (ПЕРМЬ)</t>
  </si>
  <si>
    <t>GALERIE 46</t>
  </si>
  <si>
    <t>GALINA ZALIVINA (НВС)</t>
  </si>
  <si>
    <t>GALION AUTO</t>
  </si>
  <si>
    <t>GALLANT PRO (С-ПБ)</t>
  </si>
  <si>
    <t>GALLERIA CARIONI</t>
  </si>
  <si>
    <t>GALLERY (РЕКЛАМА)</t>
  </si>
  <si>
    <t>GALLERY (СТУДИЯ КРАСОТЫ) (РНД)</t>
  </si>
  <si>
    <t>GALLERY (ХБР)</t>
  </si>
  <si>
    <t>GALLERY APRIORI</t>
  </si>
  <si>
    <t>GALLERY TRADE; ПЛОЩАДЬ МИРА (КНЯ)</t>
  </si>
  <si>
    <t>GALLERY-II (ЕКТ)</t>
  </si>
  <si>
    <t>GALLO WORLDWIDE</t>
  </si>
  <si>
    <t>GALOMED</t>
  </si>
  <si>
    <t>GALS (САЛОН ОБУВИ) (КНЯ)</t>
  </si>
  <si>
    <t>GAMANOID.RU</t>
  </si>
  <si>
    <t>GAME LAND (ИЗДАТЕЛЬ); HEARST SHKULEV MEDIA; АЛЬФА-БАНК</t>
  </si>
  <si>
    <t>GAME.MSI.COM/RU</t>
  </si>
  <si>
    <t>GAMELOFT</t>
  </si>
  <si>
    <t>GAMENET</t>
  </si>
  <si>
    <t>GAMS GROUP</t>
  </si>
  <si>
    <t>GANGA (ИРК)</t>
  </si>
  <si>
    <t>GANTELЯ (ЕКТ)</t>
  </si>
  <si>
    <t>GAPCHINSKA</t>
  </si>
  <si>
    <t>GARAG 4X4</t>
  </si>
  <si>
    <t>GARAGE (СТВ)</t>
  </si>
  <si>
    <t>GARAGE (ЧЛБ)</t>
  </si>
  <si>
    <t>GARAGE (ЧЛБ); L РАДИО (ЧЛБ)</t>
  </si>
  <si>
    <t>GARAGE SPACE (С-ПБ)</t>
  </si>
  <si>
    <t>GARAGETEK</t>
  </si>
  <si>
    <t>GARANT MOTORS (Н.Н.)</t>
  </si>
  <si>
    <t>GARDA (САР)</t>
  </si>
  <si>
    <t>GARDEN (УФА)</t>
  </si>
  <si>
    <t>GARDEN APPLE</t>
  </si>
  <si>
    <t>GARDEN CITY (Н.Н.)</t>
  </si>
  <si>
    <t>GARDEN EMBASSY</t>
  </si>
  <si>
    <t>GARDEN LIGA (ВРЖ)</t>
  </si>
  <si>
    <t>GARDEN POETRY</t>
  </si>
  <si>
    <t>GARDEN SHOP (ТУЛА)</t>
  </si>
  <si>
    <t>GARDEN.RU</t>
  </si>
  <si>
    <t>GARDEROB (КОМИССИОННЫЙ МАГАЗИН) (ОМСК)</t>
  </si>
  <si>
    <t>GARDEROBE.SU</t>
  </si>
  <si>
    <t>GARDEROBOV (ВЛД)</t>
  </si>
  <si>
    <t>GARDEROBOV (ХБР)</t>
  </si>
  <si>
    <t>GARDEUR (БНЛ)</t>
  </si>
  <si>
    <t>GARDEUR (БНЛ); MARC CAIN (БНЛ)</t>
  </si>
  <si>
    <t>GARDEUR (БНЛ); MARC CAIN (БНЛ); ТРИУМФ (БНЛ)</t>
  </si>
  <si>
    <t>GARDEUR (БНЛ); MARC CEIN</t>
  </si>
  <si>
    <t>GARDEUR (КЕМ)</t>
  </si>
  <si>
    <t>GARDINER RESOURCES</t>
  </si>
  <si>
    <t>GARMIN (КНЯ)</t>
  </si>
  <si>
    <t>GARMIN (КРД)</t>
  </si>
  <si>
    <t>G-ART (ВГРД)</t>
  </si>
  <si>
    <t>GARVALIN (ТОМСК)</t>
  </si>
  <si>
    <t>GARVIN (ОМСК)</t>
  </si>
  <si>
    <t>GASTELLO (ОМСК)</t>
  </si>
  <si>
    <t>GASTELLO (СОЧИ)</t>
  </si>
  <si>
    <t>GASTRONOM №1 (СМР)</t>
  </si>
  <si>
    <t>GATINEAU (ВГРД)</t>
  </si>
  <si>
    <t>GATSBY (САР)</t>
  </si>
  <si>
    <t>GATSBY (С-ПБ)</t>
  </si>
  <si>
    <t>GAUDI HALL (КИРОВ)</t>
  </si>
  <si>
    <t>GAUDI NIGHTCLUB (Н.Н.)</t>
  </si>
  <si>
    <t>GAUDI TOUR</t>
  </si>
  <si>
    <t>GAUDI TRADE S.P.A.</t>
  </si>
  <si>
    <t>GAVAS-ST (СТВ)</t>
  </si>
  <si>
    <t>GAYANE'S</t>
  </si>
  <si>
    <t>GAZ ПРОМОПТИКА (ТЮМ)</t>
  </si>
  <si>
    <t>GAZ-TVER (ТВЕРЬ)</t>
  </si>
  <si>
    <t>GAZМАРКЕТ.RU</t>
  </si>
  <si>
    <t>GBS YAPI</t>
  </si>
  <si>
    <t>GC DEVELOPMENT GROUP</t>
  </si>
  <si>
    <t>GDEVOMSKE (ОМСК)</t>
  </si>
  <si>
    <t>GEA GROUP</t>
  </si>
  <si>
    <t>GEALAN</t>
  </si>
  <si>
    <t>GEBARA RACING</t>
  </si>
  <si>
    <t>GEBERIT</t>
  </si>
  <si>
    <t>GEDEON RICHTER</t>
  </si>
  <si>
    <t>GEDON (КЛУБ) (РНД)</t>
  </si>
  <si>
    <t>GEDZA</t>
  </si>
  <si>
    <t>GEEKERS (С-ПБ)</t>
  </si>
  <si>
    <t>GEELY MOTORS</t>
  </si>
  <si>
    <t>GEELY MOTORS; АНТИКОР-СЕРВИС (ОМСК)</t>
  </si>
  <si>
    <t>GEERS</t>
  </si>
  <si>
    <t>GEFEST (СМР); ТЕХНИКА ДЛЯ КУХНИ (СМР)</t>
  </si>
  <si>
    <t>GEFIN</t>
  </si>
  <si>
    <t>GEISHA (САЛОН) (ЕКТ)</t>
  </si>
  <si>
    <t>GEISHA-CLUB.RU</t>
  </si>
  <si>
    <t>GEKKO</t>
  </si>
  <si>
    <t>GELA (ТОРГОВАЯ КОМПАНИЯ)</t>
  </si>
  <si>
    <t>GELIOS TRAVEL</t>
  </si>
  <si>
    <t>GEMKO GROUP</t>
  </si>
  <si>
    <t>GENERAL AUTO (ИЖК)</t>
  </si>
  <si>
    <t>GENERAL CARRIER PARTNER (С-ПБ)</t>
  </si>
  <si>
    <t>GENERAL INVEST</t>
  </si>
  <si>
    <t>GENERAL MECHANICS GROUP (C-ПБ)</t>
  </si>
  <si>
    <t>GENERAL MOTORS CORP</t>
  </si>
  <si>
    <t>GENERAL MOTORS CORP; РОСБИЗНЕСКОНСАЛТИНГ</t>
  </si>
  <si>
    <t>GENERAL MOTORS CORP; СИБИНПЭКС</t>
  </si>
  <si>
    <t>GENERAL PAINT</t>
  </si>
  <si>
    <t>GENERAL TOURS</t>
  </si>
  <si>
    <t>GENERALI PPF</t>
  </si>
  <si>
    <t>G-ENERGY (С-ПБ)</t>
  </si>
  <si>
    <t>GENETIC TEST (ЯР)</t>
  </si>
  <si>
    <t>GENETIC-TEST COMPANY</t>
  </si>
  <si>
    <t>GENETIC-TEST ЮГ (СОЧИ)</t>
  </si>
  <si>
    <t>GENEVA (КНЯ)</t>
  </si>
  <si>
    <t>GENEVE (КЗН)</t>
  </si>
  <si>
    <t>GENFA MEDICA S.A.</t>
  </si>
  <si>
    <t>GENILED (ЕКТ)</t>
  </si>
  <si>
    <t>GENIUS HOUSE (С-ПБ)</t>
  </si>
  <si>
    <t>GENIUSPARK</t>
  </si>
  <si>
    <t>GENSER</t>
  </si>
  <si>
    <t>GENTAS GROUP</t>
  </si>
  <si>
    <t>GENTLEMAN CLUB (ВГРД)</t>
  </si>
  <si>
    <t>GENTLEMAN'S HOUSE (ИРК)</t>
  </si>
  <si>
    <t>GENTLEMEN'S SHOP (КНЯ)</t>
  </si>
  <si>
    <t>GENUM (ЕКТ)</t>
  </si>
  <si>
    <t>GENVIK</t>
  </si>
  <si>
    <t>GEO (ЧЛБ)</t>
  </si>
  <si>
    <t>GEO DEVELOPMENT</t>
  </si>
  <si>
    <t>GEO SPORT (ТЮМ)</t>
  </si>
  <si>
    <t>GEOMA JEWELRY</t>
  </si>
  <si>
    <t>GEOMETRIA (ЕКТ)</t>
  </si>
  <si>
    <t>GEOMETRIA.RU</t>
  </si>
  <si>
    <t>GEOMETRIA.RU; РОЖДЕСТВЕНСКАЯ СТОРОНА (Н.Н.); ХИТ FM (Н.Н.)</t>
  </si>
  <si>
    <t>GEOREKLAMA (РНД)</t>
  </si>
  <si>
    <t>GEORG BIOSYSTEMS</t>
  </si>
  <si>
    <t>GEORGE STEUART</t>
  </si>
  <si>
    <t>GEORGES RECH (БУТИК С-ПБ)</t>
  </si>
  <si>
    <t>GEORGIA PALACE (С-ПБ)</t>
  </si>
  <si>
    <t>GEOSTAR (С-ПБ)</t>
  </si>
  <si>
    <t>GEOX</t>
  </si>
  <si>
    <t>GER SHULER (ОМСК)</t>
  </si>
  <si>
    <t>GERAKLION; ФЕДЕРАЦИЯ ФУНКЦИОНАЛЬНОГО МНОГОБОРЬЯ</t>
  </si>
  <si>
    <t>GERDA (ТУЛА)</t>
  </si>
  <si>
    <t>GERDA VLAD (ВЛД)</t>
  </si>
  <si>
    <t>GERLIN LOOK SRL</t>
  </si>
  <si>
    <t>GERMAN SEED ALLIANCE</t>
  </si>
  <si>
    <t>GERMANIA (АВИАКОМПАНИЯ)</t>
  </si>
  <si>
    <t>GERMANO ZAMA (СМР)</t>
  </si>
  <si>
    <t>GERMANY TRADE &amp; INVEST</t>
  </si>
  <si>
    <t>GERRETSEN TRADING</t>
  </si>
  <si>
    <t>GERRIDA</t>
  </si>
  <si>
    <t>GERRY WEBER</t>
  </si>
  <si>
    <t>GERRY WEBER (ВЛД)</t>
  </si>
  <si>
    <t>GERRY WEBER (КЗН)</t>
  </si>
  <si>
    <t>GERRY WEBER (ОМСК)</t>
  </si>
  <si>
    <t>GERRY WEBER (ПЕРМЬ)</t>
  </si>
  <si>
    <t>GERRY WEBER (СМР)</t>
  </si>
  <si>
    <t>GERRY WEBER (ЧЛБ)</t>
  </si>
  <si>
    <t>GERTZ (ЕКТ)</t>
  </si>
  <si>
    <t>GERTZ (ЕКТ); RED PEPPER (ЕКТ)</t>
  </si>
  <si>
    <t>GET (ЕКТ)</t>
  </si>
  <si>
    <t>GET LUCKY (С-ПБ)</t>
  </si>
  <si>
    <t>GET ROBO (С-ПБ)</t>
  </si>
  <si>
    <t>GET TAXI</t>
  </si>
  <si>
    <t>GETMART</t>
  </si>
  <si>
    <t>GETT (ТАКСИ)</t>
  </si>
  <si>
    <t>GGS-CLUB.RU</t>
  </si>
  <si>
    <t>GHELAMCO</t>
  </si>
  <si>
    <t>GHETTO (СМР)</t>
  </si>
  <si>
    <t>GHM</t>
  </si>
  <si>
    <t>GHOSTFACES COMMUNITY (С-ПБ)</t>
  </si>
  <si>
    <t>GIACOMINI</t>
  </si>
  <si>
    <t>GIADA SPA</t>
  </si>
  <si>
    <t>GIANFRANCO</t>
  </si>
  <si>
    <t>GIANFRANCO FERRE</t>
  </si>
  <si>
    <t>GIANNI (С-ПБ)</t>
  </si>
  <si>
    <t>GIANNI (ТУЛА)</t>
  </si>
  <si>
    <t>GIANT LIZARD (ВГРД)</t>
  </si>
  <si>
    <t>GIBRALTAR (КНЯ)</t>
  </si>
  <si>
    <t>GIBSON (МГН)</t>
  </si>
  <si>
    <t>GIDM.RU</t>
  </si>
  <si>
    <t>GIDX.RU</t>
  </si>
  <si>
    <t>GIEMME STILE SPA</t>
  </si>
  <si>
    <t>GIFTS INTERNATIONAL</t>
  </si>
  <si>
    <t>GIFTSPRO</t>
  </si>
  <si>
    <t>GIFTUM.RU (С-ПБ)</t>
  </si>
  <si>
    <t>GIGABYTE TECHNOLOGY CO., LTD.</t>
  </si>
  <si>
    <t>GIGAS</t>
  </si>
  <si>
    <t>GIGAS (КЗН)</t>
  </si>
  <si>
    <t>GIGAS (УФА)</t>
  </si>
  <si>
    <t>GIGI'S</t>
  </si>
  <si>
    <t>GILDA TONELLI (КРД)</t>
  </si>
  <si>
    <t>GILESANTO</t>
  </si>
  <si>
    <t>GILETA КУХНИ (НВС)</t>
  </si>
  <si>
    <t>GILMAR DIVISIONE INDUSTRIA S.P.A.</t>
  </si>
  <si>
    <t>GILMON.RU</t>
  </si>
  <si>
    <t>GIMO EXPORT</t>
  </si>
  <si>
    <t>GINGO (КРД)</t>
  </si>
  <si>
    <t>GINZA PROJECT</t>
  </si>
  <si>
    <t>GINZA PROJECT; SPAR</t>
  </si>
  <si>
    <t>GINZA PROJECT; МОСКОВСКАЯ ПИВОВАРЕННАЯ КОМПАНИЯ</t>
  </si>
  <si>
    <t>GINZA PROJECT; ТАКСИ 6-000-000 (С-ПБ)</t>
  </si>
  <si>
    <t>GINZZU</t>
  </si>
  <si>
    <t>GIO WELLNESS (С-ПБ)</t>
  </si>
  <si>
    <t>GIOIA DI MAMMA</t>
  </si>
  <si>
    <t>GIORGETTI</t>
  </si>
  <si>
    <t>GIORGIO (МЕБЕЛЬ)</t>
  </si>
  <si>
    <t>GIORGIO ARMANI</t>
  </si>
  <si>
    <t>GIORGIO ARMANI (ПЕРМЬ)</t>
  </si>
  <si>
    <t>GIORGIO ARMANI (СОЧИ)</t>
  </si>
  <si>
    <t>GIORGIO ARMANI (С-ПБ)</t>
  </si>
  <si>
    <t>GIORGIO GRATI</t>
  </si>
  <si>
    <t>GIORGIO PIOTTO</t>
  </si>
  <si>
    <t>GIORGIO ROSSINI (ВГРД); LAMA (САЛОН МЕХА)</t>
  </si>
  <si>
    <t>GIOVANE (САР)</t>
  </si>
  <si>
    <t>GIOVANE GENTILE (ИРК)</t>
  </si>
  <si>
    <t>GIOVANE GENTILE (СТВ)</t>
  </si>
  <si>
    <t>GIOVANNI BATTICELLI (СТВ)</t>
  </si>
  <si>
    <t>GIOVANNI BOTTICELLI</t>
  </si>
  <si>
    <t>GIOVANNI FABIANI</t>
  </si>
  <si>
    <t>GIOVANNI FABIANI (ЕКТ)</t>
  </si>
  <si>
    <t>GIOVANNI GIUSTI (ЕКТ)</t>
  </si>
  <si>
    <t>GIOVANNI INTERNATIONAL HOLDINGS LTD.</t>
  </si>
  <si>
    <t>GIOXAL</t>
  </si>
  <si>
    <t>GIPERION (ХБР)</t>
  </si>
  <si>
    <t>GIPFEL</t>
  </si>
  <si>
    <t>GIPNOZ (КНЯ)</t>
  </si>
  <si>
    <t>GIPPO (ВЛГ)</t>
  </si>
  <si>
    <t>GIPSY</t>
  </si>
  <si>
    <t>GIPSY ENTERTAINMENT GROUP</t>
  </si>
  <si>
    <t>GITI TIRE</t>
  </si>
  <si>
    <t>GIULIA (МЕХОВЫЕ ИЗДЕЛИЯ)</t>
  </si>
  <si>
    <t>GIULIANI</t>
  </si>
  <si>
    <t>GIULIO (С-ПБ)</t>
  </si>
  <si>
    <t>GIZIA</t>
  </si>
  <si>
    <t>GLABOR (НВС)</t>
  </si>
  <si>
    <t>GLABOR TREND (КНЯ)</t>
  </si>
  <si>
    <t>GLAM</t>
  </si>
  <si>
    <t>GLAMBY (ЕКТ)</t>
  </si>
  <si>
    <t>GLAME PERSONA (СМР)</t>
  </si>
  <si>
    <t>GLAMOUR (ИЖК)</t>
  </si>
  <si>
    <t>GLAMOUR (САЛОН) (ЧЛБ)</t>
  </si>
  <si>
    <t>GLAMOUR (СВАДЕБНЫЙ БУТИК) (КЗН)</t>
  </si>
  <si>
    <t>GLAMOUR (СВАДЕБНЫЙ САЛОН) (РНД)</t>
  </si>
  <si>
    <t>GLANBIA</t>
  </si>
  <si>
    <t>GLANCE</t>
  </si>
  <si>
    <t>GLANCE-POTOLOK</t>
  </si>
  <si>
    <t>GLASAR (МАГАЗИН)</t>
  </si>
  <si>
    <t>GLASS HOUSE</t>
  </si>
  <si>
    <t>GLASS MARKET (СМР)</t>
  </si>
  <si>
    <t>GLASS STYLE (БНЛ)</t>
  </si>
  <si>
    <t>GLASS STYLE (ОМСК)</t>
  </si>
  <si>
    <t>GLASSGO (КЕМ)</t>
  </si>
  <si>
    <t>GLASTONBERRY</t>
  </si>
  <si>
    <t>GLAVINFO (КРД)</t>
  </si>
  <si>
    <t>GLAXOSMITHKLINE</t>
  </si>
  <si>
    <t>GLAZURR (РНД)</t>
  </si>
  <si>
    <t>GLEM (ЕКТ)</t>
  </si>
  <si>
    <t>GLENT</t>
  </si>
  <si>
    <t>GLINCOM</t>
  </si>
  <si>
    <t>GLOBAL (КНЯ)</t>
  </si>
  <si>
    <t>GLOBAL (РЕСТОРАН) (НВС)</t>
  </si>
  <si>
    <t>GLOBAL (УФА)</t>
  </si>
  <si>
    <t>GLOBAL (ФИТНЕС-ЦЕНТР) (ХБР)</t>
  </si>
  <si>
    <t>GLOBAL BATTERY</t>
  </si>
  <si>
    <t>GLOBAL BEAUTY</t>
  </si>
  <si>
    <t>GLOBAL CLINIC (Н.Н.)</t>
  </si>
  <si>
    <t>GLOBAL CLUBBING</t>
  </si>
  <si>
    <t>GLOBAL CONNECTION</t>
  </si>
  <si>
    <t>GLOBAL DIALOG</t>
  </si>
  <si>
    <t>GLOBAL EVENT SAMARA (СМР)</t>
  </si>
  <si>
    <t>GLOBAL FINANCE INVEST</t>
  </si>
  <si>
    <t>GLOBAL FUNCTIONAL DRINKS RUS</t>
  </si>
  <si>
    <t>GLOBAL HYATT CORPORATION</t>
  </si>
  <si>
    <t>GLOBAL INSULATOR GROUP</t>
  </si>
  <si>
    <t>GLOBAL LINK</t>
  </si>
  <si>
    <t>GLOBAL LOGISTIC</t>
  </si>
  <si>
    <t>GLOBAL MEDIA (БРН)</t>
  </si>
  <si>
    <t>GLOBAL MEDICAL SYSTEM</t>
  </si>
  <si>
    <t>GLOBAL METAL GROUP LIMITED</t>
  </si>
  <si>
    <t>GLOBAL POINT FAMILY (С-ПБ)</t>
  </si>
  <si>
    <t>GLOBAL REAL ESTATE INSTITUTE</t>
  </si>
  <si>
    <t>GLOBAL RUSSIAN MODELS (НВС)</t>
  </si>
  <si>
    <t>GLOBAL SPEAKER (УФА)</t>
  </si>
  <si>
    <t>GLOBAL UNITY</t>
  </si>
  <si>
    <t>GLOBAL VILLAGE (ТУРАГЕНТСТВО)</t>
  </si>
  <si>
    <t>GLOBALPATENT (КНЯ)</t>
  </si>
  <si>
    <t>GLOBAR IT (С-ПБ)</t>
  </si>
  <si>
    <t>GLOBUS (КОМПАНИЯ) (ИРК)</t>
  </si>
  <si>
    <t>GLOBUS (ТОРГОВЫЙ ЦЕНТР)</t>
  </si>
  <si>
    <t>GLOBUS LUX (ОМСК)</t>
  </si>
  <si>
    <t>GLOBUS PLAZA (ОМСК)</t>
  </si>
  <si>
    <t>GLORIA (С-ПБ)</t>
  </si>
  <si>
    <t>GLORIA HOTELS &amp; RESORT</t>
  </si>
  <si>
    <t>GLORIA JEANS</t>
  </si>
  <si>
    <t>GLORIA SPORTS ARENA</t>
  </si>
  <si>
    <t>GLORIUM IMPRESSION (НВС)</t>
  </si>
  <si>
    <t>GLORIUM IMPRESSION (НВС); ПРОДЮСЕРСКИЙ ЦЕНТР ВЛАДИМИРА СМОЛКИНА (С-ПБ)</t>
  </si>
  <si>
    <t>GLORY (ХБР)</t>
  </si>
  <si>
    <t>GLORYES (ОМСК)</t>
  </si>
  <si>
    <t>GLOSS &amp; FLOSS</t>
  </si>
  <si>
    <t>GLOSS (С-ПБ)</t>
  </si>
  <si>
    <t>GLOSS FACTORY (ЕКТ)</t>
  </si>
  <si>
    <t>GLOSSBARCAFE (ХБР)</t>
  </si>
  <si>
    <t>G-LOUNGE</t>
  </si>
  <si>
    <t>GLOWSUBS</t>
  </si>
  <si>
    <t>GLYANEC (КНЯ); HEARST SHKULEV PUBLISHING</t>
  </si>
  <si>
    <t>GLЯNEЦ (БУТИК) (ЕКТ)</t>
  </si>
  <si>
    <t>GM (ПЕРМЬ)</t>
  </si>
  <si>
    <t>GM FAMILY (СМР)</t>
  </si>
  <si>
    <t>GM UZBEKISTAN</t>
  </si>
  <si>
    <t>GMKAZAN (КЗН)</t>
  </si>
  <si>
    <t>GM-SERVICE (ЕКТ)</t>
  </si>
  <si>
    <t>GM-SOFT (НВС)</t>
  </si>
  <si>
    <t>GMT (КЛИНИКА)</t>
  </si>
  <si>
    <t>GM-АВТОВАЗ</t>
  </si>
  <si>
    <t>GN NETCOM</t>
  </si>
  <si>
    <t>GN2</t>
  </si>
  <si>
    <t>GNC PRODUCTION</t>
  </si>
  <si>
    <t>GO (ОМСК)</t>
  </si>
  <si>
    <t>GO FIT (Н.Н.)</t>
  </si>
  <si>
    <t>GO GO DANCE (КРД)</t>
  </si>
  <si>
    <t>GO GOA (С-ПБ)</t>
  </si>
  <si>
    <t>GO MONEY (ПЕРМЬ)</t>
  </si>
  <si>
    <t>GO SHOES (ИРК)</t>
  </si>
  <si>
    <t>GO TRAVEL UN LIMITED</t>
  </si>
  <si>
    <t>GO ГАЛЕРЕЯ ОБУВИ (САР)</t>
  </si>
  <si>
    <t>GO! ENGLISH</t>
  </si>
  <si>
    <t>GO! FITNESS (ПЕРМЬ)</t>
  </si>
  <si>
    <t>GO! TOURISTIC</t>
  </si>
  <si>
    <t>GO!SHOES (ТЛТ)</t>
  </si>
  <si>
    <t>GO24</t>
  </si>
  <si>
    <t>GO31.RU</t>
  </si>
  <si>
    <t>GOASIA (СМР)</t>
  </si>
  <si>
    <t>GODE</t>
  </si>
  <si>
    <t>GO-GSM.RU</t>
  </si>
  <si>
    <t>GOLD &amp; ART</t>
  </si>
  <si>
    <t>GOLD &amp; ART; АЛЕКСАНДРИТ (ТВЕРЬ)</t>
  </si>
  <si>
    <t>GOLD &amp; ART; АЛЕКСАНДРИТ (ТВЕРЬ); ЛУКАС ЗОЛОТО</t>
  </si>
  <si>
    <t>GOLD &amp; BRILLIANTS (ЧЛБ)</t>
  </si>
  <si>
    <t>GOLD (ТОМСК)</t>
  </si>
  <si>
    <t>GOLD AVTO (ПЕРМЬ)</t>
  </si>
  <si>
    <t>GOLD BABY CLUB (ТВЕРЬ)</t>
  </si>
  <si>
    <t>GOLD CLASSIC (СМР)</t>
  </si>
  <si>
    <t>GOLD CLUB (ТУЛА)</t>
  </si>
  <si>
    <t>GOLD FIT &amp; SPA (КРД)</t>
  </si>
  <si>
    <t>GOLD FITNESS</t>
  </si>
  <si>
    <t>GOLD FITNESS (Н.Н.)</t>
  </si>
  <si>
    <t>GOLD FITNESS (РНД)</t>
  </si>
  <si>
    <t>GOLD FOOD (ХБР)</t>
  </si>
  <si>
    <t>GOLD FOX EKB (ЕКТ)</t>
  </si>
  <si>
    <t>GOLD JEANS</t>
  </si>
  <si>
    <t>GOLD LIFE (ВГРД)</t>
  </si>
  <si>
    <t>GOLD LION (ИРК)</t>
  </si>
  <si>
    <t>GOLD MODELS (ТУЛА)</t>
  </si>
  <si>
    <t>GOLD PLANET (ИРК)</t>
  </si>
  <si>
    <t>GOLD PRINT (ВГРД)</t>
  </si>
  <si>
    <t>GOLD SEASONS (ЧЛБ)</t>
  </si>
  <si>
    <t>GOLD STYLE (ОМСК)</t>
  </si>
  <si>
    <t>GOLD SUN (СМР)</t>
  </si>
  <si>
    <t>GOLD UNION</t>
  </si>
  <si>
    <t>GOLD ЭДЕМ (БНЛ)</t>
  </si>
  <si>
    <t>GOLDA MINDLIN (ЧЛБ)</t>
  </si>
  <si>
    <t>GOLDEN (РНД)</t>
  </si>
  <si>
    <t>GOLDEN ANGEL (ЕКТ)</t>
  </si>
  <si>
    <t>GOLDEN APPLE (БНЛ)</t>
  </si>
  <si>
    <t>GOLDEN BODY (С-ПБ)</t>
  </si>
  <si>
    <t>GOLDEN BRIDE (ВЛД)</t>
  </si>
  <si>
    <t>GOLDEN CLUB (ВЛГ)</t>
  </si>
  <si>
    <t>GOLDEN CUB (ОМСК)</t>
  </si>
  <si>
    <t>GOLDEN DOLLS</t>
  </si>
  <si>
    <t>GOLDEN EURORESIDENCE VISAS</t>
  </si>
  <si>
    <t>GOLDEN FIELD (НВС)</t>
  </si>
  <si>
    <t>GOLDEN FISH (С-ПБ)</t>
  </si>
  <si>
    <t>GOLDEN GARDEN CLUB</t>
  </si>
  <si>
    <t>GOLDEN GARDEN CLUB; АНТРЕ (РЕСТОРАН) (С-ПБ); БАКУ; ГРАДЪ ПЕТРОВЪ (С-ПБ); НЕВСКИЙ ПРОСПЕКТ (РЕСТОРАН) (С-ПБ)</t>
  </si>
  <si>
    <t>GOLDEN GIRL (ЧЛБ)</t>
  </si>
  <si>
    <t>GOLDEN GYM (ЕКТ)</t>
  </si>
  <si>
    <t>GOLDEN HALL (ВРЖ)</t>
  </si>
  <si>
    <t>GOLDEN HOUSE (Н.Н.)</t>
  </si>
  <si>
    <t>GOLDEN LADY GROUP</t>
  </si>
  <si>
    <t>GOLDEN LADY САЛОН (ВЛД)</t>
  </si>
  <si>
    <t>GOLDEN LIMO (ЕКТ)</t>
  </si>
  <si>
    <t>GOLDEN MILE</t>
  </si>
  <si>
    <t>GOLDEN PALACE</t>
  </si>
  <si>
    <t>GOLDEN PARK (ЕКТ)</t>
  </si>
  <si>
    <t>GOLDEN PLAZA (ТВЕРЬ)</t>
  </si>
  <si>
    <t>GOLDEN PLAZA (ТОМСК)</t>
  </si>
  <si>
    <t>GOLDEN POINT (С-ПБ)</t>
  </si>
  <si>
    <t>GOLDEN PUNCH (СМР)</t>
  </si>
  <si>
    <t>GOLDEN RELAX (КРД)</t>
  </si>
  <si>
    <t>GOLDEN ROOM (ПЕРМЬ)</t>
  </si>
  <si>
    <t>GOLDEN ROSE (НВС)</t>
  </si>
  <si>
    <t>GOLDEN SPA STUDIO (ТЛТ)</t>
  </si>
  <si>
    <t>GOLDEN STANDARD (КЗН)</t>
  </si>
  <si>
    <t>GOLDEN STAR</t>
  </si>
  <si>
    <t>GOLDEN STYLE (ЕКТ)</t>
  </si>
  <si>
    <t>GOLDEN SUN (ТЮМ)</t>
  </si>
  <si>
    <t>GOLDEN TIGER (КЗН)</t>
  </si>
  <si>
    <t>GOLDEN TRIANGLE (ВЛД)</t>
  </si>
  <si>
    <t>GOLDEN TULIP</t>
  </si>
  <si>
    <t>GOLDEN WINGS (ТЮМ)</t>
  </si>
  <si>
    <t>GOLDENEYE (ЕКТ)</t>
  </si>
  <si>
    <t>GOLDFLEX (ЧЛБ)</t>
  </si>
  <si>
    <t>GOLDFLOWERS</t>
  </si>
  <si>
    <t>GOLDFLYER (КНЯ)</t>
  </si>
  <si>
    <t>GOLDHOTEL</t>
  </si>
  <si>
    <t>GOLDIE (ЕКТ)</t>
  </si>
  <si>
    <t>GOLD'S FITNESS (Н.Н.)</t>
  </si>
  <si>
    <t>GOLD'S GYM</t>
  </si>
  <si>
    <t>GOLD'S GYM (Н.Н.)</t>
  </si>
  <si>
    <t>GOLFSTREAM (ЕКТ)</t>
  </si>
  <si>
    <t>GOLFSTREAM (СЕТЬ МАГАЗИНОВ)</t>
  </si>
  <si>
    <t>GOLOSS (ИРК)</t>
  </si>
  <si>
    <t>GOLOVA (НВС)</t>
  </si>
  <si>
    <t>GOLTSBLAT BLP</t>
  </si>
  <si>
    <t>GOLTSOVA-RACING (ИЖК)</t>
  </si>
  <si>
    <t>GONG-AV</t>
  </si>
  <si>
    <t>GONG-STEREO</t>
  </si>
  <si>
    <t>GONZALEZ (ПЕРМЬ)</t>
  </si>
  <si>
    <t>GOOD COLOR</t>
  </si>
  <si>
    <t>GOOD FOOD</t>
  </si>
  <si>
    <t>GOOD FOOD (ВГРД)</t>
  </si>
  <si>
    <t>GOOD HOME (ХБР)</t>
  </si>
  <si>
    <t>GOOD LIFE (С-ПБ)</t>
  </si>
  <si>
    <t>GOOD LIFE CONSULTING (С-ПБ)</t>
  </si>
  <si>
    <t>GOOD LOCAL</t>
  </si>
  <si>
    <t>GOOD LUCK (С-ПБ)</t>
  </si>
  <si>
    <t>GOOD MARKT (ИЖК)</t>
  </si>
  <si>
    <t>GOOD SHOES (ВРЖ)</t>
  </si>
  <si>
    <t>GOOD START (ЕКТ)</t>
  </si>
  <si>
    <t>GOOD STORY</t>
  </si>
  <si>
    <t>GOOD WOOD</t>
  </si>
  <si>
    <t>GOOD YEAR</t>
  </si>
  <si>
    <t>GOOD ZONE (РНД)</t>
  </si>
  <si>
    <t>GOODBEEF</t>
  </si>
  <si>
    <t>GOODGAME STUDIOS</t>
  </si>
  <si>
    <t>GOODGO</t>
  </si>
  <si>
    <t>GOODKEEPER (ПЕРМЬ)</t>
  </si>
  <si>
    <t>GOODKOFF (САР)</t>
  </si>
  <si>
    <t>GOODLINE (КЕМ)</t>
  </si>
  <si>
    <t>GOODMARKT (ЕКТ)</t>
  </si>
  <si>
    <t>GOODMOTORS (ПЕРМЬ)</t>
  </si>
  <si>
    <t>GOODNESS (СМР)</t>
  </si>
  <si>
    <t>GOODS-CLUB (ТУЛА)</t>
  </si>
  <si>
    <t>GOODVEGS (ЧЛБ)</t>
  </si>
  <si>
    <t>GOODWIN (КНЯ)</t>
  </si>
  <si>
    <t>GOODWIN (САР)</t>
  </si>
  <si>
    <t>GOODWIN (ТВЕРЬ)</t>
  </si>
  <si>
    <t>GOODWIN CINEMA (ТОМСК)</t>
  </si>
  <si>
    <t>GOODWIN EUROPE</t>
  </si>
  <si>
    <t>GOODWOOD PARK HOTEL</t>
  </si>
  <si>
    <t>GOODZONE (КЗН)</t>
  </si>
  <si>
    <t>GOOGLE</t>
  </si>
  <si>
    <t>GOOGLE; SAMSUNG ELECTRONICS</t>
  </si>
  <si>
    <t>GOOGLE; UCWEB</t>
  </si>
  <si>
    <t>GOOGLE; МХТ ИМ. ЧЕХОВА; РОССИЙСКИЙ КНИЖНЫЙ СОЮЗ</t>
  </si>
  <si>
    <t>GORDOV STUDIO (УФА)</t>
  </si>
  <si>
    <t>GORENJE</t>
  </si>
  <si>
    <t>GORIZONT</t>
  </si>
  <si>
    <t>GORIZONT; БИРЖА КВАРТИР В ЛЮБЕРЦАХ</t>
  </si>
  <si>
    <t>GORKA (РЕСТОБАР)</t>
  </si>
  <si>
    <t>GORKI HOTELS</t>
  </si>
  <si>
    <t>GORO PRO</t>
  </si>
  <si>
    <t>GOROBZOR.RU</t>
  </si>
  <si>
    <t>GORODCHE.RU</t>
  </si>
  <si>
    <t>GOROD-CHE.RU</t>
  </si>
  <si>
    <t>GORSKIY CITY HOTEL (НВС)</t>
  </si>
  <si>
    <t>GOSAIMAA.COM</t>
  </si>
  <si>
    <t>GOSH INTERNATIONAL COSMETICS</t>
  </si>
  <si>
    <t>GOSHIN BAND (СМР)</t>
  </si>
  <si>
    <t>GOTTLIB SCHULTZ (ВЛД)</t>
  </si>
  <si>
    <t>GOURMET ALLIANCE</t>
  </si>
  <si>
    <t>GOURMET DIET (С-ПБ)</t>
  </si>
  <si>
    <t>GOVINDA (ИРК)</t>
  </si>
  <si>
    <t>GOYO (ИРК)</t>
  </si>
  <si>
    <t>GP BATTERIES</t>
  </si>
  <si>
    <t>GP BATTERIES; UNIVERSAL PICTURES INTERNATIONAL RUSSIA</t>
  </si>
  <si>
    <t>GPS ПАРТИЗАН (ЕКТ)</t>
  </si>
  <si>
    <t>GPS ПАРТИЗАН (ЕКТ); NAVICOM</t>
  </si>
  <si>
    <t>GRACE (ТАНЦЕВАЛЬНАЯ СТУДИЯ) (СМР)</t>
  </si>
  <si>
    <t>GRACE HALL (НВС)</t>
  </si>
  <si>
    <t>GRACE SOLUTIONS (ВГРД)</t>
  </si>
  <si>
    <t>GRAF (ПРОМЫШЛЕННОЕ ОБОРУДОВАНИЕ)</t>
  </si>
  <si>
    <t>GRAF WOOD (ЕКТ)</t>
  </si>
  <si>
    <t>GRAFFITI (ГОСТИНИЦА)</t>
  </si>
  <si>
    <t>GRAFFITO (ЕКТ)</t>
  </si>
  <si>
    <t>GRAFFO (ЕКТ)</t>
  </si>
  <si>
    <t>GRAFIKA POSTER (КНЯ)</t>
  </si>
  <si>
    <t>GRAF-IN (С-ПБ)</t>
  </si>
  <si>
    <t>GRAM (КРД)</t>
  </si>
  <si>
    <t>GRAMERCY HOME</t>
  </si>
  <si>
    <t>GRAMERCY HOME (ЕКТ)</t>
  </si>
  <si>
    <t>GRAMMY’S (КАРАОКЕ-КЛУБ)</t>
  </si>
  <si>
    <t>GRAN VIA (С-ПБ)</t>
  </si>
  <si>
    <t>GRANAT (РЕКЛАМНОЕ АГЕНТСТВО) (С-ПБ)</t>
  </si>
  <si>
    <t>GRANATA CAFE (КРД)</t>
  </si>
  <si>
    <t>GRAND (БИЛЬЯРДНЫЙ КЛУБ) (ВРЖ)</t>
  </si>
  <si>
    <t>GRAND (СТВ)</t>
  </si>
  <si>
    <t>GRAND (ТОРГОВЫЙ ЦЕНТР) (ТОМСК)</t>
  </si>
  <si>
    <t>GRAND ARENA (НВС)</t>
  </si>
  <si>
    <t>GRAND BOURBON STREET</t>
  </si>
  <si>
    <t>GRAND BOUTIQUE (КЗН)</t>
  </si>
  <si>
    <t>GRAND CARPETS</t>
  </si>
  <si>
    <t>GRAND CAVIAR</t>
  </si>
  <si>
    <t>GRAND CINEMA (КЗН)</t>
  </si>
  <si>
    <t>GRAND CRU</t>
  </si>
  <si>
    <t>GRAND FITNESS HALL (ОМСК)</t>
  </si>
  <si>
    <t>GRAND GUDINI</t>
  </si>
  <si>
    <t>GRAND HALL (ЕКТ)</t>
  </si>
  <si>
    <t>GRAND HALL (ТЮМ)</t>
  </si>
  <si>
    <t>GRAND HOTEL KAZAN (КЗН)</t>
  </si>
  <si>
    <t>GRAND HOTEL KAZAN (КЗН); ШАЛЯПИН (КЗН)</t>
  </si>
  <si>
    <t>GRAND HOTEL MAJESTIC</t>
  </si>
  <si>
    <t>GRAND IMPERIAL HUNTING (ВГРД)</t>
  </si>
  <si>
    <t>GRAND IMPERIAL WELLNESS</t>
  </si>
  <si>
    <t>GRAND LINE</t>
  </si>
  <si>
    <t>GRAND MARINA (СОЧИ)</t>
  </si>
  <si>
    <t>GRAND PALACE</t>
  </si>
  <si>
    <t>GRAND PLAISIR</t>
  </si>
  <si>
    <t>GRAND PRESENT (ТЮМ)</t>
  </si>
  <si>
    <t>GRAND PRESTIGE (ХБР)</t>
  </si>
  <si>
    <t>GRAND SPA (УФА)</t>
  </si>
  <si>
    <t>GRAND TOYS</t>
  </si>
  <si>
    <t>GRAND WAY (ХБР)</t>
  </si>
  <si>
    <t>GRAND КОМАНДОР (ОМСК)</t>
  </si>
  <si>
    <t>GRAND ОПТИКА (КНЯ)</t>
  </si>
  <si>
    <t>GRAND СИТИ ОПТИКА (С-ПБ)</t>
  </si>
  <si>
    <t>GRAND-ARCHITECT</t>
  </si>
  <si>
    <t>GRANDE</t>
  </si>
  <si>
    <t>GRANDE (ПЕРМЬ)</t>
  </si>
  <si>
    <t>GRANDE (ТЮМ)</t>
  </si>
  <si>
    <t>GRANDE CASA</t>
  </si>
  <si>
    <t>GRANDE E PICCOLO</t>
  </si>
  <si>
    <t>GRANDE ORCHIDEE (С-ПБ)</t>
  </si>
  <si>
    <t>GRANDE VILLE (СМР)</t>
  </si>
  <si>
    <t>GRANDE VITA (ТЮМ)</t>
  </si>
  <si>
    <t>GRANDEBOUTIQUE (УФА)</t>
  </si>
  <si>
    <t>GRANDEX (КЗН)</t>
  </si>
  <si>
    <t>GRAND-FLORA (ТВЕРЬ)</t>
  </si>
  <si>
    <t>GRANDI (ОМСК)</t>
  </si>
  <si>
    <t>GRANDI (ЧЛБ)</t>
  </si>
  <si>
    <t>GRANDI BRANDS OUTLET (С-ПБ)</t>
  </si>
  <si>
    <t>GRANDIS (КОМПАНИЯ)</t>
  </si>
  <si>
    <t>GRANDORF</t>
  </si>
  <si>
    <t>GRANELLE GROUP</t>
  </si>
  <si>
    <t>GRANGE</t>
  </si>
  <si>
    <t>GRANI GROUP (КРД)</t>
  </si>
  <si>
    <t>GRANT S.P.A.</t>
  </si>
  <si>
    <t>GRANT THORNTON</t>
  </si>
  <si>
    <t>GRANVIE</t>
  </si>
  <si>
    <t>GRAPHICO</t>
  </si>
  <si>
    <t>GRAPHICS (ТЮМ)</t>
  </si>
  <si>
    <t>GRASS (САР)</t>
  </si>
  <si>
    <t>GRASS (УФА)</t>
  </si>
  <si>
    <t>GRASS 69 (ТВЕРЬ)</t>
  </si>
  <si>
    <t>GRATO (С-ПБ)</t>
  </si>
  <si>
    <t>GRAVITEX.RU</t>
  </si>
  <si>
    <t>GRAVITY (ПЕРМЬ)</t>
  </si>
  <si>
    <t>GRAVIЦАПА (ПЕРМЬ)</t>
  </si>
  <si>
    <t>GRAVIЦАПА (ПЕРМЬ); RECORD (ПЕРМЬ)</t>
  </si>
  <si>
    <t>GRAY GOOSE (МРМ)</t>
  </si>
  <si>
    <t>GREAT REALITY</t>
  </si>
  <si>
    <t>GRECIA (СМР)</t>
  </si>
  <si>
    <t>GRECOTEL</t>
  </si>
  <si>
    <t>GREE</t>
  </si>
  <si>
    <t>GREEN (КОМПАНИЯ)</t>
  </si>
  <si>
    <t>GREEN APPLE (ВЛД)</t>
  </si>
  <si>
    <t>GREEN APPLE (СМР)</t>
  </si>
  <si>
    <t>GREEN BOX</t>
  </si>
  <si>
    <t>GREEN CITY (ФИТНЕС-КЛУБ)</t>
  </si>
  <si>
    <t>GREEN CITY (ХИМЧИСТКА)</t>
  </si>
  <si>
    <t>GREEN FITNESS (ЕКТ)</t>
  </si>
  <si>
    <t>GREEN FOOD (ЕКТ)</t>
  </si>
  <si>
    <t>GREEN FOOD (ПЕРМЬ)</t>
  </si>
  <si>
    <t>GREEN GALLERY (КРД)</t>
  </si>
  <si>
    <t>GREEN HALL (СМЛ)</t>
  </si>
  <si>
    <t>GREEN HAUS (КИРОВ)</t>
  </si>
  <si>
    <t>GREEN HOUSE (ГОСТИНИЦА) (ТЮМ)</t>
  </si>
  <si>
    <t>GREEN HOUSE (ЕКТ)</t>
  </si>
  <si>
    <t>GREEN HOUSE (ОТЕЛЬ)</t>
  </si>
  <si>
    <t>GREEN LINE (Н.Н.)</t>
  </si>
  <si>
    <t>GREEN LINE (ОТЕЛЬ) (СМР)</t>
  </si>
  <si>
    <t>GREEN MAMA</t>
  </si>
  <si>
    <t>GREEN MODELS</t>
  </si>
  <si>
    <t>GREEN PARK (КНЯ)</t>
  </si>
  <si>
    <t>GREEN PARK (ПАРК КУЛЬТУРЫ) (ЕКТ)</t>
  </si>
  <si>
    <t>GREEN PARK HOTEL (КНЯ)</t>
  </si>
  <si>
    <t>GREEN PLATE (УФА)</t>
  </si>
  <si>
    <t>GREEN PLAZA (ПЕРМЬ)</t>
  </si>
  <si>
    <t>GREEN ROOF (КОМПАНИЯ) (Н.Н.)</t>
  </si>
  <si>
    <t>GREEN SERVICE (ОМСК)</t>
  </si>
  <si>
    <t>GREEN STREET (ЦВЕТЫ) (ЕКТ)</t>
  </si>
  <si>
    <t>GREEN TIME (ЕКТ)</t>
  </si>
  <si>
    <t>GREEN TOWN (КУРСК)</t>
  </si>
  <si>
    <t>GREEN TRADING</t>
  </si>
  <si>
    <t>GREEN VILLAGE (БАЗА ОТДЫХА) (С-ПБ)</t>
  </si>
  <si>
    <t>GREEN VILLAGE (С-ПБ)</t>
  </si>
  <si>
    <t>GREEN WHITE (ЧЛБ)</t>
  </si>
  <si>
    <t>GREEN WOOD (НВС)</t>
  </si>
  <si>
    <t>GREEN.ME</t>
  </si>
  <si>
    <t>GREENBERG (НВС)</t>
  </si>
  <si>
    <t>GREENBOX</t>
  </si>
  <si>
    <t>GREENDON (САЛОН МЕБЕЛИ)</t>
  </si>
  <si>
    <t>GREENE KING</t>
  </si>
  <si>
    <t>GREENFOOT GLOBAL (МГН)</t>
  </si>
  <si>
    <t>GREENHOUSE DEVELOPMENT (КНЯ)</t>
  </si>
  <si>
    <t>GREENLAB</t>
  </si>
  <si>
    <t>GREENLIFE (ИРК)</t>
  </si>
  <si>
    <t>GREENLINE (НВС)</t>
  </si>
  <si>
    <t>GREENPARTS.RU</t>
  </si>
  <si>
    <t>GREENPEACE</t>
  </si>
  <si>
    <t>GREEN-PLANET24 (КНЯ)</t>
  </si>
  <si>
    <t>GREENPLEX (ЧЛБ)</t>
  </si>
  <si>
    <t>GREENROOF (ИЖК)</t>
  </si>
  <si>
    <t>GREENSIDE</t>
  </si>
  <si>
    <t>GREENSIGHT</t>
  </si>
  <si>
    <t>GREENTOWER (КНЯ)</t>
  </si>
  <si>
    <t>GREENWICH (КЗН)</t>
  </si>
  <si>
    <t>GREENWOOD (УФА)</t>
  </si>
  <si>
    <t>GREENWOOD (ХБР)</t>
  </si>
  <si>
    <t>GREG (ТОМСК)</t>
  </si>
  <si>
    <t>GREGORY</t>
  </si>
  <si>
    <t>GREGORY JAMES (РНД)</t>
  </si>
  <si>
    <t>GREGORY MALL (ИРК)</t>
  </si>
  <si>
    <t>GREGORY MOTORS (ИРК)</t>
  </si>
  <si>
    <t>GREGORY'S CARS</t>
  </si>
  <si>
    <t>GRELKA (НВС)</t>
  </si>
  <si>
    <t>GRENETH PLANTS</t>
  </si>
  <si>
    <t>GRESSO</t>
  </si>
  <si>
    <t>GREY BEAR PUB (КРД)</t>
  </si>
  <si>
    <t>GREY KEY</t>
  </si>
  <si>
    <t>GREЧКА (С-ПБ)</t>
  </si>
  <si>
    <t>GRIF TRAVEL COMPANY (С-ПБ)</t>
  </si>
  <si>
    <t>GRIFMASTER</t>
  </si>
  <si>
    <t>GRILL &amp; WINE (СМР)</t>
  </si>
  <si>
    <t>GRILL CAFE (ОРЕЛ)</t>
  </si>
  <si>
    <t>GRILL FEST (РНД)</t>
  </si>
  <si>
    <t>GRILL САД (ТВЕРЬ)</t>
  </si>
  <si>
    <t>GRILL'AGE (СОЧИ)</t>
  </si>
  <si>
    <t>GRILLE (БРН)</t>
  </si>
  <si>
    <t>GRILLMASTER</t>
  </si>
  <si>
    <t>GRILLWOOD (КЗН)</t>
  </si>
  <si>
    <t>GRIMERKA (ЕКТ)</t>
  </si>
  <si>
    <t>GRIMM (ТЮМ)</t>
  </si>
  <si>
    <t>GRISHKO</t>
  </si>
  <si>
    <t>GRIZZLY (МОТОЦЕНТР)</t>
  </si>
  <si>
    <t>GRIZZLY (СМР)</t>
  </si>
  <si>
    <t>GRIZZLY (СУМКИ)</t>
  </si>
  <si>
    <t>GRIZZLY BAR</t>
  </si>
  <si>
    <t>GROHE</t>
  </si>
  <si>
    <t>GROND GROUP (С-ПБ)</t>
  </si>
  <si>
    <t>GRONDARD</t>
  </si>
  <si>
    <t>GRONDARD (С-ПБ)</t>
  </si>
  <si>
    <t>GROSKLINIK</t>
  </si>
  <si>
    <t>GROSS HOUSE (КРД)</t>
  </si>
  <si>
    <t>GROSSHAUS</t>
  </si>
  <si>
    <t>GROSTYLE (БНЛ)</t>
  </si>
  <si>
    <t>GROSTYLE (СМР)</t>
  </si>
  <si>
    <t>GROUP SFA</t>
  </si>
  <si>
    <t>GROUP SV (КНЯ)</t>
  </si>
  <si>
    <t>GRS</t>
  </si>
  <si>
    <t>GRUNDFOS</t>
  </si>
  <si>
    <t>GRUNER BAUM</t>
  </si>
  <si>
    <t>GRUNGE JOHN ORCHESTRA. EXPLOSION</t>
  </si>
  <si>
    <t>GRUPO PINERO</t>
  </si>
  <si>
    <t>GRUPPO CERAMICHE RICCHETTI</t>
  </si>
  <si>
    <t>GRUPPO LA PERLA DEUTSCHLAND GMBH</t>
  </si>
  <si>
    <t>GRUPPO ZAMBAITI</t>
  </si>
  <si>
    <t>GRUSHA MUSIC; LUXOR (КЗН)</t>
  </si>
  <si>
    <t>GRUZDEV CLINIC (С-ПБ)</t>
  </si>
  <si>
    <t>GS GLOBAL CORP.</t>
  </si>
  <si>
    <t>GS GROUP</t>
  </si>
  <si>
    <t>GS HOTELS &amp; RESORTS</t>
  </si>
  <si>
    <t>GSLIMANSKY.RU</t>
  </si>
  <si>
    <t>GSM МАСТЕР (ТУЛА)</t>
  </si>
  <si>
    <t>GSMA</t>
  </si>
  <si>
    <t>GSM-STANDART (БНЛ)</t>
  </si>
  <si>
    <t>GTCM</t>
  </si>
  <si>
    <t>GTNT</t>
  </si>
  <si>
    <t>GUALA CLOSURES GROUP</t>
  </si>
  <si>
    <t>GUANGDONG LOUVRE</t>
  </si>
  <si>
    <t>GUCCI (КНЯ)</t>
  </si>
  <si>
    <t>GUCCI GROUP</t>
  </si>
  <si>
    <t>GUESS</t>
  </si>
  <si>
    <t>GUESS (ЕКТ)</t>
  </si>
  <si>
    <t>GUESS (КЗН)</t>
  </si>
  <si>
    <t>GUESS BY MARCIANO (КЗН)</t>
  </si>
  <si>
    <t>GUESS BY MARCIANO (ПЕНЗА)</t>
  </si>
  <si>
    <t>GUEVARA (НВС)</t>
  </si>
  <si>
    <t>GUEVARA (НВС); РАДИО ДАЧА (НВС)</t>
  </si>
  <si>
    <t>GUIDE MAGAZINE</t>
  </si>
  <si>
    <t>GUINNESS (ВЛД)</t>
  </si>
  <si>
    <t>GUINOT</t>
  </si>
  <si>
    <t>GULF AIR</t>
  </si>
  <si>
    <t>GULFSTREAM AEROSPACE CORPORATION</t>
  </si>
  <si>
    <t>GUNDEX</t>
  </si>
  <si>
    <t>GUNSTA RECORDS (С-ПБ)</t>
  </si>
  <si>
    <t>GURMANNI (КНЯ)</t>
  </si>
  <si>
    <t>GURU (Н.Н.)</t>
  </si>
  <si>
    <t>GURU (СТВ)</t>
  </si>
  <si>
    <t>GURU BAR (НВС)</t>
  </si>
  <si>
    <t>GURU GROUP (Н.Н.)</t>
  </si>
  <si>
    <t>GUSEVY</t>
  </si>
  <si>
    <t>GUSTI INTERNATIONAL</t>
  </si>
  <si>
    <t>GUT SERVICE (С-ПБ)</t>
  </si>
  <si>
    <t>GUT! (ПЕРМЬ)</t>
  </si>
  <si>
    <t>GUTERMANN</t>
  </si>
  <si>
    <t>GUTEWETTER (СМР)</t>
  </si>
  <si>
    <t>GUTTENBIER (С-ПБ)</t>
  </si>
  <si>
    <t>GUVERA</t>
  </si>
  <si>
    <t>GUY LAROCHE; MICHAEL KORS; NAFA</t>
  </si>
  <si>
    <t>GUY LAROCHE; NAFA</t>
  </si>
  <si>
    <t>GVASAWYER</t>
  </si>
  <si>
    <t>G-VELO (Н.Н.)</t>
  </si>
  <si>
    <t>GYEONGGI-DO (ИРК)</t>
  </si>
  <si>
    <t>GYM (СОЧИ)</t>
  </si>
  <si>
    <t>GYM STUDIO (ОМСК)</t>
  </si>
  <si>
    <t>GYMHALL (ЕКТ)</t>
  </si>
  <si>
    <t>GYMNASIUM</t>
  </si>
  <si>
    <t>GYMNASIUM (ЕКТ)</t>
  </si>
  <si>
    <t>GYMNASTIKA (КЕМ)</t>
  </si>
  <si>
    <t>H&amp;H GROEP</t>
  </si>
  <si>
    <t>H&amp;M</t>
  </si>
  <si>
    <t>H&amp;P INVESTMENT (С-ПБ)</t>
  </si>
  <si>
    <t>H.I.S. (ТУРОПЕРАТОР)</t>
  </si>
  <si>
    <t>H.J. HEINZ</t>
  </si>
  <si>
    <t>H+H</t>
  </si>
  <si>
    <t>H20 (ЯР)</t>
  </si>
  <si>
    <t>H2O (АВТОСТУДИЯ) (С-ПБ)</t>
  </si>
  <si>
    <t>H2O (АКВАПАРК)</t>
  </si>
  <si>
    <t>H2O (АКВАПАРК) (РНД)</t>
  </si>
  <si>
    <t>H2O (САР)</t>
  </si>
  <si>
    <t>H2O (ЧРП)</t>
  </si>
  <si>
    <t>H2O (ЯР)</t>
  </si>
  <si>
    <t>HACHETTE COLLECTION</t>
  </si>
  <si>
    <t>HACKER</t>
  </si>
  <si>
    <t>HADSON (СМР)</t>
  </si>
  <si>
    <t>HAFELE</t>
  </si>
  <si>
    <t>HAIBA</t>
  </si>
  <si>
    <t>HAIDI (ЕКТ)</t>
  </si>
  <si>
    <t>HAIER-RUSSIA</t>
  </si>
  <si>
    <t>HAINAN AIRLINES</t>
  </si>
  <si>
    <t>HAIR FOR EVER</t>
  </si>
  <si>
    <t>HAIR SHOP</t>
  </si>
  <si>
    <t>HAIRS STUDIO (КЕМ)</t>
  </si>
  <si>
    <t>HAIRSHOP (С-ПБ)</t>
  </si>
  <si>
    <t>HAIRY LEMON (БНЛ)</t>
  </si>
  <si>
    <t>HAKUNA MATATA (УФА)</t>
  </si>
  <si>
    <t>HALL OSCAR</t>
  </si>
  <si>
    <t>HALL TRADING (ВЛД)</t>
  </si>
  <si>
    <t>HALLA MEISTER</t>
  </si>
  <si>
    <t>HALLEY</t>
  </si>
  <si>
    <t>HALLIBURTON (ТЮМ)</t>
  </si>
  <si>
    <t>HALLMARK (ТЮМ)</t>
  </si>
  <si>
    <t>HALLMO (ВГРД)</t>
  </si>
  <si>
    <t>HAMADA (ВЛД)</t>
  </si>
  <si>
    <t>HAMBERGER FLOORING</t>
  </si>
  <si>
    <t>HAMMA'S (ЕКТ)</t>
  </si>
  <si>
    <t>HAMMER GYM</t>
  </si>
  <si>
    <t>HAMMER LINE (ЕКТ)</t>
  </si>
  <si>
    <t>HAND &amp; HOUSE</t>
  </si>
  <si>
    <t>HAND MAD</t>
  </si>
  <si>
    <t>HAND MAD (ТОМСК)</t>
  </si>
  <si>
    <t>HAND MADE (БНЛ)</t>
  </si>
  <si>
    <t>HAND MADE (ЕКТ)</t>
  </si>
  <si>
    <t>HANDMADE-BUTIK.RU</t>
  </si>
  <si>
    <t>HANKINTATUKKU OY</t>
  </si>
  <si>
    <t>HANKOOK</t>
  </si>
  <si>
    <t>HANKOOK MASTERS (ОМСК)</t>
  </si>
  <si>
    <t>HANS (ВЛД)</t>
  </si>
  <si>
    <t>HANSA (ПСКОВ)</t>
  </si>
  <si>
    <t>HANSGROHE</t>
  </si>
  <si>
    <t>HANUR (ВЛД)</t>
  </si>
  <si>
    <t>HANYI</t>
  </si>
  <si>
    <t>HANZO (КЗН)</t>
  </si>
  <si>
    <t>HAPPI BURGER (ТВЕРЬ)</t>
  </si>
  <si>
    <t>HAPPY BABY (Н.Н.)</t>
  </si>
  <si>
    <t>HAPPY BABY (ПЕРМЬ)</t>
  </si>
  <si>
    <t>HAPPY BABY (САР)</t>
  </si>
  <si>
    <t>HAPPY BEE</t>
  </si>
  <si>
    <t>HAPPY BIRTHDAY MR. PRESIDENT (ИРК)</t>
  </si>
  <si>
    <t>HAPPY BO (КРД)</t>
  </si>
  <si>
    <t>HAPPY BONES</t>
  </si>
  <si>
    <t>HAPPY BRIDE (КЗН)</t>
  </si>
  <si>
    <t>HAPPY CITY</t>
  </si>
  <si>
    <t>HAPPY COLLECTIONS</t>
  </si>
  <si>
    <t>HAPPY DOORS (КЗН)</t>
  </si>
  <si>
    <t>HAPPY FITNESS (С-ПБ)</t>
  </si>
  <si>
    <t>HAPPY FLIGHT (ПЕРМЬ)</t>
  </si>
  <si>
    <t>HAPPY KIDS (ИРК)</t>
  </si>
  <si>
    <t>HAPPY KIDS (ТОМСК)</t>
  </si>
  <si>
    <t>HAPPY PEOPLE</t>
  </si>
  <si>
    <t>HAPPY SHOES (ПЕРМЬ)</t>
  </si>
  <si>
    <t>HAPPY SMILE (ХБР)</t>
  </si>
  <si>
    <t>HAPPY TRAVEL (УФА)</t>
  </si>
  <si>
    <t>HAPPY МОЛЛ (САР)</t>
  </si>
  <si>
    <t>HAPPYENGLISH (ИРК)</t>
  </si>
  <si>
    <t>HAPPYLAND (ОМСК)</t>
  </si>
  <si>
    <t>HAPPYLON</t>
  </si>
  <si>
    <t>HAPPYLON (ЕКТ)</t>
  </si>
  <si>
    <t>HAPPYPARK (ЧЛБ)</t>
  </si>
  <si>
    <t>HAPPYWAY (КРД)</t>
  </si>
  <si>
    <t>HARAT'S PUB</t>
  </si>
  <si>
    <t>HARBIN BANK (ВЛД); СБЕРБАНК РОССИИ</t>
  </si>
  <si>
    <t>HARDY BAR (ТУЛА)</t>
  </si>
  <si>
    <t>HARIBO GMBH &amp; CO</t>
  </si>
  <si>
    <t>HARISMA (БЛГ)</t>
  </si>
  <si>
    <t>HARLEM SHOW BAR (ВЛД)</t>
  </si>
  <si>
    <t>HARLEY DAVIDSON (КЛУБ) (ЕКТ)</t>
  </si>
  <si>
    <t>HARLEY-DAVIDSON</t>
  </si>
  <si>
    <t>HARLEY-DAVIDSON (ЕКТ)</t>
  </si>
  <si>
    <t>HARLEY-DAVIDSON (МОТОСАЛОН)</t>
  </si>
  <si>
    <t>HARLEY-DAVIDSON АВРОРА (С-ПБ)</t>
  </si>
  <si>
    <t>HARLEY'S (КНЯ)</t>
  </si>
  <si>
    <t>HARMAN</t>
  </si>
  <si>
    <t>HARMONT &amp; BLAINE (ЕКТ)</t>
  </si>
  <si>
    <t>HARMONY &amp; BUSINESS (СМР)</t>
  </si>
  <si>
    <t>HARRY'S</t>
  </si>
  <si>
    <t>HARTELA (С-ПБ)</t>
  </si>
  <si>
    <t>HARTMAN (КНЯ)</t>
  </si>
  <si>
    <t>HARTMAN (ТОМСК)</t>
  </si>
  <si>
    <t>HARTMANN</t>
  </si>
  <si>
    <t>HARTMANN (ОБОРУДОВАНИЕ)</t>
  </si>
  <si>
    <t>HASBRO</t>
  </si>
  <si>
    <t>HASBRO; WALT DISNEY</t>
  </si>
  <si>
    <t>HASBRO; ДЕТСКИЙ МИР</t>
  </si>
  <si>
    <t>HASKER (ТОМСК)</t>
  </si>
  <si>
    <t>HAUSKRAFT</t>
  </si>
  <si>
    <t>HAUSWELT (ВРЖ)</t>
  </si>
  <si>
    <t>HAVANA NIGHT CLUB (ВРЖ)</t>
  </si>
  <si>
    <t>HAVE A NICE DAY</t>
  </si>
  <si>
    <t>HAWTAI MOTOR GROUP (HTM)</t>
  </si>
  <si>
    <t>HAYAT</t>
  </si>
  <si>
    <t>HDM</t>
  </si>
  <si>
    <t>HDSYSTEM</t>
  </si>
  <si>
    <t>HEADLINER (КОМПАНИЯ); VIMOTION (ВРЖ)</t>
  </si>
  <si>
    <t>HEADS</t>
  </si>
  <si>
    <t>HEADTECHNOLOGY</t>
  </si>
  <si>
    <t>HEALTHY JOY (ЕКТ)</t>
  </si>
  <si>
    <t>HEALTHY JOY (РНД)</t>
  </si>
  <si>
    <t>HEALTHY-JOY (ЕКТ)</t>
  </si>
  <si>
    <t>HEARST SHKULEV MEDIA</t>
  </si>
  <si>
    <t>HEARST SHKULEV MEDIA; HEINEKEN</t>
  </si>
  <si>
    <t>HEARST SHKULEV MEDIA; L'OREAL</t>
  </si>
  <si>
    <t>HEARST SHKULEV MEDIA; LUMENE GROUP; КУПИШУЗ</t>
  </si>
  <si>
    <t>HEARST SHKULEV MEDIA; NESTLE</t>
  </si>
  <si>
    <t>HEARST SHKULEV MEDIA; NINELLE</t>
  </si>
  <si>
    <t>HEARST SHKULEV MEDIA; PHILIPS</t>
  </si>
  <si>
    <t>HEARST SHKULEV MEDIA; PROCTER &amp; GAMBLE</t>
  </si>
  <si>
    <t>HEARST SHKULEV MEDIA; SWATCH GROUP</t>
  </si>
  <si>
    <t>HEARST SHKULEV MEDIA; ВОЛЬГА (КОМПАНИЯ)</t>
  </si>
  <si>
    <t>HEARST SHKULEV MEDIA; КУПИШУЗ</t>
  </si>
  <si>
    <t>HEARST SHKULEV MEDIA; МЕТРОПОЛИС (ТОРГОВЫЙ ЦЕНТР)</t>
  </si>
  <si>
    <t>HEARST SHKULEV MEDIA; МТС</t>
  </si>
  <si>
    <t>HEARST SHKULEV MEDIA; РУССКАЯ ФИТНЕС ГРУППА</t>
  </si>
  <si>
    <t>HEARST SHKULEV MEDIA; СИБУР-АРЕНА</t>
  </si>
  <si>
    <t>HEARST SHKULEV MEDIA; ШКОЛА ХОРОШЕГО ВКУСА</t>
  </si>
  <si>
    <t>HEARST SHKULEV PUBLISHING</t>
  </si>
  <si>
    <t>HEARST SHKULEV PUBLISHING; АФОНТОВО ТРК (КНЯ)</t>
  </si>
  <si>
    <t>HEARST SHKULEV PUBLISHING; КАНТАНЕЛЛО (ОМСК); РАДИО СИБИРЬ (ОМСК)</t>
  </si>
  <si>
    <t>HEARST SHKULEV PUBLISHING; РЕН ТВ</t>
  </si>
  <si>
    <t>HEARST SHKULEV PUBLISHING; СПУТНИК FM (УФА)</t>
  </si>
  <si>
    <t>HEART 2 HEART</t>
  </si>
  <si>
    <t>HEART FM (БНЛ)</t>
  </si>
  <si>
    <t>HEATLIFE (ВЛД)</t>
  </si>
  <si>
    <t>HEAVEN HALL (СМР)</t>
  </si>
  <si>
    <t>HEAVEN PROJECT (СМР)</t>
  </si>
  <si>
    <t>HECNY GROUP</t>
  </si>
  <si>
    <t>HEDIARD</t>
  </si>
  <si>
    <t>HEELING SPORT LTD</t>
  </si>
  <si>
    <t>HEESEN YACHTS</t>
  </si>
  <si>
    <t>HEFNER (УФА)</t>
  </si>
  <si>
    <t>HEIDELBERG</t>
  </si>
  <si>
    <t>HEIDELBERGCEMENT</t>
  </si>
  <si>
    <t>HEINEKEN</t>
  </si>
  <si>
    <t>HEINEKEN; SONY LTD</t>
  </si>
  <si>
    <t>HEINEKEN; UNICREDIT GROUP</t>
  </si>
  <si>
    <t>HEINEKEN; WALT DISNEY</t>
  </si>
  <si>
    <t>HEINEKEN; ГАЗПРОМ</t>
  </si>
  <si>
    <t>HELEN (ВГРД)</t>
  </si>
  <si>
    <t>HELEN BADEN</t>
  </si>
  <si>
    <t>HELEN DORON</t>
  </si>
  <si>
    <t>HELEN MILLER (СМР)</t>
  </si>
  <si>
    <t>HELEN YARMAK</t>
  </si>
  <si>
    <t>HELEN-OCEAN (КНЯ)</t>
  </si>
  <si>
    <t>HELFINE</t>
  </si>
  <si>
    <t>HELI VERT</t>
  </si>
  <si>
    <t>HELIOPARK</t>
  </si>
  <si>
    <t>HELIOS</t>
  </si>
  <si>
    <t>HELIX (ЛАБОРАТОРНАЯ СЛУЖБА)</t>
  </si>
  <si>
    <t>HELIX (ОМСК)</t>
  </si>
  <si>
    <t>HELLAS</t>
  </si>
  <si>
    <t>HELLO (ЕКТ)</t>
  </si>
  <si>
    <t>HELLO MODA (ЕКТ)</t>
  </si>
  <si>
    <t>HELLO TV</t>
  </si>
  <si>
    <t>HELLO! (НВС)</t>
  </si>
  <si>
    <t>HELLO! (УФА)</t>
  </si>
  <si>
    <t>HELMAR (КУРСК)</t>
  </si>
  <si>
    <t>HELP (ТУЛА)</t>
  </si>
  <si>
    <t>HELP BAR (КЗН)</t>
  </si>
  <si>
    <t>HELP BAR (КЗН); LOVE RADIO (КЗН)</t>
  </si>
  <si>
    <t>HELPAUTOCENTER (ТЮМ)</t>
  </si>
  <si>
    <t>HELPTOMAMA (С-ПБ)</t>
  </si>
  <si>
    <t>HELPTOMAMA (С-ПБ); ЭНЕРГО (С-ПБ)</t>
  </si>
  <si>
    <t>HELUKABEL (С-ПБ)</t>
  </si>
  <si>
    <t>HELVETIA (ГОСТИНИЦА)</t>
  </si>
  <si>
    <t>HEMINGWAY (КЗН)</t>
  </si>
  <si>
    <t>HENALA LUMINA</t>
  </si>
  <si>
    <t>HENKEL GROUP</t>
  </si>
  <si>
    <t>HENKEL GROUP; ПС ГРУПП</t>
  </si>
  <si>
    <t>HENLEY &amp; PARTNERS</t>
  </si>
  <si>
    <t>HENSCHEN TT</t>
  </si>
  <si>
    <t>HERBALIFE</t>
  </si>
  <si>
    <t>HERBERT SMITH CIS LEGAL SERVICES</t>
  </si>
  <si>
    <t>HERMAN.SU</t>
  </si>
  <si>
    <t>HERMANN HISTORICA</t>
  </si>
  <si>
    <t>HERMES</t>
  </si>
  <si>
    <t>HERMES (ОМСК)</t>
  </si>
  <si>
    <t>HERMES-SOJITZ DEVELOPMENT (С-ПБ)</t>
  </si>
  <si>
    <t>HERMITAGE S.A.</t>
  </si>
  <si>
    <t>HERNO</t>
  </si>
  <si>
    <t>HERNO; W. L. GORE &amp; ASSOCIATES, INC.</t>
  </si>
  <si>
    <t>HERO RUS</t>
  </si>
  <si>
    <t>HESBURGER</t>
  </si>
  <si>
    <t>HEVERT</t>
  </si>
  <si>
    <t>HEYDAY SOCIAL (С-ПБ)</t>
  </si>
  <si>
    <t>HEYNER</t>
  </si>
  <si>
    <t>HIDROMEK</t>
  </si>
  <si>
    <t>HI-FI (РНД)</t>
  </si>
  <si>
    <t>HI-FI АУДИО</t>
  </si>
  <si>
    <t>HI-FI ЗВУК</t>
  </si>
  <si>
    <t>HIFINEWS.RU</t>
  </si>
  <si>
    <t>HI-GEAR PRODUCTS INC.</t>
  </si>
  <si>
    <t>HIGH LIGHT (КЕМ)</t>
  </si>
  <si>
    <t>HIGH ROAD (ВГРД)</t>
  </si>
  <si>
    <t>HIJAZZ (КЗН)</t>
  </si>
  <si>
    <t>HIKOSEN CARA (КНЯ)</t>
  </si>
  <si>
    <t>HIKOSEN CARA (ТОМСК)</t>
  </si>
  <si>
    <t>HILDING ANDERS GROUP</t>
  </si>
  <si>
    <t>HILL PARK (С-ПБ)</t>
  </si>
  <si>
    <t>HILTON (МЕЖДУНАРОДНЫЙ ДЕТСКИЙ ЛАГЕРЬ)</t>
  </si>
  <si>
    <t>HILTON (ОТЕЛЬ)</t>
  </si>
  <si>
    <t>HILTON (ПЕРМЬ)</t>
  </si>
  <si>
    <t>HINES</t>
  </si>
  <si>
    <t>HINES; UNITED WAY MOSCOW</t>
  </si>
  <si>
    <t>HINT</t>
  </si>
  <si>
    <t>HIPER</t>
  </si>
  <si>
    <t>HIPP</t>
  </si>
  <si>
    <t>HISENSE</t>
  </si>
  <si>
    <t>HISTORIC ROUTE 66 (АРХ)</t>
  </si>
  <si>
    <t>HI'STORY (КНЯ)</t>
  </si>
  <si>
    <t>HITACHI MAXELL LTD.</t>
  </si>
  <si>
    <t>HI-TECH (КНЯ)</t>
  </si>
  <si>
    <t>HI-TECH (ОРЕЛ)</t>
  </si>
  <si>
    <t>HITECH DEVELOPMENT</t>
  </si>
  <si>
    <t>HIWAY CAPITAL</t>
  </si>
  <si>
    <t>HLB RUSSIAN GROUP</t>
  </si>
  <si>
    <t>HOBBI-SMOKE.RU</t>
  </si>
  <si>
    <t>HOBBYWORLD</t>
  </si>
  <si>
    <t>HOCHLAND</t>
  </si>
  <si>
    <t>HOCK TRAINING</t>
  </si>
  <si>
    <t>HODARA</t>
  </si>
  <si>
    <t>HOEGL+LORENZ SHOE GROUP AG</t>
  </si>
  <si>
    <t>HOESCH</t>
  </si>
  <si>
    <t>HOFFMANN LA ROCHE (ROCHE)</t>
  </si>
  <si>
    <t>HOGWARTS SCHOOL (ХБР)</t>
  </si>
  <si>
    <t>HOLBERT (БНЛ)</t>
  </si>
  <si>
    <t>HOLIDAY (ЧЛБ)</t>
  </si>
  <si>
    <t>HOLIDAY HOUSE (Н.Н.)</t>
  </si>
  <si>
    <t>HOLIDAY PLUS</t>
  </si>
  <si>
    <t>HOLIDAYLUX</t>
  </si>
  <si>
    <t>HOLIDENT (ВРЖ)</t>
  </si>
  <si>
    <t>HOLIS (МАГАЗИН) (ИРК)</t>
  </si>
  <si>
    <t>HOLISTIC BEAUTY (ВЛД)</t>
  </si>
  <si>
    <t>HOLLYWOOD (КАФЕ-БАР) (ПЕРМЬ)</t>
  </si>
  <si>
    <t>HOLLYWOOD (КИНОЦЕНТР) (ХБР)</t>
  </si>
  <si>
    <t>HOLLYWOOD (КИНОЦЕНТР) (ХБР); АВТОКИНО (ХБР); ГИГАНТ (ХБР); ОСКАР (КИНОТЕАТР) (ХБР)</t>
  </si>
  <si>
    <t>HOLLYWOOD (САЛОН) (ВГРД)</t>
  </si>
  <si>
    <t>HOLLYWOOD (ХБР)</t>
  </si>
  <si>
    <t>HOLSTINKA (ЕКТ)</t>
  </si>
  <si>
    <t>HOLTY</t>
  </si>
  <si>
    <t>HOLY FASHION GROUP</t>
  </si>
  <si>
    <t>HOLYLAND LABORATORIES (ЧЛБ)</t>
  </si>
  <si>
    <t>HOLZ (ПЕРМЬ)</t>
  </si>
  <si>
    <t>HOLZERFARBE (Н.Н.)</t>
  </si>
  <si>
    <t>HOLZPLAST</t>
  </si>
  <si>
    <t>HOM (ЕКТ)</t>
  </si>
  <si>
    <t>HOME &amp; POLLY (НВС)</t>
  </si>
  <si>
    <t>HOME (С-ПБ)</t>
  </si>
  <si>
    <t>HOME BOX (ЕКТ)</t>
  </si>
  <si>
    <t>HOME BUILDING (ЕКТ)</t>
  </si>
  <si>
    <t>HOME CAFE (ВЛД)</t>
  </si>
  <si>
    <t>HOME COLLECTION</t>
  </si>
  <si>
    <t>HOME CONCEPT</t>
  </si>
  <si>
    <t>HOME CREDIT</t>
  </si>
  <si>
    <t>HOME DE LUXE (С-ПБ)</t>
  </si>
  <si>
    <t>HOME MARKET (ИРК)</t>
  </si>
  <si>
    <t>HOME ME</t>
  </si>
  <si>
    <t>HOME PIZZA (ЕКТ)</t>
  </si>
  <si>
    <t>HOME PROFIT (ЧЛБ)</t>
  </si>
  <si>
    <t>HOME SHOPPING RUSSIA</t>
  </si>
  <si>
    <t>HOME SOUND</t>
  </si>
  <si>
    <t>HOME STATION</t>
  </si>
  <si>
    <t>HOME TECH LOGOS RUS (ВЛД)</t>
  </si>
  <si>
    <t>HOME TRUST (С-ПБ)</t>
  </si>
  <si>
    <t>HOME WAY</t>
  </si>
  <si>
    <t>HOMEDENT (КНЯ)</t>
  </si>
  <si>
    <t>HOMEMARK</t>
  </si>
  <si>
    <t>HOMEPRO (С-ПБ)</t>
  </si>
  <si>
    <t>HOMESEGRETO</t>
  </si>
  <si>
    <t>HOMGART</t>
  </si>
  <si>
    <t>HOMMY (КУРСК)</t>
  </si>
  <si>
    <t>HOMMY (ЛПЦ)</t>
  </si>
  <si>
    <t>HOMMY (МАГАЗИН) (КУРСК)</t>
  </si>
  <si>
    <t>HONDA</t>
  </si>
  <si>
    <t>HONDA (ИРК)</t>
  </si>
  <si>
    <t>HONDA CINEMA (ЕКТ)</t>
  </si>
  <si>
    <t>HONDA EXPERT (ЕКТ)</t>
  </si>
  <si>
    <t>HONDA-ЦЕНТР (КНЯ)</t>
  </si>
  <si>
    <t>HONG KONG FUR FEDERATION</t>
  </si>
  <si>
    <t>HONG KONG TRADE DEVELOPMENT COUNSIL</t>
  </si>
  <si>
    <t>HONG KONG YONG NUO PHOTOGRAPHIC EQUIPMENT</t>
  </si>
  <si>
    <t>HONKA REALTY</t>
  </si>
  <si>
    <t>HONKAMAJAT</t>
  </si>
  <si>
    <t>HOOCHIE-COOCHIE (ТЮМ)</t>
  </si>
  <si>
    <t>HOOTERS</t>
  </si>
  <si>
    <t>HOP &amp; HOPE (С-ПБ)</t>
  </si>
  <si>
    <t>HOPESHOP (С-ПБ)</t>
  </si>
  <si>
    <t>HORECA (ЕКТ)</t>
  </si>
  <si>
    <t>HORIZON PATIO HOTEL (НВС)</t>
  </si>
  <si>
    <t>HORIZON СAPITAL</t>
  </si>
  <si>
    <t>HORMANN RUSSIA</t>
  </si>
  <si>
    <t>HORNEWS.RU</t>
  </si>
  <si>
    <t>HORNEWS.RU; АДМИНИСТРАЦИЯ Г. ЧЕЛЯБИНСКА</t>
  </si>
  <si>
    <t>HORTEX</t>
  </si>
  <si>
    <t>HOSHI (КНЯ)</t>
  </si>
  <si>
    <t>HOSPITALCLUB (ХБР)</t>
  </si>
  <si>
    <t>HOT LAVASH (ОМСК)</t>
  </si>
  <si>
    <t>HOT RIDE (ЕКТ)</t>
  </si>
  <si>
    <t>HOT WINTER PRODUCTION (КНЯ)</t>
  </si>
  <si>
    <t>HOTEL 19 (СМР)</t>
  </si>
  <si>
    <t>HOTEL ART (КЗН)</t>
  </si>
  <si>
    <t>HOTEL GUARDA GOLF</t>
  </si>
  <si>
    <t>HOTEL INSTITUTE MONTREUX (С-ПБ)</t>
  </si>
  <si>
    <t>HOTEL JURMALA SPA</t>
  </si>
  <si>
    <t>HOTEL NIKOL'SKAYA</t>
  </si>
  <si>
    <t>HOTEL RIO</t>
  </si>
  <si>
    <t>HOTELS COMBINED</t>
  </si>
  <si>
    <t>HOTFIX</t>
  </si>
  <si>
    <t>HOT-PRISE (ЕКТ)</t>
  </si>
  <si>
    <t>HOTTER</t>
  </si>
  <si>
    <t>HOUDINI (ВГРД)</t>
  </si>
  <si>
    <t>HOUDINI (ВГРД); БАГЕТ (ВГРД); ОЛЬХОВСКИЙ (ВГРД)</t>
  </si>
  <si>
    <t>HOULES</t>
  </si>
  <si>
    <t>HOUSE (ЕКТ)</t>
  </si>
  <si>
    <t>HOUSE (ОДЕЖДА)</t>
  </si>
  <si>
    <t>HOUSE BRANDS (УФА)</t>
  </si>
  <si>
    <t>HOUSE BUILDING (ЕКТ)</t>
  </si>
  <si>
    <t>HOUSE COMPLECT (ПСКОВ)</t>
  </si>
  <si>
    <t>HOUSE GROUP (КЗН)</t>
  </si>
  <si>
    <t>HOUSE MAFIA (ИРК)</t>
  </si>
  <si>
    <t>HOUSE OF MARLEY</t>
  </si>
  <si>
    <t>HOUSE PRO (ИРК)</t>
  </si>
  <si>
    <t>HOUSEHOLD (КРД)</t>
  </si>
  <si>
    <t>HOVERFLY</t>
  </si>
  <si>
    <t>HP</t>
  </si>
  <si>
    <t>HP; ITELON</t>
  </si>
  <si>
    <t>HP; М.ВИДЕО</t>
  </si>
  <si>
    <t>HP; НОТИК</t>
  </si>
  <si>
    <t>HP; ЭЛЬДОРАДО (СЕТЬ МАГАЗИНОВ)</t>
  </si>
  <si>
    <t>HR SOLUTIONS LLC</t>
  </si>
  <si>
    <t>HRS (HOTEL RESERVATION SERVICE)</t>
  </si>
  <si>
    <t>HR-TREND (НВС)</t>
  </si>
  <si>
    <t>HSE INC.</t>
  </si>
  <si>
    <t>HTC</t>
  </si>
  <si>
    <t>HTL (С-ПБ)</t>
  </si>
  <si>
    <t>HUAWEI TECHNOLOGIES</t>
  </si>
  <si>
    <t>HUBBARD STREET DANCE CHICAGO</t>
  </si>
  <si>
    <t>HUGO BOSS</t>
  </si>
  <si>
    <t>HUGO BOSS (БРН)</t>
  </si>
  <si>
    <t>HUGO BOSS (МГН)</t>
  </si>
  <si>
    <t>HUGO BOSS (НВС)</t>
  </si>
  <si>
    <t>HUGO BOSS (ПЕНЗА)</t>
  </si>
  <si>
    <t>HUGO BOSS (СМР)</t>
  </si>
  <si>
    <t>HUGO BOSS (СТВ)</t>
  </si>
  <si>
    <t>HUGO BOSS BOSS (НВС)</t>
  </si>
  <si>
    <t>HULSTA</t>
  </si>
  <si>
    <t>HUMANA</t>
  </si>
  <si>
    <t>HUMANBRAIN.INFO</t>
  </si>
  <si>
    <t>HUMELAB</t>
  </si>
  <si>
    <t>HUPPA</t>
  </si>
  <si>
    <t>HUPPE GMBH &amp; CO</t>
  </si>
  <si>
    <t>HURACAN (СОЧИ)</t>
  </si>
  <si>
    <t>HUSQVARNA</t>
  </si>
  <si>
    <t>HUSQVARNA (ТВЕРЬ)</t>
  </si>
  <si>
    <t>HUTER</t>
  </si>
  <si>
    <t>HYDROFACE</t>
  </si>
  <si>
    <t>HYDROSCAND</t>
  </si>
  <si>
    <t>HYGIENE KINETICS</t>
  </si>
  <si>
    <t>HYKSIN (С-ПБ)</t>
  </si>
  <si>
    <t>HYSEK</t>
  </si>
  <si>
    <t>HYSON TEAS</t>
  </si>
  <si>
    <t>HYUNDAI</t>
  </si>
  <si>
    <t>HYUNDAI (АВТОСАЛОН)</t>
  </si>
  <si>
    <t>HYUNDAI ELECTRONICS</t>
  </si>
  <si>
    <t>HYUNDAI TRUCK &amp; BUS (ОМСК)</t>
  </si>
  <si>
    <t>HYUNDAI ПОКРОВСК (САР)</t>
  </si>
  <si>
    <t>HYUNDAI ТАКСИ (ПЕРМЬ)</t>
  </si>
  <si>
    <t>HYUNDAI; МЕДВЕДЬ (КНЯ); ХЕНДЭ-ЦЕНТР-КРАСНОЯРСК (КНЯ)</t>
  </si>
  <si>
    <t>I DO</t>
  </si>
  <si>
    <t>I FLAT</t>
  </si>
  <si>
    <t>I LIKE BAR</t>
  </si>
  <si>
    <t>I LIKE RADIO (УФА)</t>
  </si>
  <si>
    <t>I LOVE DRESS (ЕКТ)</t>
  </si>
  <si>
    <t>I LOVE ME (ХБР)</t>
  </si>
  <si>
    <t>I PINCO PALLINO</t>
  </si>
  <si>
    <t>I VASSALLETTI SAS</t>
  </si>
  <si>
    <t>I.F.D SRL</t>
  </si>
  <si>
    <t>I.F.D SRL; ПС ГРУПП</t>
  </si>
  <si>
    <t>IAB.RUSSIA</t>
  </si>
  <si>
    <t>IANIS CHAMALIDY</t>
  </si>
  <si>
    <t>IAUTO BANK; ОЖ – ТЕРРИТОРИЯ ОСОЗНАННОЙ ЖИЗНИ; СЧАСТЛИВЫЕ ЛЮДИ (ИВЕНТ-КОЛЛАБОРАЦИЯ)</t>
  </si>
  <si>
    <t>IB GALLERY</t>
  </si>
  <si>
    <t>IB GROUP</t>
  </si>
  <si>
    <t>IBANK</t>
  </si>
  <si>
    <t>IBIZA (С-ПБ)</t>
  </si>
  <si>
    <t>IBLACKWHITE (КРД)</t>
  </si>
  <si>
    <t>IBM</t>
  </si>
  <si>
    <t>IBS</t>
  </si>
  <si>
    <t>IBURG.RU</t>
  </si>
  <si>
    <t>IC (С-ПБ)</t>
  </si>
  <si>
    <t>IC HOTELS GROUP</t>
  </si>
  <si>
    <t>ICAN-CENTER (ЧЛБ)</t>
  </si>
  <si>
    <t>ICAR (СЕТЬ МАГАЗИНОВ)</t>
  </si>
  <si>
    <t>ICE ARENA (РНД)</t>
  </si>
  <si>
    <t>ICE ARTS</t>
  </si>
  <si>
    <t>ICE CITY (СМР)</t>
  </si>
  <si>
    <t>ICE CREAM (ЧЛБ)</t>
  </si>
  <si>
    <t>ICE PALACE (КРД)</t>
  </si>
  <si>
    <t>ICE PARK</t>
  </si>
  <si>
    <t>ICE PARK (ПЕРМЬ)</t>
  </si>
  <si>
    <t>ICE PEOPLE (ИРК)</t>
  </si>
  <si>
    <t>ICE WATCH (ИЖК)</t>
  </si>
  <si>
    <t>ICELANDAIR</t>
  </si>
  <si>
    <t>ICENTER (ЧЛБ)</t>
  </si>
  <si>
    <t>ICE-WATCH (ОМСК)</t>
  </si>
  <si>
    <t>ICE-WATCH (ТЮМ)</t>
  </si>
  <si>
    <t>ICF - МЕЖДУНАРОДНЫЕ КОНФЕРЕНЦИИ</t>
  </si>
  <si>
    <t>ICH (НВС)</t>
  </si>
  <si>
    <t>ICICI BANK</t>
  </si>
  <si>
    <t>ICM GLASS</t>
  </si>
  <si>
    <t>ICN DEVELOPMENT (КЗН)</t>
  </si>
  <si>
    <t>ICON (ВГРД)</t>
  </si>
  <si>
    <t>ICON (ВЛД)</t>
  </si>
  <si>
    <t>ICON (КНЯ)</t>
  </si>
  <si>
    <t>ICON SUIT</t>
  </si>
  <si>
    <t>ICONFOOD</t>
  </si>
  <si>
    <t>ICS (ШКОЛА ИНОСТРАННЫХ ЯЗЫКОВ) (С-ПБ)</t>
  </si>
  <si>
    <t>ICS-GROUP</t>
  </si>
  <si>
    <t>IC-STUDIO (С-ПБ)</t>
  </si>
  <si>
    <t>ID COLLECTION (ИЖК)</t>
  </si>
  <si>
    <t>ID&amp;T; RECORD</t>
  </si>
  <si>
    <t>IDA - VIRUMAA (С-ПБ)</t>
  </si>
  <si>
    <t>IDA DEVELOPMENT</t>
  </si>
  <si>
    <t>IDA DEVELOPMENT; АССОЦИАЦИЯ ДЕРЕВЯННОГО ДОМОСТРОЕНИЯ</t>
  </si>
  <si>
    <t>IDC</t>
  </si>
  <si>
    <t>IDEA (ИРК)</t>
  </si>
  <si>
    <t>IDEA (НВС)</t>
  </si>
  <si>
    <t>IDEA (ЯР)</t>
  </si>
  <si>
    <t>IDEA BANK</t>
  </si>
  <si>
    <t>IDEA GROUP (ЕКТ)</t>
  </si>
  <si>
    <t>IDEA GROUP (ТОМСК)</t>
  </si>
  <si>
    <t>IDEA PRINT (РНД)</t>
  </si>
  <si>
    <t>IDEAFLOR (СМЛ)</t>
  </si>
  <si>
    <t>IDEAL (ВРЖ)</t>
  </si>
  <si>
    <t>IDEAL (КЛИНИКА); МАРУГА</t>
  </si>
  <si>
    <t>IDEAL (ОРЕЛ)</t>
  </si>
  <si>
    <t>IDEAL (ПОТОЛКИ) (СМР)</t>
  </si>
  <si>
    <t>IDEA-LIST (ИРК)</t>
  </si>
  <si>
    <t>IDEAS4RETAIL</t>
  </si>
  <si>
    <t>IDEAS4RETAIL; ЭНКА ТЦ</t>
  </si>
  <si>
    <t>IDEMITSU KOSANCO LTD</t>
  </si>
  <si>
    <t>IDEЯ (ИНТЕРНЕТ-МАГАЗИН) (ТЮМ)</t>
  </si>
  <si>
    <t>IDGROUP</t>
  </si>
  <si>
    <t>IDILLIYA PIZZA (НВС)</t>
  </si>
  <si>
    <t>IDO (ВРЖ)</t>
  </si>
  <si>
    <t>IDOLS MODEL MANAGEMENT (ЕКТ)</t>
  </si>
  <si>
    <t>IDOM (КЗН)</t>
  </si>
  <si>
    <t>I-DO-WANT.COM</t>
  </si>
  <si>
    <t>IDS BORJOMI GROUP</t>
  </si>
  <si>
    <t>I-DUPFERL (КЗН)</t>
  </si>
  <si>
    <t>ID-WAD</t>
  </si>
  <si>
    <t>IDYLLE (Н.Н.)</t>
  </si>
  <si>
    <t>IE BUSINESS SCHOOL</t>
  </si>
  <si>
    <t>IERUSALEM (С-ПБ)</t>
  </si>
  <si>
    <t>IF (КНЯ)</t>
  </si>
  <si>
    <t>IFAB</t>
  </si>
  <si>
    <t>IFC</t>
  </si>
  <si>
    <t>IFD</t>
  </si>
  <si>
    <t>IFOREX</t>
  </si>
  <si>
    <t>IFORY (ТЮМ)</t>
  </si>
  <si>
    <t>IFREESTYLE</t>
  </si>
  <si>
    <t>IFW EXPO; ITE; СИБИРЬ ЭКСПО (НВС)</t>
  </si>
  <si>
    <t>IGEDO INTERNATIONAL; MESSE DUSSELDORF; ЭКСПОЦЕНТР ЗАО</t>
  </si>
  <si>
    <t>IG-GROUP (ВЛД)</t>
  </si>
  <si>
    <t>IG-GROUP (ВЛД); КОМЕТА (ВЛД)</t>
  </si>
  <si>
    <t>IGLO</t>
  </si>
  <si>
    <t>IGNAT (ТОРГОВЫЙ ДОМ) (ВЛД)</t>
  </si>
  <si>
    <t>IGOR BUTMAN MUSIC GROUP</t>
  </si>
  <si>
    <t>IGOR GULYAEV</t>
  </si>
  <si>
    <t>IGOR PRONIN</t>
  </si>
  <si>
    <t>IGRO</t>
  </si>
  <si>
    <t>IGROK (ТОМСК)</t>
  </si>
  <si>
    <t>IGSS (КОМПАНИЯ)</t>
  </si>
  <si>
    <t>IHELP (ТОМСК)</t>
  </si>
  <si>
    <t>IK TYRE (ОРЕЛ)</t>
  </si>
  <si>
    <t>IKEA</t>
  </si>
  <si>
    <t>IKEA; MEGA (ТОРГОВЫЙ КОМПЛЕКС)</t>
  </si>
  <si>
    <t>IKEA48 (ЛПЦ)</t>
  </si>
  <si>
    <t>IKEA-VOLGA (ВГРД)</t>
  </si>
  <si>
    <t>IKIDS CO</t>
  </si>
  <si>
    <t>IKON SHOP (ОМСК)</t>
  </si>
  <si>
    <t>IKORKI (САР)</t>
  </si>
  <si>
    <t>IKOS RESORTS</t>
  </si>
  <si>
    <t>IKURA (ТОМСК)</t>
  </si>
  <si>
    <t>IL CARPACCIO (ОМСК)</t>
  </si>
  <si>
    <t>IL FARO (ВГРД)</t>
  </si>
  <si>
    <t>IL FORNO</t>
  </si>
  <si>
    <t>IL GRANCHIO (ЕКТ)</t>
  </si>
  <si>
    <t>IL GUFO</t>
  </si>
  <si>
    <t>IL LIDO (ВЛД)</t>
  </si>
  <si>
    <t>IL LOFT</t>
  </si>
  <si>
    <t>IL MEDICA (КНЯ)</t>
  </si>
  <si>
    <t>IL NATURE</t>
  </si>
  <si>
    <t>IL NOSTRO</t>
  </si>
  <si>
    <t>IL PARALUME MARINA</t>
  </si>
  <si>
    <t>IL POMODORO</t>
  </si>
  <si>
    <t>IL TEMPO (Н.Н.)</t>
  </si>
  <si>
    <t>IL TOKYO (ВРЖ)</t>
  </si>
  <si>
    <t>ILARIA</t>
  </si>
  <si>
    <t>ILCOTT (УФА)</t>
  </si>
  <si>
    <t>ILIKE (ЯР)</t>
  </si>
  <si>
    <t>ILIM PULP ENTERPRISE</t>
  </si>
  <si>
    <t>ILLI (С-ПБ)</t>
  </si>
  <si>
    <t>ILLULIAN</t>
  </si>
  <si>
    <t>ILM (КОМПАНИЯ)</t>
  </si>
  <si>
    <t>ILNARA HALWAN (КЗН)</t>
  </si>
  <si>
    <t>ILOCKED</t>
  </si>
  <si>
    <t>ILOVEBIJOUX</t>
  </si>
  <si>
    <t>ILOVESPORT (С-ПБ)</t>
  </si>
  <si>
    <t>ILS (КОМПАНИЯ); WELCOME (ДЕТСКИЙ КЛУБ)</t>
  </si>
  <si>
    <t>ILS (ШКОЛА)</t>
  </si>
  <si>
    <t>ILVE</t>
  </si>
  <si>
    <t>I'M TRAININGS (КНЯ)</t>
  </si>
  <si>
    <t>IMAC (УФА)</t>
  </si>
  <si>
    <t>IMAC SPA</t>
  </si>
  <si>
    <t>IMAC SPA; W. L. GORE &amp; ASSOCIATES, INC.</t>
  </si>
  <si>
    <t>IMAGE (Н.Н.)</t>
  </si>
  <si>
    <t>IMAGE CLUB (ВГРД)</t>
  </si>
  <si>
    <t>IMAGE HOUSE ONLY YOU (С-ПБ)</t>
  </si>
  <si>
    <t>IMAGE SERVICES (ЕКТ)</t>
  </si>
  <si>
    <t>IMAGE STUDIO IE (ЧЛБ)</t>
  </si>
  <si>
    <t>IMAGINE AUDIO</t>
  </si>
  <si>
    <t>IMAGINE CLUB</t>
  </si>
  <si>
    <t>IMAGINE ESTATE</t>
  </si>
  <si>
    <t>IMAGINE YOUR KOREA (С-ПБ)</t>
  </si>
  <si>
    <t>IMAMURA (ВЛД)</t>
  </si>
  <si>
    <t>IMARKET (ТОМСК)</t>
  </si>
  <si>
    <t>IMARKET59 (ПЕРМЬ)</t>
  </si>
  <si>
    <t>IMARUSSIA (С-ПБ)</t>
  </si>
  <si>
    <t>IMAX</t>
  </si>
  <si>
    <t>IMAX (КЕМ)</t>
  </si>
  <si>
    <t>IMAX 3D (УФА)</t>
  </si>
  <si>
    <t>IMD GROUP (С-ПБ)</t>
  </si>
  <si>
    <t>IMD GROUP (С-ПБ); REDMOND INDUSTRIAL GROUP</t>
  </si>
  <si>
    <t>I-MEDIA</t>
  </si>
  <si>
    <t>IMEX (ПЕНЗА)</t>
  </si>
  <si>
    <t>IMIG (С-ПБ)</t>
  </si>
  <si>
    <t>IMMERGAS</t>
  </si>
  <si>
    <t>IMMOFAST S.A.</t>
  </si>
  <si>
    <t>IMMOFINANZ GROUP</t>
  </si>
  <si>
    <t>IMONEY BANK</t>
  </si>
  <si>
    <t>IMPARE (С-ПБ)</t>
  </si>
  <si>
    <t>IMPERI</t>
  </si>
  <si>
    <t>IMPERIA (БРН)</t>
  </si>
  <si>
    <t>IMPERIA (БУТИК) (КНЯ)</t>
  </si>
  <si>
    <t>IMPERIA (ЕКТ)</t>
  </si>
  <si>
    <t>IMPERIA (ИЖК)</t>
  </si>
  <si>
    <t>IMPERIAL (БУТИК) (НВС)</t>
  </si>
  <si>
    <t>IMPERIAL (БУТИК) (УЛВ)</t>
  </si>
  <si>
    <t>IMPERIAL (ГОСТИНИЦА) (КИРОВ)</t>
  </si>
  <si>
    <t>IMPERIAL (С-ПБ)</t>
  </si>
  <si>
    <t>IMPERIAL (ЯХТ-КЛУБ)</t>
  </si>
  <si>
    <t>IMPERIAL DE LUXE</t>
  </si>
  <si>
    <t>IMPERIAL ENGLISH (ВЛД)</t>
  </si>
  <si>
    <t>IMPERIAL FITNESS (СМР)</t>
  </si>
  <si>
    <t>IMPERIAL FITNESS (СМР); RECORD (СМР); ОБЩЕЕ ДЕЛО (ДВИЖЕНИЕ)</t>
  </si>
  <si>
    <t>IMPERIAL GARDEN</t>
  </si>
  <si>
    <t>IMPERIAL TOBACCO</t>
  </si>
  <si>
    <t>IMPERIO VALIENTE (РНД)</t>
  </si>
  <si>
    <t>IMPERO (ХБР)</t>
  </si>
  <si>
    <t>IMPLANT CENTER (СТВ)</t>
  </si>
  <si>
    <t>IMPLOZIA</t>
  </si>
  <si>
    <t>IMPORTO (С-ПБ)</t>
  </si>
  <si>
    <t>IMPRESS MEDIA</t>
  </si>
  <si>
    <t>IMPRESSARIO 333 (Н.Н.)</t>
  </si>
  <si>
    <t>IMPRESSDANCE (С-ПБ)</t>
  </si>
  <si>
    <t>IMPRESSМАМА (САР)</t>
  </si>
  <si>
    <t>IMPRO (С-ПБ)</t>
  </si>
  <si>
    <t>IMPULSE (ОМСК)</t>
  </si>
  <si>
    <t>IMPULSE (СПОРТИВНЫЙ КЛУБ) (ВЛД)</t>
  </si>
  <si>
    <t>IMPULSE HALL (ВЛД)</t>
  </si>
  <si>
    <t>IN ARTIBUS</t>
  </si>
  <si>
    <t>IN CASA (ВРЖ)</t>
  </si>
  <si>
    <t>IN COSMETICS</t>
  </si>
  <si>
    <t>IN DESIGN (ВЛД)</t>
  </si>
  <si>
    <t>IN FASHION (ПЕРМЬ)</t>
  </si>
  <si>
    <t>IN FOLIO (ЯР)</t>
  </si>
  <si>
    <t>IN LOVE (ЕКТ)</t>
  </si>
  <si>
    <t>IN STYLE (СМЛ)</t>
  </si>
  <si>
    <t>IN STYLE (ТЮМ)</t>
  </si>
  <si>
    <t>IN TOUR BUREAU</t>
  </si>
  <si>
    <t>IN VINO (БНЛ)</t>
  </si>
  <si>
    <t>IN VINO (ТОМСК)</t>
  </si>
  <si>
    <t>IN VISION (С-ПБ)</t>
  </si>
  <si>
    <t>IN. PRAKTIKA (С-ПБ); БОННИЕР БИЗНЕС ПРЕСС</t>
  </si>
  <si>
    <t>INAKO</t>
  </si>
  <si>
    <t>INBI</t>
  </si>
  <si>
    <t>INCANTO (НИЖНЕЕ БЕЛЬЕ)</t>
  </si>
  <si>
    <t>INCAR (БНЛ)</t>
  </si>
  <si>
    <t>INCEPTION (КНЯ)</t>
  </si>
  <si>
    <t>INCHAINS (Н.Н.)</t>
  </si>
  <si>
    <t>INCHCAPE</t>
  </si>
  <si>
    <t>INCITY (ЧЛБ)</t>
  </si>
  <si>
    <t>INCLEAN (ЕКТ)</t>
  </si>
  <si>
    <t>INCOGNITO (С-ПБ)</t>
  </si>
  <si>
    <t>INCOLOR (Н.Н.)</t>
  </si>
  <si>
    <t>INCUBE (СМР)</t>
  </si>
  <si>
    <t>INDACOIN</t>
  </si>
  <si>
    <t>INDESIT RUS</t>
  </si>
  <si>
    <t>INDESIT RUS; RECKITT BENCKISER</t>
  </si>
  <si>
    <t>INDESIT RUS; ЭДИЛ-ИМПОРТ</t>
  </si>
  <si>
    <t>INDEVER (ОДЕЖДА)</t>
  </si>
  <si>
    <t>INDEX (БНЛ)</t>
  </si>
  <si>
    <t>INDEX HOME</t>
  </si>
  <si>
    <t>INDEX.ART</t>
  </si>
  <si>
    <t>INDEX-PROMO.RU</t>
  </si>
  <si>
    <t>INDIGO (ИРК)</t>
  </si>
  <si>
    <t>INDIGO (МГН)</t>
  </si>
  <si>
    <t>INDIGO JEANS (ОМСК)</t>
  </si>
  <si>
    <t>INDITEX</t>
  </si>
  <si>
    <t>INDIVIDUALE (КЗН)</t>
  </si>
  <si>
    <t>INDU</t>
  </si>
  <si>
    <t>INDUSTRIAL MANAGEMENT &amp; SERVICES</t>
  </si>
  <si>
    <t>INFA (ИРК)</t>
  </si>
  <si>
    <t>INFANT (ПЕРМЬ)</t>
  </si>
  <si>
    <t>INFANTA (БНЛ)</t>
  </si>
  <si>
    <t>INFANTA (ИРК)</t>
  </si>
  <si>
    <t>INFANTA (САР)</t>
  </si>
  <si>
    <t>INFERNO (ФИТНЕС-КЛУБ); ПРАГА (ТОРГОВЫЙ ЦЕНТР)</t>
  </si>
  <si>
    <t>INFERNO PROMO (ЧЛБ)</t>
  </si>
  <si>
    <t>INFERNO PROMO (ЧЛБ); L-RADIO (ЧЛБ)</t>
  </si>
  <si>
    <t>INFINEX GROUP (С-ПБ)</t>
  </si>
  <si>
    <t>INFINITI (ИРК)</t>
  </si>
  <si>
    <t>INFINITI (МЕБЕЛЬ)</t>
  </si>
  <si>
    <t>INFINITI (ОМСК)</t>
  </si>
  <si>
    <t>INFINITI (СОЧИ)</t>
  </si>
  <si>
    <t>INFINITI (ТЮМ)</t>
  </si>
  <si>
    <t>INFINITY (КИРОВ)</t>
  </si>
  <si>
    <t>INFINITY (ТЛТ)</t>
  </si>
  <si>
    <t>INFINITY ITALY (ОМСК)</t>
  </si>
  <si>
    <t>INFINITY PROMO</t>
  </si>
  <si>
    <t>INFINUM</t>
  </si>
  <si>
    <t>INFLOT WORLDWIDE</t>
  </si>
  <si>
    <t>INFO LIFE</t>
  </si>
  <si>
    <t>INFOBOX</t>
  </si>
  <si>
    <t>INFOFIELD PREMIER LIMITED</t>
  </si>
  <si>
    <t>INFON</t>
  </si>
  <si>
    <t>INFOOREL.RU</t>
  </si>
  <si>
    <t>INFOR-MEDIA RUSSIA</t>
  </si>
  <si>
    <t>INFOWATCH</t>
  </si>
  <si>
    <t>INGCO (ВЛД)</t>
  </si>
  <si>
    <t>INGRADA</t>
  </si>
  <si>
    <t>INGRECO (СТВ)</t>
  </si>
  <si>
    <t>INGRID (ХБР)</t>
  </si>
  <si>
    <t>INGRID MILLET</t>
  </si>
  <si>
    <t>INGRIO (ЕКТ)</t>
  </si>
  <si>
    <t>INKERMAN</t>
  </si>
  <si>
    <t>INLIBERTY</t>
  </si>
  <si>
    <t>INMYROOM</t>
  </si>
  <si>
    <t>INNOCENTI</t>
  </si>
  <si>
    <t>INNOGAMES GMBH</t>
  </si>
  <si>
    <t>INNOTECH INTERNACIONAL</t>
  </si>
  <si>
    <t>INNOV.RU (Н.Н.)</t>
  </si>
  <si>
    <t>INO GROUP (С-ПБ)</t>
  </si>
  <si>
    <t>INOCHI (БУТИК)</t>
  </si>
  <si>
    <t>INORI</t>
  </si>
  <si>
    <t>INOVO TRANS (СМР)</t>
  </si>
  <si>
    <t>INOXTRADE</t>
  </si>
  <si>
    <t>INPRINT</t>
  </si>
  <si>
    <t>INSEAD</t>
  </si>
  <si>
    <t>INSHINKA SPA (ТУЛА)</t>
  </si>
  <si>
    <t>INSMILE</t>
  </si>
  <si>
    <t>INSOMNIA LOUNGE (СМР)</t>
  </si>
  <si>
    <t>INSPIRE (ИРК)</t>
  </si>
  <si>
    <t>INSPUR</t>
  </si>
  <si>
    <t>INSTACAFE (СОЧИ)</t>
  </si>
  <si>
    <t>INSTAFOREX</t>
  </si>
  <si>
    <t>INSTAL СЕРВИС (КЗН)</t>
  </si>
  <si>
    <t>INSTAMAGIC (КЗН)</t>
  </si>
  <si>
    <t>INSTAMAM.RU</t>
  </si>
  <si>
    <t>INSTAMAM.RU; ГАЛЧОНОК</t>
  </si>
  <si>
    <t>INSTITUT DE JAEGER</t>
  </si>
  <si>
    <t>INSTITUT FRANCAIS</t>
  </si>
  <si>
    <t>INSTITUTO JAVIER DE BENITO</t>
  </si>
  <si>
    <t>INSURANCE BUSINESS GROUP (ВРЖ)</t>
  </si>
  <si>
    <t>INTANTRIN</t>
  </si>
  <si>
    <t>INTC (ЯР)</t>
  </si>
  <si>
    <t>INTEC (ЧЛБ)</t>
  </si>
  <si>
    <t>INTEGRA ESTATE</t>
  </si>
  <si>
    <t>INTEGRATED SYSTEMS EVENTS LLC.; МИДЭКСПО (ВЫСТАВОЧНАЯ КОМПАНИЯ)</t>
  </si>
  <si>
    <t>INTEGRATED TRADE MARKETING</t>
  </si>
  <si>
    <t>INTEGREE</t>
  </si>
  <si>
    <t>INTEGREE (ТОМСК)</t>
  </si>
  <si>
    <t>INTEK (КОМПАНИЯ)</t>
  </si>
  <si>
    <t>INTEL TECHNOLOGIES INC.</t>
  </si>
  <si>
    <t>INTEL TECHNOLOGIES INC.; ЮЛМАРТ</t>
  </si>
  <si>
    <t>INTENSE (ОМСК)</t>
  </si>
  <si>
    <t>INTENSE (УФА)</t>
  </si>
  <si>
    <t>INTER CITY (ТЛТ)</t>
  </si>
  <si>
    <t>INTER FOOD RESTAURANTS</t>
  </si>
  <si>
    <t>INTER GLASS (ЕКТ)</t>
  </si>
  <si>
    <t>INTER MOTO</t>
  </si>
  <si>
    <t>INTER PROPERTIES</t>
  </si>
  <si>
    <t>INTER STUDY (ЕКТ)</t>
  </si>
  <si>
    <t>INTERACTIVE (ПЕРМЬ)</t>
  </si>
  <si>
    <t>INTERAGROSYSTEMS LTD</t>
  </si>
  <si>
    <t>INTERBRIGE</t>
  </si>
  <si>
    <t>INTERCITY (СТРОИТЕЛЬСТВО)</t>
  </si>
  <si>
    <t>INTERCOMP</t>
  </si>
  <si>
    <t>INTERCONTINENTAL</t>
  </si>
  <si>
    <t>INTERCONTINENTAL; STAYBRIDGE SUITES (С-ПБ)</t>
  </si>
  <si>
    <t>INTEREX (ВГРД)</t>
  </si>
  <si>
    <t>INTERFASHIONSERVICE</t>
  </si>
  <si>
    <t>INTERIO (КЗН)</t>
  </si>
  <si>
    <t>INTERIO TERRI (ЕКТ)</t>
  </si>
  <si>
    <t>INTERIOR (ВЛД)</t>
  </si>
  <si>
    <t>INTERIOR (НВС)</t>
  </si>
  <si>
    <t>INTERJAS</t>
  </si>
  <si>
    <t>INTERLINE (КОМПАНИЯ)</t>
  </si>
  <si>
    <t>INTERMODA (Н.Н.)</t>
  </si>
  <si>
    <t>INTERMODA (ПЕРМЬ)</t>
  </si>
  <si>
    <t>INTERNATION FUR TRADE FEDERATION</t>
  </si>
  <si>
    <t>INTERNATIONAL</t>
  </si>
  <si>
    <t>INTERNATIONAL EXCHANGE CENTER</t>
  </si>
  <si>
    <t>INTERNATIONAL FILM STUDIO (Н.Н.)</t>
  </si>
  <si>
    <t>INTERNATIONAL HAIR CLINIC</t>
  </si>
  <si>
    <t>INTERNATIONAL HOUSE (ВРЖ)</t>
  </si>
  <si>
    <t>INTERNATIONAL HOUSE (СТВ)</t>
  </si>
  <si>
    <t>INTERNATIONAL LANGUAGE ACADEMY (С-ПБ)</t>
  </si>
  <si>
    <t>INTERNATIONAL MANAGEMENT INSTITUTE (IMISP)</t>
  </si>
  <si>
    <t>INTERNATIONAL PAPER</t>
  </si>
  <si>
    <t>INTERNATIONAL PAPER; ПОДАРИ ЖИЗНЬ</t>
  </si>
  <si>
    <t>INTERNATIONAL SALES GROUP</t>
  </si>
  <si>
    <t>INTERNEST</t>
  </si>
  <si>
    <t>INTERNETOPROS.RU</t>
  </si>
  <si>
    <t>INTEROPTIKA</t>
  </si>
  <si>
    <t>INTERPOWER</t>
  </si>
  <si>
    <t>INTERPROFESIONAL DEL ACEITE DE OLIVA ESPANOL</t>
  </si>
  <si>
    <t>INTERPUB (САР)</t>
  </si>
  <si>
    <t>INTERRA (КОМПАНИЯ) (НВС)</t>
  </si>
  <si>
    <t>INTERSPORT</t>
  </si>
  <si>
    <t>INTERSPOSA</t>
  </si>
  <si>
    <t>INTERTRUST</t>
  </si>
  <si>
    <t>INTERVOLGA.RU (ВГРД)</t>
  </si>
  <si>
    <t>INTERZET</t>
  </si>
  <si>
    <t>INTERАВТО (ВЛД)</t>
  </si>
  <si>
    <t>INTERПОЛ (КЗН)</t>
  </si>
  <si>
    <t>INTERПОЛ (ОМСК)</t>
  </si>
  <si>
    <t>INTESA (КОМПАНИЯ)</t>
  </si>
  <si>
    <t>INTESA SANPAOLO</t>
  </si>
  <si>
    <t>INTEX</t>
  </si>
  <si>
    <t>INTICOM</t>
  </si>
  <si>
    <t>INTO (ПСКОВ)</t>
  </si>
  <si>
    <t>INTOUCH</t>
  </si>
  <si>
    <t>INTOUR (ОМСК)</t>
  </si>
  <si>
    <t>INTOURIST (ВЛД)</t>
  </si>
  <si>
    <t>INTRIGА (ЧЛБ)</t>
  </si>
  <si>
    <t>INTRO (СТУДИЯ)</t>
  </si>
  <si>
    <t>INTRONIC (Н.Н.)</t>
  </si>
  <si>
    <t>INVAGA (ЛПЦ)</t>
  </si>
  <si>
    <t>INVAGO (ВРЖ)</t>
  </si>
  <si>
    <t>INVENTIVE RETAIL GROUP</t>
  </si>
  <si>
    <t>INVEST DOMINICA AUTHORITY</t>
  </si>
  <si>
    <t>INVEST GROUND</t>
  </si>
  <si>
    <t>INVEST IN BAVARIA</t>
  </si>
  <si>
    <t>INVEST IN FRANCE AGENCY</t>
  </si>
  <si>
    <t>INVEST JOB (УФА)</t>
  </si>
  <si>
    <t>INVESTBULGARIA AGENCY</t>
  </si>
  <si>
    <t>INVIDIAUOMO (СМР)</t>
  </si>
  <si>
    <t>INVISALIGN</t>
  </si>
  <si>
    <t>INVISTA (ТЮМ)</t>
  </si>
  <si>
    <t>INVITECH HOLDING AG (С-ПБ)</t>
  </si>
  <si>
    <t>INVITO (ЕКТ)</t>
  </si>
  <si>
    <t>INVOLUX</t>
  </si>
  <si>
    <t>INТАЛИЯ (КРД)</t>
  </si>
  <si>
    <t>INЯЗ (САР)</t>
  </si>
  <si>
    <t>ION (ИРК)</t>
  </si>
  <si>
    <t>ION (ЦЕНТР)</t>
  </si>
  <si>
    <t>ION SPA CENTER (ИРК)</t>
  </si>
  <si>
    <t>IP CONSULTING (НВС)</t>
  </si>
  <si>
    <t>IP ORCHESTRA</t>
  </si>
  <si>
    <t>IP70.RU</t>
  </si>
  <si>
    <t>IPACK-IMA S.P.A</t>
  </si>
  <si>
    <t>IPE CAVALLI</t>
  </si>
  <si>
    <t>IP-HOME</t>
  </si>
  <si>
    <t>IPHORIYA.RU (Н.Н.)</t>
  </si>
  <si>
    <t>IPI SPA</t>
  </si>
  <si>
    <t>IPRA; SPN COMMUNICATIONS; РОССИЙСКАЯ АССОЦИАЦИЯ ПО СВЯЗЯМ С ОБЩЕСТВЕННОСТЬЮ</t>
  </si>
  <si>
    <t>IPSA-EXPO</t>
  </si>
  <si>
    <t>IPT GROUP</t>
  </si>
  <si>
    <t>IQ CONSULTANCY</t>
  </si>
  <si>
    <t>IQ CUBE (ПЕРМЬ)</t>
  </si>
  <si>
    <t>IQ007</t>
  </si>
  <si>
    <t>IQPC</t>
  </si>
  <si>
    <t>IQRIGHT (КРД)</t>
  </si>
  <si>
    <t>IQ-КВЕСТ (Н.Н.)</t>
  </si>
  <si>
    <t>IR&amp;D CLUB</t>
  </si>
  <si>
    <t>IRBIS (БУТИК МЕХА) (КРД)</t>
  </si>
  <si>
    <t>IRBIS (КОМПАНИЯ)</t>
  </si>
  <si>
    <t>IRBIS (КОМПАНИЯ) (ОМСК)</t>
  </si>
  <si>
    <t>IRBIS (ТЕХЦЕНТР)</t>
  </si>
  <si>
    <t>IRBIS TRADE (КЗН)</t>
  </si>
  <si>
    <t>IRECORDS</t>
  </si>
  <si>
    <t>IREST GROUP</t>
  </si>
  <si>
    <t>IRIDA (БНЛ)</t>
  </si>
  <si>
    <t>IRIDIS (ЧЛБ)</t>
  </si>
  <si>
    <t>IRIS (СТУДИЯ ДЕКОРА) (НВС)</t>
  </si>
  <si>
    <t>IRIS BARBARIS (СТВ)</t>
  </si>
  <si>
    <t>IRIS CERAMICA</t>
  </si>
  <si>
    <t>IRIS CONGRESS HOTEL</t>
  </si>
  <si>
    <t>IRIS GROUP</t>
  </si>
  <si>
    <t>IRISH DAIRY BOARD</t>
  </si>
  <si>
    <t>IRISH PAB (СОЧИ)</t>
  </si>
  <si>
    <t>IRISH PUB (ВЛД)</t>
  </si>
  <si>
    <t>IRISH PUB (СОЧИ)</t>
  </si>
  <si>
    <t>IRISH PUB (ТВЕРЬ)</t>
  </si>
  <si>
    <t>IRK-SPORT (ИРК)</t>
  </si>
  <si>
    <t>IRK-WOMAN (ИРК)</t>
  </si>
  <si>
    <t>IRMAG.RU</t>
  </si>
  <si>
    <t>IRON CLUB (БНЛ)</t>
  </si>
  <si>
    <t>IRON CLUB (ФИТНЕС) (КЗН)</t>
  </si>
  <si>
    <t>IRON MOTORS (КЗН)</t>
  </si>
  <si>
    <t>IRON MOTORS (КЗН); MAXIMUS (КЗН); ТРАТТОРИЯ (КЗН)</t>
  </si>
  <si>
    <t>IRON MOTORS (КЗН); РАДИО DFM (КЗН); ТРАТТОРИЯ (КЗН)</t>
  </si>
  <si>
    <t>IRON MOTORS (КЗН); ТРАТТОРИЯ (КЗН)</t>
  </si>
  <si>
    <t>IRONFX</t>
  </si>
  <si>
    <t>IRU</t>
  </si>
  <si>
    <t>IRWIN NATURALS (КОБРА ИНТЕРНЭШНЛ)</t>
  </si>
  <si>
    <t>IS GROUP (ЯР)</t>
  </si>
  <si>
    <t>ISA (КОМПАНИЯ)</t>
  </si>
  <si>
    <t>ISABEL GARCIA</t>
  </si>
  <si>
    <t>ISE (ХБР)</t>
  </si>
  <si>
    <t>ISHIKA (СМР)</t>
  </si>
  <si>
    <t>ISHOP (ВЛД)</t>
  </si>
  <si>
    <t>ISHOP (МАГАЗИН)</t>
  </si>
  <si>
    <t>ISHOP (МГН)</t>
  </si>
  <si>
    <t>ISHOP (ПЕРМЬ)</t>
  </si>
  <si>
    <t>ISHOP-СENTER</t>
  </si>
  <si>
    <t>ISHOP-СENTER (КРД)</t>
  </si>
  <si>
    <t>ISIMOTSU (УФА)</t>
  </si>
  <si>
    <t>ISKRA (КАФЕ-БАР)</t>
  </si>
  <si>
    <t>ISKY</t>
  </si>
  <si>
    <t>ISO ROOF (ЧЛБ)</t>
  </si>
  <si>
    <t>ISO-GROUP (С-ПБ)</t>
  </si>
  <si>
    <t>ISOLO (С-ПБ)</t>
  </si>
  <si>
    <t>ISOROC</t>
  </si>
  <si>
    <t>ISPORT</t>
  </si>
  <si>
    <t>ISRAEL ONLINE</t>
  </si>
  <si>
    <t>ISRALUX</t>
  </si>
  <si>
    <t>ISS ART (ОМСК)</t>
  </si>
  <si>
    <t>ISTA (ХБР)</t>
  </si>
  <si>
    <t>ISTAGE</t>
  </si>
  <si>
    <t>ISTAMBUL SHOES (НВС)</t>
  </si>
  <si>
    <t>ISTANBUL (ХБР)</t>
  </si>
  <si>
    <t>ISTANBUL SHOES (НВС)</t>
  </si>
  <si>
    <t>ISTERIYA GROUP</t>
  </si>
  <si>
    <t>ISTINYE PARK</t>
  </si>
  <si>
    <t>ISTOK (МАГАЗИН) (БНЛ)</t>
  </si>
  <si>
    <t>ISTORE (ТЮМ)</t>
  </si>
  <si>
    <t>ISTORIA (ТОМСК)</t>
  </si>
  <si>
    <t>ISTUDIO (С-ПБ)</t>
  </si>
  <si>
    <t>ISUZU ТОЛЬЯТТИ (СМР)</t>
  </si>
  <si>
    <t>ISWAG (НВС)</t>
  </si>
  <si>
    <t>IT BAG (УЛВ)</t>
  </si>
  <si>
    <t>IT HOME (Н.Н.)</t>
  </si>
  <si>
    <t>IT NOVA (ПСКОВ)</t>
  </si>
  <si>
    <t>IT SERVICE (ТОМСК)</t>
  </si>
  <si>
    <t>ITA CASA EDITRICE</t>
  </si>
  <si>
    <t>ITAL MODA</t>
  </si>
  <si>
    <t>ITAL MODA (СОЧИ)</t>
  </si>
  <si>
    <t>ITALBEBE (Н.Н.)</t>
  </si>
  <si>
    <t>ITALCO</t>
  </si>
  <si>
    <t>ITALFORM</t>
  </si>
  <si>
    <t>ITALGAS</t>
  </si>
  <si>
    <t>ITALIA (ВРЖ)</t>
  </si>
  <si>
    <t>ITALIANO (ТОМСК)</t>
  </si>
  <si>
    <t>ITALIANO VERO (САР)</t>
  </si>
  <si>
    <t>ITALIARREDO</t>
  </si>
  <si>
    <t>ITALICA (С-ПБ)</t>
  </si>
  <si>
    <t>ITALON</t>
  </si>
  <si>
    <t>ITALY (РЕСТОРАННАЯ ГРУППА)</t>
  </si>
  <si>
    <t>ITALY PIZZA (С-ПБ)</t>
  </si>
  <si>
    <t>ITALY ДОМОЙ (С-ПБ)</t>
  </si>
  <si>
    <t>ITALY МЕБЕЛЬ (САР)</t>
  </si>
  <si>
    <t>ITB-COMPANY (ОМСК)</t>
  </si>
  <si>
    <t>ITBS (КРД)</t>
  </si>
  <si>
    <t>ITE</t>
  </si>
  <si>
    <t>ITE; ITECA</t>
  </si>
  <si>
    <t>ITE; MESSE DUSSELDORF; ЭКСПОЦЕНТР ЗАО</t>
  </si>
  <si>
    <t>ITE; MESSE FRANKFURT</t>
  </si>
  <si>
    <t>ITE; REED EXHIBITION</t>
  </si>
  <si>
    <t>ITE; ДЕНТАЛ-ЭКСПО</t>
  </si>
  <si>
    <t>ITE; Н.СЕЛЛА</t>
  </si>
  <si>
    <t>ITE; ОАР</t>
  </si>
  <si>
    <t>ITE; РОСАГРОТРЕЙД</t>
  </si>
  <si>
    <t>ITE; ЮГ-ЭКСПО</t>
  </si>
  <si>
    <t>ITECH SERVICE (НВС)</t>
  </si>
  <si>
    <t>I-TECHNOLOGIES</t>
  </si>
  <si>
    <t>I-TECO</t>
  </si>
  <si>
    <t>ITECO (БЛГ)</t>
  </si>
  <si>
    <t>ITEMF EXPO; ОАР</t>
  </si>
  <si>
    <t>ITEMS</t>
  </si>
  <si>
    <t>ITERANET</t>
  </si>
  <si>
    <t>ITF (С-ПБ); ФЕДЕРАЦИЯ ТХЭКВОНДО (С-ПБ)</t>
  </si>
  <si>
    <t>ITG</t>
  </si>
  <si>
    <t>ITINVEST</t>
  </si>
  <si>
    <t>ITL GROUP (КЗН); TVIN MEDIA</t>
  </si>
  <si>
    <t>ITLV</t>
  </si>
  <si>
    <t>ITM GROUP</t>
  </si>
  <si>
    <t>ITM GROUP (СТРОИТЕЛЬСТВО)</t>
  </si>
  <si>
    <t>IT-MASTER (ОМСК)</t>
  </si>
  <si>
    <t>IT-ONLINE</t>
  </si>
  <si>
    <t>ITP (АВТОШИНЫ)</t>
  </si>
  <si>
    <t>IT'S SKIN</t>
  </si>
  <si>
    <t>IT'S SKIN; ПОДРУЖКА (МАГАЗИН)</t>
  </si>
  <si>
    <t>ITTA (С-ПБ)</t>
  </si>
  <si>
    <t>ITV (КЗН)</t>
  </si>
  <si>
    <t>ITX GROUP</t>
  </si>
  <si>
    <t>IT-ШКОЛА №10 (ПЕРМЬ)</t>
  </si>
  <si>
    <t>IUPAC; ФОСАГРО; ЮНЕСКО</t>
  </si>
  <si>
    <t>IVAGIO</t>
  </si>
  <si>
    <t>IVAGIO (СМР)</t>
  </si>
  <si>
    <t>IVAO (С-ПБ)</t>
  </si>
  <si>
    <t>IVAPER GMBH</t>
  </si>
  <si>
    <t>IVECO</t>
  </si>
  <si>
    <t>IVIDEON</t>
  </si>
  <si>
    <t>IVIS.24 (КНЯ)</t>
  </si>
  <si>
    <t>IVIS.24 (САР)</t>
  </si>
  <si>
    <t>IVISION</t>
  </si>
  <si>
    <t>IVSEZAODNOGO.RU</t>
  </si>
  <si>
    <t>IVY</t>
  </si>
  <si>
    <t>IWARM GMBH</t>
  </si>
  <si>
    <t>IXINA</t>
  </si>
  <si>
    <t>IXINA (С-ПБ)</t>
  </si>
  <si>
    <t>IXORA (Н.Н.)</t>
  </si>
  <si>
    <t>IYA YOTS</t>
  </si>
  <si>
    <t>IZBA ROUGE</t>
  </si>
  <si>
    <t>IZBURG (С-ПБ)</t>
  </si>
  <si>
    <t>IZET (ЧЛБ)</t>
  </si>
  <si>
    <t>IZHEVSK.NET (ИЖК)</t>
  </si>
  <si>
    <t>IZHPARTY (ИЖК)</t>
  </si>
  <si>
    <t>IZITEQ</t>
  </si>
  <si>
    <t>IZITO.RU</t>
  </si>
  <si>
    <t>IZMESTIEV DIAMONDS</t>
  </si>
  <si>
    <t>IZЮМ (ОМСК)</t>
  </si>
  <si>
    <t>I–БОЛИТ (САР)</t>
  </si>
  <si>
    <t>J.J. MATHIAS, BARON RIBEYRE &amp; ASSOCIES...</t>
  </si>
  <si>
    <t>JAB (С-ПБ)</t>
  </si>
  <si>
    <t>JAB JOSEF ANSTOETZ</t>
  </si>
  <si>
    <t>JACK THE CLUB (С-ПБ)</t>
  </si>
  <si>
    <t>JACK WOLFSKIN</t>
  </si>
  <si>
    <t>JACKSON (ВГРД)</t>
  </si>
  <si>
    <t>JACOB DELAFON</t>
  </si>
  <si>
    <t>JACQUES DESSANGE (САЛОН КРАСОТЫ)</t>
  </si>
  <si>
    <t>JACQUES LEMANS</t>
  </si>
  <si>
    <t>JADRAN CO</t>
  </si>
  <si>
    <t>JAFRA COSMETICS INTERNATIONAL</t>
  </si>
  <si>
    <t>JAGER HAUS (С-ПБ)</t>
  </si>
  <si>
    <t>JAGGER (БАР)</t>
  </si>
  <si>
    <t>JAGGER (КЛУБ-РЕСТОРАН)</t>
  </si>
  <si>
    <t>JAGGER (ЧЛБ)</t>
  </si>
  <si>
    <t>JAGGER BAR (УФА)</t>
  </si>
  <si>
    <t>JAGUAR (ВРЖ)</t>
  </si>
  <si>
    <t>JAGUAR (МАГАЗИН МЕХОВ И КОЖАНОЙ ОДЕЖДЫ) (ЧЛБ)</t>
  </si>
  <si>
    <t>JAGUAR LAND ROVER</t>
  </si>
  <si>
    <t>JAGUAR LAND ROVER; АРКОНТ (ВГРД)</t>
  </si>
  <si>
    <t>JAGUAR LAND ROVER; АС РУС МЕДИА</t>
  </si>
  <si>
    <t>JAGUAR LAND ROVER; ВЫСШАЯ ШКОЛА ЭКОНОМИКИ</t>
  </si>
  <si>
    <t>JAGUAR LAND ROVER; РОСБИЗНЕСКОНСАЛТИНГ</t>
  </si>
  <si>
    <t>JAI HIND</t>
  </si>
  <si>
    <t>JAIPUR (НВС)</t>
  </si>
  <si>
    <t>JAM-CAR (С-ПБ)</t>
  </si>
  <si>
    <t>JAMES COOK</t>
  </si>
  <si>
    <t>JAMES COOK (БАР)</t>
  </si>
  <si>
    <t>JAMU (ВЛД)</t>
  </si>
  <si>
    <t>JAN FASHION (Н.Н.)</t>
  </si>
  <si>
    <t>JANA (ЧЛБ)</t>
  </si>
  <si>
    <t>JANITA</t>
  </si>
  <si>
    <t>JANITA (БНЛ)</t>
  </si>
  <si>
    <t>JANITA (МАГАЗИН) (ОМСК)</t>
  </si>
  <si>
    <t>JANITA (ТОМСК)</t>
  </si>
  <si>
    <t>JANITA (ТОМСК); RIEKER (ТОМСК); НЕМЕЦКАЯ ОБУВЬ (ТОМСК)</t>
  </si>
  <si>
    <t>JAPAN AIRLINES</t>
  </si>
  <si>
    <t>JAPAN BRAKE INDUSTRIAL CO.LTD.</t>
  </si>
  <si>
    <t>JAPAN SHINA (ВЛД)</t>
  </si>
  <si>
    <t>JAPAN TREK</t>
  </si>
  <si>
    <t>JAPAN TREK (КОМПАНИЯ)</t>
  </si>
  <si>
    <t>JAPANCAR.RU</t>
  </si>
  <si>
    <t>JAPANCARS</t>
  </si>
  <si>
    <t>JAPAN-CARS (С-ПБ)</t>
  </si>
  <si>
    <t>JARDIN HOTEL &amp; BAR (ХБР)</t>
  </si>
  <si>
    <t>JASBA</t>
  </si>
  <si>
    <t>JATI</t>
  </si>
  <si>
    <t>JAWBONE</t>
  </si>
  <si>
    <t>JAY DISTRIBUTION</t>
  </si>
  <si>
    <t>JAY SHREE TEA &amp; INDUSTRIES LTD</t>
  </si>
  <si>
    <t>JAZZ - BAR (САР)</t>
  </si>
  <si>
    <t>JAZZ &amp; CLASSIC (МУЗЫКАЛЬНЫЙ ДОМ)</t>
  </si>
  <si>
    <t>JAZZ (РНД)</t>
  </si>
  <si>
    <t>JAZZ (ТЛТ)</t>
  </si>
  <si>
    <t>JAZZ CAFE (КЗН)</t>
  </si>
  <si>
    <t>JAZZ RADIO</t>
  </si>
  <si>
    <t>JAZZ TOUR</t>
  </si>
  <si>
    <t>JAZZ TRAVEL ROSTOV (РНД)</t>
  </si>
  <si>
    <t>JAZZ59.RU</t>
  </si>
  <si>
    <t>JAZZDOIT</t>
  </si>
  <si>
    <t>JAZZFOTO (Н.Н.)</t>
  </si>
  <si>
    <t>JAZZ-БАР (ИЖК)</t>
  </si>
  <si>
    <t>J-CAMP</t>
  </si>
  <si>
    <t>JCB</t>
  </si>
  <si>
    <t>JC-SOUND</t>
  </si>
  <si>
    <t>JE T'AIME</t>
  </si>
  <si>
    <t>JEAN LOUIS DAVID</t>
  </si>
  <si>
    <t>JEAN LOUIS DAVID (НВС)</t>
  </si>
  <si>
    <t>JEAN LOUIS DAVID; СЕРЕБРЯНЫЙ ДОЖДЬ</t>
  </si>
  <si>
    <t>JEAN PERZEL</t>
  </si>
  <si>
    <t>JEAN ROZE</t>
  </si>
  <si>
    <t>JEAN VALLON (С-ПБ)</t>
  </si>
  <si>
    <t>JEANS (НВС)</t>
  </si>
  <si>
    <t>JEANS FM (ТЮМ)</t>
  </si>
  <si>
    <t>JEANS WEST</t>
  </si>
  <si>
    <t>JEEP (АВТОСАЛОН) (ПЕРМЬ)</t>
  </si>
  <si>
    <t>JEEP (ПЕРМЬ)</t>
  </si>
  <si>
    <t>JEJU-DO (ТЮМ)</t>
  </si>
  <si>
    <t>JENAVI</t>
  </si>
  <si>
    <t>JENNYFER (БЛГ)</t>
  </si>
  <si>
    <t>JENOVIYA (С-ПБ)</t>
  </si>
  <si>
    <t>JENSEN GROUP</t>
  </si>
  <si>
    <t>JEROM</t>
  </si>
  <si>
    <t>JESSICA FANTASY (ИЖК)</t>
  </si>
  <si>
    <t>JET (ИЖК)</t>
  </si>
  <si>
    <t>JET (ХБР)</t>
  </si>
  <si>
    <t>JET APARTMENTS (НВС)</t>
  </si>
  <si>
    <t>JET SYSTEMS</t>
  </si>
  <si>
    <t>JET24</t>
  </si>
  <si>
    <t>JETBRAINS</t>
  </si>
  <si>
    <t>JETCLASS</t>
  </si>
  <si>
    <t>JETERNEL (ЧЛБ)</t>
  </si>
  <si>
    <t>J'ETERNEL (ЧЛБ)</t>
  </si>
  <si>
    <t>JETSAND (ТУЛА)</t>
  </si>
  <si>
    <t>JET-SET (ИРК)</t>
  </si>
  <si>
    <t>JEUNESSE</t>
  </si>
  <si>
    <t>JEY STUDY</t>
  </si>
  <si>
    <t>JFC JAZZ CLUB (С-ПБ)</t>
  </si>
  <si>
    <t>J-GROUP</t>
  </si>
  <si>
    <t>JIMMY CHOO (СМЛ)</t>
  </si>
  <si>
    <t>JIMMYPOY</t>
  </si>
  <si>
    <t>JINGDONG MALL</t>
  </si>
  <si>
    <t>JIVE GROUP (КЗН)</t>
  </si>
  <si>
    <t>JJ АВТО (КЗН)</t>
  </si>
  <si>
    <t>JJ-GROUP</t>
  </si>
  <si>
    <t>JLD</t>
  </si>
  <si>
    <t>JNBY (ИРК)</t>
  </si>
  <si>
    <t>JOANNA; ПОДРУЖКА (МАГАЗИН)</t>
  </si>
  <si>
    <t>JOHN DEERE</t>
  </si>
  <si>
    <t>JOHN GRAY'S MARS VENUS</t>
  </si>
  <si>
    <t>JOHN MARTIN'S</t>
  </si>
  <si>
    <t>JOHN TAYLOR</t>
  </si>
  <si>
    <t>JOHN VARVATOS</t>
  </si>
  <si>
    <t>JOHNNY DEPP (ЧЛБ)</t>
  </si>
  <si>
    <t>JOHNSON &amp; JOHNSON</t>
  </si>
  <si>
    <t>JOHNSON &amp; JOHNSON; А5</t>
  </si>
  <si>
    <t>JOHNSON &amp; JOHNSON; АФГАН-НЕВА (С-ПБ)</t>
  </si>
  <si>
    <t>JOHNSON &amp; JOHNSON; НЕВИС (АПТЕКА)</t>
  </si>
  <si>
    <t>JOHNSON &amp; JOHNSON; РОСТА</t>
  </si>
  <si>
    <t>JOHNSON &amp; JOHNSON; ЭДИПРЕСС-КОНЛИГА</t>
  </si>
  <si>
    <t>JOHNSON CONTROLS</t>
  </si>
  <si>
    <t>JOKER (КЗН)</t>
  </si>
  <si>
    <t>JOKER KART</t>
  </si>
  <si>
    <t>JOKER KART (С-ПБ)</t>
  </si>
  <si>
    <t>JOLIE (ЮВЕЛИРНЫЙ БУТИК)</t>
  </si>
  <si>
    <t>JOLLY (ВРЖ)</t>
  </si>
  <si>
    <t>JOLLY BUNCH</t>
  </si>
  <si>
    <t>JOLLY WAY (НВС)</t>
  </si>
  <si>
    <t>JON JOLY (ВРЖ)</t>
  </si>
  <si>
    <t>JONATHAN CHARLES FINE FURNITURE (ВРЖ)</t>
  </si>
  <si>
    <t>JONES LANG LASALLE</t>
  </si>
  <si>
    <t>JONES LANG LASALLE; SRV; СБЕРБАНК РОССИИ</t>
  </si>
  <si>
    <t>JONOTHAN CHARLES</t>
  </si>
  <si>
    <t>JOSEPH</t>
  </si>
  <si>
    <t>JOSKIN</t>
  </si>
  <si>
    <t>JOUTSEN (ЕКТ)</t>
  </si>
  <si>
    <t>JOUTSEN (МАГАЗИН) (С-ПБ)</t>
  </si>
  <si>
    <t>JOUTSEN (НВС)</t>
  </si>
  <si>
    <t>JOY (ВГРД)</t>
  </si>
  <si>
    <t>JOY (ТВЕРЬ)</t>
  </si>
  <si>
    <t>JOYS (БАР)</t>
  </si>
  <si>
    <t>JP INTERIORS DESIGN</t>
  </si>
  <si>
    <t>JPLUS</t>
  </si>
  <si>
    <t>J-POINT</t>
  </si>
  <si>
    <t>JPOWER СИЛА ДЖИПА (ЕКТ)</t>
  </si>
  <si>
    <t>JQ ESTATE</t>
  </si>
  <si>
    <t>JRS MAKELAARS</t>
  </si>
  <si>
    <t>JS COMPANY</t>
  </si>
  <si>
    <t>JTB RUSSIA</t>
  </si>
  <si>
    <t>JU - JU (КЗН)</t>
  </si>
  <si>
    <t>JUBBA (ИРК)</t>
  </si>
  <si>
    <t>JUICY FIT</t>
  </si>
  <si>
    <t>JUKI CO LTD</t>
  </si>
  <si>
    <t>JUL ET MAD</t>
  </si>
  <si>
    <t>JULES DESTROOPER</t>
  </si>
  <si>
    <t>JULIA (ОМСК)</t>
  </si>
  <si>
    <t>JULIA LOV (КРД)</t>
  </si>
  <si>
    <t>JULIA VYSOTSKAYA</t>
  </si>
  <si>
    <t>JULIANNA (ВГРД)</t>
  </si>
  <si>
    <t>JULIUS BAER GROUP</t>
  </si>
  <si>
    <t>JULIUS MEINL</t>
  </si>
  <si>
    <t>JULIUS MEINL (КРД)</t>
  </si>
  <si>
    <t>JUMANJI (ВРЖ)</t>
  </si>
  <si>
    <t>JUMBO COLLECTION</t>
  </si>
  <si>
    <t>JUMP (ДЕТСКИЙ КЛУБ) (С-ПБ)</t>
  </si>
  <si>
    <t>JUMP FAMILY</t>
  </si>
  <si>
    <t>JUMP TRAMP (ПЕРМЬ)</t>
  </si>
  <si>
    <t>JUMPING (КЗН)</t>
  </si>
  <si>
    <t>JUMPING CLAY (С-ПБ)</t>
  </si>
  <si>
    <t>JUNG</t>
  </si>
  <si>
    <t>JUNGHEINRICH</t>
  </si>
  <si>
    <t>JUNGLE LAND (ВГРД)</t>
  </si>
  <si>
    <t>JUNIOR COUTURE (КЗН)</t>
  </si>
  <si>
    <t>JUPITER (ВЛД)</t>
  </si>
  <si>
    <t>JUPITER (ВЛД); СПОРТМАРКЕТ (ВЛД)</t>
  </si>
  <si>
    <t>JUST COUTURE (ЯР)</t>
  </si>
  <si>
    <t>JUST DO IT (КНЯ)</t>
  </si>
  <si>
    <t>JUST ENGLISH</t>
  </si>
  <si>
    <t>JUST FIT CLUB (ПЕРМЬ)</t>
  </si>
  <si>
    <t>JUST FIT LIFE (ОМСК)</t>
  </si>
  <si>
    <t>JUST MARRIED (ЕКТ)</t>
  </si>
  <si>
    <t>JUST MEN (ВГРД)</t>
  </si>
  <si>
    <t>JUST MEN (ТОМСК)</t>
  </si>
  <si>
    <t>JUST MODE (СМР)</t>
  </si>
  <si>
    <t>JUSTKIDS (УФА)</t>
  </si>
  <si>
    <t>JUVENTA (УФА)</t>
  </si>
  <si>
    <t>JUWELIER WERNER ALTHERR</t>
  </si>
  <si>
    <t>JVC</t>
  </si>
  <si>
    <t>JW (С-ПБ)</t>
  </si>
  <si>
    <t>JW.JRG.RU</t>
  </si>
  <si>
    <t>JW.ORG</t>
  </si>
  <si>
    <t>K &amp; K (КНЯ)</t>
  </si>
  <si>
    <t>K&amp;K</t>
  </si>
  <si>
    <t>K&amp;K (КОМПАНИЯ)</t>
  </si>
  <si>
    <t>K&amp;M (СМР)</t>
  </si>
  <si>
    <t>K&amp;M (ЯР)</t>
  </si>
  <si>
    <t>K&amp;M DESIGN (ПЕНЗА)</t>
  </si>
  <si>
    <t>K&amp;S (ИЖК)</t>
  </si>
  <si>
    <t>K.O.S. (ИРК)</t>
  </si>
  <si>
    <t>K2 AGENSY; LIVE NATION INC.</t>
  </si>
  <si>
    <t>K2 SPORT (БНЛ)</t>
  </si>
  <si>
    <t>K4-SPORT</t>
  </si>
  <si>
    <t>K4-SPORT (ОМСК)</t>
  </si>
  <si>
    <t>K7 (ЕКТ)</t>
  </si>
  <si>
    <t>K7 (ИРК)</t>
  </si>
  <si>
    <t>KAB (ОМСК)</t>
  </si>
  <si>
    <t>KABARE (КРД)</t>
  </si>
  <si>
    <t>KABUKI</t>
  </si>
  <si>
    <t>KAFELEFF (ОМСК)</t>
  </si>
  <si>
    <t>KAFEMA (ХБР)</t>
  </si>
  <si>
    <t>KAILAS GROUP (УФА)</t>
  </si>
  <si>
    <t>KAISAR</t>
  </si>
  <si>
    <t>KAISER &amp; CO (ЕКТ)</t>
  </si>
  <si>
    <t>KAISERHOF (ТОМСК)</t>
  </si>
  <si>
    <t>KAIZER TRADE</t>
  </si>
  <si>
    <t>KAKADU STYLE (С-ПБ)</t>
  </si>
  <si>
    <t>KAL MI EXLUSIVE (ЧЛБ)</t>
  </si>
  <si>
    <t>KALDE</t>
  </si>
  <si>
    <t>KALEV SPA</t>
  </si>
  <si>
    <t>KALEVA</t>
  </si>
  <si>
    <t>KALINA RESTO GROUP</t>
  </si>
  <si>
    <t>KALINKA CATERING (С-ПБ)</t>
  </si>
  <si>
    <t>KALINKA REALTY</t>
  </si>
  <si>
    <t>KALINKAHAUS (ТЮМ)</t>
  </si>
  <si>
    <t>KALISA SPA (СМР)</t>
  </si>
  <si>
    <t>KALUGA-POISK.RU</t>
  </si>
  <si>
    <t>KAMACOIN (ПЕРМЬ)</t>
  </si>
  <si>
    <t>KAMAZ (САР)</t>
  </si>
  <si>
    <t>KAMAZ ЦЕНТР (НВС)</t>
  </si>
  <si>
    <t>KAMI</t>
  </si>
  <si>
    <t>KAMILDENT (КЗН)</t>
  </si>
  <si>
    <t>KAMROCK</t>
  </si>
  <si>
    <t>KAMSS СЕРВИС (ИРК)</t>
  </si>
  <si>
    <t>KAMWA (ПЕРМЬ)</t>
  </si>
  <si>
    <t>KANEBO COSMETICS RUS</t>
  </si>
  <si>
    <t>KANGAROO (АВТОКОСМЕТИКА)</t>
  </si>
  <si>
    <t>KANGAROO (СМР)</t>
  </si>
  <si>
    <t>KANGOL</t>
  </si>
  <si>
    <t>KANGOO JUMPS ARRIVAL (КЗН)</t>
  </si>
  <si>
    <t>KANNON DANCE (С-ПБ)</t>
  </si>
  <si>
    <t>KANTOROVICH DESIGH</t>
  </si>
  <si>
    <t>KANZLER</t>
  </si>
  <si>
    <t>KAPIKA</t>
  </si>
  <si>
    <t>KAPIKA (УФА)</t>
  </si>
  <si>
    <t>KAPOUS COSMETICS</t>
  </si>
  <si>
    <t>KAPOUS-CENTER.RU (ТЮМ)</t>
  </si>
  <si>
    <t>KARAOKE (УФА)</t>
  </si>
  <si>
    <t>KARAT (МАГАЗИН)</t>
  </si>
  <si>
    <t>KARAT (СМР)</t>
  </si>
  <si>
    <t>KARAWELLA (РНД)</t>
  </si>
  <si>
    <t>KARCHER</t>
  </si>
  <si>
    <t>KARCHER (ВРЖ)</t>
  </si>
  <si>
    <t>KARCHER (МАГАЗИН) (ОМСК)</t>
  </si>
  <si>
    <t>KARE (МЕБЕЛЬ)</t>
  </si>
  <si>
    <t>KARI (БУТИК)</t>
  </si>
  <si>
    <t>KARI (МАГАЗИН ОБУВИ)</t>
  </si>
  <si>
    <t>KARI KIDS (БНЛ)</t>
  </si>
  <si>
    <t>KARIN</t>
  </si>
  <si>
    <t>KARINA KHIMCHINSKAYA (С-ПБ)</t>
  </si>
  <si>
    <t>KARL FAZER</t>
  </si>
  <si>
    <t>KARL LAGERFELD</t>
  </si>
  <si>
    <t>KARL LAGERFELD (С-ПБ)</t>
  </si>
  <si>
    <t>KARLPLATZ (ЧЛБ)</t>
  </si>
  <si>
    <t>KARMA (СЕТЬ ОТЕЛЕЙ)</t>
  </si>
  <si>
    <t>KARMA (С-ПБ)</t>
  </si>
  <si>
    <t>KARMEN (САР)</t>
  </si>
  <si>
    <t>KAROLINA (ВРЖ)</t>
  </si>
  <si>
    <t>KART START (ЕКТ)</t>
  </si>
  <si>
    <t>KARTEX (ЧЛБ)</t>
  </si>
  <si>
    <t>KARTINA DIGITAL</t>
  </si>
  <si>
    <t>KARTINKA (КРД)</t>
  </si>
  <si>
    <t>KASKAD FAMILY</t>
  </si>
  <si>
    <t>KASKAD HOTEL (Н.Н.)</t>
  </si>
  <si>
    <t>KASKAD НЕДВИЖИМОСТЬ (СТРОИТЕЛЬСТВО)</t>
  </si>
  <si>
    <t>KASKAD НЕДВИЖИМОСТЬ (СТРОИТЕЛЬСТВО); СБЕРБАНК РОССИИ</t>
  </si>
  <si>
    <t>KASSIR.RU</t>
  </si>
  <si>
    <t>KASUGAI (С-ПБ)</t>
  </si>
  <si>
    <t>KATEMODELS (КРД)</t>
  </si>
  <si>
    <t>KATEPAL</t>
  </si>
  <si>
    <t>KA-TI (С-ПБ)</t>
  </si>
  <si>
    <t>KATRIN (СМЛ)</t>
  </si>
  <si>
    <t>KATRINE (УФА)</t>
  </si>
  <si>
    <t>KATSIS LLC</t>
  </si>
  <si>
    <t>KATYA MILLER (С-ПБ)</t>
  </si>
  <si>
    <t>KAVALIER (ВГРД)</t>
  </si>
  <si>
    <t>KAVAT (НВС)</t>
  </si>
  <si>
    <t>KAWAI (КОМПАНИЯ)</t>
  </si>
  <si>
    <t>KAWASAKI ЦЕНТР (ЛПЦ)</t>
  </si>
  <si>
    <t>KAWASAKI ЦЕНТР ИРКУТСК (ИРК)</t>
  </si>
  <si>
    <t>KAYA HOTELS &amp; RESORT</t>
  </si>
  <si>
    <t>KAYABA INDUSTRY CO. LTD.</t>
  </si>
  <si>
    <t>KAZAN (КЗН)</t>
  </si>
  <si>
    <t>KAZAN ARENA (КЗН)</t>
  </si>
  <si>
    <t>KAZAN FIRST (КЗН)</t>
  </si>
  <si>
    <t>KAZANOV.A.</t>
  </si>
  <si>
    <t>KAZANRING (КЗН)</t>
  </si>
  <si>
    <t>KAZAN-TIP (КЗН)</t>
  </si>
  <si>
    <t>KAZAN-TOUR (КЗН)</t>
  </si>
  <si>
    <t>KAZARMA</t>
  </si>
  <si>
    <t>KAZENERGY</t>
  </si>
  <si>
    <t>KAZPLIT (КЗН)</t>
  </si>
  <si>
    <t>KB FINANCE</t>
  </si>
  <si>
    <t>KC GROUP</t>
  </si>
  <si>
    <t>KCA DEUTAG</t>
  </si>
  <si>
    <t>KD ESTATE (С-ПБ)</t>
  </si>
  <si>
    <t>KD GROUP</t>
  </si>
  <si>
    <t>KD NAVIEN</t>
  </si>
  <si>
    <t>KDL</t>
  </si>
  <si>
    <t>KDT</t>
  </si>
  <si>
    <t>KDV</t>
  </si>
  <si>
    <t>KEAUTY (ХБР)</t>
  </si>
  <si>
    <t>KEDR-SAMARA (СМР)</t>
  </si>
  <si>
    <t>KEEM CHEE (ЕКТ)</t>
  </si>
  <si>
    <t>KEEPER (НВС)</t>
  </si>
  <si>
    <t>KEIL СТРОЙ (С-ПБ)</t>
  </si>
  <si>
    <t>KEKKILA</t>
  </si>
  <si>
    <t>KELLERMANN (КОМПАНИЯ)</t>
  </si>
  <si>
    <t>KELLERS (НВС)</t>
  </si>
  <si>
    <t>KELLOGG</t>
  </si>
  <si>
    <t>KELLY SERVICES</t>
  </si>
  <si>
    <t>KELSEN BISCA</t>
  </si>
  <si>
    <t>KEMBALI (КЗН)</t>
  </si>
  <si>
    <t>KEMMA (МЕДИЦИНСКИЙ ЦЕНТР) (ЧЛБ)</t>
  </si>
  <si>
    <t>KEMPINSKI</t>
  </si>
  <si>
    <t>KEMPINSKI; PRINCIPE PR; ГОСУДАРСТВЕННЫЙ ЭРМИТАЖ</t>
  </si>
  <si>
    <t>KEMPINSKI; ГОРКИ (ГОЛЬФ-КЛУБ) (С-ПБ)</t>
  </si>
  <si>
    <t>KENDALL MOTOR OIL</t>
  </si>
  <si>
    <t>KENGA (КЛУБ)</t>
  </si>
  <si>
    <t>KENJI BAR (ИЖК)</t>
  </si>
  <si>
    <t>KENNETH COLE PRODUCTIONS</t>
  </si>
  <si>
    <t>KENNETH COLE PRODUCTIONS; АЛЬКОР И К</t>
  </si>
  <si>
    <t>KENOVO</t>
  </si>
  <si>
    <t>KENY</t>
  </si>
  <si>
    <t>KENZO (ОМСК)</t>
  </si>
  <si>
    <t>KEPRO SHOP (С-ПБ)</t>
  </si>
  <si>
    <t>KERAMAG DESIGN (БЛГ)</t>
  </si>
  <si>
    <t>KERAMIUM (БРН)</t>
  </si>
  <si>
    <t>KERAMOFF (СОЧИ)</t>
  </si>
  <si>
    <t>KERASOL</t>
  </si>
  <si>
    <t>KERIMOFF LEATHER</t>
  </si>
  <si>
    <t>KERK (КРД)</t>
  </si>
  <si>
    <t>KESKO (КОРПОРАЦИЯ)</t>
  </si>
  <si>
    <t>KESL (НВС)</t>
  </si>
  <si>
    <t>KETIDOORS (С-ПБ)</t>
  </si>
  <si>
    <t>KETROY</t>
  </si>
  <si>
    <t>KETО (ОМСК)</t>
  </si>
  <si>
    <t>KEUNE РОССИЯ</t>
  </si>
  <si>
    <t>KEY (САР)</t>
  </si>
  <si>
    <t>KEY ITALIA</t>
  </si>
  <si>
    <t>K-FARM</t>
  </si>
  <si>
    <t>KFG (НВС)</t>
  </si>
  <si>
    <t>K-GYM</t>
  </si>
  <si>
    <t>KIA MOTORS</t>
  </si>
  <si>
    <t>KIA MOTORS (ВРЖ)</t>
  </si>
  <si>
    <t>KIA MOTORS (ЕКТ)</t>
  </si>
  <si>
    <t>KIA MOTORS (Н.Н.)</t>
  </si>
  <si>
    <t>KIA MOTORS (ХБР)</t>
  </si>
  <si>
    <t>KIA MOTORS; RUBAN</t>
  </si>
  <si>
    <t>KIA MOTORS; VOLVO CARS</t>
  </si>
  <si>
    <t>KIA MOTORS; КИА ЦЕНТР САМАРА (СМР)</t>
  </si>
  <si>
    <t>KIA НА ЮЖНОМ (КУРСК)</t>
  </si>
  <si>
    <t>KIA ЦЕНТР НА ЛЕРМОНТОВА (ОМСК)</t>
  </si>
  <si>
    <t>KIABI</t>
  </si>
  <si>
    <t>KICH (САР)</t>
  </si>
  <si>
    <t>KIDERIA</t>
  </si>
  <si>
    <t>KIDO (ИЖК)</t>
  </si>
  <si>
    <t>KIDS (ЯР)</t>
  </si>
  <si>
    <t>KIDS AVENUE (КРД)</t>
  </si>
  <si>
    <t>KIDS CLUB SUN (ВГРД)</t>
  </si>
  <si>
    <t>KIDS FASHION (СОЧИ)</t>
  </si>
  <si>
    <t>KIDS FM (УФА)</t>
  </si>
  <si>
    <t>KIDS GALAXY</t>
  </si>
  <si>
    <t>KIDS KLUB SUN (ВГРД)</t>
  </si>
  <si>
    <t>KIDS PALACE (С-ПБ)</t>
  </si>
  <si>
    <t>KIDS PALACE (С-ПБ); SPAZIO SEI FASHION GROUP</t>
  </si>
  <si>
    <t>KIDS' PLANET (КРД)</t>
  </si>
  <si>
    <t>KIDS PROJECT CLUB (ОМСК)</t>
  </si>
  <si>
    <t>KIDSBERRY (КЗН)</t>
  </si>
  <si>
    <t>KIDSFORD (КНЯ)</t>
  </si>
  <si>
    <t>KIDSMODA (СМР)</t>
  </si>
  <si>
    <t>KIDSPACE (КЗН)</t>
  </si>
  <si>
    <t>KIDSTYLE (БНЛ)</t>
  </si>
  <si>
    <t>KIDWOOD</t>
  </si>
  <si>
    <t>KIILTO</t>
  </si>
  <si>
    <t>KIKO+ (ХБР)</t>
  </si>
  <si>
    <t>KILLFISH</t>
  </si>
  <si>
    <t>KIMBERLEY EXPERTISE</t>
  </si>
  <si>
    <t>KIMBERLY CLARK</t>
  </si>
  <si>
    <t>KIMEP UNIVERSITY</t>
  </si>
  <si>
    <t>KIMI (КРД)</t>
  </si>
  <si>
    <t>KIM'S (КНЯ)</t>
  </si>
  <si>
    <t>KIN.UP (СМР)</t>
  </si>
  <si>
    <t>KIN.UP (СМР); БОТЕК (СМР)</t>
  </si>
  <si>
    <t>KINDER (ОМСК)</t>
  </si>
  <si>
    <t>KINDER CITY (ОРЕЛ)</t>
  </si>
  <si>
    <t>KINDER EVENT</t>
  </si>
  <si>
    <t>KINDER LOOK (СМР)</t>
  </si>
  <si>
    <t>KINDERLY</t>
  </si>
  <si>
    <t>KINDERPLACE.RU (ПЕРМЬ)</t>
  </si>
  <si>
    <t>KINEXT (КРД)</t>
  </si>
  <si>
    <t>KING &amp; SPALDING</t>
  </si>
  <si>
    <t>KING BIRD STUDIO</t>
  </si>
  <si>
    <t>KING FIT (КРД)</t>
  </si>
  <si>
    <t>KING KOIL</t>
  </si>
  <si>
    <t>KING KONG (ПЕРМЬ)</t>
  </si>
  <si>
    <t>KINGDOM (С-ПБ)</t>
  </si>
  <si>
    <t>KINGFISHER TRAVEL (ЧЛБ)</t>
  </si>
  <si>
    <t>KING-SIZE (СМР)</t>
  </si>
  <si>
    <t>KINGZ (РНД)</t>
  </si>
  <si>
    <t>KINOGIGANT.COM</t>
  </si>
  <si>
    <t>KINOPOLIS (ТОМСК)</t>
  </si>
  <si>
    <t>KINPLAST</t>
  </si>
  <si>
    <t>KIPOR</t>
  </si>
  <si>
    <t>KIRA PLASTININA</t>
  </si>
  <si>
    <t>KIRAS (ОМСК)</t>
  </si>
  <si>
    <t>KIROV HOLIDAY CENTER</t>
  </si>
  <si>
    <t>KIROVCHANKA.RU</t>
  </si>
  <si>
    <t>KISMIA</t>
  </si>
  <si>
    <t>KIT (КЛУБ) (СМР)</t>
  </si>
  <si>
    <t>KIT (КУХНИ)</t>
  </si>
  <si>
    <t>KITCHEN COOL (ОМСК)</t>
  </si>
  <si>
    <t>KITCHEN FROM GERMANY (С-ПБ)</t>
  </si>
  <si>
    <t>KITCHEN LAB (ЕКТ)</t>
  </si>
  <si>
    <t>KITCHEN PARK</t>
  </si>
  <si>
    <t>KITCHENETTE</t>
  </si>
  <si>
    <t>KITE (ВГРД)</t>
  </si>
  <si>
    <t>KITE (ВГРД); ВОДЫ ПРИДОНЬЯ (ВГРД)</t>
  </si>
  <si>
    <t>KITFORT</t>
  </si>
  <si>
    <t>KITON (КРД)</t>
  </si>
  <si>
    <t>KITON (СМР)</t>
  </si>
  <si>
    <t>K-JIM</t>
  </si>
  <si>
    <t>KL10CH (С-ПБ)</t>
  </si>
  <si>
    <t>KLADOVKA (ВРЖ)</t>
  </si>
  <si>
    <t>KLAFS</t>
  </si>
  <si>
    <t>KLARIS (С-ПБ)</t>
  </si>
  <si>
    <t>KLAUSBERG (САР)</t>
  </si>
  <si>
    <t>KLEMATISS (НВС)</t>
  </si>
  <si>
    <t>KLER (КНЯ)</t>
  </si>
  <si>
    <t>KLEVER (МАГАЗИН ЦВЕТОВ) (КНЯ)</t>
  </si>
  <si>
    <t>KLEVER (НВС)</t>
  </si>
  <si>
    <t>KLEVER (С-ПБ)</t>
  </si>
  <si>
    <t>KLEY SAM (ЕКТ)</t>
  </si>
  <si>
    <t>KLIK-AVTO.RU</t>
  </si>
  <si>
    <t>KLIM (КНЯ)</t>
  </si>
  <si>
    <t>KLIMATABOGI (ЯР)</t>
  </si>
  <si>
    <t>KLIMATBURG (ЕКТ)</t>
  </si>
  <si>
    <t>KLIMATECO (ЯР)</t>
  </si>
  <si>
    <t>KLINGEL</t>
  </si>
  <si>
    <t>KLINIK ST. GEORG</t>
  </si>
  <si>
    <t>KLIPER (САР)</t>
  </si>
  <si>
    <t>KLM</t>
  </si>
  <si>
    <t>KLOCHKOV GYM</t>
  </si>
  <si>
    <t>KLONDIKE (САР)</t>
  </si>
  <si>
    <t>KLOSTERFRAU</t>
  </si>
  <si>
    <t>KLUBNIKA (ОМСК)</t>
  </si>
  <si>
    <t>KNAUF</t>
  </si>
  <si>
    <t>KNIFE.RU</t>
  </si>
  <si>
    <t>KNIGHT FRANK</t>
  </si>
  <si>
    <t>KNIGHT FRANK; БАЛТИЙСКИЙ МОНОЛИТ; СБЕРБАНК РОССИИ</t>
  </si>
  <si>
    <t>KNIGHT FRANK; СБЕРБАНК РОССИИ</t>
  </si>
  <si>
    <t>KNIGHT FRANK; СТРОЙКОМПЛЕКС XXI</t>
  </si>
  <si>
    <t>KNIPEX-WERK</t>
  </si>
  <si>
    <t>KO.JEWELRY</t>
  </si>
  <si>
    <t>KOCH AUTO (РНД)</t>
  </si>
  <si>
    <t>KOCH CHEMIE URAL (ЕКТ)</t>
  </si>
  <si>
    <t>KODAK</t>
  </si>
  <si>
    <t>KOELNMESSE</t>
  </si>
  <si>
    <t>KOFE-EK.RU</t>
  </si>
  <si>
    <t>KOGEL (МОДНЫЙ ДОМ) (С-ПБ)</t>
  </si>
  <si>
    <t>KOINOR</t>
  </si>
  <si>
    <t>KOITO</t>
  </si>
  <si>
    <t>KOKETKA (ТВЕРЬ)</t>
  </si>
  <si>
    <t>KOKON (САР)</t>
  </si>
  <si>
    <t>KOLECITY (НВС)</t>
  </si>
  <si>
    <t>KOLEX (СМР)</t>
  </si>
  <si>
    <t>KOLIZEY (ЦЕНТР СОБЫТИЙ)</t>
  </si>
  <si>
    <t>KOLLBASOFF (ЕКТ)</t>
  </si>
  <si>
    <t>KOLN (ИРК)</t>
  </si>
  <si>
    <t>KOLOBOX (Н.Н.)</t>
  </si>
  <si>
    <t>KOLOBOX (Н.Н.); КАЗАНЬ-ШИНТОРГ</t>
  </si>
  <si>
    <t>KOLYA BAR (УФА)</t>
  </si>
  <si>
    <t>KOMANDOR</t>
  </si>
  <si>
    <t>KOMANDOR (ВЛД)</t>
  </si>
  <si>
    <t>KOMANDOR (ИРК)</t>
  </si>
  <si>
    <t>KOMANDOR (КНЯ)</t>
  </si>
  <si>
    <t>KOMANDOR (КРД)</t>
  </si>
  <si>
    <t>KOMANDOR (МАГАЗИН) (ИРК)</t>
  </si>
  <si>
    <t>KOMANDOR (НВС)</t>
  </si>
  <si>
    <t>KOMANDOR (ОМСК)</t>
  </si>
  <si>
    <t>KOMANDOR (ПЕРМЬ)</t>
  </si>
  <si>
    <t>KOMANDOR (СМР)</t>
  </si>
  <si>
    <t>KOMANDOR (С-ПБ)</t>
  </si>
  <si>
    <t>KOMANDOR (ТОРГОВЫЙ ДОМ)</t>
  </si>
  <si>
    <t>KOMANDOR (ТЮМ)</t>
  </si>
  <si>
    <t>KOMILFO (С-ПБ)</t>
  </si>
  <si>
    <t>KOMM.A</t>
  </si>
  <si>
    <t>KOMMUNALKA (С-ПБ)</t>
  </si>
  <si>
    <t>KOMOK 1</t>
  </si>
  <si>
    <t>KONADSTYLE (ИРК)</t>
  </si>
  <si>
    <t>KONAMI</t>
  </si>
  <si>
    <t>KONICA MINOLTA HOLDINGS, INC</t>
  </si>
  <si>
    <t>KONKORD (КОМПАНИЯ)</t>
  </si>
  <si>
    <t>KONNER</t>
  </si>
  <si>
    <t>KONSAL ADVERTISING (С-ПБ)</t>
  </si>
  <si>
    <t>KONTEK (ВЛГ)</t>
  </si>
  <si>
    <t>KON-TIKI</t>
  </si>
  <si>
    <t>KONTIO</t>
  </si>
  <si>
    <t>KONTORA</t>
  </si>
  <si>
    <t>KONTORA (ЕКТ)</t>
  </si>
  <si>
    <t>KONZEPT</t>
  </si>
  <si>
    <t>KOONKA</t>
  </si>
  <si>
    <t>KOPFKLINIK</t>
  </si>
  <si>
    <t>KOR (ПОСУДА)</t>
  </si>
  <si>
    <t>KORAN PEN (КЗН)</t>
  </si>
  <si>
    <t>KORD (ЮРИДИЧЕСКАЯ ФИРМА)</t>
  </si>
  <si>
    <t>KOREA BUTIK</t>
  </si>
  <si>
    <t>KOREA JAPAN MOTORS (ТУЛА)</t>
  </si>
  <si>
    <t>KOREA YAKULT CO</t>
  </si>
  <si>
    <t>KOREA АВТО (СТВ)</t>
  </si>
  <si>
    <t>KOREAL (ВЛД)</t>
  </si>
  <si>
    <t>KOREAN AIR</t>
  </si>
  <si>
    <t>KORNILOVS SHOW</t>
  </si>
  <si>
    <t>KORPO</t>
  </si>
  <si>
    <t>KORSA MEDIA (АГЕНТСТВО)</t>
  </si>
  <si>
    <t>KORSET (ОМСК)</t>
  </si>
  <si>
    <t>KORSTON</t>
  </si>
  <si>
    <t>KORSTON; РЕТРО FM (КЗН)</t>
  </si>
  <si>
    <t>KORTING</t>
  </si>
  <si>
    <t>KO'S (КЕМ)</t>
  </si>
  <si>
    <t>KOS COLLECTION (УФА)</t>
  </si>
  <si>
    <t>KO'S COLLECTION (УФА)</t>
  </si>
  <si>
    <t>KOSA-SPORT (ИРК)</t>
  </si>
  <si>
    <t>KOSMET (КРД)</t>
  </si>
  <si>
    <t>KOSMETIK INTERNATIONAL</t>
  </si>
  <si>
    <t>KOSMO (ПЕРМЬ)</t>
  </si>
  <si>
    <t>KOSMOTEROS</t>
  </si>
  <si>
    <t>KOSTA KOFFEE (ОРЕЛ)</t>
  </si>
  <si>
    <t>KOT PILOT (ХБР)</t>
  </si>
  <si>
    <t>KOTANYI</t>
  </si>
  <si>
    <t>KOTRA</t>
  </si>
  <si>
    <t>KOVALSKI (ИРК)</t>
  </si>
  <si>
    <t>KOVER BURO</t>
  </si>
  <si>
    <t>KOVKA116.RU (КЗН)</t>
  </si>
  <si>
    <t>KOYOT (БНЛ)</t>
  </si>
  <si>
    <t>KPMG</t>
  </si>
  <si>
    <t>KPMG (Н.Н.)</t>
  </si>
  <si>
    <t>KR PROPERTIES</t>
  </si>
  <si>
    <t>KRACIE</t>
  </si>
  <si>
    <t>KRAFT (КНЯ)</t>
  </si>
  <si>
    <t>KRAFTWAY</t>
  </si>
  <si>
    <t>KRAFTWAY (ЭЛЕКТРОНИКА)</t>
  </si>
  <si>
    <t>KRAKEN (Н.Н.)</t>
  </si>
  <si>
    <t>KRAKEN (СМР)</t>
  </si>
  <si>
    <t>KRAS HOUSE (КНЯ)</t>
  </si>
  <si>
    <t>KRAS LAND (ИРК)</t>
  </si>
  <si>
    <t>KRASAR (КНЯ)</t>
  </si>
  <si>
    <t>KRASBABY.RU</t>
  </si>
  <si>
    <t>KRASBUFFER (КНЯ)</t>
  </si>
  <si>
    <t>KRATOS (ВРЖ)</t>
  </si>
  <si>
    <t>KRAUSS</t>
  </si>
  <si>
    <t>KREATIV DENTAL</t>
  </si>
  <si>
    <t>KREMLEFF (КРД)</t>
  </si>
  <si>
    <t>KREMLIN MULTIMEDIA</t>
  </si>
  <si>
    <t>KREPCO</t>
  </si>
  <si>
    <t>KRESLA812.RU (С-ПБ)</t>
  </si>
  <si>
    <t>KRESLACOM (ТВЕРЬ)</t>
  </si>
  <si>
    <t>KREWEL MEUSELBACH</t>
  </si>
  <si>
    <t>KRIALIT (НВС)</t>
  </si>
  <si>
    <t>KRIEK (С-ПБ)</t>
  </si>
  <si>
    <t>KRISPEN COMMERCE CORP.</t>
  </si>
  <si>
    <t>KRISPY KREME</t>
  </si>
  <si>
    <t>KRISS TIANE (ОМСК)</t>
  </si>
  <si>
    <t>KRISTAL AURA (КРД)</t>
  </si>
  <si>
    <t>KRISTINA &amp; MILAN (С-ПБ)</t>
  </si>
  <si>
    <t>KRISTY</t>
  </si>
  <si>
    <t>KRKA D.D.</t>
  </si>
  <si>
    <t>KRKA D.D.; ГАСТРОНОМ</t>
  </si>
  <si>
    <t>KR-MICRO (КРД)</t>
  </si>
  <si>
    <t>KROKODIL (С-ПБ)</t>
  </si>
  <si>
    <t>KRONA MEBEL (СТВ)</t>
  </si>
  <si>
    <t>KRONE (ПРИЦЕПЫ)</t>
  </si>
  <si>
    <t>KRONGLASS (САР)</t>
  </si>
  <si>
    <t>KRONO HOLDING</t>
  </si>
  <si>
    <t>KRONOMETRY 1999</t>
  </si>
  <si>
    <t>KRONOS (ГРУППА КОМПАНИЙ)</t>
  </si>
  <si>
    <t>KRONOSPAN (С-ПБ)</t>
  </si>
  <si>
    <t>KROSHKA BAR (СМР)</t>
  </si>
  <si>
    <t>KROYYORK</t>
  </si>
  <si>
    <t>KRUGER HAUS (НВС)</t>
  </si>
  <si>
    <t>KRUTE (СМР)</t>
  </si>
  <si>
    <t>KRUTELLA (КНЯ)</t>
  </si>
  <si>
    <t>KRUTONI (ОМСК)</t>
  </si>
  <si>
    <t>KS MOTO (С-ПБ)</t>
  </si>
  <si>
    <t>KSENIA AVAKYAN</t>
  </si>
  <si>
    <t>KSENIA KNYAZEVA</t>
  </si>
  <si>
    <t>KSENIA PODNEBESNAYA</t>
  </si>
  <si>
    <t>KSHOES (С-ПБ)</t>
  </si>
  <si>
    <t>KUCHENLAND HOME (РНД)</t>
  </si>
  <si>
    <t>KUDA.RU</t>
  </si>
  <si>
    <t>KUDAGO</t>
  </si>
  <si>
    <t>KUHN S.A.</t>
  </si>
  <si>
    <t>KUHNI-STENKI.RU</t>
  </si>
  <si>
    <t>KUKLA (ЕКТ)</t>
  </si>
  <si>
    <t>KUKLA (ОМСК)</t>
  </si>
  <si>
    <t>KUKLA BAR (ПЕРМЬ)</t>
  </si>
  <si>
    <t>KUKUSHKA (СМР)</t>
  </si>
  <si>
    <t>KULT-TURIZM.RU</t>
  </si>
  <si>
    <t>KUMHO TYRES</t>
  </si>
  <si>
    <t>KUMPAN COFFEE (УФА)</t>
  </si>
  <si>
    <t>KUNGI.NET</t>
  </si>
  <si>
    <t>KUNSTHALLE WIEN; АВСТРИЙСКИЙ КУЛЬТУРНЫЙ ФОРУМ; ТРЕХГОРНАЯ МАНУФАКТУРА</t>
  </si>
  <si>
    <t>KUOMIOKOSKI</t>
  </si>
  <si>
    <t>KUPIBONUS.RU</t>
  </si>
  <si>
    <t>KUPIDLYADOMA.RU (ХБР)</t>
  </si>
  <si>
    <t>KUPIKAIF</t>
  </si>
  <si>
    <t>KUPIKAIF (КНЯ)</t>
  </si>
  <si>
    <t>KUPILOT (УФА)</t>
  </si>
  <si>
    <t>KUPISLONA.RU</t>
  </si>
  <si>
    <t>KUPONAVTO.RU</t>
  </si>
  <si>
    <t>KUPPERSBUSCH</t>
  </si>
  <si>
    <t>KURAKIN SPA</t>
  </si>
  <si>
    <t>KURTTRANS (ВГРД)</t>
  </si>
  <si>
    <t>KUSHI-SUSHI (ХБР)</t>
  </si>
  <si>
    <t>KUSSENKOVV</t>
  </si>
  <si>
    <t>KUSTO (ЕКТ)</t>
  </si>
  <si>
    <t>KUZNICA (ОМСК)</t>
  </si>
  <si>
    <t>KVADRO FITNESS (САР)</t>
  </si>
  <si>
    <t>KVAKINN CLUB (С-ПБ)</t>
  </si>
  <si>
    <t>KVARTIRAGID.RU (С-ПБ)</t>
  </si>
  <si>
    <t>KVARTIR-MARKET.RU</t>
  </si>
  <si>
    <t>KVERNELAND GROUP</t>
  </si>
  <si>
    <t>KVI-KOMFORT (ВГРД)</t>
  </si>
  <si>
    <t>KVINTO (ОМСК)</t>
  </si>
  <si>
    <t>KVL (САР)</t>
  </si>
  <si>
    <t>KVM-61.RU</t>
  </si>
  <si>
    <t>KVАРТ (ОМСК)</t>
  </si>
  <si>
    <t>KWAKINN (ИРК)</t>
  </si>
  <si>
    <t>KWAKINN (С-ПБ)</t>
  </si>
  <si>
    <t>KYNSI; МИТРА ГРУПП</t>
  </si>
  <si>
    <t>KYOCERA MITA</t>
  </si>
  <si>
    <t>KГK (СПУТНИКОВЫЙ МОНИТОРИНГ)</t>
  </si>
  <si>
    <t>L - LUX (НВС)</t>
  </si>
  <si>
    <t>L КУХНИ БЕЛАРУСИ</t>
  </si>
  <si>
    <t>L РАДИО (ЧЛБ)</t>
  </si>
  <si>
    <t>L РАДИО (ЧЛБ); ULD</t>
  </si>
  <si>
    <t>L РАДИО (ЧЛБ); ULD; ОТВ (ТЕЛЕРАДИОКОМПАНИЯ)</t>
  </si>
  <si>
    <t>L РАДИО (ЧЛБ); АВТОЛИГА (МАГАЗИН) (ЧЛБ)</t>
  </si>
  <si>
    <t>L&amp;I (СМР)</t>
  </si>
  <si>
    <t>L. FEDELI &amp; FIGLIO SRL</t>
  </si>
  <si>
    <t>L.A. ЦЕНТР (УФА)</t>
  </si>
  <si>
    <t>L.A.CONNECTION</t>
  </si>
  <si>
    <t>LA ANN (ВРЖ)</t>
  </si>
  <si>
    <t>LA BELLEZZA (ЯР)</t>
  </si>
  <si>
    <t>LA BORSA (НВС)</t>
  </si>
  <si>
    <t>LA BOTTEGA DEI TESSUTI</t>
  </si>
  <si>
    <t>LA CANTINE (С-ПБ)</t>
  </si>
  <si>
    <t>LA CATENA GROUP</t>
  </si>
  <si>
    <t>LA CAVA (С-ПБ)</t>
  </si>
  <si>
    <t>LA CENTER (УФА)</t>
  </si>
  <si>
    <t>LA CONSULTING (ЧЛБ)</t>
  </si>
  <si>
    <t>LA CONTESSINA</t>
  </si>
  <si>
    <t>LA CORNUE</t>
  </si>
  <si>
    <t>LA CUISINE FRANCAISE</t>
  </si>
  <si>
    <t>LA DEFENSE (ВГРД)</t>
  </si>
  <si>
    <t>LA DEFENSE (ВРЖ)</t>
  </si>
  <si>
    <t>LA FABRIK (С-ПБ)</t>
  </si>
  <si>
    <t>LA FAMIGLIA (КЗН)</t>
  </si>
  <si>
    <t>LA FEERIE (ВРЖ)</t>
  </si>
  <si>
    <t>LA FEMME (ИРК)</t>
  </si>
  <si>
    <t>LA FLEUR (САР)</t>
  </si>
  <si>
    <t>LA FLORIDA (ПЕРМЬ)</t>
  </si>
  <si>
    <t>LA FOLIE</t>
  </si>
  <si>
    <t>LA FONTANA (КУРСК)</t>
  </si>
  <si>
    <t>LA GAZZETTA (ВГРД)</t>
  </si>
  <si>
    <t>LA GROTTA (СОЧИ)</t>
  </si>
  <si>
    <t>LA LUNA (ВЛГ)</t>
  </si>
  <si>
    <t>LA LUNA (ПЕРМЬ)</t>
  </si>
  <si>
    <t>LA MAISON (КНЯ); PARADE (КНЯ)</t>
  </si>
  <si>
    <t>LA MAISON (НВС)</t>
  </si>
  <si>
    <t>LA MAISON (СМР)</t>
  </si>
  <si>
    <t>LA MAISON (СОЧИ)</t>
  </si>
  <si>
    <t>LA MAISON DE PROVENCE</t>
  </si>
  <si>
    <t>LA MANCHE (ЕКТ)</t>
  </si>
  <si>
    <t>LA MANCHE (НВС)</t>
  </si>
  <si>
    <t>LA MARCA (ЕКТ)</t>
  </si>
  <si>
    <t>LA MAREE</t>
  </si>
  <si>
    <t>LA OASIS LLC</t>
  </si>
  <si>
    <t>LA PARISIENNE (СМР)</t>
  </si>
  <si>
    <t>LA PASSION (ЕКТ)</t>
  </si>
  <si>
    <t>LA PIANO (ТУЛА)</t>
  </si>
  <si>
    <t>LA PIZZA PASTA (СМР)</t>
  </si>
  <si>
    <t>LA PLACE A PARIS (СМР)</t>
  </si>
  <si>
    <t>LA POETIQUE (ЧЛБ)</t>
  </si>
  <si>
    <t>LA PORTE (ТВЕРЬ)</t>
  </si>
  <si>
    <t>LA PRAIRIE GROUP</t>
  </si>
  <si>
    <t>LA PRETTO (УФА)</t>
  </si>
  <si>
    <t>LA' PRIMA (КНЯ)</t>
  </si>
  <si>
    <t>LA REDOUTE</t>
  </si>
  <si>
    <t>LA RENZO</t>
  </si>
  <si>
    <t>LA RESERVE DE BEAULIEU</t>
  </si>
  <si>
    <t>LA RESIDENCE DE LA RESERVE</t>
  </si>
  <si>
    <t>LA ROCHELLE (РНД)</t>
  </si>
  <si>
    <t>LA ROSE</t>
  </si>
  <si>
    <t>LA ROSE (ХБР)</t>
  </si>
  <si>
    <t>LA ROTONDA (ТВЕРЬ)</t>
  </si>
  <si>
    <t>LA RUCHE (УФА)</t>
  </si>
  <si>
    <t>LA SCALA (ОРЕЛ)</t>
  </si>
  <si>
    <t>LA SCALA (СМР)</t>
  </si>
  <si>
    <t>LA STRADA (СОЧИ)</t>
  </si>
  <si>
    <t>LA STRADA (С-ПБ)</t>
  </si>
  <si>
    <t>LA STRUTTURA (КНЯ)</t>
  </si>
  <si>
    <t>LA TENDRESSE (С-ПБ)</t>
  </si>
  <si>
    <t>LA TERRAZZA (РНД)</t>
  </si>
  <si>
    <t>LA TERZA ROMA (САР)</t>
  </si>
  <si>
    <t>LA VETRINA (СОЧИ)</t>
  </si>
  <si>
    <t>LA VIDA (СОЧИ)</t>
  </si>
  <si>
    <t>LA VILLA (КРД)</t>
  </si>
  <si>
    <t>LA VISTA (ВГРД)</t>
  </si>
  <si>
    <t>LA VITA (КРД)</t>
  </si>
  <si>
    <t>LAB PRESENT (ВЛД)</t>
  </si>
  <si>
    <t>LABAS (ОМСК)</t>
  </si>
  <si>
    <t>LABBRA (УФА)</t>
  </si>
  <si>
    <t>LABELUX GROUP</t>
  </si>
  <si>
    <t>LABIRINT</t>
  </si>
  <si>
    <t>LABORATORY (МАГАЗИН) (С-ПБ)</t>
  </si>
  <si>
    <t>LABSOLUT</t>
  </si>
  <si>
    <t>LABYRINTH MINOTAUR (НВС)</t>
  </si>
  <si>
    <t>LABИРИНТ (КЛУБ)</t>
  </si>
  <si>
    <t>LACLINIC MONTREUX</t>
  </si>
  <si>
    <t>LACOSTE (БЛГ)</t>
  </si>
  <si>
    <t>LADI SHARM (C-ПБ)</t>
  </si>
  <si>
    <t>LADIANO (НВС)</t>
  </si>
  <si>
    <t>LADNO (КНЯ)</t>
  </si>
  <si>
    <t>LADY &amp; GENTLEMAN CITY</t>
  </si>
  <si>
    <t>LADY (ТОМСК)</t>
  </si>
  <si>
    <t>LADY BOSS (ВГРД)</t>
  </si>
  <si>
    <t>LADY BOSS (ТЮМ)</t>
  </si>
  <si>
    <t>LADY CLASSIC (ИРК)</t>
  </si>
  <si>
    <t>LADY COLLECTION</t>
  </si>
  <si>
    <t>LADY HAMILTON (СМЛ)</t>
  </si>
  <si>
    <t>LADY ICE (С-ПБ)</t>
  </si>
  <si>
    <t>LADY JEANS (СТВ)</t>
  </si>
  <si>
    <t>LADY SHARM</t>
  </si>
  <si>
    <t>LADY VIE (ТОМСК)</t>
  </si>
  <si>
    <t>LADY.S N (ХБР)</t>
  </si>
  <si>
    <t>LADYBIRD</t>
  </si>
  <si>
    <t>LADYS FURS (ВГРД)</t>
  </si>
  <si>
    <t>LADY'S STORY (ПЕРМЬ)</t>
  </si>
  <si>
    <t>LADYWELL (ВЛД)</t>
  </si>
  <si>
    <t>LAF (ПСКОВ)</t>
  </si>
  <si>
    <t>LAFARGE</t>
  </si>
  <si>
    <t>LAFAYETTE</t>
  </si>
  <si>
    <t>LAFAYETTE (РЕСТОРАН) (ОМСК)</t>
  </si>
  <si>
    <t>LAFAYETTE; ТРАНСАЭРО</t>
  </si>
  <si>
    <t>LAFEI NIER</t>
  </si>
  <si>
    <t>LAFEI NIER (КНЯ)</t>
  </si>
  <si>
    <t>LAFEI NIER (НВС)</t>
  </si>
  <si>
    <t>LAFEI NIER (ОМСК)</t>
  </si>
  <si>
    <t>LAFEI NIER (РНД)</t>
  </si>
  <si>
    <t>LAFENIER (ОМСК)</t>
  </si>
  <si>
    <t>LAFKA (САР)</t>
  </si>
  <si>
    <t>L'AGENT (ВРЖ)</t>
  </si>
  <si>
    <t>LAGUNA PROPERTY CENTRE</t>
  </si>
  <si>
    <t>LAHTI (НВС)</t>
  </si>
  <si>
    <t>LAIF &amp; SERGEY LAVRUKHIN (РНД)</t>
  </si>
  <si>
    <t>LAIPE</t>
  </si>
  <si>
    <t>LAKMIN (ТУЛА)</t>
  </si>
  <si>
    <t>LAKUTIN-N.RU</t>
  </si>
  <si>
    <t>LALA BELLA (ЯР)</t>
  </si>
  <si>
    <t>LALE ANTILOP</t>
  </si>
  <si>
    <t>LALETINA (КРД)</t>
  </si>
  <si>
    <t>LALIS (РНД)</t>
  </si>
  <si>
    <t>LAM (САР)</t>
  </si>
  <si>
    <t>LAMA (САЛОН МЕХА)</t>
  </si>
  <si>
    <t>LAMA DE LUXE (СТВ)</t>
  </si>
  <si>
    <t>LAMADJO (ЕКТ)</t>
  </si>
  <si>
    <t>LAMANCHE (ЕКТ)</t>
  </si>
  <si>
    <t>LA'MANO (КНЯ)</t>
  </si>
  <si>
    <t>LAMANS</t>
  </si>
  <si>
    <t>LAMARTY (ТЛТ)</t>
  </si>
  <si>
    <t>LAMARTY (ХБР)</t>
  </si>
  <si>
    <t>LAMBIC BRASSERIE</t>
  </si>
  <si>
    <t>LAMBRE</t>
  </si>
  <si>
    <t>LAMEREL</t>
  </si>
  <si>
    <t>L'AMOUR (ВЛГ)</t>
  </si>
  <si>
    <t>LAMPE BERGER</t>
  </si>
  <si>
    <t>LAMUR</t>
  </si>
  <si>
    <t>LANCASTER COURT HOTEL (С-ПБ)</t>
  </si>
  <si>
    <t>LAND ASPECT (С-ПБ)</t>
  </si>
  <si>
    <t>LAND ROVER (ИРК)</t>
  </si>
  <si>
    <t>LANDART (УФА)</t>
  </si>
  <si>
    <t>LANDAU FASHION GROUP</t>
  </si>
  <si>
    <t>LANDBERRY (С-ПБ)</t>
  </si>
  <si>
    <t>LANDKEY (С-ПБ)</t>
  </si>
  <si>
    <t>LANDL</t>
  </si>
  <si>
    <t>LANDSKRONA (С-ПБ)</t>
  </si>
  <si>
    <t>LANDYSH REALTY GROUP COMPANY (КИРОВ)</t>
  </si>
  <si>
    <t>LA'NEYLA (ТЮМ)</t>
  </si>
  <si>
    <t>LANGIOTTI</t>
  </si>
  <si>
    <t>LANGIOTTI; NAFA</t>
  </si>
  <si>
    <t>LANGUAGE ACADEMY (НВС)</t>
  </si>
  <si>
    <t>LANGUAGE ASSISTANT (СМР)</t>
  </si>
  <si>
    <t>LANGUAGE LINK</t>
  </si>
  <si>
    <t>LANGUAGE PEAK (Н.Н.)</t>
  </si>
  <si>
    <t>LANGUAGE SCHOOL (ИРК)</t>
  </si>
  <si>
    <t>LANGUAGE SCHOOL (КРД)</t>
  </si>
  <si>
    <t>LANGUAGE STYLE (С-ПБ)</t>
  </si>
  <si>
    <t>LANGUST (С-ПБ)</t>
  </si>
  <si>
    <t>LANGUSTO I.M (ВЛД)</t>
  </si>
  <si>
    <t>LANGVIK</t>
  </si>
  <si>
    <t>LANICKA</t>
  </si>
  <si>
    <t>LANITIS DEVELOPMENT</t>
  </si>
  <si>
    <t>LANNACHER</t>
  </si>
  <si>
    <t>LANVIN</t>
  </si>
  <si>
    <t>LANVIN (ВЛД)</t>
  </si>
  <si>
    <t>LANVIN (СМР)</t>
  </si>
  <si>
    <t>LAPANA</t>
  </si>
  <si>
    <t>LAPIN GROUP (C-ПБ)</t>
  </si>
  <si>
    <t>LAPIN HOUSE</t>
  </si>
  <si>
    <t>LAPLAND HOTELS &amp; SAFARIS</t>
  </si>
  <si>
    <t>LAPONIE ICE DRIVING</t>
  </si>
  <si>
    <t>LAPP RUSSIA</t>
  </si>
  <si>
    <t>LAPSHA BAR MY WAY (ИРК)</t>
  </si>
  <si>
    <t>LAPSI</t>
  </si>
  <si>
    <t>LAPSI (ЕКТ)</t>
  </si>
  <si>
    <t>LAQUE (С-ПБ)</t>
  </si>
  <si>
    <t>LAQUE GROUP (С-ПБ)</t>
  </si>
  <si>
    <t>LAR&amp;T-МЕБЕЛЬ (САР)</t>
  </si>
  <si>
    <t>LARDO</t>
  </si>
  <si>
    <t>LARGO (РЕСТОРАН)</t>
  </si>
  <si>
    <t>LARK (Н.Н.)</t>
  </si>
  <si>
    <t>LARSEN &amp; TOUBRO</t>
  </si>
  <si>
    <t>LARSON &amp; HOLZ</t>
  </si>
  <si>
    <t>LARTE DESIGN</t>
  </si>
  <si>
    <t>L'ARTE LUCE</t>
  </si>
  <si>
    <t>LARUS YACHTS (С-ПБ)</t>
  </si>
  <si>
    <t>LAS VEGAS (Н.Н.)</t>
  </si>
  <si>
    <t>LAS VEGGIES (С-ПБ)</t>
  </si>
  <si>
    <t>LASEEV.COM (С-ПБ)</t>
  </si>
  <si>
    <t>LASER LOUNGE CLINIC</t>
  </si>
  <si>
    <t>LASER PEGS</t>
  </si>
  <si>
    <t>LASER PEOPLE (ИРК)</t>
  </si>
  <si>
    <t>LASER SHOW SYSTEMS</t>
  </si>
  <si>
    <t>LASER Z SHOW (СМР)</t>
  </si>
  <si>
    <t>LASERFORCE (ЧЛБ)</t>
  </si>
  <si>
    <t>LASER-STRIKE (СМР)</t>
  </si>
  <si>
    <t>LASERSTUDIO (НВС)</t>
  </si>
  <si>
    <t>LASH-EXPERT.ORG</t>
  </si>
  <si>
    <t>LASSELSBERGER CERAMICS</t>
  </si>
  <si>
    <t>LASTIK (ЧЛБ)</t>
  </si>
  <si>
    <t>LASTRADA (СМР)</t>
  </si>
  <si>
    <t>LASVIT</t>
  </si>
  <si>
    <t>LATERPORT</t>
  </si>
  <si>
    <t>LATIN QUEEN (С-ПБ)</t>
  </si>
  <si>
    <t>LAURA (ВЛД)</t>
  </si>
  <si>
    <t>LAURA LEBEK (СМР)</t>
  </si>
  <si>
    <t>LAUREL (ВЛД)</t>
  </si>
  <si>
    <t>LAUREL (ИРК)</t>
  </si>
  <si>
    <t>LAUREL (ЧЛБ)</t>
  </si>
  <si>
    <t>LAUREL-AUTO (КНЯ)</t>
  </si>
  <si>
    <t>LAVANDA (С-ПБ)</t>
  </si>
  <si>
    <t>LAVANDE (УФА)</t>
  </si>
  <si>
    <t>LAVANTAGE (С-ПБ)</t>
  </si>
  <si>
    <t>LAVANTERRA (СТВ)</t>
  </si>
  <si>
    <t>LAVASH TOWN (КРД)</t>
  </si>
  <si>
    <t>LAVENA</t>
  </si>
  <si>
    <t>LAVIO</t>
  </si>
  <si>
    <t>LAVKA (КЕМ)</t>
  </si>
  <si>
    <t>LAVKALAVKA</t>
  </si>
  <si>
    <t>LAVLAND.RU (ХБР)</t>
  </si>
  <si>
    <t>LAVOR (ЕКТ)</t>
  </si>
  <si>
    <t>LAVR (АВТОХИМИЯ)</t>
  </si>
  <si>
    <t>LAYHER</t>
  </si>
  <si>
    <t>LAZER STYLE (СМР)</t>
  </si>
  <si>
    <t>LAZURIT &amp; K</t>
  </si>
  <si>
    <t>LAZURIT ELITE (НВС)</t>
  </si>
  <si>
    <t>LAZZIO (САР)</t>
  </si>
  <si>
    <t>LBRUS (НВС)</t>
  </si>
  <si>
    <t>LBS INTERNATIONAL CONFERENCES; РОССИЙСКИЙ СОЮЗ ПРОМЫШЛЕННИКОВ И ПРЕДПРИНИМАТЕЛЕЙ</t>
  </si>
  <si>
    <t>LC.WAIKIKI (НВС)</t>
  </si>
  <si>
    <t>LC.WAIKIKI (С-ПБ)</t>
  </si>
  <si>
    <t>LC.WAIKIKI (ЯР)</t>
  </si>
  <si>
    <t>L-CAFE</t>
  </si>
  <si>
    <t>LDL (СМР)</t>
  </si>
  <si>
    <t>LE BALCON (ВГРД)</t>
  </si>
  <si>
    <t>LE BOAT (С-ПБ)</t>
  </si>
  <si>
    <t>LE BOAT (С-ПБ); БАКУ; НЕВСКИЙ ПРОСПЕКТ (РЕСТОРАН) (С-ПБ)</t>
  </si>
  <si>
    <t>LE BOURG (ЕКТ)</t>
  </si>
  <si>
    <t>LE BUNNY BLEU (ЕКТ)</t>
  </si>
  <si>
    <t>LE CHANTAGE</t>
  </si>
  <si>
    <t>LE CHAT NOIR (ТЛТ)</t>
  </si>
  <si>
    <t>LE CLUB (ЧЛБ)</t>
  </si>
  <si>
    <t>LE CREUSET</t>
  </si>
  <si>
    <t>LE CRISTAL (С-ПБ)</t>
  </si>
  <si>
    <t>LE DANZA (НВГ)</t>
  </si>
  <si>
    <t>LE DESIR (ИРК)</t>
  </si>
  <si>
    <t>LE DOMAINE DES HAUTES RIBES</t>
  </si>
  <si>
    <t>LE FABRIC (ЧЛБ)</t>
  </si>
  <si>
    <t>LE FORM</t>
  </si>
  <si>
    <t>LE GRAND BAZARR</t>
  </si>
  <si>
    <t>LE HOME INTERIORS</t>
  </si>
  <si>
    <t>LE LUS DE LA FRANCE (НВС)</t>
  </si>
  <si>
    <t>LE MERIDIEN</t>
  </si>
  <si>
    <t>LE MERIDIEN; КАРЛСОН ТУРИЗМ</t>
  </si>
  <si>
    <t>LE MONTI</t>
  </si>
  <si>
    <t>LE NOIR (САР)</t>
  </si>
  <si>
    <t>LE PAIN QUOTIDIEN</t>
  </si>
  <si>
    <t>LE PASSION (ЕКТ)</t>
  </si>
  <si>
    <t>LE POTA (ТУЛА)</t>
  </si>
  <si>
    <t>LE PREMIER</t>
  </si>
  <si>
    <t>LE RAY (ПЕРМЬ)</t>
  </si>
  <si>
    <t>LE RESTAURANT</t>
  </si>
  <si>
    <t>LE RIN</t>
  </si>
  <si>
    <t>LE ROYAL MONCEAU</t>
  </si>
  <si>
    <t>LE STRATO</t>
  </si>
  <si>
    <t>LE THE (ЕКТ)</t>
  </si>
  <si>
    <t>LEADER (КРД)</t>
  </si>
  <si>
    <t>LEADER GROUP (УФА)</t>
  </si>
  <si>
    <t>LEADER GROUP (УФА); РУССКОЕ РАДИО (УФА)</t>
  </si>
  <si>
    <t>LEADER MEDIA GROUP</t>
  </si>
  <si>
    <t>LEADER TEAM (С-ПБ)</t>
  </si>
  <si>
    <t>LEADERS CLUB</t>
  </si>
  <si>
    <t>LEAF</t>
  </si>
  <si>
    <t>LEAPFORCE (С-ПБ)</t>
  </si>
  <si>
    <t>LEBENBAU (БЛГ)</t>
  </si>
  <si>
    <t>LED 72 (ТЮМ)</t>
  </si>
  <si>
    <t>LED TEHNOLOGY (БНЛ)</t>
  </si>
  <si>
    <t>LEDEL</t>
  </si>
  <si>
    <t>LEDI ШАРМ</t>
  </si>
  <si>
    <t>LEDILE</t>
  </si>
  <si>
    <t>LEDKOM (ЯР)</t>
  </si>
  <si>
    <t>LEDY X (ИРК)</t>
  </si>
  <si>
    <t>LEE COOPER</t>
  </si>
  <si>
    <t>LEE COOPER (ПЕРМЬ)</t>
  </si>
  <si>
    <t>LEE WRANGLER (ТЮМ)</t>
  </si>
  <si>
    <t>LEFUR (КЗН)</t>
  </si>
  <si>
    <t>LEGAL SERVICES (КРД)</t>
  </si>
  <si>
    <t>LEGAL STUDIO (С-ПБ)</t>
  </si>
  <si>
    <t>LEGAL TO BUSINESS (С-ПБ)</t>
  </si>
  <si>
    <t>LEG-CO (ИРК)</t>
  </si>
  <si>
    <t>LEGE ALTO</t>
  </si>
  <si>
    <t>LEGE ARTIS</t>
  </si>
  <si>
    <t>LEGEARTIS</t>
  </si>
  <si>
    <t>LEGEND (НОЧНОЙ КЛУБ) (КЗН)</t>
  </si>
  <si>
    <t>LEGENDA (СОЧИ)</t>
  </si>
  <si>
    <t>LEGENDA INTELLIGENT DEVELOPMENT (С-ПБ)</t>
  </si>
  <si>
    <t>LEGI-ARTIS (С-ПБ)</t>
  </si>
  <si>
    <t>LEGION (ГАЗОВАЯ КОМПАНИЯ) (ПЕРМЬ)</t>
  </si>
  <si>
    <t>LEGION (ФИТНЕС-КЛУБ) (ЯР)</t>
  </si>
  <si>
    <t>LEGNA (МЕБЕЛЬ)</t>
  </si>
  <si>
    <t>LEGNOFORM</t>
  </si>
  <si>
    <t>LEGO</t>
  </si>
  <si>
    <t>LEGO; ИНТЕРНЕТ РЕШЕНИЯ</t>
  </si>
  <si>
    <t>LEGRAN (РЕСТОРАН) (С-ПБ)</t>
  </si>
  <si>
    <t>LEGRAND</t>
  </si>
  <si>
    <t>LEICHT</t>
  </si>
  <si>
    <t>LEIMET (С-ПБ)</t>
  </si>
  <si>
    <t>LEKOR (Н.Н.)</t>
  </si>
  <si>
    <t>LEKS (ХБР)</t>
  </si>
  <si>
    <t>LEKSEN (СМР)</t>
  </si>
  <si>
    <t>LEMA</t>
  </si>
  <si>
    <t>LEMAR (РНД)</t>
  </si>
  <si>
    <t>LEMKEN GMBH &amp; CO.KG</t>
  </si>
  <si>
    <t>LEMMINKAINEN</t>
  </si>
  <si>
    <t>LEMONCITO (КЛГ)</t>
  </si>
  <si>
    <t>LEMPIRE (ТОМСК)</t>
  </si>
  <si>
    <t>LENA KARNAUHOVA (УФА)</t>
  </si>
  <si>
    <t>LENA SITNIK (ЕКТ)</t>
  </si>
  <si>
    <t>LENOVO</t>
  </si>
  <si>
    <t>LENOVO; MAIL.RU GROUP</t>
  </si>
  <si>
    <t>LENOVO; PLANETASHOP.RU</t>
  </si>
  <si>
    <t>LENOVO; НОТИК</t>
  </si>
  <si>
    <t>LENTO FUR (ЧЛБ)</t>
  </si>
  <si>
    <t>LENVIE</t>
  </si>
  <si>
    <t>LEO TRAVEL (ПЕРМЬ)</t>
  </si>
  <si>
    <t>LEO VENTONI</t>
  </si>
  <si>
    <t>LEOMAX</t>
  </si>
  <si>
    <t>LEON (ТОМСК)</t>
  </si>
  <si>
    <t>LEON (ФОТОСТУДИЯ) (Н.Н.)</t>
  </si>
  <si>
    <t>LEONA (С-ПБ)</t>
  </si>
  <si>
    <t>LEONARDO (БУТИК) (ЧЛБ)</t>
  </si>
  <si>
    <t>LEONARDO (СМР)</t>
  </si>
  <si>
    <t>LEONARDO DA VINCI (ГАЛЕРЕЯ)</t>
  </si>
  <si>
    <t>LEONARDO STONE</t>
  </si>
  <si>
    <t>LEONIDAS</t>
  </si>
  <si>
    <t>LEONOR GREYL</t>
  </si>
  <si>
    <t>LEOPOLD (ЧЛБ)</t>
  </si>
  <si>
    <t>LEOSTE</t>
  </si>
  <si>
    <t>LEPS BAR</t>
  </si>
  <si>
    <t>LEPS ОПТИКА (ПЕРМЬ)</t>
  </si>
  <si>
    <t>LER GROUP</t>
  </si>
  <si>
    <t>LERAY (ОМСК)</t>
  </si>
  <si>
    <t>LERICI (НВС)</t>
  </si>
  <si>
    <t>LEROI (КРД)</t>
  </si>
  <si>
    <t>LEROY MERLIN</t>
  </si>
  <si>
    <t>LEROY MERLIN; АШАН</t>
  </si>
  <si>
    <t>LEROY MERLIN; АШАН; ДЕКАТЛОН</t>
  </si>
  <si>
    <t>LERROS (ИЖК)</t>
  </si>
  <si>
    <t>LERROS (ИРК)</t>
  </si>
  <si>
    <t>LERROS (ТЮМ)</t>
  </si>
  <si>
    <t>LES ART RESORT</t>
  </si>
  <si>
    <t>LES ARTISTS</t>
  </si>
  <si>
    <t>LES CONTES</t>
  </si>
  <si>
    <t>LES COPAINS</t>
  </si>
  <si>
    <t>LES EDITIONS JALOU</t>
  </si>
  <si>
    <t>LES FITNESS</t>
  </si>
  <si>
    <t>LES FLEUR (ЕКТ)</t>
  </si>
  <si>
    <t>LES MONTRES</t>
  </si>
  <si>
    <t>LESILLA</t>
  </si>
  <si>
    <t>LET IT SHOW PRODUCTION</t>
  </si>
  <si>
    <t>LETA GROUP</t>
  </si>
  <si>
    <t>LETBERRY (КНЯ)</t>
  </si>
  <si>
    <t>L'ETE (КУРСК)</t>
  </si>
  <si>
    <t>LE-THAI (ЕКТ)</t>
  </si>
  <si>
    <t>LETIDOR</t>
  </si>
  <si>
    <t>LETIM (ВЛД)</t>
  </si>
  <si>
    <t>LETO (КЗН)</t>
  </si>
  <si>
    <t>LETO (СМР)</t>
  </si>
  <si>
    <t>L'ETRE (С-ПБ)</t>
  </si>
  <si>
    <t>LETS (СМР)</t>
  </si>
  <si>
    <t>LET'S BIKE IT!</t>
  </si>
  <si>
    <t>LETTO (НВС)</t>
  </si>
  <si>
    <t>L'ETTO (НВС)</t>
  </si>
  <si>
    <t>LETTO (РЕСТОРАН)</t>
  </si>
  <si>
    <t>LEVADNAJA DETAILS</t>
  </si>
  <si>
    <t>LEVEL (ХБР)</t>
  </si>
  <si>
    <t>LEVEL TRAVEL</t>
  </si>
  <si>
    <t>LEVEL UP (КНЯ)</t>
  </si>
  <si>
    <t>LEVIEV</t>
  </si>
  <si>
    <t>LEVIEV; MALTSEVA STYLE; АВИЛОН</t>
  </si>
  <si>
    <t>LEVI'S</t>
  </si>
  <si>
    <t>LEVITALE (ВЛД)</t>
  </si>
  <si>
    <t>LEWEB</t>
  </si>
  <si>
    <t>LEX GROUP</t>
  </si>
  <si>
    <t>LEX KLEDERE CONSULTING (С-ПБ)</t>
  </si>
  <si>
    <t>LEXAND</t>
  </si>
  <si>
    <t>LEXICA (С-ПБ)</t>
  </si>
  <si>
    <t>LEXICON (БНЛ)</t>
  </si>
  <si>
    <t>LEXION DEVELOPMENT</t>
  </si>
  <si>
    <t>LEXMARK</t>
  </si>
  <si>
    <t>LEXMER (ЯР)</t>
  </si>
  <si>
    <t>LEXTRE RUS</t>
  </si>
  <si>
    <t>LEXUS (ТВЕРЬ)</t>
  </si>
  <si>
    <t>LEXUS-NAVI</t>
  </si>
  <si>
    <t>LEXX (УФА)</t>
  </si>
  <si>
    <t>LEXXIS (ЕКТ)</t>
  </si>
  <si>
    <t>LEYLA ULUHANLI</t>
  </si>
  <si>
    <t>LEYLI</t>
  </si>
  <si>
    <t>LF GROUP</t>
  </si>
  <si>
    <t>LF GROUP; НАСТЕНЬКА (ФОНД)</t>
  </si>
  <si>
    <t>L-FASHION GROUP</t>
  </si>
  <si>
    <t>L-FASHION GROUP; ФИНСКАЯ ОДЕЖДА (ТОМСК)</t>
  </si>
  <si>
    <t>LG CHEM</t>
  </si>
  <si>
    <t>LG ELECTRONICS</t>
  </si>
  <si>
    <t>LG ELECTRONICS; ЭДИЛ-ИМПОРТ</t>
  </si>
  <si>
    <t>LI &amp; SA</t>
  </si>
  <si>
    <t>LIANA (БНЛ)</t>
  </si>
  <si>
    <t>LIANA FURS</t>
  </si>
  <si>
    <t>LIANA FURS (СТВ)</t>
  </si>
  <si>
    <t>LIBELLULAS</t>
  </si>
  <si>
    <t>LIBERTA (ХБР)</t>
  </si>
  <si>
    <t>LIBERTY (БЛГ)</t>
  </si>
  <si>
    <t>LIBERTY HOME</t>
  </si>
  <si>
    <t>LIBERTY PROJECT (ЕКТ)</t>
  </si>
  <si>
    <t>LIBERTY СТРАХОВАНИЕ</t>
  </si>
  <si>
    <t>LICAR (ПЕРМЬ)</t>
  </si>
  <si>
    <t>LIDEN &amp; DENZ (С-ПБ)</t>
  </si>
  <si>
    <t>LIDEN &amp; DENZ / LINGUA CONSULT</t>
  </si>
  <si>
    <t>LIDER TRADE (КЗН)</t>
  </si>
  <si>
    <t>LIDO (УФА)</t>
  </si>
  <si>
    <t>LIEBHABER (РНД)</t>
  </si>
  <si>
    <t>LIEBHERR</t>
  </si>
  <si>
    <t>LIEBHERR; ЭДИЛ-ИМПОРТ</t>
  </si>
  <si>
    <t>LIFAN CENTER (НВС)</t>
  </si>
  <si>
    <t>LIFAN MOTORS (ТЮМ)</t>
  </si>
  <si>
    <t>LIFAN MOTORS RUS</t>
  </si>
  <si>
    <t>LIFAN ЦЕНТР (Н.Н.)</t>
  </si>
  <si>
    <t>LIFAN ЦЕНТР ИРКУТСК (ИРК)</t>
  </si>
  <si>
    <t>LIFE (УФА)</t>
  </si>
  <si>
    <t>LIFE CAMP (КНЯ)</t>
  </si>
  <si>
    <t>LIFE CITY</t>
  </si>
  <si>
    <t>LIFE FITNESS</t>
  </si>
  <si>
    <t>LIFE LINE (ОМСК)</t>
  </si>
  <si>
    <t>LIFE LINE (СМР)</t>
  </si>
  <si>
    <t>LIFE STYLE (ВЛГ)</t>
  </si>
  <si>
    <t>LIFE STYLE (СОЧИ)</t>
  </si>
  <si>
    <t>LIFE TIME (ЕКТ)</t>
  </si>
  <si>
    <t>LIFE TIME EVENT (КЗН)</t>
  </si>
  <si>
    <t>LIFE СТОМАТОЛОГИЯ (ВРЖ)</t>
  </si>
  <si>
    <t>LIFE-AVTO (ПЕРМЬ)</t>
  </si>
  <si>
    <t>LIFELAB (ОМСК); МИНИСТЕР. ПО ДЕЛАМ МОЛОДЕЖИ, ФИЗКУЛЬТУРЕ... (ОМСК)</t>
  </si>
  <si>
    <t>LIFELINE (ОМСК)</t>
  </si>
  <si>
    <t>LIFEPAY</t>
  </si>
  <si>
    <t>LIFX LABS</t>
  </si>
  <si>
    <t>LIGA GENTLEMEN</t>
  </si>
  <si>
    <t>LIGER GROUP</t>
  </si>
  <si>
    <t>LIGHT (СПОРТИВНЫЙ КЛУБ) (ТЮМ)</t>
  </si>
  <si>
    <t>LIGHT CLINIC (СМР)</t>
  </si>
  <si>
    <t>LIGHT FITNESS (ИЖК)</t>
  </si>
  <si>
    <t>LIGHT FORCE SPA</t>
  </si>
  <si>
    <t>LIGHT HALL (НВС)</t>
  </si>
  <si>
    <t>LIGHT HOUSE (СОЧИ)</t>
  </si>
  <si>
    <t>LIGHTINTHEBOX.COM</t>
  </si>
  <si>
    <t>LIGNE ROSET</t>
  </si>
  <si>
    <t>LIGOVSKY (АТОВСЕРВИС) (С-ПБ)</t>
  </si>
  <si>
    <t>LIGRAND (КНЯ)</t>
  </si>
  <si>
    <t>LIKADO.RU</t>
  </si>
  <si>
    <t>LIKE (ИЖК)</t>
  </si>
  <si>
    <t>LIKE (ИРК)</t>
  </si>
  <si>
    <t>LIKE (КЕМ)</t>
  </si>
  <si>
    <t>LIKE (ОМСК)</t>
  </si>
  <si>
    <t>LIKE (СМР)</t>
  </si>
  <si>
    <t>LIKE BONUS GROUP (ОМСК)</t>
  </si>
  <si>
    <t>LIKE BRO</t>
  </si>
  <si>
    <t>LIKE FM</t>
  </si>
  <si>
    <t>LIKE HOME (С-ПБ)</t>
  </si>
  <si>
    <t>LIKE PIZZA CUT (ИЖК)</t>
  </si>
  <si>
    <t>LIKENGO</t>
  </si>
  <si>
    <t>LIKENGO; АГЕНТСТВО ПО ИННОВАЦИЯМ И РАЗВИТИЮ</t>
  </si>
  <si>
    <t>LIKERKA LOFT (ТУЛА)</t>
  </si>
  <si>
    <t>LILLY</t>
  </si>
  <si>
    <t>LILOTI (НВС)</t>
  </si>
  <si>
    <t>LILU (КНЯ)</t>
  </si>
  <si>
    <t>LILU (СВАДЕБНЫЙ САЛОН) (ХБР)</t>
  </si>
  <si>
    <t>LILY CLUB (СТВ)</t>
  </si>
  <si>
    <t>LILYWHITE COSMETICS (С-ПБ)</t>
  </si>
  <si>
    <t>LIMA BAGS</t>
  </si>
  <si>
    <t>LIMAGRAIN</t>
  </si>
  <si>
    <t>LIMAK INTERNATIONAL HOTELS &amp; RESORTS</t>
  </si>
  <si>
    <t>LIMA-RB (УФА)</t>
  </si>
  <si>
    <t>LIME ESTATE (С-ПБ)</t>
  </si>
  <si>
    <t>LIME SCHOOL (РНД)</t>
  </si>
  <si>
    <t>LIMERANCE FASHION CENTER</t>
  </si>
  <si>
    <t>LIM-HOLDING (ЕКТ)</t>
  </si>
  <si>
    <t>LIMOCLUB (ВЛД)</t>
  </si>
  <si>
    <t>LIMUS VITA (ТЛТ)</t>
  </si>
  <si>
    <t>LIND IMMOBILIEN KG</t>
  </si>
  <si>
    <t>LINDA (ЕКТ)</t>
  </si>
  <si>
    <t>LINDA (ТУЛА)</t>
  </si>
  <si>
    <t>LINDAB</t>
  </si>
  <si>
    <t>LINDE GAS</t>
  </si>
  <si>
    <t>LINDT &amp; SPRUENGLI</t>
  </si>
  <si>
    <t>LINE (СОЧИ)</t>
  </si>
  <si>
    <t>LINE CLASSIC (ВРЖ)</t>
  </si>
  <si>
    <t>LINE LIFE (ОМСК)</t>
  </si>
  <si>
    <t>LINE PRODUCTION (ЧЛБ)</t>
  </si>
  <si>
    <t>LINE UP; МОСОБЛБИЛЕТ</t>
  </si>
  <si>
    <t>LINEA MARCHE</t>
  </si>
  <si>
    <t>LINEN (САР)</t>
  </si>
  <si>
    <t>LINEN TALES</t>
  </si>
  <si>
    <t>LINEOUT DESIGN (С-ПБ)</t>
  </si>
  <si>
    <t>LINE-X</t>
  </si>
  <si>
    <t>LINE-X (ВЛД)</t>
  </si>
  <si>
    <t>LINE-X (ОМСК)</t>
  </si>
  <si>
    <t>LINGO (СМР)</t>
  </si>
  <si>
    <t>LINGUIST (ТУЛА)</t>
  </si>
  <si>
    <t>LINGVO DE VIRINO</t>
  </si>
  <si>
    <t>LINGVOVISION (ПЕРМЬ)</t>
  </si>
  <si>
    <t>LINGWIN (ВГРД)</t>
  </si>
  <si>
    <t>LINK (ИНСТИТУТ)</t>
  </si>
  <si>
    <t>LINKLATERS</t>
  </si>
  <si>
    <t>LINLINE</t>
  </si>
  <si>
    <t>LINUM (ТЮМ)</t>
  </si>
  <si>
    <t>LINXTELECOM</t>
  </si>
  <si>
    <t>LINZ (БНЛ)</t>
  </si>
  <si>
    <t>LINZI-OPTICA.RU (КЕМ)</t>
  </si>
  <si>
    <t>LION (ОРЕЛ)</t>
  </si>
  <si>
    <t>LION (САЛОН КОЖИ И МЕХА) (КЗН)</t>
  </si>
  <si>
    <t>LION (САЛОН КОЖИ И МЕХА) (КЗН); THE LEGEND (КЗН); РАДИО DFM (КЗН)</t>
  </si>
  <si>
    <t>LION (СТВ)</t>
  </si>
  <si>
    <t>LION CLUB (САР)</t>
  </si>
  <si>
    <t>LION GROUP (КНЯ)</t>
  </si>
  <si>
    <t>LION KIDS (ЧЛБ)</t>
  </si>
  <si>
    <t>LIQUI MOLY</t>
  </si>
  <si>
    <t>LISKA (ИЖК)</t>
  </si>
  <si>
    <t>LISTAR (С-ПБ)</t>
  </si>
  <si>
    <t>LITE MANAGER TEAM</t>
  </si>
  <si>
    <t>LITE-LIFE</t>
  </si>
  <si>
    <t>LITTLE ANGEL (ПЕРМЬ)</t>
  </si>
  <si>
    <t>LITTLE DOCTOR INTERNATIONAL PTE LTD</t>
  </si>
  <si>
    <t>LITTLE ITALY (С-ПБ)</t>
  </si>
  <si>
    <t>LITTLE LAND (ЯР)</t>
  </si>
  <si>
    <t>LITTLE STAR (СОЧИ)</t>
  </si>
  <si>
    <t>LITTLE TUNDRA (С-ПБ)</t>
  </si>
  <si>
    <t>LIU JO R&amp;R RETAIL</t>
  </si>
  <si>
    <t>LIVE CERAMICA (КУРСК)</t>
  </si>
  <si>
    <t>LIVE DRIVE (ТЮМ)</t>
  </si>
  <si>
    <t>LIVE ENTERTAINMENT</t>
  </si>
  <si>
    <t>LIVE KAMIN (С-ПБ)</t>
  </si>
  <si>
    <t>LIVE MUSIC</t>
  </si>
  <si>
    <t>LIVE MUSIC HALL</t>
  </si>
  <si>
    <t>LIVE NATION INC.</t>
  </si>
  <si>
    <t>LIVE PROMO</t>
  </si>
  <si>
    <t>LIVE PROMO; ФОНД ПАМЯТИ МИХАИЛА ГОРШЕНЕВА</t>
  </si>
  <si>
    <t>LIVE SOUND</t>
  </si>
  <si>
    <t>LIVES</t>
  </si>
  <si>
    <t>LIVIA (СТУДИЯ ТАНЦА) (ХБР)</t>
  </si>
  <si>
    <t>LIVING</t>
  </si>
  <si>
    <t>LIVING ISRAEL TOURS</t>
  </si>
  <si>
    <t>LIVING ROOM (СМР)</t>
  </si>
  <si>
    <t>LIZA BELOTSERKOVSKAYA</t>
  </si>
  <si>
    <t>LIZARD (МАГАЗИН) (С-ПБ)</t>
  </si>
  <si>
    <t>LLADRO</t>
  </si>
  <si>
    <t>LLART CONCERT (Н.Н.)</t>
  </si>
  <si>
    <t>LLLOOCH</t>
  </si>
  <si>
    <t>LLOYD SCHUHFABRRIK MEYER &amp; CO GMBH</t>
  </si>
  <si>
    <t>LLURR</t>
  </si>
  <si>
    <t>LM PARFUMS</t>
  </si>
  <si>
    <t>LMK (КНЯ)</t>
  </si>
  <si>
    <t>LO (ТОМСК)</t>
  </si>
  <si>
    <t>LOAN CAPITAL</t>
  </si>
  <si>
    <t>LOBBI BAR (СТВ)</t>
  </si>
  <si>
    <t>LOCAL PLUS (ПЕРМЬ)</t>
  </si>
  <si>
    <t>LOCATION PROMOTION SWITZERLAND</t>
  </si>
  <si>
    <t>LOCAUTO (ЕКТ)</t>
  </si>
  <si>
    <t>L'OCCITANE</t>
  </si>
  <si>
    <t>LOCK STORY (КЗН)</t>
  </si>
  <si>
    <t>LOCO (Н.Н.)</t>
  </si>
  <si>
    <t>LODDI (НВС)</t>
  </si>
  <si>
    <t>LOEWE (ТВ И ВИДЕОАППАРАТУРА)</t>
  </si>
  <si>
    <t>LOFT</t>
  </si>
  <si>
    <t>LOFT (БАР-РЕСТОРАН) (УФА)</t>
  </si>
  <si>
    <t>LOFT (ЕКТ)</t>
  </si>
  <si>
    <t>LOFT (НВС)</t>
  </si>
  <si>
    <t>LOFT 24 (ВРЖ)</t>
  </si>
  <si>
    <t>LOFT BAR</t>
  </si>
  <si>
    <t>LOFT BAR (СОЧИ)</t>
  </si>
  <si>
    <t>LOFT DESIGNE</t>
  </si>
  <si>
    <t>LOFT HOME (СТВ)</t>
  </si>
  <si>
    <t>LOGFOREX</t>
  </si>
  <si>
    <t>LOGIC DEVELOPMENT (ЕКТ)</t>
  </si>
  <si>
    <t>LOGINOF (ВЛД)</t>
  </si>
  <si>
    <t>LOGISTIC - FORCE (ВЛД)</t>
  </si>
  <si>
    <t>LOGITECH</t>
  </si>
  <si>
    <t>LOGO.RU</t>
  </si>
  <si>
    <t>LOGOPARK (ЕКТ)</t>
  </si>
  <si>
    <t>LOIKK A</t>
  </si>
  <si>
    <t>LOJE (ТВЕРЬ)</t>
  </si>
  <si>
    <t>LOKA (ТОМСК)</t>
  </si>
  <si>
    <t>LOL (РЕСТОРАН)</t>
  </si>
  <si>
    <t>LOLA KONTI (С-ПБ)</t>
  </si>
  <si>
    <t>LOLLI-SHOP (Н.Н.)</t>
  </si>
  <si>
    <t>LOMOND</t>
  </si>
  <si>
    <t>LONDON (НОЧНОЙ КЛУБ)</t>
  </si>
  <si>
    <t>LONDON (ПЕРМЬ)</t>
  </si>
  <si>
    <t>LONDON BRIDGE (РНД)</t>
  </si>
  <si>
    <t>LONDON EXPRESS</t>
  </si>
  <si>
    <t>LONDON PUB (ОМСК)</t>
  </si>
  <si>
    <t>LONEX (ЕКТ)</t>
  </si>
  <si>
    <t>LONG BAR (СМР)</t>
  </si>
  <si>
    <t>LONG ISLAND</t>
  </si>
  <si>
    <t>LONG LIFE (ПОТОЛКИ)</t>
  </si>
  <si>
    <t>LONGCHAMP</t>
  </si>
  <si>
    <t>LOOK (ИРК)</t>
  </si>
  <si>
    <t>LOOK (ЯР)</t>
  </si>
  <si>
    <t>LOOK AT ME</t>
  </si>
  <si>
    <t>LOOK IN ROOMS</t>
  </si>
  <si>
    <t>LOOK MANOVA (УФА)</t>
  </si>
  <si>
    <t>LOOKIN ROOMS</t>
  </si>
  <si>
    <t>LOOKINGFOR.RU</t>
  </si>
  <si>
    <t>LOOKING-STYLISH.COM</t>
  </si>
  <si>
    <t>LOOKS (ОМСК)</t>
  </si>
  <si>
    <t>LOOOOKINGFOR (СМР)</t>
  </si>
  <si>
    <t>LOPOMA (КУРСК)</t>
  </si>
  <si>
    <t>LORA GRIG</t>
  </si>
  <si>
    <t>LORANGE</t>
  </si>
  <si>
    <t>LORD (ЕКТ)</t>
  </si>
  <si>
    <t>LORD (НВС)</t>
  </si>
  <si>
    <t>LORD (ТУЛА)</t>
  </si>
  <si>
    <t>LORD ROVER</t>
  </si>
  <si>
    <t>LORD WATERS</t>
  </si>
  <si>
    <t>LORD WILDE (СОЧИ)</t>
  </si>
  <si>
    <t>L'OREAL</t>
  </si>
  <si>
    <t>L'OREAL; MAIJA</t>
  </si>
  <si>
    <t>L'OREAL; АЛЬКОР И К</t>
  </si>
  <si>
    <t>L'OREAL; ЕДИНАЯ ЕВРОПА</t>
  </si>
  <si>
    <t>L'OREAL; ЗОЛОТОЕ ЯБЛОКО</t>
  </si>
  <si>
    <t>L'OREAL; ПОДРУЖКА (МАГАЗИН)</t>
  </si>
  <si>
    <t>L'OREAL; ПС ГРУПП</t>
  </si>
  <si>
    <t>L'OREAL; РУБЛЬ БУМ</t>
  </si>
  <si>
    <t>L'OREAL; УЛЫБКА РАДУГИ</t>
  </si>
  <si>
    <t>LOREE (ЧЛБ)</t>
  </si>
  <si>
    <t>LORENA</t>
  </si>
  <si>
    <t>LORENZ SNACK-WORLD RUSSIA</t>
  </si>
  <si>
    <t>LORENZON</t>
  </si>
  <si>
    <t>LORI KIDS (НВС)</t>
  </si>
  <si>
    <t>LORIKET (ВЛД)</t>
  </si>
  <si>
    <t>LORO PIANA</t>
  </si>
  <si>
    <t>LORRY (ЕКТ)</t>
  </si>
  <si>
    <t>LORUSSO (МГН)</t>
  </si>
  <si>
    <t>LOST (ПЕРМЬ)</t>
  </si>
  <si>
    <t>LOTOS (КАФЕ) (ИРК)</t>
  </si>
  <si>
    <t>LOTOS (САЛОН) (ОМСК)</t>
  </si>
  <si>
    <t>LOTOS JEWEL (ИРК)</t>
  </si>
  <si>
    <t>LOTOS54 (НВС)</t>
  </si>
  <si>
    <t>LOTSMAN (КОМПАНИЯ) (ВГРД)</t>
  </si>
  <si>
    <t>LOTTE (БИЗНЕС-ЦЕНТР)</t>
  </si>
  <si>
    <t>LOTTE CONFECTIONERY CO., LTD</t>
  </si>
  <si>
    <t>LOTTE HOTEL MOSCOW</t>
  </si>
  <si>
    <t>LOTTE PLAZA</t>
  </si>
  <si>
    <t>LOTTO</t>
  </si>
  <si>
    <t>LOTUS (КЗН)</t>
  </si>
  <si>
    <t>LOTUS (УФА)</t>
  </si>
  <si>
    <t>LOTUS LOUNGE BAR (СМР)</t>
  </si>
  <si>
    <t>LOUIS DE FLEUR (ЕКТ)</t>
  </si>
  <si>
    <t>LOUIS DE FLIRT (ЕКТ)</t>
  </si>
  <si>
    <t>LOUIS D'OR (САЛОН)</t>
  </si>
  <si>
    <t>LOUIS VUITTON MOET HENNESSY SA</t>
  </si>
  <si>
    <t>LOUIS VUITTON MOET HENNESSY SA; АЛЬКОР И К</t>
  </si>
  <si>
    <t>LOUIS VUITTON MOET HENNESSY SA; ЕДИНАЯ ЕВРОПА</t>
  </si>
  <si>
    <t>LOUIS VUITTON MOET HENNESSY SA; ЗОЛОТОЕ ЯБЛОКО</t>
  </si>
  <si>
    <t>LOUIS VUITTON MOET HENNESSY SA; ПС ГРУПП</t>
  </si>
  <si>
    <t>LOUIS VUITTON MOET HENNESSY SA; РОСБИЗНЕСКОНСАЛТИНГ</t>
  </si>
  <si>
    <t>LOUVRE (ЯР)</t>
  </si>
  <si>
    <t>LOVE &amp; DECOR (КНЯ)</t>
  </si>
  <si>
    <t>LOVE AND FLOWERS (С-ПБ)</t>
  </si>
  <si>
    <t>LOVE AND LIFE (УФА)</t>
  </si>
  <si>
    <t>LOVE ASI (АРХ)</t>
  </si>
  <si>
    <t>LOVE ASIA (АРХ)</t>
  </si>
  <si>
    <t>LOVE BAGS (Н.Н.)</t>
  </si>
  <si>
    <t>LOVE CAR (С-ПБ)</t>
  </si>
  <si>
    <t>LOVE DENT (КНЯ)</t>
  </si>
  <si>
    <t>LOVE FOOD RESTAURANTS (Н.Н.)</t>
  </si>
  <si>
    <t>LOVE MOSCHINO (ЕКТ)</t>
  </si>
  <si>
    <t>LOVE MOSCHINO (СМР)</t>
  </si>
  <si>
    <t>LOVE RADIO</t>
  </si>
  <si>
    <t>LOVE RADIO (ВГРД)</t>
  </si>
  <si>
    <t>LOVE RADIO (ЕКТ)</t>
  </si>
  <si>
    <t>LOVE RADIO (КЗН)</t>
  </si>
  <si>
    <t>LOVE RADIO (КЗН); RELAX FM (КЗН); КИНОМАКС</t>
  </si>
  <si>
    <t>LOVE RADIO (КЗН); ПАРК ИМ. ГОРЬКОГО (КЗН)</t>
  </si>
  <si>
    <t>LOVE RADIO (КЗН); ПЛАНЕТА РАЗВЛЕЧЕНИЙ</t>
  </si>
  <si>
    <t>LOVE RADIO (КНЯ)</t>
  </si>
  <si>
    <t>LOVE RADIO (КНЯ); OBLAKA (РЕСТОРАН) (КНЯ)</t>
  </si>
  <si>
    <t>LOVE RADIO (КНЯ); ZUMBA FITNESS (КНЯ)</t>
  </si>
  <si>
    <t>LOVE RADIO (КНЯ); ЕНИСЕЙ (НЕДВИЖИМОСТЬ) (КНЯ)</t>
  </si>
  <si>
    <t>LOVE RADIO (КНЯ); ИКСЫ (КНЯ)</t>
  </si>
  <si>
    <t>LOVE RADIO (КНЯ); ОКНОFF (КНЯ)</t>
  </si>
  <si>
    <t>LOVE RADIO (Н.Н.)</t>
  </si>
  <si>
    <t>LOVE RADIO (Н.Н.); PREMIO CENTRE (Н.Н.)</t>
  </si>
  <si>
    <t>LOVE RADIO (Н.Н.); АДМИНИСТРАЦИЯ Г. НИЖНИЙ НОВГОРОД</t>
  </si>
  <si>
    <t>LOVE RADIO (Н.Н.); НАГОРНЫЙ ДВОРЕЦ СПОРТА (Н.Н.)</t>
  </si>
  <si>
    <t>LOVE RADIO (Н.Н.); ПЕРВАЯ СВАДЕБНАЯ КАРТА (Н.Н.)</t>
  </si>
  <si>
    <t>LOVE RADIO (ОМСК)</t>
  </si>
  <si>
    <t>LOVE RADIO (ОМСК); АНТЕННА-7 (ОМСК)</t>
  </si>
  <si>
    <t>LOVE RADIO (ОМСК); КАСКАД (ОМСК)</t>
  </si>
  <si>
    <t>LOVE RADIO (ОМСК); КОНТИНЕНТ (ОМСК)</t>
  </si>
  <si>
    <t>LOVE RADIO (ОМСК); ЮНИС ТУР (ОМСК)</t>
  </si>
  <si>
    <t>LOVE RADIO (ПСКОВ)</t>
  </si>
  <si>
    <t>LOVE RADIO (СМР)</t>
  </si>
  <si>
    <t>LOVE RADIO (СМР); STAND UP BAR (СМР)</t>
  </si>
  <si>
    <t>LOVE RADIO (СМР); АДМИНИСТРАЦИЯ ГОРОДСКОГО ОКРУГА САМАРА; РОССИЙСКАЯ ФУТБОЛЬНАЯ ЛЮБИТЕЛЬСКАЯ ЛИГА (СМР)</t>
  </si>
  <si>
    <t>LOVE RADIO (СМР); БЕЗ ПАНИКИ (СМР)</t>
  </si>
  <si>
    <t>LOVE RADIO (СМР); КОМПАНИЯ АРНЕСТ</t>
  </si>
  <si>
    <t>LOVE RADIO (СМР); ЛУНА (СМР)</t>
  </si>
  <si>
    <t>LOVE RADIO (СМР); ОПЕРА (СМР)</t>
  </si>
  <si>
    <t>LOVE RADIO (СМР); ОПТИ-ОЛД (СМР)</t>
  </si>
  <si>
    <t>LOVE RADIO (СМР); ПЛАНЕТА РАЗВЛЕЧЕНИЙ</t>
  </si>
  <si>
    <t>LOVE RADIO (СМР); ЯR (СМР)</t>
  </si>
  <si>
    <t>LOVE RADIO (С-ПБ)</t>
  </si>
  <si>
    <t>LOVE RADIO (ТВЕРЬ)</t>
  </si>
  <si>
    <t>LOVE RADIO (ТОМСК)</t>
  </si>
  <si>
    <t>LOVE RADIO (ТЮМ)</t>
  </si>
  <si>
    <t>LOVE RADIO (УФА)</t>
  </si>
  <si>
    <t>LOVE RADIO (УФА); ЭКВАТОР (УФА)</t>
  </si>
  <si>
    <t>LOVE RADIO (ЯР)</t>
  </si>
  <si>
    <t>LOVE RADIO; SANOMA INDEPENDENT MEDIA</t>
  </si>
  <si>
    <t>LOVE RADIO; VELVET MUSIC</t>
  </si>
  <si>
    <t>LOVE STORY (КЗН)</t>
  </si>
  <si>
    <t>LOVE STORY (УФА)</t>
  </si>
  <si>
    <t>LOVE STORY (ХБР)</t>
  </si>
  <si>
    <t>LOVE STORY RECORDS (СМР)</t>
  </si>
  <si>
    <t>LOVE T (САР)</t>
  </si>
  <si>
    <t>LOVE WEDDING COUTURE</t>
  </si>
  <si>
    <t>LOVE ZONA (С-ПБ)</t>
  </si>
  <si>
    <t>LOVE КАФЕ (ХБР)</t>
  </si>
  <si>
    <t>LOVE МОЙКА (САР)</t>
  </si>
  <si>
    <t>LOVE СУШИ (САР)</t>
  </si>
  <si>
    <t>LOVE2BEAUTY.RU</t>
  </si>
  <si>
    <t>LOVE2CAKE (ЕКТ)</t>
  </si>
  <si>
    <t>LOVE-MUSIC (С-ПБ)</t>
  </si>
  <si>
    <t>LOVITA</t>
  </si>
  <si>
    <t>LOWEN (С-ПБ)</t>
  </si>
  <si>
    <t>LOYMINA (ВГРД)</t>
  </si>
  <si>
    <t>LPG SERVICE (СМР)</t>
  </si>
  <si>
    <t>LPI RUS</t>
  </si>
  <si>
    <t>LPP</t>
  </si>
  <si>
    <t>LR HEALTH &amp; BEAUTY SYSTEMS</t>
  </si>
  <si>
    <t>LR SERVICE</t>
  </si>
  <si>
    <t>L-RADIO (ЧЛБ); TELEPORT (ЧЛБ)</t>
  </si>
  <si>
    <t>L-RADIO (ЧЛБ); ULD</t>
  </si>
  <si>
    <t>L-RADIO (ЧЛБ); ШИШКА (ЧЛБ)</t>
  </si>
  <si>
    <t>LR-EXPERT</t>
  </si>
  <si>
    <t>L-ROOM (УФА)</t>
  </si>
  <si>
    <t>LRPRIDE</t>
  </si>
  <si>
    <t>L-SILVER</t>
  </si>
  <si>
    <t>L'STUDIO (ИРК)</t>
  </si>
  <si>
    <t>LTB</t>
  </si>
  <si>
    <t>LU LOFT</t>
  </si>
  <si>
    <t>LUBASHA (СТВ)</t>
  </si>
  <si>
    <t>LUBE</t>
  </si>
  <si>
    <t>LUCE (С-ПБ)</t>
  </si>
  <si>
    <t>LUCIANNO (С-ПБ)</t>
  </si>
  <si>
    <t>LUCIANO (SPA-ОТЕЛЬ)</t>
  </si>
  <si>
    <t>LUCIANO PADOVAN</t>
  </si>
  <si>
    <t>LUCIANO RESIDENCE (КЗН)</t>
  </si>
  <si>
    <t>LUCIEN BARRIERE HOTELS AND CASINOS</t>
  </si>
  <si>
    <t>LUCKY 7 (ЧЛБ)</t>
  </si>
  <si>
    <t>LUCKY AGENCY</t>
  </si>
  <si>
    <t>LUCKY BAR (БНЛ)</t>
  </si>
  <si>
    <t>LUCKY BARS (ПЕРМЬ)</t>
  </si>
  <si>
    <t>LUCKY MOTORS</t>
  </si>
  <si>
    <t>LUCKY MOTORS (ЕКТ)</t>
  </si>
  <si>
    <t>LUCKY OIL (ЕКТ)</t>
  </si>
  <si>
    <t>LUCKY PIZZA (С-ПБ)</t>
  </si>
  <si>
    <t>LUCKY SMILE (ЧЛБ)</t>
  </si>
  <si>
    <t>LUCKY SPOT (ПЕРМЬ)</t>
  </si>
  <si>
    <t>LUDOVIC (БАР)</t>
  </si>
  <si>
    <t>LUDOVIC (НВС)</t>
  </si>
  <si>
    <t>LUDOVIC (РНД)</t>
  </si>
  <si>
    <t>LUDOVICA MASCHERONI</t>
  </si>
  <si>
    <t>LUFTHANSA</t>
  </si>
  <si>
    <t>LUGA (ХБР)</t>
  </si>
  <si>
    <t>LUI DOOR</t>
  </si>
  <si>
    <t>LUIGI ROVATTI (СМЛ)</t>
  </si>
  <si>
    <t>LUINI (ВГРД)</t>
  </si>
  <si>
    <t>LUISA CERANO</t>
  </si>
  <si>
    <t>LUISA CERANO (ЕКТ)</t>
  </si>
  <si>
    <t>LUISA CERANO (КЗН)</t>
  </si>
  <si>
    <t>LUISA SPAGNOLI (ПЕРМЬ)</t>
  </si>
  <si>
    <t>LUISAVIAROMA.COM</t>
  </si>
  <si>
    <t>LUKA PIZZA (РНД)</t>
  </si>
  <si>
    <t>LUKSE (НВС)</t>
  </si>
  <si>
    <t>LUMAS</t>
  </si>
  <si>
    <t>LUMENE GROUP</t>
  </si>
  <si>
    <t>LUMI</t>
  </si>
  <si>
    <t>LUMI POLAR</t>
  </si>
  <si>
    <t>LUMI POLAR (С-ПБ)</t>
  </si>
  <si>
    <t>LUMI TERRASSA (СОЧИ)</t>
  </si>
  <si>
    <t>LUMIER (ТОМСК)</t>
  </si>
  <si>
    <t>LUMIER (ТОМСК); ГАЛЕРЕЯ СВЕТА (ТОМСК); СВЕТ LAND (ТОМСК); ФАРАДЕЙ (ТОМСК)</t>
  </si>
  <si>
    <t>LUMIERE (ВЛД)</t>
  </si>
  <si>
    <t>LUMIERY (ИРК)</t>
  </si>
  <si>
    <t>LUMIS (ПЕНЗА)</t>
  </si>
  <si>
    <t>LUNA MAYA (ИРК)</t>
  </si>
  <si>
    <t>LUNA PATRICIA (ЕКТ)</t>
  </si>
  <si>
    <t>LUNA PRINT</t>
  </si>
  <si>
    <t>LUNAR (КНЯ)</t>
  </si>
  <si>
    <t>LUNCH &amp; DINNER (ЕКТ)</t>
  </si>
  <si>
    <t>LUNCH BOX (СМР)</t>
  </si>
  <si>
    <t>LUNCH CAFE (ВРЖ)</t>
  </si>
  <si>
    <t>LUNDBECK</t>
  </si>
  <si>
    <t>LUNDEN</t>
  </si>
  <si>
    <t>LUNITA (С-ПБ)</t>
  </si>
  <si>
    <t>LUSAR CLIMATE (СОЧИ)</t>
  </si>
  <si>
    <t>LUSH</t>
  </si>
  <si>
    <t>LUSSO (ХБР)</t>
  </si>
  <si>
    <t>LUST (СМР)</t>
  </si>
  <si>
    <t>LUSTERRA (ИЖК)</t>
  </si>
  <si>
    <t>LUSTROF.RU</t>
  </si>
  <si>
    <t>LUVEN MEDICAL</t>
  </si>
  <si>
    <t>LUVIAR (КНЯ)</t>
  </si>
  <si>
    <t>LUX (БРН)</t>
  </si>
  <si>
    <t>LUX (ЕКТ)</t>
  </si>
  <si>
    <t>LUX (Н.Н.)</t>
  </si>
  <si>
    <t>LUX (ОМСК)</t>
  </si>
  <si>
    <t>LUX CARWASH (ХБР)</t>
  </si>
  <si>
    <t>LUX DECOR (ВЛД)</t>
  </si>
  <si>
    <t>LUX DECOR (С-ПБ)</t>
  </si>
  <si>
    <t>LUX EXPRESS</t>
  </si>
  <si>
    <t>LUX HAUS (ОМСК)</t>
  </si>
  <si>
    <t>LUX LIGHT (ПЕНЗА)</t>
  </si>
  <si>
    <t>LUXAUTO (ИРК)</t>
  </si>
  <si>
    <t>LUXBIKINI (ЕКТ)</t>
  </si>
  <si>
    <t>LUXDRY (КЗН)</t>
  </si>
  <si>
    <t>LUXE (ЗАВОД НАТЯЖНЫХ ПОТОЛКОВ) (КНЯ)</t>
  </si>
  <si>
    <t>LUXE HOLDING</t>
  </si>
  <si>
    <t>LUXE ZONE (СМР)</t>
  </si>
  <si>
    <t>LUXESTARZ</t>
  </si>
  <si>
    <t>LUXGEN ЕКАТЕРИНБУРГ (ЕКТ)</t>
  </si>
  <si>
    <t>LUXMAN ENTERPRISE</t>
  </si>
  <si>
    <t>LUXOPTIKA (ПЕРМЬ)</t>
  </si>
  <si>
    <t>LUXOR (ВЛД)</t>
  </si>
  <si>
    <t>LUXOR (КЗН)</t>
  </si>
  <si>
    <t>LUXOR (КЗН); LUXURY MUSIC (КОМПАНИЯ)</t>
  </si>
  <si>
    <t>LUXOR (КЗН); MOON LIGHT (КЗН)</t>
  </si>
  <si>
    <t>LUXOR (ПЕРМЬ)</t>
  </si>
  <si>
    <t>LUXOR (С-ПБ)</t>
  </si>
  <si>
    <t>LUXOR (ТОМСК)</t>
  </si>
  <si>
    <t>LUXOR GALLERY (ТУЛА)</t>
  </si>
  <si>
    <t>LUXOR MANAGEMENT</t>
  </si>
  <si>
    <t>LUXORO INTERIOR (ОМСК)</t>
  </si>
  <si>
    <t>LUXOTTICA</t>
  </si>
  <si>
    <t>LUX-STYLE / ART MODA</t>
  </si>
  <si>
    <t>LUX-TIME.RU</t>
  </si>
  <si>
    <t>LUXURY (ВГРД)</t>
  </si>
  <si>
    <t>LUXURY (ОМСК)</t>
  </si>
  <si>
    <t>LUXURY (ОРЕЛ)</t>
  </si>
  <si>
    <t>LUXURY (РЯЗ)</t>
  </si>
  <si>
    <t>LUXURY (САЛОН) (ТОМСК)</t>
  </si>
  <si>
    <t>LUXURY (СТВ)</t>
  </si>
  <si>
    <t>LUXURY FIT (ТЮМ)</t>
  </si>
  <si>
    <t>LUXURY FITNESS (СМР)</t>
  </si>
  <si>
    <t>LUXURY FLOWERS (СМР)</t>
  </si>
  <si>
    <t>LUXURY HOUSE (ВРЖ)</t>
  </si>
  <si>
    <t>LUXURY MUSIC (КОМПАНИЯ); ТРАТТОРИЯ (КЗН)</t>
  </si>
  <si>
    <t>LUXURY PROJECTS GROUP</t>
  </si>
  <si>
    <t>LUXURY SPA</t>
  </si>
  <si>
    <t>LUXURY SPA (РНД)</t>
  </si>
  <si>
    <t>LUXURY SPA (УФА); TELETRADE INTERNATIONAL CONSULTING; ТРАНСТЕХСЕРВИС (АВТО)</t>
  </si>
  <si>
    <t>LUXURY STORE (Н.Н.)</t>
  </si>
  <si>
    <t>LUXURY STYLE ARCHITECTURE &amp; DESIGN</t>
  </si>
  <si>
    <t>LUXURY UNION</t>
  </si>
  <si>
    <t>LUXURY VOYAGE (ТУРАГЕНТСТВО)</t>
  </si>
  <si>
    <t>LUXURY WORLD PRODUCTION</t>
  </si>
  <si>
    <t>LUXАВТО (Н.Н.)</t>
  </si>
  <si>
    <t>LUZAR</t>
  </si>
  <si>
    <t>LUСIE SAINT-CLAIR (С-ПБ)</t>
  </si>
  <si>
    <t>LVI (КОМПАНИЯ)</t>
  </si>
  <si>
    <t>LYKIA GROUP</t>
  </si>
  <si>
    <t>LYKIA WORLD</t>
  </si>
  <si>
    <t>M GALLERY (ВГРД)</t>
  </si>
  <si>
    <t>M LIFE</t>
  </si>
  <si>
    <t>M MODELS (ИРК)</t>
  </si>
  <si>
    <t>M&amp;F (ЯР)</t>
  </si>
  <si>
    <t>M&amp;G</t>
  </si>
  <si>
    <t>M&amp;K (Н.Н.)</t>
  </si>
  <si>
    <t>M&amp;M (СМР)</t>
  </si>
  <si>
    <t>M. REASON</t>
  </si>
  <si>
    <t>M:STYLE (СМР)</t>
  </si>
  <si>
    <t>M-1 GLOBAL</t>
  </si>
  <si>
    <t>M1 GROUP</t>
  </si>
  <si>
    <t>M2 CONCEPT</t>
  </si>
  <si>
    <t>M2 GROUP</t>
  </si>
  <si>
    <t>M2M PRIVATE BANK</t>
  </si>
  <si>
    <t>M3PROJECT (РНД); СТС</t>
  </si>
  <si>
    <t>M5 (УФА)</t>
  </si>
  <si>
    <t>M5 МОЛЛ</t>
  </si>
  <si>
    <t>MABLOS</t>
  </si>
  <si>
    <t>MABRUN S.P.A</t>
  </si>
  <si>
    <t>MAC (КНЯ)</t>
  </si>
  <si>
    <t>MACCHERONI (ЕКТ)</t>
  </si>
  <si>
    <t>MACDOUGALL'S</t>
  </si>
  <si>
    <t>MACHETE RECORDS</t>
  </si>
  <si>
    <t>MACHINE HEAD (САР)</t>
  </si>
  <si>
    <t>MACHINE ZONE</t>
  </si>
  <si>
    <t>MACHINESTORE</t>
  </si>
  <si>
    <t>MACHKA (ЕКТ)</t>
  </si>
  <si>
    <t>MACHKA (ЕКТ); MACHKA LUX (ЕКТ)</t>
  </si>
  <si>
    <t>MACLARENS (ЕКТ)</t>
  </si>
  <si>
    <t>MACOV.NET</t>
  </si>
  <si>
    <t>MAD FLAT (ЧЛБ)</t>
  </si>
  <si>
    <t>MAD SCIENCE</t>
  </si>
  <si>
    <t>MADAM GRAND</t>
  </si>
  <si>
    <t>MADAME DE POLY (ПЕРМЬ)</t>
  </si>
  <si>
    <t>MADAME DOR (ПЕРМЬ)</t>
  </si>
  <si>
    <t>MADE EVENTI SRL</t>
  </si>
  <si>
    <t>MADEMOISELLE EPAULETTE</t>
  </si>
  <si>
    <t>MADEMOISELLE JOLIE (САР)</t>
  </si>
  <si>
    <t>MADEWISH (С-ПБ)</t>
  </si>
  <si>
    <t>MADEX</t>
  </si>
  <si>
    <t>MADINAT JUMEIRAH</t>
  </si>
  <si>
    <t>MADISON (Н.Н.)</t>
  </si>
  <si>
    <t>MADISON HALL (ТУЛА)</t>
  </si>
  <si>
    <t>MADMUAZELLE (ТОМСК)</t>
  </si>
  <si>
    <t>MADNESS PARTY (ПЕРМЬ)</t>
  </si>
  <si>
    <t>MADO (ОМСК)</t>
  </si>
  <si>
    <t>MADONNA (САЛОН КРАСОТЫ) (ИРК)</t>
  </si>
  <si>
    <t>MADONNA (ТЮМ)</t>
  </si>
  <si>
    <t>MADS</t>
  </si>
  <si>
    <t>MADYART</t>
  </si>
  <si>
    <t>MAERD</t>
  </si>
  <si>
    <t>MAESTRIA (ЕКТ)</t>
  </si>
  <si>
    <t>MAESTRO (КАРАОКЕ) (НВС)</t>
  </si>
  <si>
    <t>MAESTRO (СМР)</t>
  </si>
  <si>
    <t>MAESTRO (ТРЕНИНГ-ЦЕНТР) (СМР)</t>
  </si>
  <si>
    <t>MAESTRO DE LA CASA (КНЯ)</t>
  </si>
  <si>
    <t>MAFIA (КУРСК)</t>
  </si>
  <si>
    <t>MAFIA KIDS (ХБР)</t>
  </si>
  <si>
    <t>MAFRAT</t>
  </si>
  <si>
    <t>MAGAZINE MEDIA GROUP</t>
  </si>
  <si>
    <t>MAGDA ROSE GMBH</t>
  </si>
  <si>
    <t>MAGDANEZIS (С-ПБ)</t>
  </si>
  <si>
    <t>MAGEART</t>
  </si>
  <si>
    <t>MAGERIT</t>
  </si>
  <si>
    <t>MAGGI MASSIMO</t>
  </si>
  <si>
    <t>MAGIA DI GAMMA</t>
  </si>
  <si>
    <t>MAGIC (ХБР)</t>
  </si>
  <si>
    <t>MAGIC (ШУБЫ) (ПЕРМЬ)</t>
  </si>
  <si>
    <t>MAGIC CREATIVE LIVING</t>
  </si>
  <si>
    <t>MAGIC DANCE (ТУЛА)</t>
  </si>
  <si>
    <t>MAGIC FLOWER (САЛОН ЦВЕТОВ)</t>
  </si>
  <si>
    <t>MAGIC LAND (СМР)</t>
  </si>
  <si>
    <t>MAGIC SUN (ОМСК)</t>
  </si>
  <si>
    <t>MAGIC THAI (С-ПБ)</t>
  </si>
  <si>
    <t>MAGIC TOUR (ХБР)</t>
  </si>
  <si>
    <t>MAGICGIRLS CLUB (С-ПБ)</t>
  </si>
  <si>
    <t>MAGISTRAL (ИРК)</t>
  </si>
  <si>
    <t>MAGISTRAL YOUNG</t>
  </si>
  <si>
    <t>MAGIС TRANS (НВС)</t>
  </si>
  <si>
    <t>MAGLENA (ТОМСК)</t>
  </si>
  <si>
    <t>MAGLIONE CAMICIA (ЕКТ)</t>
  </si>
  <si>
    <t>MAGNAT (КЗН)</t>
  </si>
  <si>
    <t>MAGNAT (ФАБРИКА МАТРАСОВ)</t>
  </si>
  <si>
    <t>MAGNETO (ФИТНЕС-КЛУБ)</t>
  </si>
  <si>
    <t>MAGNIFLEX</t>
  </si>
  <si>
    <t>MAGNUM HAUS (ЧЛБ)</t>
  </si>
  <si>
    <t>MAGNUM TRAVEL CLUB</t>
  </si>
  <si>
    <t>MAGNUS CLUB</t>
  </si>
  <si>
    <t>MAGOTRA</t>
  </si>
  <si>
    <t>MAGOTRA; ЭЛЬДОРАДО (СЕТЬ МАГАЗИНОВ)</t>
  </si>
  <si>
    <t>MAGRA DECOR</t>
  </si>
  <si>
    <t>MAGRA DECOR (ЕКТ)</t>
  </si>
  <si>
    <t>MAHARADGI HOUSE (ЕКТ)</t>
  </si>
  <si>
    <t>MAHASH</t>
  </si>
  <si>
    <t>MAHASH NATURAL DAY SPA</t>
  </si>
  <si>
    <t>MAHERLO IBERICA S.L.</t>
  </si>
  <si>
    <t>MAI TAI (СОЧИ)</t>
  </si>
  <si>
    <t>MAIA LUXURY RESORT &amp; SPA</t>
  </si>
  <si>
    <t>MAIJA</t>
  </si>
  <si>
    <t>MAIL.RU GROUP</t>
  </si>
  <si>
    <t>MAIL.RU GROUP; OBSIDIAN ENTERTAINMENT</t>
  </si>
  <si>
    <t>MAIL.RU GROUP; PLARIUM</t>
  </si>
  <si>
    <t>MAIL.RU GROUP; АЛЬФА-БАНК</t>
  </si>
  <si>
    <t>MAIL.RU GROUP; РЕГИОНАЛЬНЫЙ КАДРОВЫЙ ЦЕНТР</t>
  </si>
  <si>
    <t>MAILIGEN (С-ПБ)</t>
  </si>
  <si>
    <t>MAIN MEDIA (ВГРД)</t>
  </si>
  <si>
    <t>MAIN MEDIA (РНД)</t>
  </si>
  <si>
    <t>MAINICHI NEWSPAPERS; РОССИЙСКАЯ ГАЗЕТА</t>
  </si>
  <si>
    <t>MAINSTREET</t>
  </si>
  <si>
    <t>MAISON (ТЛТ)</t>
  </si>
  <si>
    <t>MAISON DELITE (ИРК)</t>
  </si>
  <si>
    <t>MAISON DUSALEAU (ВРЖ)</t>
  </si>
  <si>
    <t>MAISON ERNEST</t>
  </si>
  <si>
    <t>MAISON FRANCIS KURKDJIAN</t>
  </si>
  <si>
    <t>MAISON ULLENS</t>
  </si>
  <si>
    <t>MAJESTIC HOTEL GROUP</t>
  </si>
  <si>
    <t>MAJESTY (С-ПБ)</t>
  </si>
  <si>
    <t>MAJOR AUTO</t>
  </si>
  <si>
    <t>MAJOR AUTO; VOLVO CARS</t>
  </si>
  <si>
    <t>MAJOR AUTO; ЭКСПРЕСС-КУРЬЕР (САР)</t>
  </si>
  <si>
    <t>MAJORICA</t>
  </si>
  <si>
    <t>MAKERS LAB</t>
  </si>
  <si>
    <t>MAKE-UP ATELIER PARIS (КЗН)</t>
  </si>
  <si>
    <t>MAKE-UP SCHOOL</t>
  </si>
  <si>
    <t>MAKEUP STUDIO (ЯР)</t>
  </si>
  <si>
    <t>MAKFINE (ОМСК)</t>
  </si>
  <si>
    <t>MAKGAI (С-ПБ)</t>
  </si>
  <si>
    <t>MAKITA (ВРЖ)</t>
  </si>
  <si>
    <t>MAKITA (ХБР)</t>
  </si>
  <si>
    <t>MAKITA CORPORATION</t>
  </si>
  <si>
    <t>MAKS HAUS (СМР)</t>
  </si>
  <si>
    <t>MAKSIKART (ЕКТ)</t>
  </si>
  <si>
    <t>MAKTE (ИРК)</t>
  </si>
  <si>
    <t>MALEWICZ (Н.Н.)</t>
  </si>
  <si>
    <t>MALEWICZ (Н.Н.); РАДИО 7 (Н.Н.)</t>
  </si>
  <si>
    <t>MALEWICZ (Н.Н.); РУССКОЕ РАДИО (Н.Н.)</t>
  </si>
  <si>
    <t>MALIBU (КЗН)</t>
  </si>
  <si>
    <t>MALIK</t>
  </si>
  <si>
    <t>MALIK (УФА)</t>
  </si>
  <si>
    <t>MALIMED (КНЯ)</t>
  </si>
  <si>
    <t>MALINA (БУТИК) (ЯР)</t>
  </si>
  <si>
    <t>MALINA (ГОСТИНИЦА) (ИЖК)</t>
  </si>
  <si>
    <t>MALINA (ИЖК)</t>
  </si>
  <si>
    <t>MALINA (КИРОВ)</t>
  </si>
  <si>
    <t>MALINA (КЛУБ) (ОМСК)</t>
  </si>
  <si>
    <t>MALINA (МЕБЕЛЬ)</t>
  </si>
  <si>
    <t>MALINA (ФОТОСТУДИЯ) (КЗН)</t>
  </si>
  <si>
    <t>MALINA SPA (СМР)</t>
  </si>
  <si>
    <t>MALINA SPA (СМР); ЦИТРУС (СМР)</t>
  </si>
  <si>
    <t>MALINA! MANNILA! (С-ПБ)</t>
  </si>
  <si>
    <t>MALINELLI</t>
  </si>
  <si>
    <t>MALINKI (НОЧНОЙ КЛУБ) (С-ПБ)</t>
  </si>
  <si>
    <t>MALL EVENTS</t>
  </si>
  <si>
    <t>MALL'ER</t>
  </si>
  <si>
    <t>MALLINA MANAGEMENT SOLUTIONS</t>
  </si>
  <si>
    <t>MALO</t>
  </si>
  <si>
    <t>MAM INTERNATIONAL</t>
  </si>
  <si>
    <t>MAMA CITA (СМР)</t>
  </si>
  <si>
    <t>MAMA DELI (КЗН)</t>
  </si>
  <si>
    <t>MAMA FLOWERS (С-ПБ)</t>
  </si>
  <si>
    <t>MAMA ITALIANO (ЕКТ)</t>
  </si>
  <si>
    <t>MAMA MIA (ИРК)</t>
  </si>
  <si>
    <t>MAMA MIA (ТУЛА)</t>
  </si>
  <si>
    <t>MAMA MIA! (ЕКТ)</t>
  </si>
  <si>
    <t>MAMA ROMA (КЕМ)</t>
  </si>
  <si>
    <t>MAMA ROMA (РЕСТОРАН)</t>
  </si>
  <si>
    <t>MAMA STYLE (ОМСК)</t>
  </si>
  <si>
    <t>MAMAISON HOTELS &amp; APARTMENTS</t>
  </si>
  <si>
    <t>MAMANGO (ЕКТ)</t>
  </si>
  <si>
    <t>MAMAS CENTER (ВЛД)</t>
  </si>
  <si>
    <t>MAMBOCINO (КЗН)</t>
  </si>
  <si>
    <t>MAMINI (ИРК)</t>
  </si>
  <si>
    <t>MAMMA ITALIANO (ЕКТ)</t>
  </si>
  <si>
    <t>MAMMA ITALIANO (НВС)</t>
  </si>
  <si>
    <t>MAMMA'S (ЕКТ)</t>
  </si>
  <si>
    <t>MAMMAS BISKVIT (ЕКТ)</t>
  </si>
  <si>
    <t>MAMMY'S (БНЛ)</t>
  </si>
  <si>
    <t>MAMMY'S LITTLE STAR (КНЯ)</t>
  </si>
  <si>
    <t>MAMMYSIZE</t>
  </si>
  <si>
    <t>MAMONTS (ТВЕРЬ)</t>
  </si>
  <si>
    <t>MAM'S (САР)</t>
  </si>
  <si>
    <t>MAM'S (СМЛ)</t>
  </si>
  <si>
    <t>MAMSY</t>
  </si>
  <si>
    <t>MAN STUDIO 29 (ПЕРМЬ)</t>
  </si>
  <si>
    <t>MANAKAS</t>
  </si>
  <si>
    <t>MANCHESTER (КНЯ)</t>
  </si>
  <si>
    <t>MANCHESTER PUB (Н.Н.)</t>
  </si>
  <si>
    <t>MANCHESTER UNITED</t>
  </si>
  <si>
    <t>MANCHO (ЯР)</t>
  </si>
  <si>
    <t>MANCINI (ОБУВНОЙ БУТИК)</t>
  </si>
  <si>
    <t>MANDARIN CLUB (СОЧИ)</t>
  </si>
  <si>
    <t>MANDARIN ORIENTAL</t>
  </si>
  <si>
    <t>MANDARINA DAY (С-ПБ)</t>
  </si>
  <si>
    <t>MANDERS</t>
  </si>
  <si>
    <t>MANEKI (ВЛД)</t>
  </si>
  <si>
    <t>MANENT CASANOVAS S. A.</t>
  </si>
  <si>
    <t>MANERA (ВЛД)</t>
  </si>
  <si>
    <t>MANERA (СОЧИ)</t>
  </si>
  <si>
    <t>MANGA CLUB (ВГРД)</t>
  </si>
  <si>
    <t>MANGO</t>
  </si>
  <si>
    <t>MANGO (БНЛ)</t>
  </si>
  <si>
    <t>MANGO (НВС)</t>
  </si>
  <si>
    <t>MANGO TANGO (ТЮМ)</t>
  </si>
  <si>
    <t>MANGO TELE.COM</t>
  </si>
  <si>
    <t>MANGOMAG.RU</t>
  </si>
  <si>
    <t>MANHATTAN (БАНЯ) (УФА)</t>
  </si>
  <si>
    <t>MANHATTAN (ВЛД)</t>
  </si>
  <si>
    <t>MANHATTAN (ОМСК)</t>
  </si>
  <si>
    <t>MANHATTAN (ПЕРМЬ)</t>
  </si>
  <si>
    <t>MANHATTAN PIZZA (БНЛ)</t>
  </si>
  <si>
    <t>MANHATTAN PROJECT</t>
  </si>
  <si>
    <t>MANIA (НВС)</t>
  </si>
  <si>
    <t>MANIA GRANDIOSA</t>
  </si>
  <si>
    <t>MANIA SHOES</t>
  </si>
  <si>
    <t>MANILA ROOM (НВС)</t>
  </si>
  <si>
    <t>MANN &amp; SCHREDER</t>
  </si>
  <si>
    <t>MANN &amp; SCHREDER; КОРАБЛИК (МАГАЗИН)</t>
  </si>
  <si>
    <t>MANN GROUP</t>
  </si>
  <si>
    <t>MANN+HUMMEL GMBH</t>
  </si>
  <si>
    <t>MANNEKEN PIS (С-ПБ)</t>
  </si>
  <si>
    <t>MANO (КЗН)</t>
  </si>
  <si>
    <t>MANON (ВГРД)</t>
  </si>
  <si>
    <t>MANPEL (ТОМСК)</t>
  </si>
  <si>
    <t>MANPOWER</t>
  </si>
  <si>
    <t>MANSION (КАФЕ)</t>
  </si>
  <si>
    <t>MANTELLASSI</t>
  </si>
  <si>
    <t>MANTZIARIS S.A</t>
  </si>
  <si>
    <t>MANU (САР)</t>
  </si>
  <si>
    <t>MANUSH (ОМСК)</t>
  </si>
  <si>
    <t>MANUTTI</t>
  </si>
  <si>
    <t>MANY ROSES (ПЕРМЬ)</t>
  </si>
  <si>
    <t>MANZANO (Н.Н.)</t>
  </si>
  <si>
    <t>MANХЭТТЕН (ФИТНЕС-КЛУБ)</t>
  </si>
  <si>
    <t>MAR PRAGA (КЗН)</t>
  </si>
  <si>
    <t>MARA (СОЧИ)</t>
  </si>
  <si>
    <t>MARA BINI (С-ПБ)</t>
  </si>
  <si>
    <t>MARANI</t>
  </si>
  <si>
    <t>MARATEX (КОМПАНИЯ)</t>
  </si>
  <si>
    <t>MARAZZI</t>
  </si>
  <si>
    <t>MARC &amp; ANDRE</t>
  </si>
  <si>
    <t>MARC &amp; ANDRE; WILDBERRIES</t>
  </si>
  <si>
    <t>MARC &amp; ANDRE; КУПИШУЗ</t>
  </si>
  <si>
    <t>MARC CAIN</t>
  </si>
  <si>
    <t>MARC CAIN (БНЛ)</t>
  </si>
  <si>
    <t>MARC CAIN (ВЛД)</t>
  </si>
  <si>
    <t>MARC CAIN (ВРЖ)</t>
  </si>
  <si>
    <t>MARC CAIN (ИРК)</t>
  </si>
  <si>
    <t>MARC CAIN (КЗН)</t>
  </si>
  <si>
    <t>MARC CAIN (КРД)</t>
  </si>
  <si>
    <t>MARC CAIN (МГН)</t>
  </si>
  <si>
    <t>MARC CAIN (ОМСК)</t>
  </si>
  <si>
    <t>MARC CAIN (СМР)</t>
  </si>
  <si>
    <t>MARC CAIN (СОЧИ)</t>
  </si>
  <si>
    <t>MARC CAIN (С-ПБ)</t>
  </si>
  <si>
    <t>MARC CAIN (УФА)</t>
  </si>
  <si>
    <t>MARC CONY</t>
  </si>
  <si>
    <t>MARCA (С-ПБ)</t>
  </si>
  <si>
    <t>MARCEL FRANCK; ПС ГРУПП</t>
  </si>
  <si>
    <t>MARCEL ROBERT</t>
  </si>
  <si>
    <t>MARCHE DA ROMA (ЕКТ)</t>
  </si>
  <si>
    <t>MARCHI (МЕБЕЛЬ)</t>
  </si>
  <si>
    <t>MARCO (СОЧИ)</t>
  </si>
  <si>
    <t>MARCO POLO (РЕСТОРАН) (УФА)</t>
  </si>
  <si>
    <t>MARCO POLO HOTEL MANAGEMENT</t>
  </si>
  <si>
    <t>MARCO TOZZI (ЧЛБ)</t>
  </si>
  <si>
    <t>MARCONI (СМР)</t>
  </si>
  <si>
    <t>MARCUS (СМР)</t>
  </si>
  <si>
    <t>MARCUS EVANS</t>
  </si>
  <si>
    <t>MARE &amp; COLLINE</t>
  </si>
  <si>
    <t>MAREK PALA (ИЖК)</t>
  </si>
  <si>
    <t>MAREL (ТЮМ)</t>
  </si>
  <si>
    <t>MARELLA (НВС)</t>
  </si>
  <si>
    <t>MARELLA (РЯЗ)</t>
  </si>
  <si>
    <t>MARELLA (САР)</t>
  </si>
  <si>
    <t>MARELLA (СМР)</t>
  </si>
  <si>
    <t>MARELLA (СТВ)</t>
  </si>
  <si>
    <t>MAREVEN FOOD CENTRAL</t>
  </si>
  <si>
    <t>MAREX S.P.A.</t>
  </si>
  <si>
    <t>MARGARET SPORT (ПЕРМЬ)</t>
  </si>
  <si>
    <t>MARGO (КОМИССИОННЫЙ МАГАЗИН) (КНЯ)</t>
  </si>
  <si>
    <t>MAR'GO (ОМСК)</t>
  </si>
  <si>
    <t>MARGO (СОЧИ)</t>
  </si>
  <si>
    <t>MARGO (ТВЕРЬ)</t>
  </si>
  <si>
    <t>MARGO STYLE (СМР)</t>
  </si>
  <si>
    <t>MARIA KORZUN (ПЕРМЬ)</t>
  </si>
  <si>
    <t>MARIA TUCCI (ОРЕЛ)</t>
  </si>
  <si>
    <t>MARIAGE (ХБР)</t>
  </si>
  <si>
    <t>MARIDANS (БЛГ)</t>
  </si>
  <si>
    <t>MARIJEN (ТОМСК)</t>
  </si>
  <si>
    <t>MARILYN (ЕКТ)</t>
  </si>
  <si>
    <t>MARIMED (С-ПБ)</t>
  </si>
  <si>
    <t>MARINA CLUB</t>
  </si>
  <si>
    <t>MARINA MAKARON MOSCOW</t>
  </si>
  <si>
    <t>MARINA RINALDI (КНЯ)</t>
  </si>
  <si>
    <t>MARINA RINALDI (КНЯ); MAX &amp; CO (КНЯ); MAX MARA (КНЯ)</t>
  </si>
  <si>
    <t>MARINA RINALDI (КРД)</t>
  </si>
  <si>
    <t>MARINA RINALDI (ПЕРМЬ)</t>
  </si>
  <si>
    <t>MARINA RINALDI (СМР)</t>
  </si>
  <si>
    <t>MARINA RINALDI (СТВ)</t>
  </si>
  <si>
    <t>MARINA RINALDI (УФА)</t>
  </si>
  <si>
    <t>MARINA YACHTING (БЛГ)</t>
  </si>
  <si>
    <t>MARIO (НВС)</t>
  </si>
  <si>
    <t>MARIO MACHADO (C-ПБ)</t>
  </si>
  <si>
    <t>MARIO PIZZA (ИЖК)</t>
  </si>
  <si>
    <t>MARIO RIOLI</t>
  </si>
  <si>
    <t>MARIS PROPERTIES (С-ПБ)</t>
  </si>
  <si>
    <t>MARISOL (ХБР)</t>
  </si>
  <si>
    <t>MARK &amp; ANDRE (СМЛ)</t>
  </si>
  <si>
    <t>MARK MEDIA GROUP</t>
  </si>
  <si>
    <t>MARKA (ЧЛБ)</t>
  </si>
  <si>
    <t>MARKESS (КРД)</t>
  </si>
  <si>
    <t>MARKET PLACE</t>
  </si>
  <si>
    <t>MARKET RADIO (ВЛД)</t>
  </si>
  <si>
    <t>MARKETING ONE</t>
  </si>
  <si>
    <t>MARKI STORE (ЧЛБ)</t>
  </si>
  <si>
    <t>MARKSA32 (ОМСК); АБАК-ПРЕСС</t>
  </si>
  <si>
    <t>MARMARI (НВС)</t>
  </si>
  <si>
    <t>MARMELAND (Н.Н.)</t>
  </si>
  <si>
    <t>MARMELLATA (ЕКТ)</t>
  </si>
  <si>
    <t>MARRIOTT</t>
  </si>
  <si>
    <t>MARRY ME MARY (КНЯ)</t>
  </si>
  <si>
    <t>MARS LINE</t>
  </si>
  <si>
    <t>MARSEILLE (КИРОВ)</t>
  </si>
  <si>
    <t>MARSELLE (КЗН)</t>
  </si>
  <si>
    <t>MARSELLIEZA (C-ПБ)</t>
  </si>
  <si>
    <t>MARSHAL (КОМПАНИЯ) (ЕКТ)</t>
  </si>
  <si>
    <t>MARSHAL (ОМСК)</t>
  </si>
  <si>
    <t>MARS-RUSSIA</t>
  </si>
  <si>
    <t>MARTA TRADE INC.</t>
  </si>
  <si>
    <t>MARTIN BESTER</t>
  </si>
  <si>
    <t>MARTIN'EX</t>
  </si>
  <si>
    <t>MARTINEZ (БАР)</t>
  </si>
  <si>
    <t>MARTINI MOBILI</t>
  </si>
  <si>
    <t>MARTON</t>
  </si>
  <si>
    <t>MARUSYA (ВГРД)</t>
  </si>
  <si>
    <t>MARUSYA (МАГАЗИН) (ОМСК)</t>
  </si>
  <si>
    <t>MARVEL</t>
  </si>
  <si>
    <t>MARY FINE (ТВЕРЬ)</t>
  </si>
  <si>
    <t>MARY KAY COSMETICS</t>
  </si>
  <si>
    <t>MARY STONE</t>
  </si>
  <si>
    <t>MARY WONG (РНД)</t>
  </si>
  <si>
    <t>MARYBERN (ИРК)</t>
  </si>
  <si>
    <t>MARY'S STUDIO (ВЛД)</t>
  </si>
  <si>
    <t>MARZETTI</t>
  </si>
  <si>
    <t>MARZOCCO GROUPE</t>
  </si>
  <si>
    <t>MASA INTERNATIONAL</t>
  </si>
  <si>
    <t>MASCHERONI</t>
  </si>
  <si>
    <t>MASCO GLASS (ВГРД)</t>
  </si>
  <si>
    <t>MASHA FM (СМР)</t>
  </si>
  <si>
    <t>MASIERO</t>
  </si>
  <si>
    <t>MASIMAR (РНД)</t>
  </si>
  <si>
    <t>MASSA MARITTIMA (ВЛД)</t>
  </si>
  <si>
    <t>MASSANA (ИРК)</t>
  </si>
  <si>
    <t>MASS-GYM (УФА)</t>
  </si>
  <si>
    <t>MASSIMO (ТЮМ)</t>
  </si>
  <si>
    <t>MASSIMO RENNE (С-ПБ)</t>
  </si>
  <si>
    <t>MASSIMO TINELLI</t>
  </si>
  <si>
    <t>MASTBE</t>
  </si>
  <si>
    <t>MASTER (РЕСТОРАН)</t>
  </si>
  <si>
    <t>MASTER (ФИРМА) (КЗН)</t>
  </si>
  <si>
    <t>MASTER BOSS (ИРК)</t>
  </si>
  <si>
    <t>MASTER GUIDE CLUB (ЕКТ)</t>
  </si>
  <si>
    <t>MASTER NAILS (КРД)</t>
  </si>
  <si>
    <t>MASTER PLAZA (Н.Н.)</t>
  </si>
  <si>
    <t>MASTER SUSA (ИРК)</t>
  </si>
  <si>
    <t>MASTER SUSHI (ИРК)</t>
  </si>
  <si>
    <t>MASTER ЧЕХОЛ (С-ПБ)</t>
  </si>
  <si>
    <t>MASTERCARD WORLDWIDE</t>
  </si>
  <si>
    <t>MASTERCARD WORLDWIDE; STARBUCKS</t>
  </si>
  <si>
    <t>MASTERCARD WORLDWIDE; ВРЕМЕНА ГОДА (ТОРГОВЫЙ ЦЕНТР)</t>
  </si>
  <si>
    <t>MASTERCARD WORLDWIDE; ТРАНСАЭРО</t>
  </si>
  <si>
    <t>MASTERCARD WORLDWIDE; ФОРМУЛА КИНО</t>
  </si>
  <si>
    <t>MASTERCLASS (СМР)</t>
  </si>
  <si>
    <t>MASTERGROUP (КНЯ)</t>
  </si>
  <si>
    <t>MASTERKLASS (ЕКТ)</t>
  </si>
  <si>
    <t>MASTER'S (ОМСК)</t>
  </si>
  <si>
    <t>MASTERTHERM (НВС)</t>
  </si>
  <si>
    <t>MASTERTRUCK NN (Н.Н.)</t>
  </si>
  <si>
    <t>MASTIFFHILLS</t>
  </si>
  <si>
    <t>MATARIKARI (РНД); АГРОКОМ (РНД)</t>
  </si>
  <si>
    <t>MATBUGAT.RU</t>
  </si>
  <si>
    <t>MATCHLESS</t>
  </si>
  <si>
    <t>MATERLUX</t>
  </si>
  <si>
    <t>MATHILDE M</t>
  </si>
  <si>
    <t>MATINI (КЗН)</t>
  </si>
  <si>
    <t>MATRESHKA PLAZA (СМР)</t>
  </si>
  <si>
    <t>MATRIX</t>
  </si>
  <si>
    <t>MATRYOSHKA (ОМСК)</t>
  </si>
  <si>
    <t>MATTEL</t>
  </si>
  <si>
    <t>MATTEO (ПЕРМЬ)</t>
  </si>
  <si>
    <t>MATTHEW WILLIAMSON (НВС)</t>
  </si>
  <si>
    <t>MATTIOLI (КРД)</t>
  </si>
  <si>
    <t>MAULI (ХБР)</t>
  </si>
  <si>
    <t>MAURER &amp; WIRTZ</t>
  </si>
  <si>
    <t>MAURER &amp; WIRTZ; ЗОЛОТОЕ ЯБЛОКО</t>
  </si>
  <si>
    <t>MAURER &amp; WIRTZ; РУБЛЬ БУМ</t>
  </si>
  <si>
    <t>MAVI (БУТИК) (КНЯ)</t>
  </si>
  <si>
    <t>MAVI (СМР)</t>
  </si>
  <si>
    <t>MAVI (ЧЛБ)</t>
  </si>
  <si>
    <t>MAVIDA (НВС)</t>
  </si>
  <si>
    <t>MAWISOFT (НВС)</t>
  </si>
  <si>
    <t>MAX &amp; CO (ЕКТ)</t>
  </si>
  <si>
    <t>MAX &amp; CO (КРД)</t>
  </si>
  <si>
    <t>MAX &amp; CO (СМР)</t>
  </si>
  <si>
    <t>MAX &amp; CO (УФА)</t>
  </si>
  <si>
    <t>MAX &amp; CO (ЯР)</t>
  </si>
  <si>
    <t>MAX (БУТИК) (УФА)</t>
  </si>
  <si>
    <t>MAX (ВЛД)</t>
  </si>
  <si>
    <t>MAX BRENNER</t>
  </si>
  <si>
    <t>MAX BURGER (С-ПБ)</t>
  </si>
  <si>
    <t>MAX CLUB (ОРЕЛ)</t>
  </si>
  <si>
    <t>MAX EXPROMT (ВРЖ)</t>
  </si>
  <si>
    <t>MAX FM (СОЧИ)</t>
  </si>
  <si>
    <t>MAX GO (КНЯ)</t>
  </si>
  <si>
    <t>MAX MARA</t>
  </si>
  <si>
    <t>MAX MARA (КЗН)</t>
  </si>
  <si>
    <t>MAX MARA (КНЯ)</t>
  </si>
  <si>
    <t>MAX MARA (КРД)</t>
  </si>
  <si>
    <t>MAX MEN (ЯР)</t>
  </si>
  <si>
    <t>MAX MOTORS (РНД)</t>
  </si>
  <si>
    <t>MAX MOTORS (ТОМСК)</t>
  </si>
  <si>
    <t>MAX WAY (КНЯ)</t>
  </si>
  <si>
    <t>MAX ФИНАНС</t>
  </si>
  <si>
    <t>MAXALEX (БЛГ)</t>
  </si>
  <si>
    <t>MAX-EVENTS (С-ПБ)</t>
  </si>
  <si>
    <t>MAXI (ВГРД)</t>
  </si>
  <si>
    <t>MAXI KIDS CLUB (Н.Н.)</t>
  </si>
  <si>
    <t>MAXI PIZZA (СТВ)</t>
  </si>
  <si>
    <t>MAXI SERVICES LIMITED</t>
  </si>
  <si>
    <t>MAXI ВКУС (ВЛД)</t>
  </si>
  <si>
    <t>MAXI МОДА (ЧЛБ)</t>
  </si>
  <si>
    <t>MAXICASE (С-ПБ)</t>
  </si>
  <si>
    <t>MAXIFIT (САР)</t>
  </si>
  <si>
    <t>MAXIM (БРН)</t>
  </si>
  <si>
    <t>MAXI-M (ВЛД); RED STAR (ВЛД); ТНТ</t>
  </si>
  <si>
    <t>MAXIM (КЕМ)</t>
  </si>
  <si>
    <t>MAXIM (КИРОВ)</t>
  </si>
  <si>
    <t>MAXIM (КЛУБ) (Н.Н.)</t>
  </si>
  <si>
    <t>MAXIM (КУРСК)</t>
  </si>
  <si>
    <t>MAXIM (ЛПЦ)</t>
  </si>
  <si>
    <t>MAXIM (МГН)</t>
  </si>
  <si>
    <t>MAXIM (ОРЕЛ)</t>
  </si>
  <si>
    <t>MAXIM (ПЕНЗА)</t>
  </si>
  <si>
    <t>MAXIM (ПСКОВ)</t>
  </si>
  <si>
    <t>MAXIM (РЯЗ)</t>
  </si>
  <si>
    <t>MAXIM (ТАКСИ)</t>
  </si>
  <si>
    <t>MAXIM (ТАКСИ) (ВЛД)</t>
  </si>
  <si>
    <t>MAXIM (ТАКСИ) (ИРК)</t>
  </si>
  <si>
    <t>MAXIM (ХБР)</t>
  </si>
  <si>
    <t>MAXIM RYMAR (С-ПБ)</t>
  </si>
  <si>
    <t>MAXIMA (КНЯ)</t>
  </si>
  <si>
    <t>MAXIMA (ТЮМ)</t>
  </si>
  <si>
    <t>MAXIMA HOTELS</t>
  </si>
  <si>
    <t>MAXIME (УФА)</t>
  </si>
  <si>
    <t>MAXIMILIAN (РЕСТОРАН)</t>
  </si>
  <si>
    <t>MAXIMILIAN (РЕСТОРАН); РЕТРО FM (Н.Н.)</t>
  </si>
  <si>
    <t>MAXIMILIAN (ЯР)</t>
  </si>
  <si>
    <t>MAXIMUM</t>
  </si>
  <si>
    <t>MAXIMUM (104.3 FM)</t>
  </si>
  <si>
    <t>MAXIMUM (АСТ)</t>
  </si>
  <si>
    <t>MAXIMUM (ВГРД)</t>
  </si>
  <si>
    <t>MAXIMUM (ВЛГ)</t>
  </si>
  <si>
    <t>MAXIMUM (ЕКТ)</t>
  </si>
  <si>
    <t>MAXIMUM (ЕКТ); ПОРТ 23 (ЕКТ)</t>
  </si>
  <si>
    <t>MAXIMUM (ИРК)</t>
  </si>
  <si>
    <t>MAXIMUM (ПЕРМЬ)</t>
  </si>
  <si>
    <t>MAXIMUM (РЕКЛАМА) (УФА)</t>
  </si>
  <si>
    <t>MAXIMUM (САР)</t>
  </si>
  <si>
    <t>MAXIMUM (С-ПБ)</t>
  </si>
  <si>
    <t>MAXIMUM (СПОРТИВНЫЙ КЛУБ) (КНЯ)</t>
  </si>
  <si>
    <t>MAXIMUM (ТУЛА)</t>
  </si>
  <si>
    <t>MAXIMUM (ЦЕНТР)</t>
  </si>
  <si>
    <t>MAXIMUS (ИЖК)</t>
  </si>
  <si>
    <t>MAXIMUS (КЗН)</t>
  </si>
  <si>
    <t>MAXIMUS (КЗН); RECORD (КЗН)</t>
  </si>
  <si>
    <t>MAXIMUS CLUB (ИЖК)</t>
  </si>
  <si>
    <t>MAXION</t>
  </si>
  <si>
    <t>MAXI-RENT (С-ПБ)</t>
  </si>
  <si>
    <t>MAXISERVICES</t>
  </si>
  <si>
    <t>MAXITO (КНЯ)</t>
  </si>
  <si>
    <t>MAXIДОМ (МАГАЗИН МЕБЕЛЬНЫЙ) (СТВ)</t>
  </si>
  <si>
    <t>MAXIМОДА (ТЮМ)</t>
  </si>
  <si>
    <t>MAXNET SYSTEMS (КЛГ)</t>
  </si>
  <si>
    <t>MAXWELL CAPITAL</t>
  </si>
  <si>
    <t>MAXX ROYAL (Н.Н.)</t>
  </si>
  <si>
    <t>MAXXI (САР)</t>
  </si>
  <si>
    <t>MAXXI СПОРТ (ПЕРМЬ)</t>
  </si>
  <si>
    <t>MAXXIS INTERNATIONAL CO., LTD</t>
  </si>
  <si>
    <t>MAXXXI (КНЯ)</t>
  </si>
  <si>
    <t>MAXИМАЛИСТ (Н.Н.)</t>
  </si>
  <si>
    <t>MAYA MEDICAL GROUP (КЗН)</t>
  </si>
  <si>
    <t>MAYBAX (ЯР)</t>
  </si>
  <si>
    <t>MAYER J. EXPO</t>
  </si>
  <si>
    <t>MAYFAIR</t>
  </si>
  <si>
    <t>MAYORAL (БНЛ)</t>
  </si>
  <si>
    <t>MAYTONI</t>
  </si>
  <si>
    <t>MAZA PARK</t>
  </si>
  <si>
    <t>MAZARS</t>
  </si>
  <si>
    <t>MAZDA.RU</t>
  </si>
  <si>
    <t>MAZDA3.RU</t>
  </si>
  <si>
    <t>MAZER GROUP (ВЛД)</t>
  </si>
  <si>
    <t>MAZZANTI</t>
  </si>
  <si>
    <t>MBA STRATEGY</t>
  </si>
  <si>
    <t>MBC SCHOOL (С-ПБ)</t>
  </si>
  <si>
    <t>MBE (ВЛД)</t>
  </si>
  <si>
    <t>MBS</t>
  </si>
  <si>
    <t>MBT</t>
  </si>
  <si>
    <t>MBTM (ИРК)</t>
  </si>
  <si>
    <t>MCAFEE</t>
  </si>
  <si>
    <t>MCARTHURGLEN GROUP</t>
  </si>
  <si>
    <t>MC-BAUCHEMIE RUSSIA</t>
  </si>
  <si>
    <t>MCCAIN ORIENTAL EUROPE SALES LTD</t>
  </si>
  <si>
    <t>MCDONALD'S</t>
  </si>
  <si>
    <t>MCDONALD'S; UNIVERSAL PICTURES INTERNATIONAL RUSSIA</t>
  </si>
  <si>
    <t>MCGREGOR’S CAPITAL GROUP (КНЯ)</t>
  </si>
  <si>
    <t>MCH GROUP</t>
  </si>
  <si>
    <t>MCITI</t>
  </si>
  <si>
    <t>M-CLUB (АВТОКЛУБ)</t>
  </si>
  <si>
    <t>MCM (ИРК)</t>
  </si>
  <si>
    <t>MCM (КОМПАНИЯ) (С-ПБ)</t>
  </si>
  <si>
    <t>MCNEAL (НВС)</t>
  </si>
  <si>
    <t>MCQUEEN (ЧЛБ)</t>
  </si>
  <si>
    <t>MCT</t>
  </si>
  <si>
    <t>MD РЕГИОН</t>
  </si>
  <si>
    <t>MDM (ХБР)</t>
  </si>
  <si>
    <t>MDM PROJECT</t>
  </si>
  <si>
    <t>MDM МАГАЗИН (ОРЕЛ)</t>
  </si>
  <si>
    <t>ME MO (С-ПБ)</t>
  </si>
  <si>
    <t>MEA VITA (КУРСК)</t>
  </si>
  <si>
    <t>MEAD JOHNSON NUTRITION &amp; COMPANY</t>
  </si>
  <si>
    <t>MEAL WAY (СОЧИ)</t>
  </si>
  <si>
    <t>MEALAB (КУРСК)</t>
  </si>
  <si>
    <t>MEAR SADI (КЗН)</t>
  </si>
  <si>
    <t>MEAT &amp; MORE</t>
  </si>
  <si>
    <t>MEAT HEAD (С-ПБ)</t>
  </si>
  <si>
    <t>MEAT HEAD (С-ПБ); ЭТАЖ 41 (С-ПБ)</t>
  </si>
  <si>
    <t>MEAT ME (ЯР)</t>
  </si>
  <si>
    <t>MEBEL CLUB (ТЮМ)</t>
  </si>
  <si>
    <t>MEBEL LOTUS (СТВ)</t>
  </si>
  <si>
    <t>MEBEL POINT (ЯР)</t>
  </si>
  <si>
    <t>MEBEL.CC (ЕКТ)</t>
  </si>
  <si>
    <t>MEBELARIO (ПЕРМЬ)</t>
  </si>
  <si>
    <t>MEBELIM (ВЛД)</t>
  </si>
  <si>
    <t>MEBELINTA (РНД)</t>
  </si>
  <si>
    <t>MEBELLETO (ТЮМ)</t>
  </si>
  <si>
    <t>MEBELROOM (ИЖК)</t>
  </si>
  <si>
    <t>MEBELTEKS (РНД)</t>
  </si>
  <si>
    <t>MEBLERRY (Н.Н.)</t>
  </si>
  <si>
    <t>MECHINI RUSSIA</t>
  </si>
  <si>
    <t>MED 4 YOU</t>
  </si>
  <si>
    <t>MED FASHION (САР)</t>
  </si>
  <si>
    <t>MED GROUP</t>
  </si>
  <si>
    <t>MED PRINT FOTO (Н.Н.)</t>
  </si>
  <si>
    <t>MED-161 (РНД)</t>
  </si>
  <si>
    <t>MEDALL (С-ПБ)</t>
  </si>
  <si>
    <t>MEDCLUB (КЛИНИКА)</t>
  </si>
  <si>
    <t>MEDEL (КЗН)</t>
  </si>
  <si>
    <t>MEDELA</t>
  </si>
  <si>
    <t>MEDEM (КЛИНИКА)</t>
  </si>
  <si>
    <t>MEDEM (КЛИНИКА); ПЕТЕРБУРГСКАЯ НЕОТЛОЖКА (С-ПБ)</t>
  </si>
  <si>
    <t>MEDI LINE (УФА)</t>
  </si>
  <si>
    <t>MEDI TURIZM (КЗН)</t>
  </si>
  <si>
    <t>MEDI КЛИНИК (ПЕНЗА)</t>
  </si>
  <si>
    <t>MEDIA BRAND (С-ПБ)</t>
  </si>
  <si>
    <t>MEDIA EFFECT (САР)</t>
  </si>
  <si>
    <t>MEDIA EFFECT (САР); А-КЛУБ (САР); ЛЕНИНГРАД (САР)</t>
  </si>
  <si>
    <t>MEDIA GLOBE</t>
  </si>
  <si>
    <t>MEDIA MIX (РЕКЛАМНОЕ АГЕНТСТВО)</t>
  </si>
  <si>
    <t>MEDIA OFFLINE</t>
  </si>
  <si>
    <t>MEDIA TRADE</t>
  </si>
  <si>
    <t>MEDIA СOMMUNICATIONS</t>
  </si>
  <si>
    <t>MEDIA73.RU</t>
  </si>
  <si>
    <t>MEDIACATALOG.RU</t>
  </si>
  <si>
    <t>MEDIACRAT</t>
  </si>
  <si>
    <t>MEDIA-EFFECT (БНЛ); АТМА (БНЛ)</t>
  </si>
  <si>
    <t>MEDIAMODA.RU</t>
  </si>
  <si>
    <t>MEDIANIK GROUP PRODUCTION</t>
  </si>
  <si>
    <t>MEDIAPRONET</t>
  </si>
  <si>
    <t>MEDIASMART (КРД)</t>
  </si>
  <si>
    <t>MEDICAL CLINIC (С-ПБ)</t>
  </si>
  <si>
    <t>MEDICAL ESTATE (БНЛ)</t>
  </si>
  <si>
    <t>MEDICAL ON GROUP</t>
  </si>
  <si>
    <t>MEDICAL UNIFORMS (УФА)</t>
  </si>
  <si>
    <t>MEDICI (МЕБЕЛЬ)</t>
  </si>
  <si>
    <t>MEDICI (С-ПБ)</t>
  </si>
  <si>
    <t>MEDICINE (ИРК)</t>
  </si>
  <si>
    <t>MEDICINE (САР)</t>
  </si>
  <si>
    <t>MEDICINE ESTONIA</t>
  </si>
  <si>
    <t>MEDIK-8 (ЕКТ)</t>
  </si>
  <si>
    <t>MEDIKA (С-ПБ)</t>
  </si>
  <si>
    <t>MEDIKA (С-ПБ); КЛИНИЧЕСКАЯ БОЛЬНИЦА №122 (С-ПБ)</t>
  </si>
  <si>
    <t>MEDITERRANEAN PROPERTIES (КНЯ)</t>
  </si>
  <si>
    <t>MED-MAGAZIN.RU</t>
  </si>
  <si>
    <t>MED-MAGAZIN.RU; ЕЛАТОМСКИЙ ПРИБОРНЫЙ ЗАВОД</t>
  </si>
  <si>
    <t>MEDVEJONKI.RU</t>
  </si>
  <si>
    <t>MEDWISER (С-ПБ)</t>
  </si>
  <si>
    <t>MEDПОРТАЛ</t>
  </si>
  <si>
    <t>MEDПОРТАЛ; NOVARTIS</t>
  </si>
  <si>
    <t>MED-ПРОФИ (УЛВ)</t>
  </si>
  <si>
    <t>MEDСЕМЬЯ</t>
  </si>
  <si>
    <t>MEET POINT (ЧЛБ)</t>
  </si>
  <si>
    <t>MEET.POINT</t>
  </si>
  <si>
    <t>MEETING GROUP S.P.A</t>
  </si>
  <si>
    <t>MEETING NET (КНЯ)</t>
  </si>
  <si>
    <t>MEETING POINT</t>
  </si>
  <si>
    <t>MEETPARTNERS</t>
  </si>
  <si>
    <t>MEFFERT AG</t>
  </si>
  <si>
    <t>MEGA (КНЯ)</t>
  </si>
  <si>
    <t>MEGA (ТОРГОВЫЙ КОМПЛЕКС)</t>
  </si>
  <si>
    <t>MEGA (ТОРГОВЫЙ КОМПЛЕКС); TELE 2</t>
  </si>
  <si>
    <t>MEGA (ТОРГОВЫЙ КОМПЛЕКС); ДОРОЖНОЕ РАДИО (ОМСК)</t>
  </si>
  <si>
    <t>MEGA (ТОРГОВЫЙ КОМПЛЕКС); КРЕДИТ ЕВРОПА БАНК</t>
  </si>
  <si>
    <t>MEGA (ТОРГОВЫЙ КОМПЛЕКС); НТС (НВС)</t>
  </si>
  <si>
    <t>MEGA (ТОРГОВЫЙ КОМПЛЕКС); ПЛАТЕЖНЫЙ ЦЕНТР</t>
  </si>
  <si>
    <t>MEGA (ТОРГОВЫЙ КОМПЛЕКС); РАДИО DFM (УФА)</t>
  </si>
  <si>
    <t>MEGA (ТОРГОВЫЙ КОМПЛЕКС); ЭФИР (ТЕЛЕКОМПАНИЯ)</t>
  </si>
  <si>
    <t>MEGA CINEMA (ИРК)</t>
  </si>
  <si>
    <t>MEGA ICE (С-ПБ)</t>
  </si>
  <si>
    <t>MEGA LUCE (ХБР)</t>
  </si>
  <si>
    <t>MEGA NFC</t>
  </si>
  <si>
    <t>MEGA SPA</t>
  </si>
  <si>
    <t>MEGA SPACE (НОЧНОЙ КЛУБ) (ВГРД)</t>
  </si>
  <si>
    <t>MEGA SPACE (НОЧНОЙ КЛУБ) (ВГРД); VOLGOGRAD FM (ВГРД)</t>
  </si>
  <si>
    <t>MEGA TRAVEL (КЗН)</t>
  </si>
  <si>
    <t>MEGA МЕТР (ВРЖ)</t>
  </si>
  <si>
    <t>MEGA ОПТИКА (ВГРД)</t>
  </si>
  <si>
    <t>MEGA-ASIA (С-ПБ)</t>
  </si>
  <si>
    <t>MEGABAFFER (НВС)</t>
  </si>
  <si>
    <t>MEGAFLOWERS (ПЕНЗА)</t>
  </si>
  <si>
    <t>MEGAMI (КОСМЕТИКА ИЗ ЯПОНИИ) (КНЯ)</t>
  </si>
  <si>
    <t>MEGAPACK</t>
  </si>
  <si>
    <t>MEGAPOLIS (КАФЕ) (СОЧИ)</t>
  </si>
  <si>
    <t>MEGAPOLIS CLUB</t>
  </si>
  <si>
    <t>MEGATONE (КНЯ)</t>
  </si>
  <si>
    <t>MEGGA</t>
  </si>
  <si>
    <t>MEGOGO.NET</t>
  </si>
  <si>
    <t>MEGWAY (УФА)</t>
  </si>
  <si>
    <t>MEITAN</t>
  </si>
  <si>
    <t>MEKA (СМР)</t>
  </si>
  <si>
    <t>MELAGRANO (ЦЕНТР) (ТОМСК)</t>
  </si>
  <si>
    <t>MELANGE (КОФЕЙНЯ) (РНД)</t>
  </si>
  <si>
    <t>MELANIE KIDS (САР)</t>
  </si>
  <si>
    <t>MELATTO (ИРК)</t>
  </si>
  <si>
    <t>MELDES</t>
  </si>
  <si>
    <t>MELIA HOTELS INTERNATIONAL</t>
  </si>
  <si>
    <t>MELITTA RUSSLAND</t>
  </si>
  <si>
    <t>MELKUMYAN (СТВ)</t>
  </si>
  <si>
    <t>MELON FASHION</t>
  </si>
  <si>
    <t>MELON GROUP</t>
  </si>
  <si>
    <t>MELSONS TRADING COMPANY</t>
  </si>
  <si>
    <t>MELTCER (С-ПБ)</t>
  </si>
  <si>
    <t>MEMFIS</t>
  </si>
  <si>
    <t>MEMORY.AL (ПЕРМЬ)</t>
  </si>
  <si>
    <t>MEN (ПЕНЗА)</t>
  </si>
  <si>
    <t>MENGEL (ЯР)</t>
  </si>
  <si>
    <t>MENTOR (КЗН)</t>
  </si>
  <si>
    <t>MENU</t>
  </si>
  <si>
    <t>MERA (КОМПАНИЯ)</t>
  </si>
  <si>
    <t>MERCASOL (ЕКТ)</t>
  </si>
  <si>
    <t>MERCEDES-TAXI (КНЯ)</t>
  </si>
  <si>
    <t>MERCK</t>
  </si>
  <si>
    <t>MERCURY</t>
  </si>
  <si>
    <t>MERCURY FORGE</t>
  </si>
  <si>
    <t>MERCURY HOTEL (ВРЖ)</t>
  </si>
  <si>
    <t>MERCURY JEWELLERY (КОМПАНИЯ)</t>
  </si>
  <si>
    <t>MERCURY MARINE</t>
  </si>
  <si>
    <t>MERCURY TECHNOLOGY</t>
  </si>
  <si>
    <t>MEREDO (Н.Н.)</t>
  </si>
  <si>
    <t>MERESUU SPA &amp; HOTEL</t>
  </si>
  <si>
    <t>MERGEN (СУМКИ)</t>
  </si>
  <si>
    <t>MERLETTO (ВГРД)</t>
  </si>
  <si>
    <t>MERLETTO (СМР)</t>
  </si>
  <si>
    <t>MERLI (ЕКТ)</t>
  </si>
  <si>
    <t>MERLIN LUX (ЕКТ)</t>
  </si>
  <si>
    <t>MERLION</t>
  </si>
  <si>
    <t>MERLION; SAMSUNG ELECTRONICS</t>
  </si>
  <si>
    <t>MERLOT (ТЮМ)</t>
  </si>
  <si>
    <t>MERNAR (С-ПБ)</t>
  </si>
  <si>
    <t>MERSI (ЕКТ)</t>
  </si>
  <si>
    <t>MERSI (САР)</t>
  </si>
  <si>
    <t>MERZ</t>
  </si>
  <si>
    <t>MESI (ЕКТ)</t>
  </si>
  <si>
    <t>MESSE DUSSELDORF</t>
  </si>
  <si>
    <t>MESSE FRANKFURT</t>
  </si>
  <si>
    <t>MESSE MUNCHEN INTERNATIONAL</t>
  </si>
  <si>
    <t>MESSE SCHWEIZ</t>
  </si>
  <si>
    <t>MESSEMBRIA RESORT (ОМСК)</t>
  </si>
  <si>
    <t>MESSORI</t>
  </si>
  <si>
    <t>MESTO (ВЛД)</t>
  </si>
  <si>
    <t>MESTO (Н.Н.)</t>
  </si>
  <si>
    <t>MESTO (РЕСТОРАН)</t>
  </si>
  <si>
    <t>MESTO (ТОРГОВЫЙ ЦЕНТР) (ИРК)</t>
  </si>
  <si>
    <t>MET (ВЛД)</t>
  </si>
  <si>
    <t>METABO</t>
  </si>
  <si>
    <t>META-GROUP (ИРК)</t>
  </si>
  <si>
    <t>METAL PLEKS (КРД)</t>
  </si>
  <si>
    <t>METALLPARK (ЕКТ)</t>
  </si>
  <si>
    <t>METEX</t>
  </si>
  <si>
    <t>METINVEST (БЛГ)</t>
  </si>
  <si>
    <t>METINVEST (ПЕНЗА)</t>
  </si>
  <si>
    <t>METLIFE</t>
  </si>
  <si>
    <t>METOREX BUILDING</t>
  </si>
  <si>
    <t>METR DEVELOPMENT GROUP (ВГРД)</t>
  </si>
  <si>
    <t>METRA GROUP</t>
  </si>
  <si>
    <t>METRASOUND</t>
  </si>
  <si>
    <t>METRIKA (Н.Н.)</t>
  </si>
  <si>
    <t>METRIKA (САР)</t>
  </si>
  <si>
    <t>METRO GROUP</t>
  </si>
  <si>
    <t>METRO GROUP; PHILIPS</t>
  </si>
  <si>
    <t>METRO GROUP; PROCTER &amp; GAMBLE</t>
  </si>
  <si>
    <t>METRO INTERNATIONAL</t>
  </si>
  <si>
    <t>METRO INTERNATIONAL; STAGE ENTERTAINMENT RUSSIA</t>
  </si>
  <si>
    <t>METRO INTERNATIONAL; ВОЛЬГА (КОМПАНИЯ)</t>
  </si>
  <si>
    <t>METRO INTERNATIONAL; КОРОЛУС</t>
  </si>
  <si>
    <t>METRO INTERNATIONAL; ТЕАТР МЮЗИКЛА</t>
  </si>
  <si>
    <t>METRO MUSIC (КЗН)</t>
  </si>
  <si>
    <t>METRO MUSIC (КЗН); MI PRODUCTIONS (КЗН)</t>
  </si>
  <si>
    <t>METROPOL (БНЛ)</t>
  </si>
  <si>
    <t>METROPOLIS (МАГАЗИН) (СМР)</t>
  </si>
  <si>
    <t>METROPOLIS (ОМСК)</t>
  </si>
  <si>
    <t>METSA</t>
  </si>
  <si>
    <t>MEUCCI</t>
  </si>
  <si>
    <t>MEXA.TOM.RU (ТОМСК)</t>
  </si>
  <si>
    <t>MEXICAN CLUB</t>
  </si>
  <si>
    <t>MEXICO CITY (С-ПБ)</t>
  </si>
  <si>
    <t>MEYNINGER (ТВЕРЬ)</t>
  </si>
  <si>
    <t>MEZZO (ИЖК)</t>
  </si>
  <si>
    <t>MEZZO PIZZA (УФА)</t>
  </si>
  <si>
    <t>MFASHION</t>
  </si>
  <si>
    <t>MFIT (КРД)</t>
  </si>
  <si>
    <t>MFITNESS</t>
  </si>
  <si>
    <t>MG GROUP (КРД)</t>
  </si>
  <si>
    <t>MG LUXURY (ХБР)</t>
  </si>
  <si>
    <t>M-GADGET</t>
  </si>
  <si>
    <t>MGM TECHNOLOGY GROUP (РНД)</t>
  </si>
  <si>
    <t>MGRILL (НВС)</t>
  </si>
  <si>
    <t>M-GROUP (ТУЛА)</t>
  </si>
  <si>
    <t>M-GRUPPE (САР)</t>
  </si>
  <si>
    <t>MGS MEBEL (САР)</t>
  </si>
  <si>
    <t>MHLIVING</t>
  </si>
  <si>
    <t>MIA ITALIA (УФА)</t>
  </si>
  <si>
    <t>MIA S.R.L.</t>
  </si>
  <si>
    <t>MIA-MIA</t>
  </si>
  <si>
    <t>MICE GROUP</t>
  </si>
  <si>
    <t>MICHAEL KORS (БРН)</t>
  </si>
  <si>
    <t>MICHAEL KORS (ВЛД)</t>
  </si>
  <si>
    <t>MICHAEL KORS (ЕКТ)</t>
  </si>
  <si>
    <t>MICHAEL KORS (ИРК)</t>
  </si>
  <si>
    <t>MICHAEL KORS (КНЯ)</t>
  </si>
  <si>
    <t>MICHAEL KORS (ПЕРМЬ)</t>
  </si>
  <si>
    <t>MICHAEL KORS (ХРБ)</t>
  </si>
  <si>
    <t>MICHAEL KORS; NAFA</t>
  </si>
  <si>
    <t>MICHAL NEGRIN</t>
  </si>
  <si>
    <t>MICHAL NEGRIN (С-ПБ); МЕХА ПЕТЕРБУРГА (С-ПБ)</t>
  </si>
  <si>
    <t>MICHANIKI</t>
  </si>
  <si>
    <t>MICHELANGELA (УФА)</t>
  </si>
  <si>
    <t>MICHELANGELO DESIGNS</t>
  </si>
  <si>
    <t>MICHELIN</t>
  </si>
  <si>
    <t>MICHELLE (ЕКТ)</t>
  </si>
  <si>
    <t>MICRO LABS</t>
  </si>
  <si>
    <t>MICROMAX COMPUTER INTELLIGENCE, INC.</t>
  </si>
  <si>
    <t>MICROSET</t>
  </si>
  <si>
    <t>MICROSOFT</t>
  </si>
  <si>
    <t>MICROSOFT; СВЯЗНОЙ</t>
  </si>
  <si>
    <t>MICRO-STAR INTERNATIONAL CO.,LTD.(MSI)</t>
  </si>
  <si>
    <t>MICS</t>
  </si>
  <si>
    <t>MICYS COMPANY</t>
  </si>
  <si>
    <t>MIDDLE PUB (С-ПБ)</t>
  </si>
  <si>
    <t>MIDEA HOLDING CO.</t>
  </si>
  <si>
    <t>MIELE</t>
  </si>
  <si>
    <t>MIG ESTATE</t>
  </si>
  <si>
    <t>MIG ESTATE; ОТРАДА ДЕВЕЛОПМЕНТ</t>
  </si>
  <si>
    <t>MIGLIORE (МЕБЕЛЬ)</t>
  </si>
  <si>
    <t>MIGOM (КНЯ)</t>
  </si>
  <si>
    <t>MIGROS</t>
  </si>
  <si>
    <t>MIHAS MODA (ТЮМ)</t>
  </si>
  <si>
    <t>MIKI HOUSE</t>
  </si>
  <si>
    <t>MILA ZLATA (САР)</t>
  </si>
  <si>
    <t>MILADY (МЕХОВЫЕ ИЗДЕЛИЯ)</t>
  </si>
  <si>
    <t>MILAGRO FOOD INDUSTRIES LTD</t>
  </si>
  <si>
    <t>MILAGROS (ВГРД)</t>
  </si>
  <si>
    <t>MILAN (ВЛД)</t>
  </si>
  <si>
    <t>MILAN (САЛОН КРАСОТЫ) (Н.Н.)</t>
  </si>
  <si>
    <t>MILAN (ТОРГОВЫЙ ЦЕНТР) (СТВ)</t>
  </si>
  <si>
    <t>MILAN PIZZA (НВС)</t>
  </si>
  <si>
    <t>MILANA (ОБУВЬ)</t>
  </si>
  <si>
    <t>MILANA (ТВЕРЬ)</t>
  </si>
  <si>
    <t>MILANI (СОЧИ)</t>
  </si>
  <si>
    <t>MILANO (БУТИК) (КНЯ)</t>
  </si>
  <si>
    <t>MILANO (КАФЕ) (СОЧИ)</t>
  </si>
  <si>
    <t>MILANO (КЕМ)</t>
  </si>
  <si>
    <t>MILANO (ПЕНЗА)</t>
  </si>
  <si>
    <t>MILANO (ПЕРМЬ)</t>
  </si>
  <si>
    <t>MILANO (САР)</t>
  </si>
  <si>
    <t>MILANO (ТЮМ)</t>
  </si>
  <si>
    <t>MILANO DESIGN (С-ПБ)</t>
  </si>
  <si>
    <t>MILANO MODA (ЕКТ)</t>
  </si>
  <si>
    <t>MILANO RICCI (ВРЖ)</t>
  </si>
  <si>
    <t>MILES (ВГРД)</t>
  </si>
  <si>
    <t>MILES (ВГРД); НОВАЯ ВОЛНА (МЕДИА ГРУППА) (ВГРД)</t>
  </si>
  <si>
    <t>MILES (ВГРД); ЦАРИЦИНСКАЯ ШКОЛА ГОСТЕПРИИМСТВА (ВГРД)</t>
  </si>
  <si>
    <t>MILESTONE DEVELOPMENT (ЧЛБ)</t>
  </si>
  <si>
    <t>MILEX (СТВ)</t>
  </si>
  <si>
    <t>MILFORD</t>
  </si>
  <si>
    <t>MILIMON FAMILY</t>
  </si>
  <si>
    <t>MILIMON FAMILY (СМР)</t>
  </si>
  <si>
    <t>MILITZER &amp; MUNCH</t>
  </si>
  <si>
    <t>MILK VOLGA (ВГРД)</t>
  </si>
  <si>
    <t>MILLE FIORI</t>
  </si>
  <si>
    <t>MILLEDGI GALLERY (ВЛГ)</t>
  </si>
  <si>
    <t>MILLENIUM (ТЕАТР)</t>
  </si>
  <si>
    <t>MILLENIUM (ТУЛА)</t>
  </si>
  <si>
    <t>MILLENIUM CLUB (СОЧИ)</t>
  </si>
  <si>
    <t>MILLENNIUM (КНЯ)</t>
  </si>
  <si>
    <t>MILLENNIUM CAPITAL</t>
  </si>
  <si>
    <t>MILLHOUSE CAPITAL</t>
  </si>
  <si>
    <t>MILLIONAIRE (ИРК)</t>
  </si>
  <si>
    <t>MILO CONCERT HALL (Н.Н.)</t>
  </si>
  <si>
    <t>MILO GROUP (Н.Н.)</t>
  </si>
  <si>
    <t>MILO GROUP (Н.Н.); NN-RADIO (Н.Н.)</t>
  </si>
  <si>
    <t>MILO GROUP (Н.Н.); RECORD (Н.Н.)</t>
  </si>
  <si>
    <t>MILO GROUP (Н.Н.); АВТОРАДИО (Н.Н.)</t>
  </si>
  <si>
    <t>MILO GROUP (Н.Н.); ДОРОЖНОЕ РАДИО (Н.Н.)</t>
  </si>
  <si>
    <t>MILO GROUP (Н.Н.); РАДИО ДАЧА (Н.Н.)</t>
  </si>
  <si>
    <t>MILO GROUP (Н.Н.); РАНДЕВУ (Н.Н.)</t>
  </si>
  <si>
    <t>MILO GROUP (Н.Н.); ХИТ FM (Н.Н.)</t>
  </si>
  <si>
    <t>MILORD (УФА)</t>
  </si>
  <si>
    <t>MILOVIDOV (КЗН)</t>
  </si>
  <si>
    <t>MILTON (ХБР)</t>
  </si>
  <si>
    <t>MILTON FITNESS (КЗН)</t>
  </si>
  <si>
    <t>MILTRONIC</t>
  </si>
  <si>
    <t>MIMI PANDA (Н.Н.)</t>
  </si>
  <si>
    <t>MIN.NOT</t>
  </si>
  <si>
    <t>MINEEV &amp; PARTNERS</t>
  </si>
  <si>
    <t>MINI FINN (КНЯ)</t>
  </si>
  <si>
    <t>MINI LADY (ЕКТ)</t>
  </si>
  <si>
    <t>MINI ME</t>
  </si>
  <si>
    <t>MINI MODA (ИРК)</t>
  </si>
  <si>
    <t>MINI PLAZA (С-ПБ)</t>
  </si>
  <si>
    <t>MINI МОДА (ХБР)</t>
  </si>
  <si>
    <t>MINIBUS (КРД)</t>
  </si>
  <si>
    <t>MINIMA (ГОСТИНИЦА)</t>
  </si>
  <si>
    <t>MINIMAX (ЯР)</t>
  </si>
  <si>
    <t>MINIME CLUB</t>
  </si>
  <si>
    <t>MINIMUM (ТАКСИ)</t>
  </si>
  <si>
    <t>MINORONZONI</t>
  </si>
  <si>
    <t>MINOTTI S.P.A.</t>
  </si>
  <si>
    <t>MINT (ВРЖ)</t>
  </si>
  <si>
    <t>MIO (ПЕРМЬ)</t>
  </si>
  <si>
    <t>MIO (САР)</t>
  </si>
  <si>
    <t>MIO BALLO (ЛПЦ)</t>
  </si>
  <si>
    <t>MIO BODYTOUCH (САР)</t>
  </si>
  <si>
    <t>MIO MARITO (ХБР)</t>
  </si>
  <si>
    <t>MIO PALAZZO (НВС)</t>
  </si>
  <si>
    <t>MIOLETTA (ЕКТ)</t>
  </si>
  <si>
    <t>MIOSTA (СТВ)</t>
  </si>
  <si>
    <t>MIR (УФА)</t>
  </si>
  <si>
    <t>MIRA (КЛИНИКА) (КНЯ)</t>
  </si>
  <si>
    <t>MIRA EXCLUSIVE (КЗН)</t>
  </si>
  <si>
    <t>MIRA EXCLUSIVE (НВС)</t>
  </si>
  <si>
    <t>MIRAI MOTORS (ХБР)</t>
  </si>
  <si>
    <t>MIRAIVET (КНЯ)</t>
  </si>
  <si>
    <t>MIRASEZAR FASHION GROUP</t>
  </si>
  <si>
    <t>MIRES (КНЯ)</t>
  </si>
  <si>
    <t>MIRLAND</t>
  </si>
  <si>
    <t>MIRLAND; SETL GROUP</t>
  </si>
  <si>
    <t>MIRLAND; SETL GROUP; СБЕРБАНК РОССИИ</t>
  </si>
  <si>
    <t>MIROGLIO</t>
  </si>
  <si>
    <t>MIRRA</t>
  </si>
  <si>
    <t>MIRRA (САЛОН) (РНД)</t>
  </si>
  <si>
    <t>MIRROLLA</t>
  </si>
  <si>
    <t>MIRT (ТЮМ)</t>
  </si>
  <si>
    <t>MIRTRK.RU</t>
  </si>
  <si>
    <t>MIR-VIDEO.RU (ЕКТ)</t>
  </si>
  <si>
    <t>MIRWELCOME.RU</t>
  </si>
  <si>
    <t>MISHEL LINGERIE (САР)</t>
  </si>
  <si>
    <t>MISHILEN DETOX &amp; WELLNESS</t>
  </si>
  <si>
    <t>MISHKIN &amp; MISHKIN (ОМСК)</t>
  </si>
  <si>
    <t>MISHKIN &amp; MISHKIN (ОМСК); ДРАЙВ КЛУБ (ОМСК); СОЛОВЬИ (ОМСК)</t>
  </si>
  <si>
    <t>MISIS (ЕКТ)</t>
  </si>
  <si>
    <t>MISS COLECTION (ТЮМ)</t>
  </si>
  <si>
    <t>MISS COLLECTION (ТЮМ)</t>
  </si>
  <si>
    <t>MISS DECO (ВЛД)</t>
  </si>
  <si>
    <t>MISS EVA (СМЛ)</t>
  </si>
  <si>
    <t>MISS MODELS (ЧЛБ)</t>
  </si>
  <si>
    <t>MISSHA</t>
  </si>
  <si>
    <t>MISSONI HOME (РНД)</t>
  </si>
  <si>
    <t>MISTER X (БНЛ)</t>
  </si>
  <si>
    <t>MISTERIA MAXIMA (С-ПБ)</t>
  </si>
  <si>
    <t>MISTIKA (ЕКТ)</t>
  </si>
  <si>
    <t>M'ISTRA'L HOTEL &amp; SPA</t>
  </si>
  <si>
    <t>MITAC INTERNATIONAL CORP</t>
  </si>
  <si>
    <t>MITAC INTERNATIONAL CORP; М.ВИДЕО</t>
  </si>
  <si>
    <t>MITASU OIL CORPORATION</t>
  </si>
  <si>
    <t>MITSUBER</t>
  </si>
  <si>
    <t>MITSUBISHI ELECTRIC</t>
  </si>
  <si>
    <t>MITSUBISHI HEAVY INDUSTRIES, INC</t>
  </si>
  <si>
    <t>MITSUBISHI MOTORS</t>
  </si>
  <si>
    <t>MITSUBISHI MOTORS (НВС)</t>
  </si>
  <si>
    <t>MITSUBISHI MOTORS (ЧРП)</t>
  </si>
  <si>
    <t>MITSUBISHI ЦЕНТР ЧЕЛЯБИНСК (ЧЛБ)</t>
  </si>
  <si>
    <t>MITSUI-RICOH CIS, LTD.</t>
  </si>
  <si>
    <t>MITTEN</t>
  </si>
  <si>
    <t>MIX (КОЛЕРОВОЧНЫЙ ЦЕНТР) (ЧЛБ)</t>
  </si>
  <si>
    <t>MIX BAGS (РНД); VITACCI; ИМПЕРИЯ ОБУВИ (РНД)</t>
  </si>
  <si>
    <t>MIX BIG (ТОМСК)</t>
  </si>
  <si>
    <t>MIX DANCE (ВЛД)</t>
  </si>
  <si>
    <t>MIX FM (ХБР)</t>
  </si>
  <si>
    <t>MIX MAX (КНЯ)</t>
  </si>
  <si>
    <t>MIX Z-ONE (Н.Н.)</t>
  </si>
  <si>
    <t>MIX МЕБЕЛЬ (С-ПБ)</t>
  </si>
  <si>
    <t>MIXTURA BAR (Н.Н.)</t>
  </si>
  <si>
    <t>MIXVILLE</t>
  </si>
  <si>
    <t>MIXX (ЕКТ)</t>
  </si>
  <si>
    <t>MIXX (КЗН)</t>
  </si>
  <si>
    <t>MIXX (МЕБЕЛЬ) (Н.Н.)</t>
  </si>
  <si>
    <t>MIXX ELITE</t>
  </si>
  <si>
    <t>MIXX FASHION (ВРЖ)</t>
  </si>
  <si>
    <t>MIXZONE (Н.Н.)</t>
  </si>
  <si>
    <t>MIX-АВТО (КЗН)</t>
  </si>
  <si>
    <t>MIZFAR (Н.Н.)</t>
  </si>
  <si>
    <t>MK PRODUCTION</t>
  </si>
  <si>
    <t>MLP</t>
  </si>
  <si>
    <t>MLP ЛЮБЕРЦЫ</t>
  </si>
  <si>
    <t>MLSN.RU</t>
  </si>
  <si>
    <t>MMA CENTER (ПЕРМЬ)</t>
  </si>
  <si>
    <t>M-MANAGEMENT</t>
  </si>
  <si>
    <t>MMCIS INVESTMENTS</t>
  </si>
  <si>
    <t>MMS LTD</t>
  </si>
  <si>
    <t>MNARI CONSULTING</t>
  </si>
  <si>
    <t>MNOGOMART.RU (С-ПБ)</t>
  </si>
  <si>
    <t>MO BEAUTYBAR (С-ПБ)</t>
  </si>
  <si>
    <t>MOBALPA</t>
  </si>
  <si>
    <t>MOBIHELP (С-ПБ)</t>
  </si>
  <si>
    <t>MOBIL 1 (КНЯ)</t>
  </si>
  <si>
    <t>MOBIL 1 (НВС)</t>
  </si>
  <si>
    <t>MOBIL 1 ЦЕНТР (ЕКТ)</t>
  </si>
  <si>
    <t>MOBIL 1 ЦЕНТР (САР)</t>
  </si>
  <si>
    <t>MOBIL 1 ЦЕНТР (ЧЛБ)</t>
  </si>
  <si>
    <t>MOBIL LAB (ВГРД)</t>
  </si>
  <si>
    <t>MOBILARIO (Н.Н.)</t>
  </si>
  <si>
    <t>MOBILE ART</t>
  </si>
  <si>
    <t>MOBILE DEVELOPER DAY</t>
  </si>
  <si>
    <t>MOBILE GROUP (КНЯ)</t>
  </si>
  <si>
    <t>MOBILE GROUP (С-ПБ)</t>
  </si>
  <si>
    <t>MOBILE MEDIA</t>
  </si>
  <si>
    <t>MOBILE UNION (СТВ)</t>
  </si>
  <si>
    <t>MOBILI (ТЮМ)</t>
  </si>
  <si>
    <t>MOBILI BERLONI S.P.A.</t>
  </si>
  <si>
    <t>MOBILIS (ТЮМ)</t>
  </si>
  <si>
    <t>MOBILITYLAB</t>
  </si>
  <si>
    <t>MOBIL-СЕРВИС (С-ПБ)</t>
  </si>
  <si>
    <t>MOBIL-ЦЕНТР (ЕКТ)</t>
  </si>
  <si>
    <t>MOBIPLUS (ЧЛБ)</t>
  </si>
  <si>
    <t>MOBY ДВЕРИ (СМР)</t>
  </si>
  <si>
    <t>MOD (НОЧНОЙ КЛУБ) (С-ПБ)</t>
  </si>
  <si>
    <t>MODA DE ESPANA (АРХ)</t>
  </si>
  <si>
    <t>MODA LINE (ИРК)</t>
  </si>
  <si>
    <t>MODA LUX</t>
  </si>
  <si>
    <t>MODA PER TUTTI (ЕКТ)</t>
  </si>
  <si>
    <t>MODABENE (СОЧИ)</t>
  </si>
  <si>
    <t>MODACAFE TRAVEL</t>
  </si>
  <si>
    <t>MODAKO (ОМСК)</t>
  </si>
  <si>
    <t>MOD'ART ST.PETERSBURG (С-ПБ)</t>
  </si>
  <si>
    <t>MODE (КРД)</t>
  </si>
  <si>
    <t>MODELLO (БНЛ)</t>
  </si>
  <si>
    <t>MODEL'S TIME (НВС)</t>
  </si>
  <si>
    <t>MODENESE GASTONE</t>
  </si>
  <si>
    <t>MODERATO (ЕКТ)</t>
  </si>
  <si>
    <t>MODERN (ПЕНЗА)</t>
  </si>
  <si>
    <t>MODERN (ФИРМА) (С-ПБ)</t>
  </si>
  <si>
    <t>MODERN TIMES GROUP</t>
  </si>
  <si>
    <t>MODERN TIMES GROUP; РОСБИЗНЕСКОНСАЛТИНГ</t>
  </si>
  <si>
    <t>MODERN TIMES GROUP; ЭР-ТЕЛЕКОМ</t>
  </si>
  <si>
    <t>MODERN VIEW</t>
  </si>
  <si>
    <t>MODES (ВЛД)</t>
  </si>
  <si>
    <t>MODEVIE (ТОМСК)</t>
  </si>
  <si>
    <t>MODICITY (ИРК)</t>
  </si>
  <si>
    <t>MODIGLIANI (НВГ)</t>
  </si>
  <si>
    <t>MODIS</t>
  </si>
  <si>
    <t>MODIX (ИРК)</t>
  </si>
  <si>
    <t>MOD'SHAIR</t>
  </si>
  <si>
    <t>MODULE-VINIOLA</t>
  </si>
  <si>
    <t>MODUS (РЕСТОРАН)</t>
  </si>
  <si>
    <t>MODUS VITA</t>
  </si>
  <si>
    <t>MODUS VIVENDI (С-ПБ)</t>
  </si>
  <si>
    <t>MODWESTA (ТОМСК)</t>
  </si>
  <si>
    <t>MOER (ВЛД)</t>
  </si>
  <si>
    <t>MOER (ХБР)</t>
  </si>
  <si>
    <t>MOGU MOGU (ВЛД)</t>
  </si>
  <si>
    <t>MOHLENHOFF</t>
  </si>
  <si>
    <t>MOISEIKIN</t>
  </si>
  <si>
    <t>MOJO (БУТИК) (ВГРД)</t>
  </si>
  <si>
    <t>MOJO (ВГРД)</t>
  </si>
  <si>
    <t>MOJO (ЯР)</t>
  </si>
  <si>
    <t>MOJO CLUB (ХБР)</t>
  </si>
  <si>
    <t>MOL GROUP</t>
  </si>
  <si>
    <t>MOLCOM</t>
  </si>
  <si>
    <t>MOLINARD; ПС ГРУПП</t>
  </si>
  <si>
    <t>MOLINOS (С-ПБ)</t>
  </si>
  <si>
    <t>MOLIZE (ЕКТ)</t>
  </si>
  <si>
    <t>MOLLIE'S GROUP</t>
  </si>
  <si>
    <t>MOLOKO (МАГАЗИН) (ЕКТ)</t>
  </si>
  <si>
    <t>MOLOKO (ПЕРМЬ)</t>
  </si>
  <si>
    <t>MOLOKO (УФА)</t>
  </si>
  <si>
    <t>MOLOKO (ХБР)</t>
  </si>
  <si>
    <t>MOLOKO (ШОУ-БАЛЕТ) (ЕКТ)</t>
  </si>
  <si>
    <t>MOLON LAVE</t>
  </si>
  <si>
    <t>MOLTENI &amp; C</t>
  </si>
  <si>
    <t>MOMONDO</t>
  </si>
  <si>
    <t>MON AMI (С-ПБ)</t>
  </si>
  <si>
    <t>MON AMIE (КЗН)</t>
  </si>
  <si>
    <t>MON AMOUR</t>
  </si>
  <si>
    <t>MON AMOUR (ПЕРМЬ)</t>
  </si>
  <si>
    <t>MON CHERI (КЗН)</t>
  </si>
  <si>
    <t>MON PAPILLON</t>
  </si>
  <si>
    <t>MON PLAISIR (БУТИК) (НВС); ДЕКАРТ (МАГАЗИН) (НВС)</t>
  </si>
  <si>
    <t>MON PLAISIR (ТОМСК)</t>
  </si>
  <si>
    <t>MON RIVE (СТВ)</t>
  </si>
  <si>
    <t>MON SECRET (НВС)</t>
  </si>
  <si>
    <t>MONA (БУТИК-ОТЕЛЬ)</t>
  </si>
  <si>
    <t>MONA DI ORIO</t>
  </si>
  <si>
    <t>MONA LIZA (ИРК)</t>
  </si>
  <si>
    <t>MONA LIZA (МАГАЗИН) (ИРК)</t>
  </si>
  <si>
    <t>MONA LIZA (РНД)</t>
  </si>
  <si>
    <t>MONACLUB</t>
  </si>
  <si>
    <t>MONAMOUR (САР)</t>
  </si>
  <si>
    <t>MONCLER GROUP</t>
  </si>
  <si>
    <t>MONDELEZ INTERNATIONAL</t>
  </si>
  <si>
    <t>MONDELEZ INTERNATIONAL; SIEMENS-BOSCH</t>
  </si>
  <si>
    <t>MONDI (ТЮМ)</t>
  </si>
  <si>
    <t>MONDI BUSINESS PAPER</t>
  </si>
  <si>
    <t>MONDIAL</t>
  </si>
  <si>
    <t>MONDIALPELLI S.P.A.</t>
  </si>
  <si>
    <t>MONDIALPELLI S.P.A.; NAFA</t>
  </si>
  <si>
    <t>MONE (ФОТОСТУДИЯ) (ЕКТ)</t>
  </si>
  <si>
    <t>MONELLO (ОМСК)</t>
  </si>
  <si>
    <t>MONEY FUNNY</t>
  </si>
  <si>
    <t>MONEY GRAM INTERNATIONAL LTD</t>
  </si>
  <si>
    <t>MONEY-HONEY</t>
  </si>
  <si>
    <t>MONFERME</t>
  </si>
  <si>
    <t>MONICA RICCI</t>
  </si>
  <si>
    <t>MONICABELLUCCI</t>
  </si>
  <si>
    <t>MONIQUE (ВЛД)</t>
  </si>
  <si>
    <t>MONITOR AUDIO</t>
  </si>
  <si>
    <t>MONNALISA (САР)</t>
  </si>
  <si>
    <t>MONNALISA S.P.A.</t>
  </si>
  <si>
    <t>MONRO (ПЕНЗА)</t>
  </si>
  <si>
    <t>MONROE (Н.Н.)</t>
  </si>
  <si>
    <t>MONROЕ (ТЮМ)</t>
  </si>
  <si>
    <t>MONSOON ACCESSORIZE</t>
  </si>
  <si>
    <t>MONSOON ACCESSORIZE; TUI</t>
  </si>
  <si>
    <t>MONSTER (С-ПБ)</t>
  </si>
  <si>
    <t>MONT BLANC (КЛИНИКА)</t>
  </si>
  <si>
    <t>MONTANA</t>
  </si>
  <si>
    <t>MONTBLANC (КЗН)</t>
  </si>
  <si>
    <t>MONTBLANC (САР)</t>
  </si>
  <si>
    <t>MONTE MODERNO (ОМСК)</t>
  </si>
  <si>
    <t>MONTE NAPOLEONE BOUTIQUE (САР)</t>
  </si>
  <si>
    <t>MONTE ROSSO (ВРЖ)</t>
  </si>
  <si>
    <t>MONTE ROSSO (САР)</t>
  </si>
  <si>
    <t>MONTE VETTORE (ВРЖ)</t>
  </si>
  <si>
    <t>MONTE-CARLO CAR CLUB RENTAL</t>
  </si>
  <si>
    <t>MONTENEGRO STARTS TRAVEL</t>
  </si>
  <si>
    <t>MONTERRA MONTENEGRO</t>
  </si>
  <si>
    <t>MONTRES DEWITT</t>
  </si>
  <si>
    <t>MOON LIGHT (КЗН)</t>
  </si>
  <si>
    <t>MOON PIZZA (СТВ)</t>
  </si>
  <si>
    <t>MOONA (ВЛД)</t>
  </si>
  <si>
    <t>MOONY BABY (ЕКТ)</t>
  </si>
  <si>
    <t>MOOZA MODELS (ХБР)</t>
  </si>
  <si>
    <t>MOPE &amp; MORE (Н.Н.)</t>
  </si>
  <si>
    <t>MORE (РЕСТОРАН)</t>
  </si>
  <si>
    <t>MORE PLACE</t>
  </si>
  <si>
    <t>MORELLI</t>
  </si>
  <si>
    <t>MORENDI</t>
  </si>
  <si>
    <t>MORESCHI</t>
  </si>
  <si>
    <t>MORI CINEMA</t>
  </si>
  <si>
    <t>MORI CINEMA; КИНОМАКС</t>
  </si>
  <si>
    <t>MORI CINEMA; ЭНКА ТЦ</t>
  </si>
  <si>
    <t>MORIN-TOUR (С-ПБ)</t>
  </si>
  <si>
    <t>MORION GROUP</t>
  </si>
  <si>
    <t>MORIZZ (ВЛД)</t>
  </si>
  <si>
    <t>MOROSHKA (РЕКЛАМНОЕ АГЕНТСТВО) (С-ПБ)</t>
  </si>
  <si>
    <t>MOROSHKA.RU</t>
  </si>
  <si>
    <t>MOROZAUTO (ХБР)</t>
  </si>
  <si>
    <t>MORRIS MEDIA (ЕКТ)</t>
  </si>
  <si>
    <t>MOS (ОМСК)</t>
  </si>
  <si>
    <t>MOSAICUM</t>
  </si>
  <si>
    <t>MOSCA OGGI</t>
  </si>
  <si>
    <t>MOSCHINO</t>
  </si>
  <si>
    <t>MOSCHINO (БЛГ)</t>
  </si>
  <si>
    <t>MOSCHINO (БНЛ)</t>
  </si>
  <si>
    <t>MOSCHINO (СМР)</t>
  </si>
  <si>
    <t>MOSCOW (ХБР)</t>
  </si>
  <si>
    <t>MOSCOW AUTO BUILDERS</t>
  </si>
  <si>
    <t>MOSCOW BUSINESS SCHOOL</t>
  </si>
  <si>
    <t>MOSCOW CITY GOLF CLUB</t>
  </si>
  <si>
    <t>MOSCOW FM</t>
  </si>
  <si>
    <t>MOSCOW FOOD</t>
  </si>
  <si>
    <t>MOSCOW RACEWAY</t>
  </si>
  <si>
    <t>MOSCOW RACEWAY; SOCHI AUTODROM</t>
  </si>
  <si>
    <t>MOSCOW SERVICED APARTMENTS</t>
  </si>
  <si>
    <t>MOSCOW SHOW</t>
  </si>
  <si>
    <t>MOSCOW STREET (СОЧИ)</t>
  </si>
  <si>
    <t>MOSCOW TESLA CLUB</t>
  </si>
  <si>
    <t>MOSIGRA</t>
  </si>
  <si>
    <t>MOSKAU MESSE</t>
  </si>
  <si>
    <t>MOSKVA (КЛУБ)</t>
  </si>
  <si>
    <t>MOSKVA (НОЧНОЙ КЛУБ) (ЧЛБ)</t>
  </si>
  <si>
    <t>MOSKVA BAR (ЕКТ)</t>
  </si>
  <si>
    <t>MOSSHOES</t>
  </si>
  <si>
    <t>MOSSTUDIO (КЕМ)</t>
  </si>
  <si>
    <t>MOST (МЕЖДУНАРОДНЫЙ ЛАГЕРЬ) (КРД)</t>
  </si>
  <si>
    <t>MOST (ОМСК)</t>
  </si>
  <si>
    <t>MOST (РЕСТОРАН) (САР)</t>
  </si>
  <si>
    <t>MOTEL ЧАЙКА (ПЕРМЬ)</t>
  </si>
  <si>
    <t>MOTELSPB.COM</t>
  </si>
  <si>
    <t>MOTION BAR (СМР)</t>
  </si>
  <si>
    <t>MOTION SENSOR (С-ПБ)</t>
  </si>
  <si>
    <t>MOTO (НВС)</t>
  </si>
  <si>
    <t>MOTO LIFE-NN (Н.Н.)</t>
  </si>
  <si>
    <t>MOTO PITER</t>
  </si>
  <si>
    <t>MOTO PITER (КЗН)</t>
  </si>
  <si>
    <t>MOTOLAND</t>
  </si>
  <si>
    <t>MOTOR (АВТОСЕРВИС) (КЗН)</t>
  </si>
  <si>
    <t>MOTOR (СТВ)</t>
  </si>
  <si>
    <t>MOTOR AVTO (ВЛГ)</t>
  </si>
  <si>
    <t>MOTOR CITY</t>
  </si>
  <si>
    <t>MOTOR JEANS</t>
  </si>
  <si>
    <t>MOTOR OIL SERVICE (КЗН)</t>
  </si>
  <si>
    <t>MOTOR RUSH (ВГРД)</t>
  </si>
  <si>
    <t>MOTORBIKE</t>
  </si>
  <si>
    <t>MOTOREXPO (ТЛТ)</t>
  </si>
  <si>
    <t>MOTORMALL (РНД)</t>
  </si>
  <si>
    <t>MOTOROFF (ИРК)</t>
  </si>
  <si>
    <t>MOTORSPORT MEDIA &amp; MARKETING</t>
  </si>
  <si>
    <t>MOTORSPORT.COM</t>
  </si>
  <si>
    <t>MOTOSPECTR</t>
  </si>
  <si>
    <t>MOTO-TEH.RU (ТОМСК)</t>
  </si>
  <si>
    <t>MOTTOCONSULT</t>
  </si>
  <si>
    <t>MOTUL</t>
  </si>
  <si>
    <t>MOTUL; SANOMA INDEPENDENT MEDIA</t>
  </si>
  <si>
    <t>MOTUL; ТРАНЗИТ СИТИ</t>
  </si>
  <si>
    <t>MOULIN ROUGE (МАГАЗИН) (КЕМ); VITACCI</t>
  </si>
  <si>
    <t>MOUNTECH</t>
  </si>
  <si>
    <t>MOUR A'MOUR (НВС)</t>
  </si>
  <si>
    <t>MOUR'A MOUR (НВС)</t>
  </si>
  <si>
    <t>MOUSSAIEFF</t>
  </si>
  <si>
    <t>MOUZENIDIS GROUP</t>
  </si>
  <si>
    <t>MOVATEX (КРД)</t>
  </si>
  <si>
    <t>MOVE GA GA (ВЛГ)</t>
  </si>
  <si>
    <t>MOVEMPICK (СЕТЬ ОТЕЛЕЙ)</t>
  </si>
  <si>
    <t>MOXITO (ХБР)</t>
  </si>
  <si>
    <t>MOYAMA (СОЧИ)</t>
  </si>
  <si>
    <t>MOYKI-ONLINE.RU</t>
  </si>
  <si>
    <t>MOYPOLK.RU</t>
  </si>
  <si>
    <t>MOYSKLAD.RU</t>
  </si>
  <si>
    <t>MOZART (ЕКТ)</t>
  </si>
  <si>
    <t>MOZART (КЗН)</t>
  </si>
  <si>
    <t>MOZART (КОМПАНИЯ) (СТВ)</t>
  </si>
  <si>
    <t>MOZART ART HOUSE</t>
  </si>
  <si>
    <t>MOZART ART HOUSE; TAGANROG DON-PLAZA (РНД)</t>
  </si>
  <si>
    <t>MP PRODUCTION (С-ПБ)</t>
  </si>
  <si>
    <t>MR &amp; MISS LITTLE</t>
  </si>
  <si>
    <t>MR GROUP</t>
  </si>
  <si>
    <t>MR GROUP; СБЕРБАНК РОССИИ</t>
  </si>
  <si>
    <t>MR GROUP; ТЕЛСИКОМ ГРУПП</t>
  </si>
  <si>
    <t>MR GROUP; ФИЛИ-ДЕВЕЛОПМЕНТ</t>
  </si>
  <si>
    <t>MR MOI KING (КИРОВ)</t>
  </si>
  <si>
    <t>MR PRINT (ПЕРМЬ)</t>
  </si>
  <si>
    <t>MR. BAR (ЕКТ)</t>
  </si>
  <si>
    <t>MR. CAP</t>
  </si>
  <si>
    <t>MR. FOODS (ВГРД)</t>
  </si>
  <si>
    <t>MR. HOLIDAY</t>
  </si>
  <si>
    <t>MR. MOTO</t>
  </si>
  <si>
    <t>MR. OSETROFF</t>
  </si>
  <si>
    <t>MR. PARTS (КЗН)</t>
  </si>
  <si>
    <t>MR. RIGHT</t>
  </si>
  <si>
    <t>MR. SUSHI (НВС)</t>
  </si>
  <si>
    <t>MR.BAG</t>
  </si>
  <si>
    <t>MR.CAR (САР)</t>
  </si>
  <si>
    <t>MR.DOORS</t>
  </si>
  <si>
    <t>MR.KOLCONI (ИРК)</t>
  </si>
  <si>
    <t>MR.PUB (РНД)</t>
  </si>
  <si>
    <t>MR.SUCCESS (С-ПБ)</t>
  </si>
  <si>
    <t>MRAMARI (ВРЖ)</t>
  </si>
  <si>
    <t>MRD (Н.Н.)</t>
  </si>
  <si>
    <t>MRIYA RESOTR (С-ПБ)</t>
  </si>
  <si>
    <t>MRK-СИБИРЬ (КНЯ)</t>
  </si>
  <si>
    <t>MRS (ЧЛБ)</t>
  </si>
  <si>
    <t>MRS.SPORTY</t>
  </si>
  <si>
    <t>MRS.SPORTY (НВС)</t>
  </si>
  <si>
    <t>MS STYLE (ВГРД)</t>
  </si>
  <si>
    <t>MS-29 (ИРК)</t>
  </si>
  <si>
    <t>MSM GROUP</t>
  </si>
  <si>
    <t>MST-СПЕЦТЕХНИКА (ЕКТ)</t>
  </si>
  <si>
    <t>MTCLICK</t>
  </si>
  <si>
    <t>MTD GARDEN MACHINERY</t>
  </si>
  <si>
    <t>MTG GERMANY</t>
  </si>
  <si>
    <t>MTG GERMANY; STERN (НВС)</t>
  </si>
  <si>
    <t>MTV</t>
  </si>
  <si>
    <t>MUCOS PHARMA</t>
  </si>
  <si>
    <t>MUFFIN (ИРК)</t>
  </si>
  <si>
    <t>MULATA BAR</t>
  </si>
  <si>
    <t>MULIA GROUP</t>
  </si>
  <si>
    <t>MULTI AVTO</t>
  </si>
  <si>
    <t>MULTI CLINIC (ТОМСК)</t>
  </si>
  <si>
    <t>MULTI MOTOR SERVICE (СМР)</t>
  </si>
  <si>
    <t>MULTI PLAST</t>
  </si>
  <si>
    <t>MULTI PLAST (КЗН)</t>
  </si>
  <si>
    <t>MULTI'ART (С-ПБ); ИВЕРИЯ (С-ПБ)</t>
  </si>
  <si>
    <t>MULTICLET (ЕКТ)</t>
  </si>
  <si>
    <t>MULTIMA (КНЯ)</t>
  </si>
  <si>
    <t>MULTIMEX (С-ПБ)</t>
  </si>
  <si>
    <t>MULTIPOWER</t>
  </si>
  <si>
    <t>MUNCHEN (ВЛД)</t>
  </si>
  <si>
    <t>MUNCHER (ОРЕЛ)</t>
  </si>
  <si>
    <t>MUREX (С-ПБ)</t>
  </si>
  <si>
    <t>MUSCHEL</t>
  </si>
  <si>
    <t>MUSCLE GARAGE (С-ПБ)</t>
  </si>
  <si>
    <t>MUSCLE STORE (КЗН)</t>
  </si>
  <si>
    <t>MUSIC &amp; TRAVEL (КЗН)</t>
  </si>
  <si>
    <t>MUSIC BOX (ТВЕРЬ)</t>
  </si>
  <si>
    <t>MUSIC CLUB #1</t>
  </si>
  <si>
    <t>MUSIC HALL (КЕМ); ZEPPELIN (КЕМ)</t>
  </si>
  <si>
    <t>MUSIC HALL (Н.Н.)</t>
  </si>
  <si>
    <t>MUSIC HALL (ХБР)</t>
  </si>
  <si>
    <t>MUSIC HALL 27 (УФА)</t>
  </si>
  <si>
    <t>MUSIC MEDIA (КЗН)</t>
  </si>
  <si>
    <t>MUSIC MEDIA (КЗН); РЕТРО FM (КЗН)</t>
  </si>
  <si>
    <t>MUSIC TOWN</t>
  </si>
  <si>
    <t>MUSICAL HIT</t>
  </si>
  <si>
    <t>MUSICAL TRADE</t>
  </si>
  <si>
    <t>MUSICBOX GROUP</t>
  </si>
  <si>
    <t>MUSICNN (Н.Н.)</t>
  </si>
  <si>
    <t>MUSICNN (Н.Н.); ХИТ FM (Н.Н.)</t>
  </si>
  <si>
    <t>MUSICROOM (ИЖК)</t>
  </si>
  <si>
    <t>MUST HAVE REAL ESTATE BURO</t>
  </si>
  <si>
    <t>MUSTANG (БУТИК) (ОМСК)</t>
  </si>
  <si>
    <t>MUSTANG (БУТИК) (ЧЛБ)</t>
  </si>
  <si>
    <t>MUSTANG (ОМСК)</t>
  </si>
  <si>
    <t>MUZBILET.RU</t>
  </si>
  <si>
    <t>MUZEY</t>
  </si>
  <si>
    <t>MV BOUTIGUE (УЛВ)</t>
  </si>
  <si>
    <t>MVK УРАЛ</t>
  </si>
  <si>
    <t>MVS-MOTORS (ВГРД)</t>
  </si>
  <si>
    <t>MW (БАР)</t>
  </si>
  <si>
    <t>MY AMERICA</t>
  </si>
  <si>
    <t>MY CINEMA (C-ПБ); NO COMMENTS (АГЕНТСТВО) (С-ПБ)</t>
  </si>
  <si>
    <t>MY ENGLISH (ЧЛБ)</t>
  </si>
  <si>
    <t>MY HOUSE</t>
  </si>
  <si>
    <t>MY LADY (РНД)</t>
  </si>
  <si>
    <t>MY THAI (ЧЛБ)</t>
  </si>
  <si>
    <t>MY3D (ЕКТ)</t>
  </si>
  <si>
    <t>MYALKOHOME.RU</t>
  </si>
  <si>
    <t>MYBAR</t>
  </si>
  <si>
    <t>MYBOX</t>
  </si>
  <si>
    <t>MYCALVINS (ЕКТ)</t>
  </si>
  <si>
    <t>MYCAR (КЗН)</t>
  </si>
  <si>
    <t>MY-CAR96 (ЕКТ)</t>
  </si>
  <si>
    <t>MYCREDITCALCULATOR.RU</t>
  </si>
  <si>
    <t>MYDAY74.RU; РОДНИК (ФИРМА) (ЧЛБ)</t>
  </si>
  <si>
    <t>MYLOOK (БНЛ)</t>
  </si>
  <si>
    <t>MYSHOP</t>
  </si>
  <si>
    <t>MYSPLASH.RU</t>
  </si>
  <si>
    <t>MYSTERY ELECTRONICS</t>
  </si>
  <si>
    <t>MYSTERY TRAVEL CLUB</t>
  </si>
  <si>
    <t>MYSTICAL PARFUM (ТОМСК)</t>
  </si>
  <si>
    <t>MYZEN.TV</t>
  </si>
  <si>
    <t>MZLIFE (КЗН)</t>
  </si>
  <si>
    <t>MZLIFE (КИРОВ)</t>
  </si>
  <si>
    <t>N. VERTO (ЕКТ)</t>
  </si>
  <si>
    <t>N.PICARIELLO</t>
  </si>
  <si>
    <t>N1SP</t>
  </si>
  <si>
    <t>NABOKOFF</t>
  </si>
  <si>
    <t>NABS (НВС)</t>
  </si>
  <si>
    <t>NADI ARDAN (ОМСК)</t>
  </si>
  <si>
    <t>NADIN (УЛВ)</t>
  </si>
  <si>
    <t>NADINE (НВС)</t>
  </si>
  <si>
    <t>NAFA</t>
  </si>
  <si>
    <t>NAFA; OSCAR DE LA RENTA</t>
  </si>
  <si>
    <t>NAFA; PRIMA DONNA (МЕХОВОЙ САЛОН)</t>
  </si>
  <si>
    <t>NAFA; МФК ДЖАМИЛЬКО</t>
  </si>
  <si>
    <t>NAFTA GROUP (ИРК)</t>
  </si>
  <si>
    <t>NAI BECAR</t>
  </si>
  <si>
    <t>NAIL BAR (КЕМ)</t>
  </si>
  <si>
    <t>NAIL PROFI (САР)</t>
  </si>
  <si>
    <t>NAIL ROOM (ВЛД)</t>
  </si>
  <si>
    <t>NAIL STUDIO (ИРК)</t>
  </si>
  <si>
    <t>NAIL-BAR (ОМСК)</t>
  </si>
  <si>
    <t>NAILLOOK</t>
  </si>
  <si>
    <t>NAIL'S BEAUTY</t>
  </si>
  <si>
    <t>NAILS НА ВАЛОВОЙ</t>
  </si>
  <si>
    <t>NAKANUNE.RU</t>
  </si>
  <si>
    <t>NALUECHA (ПЕРМЬ)</t>
  </si>
  <si>
    <t>NAMASTE (ОРЕЛ)</t>
  </si>
  <si>
    <t>NAMES MODELS</t>
  </si>
  <si>
    <t>NANO ЭСТЕТИК (С-ПБ)</t>
  </si>
  <si>
    <t>NANOKARKAS</t>
  </si>
  <si>
    <t>NAPAPIJRI</t>
  </si>
  <si>
    <t>NAPAPIJRI (ИРК)</t>
  </si>
  <si>
    <t>NAPAPIJRI (С-ПБ)</t>
  </si>
  <si>
    <t>NAPAPIJRI (ТУЛА)</t>
  </si>
  <si>
    <t>NAPOLI (ТУЛА)</t>
  </si>
  <si>
    <t>NAPPA (ВГРД)</t>
  </si>
  <si>
    <t>NAR &amp; SHARAB (ЧЛБ)</t>
  </si>
  <si>
    <t>NARENCIYE TANITIM GRUBU</t>
  </si>
  <si>
    <t>NARIMAN (ЕКТ)</t>
  </si>
  <si>
    <t>NARKOTIKI.RU</t>
  </si>
  <si>
    <t>NARVA-JOESUU (С-ПБ)</t>
  </si>
  <si>
    <t>NASONPEARL</t>
  </si>
  <si>
    <t>NASUSHI</t>
  </si>
  <si>
    <t>NATALI (САЛОН КРАСОТЫ) (ВРЖ)</t>
  </si>
  <si>
    <t>NATALI DLER (КРД)</t>
  </si>
  <si>
    <t>NATALI TRAVEL (ТВЕРЬ)</t>
  </si>
  <si>
    <t>NATALIA GART</t>
  </si>
  <si>
    <t>NATALIE (МАГАЗИН) (КНЯ)</t>
  </si>
  <si>
    <t>NATALIE TOURS</t>
  </si>
  <si>
    <t>NATALIE TOURS; TOUR STYLE (СМР)</t>
  </si>
  <si>
    <t>NATALY FASHION (ЧЛБ)</t>
  </si>
  <si>
    <t>NATALY LAKUZO</t>
  </si>
  <si>
    <t>NATANO (ЯР)</t>
  </si>
  <si>
    <t>NATAYAKIM</t>
  </si>
  <si>
    <t>NATC GROUP</t>
  </si>
  <si>
    <t>NATIONAL UNIVERSITY OF SINGAPORE</t>
  </si>
  <si>
    <t>NATIVE SPEAKERS TEAM (ЕКТ)</t>
  </si>
  <si>
    <t>NATURA SIBERICA</t>
  </si>
  <si>
    <t>NATURAL CONCEPTS</t>
  </si>
  <si>
    <t>NATURANA (ЧЛБ)</t>
  </si>
  <si>
    <t>NATURE CODE</t>
  </si>
  <si>
    <t>NATUSANA</t>
  </si>
  <si>
    <t>NATUZZI</t>
  </si>
  <si>
    <t>NATY</t>
  </si>
  <si>
    <t>NAUMEN</t>
  </si>
  <si>
    <t>NAUMEN; ОТКРЫТЫЕ СИСТЕМЫ</t>
  </si>
  <si>
    <t>NAUTILUS (ТОМСК)</t>
  </si>
  <si>
    <t>NAVARRA INIZIATIVE IMMOBILIARI</t>
  </si>
  <si>
    <t>NAVECO</t>
  </si>
  <si>
    <t>NAVICOM</t>
  </si>
  <si>
    <t>NAVIGATOR (СПОРТИВНЫЙ КЛУБ); УЛЬЯНОВСКИЙ АВТОРЕМОНТНЫЙ ЗАВОД</t>
  </si>
  <si>
    <t>NAVIGATOR 63 (СМР)</t>
  </si>
  <si>
    <t>NAVIS (КОМПАНИЯ) (С-ПБ)</t>
  </si>
  <si>
    <t>NAVISTAR</t>
  </si>
  <si>
    <t>NAVY POWER</t>
  </si>
  <si>
    <t>NAYADA</t>
  </si>
  <si>
    <t>NAZAROV &amp; PARTNERS (НВС)</t>
  </si>
  <si>
    <t>NAZELIE SKINCARE</t>
  </si>
  <si>
    <t>NB COMPANY (С-ПБ)</t>
  </si>
  <si>
    <t>NBAVMOUNT (С-ПБ)</t>
  </si>
  <si>
    <t>NBC (САР)</t>
  </si>
  <si>
    <t>NBC UNIVERSAL GLOBAL NETWORKS</t>
  </si>
  <si>
    <t>NCA</t>
  </si>
  <si>
    <t>NCA; T.C.I.</t>
  </si>
  <si>
    <t>NCC (С-ПБ)</t>
  </si>
  <si>
    <t>ND STUDIO</t>
  </si>
  <si>
    <t>NEA (МЕДИЦИНСКИЙ ЦЕНТР) (ОМСК)</t>
  </si>
  <si>
    <t>NEBAR</t>
  </si>
  <si>
    <t>NEBO (WELLNESS CLUB)</t>
  </si>
  <si>
    <t>NEBO RECORDS</t>
  </si>
  <si>
    <t>NEBO RECORDS; ГУБЕРНИЯ (ХБР)</t>
  </si>
  <si>
    <t>NEBO RECORDS; ДАЛЬ-ТВ (ХБР)</t>
  </si>
  <si>
    <t>NEBUKET (УФА)</t>
  </si>
  <si>
    <t>NEC CORPORATION</t>
  </si>
  <si>
    <t>NECOLE (ВРЖ)</t>
  </si>
  <si>
    <t>NEFOTO (РНД)</t>
  </si>
  <si>
    <t>NEGA (БУМАЖНАЯ ФАБРИКА)</t>
  </si>
  <si>
    <t>NEGA (БУМАЖНАЯ ФАБРИКА) (КЗН)</t>
  </si>
  <si>
    <t>NEGRESCO (КОМПАНИЯ)</t>
  </si>
  <si>
    <t>NELLA TESSUTI (КНЯ)</t>
  </si>
  <si>
    <t>NELLY MODELS (ОМСК)</t>
  </si>
  <si>
    <t>NELT (ПРОДУКТЫ ПИТАНИЯ)</t>
  </si>
  <si>
    <t>NELVA</t>
  </si>
  <si>
    <t>NEMCEVO</t>
  </si>
  <si>
    <t>NEMO (ХБР)</t>
  </si>
  <si>
    <t>NEMO TELECOM LIMITED</t>
  </si>
  <si>
    <t>NEMOX INTERNATIONAL</t>
  </si>
  <si>
    <t>NEO ART (Н.Н.)</t>
  </si>
  <si>
    <t>NEO CAR</t>
  </si>
  <si>
    <t>NEO CLINIC (ТЮМ)</t>
  </si>
  <si>
    <t>NEO ESTHETIC</t>
  </si>
  <si>
    <t>NEO МЕБЕЛЬ (КЗН)</t>
  </si>
  <si>
    <t>NEO-CLINIC (САР)</t>
  </si>
  <si>
    <t>NEOCULTURAL (С-ПБ)</t>
  </si>
  <si>
    <t>NEOEXCLUSIVE</t>
  </si>
  <si>
    <t>NEOFIT</t>
  </si>
  <si>
    <t>NEOLINE (АВТОАКСЕССУАРЫ)</t>
  </si>
  <si>
    <t>NEOLLAS CLINIC</t>
  </si>
  <si>
    <t>NEON (КИРОВ)</t>
  </si>
  <si>
    <t>NEON ART-M (КЗН)</t>
  </si>
  <si>
    <t>NEON-ART (КОМПАНИЯ) (КЗН)</t>
  </si>
  <si>
    <t>NEON-CITY (САР)</t>
  </si>
  <si>
    <t>NEOTREN</t>
  </si>
  <si>
    <t>NEPAL (ПЕРМЬ)</t>
  </si>
  <si>
    <t>N-ERGO</t>
  </si>
  <si>
    <t>N-ERGO (ТУЛА)</t>
  </si>
  <si>
    <t>NESTE OIL</t>
  </si>
  <si>
    <t>NESTEROV AVIATION</t>
  </si>
  <si>
    <t>NESTLE</t>
  </si>
  <si>
    <t>NESTLE; UNIVERSAL PICTURES INTERNATIONAL RUSSIA</t>
  </si>
  <si>
    <t>NESTLE; WALT DISNEY</t>
  </si>
  <si>
    <t>NESTLE; ДЕТСКИЙ МИР</t>
  </si>
  <si>
    <t>NESTLE; УТКОНОС</t>
  </si>
  <si>
    <t>NET-A-PORTER</t>
  </si>
  <si>
    <t>NETJETS</t>
  </si>
  <si>
    <t>NET-LIFE (УЛВ)</t>
  </si>
  <si>
    <t>NETNORD</t>
  </si>
  <si>
    <t>NET-NSP.COM</t>
  </si>
  <si>
    <t>NETTO HOMES (КИРОВ)</t>
  </si>
  <si>
    <t>NETWORK LABORATORY LTD</t>
  </si>
  <si>
    <t>NEU KOSMETIK</t>
  </si>
  <si>
    <t>NEUHAUS</t>
  </si>
  <si>
    <t>NEVADA (АВТОМОЙКА) (ЕКТ)</t>
  </si>
  <si>
    <t>NEVADOOR (С-ПБ)</t>
  </si>
  <si>
    <t>NEVERLAND (АВТОСЕРВИС)</t>
  </si>
  <si>
    <t>NEVESTA (ЧРП)</t>
  </si>
  <si>
    <t>NEVESTA (ЯР)</t>
  </si>
  <si>
    <t>NEVIL (САР)</t>
  </si>
  <si>
    <t>NEVOSOFT</t>
  </si>
  <si>
    <t>NEVRIS</t>
  </si>
  <si>
    <t>NEVROLOGICA (КРД)</t>
  </si>
  <si>
    <t>NEVSKY HOTELS GROUP (С-ПБ)</t>
  </si>
  <si>
    <t>NEW AGE (ЧЛБ)</t>
  </si>
  <si>
    <t>NEW CHEMICAL TECHNOLOGIES</t>
  </si>
  <si>
    <t>NEW DAY (УФА)</t>
  </si>
  <si>
    <t>NEW ELEMENT (ЕКТ)</t>
  </si>
  <si>
    <t>NEW FORM (ОДЕЖДА ДЛЯ БЕРЕМЕННЫХ)</t>
  </si>
  <si>
    <t>NEW FORM (ОДЕЖДА) (САР)</t>
  </si>
  <si>
    <t>NEW FORM (ХБР)</t>
  </si>
  <si>
    <t>NEW FORMAT BAGGAGE (КРД)</t>
  </si>
  <si>
    <t>NEW GARDEN (СМР)</t>
  </si>
  <si>
    <t>NEW HOME INDUSTRY</t>
  </si>
  <si>
    <t>NEW HOUSE (ТОМСК)</t>
  </si>
  <si>
    <t>NEW LIFE (МЕДИЦИНСКИЙ ЦЕНТР)</t>
  </si>
  <si>
    <t>NEW LIFE (Н.Н.)</t>
  </si>
  <si>
    <t>NEW LIFE (НАТЯЖНЫЕ ПОТОЛКИ) (С-ПБ)</t>
  </si>
  <si>
    <t>NEW LIFE (СМР)</t>
  </si>
  <si>
    <t>NEW LIFE (С-ПБ)</t>
  </si>
  <si>
    <t>NEW LIFE (ТВЕРЬ)</t>
  </si>
  <si>
    <t>NEW LIFE (ТУЛА)</t>
  </si>
  <si>
    <t>NEW LINE (КЗН)</t>
  </si>
  <si>
    <t>NEW MEN (БНЛ)</t>
  </si>
  <si>
    <t>NEW OPTICA</t>
  </si>
  <si>
    <t>NEW ORANGE PARK</t>
  </si>
  <si>
    <t>NEW PETERHOF (С-ПБ)</t>
  </si>
  <si>
    <t>NEW PROMO GROUP (ПЕРМЬ)</t>
  </si>
  <si>
    <t>NEW PROMO GROUP (ПЕРМЬ); НАШЕ РАДИО (ПЕРМЬ)</t>
  </si>
  <si>
    <t>NEW PROMO GROUP (ПЕРМЬ); ПЕРМСКИЙ КРАЕВОЙ ДОМ НАРОДНОГО ТВОРЧЕСТВА (ПЕРМЬ)</t>
  </si>
  <si>
    <t>NEW RELAX (Н.Н.)</t>
  </si>
  <si>
    <t>NEW SEASON (Н.Н.)</t>
  </si>
  <si>
    <t>NEW SOLDIER GROUP</t>
  </si>
  <si>
    <t>NEW SPA TECHNOLOGIES LTD</t>
  </si>
  <si>
    <t>NEW STANDART (УЛВ)</t>
  </si>
  <si>
    <t>NEW STAR (ПЕРМЬ)</t>
  </si>
  <si>
    <t>NEW STARS (АКАДЕМИЯ МЮЗИКЛА)</t>
  </si>
  <si>
    <t>NEW STARS (АКАДЕМИЯ МЮЗИКЛА); ПИРАМИДА (КЗН)</t>
  </si>
  <si>
    <t>NEW STYLE (БУТИК) (ВЛД)</t>
  </si>
  <si>
    <t>NEW STYLE (СТВ)</t>
  </si>
  <si>
    <t>NEW YORK (КНЯ)</t>
  </si>
  <si>
    <t>NEW YORK (САЛОН) (С-ПБ)</t>
  </si>
  <si>
    <t>NEW YORK JEANS (ТОМСК)</t>
  </si>
  <si>
    <t>NEW YORK PIZZA</t>
  </si>
  <si>
    <t>NEW YORK TIMES COMPANY</t>
  </si>
  <si>
    <t>NEW YORKER</t>
  </si>
  <si>
    <t>NEW АНДЕРСЕН (ОМСК)</t>
  </si>
  <si>
    <t>NEW ВОЯЖ (ОМСК)</t>
  </si>
  <si>
    <t>NEWBEAUTYBOX; SANOMA INDEPENDENT MEDIA</t>
  </si>
  <si>
    <t>NEWBORN (ВЛД)</t>
  </si>
  <si>
    <t>NEWBORN (С-ПБ)</t>
  </si>
  <si>
    <t>NEWELL RUBBERMAID</t>
  </si>
  <si>
    <t>NEWMEN</t>
  </si>
  <si>
    <t>NEWPORT</t>
  </si>
  <si>
    <t>NEWSBOX24.TV</t>
  </si>
  <si>
    <t>NEWSLAB.RU</t>
  </si>
  <si>
    <t>NEWS-LIFE.RU</t>
  </si>
  <si>
    <t>NEWSPORT</t>
  </si>
  <si>
    <t>NEWSPUB (ВГРД)</t>
  </si>
  <si>
    <t>NEWSROOM24 (Н.Н.); ПРАВИТЕЛЬСТВО НИЖЕГОРОДСКОЙ ОБЛАСТИ</t>
  </si>
  <si>
    <t>NEWTON</t>
  </si>
  <si>
    <t>NEWTON (ЕКТ)</t>
  </si>
  <si>
    <t>NEWTON (ЧЛБ)</t>
  </si>
  <si>
    <t>NEWTON PARK (КНЯ)</t>
  </si>
  <si>
    <t>NEWTON PARK (КНЯ); РОССИЙСКАЯ АКАДЕМИЯ НАУК</t>
  </si>
  <si>
    <t>NEWTONE (С-ПБ)</t>
  </si>
  <si>
    <t>NEWWOOD</t>
  </si>
  <si>
    <t>NEWФORM</t>
  </si>
  <si>
    <t>NEXEN TIRE CORPORATION</t>
  </si>
  <si>
    <t>NEXIA INTERNATIONAL</t>
  </si>
  <si>
    <t>NEXT (ЕКТ)</t>
  </si>
  <si>
    <t>NEXT (ИЖК)</t>
  </si>
  <si>
    <t>NEXT (ТЦ) (СМР)</t>
  </si>
  <si>
    <t>NEXT (УФА)</t>
  </si>
  <si>
    <t>NEXT BALL (ЕКТ)</t>
  </si>
  <si>
    <t>NEXT GENERATION CLINIC (С-ПБ)</t>
  </si>
  <si>
    <t>NEXT4U (НВС)</t>
  </si>
  <si>
    <t>NEXTROBOT</t>
  </si>
  <si>
    <t>NEXUS (БУТИК) (ИЖК)</t>
  </si>
  <si>
    <t>NEXUS EURASIA</t>
  </si>
  <si>
    <t>NEXUS-MOTORS</t>
  </si>
  <si>
    <t>NGK</t>
  </si>
  <si>
    <t>NGTRON (ОМСК)</t>
  </si>
  <si>
    <t>NGTRON LIMITED</t>
  </si>
  <si>
    <t>NIAGARA</t>
  </si>
  <si>
    <t>NIAGARA (КЗН)</t>
  </si>
  <si>
    <t>NIANI.COM</t>
  </si>
  <si>
    <t>NICEFITNESS</t>
  </si>
  <si>
    <t>NICHIHA</t>
  </si>
  <si>
    <t>NICK &amp; NICKY (ТЮМ)</t>
  </si>
  <si>
    <t>NICOLE (СМР)</t>
  </si>
  <si>
    <t>NICOLE AERO</t>
  </si>
  <si>
    <t>NICOLE AERO; НДВ</t>
  </si>
  <si>
    <t>NICOLETTIHOME</t>
  </si>
  <si>
    <t>NIDA (КНЯ)</t>
  </si>
  <si>
    <t>NIGHT2DAY</t>
  </si>
  <si>
    <t>NIGHT-FLIGHT</t>
  </si>
  <si>
    <t>NIGINA (СМР)</t>
  </si>
  <si>
    <t>NIK STYLE (БЛГ)</t>
  </si>
  <si>
    <t>NIKA (СИСТЕМЫ БЕЗОПАСНОСТИ) (ЕКТ)</t>
  </si>
  <si>
    <t>NIKA (ФАБРИКА МЕБЕЛИ) (ЧЛБ)</t>
  </si>
  <si>
    <t>NIKA (ЧЛБ)</t>
  </si>
  <si>
    <t>NIKA ESTATE</t>
  </si>
  <si>
    <t>NIKA NAGEL (ТУЛА)</t>
  </si>
  <si>
    <t>NIKA-LAND (ЧЛБ)</t>
  </si>
  <si>
    <t>NIKE</t>
  </si>
  <si>
    <t>NIKE (МАГАЗИН) (СМР)</t>
  </si>
  <si>
    <t>NIKE, PUMA (ТУЛА)</t>
  </si>
  <si>
    <t>NIKITA ONLINE</t>
  </si>
  <si>
    <t>NIKITIN (Н.Н.)</t>
  </si>
  <si>
    <t>NIKKO (ХИМЧИСТКА)</t>
  </si>
  <si>
    <t>NIKO (КИРОВ)</t>
  </si>
  <si>
    <t>NIKOLA DIAMOND (Н.Н.)</t>
  </si>
  <si>
    <t>NIKOLAS'</t>
  </si>
  <si>
    <t>NIKON</t>
  </si>
  <si>
    <t>NIKON; ВГТРК</t>
  </si>
  <si>
    <t>NIKWOOD</t>
  </si>
  <si>
    <t>NIM.RU</t>
  </si>
  <si>
    <t>NIMAX СТРОЙ (С-ПБ)</t>
  </si>
  <si>
    <t>NINA BUDA</t>
  </si>
  <si>
    <t>NINEL (КЗН)</t>
  </si>
  <si>
    <t>NINELLE</t>
  </si>
  <si>
    <t>NINJA (КЕМ)</t>
  </si>
  <si>
    <t>NINO (ВРЖ)</t>
  </si>
  <si>
    <t>NINO 3RUN FAMILY (Н.Н.)</t>
  </si>
  <si>
    <t>NINTENDO</t>
  </si>
  <si>
    <t>NIPPON AUTO (ВЛД)</t>
  </si>
  <si>
    <t>NIPPON MOTORS (ВЛД)</t>
  </si>
  <si>
    <t>NIPPON OIL CORPORATION</t>
  </si>
  <si>
    <t>NISSAN</t>
  </si>
  <si>
    <t>NISSAN; SONY LTD</t>
  </si>
  <si>
    <t>NISSAN; UNICREDIT GROUP</t>
  </si>
  <si>
    <t>NISSAN; АВТО ПРЕМИУМ</t>
  </si>
  <si>
    <t>NISSAN; ГАЗПРОМ</t>
  </si>
  <si>
    <t>NISSAN; МОЛОДЕЖНАЯ ХОККЕЙНАЯ ЛИГА</t>
  </si>
  <si>
    <t>NISSAN; СПОРТ-ЭКСПРЕСС</t>
  </si>
  <si>
    <t>NISSAN-ДИАГНОСТИК (НВС)</t>
  </si>
  <si>
    <t>NITROSPORT.RU</t>
  </si>
  <si>
    <t>NIXI (С-ПБ)</t>
  </si>
  <si>
    <t>NJOY</t>
  </si>
  <si>
    <t>NJPAC</t>
  </si>
  <si>
    <t>NKCLINIC</t>
  </si>
  <si>
    <t>NL INTERNATIONAL</t>
  </si>
  <si>
    <t>NLINE</t>
  </si>
  <si>
    <t>NM MUSIC</t>
  </si>
  <si>
    <t>NN.RU</t>
  </si>
  <si>
    <t>NN-RADIO (Н.Н.)</t>
  </si>
  <si>
    <t>NN-RADIO (Н.Н.); БИРМАНИЯ (Н.Н.)</t>
  </si>
  <si>
    <t>NN-RADIO (Н.Н.); ЕВГЕНИКО (Н.Н.)</t>
  </si>
  <si>
    <t>NN-RADIO (Н.Н.); ИМПЕРСКИЙ РУССКИЙ БАЛЕТ</t>
  </si>
  <si>
    <t>NN-RADIO (Н.Н.); НИЖЕГОРОДСКАЯ ДЖАЗОВАЯ ФИЛАРМОНИЯ (Н.Н.)</t>
  </si>
  <si>
    <t>NN-RADIO (Н.Н.); НИЖНИЙ НОВГОРОД (БАСКЕТБОЛЬНЫЙ КЛУБ)</t>
  </si>
  <si>
    <t>NN-RADIO (Н.Н.); ПЕРВЫЙ ГОРОДСКОЙ (ТЕЛЕКАНАЛ)</t>
  </si>
  <si>
    <t>NN-RADIO (Н.Н.); РЕН ТВ</t>
  </si>
  <si>
    <t>NN-RADIO (Н.Н.); РЕНЕССАНС ЖИЗНЬ</t>
  </si>
  <si>
    <t>NN-RADIO (Н.Н.); СЕТИ НН (Н.Н.)</t>
  </si>
  <si>
    <t>NO LIMIT MOTORS</t>
  </si>
  <si>
    <t>NO ONE</t>
  </si>
  <si>
    <t>NO STRESS (ОДЕЖДА)</t>
  </si>
  <si>
    <t>NOBEL (ЕКТ)</t>
  </si>
  <si>
    <t>NOBEL BIOCARE</t>
  </si>
  <si>
    <t>NOBEL BIOCARE; ИНТАН</t>
  </si>
  <si>
    <t>NOBEL BIOCARE; КЛИНИКА ТЕЛЬМАНА, 41 (С-ПБ)</t>
  </si>
  <si>
    <t>NOBILIA (ОМСК)</t>
  </si>
  <si>
    <t>NOBILIS (КРД)</t>
  </si>
  <si>
    <t>NOBLE HOUSE AGENCY</t>
  </si>
  <si>
    <t>NOBU</t>
  </si>
  <si>
    <t>NOEMA</t>
  </si>
  <si>
    <t>NOERR</t>
  </si>
  <si>
    <t>NOIR MUSIC</t>
  </si>
  <si>
    <t>NOKIA</t>
  </si>
  <si>
    <t>NOKIAN TYRES</t>
  </si>
  <si>
    <t>NOLTE</t>
  </si>
  <si>
    <t>NOLTE (ТЮМ)</t>
  </si>
  <si>
    <t>NOLTE (ЯР)</t>
  </si>
  <si>
    <t>NOLTE KUCHEN (ЕКТ)</t>
  </si>
  <si>
    <t>NOMINATION</t>
  </si>
  <si>
    <t>NON STOP (ЧЛБ); ОТВ (ТЕЛЕРАДИОКОМПАНИЯ)</t>
  </si>
  <si>
    <t>NON STOP PRODUCTION</t>
  </si>
  <si>
    <t>NONAME (СМР)</t>
  </si>
  <si>
    <t>NON-STOP (БРН)</t>
  </si>
  <si>
    <t>NORD COSMETIC</t>
  </si>
  <si>
    <t>NORD STAR</t>
  </si>
  <si>
    <t>NORD WIND</t>
  </si>
  <si>
    <t>NORDAVIA</t>
  </si>
  <si>
    <t>NORDBASS</t>
  </si>
  <si>
    <t>NORDEST (С-ПБ)</t>
  </si>
  <si>
    <t>NORDFX</t>
  </si>
  <si>
    <t>NORDIC CLINIC (С-ПБ)</t>
  </si>
  <si>
    <t>NORDIC WALKING (ОМСК)</t>
  </si>
  <si>
    <t>NORDIX</t>
  </si>
  <si>
    <t>NORDLAND (КНЯ)</t>
  </si>
  <si>
    <t>NORDLINE (ЯР)</t>
  </si>
  <si>
    <t>NORDMARINE</t>
  </si>
  <si>
    <t>NORDOST</t>
  </si>
  <si>
    <t>NORDPIPE</t>
  </si>
  <si>
    <t>NORDSIDE</t>
  </si>
  <si>
    <t>NORDWAY</t>
  </si>
  <si>
    <t>NORDWEG (С-ПБ)</t>
  </si>
  <si>
    <t>NORKA (КЛУБ) (ЕКТ)</t>
  </si>
  <si>
    <t>NORMA (АВТОТЕХЦЕНТР) (ВРЖ)</t>
  </si>
  <si>
    <t>NORMA J. BAKER</t>
  </si>
  <si>
    <t>NORMANN (АРХ)</t>
  </si>
  <si>
    <t>NORMANN (ИЖК)</t>
  </si>
  <si>
    <t>NORMANN (С-ПБ)</t>
  </si>
  <si>
    <t>NORMANN (ТОМСК)</t>
  </si>
  <si>
    <t>NORTH WEST ESTATE</t>
  </si>
  <si>
    <t>NORTH-WEST (СМР)</t>
  </si>
  <si>
    <t>NORTON ROSE</t>
  </si>
  <si>
    <t>NORVIK BANKA</t>
  </si>
  <si>
    <t>NOSOROG (ВГРД)</t>
  </si>
  <si>
    <t>NOSTALGIE (БНЛ)</t>
  </si>
  <si>
    <t>NOSTRA PIZZA (ПЕРМЬ)</t>
  </si>
  <si>
    <t>NOTA BENE! (ЕКТ)</t>
  </si>
  <si>
    <t>NOTA PLUS</t>
  </si>
  <si>
    <t>NOUPOISK (ОМСК)</t>
  </si>
  <si>
    <t>NOUVEL</t>
  </si>
  <si>
    <t>NOVA (АВТО)</t>
  </si>
  <si>
    <t>NOVA (ПАРИКМАХЕРСКАЯ) (ЧЛБ)</t>
  </si>
  <si>
    <t>NOVA ARENA</t>
  </si>
  <si>
    <t>NOVA CLINIC</t>
  </si>
  <si>
    <t>NOVA MOTORS</t>
  </si>
  <si>
    <t>NOVA TOUR</t>
  </si>
  <si>
    <t>NOVA TRUCK</t>
  </si>
  <si>
    <t>NOVA WEDDING</t>
  </si>
  <si>
    <t>NOVAHOFF GEO-SPA</t>
  </si>
  <si>
    <t>NOVARTIS</t>
  </si>
  <si>
    <t>NOVATEX (ЕКТ)</t>
  </si>
  <si>
    <t>NOVATOR (КОМПАНИЯ) (ЧЛБ)</t>
  </si>
  <si>
    <t>NOVATOR (МЕБЕЛЬНАЯ МАНУФАКТУРА) (УФА)</t>
  </si>
  <si>
    <t>NOVATOR PHARMA</t>
  </si>
  <si>
    <t>NOVATTRO (ЕКТ)</t>
  </si>
  <si>
    <t>NOVELLA (КЕМ)</t>
  </si>
  <si>
    <t>NOVITA (КЗН)</t>
  </si>
  <si>
    <t>NOVKABEL</t>
  </si>
  <si>
    <t>NOVO (ПЕРМЬ)</t>
  </si>
  <si>
    <t>NOVO NORDISK</t>
  </si>
  <si>
    <t>NOVOBABY</t>
  </si>
  <si>
    <t>NOVOMED (ВЛД)</t>
  </si>
  <si>
    <t>NOVOVIRA</t>
  </si>
  <si>
    <t>NOVOX MEDIA</t>
  </si>
  <si>
    <t>NOVOКЛИНИКА</t>
  </si>
  <si>
    <t>NOVUS (С-ПБ)</t>
  </si>
  <si>
    <t>NOW &amp; HOW SCHOOL (КЗН)</t>
  </si>
  <si>
    <t>NOX (КОНТЕНТ-ГРУППА)</t>
  </si>
  <si>
    <t>NOX (КОНТЕНТ-ГРУППА); ДОКТОР ПЛАСТИК; СВЕТЛАНА (ГОСТИНИЧНО-САНАТОРНЫЙ КОМПЛЕКС)</t>
  </si>
  <si>
    <t>NPCP</t>
  </si>
  <si>
    <t>NRG CLUB (ВГРД)</t>
  </si>
  <si>
    <t>NR-GROUP</t>
  </si>
  <si>
    <t>NRW.INVEST GMBH</t>
  </si>
  <si>
    <t>NSKMOTOR (НВС)</t>
  </si>
  <si>
    <t>NT COMPUTER</t>
  </si>
  <si>
    <t>NTC GROUP</t>
  </si>
  <si>
    <t>NU BAR (СМР)</t>
  </si>
  <si>
    <t>NUANCE (МАГАЗИН) (С-ПБ)</t>
  </si>
  <si>
    <t>NUANCE (С-ПБ)</t>
  </si>
  <si>
    <t>NUESTRO (ВЛД)</t>
  </si>
  <si>
    <t>NUFFIC NESO RUSSIA</t>
  </si>
  <si>
    <t>NURSACE (КНЯ)</t>
  </si>
  <si>
    <t>NUTEC (С-ПБ)</t>
  </si>
  <si>
    <t>NUTRISHOP</t>
  </si>
  <si>
    <t>NUUT (ИРК)</t>
  </si>
  <si>
    <t>NUVO (САЛОН КРАСОТЫ)</t>
  </si>
  <si>
    <t>NVISION GROUP</t>
  </si>
  <si>
    <t>NY ART STUDIO (ЕКТ)</t>
  </si>
  <si>
    <t>NЪ-ТЕРРА (ОМСК)</t>
  </si>
  <si>
    <t>№1 (КРД)</t>
  </si>
  <si>
    <t>O DESIGN</t>
  </si>
  <si>
    <t>O LINE (УФА)</t>
  </si>
  <si>
    <t>O!LIV'E (С-ПБ)</t>
  </si>
  <si>
    <t>O_DESIRE (ЯР)</t>
  </si>
  <si>
    <t>O1PROPERTIES</t>
  </si>
  <si>
    <t>O1PROPERTIES; СТАНДАРТ-СЕРВИС</t>
  </si>
  <si>
    <t>O2 CONSULTING</t>
  </si>
  <si>
    <t>O2 MEDIA (ЧЛБ)</t>
  </si>
  <si>
    <t>OAK</t>
  </si>
  <si>
    <t>OASIS (ХБР)</t>
  </si>
  <si>
    <t>OASIS GROUP</t>
  </si>
  <si>
    <t>OASIS PLAZA (ТЮМ)</t>
  </si>
  <si>
    <t>OBEDBANKET (МРМ)</t>
  </si>
  <si>
    <t>OBEERTONE (СМР)</t>
  </si>
  <si>
    <t>OBERSHOES (САР)</t>
  </si>
  <si>
    <t>OBI</t>
  </si>
  <si>
    <t>OBLAKA (РЕСТОРАН) (КНЯ)</t>
  </si>
  <si>
    <t>OBLAKA (РЕСТОРАН) (КНЯ); РАДИО ДАЧА (КНЯ)</t>
  </si>
  <si>
    <t>O'BORCO</t>
  </si>
  <si>
    <t>OBRAZ ЖИЗНИ (ВРЖ)</t>
  </si>
  <si>
    <t>O'BRIENS (С-ПБ)</t>
  </si>
  <si>
    <t>OBSERVER (ТВЕРЬ)</t>
  </si>
  <si>
    <t>OBSESSION</t>
  </si>
  <si>
    <t>OBSESSION (СМР)</t>
  </si>
  <si>
    <t>OBSIDIAN (КНЯ)</t>
  </si>
  <si>
    <t>OBSIDIAN ENTERTAINMENT</t>
  </si>
  <si>
    <t>OBUV.COM</t>
  </si>
  <si>
    <t>OCEAN AUTO (КЗН)</t>
  </si>
  <si>
    <t>OCEAN OF LIFE (КЗН)</t>
  </si>
  <si>
    <t>OCEAN PARK</t>
  </si>
  <si>
    <t>OCEANCO</t>
  </si>
  <si>
    <t>OCHRE</t>
  </si>
  <si>
    <t>OCS DISTRIBUTION</t>
  </si>
  <si>
    <t>ODETA (ИРК)</t>
  </si>
  <si>
    <t>ODEVMA (С-ПБ)</t>
  </si>
  <si>
    <t>ODIN SPORT (ПЕРМЬ)</t>
  </si>
  <si>
    <t>ODIVA (С-ПБ)</t>
  </si>
  <si>
    <t>ODJAH (ЕКТ)</t>
  </si>
  <si>
    <t>ODONATA-NATURE (ИРК)</t>
  </si>
  <si>
    <t>ODRI (ИЖК)</t>
  </si>
  <si>
    <t>ODRI (ХБР)</t>
  </si>
  <si>
    <t>ODS (ИРК)</t>
  </si>
  <si>
    <t>OFFER (РЕСТОРАН)</t>
  </si>
  <si>
    <t>OFFICE CORP (СТВ)</t>
  </si>
  <si>
    <t>OFF-ROAD &amp; 4X4 (С-ПБ)</t>
  </si>
  <si>
    <t>OFFROAD.SU</t>
  </si>
  <si>
    <t>OFFROAD-LED</t>
  </si>
  <si>
    <t>OFFROAD-MASTER.SU</t>
  </si>
  <si>
    <t>OFF-ROAD-SHOP.RU</t>
  </si>
  <si>
    <t>OFFROADSTUFF.RU</t>
  </si>
  <si>
    <t>OFFSHORE BAR</t>
  </si>
  <si>
    <t>OFFSIDE (С-ПБ)</t>
  </si>
  <si>
    <t>OFS (ЯР)</t>
  </si>
  <si>
    <t>OFSTYLE (САР)</t>
  </si>
  <si>
    <t>OFW GROUP (С-ПБ)</t>
  </si>
  <si>
    <t>OH LA LA (КЗН)</t>
  </si>
  <si>
    <t>O'HARA</t>
  </si>
  <si>
    <t>O'HARA (БАР)</t>
  </si>
  <si>
    <t>O'HARA (ВРЖ)</t>
  </si>
  <si>
    <t>OHMYGIFT (С-ПБ)</t>
  </si>
  <si>
    <t>OIL DRIVE (НВС)</t>
  </si>
  <si>
    <t>OIL MASTER (ЧЛБ)</t>
  </si>
  <si>
    <t>OIL70 (ТОМСК)</t>
  </si>
  <si>
    <t>OILCITY (С-ПБ)</t>
  </si>
  <si>
    <t>O'JULES</t>
  </si>
  <si>
    <t>OK PRESS (КРД)</t>
  </si>
  <si>
    <t>OK! (ВЛД)</t>
  </si>
  <si>
    <t>OKADA (ВЛГ)</t>
  </si>
  <si>
    <t>OKAMI (МГН)</t>
  </si>
  <si>
    <t>OKAYAMA (ОМСК)</t>
  </si>
  <si>
    <t>OKDIVE</t>
  </si>
  <si>
    <t>OKEI SUSHI (ПЕРМЬ)</t>
  </si>
  <si>
    <t>O'KEY (ЕКТ)</t>
  </si>
  <si>
    <t>O'KEY (КНЯ)</t>
  </si>
  <si>
    <t>O'KEY (ШКОЛА-СТУДИЯ ВИЗАЖИСТОВ) (ЕКТ)</t>
  </si>
  <si>
    <t>OKI DOKI (ВЛД)</t>
  </si>
  <si>
    <t>OKI EUROPE LIMITED</t>
  </si>
  <si>
    <t>OK-INFORM.RU</t>
  </si>
  <si>
    <t>OKNASAR.RU (САР)</t>
  </si>
  <si>
    <t>OKNA-STUDIO (С-ПБ)</t>
  </si>
  <si>
    <t>OKSANA MUKHA</t>
  </si>
  <si>
    <t>OKVISION (ОМСК)</t>
  </si>
  <si>
    <t>OKVISION (ЧЛБ)</t>
  </si>
  <si>
    <t>OLAN-HAUSHALTSGERATE</t>
  </si>
  <si>
    <t>OLD ESTATE (ПСКОВ)</t>
  </si>
  <si>
    <t>OLD IRISH PAB (НВС)</t>
  </si>
  <si>
    <t>OLD PRESIDENT CLUB</t>
  </si>
  <si>
    <t>OLD PRESIDENT CLUB (КУРСК)</t>
  </si>
  <si>
    <t>OLD WORLD INDUSTRIES, INC.</t>
  </si>
  <si>
    <t>OLDI</t>
  </si>
  <si>
    <t>OLE (КЗН)</t>
  </si>
  <si>
    <t>O-LE ХАУС (СМР)</t>
  </si>
  <si>
    <t>OLEINA S.A.</t>
  </si>
  <si>
    <t>OLENЬ (С-ПБ)</t>
  </si>
  <si>
    <t>OLES (ИРК)</t>
  </si>
  <si>
    <t>OLGA GRINYUK</t>
  </si>
  <si>
    <t>OLGA SAVCHENKO (ДИЗАЙН)</t>
  </si>
  <si>
    <t>OLGGOL (СМР)</t>
  </si>
  <si>
    <t>OLIMPIA LIFE</t>
  </si>
  <si>
    <t>OLIO NOACCO</t>
  </si>
  <si>
    <t>OLIVER (СМР)</t>
  </si>
  <si>
    <t>OLIVERIO</t>
  </si>
  <si>
    <t>OLIVIA</t>
  </si>
  <si>
    <t>OLIVIA (НВС)</t>
  </si>
  <si>
    <t>OLIVKA (КНЯ)</t>
  </si>
  <si>
    <t>OLLIE (УФА); АК ЙОРТ (УФА)</t>
  </si>
  <si>
    <t>OLMA (ФАСАДЫ)</t>
  </si>
  <si>
    <t>OLSEN</t>
  </si>
  <si>
    <t>OLUMPIA (Н.Н.)</t>
  </si>
  <si>
    <t>OLYMP (СПОРТИВНЫЙ КЛУБ)</t>
  </si>
  <si>
    <t>OLYMP GROUP (С-ПБ)</t>
  </si>
  <si>
    <t>OLYMP TRADE</t>
  </si>
  <si>
    <t>OLYMPIA (Н.Н.)</t>
  </si>
  <si>
    <t>OLYMPIC CITY (НВС)</t>
  </si>
  <si>
    <t>OLYMPIC PARK (СОЧИ)</t>
  </si>
  <si>
    <t>OLYMPIC PARK (УФА)</t>
  </si>
  <si>
    <t>OLYMPIC ROLLS (ПЕРМЬ)</t>
  </si>
  <si>
    <t>OLYMPIC TOUCH (С-ПБ)</t>
  </si>
  <si>
    <t>OLYMPUS CORPORATION</t>
  </si>
  <si>
    <t>OLYMPUS CORPORATION; М.ВИДЕО</t>
  </si>
  <si>
    <t>OM1.RU</t>
  </si>
  <si>
    <t>OMAKS (МОТОТЕХНИКА)</t>
  </si>
  <si>
    <t>OMAN AIR</t>
  </si>
  <si>
    <t>OMBRA</t>
  </si>
  <si>
    <t>OMEGA TOOL</t>
  </si>
  <si>
    <t>OMIKOR</t>
  </si>
  <si>
    <t>OMNICOMM</t>
  </si>
  <si>
    <t>OMNY (ПЕРМЬ)</t>
  </si>
  <si>
    <t>OMSKBUFFER (ОМСК)</t>
  </si>
  <si>
    <t>OMSKINFORM.RU</t>
  </si>
  <si>
    <t>ON LINE (ЯР)</t>
  </si>
  <si>
    <t>ON NO</t>
  </si>
  <si>
    <t>ON THE LIST</t>
  </si>
  <si>
    <t>ON THE ROCKS (РНД)</t>
  </si>
  <si>
    <t>ON ДОМ (КНЯ)</t>
  </si>
  <si>
    <t>ONCOR INTERNATIONAL</t>
  </si>
  <si>
    <t>ONE &amp; ONLY</t>
  </si>
  <si>
    <t>ONE (СТУДИЯ КРАСОТЫ) (Н.Н.)</t>
  </si>
  <si>
    <t>ONE BALTIC INVESTMENT GROUP</t>
  </si>
  <si>
    <t>ONE MORE PUB</t>
  </si>
  <si>
    <t>ONE TOUCH (КОМПАНИЯ); БАЛИ (САЛОН КРАСОТЫ) (Н.Н.); НАЦИОНАЛЬНАЯ ФЕДЕРАЦИЯ МАССАЖИСТОВ (Н.Н.)</t>
  </si>
  <si>
    <t>ONEGIN (СТВ)</t>
  </si>
  <si>
    <t>ONELED (ХБР)</t>
  </si>
  <si>
    <t>ONE-TO-ONE GROUP</t>
  </si>
  <si>
    <t>ONETRAK</t>
  </si>
  <si>
    <t>ONETWOTRIP!</t>
  </si>
  <si>
    <t>ONETWOTRIP!; VISA INTERNATIONAL</t>
  </si>
  <si>
    <t>ONLINE CLINIC (КНЯ)</t>
  </si>
  <si>
    <t>ONLINE RESERVATION SYSTEM</t>
  </si>
  <si>
    <t>ONLINE-SRO.RU</t>
  </si>
  <si>
    <t>ONLINETEATR</t>
  </si>
  <si>
    <t>ONLUX.RU</t>
  </si>
  <si>
    <t>ONLY</t>
  </si>
  <si>
    <t>ONLY (ФИРМА) (ОМСК)</t>
  </si>
  <si>
    <t>ONLY BODY (ВГРД)</t>
  </si>
  <si>
    <t>ONLY ROSE (ЕКТ)</t>
  </si>
  <si>
    <t>ONLY YOU (БНЛ)</t>
  </si>
  <si>
    <t>ONLY YOU (С-ПБ)</t>
  </si>
  <si>
    <t>ONLY YOU (ЧЛБ)</t>
  </si>
  <si>
    <t>ONLY.S GROUP</t>
  </si>
  <si>
    <t>ONLYMEN (ХБР)</t>
  </si>
  <si>
    <t>ONNOVO (С-ПБ)</t>
  </si>
  <si>
    <t>ONTARIS MOTOCROSS (ТУЛА)</t>
  </si>
  <si>
    <t>ONTEX</t>
  </si>
  <si>
    <t>ONZA (ПЕРМЬ)</t>
  </si>
  <si>
    <t>OODJI</t>
  </si>
  <si>
    <t>OOL (ЕКТ)</t>
  </si>
  <si>
    <t>OPAP</t>
  </si>
  <si>
    <t>OPEL-CЕРВИС (ЕКТ)</t>
  </si>
  <si>
    <t>OPEL-ЦЕНТР (ЕКТ)</t>
  </si>
  <si>
    <t>OPEN BAR (С-ПБ)</t>
  </si>
  <si>
    <t>OPEN SPACE (ВГРД)</t>
  </si>
  <si>
    <t>OPENSPACE.RU</t>
  </si>
  <si>
    <t>OPERA (ЧЛБ)</t>
  </si>
  <si>
    <t>OPERA SOFTWARE</t>
  </si>
  <si>
    <t>OPERA'S</t>
  </si>
  <si>
    <t>OPILKI (С-ПБ)</t>
  </si>
  <si>
    <t>OPIUM (СМР)</t>
  </si>
  <si>
    <t>OPIUM (УФА)</t>
  </si>
  <si>
    <t>OPPEIN (ВЛД)</t>
  </si>
  <si>
    <t>OPTI LENS</t>
  </si>
  <si>
    <t>OPTICA APERTA (КРД)</t>
  </si>
  <si>
    <t>OPTICA72.COM (ТЮМ)</t>
  </si>
  <si>
    <t>OPTILENS</t>
  </si>
  <si>
    <t>OPTILENS (НВС)</t>
  </si>
  <si>
    <t>OPTIM CONSULT</t>
  </si>
  <si>
    <t>OPTIMA (КНЯ)</t>
  </si>
  <si>
    <t>OPTIMA (ОПТИКА) (Н.Н.)</t>
  </si>
  <si>
    <t>OPTIMA (ТАКСИ)</t>
  </si>
  <si>
    <t>OPTIMA (ЯР)</t>
  </si>
  <si>
    <t>OPTIME</t>
  </si>
  <si>
    <t>OPTIMED (УФА)</t>
  </si>
  <si>
    <t>OPTIMEDIA (Н.Н.)</t>
  </si>
  <si>
    <t>OPTIMIST (ЕКТ)</t>
  </si>
  <si>
    <t>OPTIMUM AUTO (КУРСК)</t>
  </si>
  <si>
    <t>OPTIMUM HOUSE (С-ПБ)</t>
  </si>
  <si>
    <t>OPTIMUS (ПЕРМЬ)</t>
  </si>
  <si>
    <t>OPTWEAR (КНЯ)</t>
  </si>
  <si>
    <t>ORACAL (СТВ)</t>
  </si>
  <si>
    <t>ORACLE (ВЛД)</t>
  </si>
  <si>
    <t>ORACLE CAPITAL GROUP</t>
  </si>
  <si>
    <t>ORACLE CORPORATION</t>
  </si>
  <si>
    <t>ORANGE</t>
  </si>
  <si>
    <t>ORANGE (БРН)</t>
  </si>
  <si>
    <t>ORANGE (ДОСУГ) (ОМСК)</t>
  </si>
  <si>
    <t>ORANGE (ИРК)</t>
  </si>
  <si>
    <t>ORANGE (ОДЕЖДА)</t>
  </si>
  <si>
    <t>ORANGE (ТОРГОВЫЙ ЦЕНТР) (ИРК)</t>
  </si>
  <si>
    <t>ORANGE AQUA KID'S (УФА)</t>
  </si>
  <si>
    <t>ORANGE BUSINESS SERVICE</t>
  </si>
  <si>
    <t>ORANGE BUSINESS SERVICES</t>
  </si>
  <si>
    <t>ORANGE CLINIC</t>
  </si>
  <si>
    <t>ORANGE LANGUAGE CENTRE (С-ПБ)</t>
  </si>
  <si>
    <t>ORANGE MINI (УФА)</t>
  </si>
  <si>
    <t>ORANGE ОКНА (УФА)</t>
  </si>
  <si>
    <t>ORANGEME</t>
  </si>
  <si>
    <t>ORAS</t>
  </si>
  <si>
    <t>ORBI GROUP</t>
  </si>
  <si>
    <t>ORBITUM</t>
  </si>
  <si>
    <t>ORBY</t>
  </si>
  <si>
    <t>ORCHID NAILS</t>
  </si>
  <si>
    <t>ORDO AGENCY</t>
  </si>
  <si>
    <t>ORENAIR (ВГРД)</t>
  </si>
  <si>
    <t>ORGANIC</t>
  </si>
  <si>
    <t>ORGANIC DETOX (ПЕРМЬ)</t>
  </si>
  <si>
    <t>ORGANIC PEOPLE</t>
  </si>
  <si>
    <t>ORGANIC SPA (ВЛД)</t>
  </si>
  <si>
    <t>ORGANIC STORE (УФА)</t>
  </si>
  <si>
    <t>ORGANO GOLD</t>
  </si>
  <si>
    <t>ORIENT (ЧАСЫ)</t>
  </si>
  <si>
    <t>ORIENTAL PARLOUR (С-ПБ)</t>
  </si>
  <si>
    <t>ORIFLAME COSMETIC LIMITED</t>
  </si>
  <si>
    <t>ORIGAMI (САР)</t>
  </si>
  <si>
    <t>ORIGINAL MARINES (КЗН)</t>
  </si>
  <si>
    <t>ORIGINAL MARINES (ЧЛБ)</t>
  </si>
  <si>
    <t>ORIMI TRADE</t>
  </si>
  <si>
    <t>ORION</t>
  </si>
  <si>
    <t>ORION  (ФАРМАЦЕВТИКА)</t>
  </si>
  <si>
    <t>ORION (РНД)</t>
  </si>
  <si>
    <t>ORION (ТУРИСТИЧЕСКАЯ КОМПАНИЯ) (КНЯ)</t>
  </si>
  <si>
    <t>ORIS</t>
  </si>
  <si>
    <t>ORIZZONTE STUDIO (ХБР); ДАЛЬ-ТВ (ХБР)</t>
  </si>
  <si>
    <t>ORKA GROUP</t>
  </si>
  <si>
    <t>ORKLA</t>
  </si>
  <si>
    <t>ORLOV JEWELRY</t>
  </si>
  <si>
    <t>OROALBERO (ХБР)</t>
  </si>
  <si>
    <t>OROCREATO (ЕКТ)</t>
  </si>
  <si>
    <t>ORRO MOSAIC</t>
  </si>
  <si>
    <t>ORRO MOSAIC (ХБР)</t>
  </si>
  <si>
    <t>ORTA (КОМПАНИЯ)</t>
  </si>
  <si>
    <t>ORTMANN</t>
  </si>
  <si>
    <t>ORTON (С-ПБ)</t>
  </si>
  <si>
    <t>ORTOPED (КЗН)</t>
  </si>
  <si>
    <t>ORTUS GROUP</t>
  </si>
  <si>
    <t>OSA GMBH &amp; CO. KG</t>
  </si>
  <si>
    <t>OSCAR (КАФЕ) (ЧЛБ)</t>
  </si>
  <si>
    <t>OSCAR (МАГАЗИН) (ВГРД)</t>
  </si>
  <si>
    <t>OSCAR COLLEZIONI</t>
  </si>
  <si>
    <t>OSCAR MODEL MANAGEMENT</t>
  </si>
  <si>
    <t>OSELL</t>
  </si>
  <si>
    <t>OSKAR (ИЖК)</t>
  </si>
  <si>
    <t>OSKAR (ПЕНЗА)</t>
  </si>
  <si>
    <t>OSKO HAUS</t>
  </si>
  <si>
    <t>OSMO</t>
  </si>
  <si>
    <t>OSOBA (НВС)</t>
  </si>
  <si>
    <t>O'SOLE (ЕКТ)</t>
  </si>
  <si>
    <t>OSRAM GMBH</t>
  </si>
  <si>
    <t>OST OPTIK (ВЛД)</t>
  </si>
  <si>
    <t>OSTENHOFF</t>
  </si>
  <si>
    <t>OSTERIA DELLA PIAZZA BIANCA</t>
  </si>
  <si>
    <t>OSTERIA NUMERO UNO</t>
  </si>
  <si>
    <t>OSTOHYVITYS GROUP</t>
  </si>
  <si>
    <t>OST-WEST (ОТЕЛЬ)</t>
  </si>
  <si>
    <t>OST-WEST UNION</t>
  </si>
  <si>
    <t>OSTWIND</t>
  </si>
  <si>
    <t>OSVALDO AGRESTI S.R.L</t>
  </si>
  <si>
    <t>OT 1METRA.RU</t>
  </si>
  <si>
    <t>OTI HOLDING</t>
  </si>
  <si>
    <t>OTIDO (ГРУППА КОМПАНИЙ) (С-ПБ)</t>
  </si>
  <si>
    <t>OTIUM</t>
  </si>
  <si>
    <t>OTP BANK</t>
  </si>
  <si>
    <t>OTTIMO SALON (СМР)</t>
  </si>
  <si>
    <t>OTTO (НВС)</t>
  </si>
  <si>
    <t>OTTO (САР)</t>
  </si>
  <si>
    <t>OTTO GROUP</t>
  </si>
  <si>
    <t>OURBAG.RU</t>
  </si>
  <si>
    <t>OUT OF CLOUD</t>
  </si>
  <si>
    <t>OUTDOOR РЕКЛАМА (Н.Н.)</t>
  </si>
  <si>
    <t>OUTLET (ЕКТ)</t>
  </si>
  <si>
    <t>OUTLET (ИРК)</t>
  </si>
  <si>
    <t>OUTLET (СМР)</t>
  </si>
  <si>
    <t>OUTLET (СОЧИ)</t>
  </si>
  <si>
    <t>OUTLET (ЧЛБ)</t>
  </si>
  <si>
    <t>OUTLET AUTO (ТЛТ)</t>
  </si>
  <si>
    <t>OUTLET CENTER (ОМСК)</t>
  </si>
  <si>
    <t>OUTLET CENTER (ПЕРМЬ)</t>
  </si>
  <si>
    <t>OUTLET CITY METZINGEN</t>
  </si>
  <si>
    <t>OUTLET VILLAGE</t>
  </si>
  <si>
    <t>OUTLOOK (ИРК)</t>
  </si>
  <si>
    <t>OUTOFBOX.RU</t>
  </si>
  <si>
    <t>OUTPAC</t>
  </si>
  <si>
    <t>OVERTON</t>
  </si>
  <si>
    <t>OVITA (ВЛД)</t>
  </si>
  <si>
    <t>OVK AUTO (САР)</t>
  </si>
  <si>
    <t>OWN HOME (ЧЛБ)</t>
  </si>
  <si>
    <t>OXBRIDGE TRINITY PARTNERS</t>
  </si>
  <si>
    <t>OXFORD (КРД)</t>
  </si>
  <si>
    <t>OXFORD ENGLISH ACADEMY (ВЛД)</t>
  </si>
  <si>
    <t>OXFORD LANGUAGE CENTRE (ВРЖ)</t>
  </si>
  <si>
    <t>OXFORD STREET (КЗН)</t>
  </si>
  <si>
    <t>OXFORD STREET (ПЕРМЬ)</t>
  </si>
  <si>
    <t>OXY CENTER</t>
  </si>
  <si>
    <t>OYSTER BAR</t>
  </si>
  <si>
    <t>OYSTER TELECOM (С-ПБ)</t>
  </si>
  <si>
    <t>OYSTERSIN SRL</t>
  </si>
  <si>
    <t>OZ FASHION</t>
  </si>
  <si>
    <t>OZ МОЛЛ (КРД)</t>
  </si>
  <si>
    <t>OZ МОЛЛ (КРД); РАДИО DFM (КРД)</t>
  </si>
  <si>
    <t>OZDOGAN GROUP; РУССКОЕ РАДИО</t>
  </si>
  <si>
    <t>OZELOT (ТУЛА)</t>
  </si>
  <si>
    <t>OZON (ВЛД)</t>
  </si>
  <si>
    <t>OZON (ГОСТИНИЦЫ) (РНД)</t>
  </si>
  <si>
    <t>OZON (КЗН)</t>
  </si>
  <si>
    <t>OZON (РЯЗ)</t>
  </si>
  <si>
    <t>OZON (САР)</t>
  </si>
  <si>
    <t>OZONE (НВС)</t>
  </si>
  <si>
    <t>OZONE GAMING GEAR</t>
  </si>
  <si>
    <t>OZONE PRO (КЗН); RECORD (КЗН)</t>
  </si>
  <si>
    <t>P&amp;I FILMS</t>
  </si>
  <si>
    <t>P.CONT (ТУЛА); PROSPECT WORLD (ТУЛА)</t>
  </si>
  <si>
    <t>P.M. (С-ПБ)</t>
  </si>
  <si>
    <t>P.R.R.</t>
  </si>
  <si>
    <t>P.R.R.; ВИДЕОПРИНТ</t>
  </si>
  <si>
    <t>P.S (ВЛД)</t>
  </si>
  <si>
    <t>P.S.GYM (СТВ)</t>
  </si>
  <si>
    <t>PAB O'JULES</t>
  </si>
  <si>
    <t>PABLO ESCOBAR (СМР)</t>
  </si>
  <si>
    <t>PABLOSKY (ВЛД)</t>
  </si>
  <si>
    <t>PAC GROUP</t>
  </si>
  <si>
    <t>PACHA (ПЕНЗА)</t>
  </si>
  <si>
    <t>PACIFIC CAT CLUB (ВЛД)</t>
  </si>
  <si>
    <t>PACIFIC ISLANDS CLUB (ВЛД)</t>
  </si>
  <si>
    <t>PACIFIC MONEY (ВЛД)</t>
  </si>
  <si>
    <t>PACIFIC TOURSERVICE (С-ПБ)</t>
  </si>
  <si>
    <t>PACKSHOT PRODUCTION (ЕКТ)</t>
  </si>
  <si>
    <t>PADISHAH CLUB (КЗН)</t>
  </si>
  <si>
    <t>PAESE (НВС)</t>
  </si>
  <si>
    <t>PAFFOS LIGHT (БУТИК) (СМР)</t>
  </si>
  <si>
    <t>PAFFOS LIGHT (СМР)</t>
  </si>
  <si>
    <t>PAFILIA ESTATES LTD</t>
  </si>
  <si>
    <t>PAFOS (КНЯ)</t>
  </si>
  <si>
    <t>PAFOS (ТУЛА)</t>
  </si>
  <si>
    <t>PAGANINI (КЗН)</t>
  </si>
  <si>
    <t>PAHNI.RU (КРД)</t>
  </si>
  <si>
    <t>PAINT HOUSE (СМР)</t>
  </si>
  <si>
    <t>PAINTKILLERS (С-ПБ)</t>
  </si>
  <si>
    <t>PAJERO SHOP</t>
  </si>
  <si>
    <t>PAJEROSERVISE</t>
  </si>
  <si>
    <t>PAKERSON</t>
  </si>
  <si>
    <t>PAKHOLKOFF СУШИ (ВГРД)</t>
  </si>
  <si>
    <t>PAL ZILERI (СМР)</t>
  </si>
  <si>
    <t>PALADIN</t>
  </si>
  <si>
    <t>PALATIN (ВГРД)</t>
  </si>
  <si>
    <t>PALATIN (КЗН)</t>
  </si>
  <si>
    <t>PALATIN (МАГАЗИН)</t>
  </si>
  <si>
    <t>PALATIN (РНД)</t>
  </si>
  <si>
    <t>PALATIN (СМР)</t>
  </si>
  <si>
    <t>PALATIO (КРД)</t>
  </si>
  <si>
    <t>PALAVANI (С-ПБ)</t>
  </si>
  <si>
    <t>PALAZZO (ИРК)</t>
  </si>
  <si>
    <t>PALAZZO (НЕДВИЖИМОСТЬ) (СМЛ)</t>
  </si>
  <si>
    <t>PALAZZO (ЧЛБ)</t>
  </si>
  <si>
    <t>PALAZZO DUCALE</t>
  </si>
  <si>
    <t>PALERMO (БУТИК) (БЛГ)</t>
  </si>
  <si>
    <t>PALISAD (СМР)</t>
  </si>
  <si>
    <t>PALITRA MIRA (КНЯ)</t>
  </si>
  <si>
    <t>PALKIN GROUP</t>
  </si>
  <si>
    <t>PALLADA (КОМПАНИЯ) (ТВЕРЬ)</t>
  </si>
  <si>
    <t>PALLADA ECO</t>
  </si>
  <si>
    <t>PALLADIO (ВЛД)</t>
  </si>
  <si>
    <t>PALLADIO INTERIORS</t>
  </si>
  <si>
    <t>PALLET TRADE</t>
  </si>
  <si>
    <t>PALM (С-ПБ)</t>
  </si>
  <si>
    <t>PALMETTA</t>
  </si>
  <si>
    <t>PALOMA BLANCA (СТОМАТОЛОГИЯ)</t>
  </si>
  <si>
    <t>PALSTAR CO</t>
  </si>
  <si>
    <t>PAMPOLINA (ВЛД)</t>
  </si>
  <si>
    <t>PAN AMERICAN 8 500 (ЕКТ)</t>
  </si>
  <si>
    <t>PAN CITY GROUP (ПЕРМЬ)</t>
  </si>
  <si>
    <t>PAN PIZZA (ЕКТ)</t>
  </si>
  <si>
    <t>PAN SMETAN (ЕКТ)</t>
  </si>
  <si>
    <t>PANAMA PLUS (ВГРД)</t>
  </si>
  <si>
    <t>PANASONIC (ЕКТ)</t>
  </si>
  <si>
    <t>PANASONIC CORPORATION</t>
  </si>
  <si>
    <t>PANATTA SPORT (НВС)</t>
  </si>
  <si>
    <t>PANDA (КНЯ)</t>
  </si>
  <si>
    <t>PANDA EXPRESSS (Н.Н.)</t>
  </si>
  <si>
    <t>PANDA GYM (КЗН)</t>
  </si>
  <si>
    <t>PANDA LOUNGE (ТОМСК)</t>
  </si>
  <si>
    <t>PANDA SHOP (РНД)</t>
  </si>
  <si>
    <t>PANDA'S (ЯР)</t>
  </si>
  <si>
    <t>PANDORA (ЮВЕЛИРНЫЕ УКРАШЕНИЯ)</t>
  </si>
  <si>
    <t>PANDOROOM (ВЛД)</t>
  </si>
  <si>
    <t>PANIC ROOM (ВРЖ)</t>
  </si>
  <si>
    <t>PANINI</t>
  </si>
  <si>
    <t>PANORAMA (РЕСТОРАН) (ОМСК)</t>
  </si>
  <si>
    <t>PANORAMA A.S.P. (ЕКТ)</t>
  </si>
  <si>
    <t>PANORAMAMODA (ВРЖ)</t>
  </si>
  <si>
    <t>PANORAMAMODA (КУРСК)</t>
  </si>
  <si>
    <t>PANORAMAMODA (ЛПЦ)</t>
  </si>
  <si>
    <t>PANORICS</t>
  </si>
  <si>
    <t>PANTAMO (БУТИК)</t>
  </si>
  <si>
    <t>PANTAMO (СМР)</t>
  </si>
  <si>
    <t>PAOLA (ПЕРМЬ)</t>
  </si>
  <si>
    <t>PAOLA FRANI (КЗН)</t>
  </si>
  <si>
    <t>PAOLO CONTE</t>
  </si>
  <si>
    <t>PAPA JOE'S (КЗН)</t>
  </si>
  <si>
    <t>PAPA JOHN'S (ИРК)</t>
  </si>
  <si>
    <t>PAPA JOHN'S PIZZA</t>
  </si>
  <si>
    <t>PAPA-TUT (С-ПБ)</t>
  </si>
  <si>
    <t>PAPER SHOP</t>
  </si>
  <si>
    <t>PAPERFAN</t>
  </si>
  <si>
    <t>PAPILIO</t>
  </si>
  <si>
    <t>PAPILLON (КОМПАНИЯ)</t>
  </si>
  <si>
    <t>PAPILLON (МЕБЕЛЬ)</t>
  </si>
  <si>
    <t>PAPPA KARLA</t>
  </si>
  <si>
    <t>PAPRIKA (ТОМСК)</t>
  </si>
  <si>
    <t>PAPRIKA CAFE (НВС)</t>
  </si>
  <si>
    <t>PAR (С-ПБ)</t>
  </si>
  <si>
    <t>PARA (ИРК)</t>
  </si>
  <si>
    <t>PARABOLA GROUP</t>
  </si>
  <si>
    <t>PARADEA (СМР)</t>
  </si>
  <si>
    <t>PARADI (КНЯ)</t>
  </si>
  <si>
    <t>PARADISE (БУТИК) (ЕКТ)</t>
  </si>
  <si>
    <t>PARADISE (БУТИК) (НВС)</t>
  </si>
  <si>
    <t>PARADISE (БУТИК) (СМР)</t>
  </si>
  <si>
    <t>PARADISE (ИЖК)</t>
  </si>
  <si>
    <t>PARADISE (КАФЕ) (ЕКТ)</t>
  </si>
  <si>
    <t>PARADISE (КАФЕ) (С-ПБ)</t>
  </si>
  <si>
    <t>PARADISE (НВС)</t>
  </si>
  <si>
    <t>PARADISE (РЕСТОРАН) (НВС)</t>
  </si>
  <si>
    <t>PARADISE CRUISE &amp; FERRY</t>
  </si>
  <si>
    <t>PARADISE DESIGN (ВРЖ)</t>
  </si>
  <si>
    <t>PARADISEFORMAMI</t>
  </si>
  <si>
    <t>PARADOX (ПЕРМЬ); VIP-СУШИ (ПЕРМЬ)</t>
  </si>
  <si>
    <t>PARAGON TRAVEL (ХБР)</t>
  </si>
  <si>
    <t>PARAH</t>
  </si>
  <si>
    <t>PARAMARTHA (КЗН)</t>
  </si>
  <si>
    <t>PARAMON PROMOTION</t>
  </si>
  <si>
    <t>PARAMON PROMOTION; ГОСУДАРСТВЕННАЯ АВТОИНСПЕКЦИЯ (УФА)</t>
  </si>
  <si>
    <t>PARAMON PROMOTION; ЗОЛОТАЯ ВИЛКА (ЧЛБ)</t>
  </si>
  <si>
    <t>PARAMON PROMOTION; М1 (ТЕЛЕКАНАЛ)</t>
  </si>
  <si>
    <t>PARAMON PROMOTION; РОДИНА (УФА)</t>
  </si>
  <si>
    <t>PARASOLE (СОЧИ)</t>
  </si>
  <si>
    <t>PARAVOX</t>
  </si>
  <si>
    <t>PARFUM DE PARIS (Н.Н.)</t>
  </si>
  <si>
    <t>PARFUM HOLDING</t>
  </si>
  <si>
    <t>PARFUM HOUSE (СМР)</t>
  </si>
  <si>
    <t>PARFUM PALACE (PARFUMPALACE.RU)</t>
  </si>
  <si>
    <t>PARIKMAG &amp; PHARMAMAG (СМР)</t>
  </si>
  <si>
    <t>PARIS (КАФЕ) (Н.Н.)</t>
  </si>
  <si>
    <t>PARIS (СТВ)</t>
  </si>
  <si>
    <t>PARIS (ЧЛБ)</t>
  </si>
  <si>
    <t>PARIS LIFE</t>
  </si>
  <si>
    <t>PARIVAR (С-ПБ)</t>
  </si>
  <si>
    <t>PARK AVENUE (СОЧИ)</t>
  </si>
  <si>
    <t>PARK AVENUE (ХБР)</t>
  </si>
  <si>
    <t>PARK AVENUE (ЧЛБ)</t>
  </si>
  <si>
    <t>PARK BT</t>
  </si>
  <si>
    <t>PARK CITY (УФА)</t>
  </si>
  <si>
    <t>PARK HOTEL (СТВ)</t>
  </si>
  <si>
    <t>PARK ROYAL PALACE</t>
  </si>
  <si>
    <t>PARKET CHEL (ЧЛБ)</t>
  </si>
  <si>
    <t>PARKET DISIGN</t>
  </si>
  <si>
    <t>PARKETOFF</t>
  </si>
  <si>
    <t>PARK-HOSTEL (НВС)</t>
  </si>
  <si>
    <t>PARK-HOTEL</t>
  </si>
  <si>
    <t>PARKRUN</t>
  </si>
  <si>
    <t>PARKS GROUP (ЕКТ)</t>
  </si>
  <si>
    <t>PARKSEASON RUS; СОКОЛЬНИКИ (ПАРК КУЛЬТУРЫ И ОТДЫХА)</t>
  </si>
  <si>
    <t>PARKWAY GROUP HEALTHCARE</t>
  </si>
  <si>
    <t>PARLAN PUBLISHING</t>
  </si>
  <si>
    <t>PARMALAT</t>
  </si>
  <si>
    <t>PARMEZAN (СТВ)</t>
  </si>
  <si>
    <t>PARMIGIANI FLEURIER</t>
  </si>
  <si>
    <t>PAROC</t>
  </si>
  <si>
    <t>PARQUET IN</t>
  </si>
  <si>
    <t>PARQUET-CLUB (С-ПБ)</t>
  </si>
  <si>
    <t>PARSADANELLI (С-ПБ)</t>
  </si>
  <si>
    <t>PARSHIN (СТВ)</t>
  </si>
  <si>
    <t>PARTEA (ХБР)</t>
  </si>
  <si>
    <t>PARTERRE (ЧЛБ)</t>
  </si>
  <si>
    <t>PARTNER (СТУДИЯ РЕКЛАМЫ) (ВЛД)</t>
  </si>
  <si>
    <t>PARTS66.RU (ЕКТ)</t>
  </si>
  <si>
    <t>PARTY BUS (СМР)</t>
  </si>
  <si>
    <t>PARTY BUS (ХБР)</t>
  </si>
  <si>
    <t>PARUS AGRO GROUP (КРД)</t>
  </si>
  <si>
    <t>PASA</t>
  </si>
  <si>
    <t>PASQUALE BRUNI (ВЛД)</t>
  </si>
  <si>
    <t>PASSION DANCE (СМР)</t>
  </si>
  <si>
    <t>PASTA (ИЖК)</t>
  </si>
  <si>
    <t>PASTA BAR (САР)</t>
  </si>
  <si>
    <t>PASTA HUT (ИЖК)</t>
  </si>
  <si>
    <t>PASTEL (ИРК)</t>
  </si>
  <si>
    <t>PASTEL (КЛУБ) (НВС)</t>
  </si>
  <si>
    <t>PATINA</t>
  </si>
  <si>
    <t>PATRIARSHY DOM TOURS</t>
  </si>
  <si>
    <t>PATRICK GAGUECH</t>
  </si>
  <si>
    <t>PATRICK PUB (КЗН)</t>
  </si>
  <si>
    <t>PATRIOT (ЛАЗЕРТАГ-КЛУБ) (СМР)</t>
  </si>
  <si>
    <t>PATRIZIA (ТЮМ)</t>
  </si>
  <si>
    <t>PATRON STANDARDS</t>
  </si>
  <si>
    <t>PATTINI (КЕМ)</t>
  </si>
  <si>
    <t>PATTIO (ТЮМ)</t>
  </si>
  <si>
    <t>PAUL &amp; JOE</t>
  </si>
  <si>
    <t>PAUL &amp; JOE (С-ПБ)</t>
  </si>
  <si>
    <t>PAUL MITCHELL (ЕКТ)</t>
  </si>
  <si>
    <t>PAUL MITCHELL (КНЯ)</t>
  </si>
  <si>
    <t>PAUL MITCHELL (КОМПАНИЯ) (С-ПБ)</t>
  </si>
  <si>
    <t>PAUL MITCHELL (САЛОН КРАСОТЫ)</t>
  </si>
  <si>
    <t>PAUL MITCHELL (СТВ)</t>
  </si>
  <si>
    <t>PAULANER (ВГРД)</t>
  </si>
  <si>
    <t>PAULANER (ВЛД)</t>
  </si>
  <si>
    <t>PAULANER (СОЧИ)</t>
  </si>
  <si>
    <t>PAULANER (ЯР)</t>
  </si>
  <si>
    <t>PAULANER BRAUHAUS</t>
  </si>
  <si>
    <t>PAULANER BRAUHAUS (ЧЛБ)</t>
  </si>
  <si>
    <t>PAULHOUSE (РЕСТОРАН)</t>
  </si>
  <si>
    <t>PAULINE</t>
  </si>
  <si>
    <t>PAULINE (НВС)</t>
  </si>
  <si>
    <t>PAULS YARD</t>
  </si>
  <si>
    <t>PAULSEN EDITIONS</t>
  </si>
  <si>
    <t>PAUTINA (ИРК)</t>
  </si>
  <si>
    <t>PAVER (ЕКТ)</t>
  </si>
  <si>
    <t>PAVI SHOES</t>
  </si>
  <si>
    <t>PAVLIK-TOYS.RU (ТЮМ)</t>
  </si>
  <si>
    <t>PAVLOTTI (КЗН)</t>
  </si>
  <si>
    <t>PAVLOVO BAKERY</t>
  </si>
  <si>
    <t>PAVO CREATIONS (C-ПБ)</t>
  </si>
  <si>
    <t>PAYPAL</t>
  </si>
  <si>
    <t>PAYTOO CORP</t>
  </si>
  <si>
    <t>PC (ТУЛА)</t>
  </si>
  <si>
    <t>PDG</t>
  </si>
  <si>
    <t>PEAK POINT (СМР)</t>
  </si>
  <si>
    <t>PEARI (САЛОН КРАСОТЫ) (ТЮМ)</t>
  </si>
  <si>
    <t>PEARL HOUSE GROUP</t>
  </si>
  <si>
    <t>PEARL SMILE</t>
  </si>
  <si>
    <t>PECHAT34 (ВГРД)</t>
  </si>
  <si>
    <t>PECHE MIGNON (САР)</t>
  </si>
  <si>
    <t>PECORINO</t>
  </si>
  <si>
    <t>PECORINO (НВС)</t>
  </si>
  <si>
    <t>PEG PEREGO</t>
  </si>
  <si>
    <t>PEGAS (КНЯ)</t>
  </si>
  <si>
    <t>PEGAS TOURISTIC</t>
  </si>
  <si>
    <t>PEGAS TOURISTIK</t>
  </si>
  <si>
    <t>PEGASUS AIRLINES</t>
  </si>
  <si>
    <t>PEGGY SUE</t>
  </si>
  <si>
    <t>PELICAN (БНЛ)</t>
  </si>
  <si>
    <t>PELICAN (БУТИК) (СМР)</t>
  </si>
  <si>
    <t>PELICAN (ЕКТ)</t>
  </si>
  <si>
    <t>PELICAN (ОДЕЖДА)</t>
  </si>
  <si>
    <t>PELICAN (ПЕНЗА)</t>
  </si>
  <si>
    <t>PELICAN (ТЮМ)</t>
  </si>
  <si>
    <t>PELICAN (ХБР)</t>
  </si>
  <si>
    <t>PELICAN BAY ST. KITTS</t>
  </si>
  <si>
    <t>PELINY FASHION (ТОМСК)</t>
  </si>
  <si>
    <t>PELLECON (ОМСК)</t>
  </si>
  <si>
    <t>PENABAR (С-ПБ)</t>
  </si>
  <si>
    <t>PENCIL GROUP (С-ПБ)</t>
  </si>
  <si>
    <t>PENGUINS GANG</t>
  </si>
  <si>
    <t>PENNY LANE REALTY</t>
  </si>
  <si>
    <t>PENNYBLACK (НВС)</t>
  </si>
  <si>
    <t>PENNYBLACK (САР)</t>
  </si>
  <si>
    <t>PENNYBLACK (СМР)</t>
  </si>
  <si>
    <t>PENNYBLACK (ЧЛБ)</t>
  </si>
  <si>
    <t>PENOPAN (НВС)</t>
  </si>
  <si>
    <t>PENTAR</t>
  </si>
  <si>
    <t>PENTHOUSE (СМР)</t>
  </si>
  <si>
    <t>PENTHOUSE (УФА)</t>
  </si>
  <si>
    <t>PENTHOUSE (ХБР)</t>
  </si>
  <si>
    <t>PENTHOUSE (ХБР); РЕТРО FM (ХБР)</t>
  </si>
  <si>
    <t>PENTIK (С-ПБ)</t>
  </si>
  <si>
    <t>PEONY (С-ПБ)</t>
  </si>
  <si>
    <t>PEOPLE (БУТИК) (КРД)</t>
  </si>
  <si>
    <t>PEOPLE FITNESS (УФА)</t>
  </si>
  <si>
    <t>PEOPLE GROUP (НВС)</t>
  </si>
  <si>
    <t>PEOPLE NEED PEOPLE</t>
  </si>
  <si>
    <t>PEOPLE,S (КНЯ)</t>
  </si>
  <si>
    <t>PEOPLE'S (КЕМ)</t>
  </si>
  <si>
    <t>PEOPLE'S (НВС)</t>
  </si>
  <si>
    <t>PEOPLES (ТОМСК)</t>
  </si>
  <si>
    <t>PEOPLE'S SHOP (ВЛД)</t>
  </si>
  <si>
    <t>PEPE JEANS LONDON</t>
  </si>
  <si>
    <t>PEPERONI (ВГРД)</t>
  </si>
  <si>
    <t>PEPERONI (ВЛД)</t>
  </si>
  <si>
    <t>PEPERONI (СТВ)</t>
  </si>
  <si>
    <t>PEPPE (СМР)</t>
  </si>
  <si>
    <t>PEPSI CO</t>
  </si>
  <si>
    <t>PEPSI CO; YUM! RESTAURANTS INTERNATIONAL RUSSIA</t>
  </si>
  <si>
    <t>PEPSI CO; ПАРК ЧУДЕС (КЕМ)</t>
  </si>
  <si>
    <t>PEPSI CO; РАДИО ДАЧА (СМР)</t>
  </si>
  <si>
    <t>PER. SE (Н.Н.)</t>
  </si>
  <si>
    <t>PERFECT (МГН)</t>
  </si>
  <si>
    <t>PERFECT STYLE (НВС)</t>
  </si>
  <si>
    <t>PERFECT КОМПЛЕКТ (ЕКТ)</t>
  </si>
  <si>
    <t>PERFECTO (ОМСК)</t>
  </si>
  <si>
    <t>PERFECTO GROUP (СМР)</t>
  </si>
  <si>
    <t>PERFECT-МЕБЕЛЬ (ТУЛА)</t>
  </si>
  <si>
    <t>PERFESTO STUDIO (ХБР)</t>
  </si>
  <si>
    <t>PERFETTI VAN MELLE</t>
  </si>
  <si>
    <t>PERFETTO (ВРЖ)</t>
  </si>
  <si>
    <t>PERFETTO (СТВ)</t>
  </si>
  <si>
    <t>PERFETTO TRAVEL (СТВ)</t>
  </si>
  <si>
    <t>PERFEZZO (ОМСК)</t>
  </si>
  <si>
    <t>PERFORMIA</t>
  </si>
  <si>
    <t>PERFUME HOLDING</t>
  </si>
  <si>
    <t>PERFUME HOLDING; ПС ГРУПП</t>
  </si>
  <si>
    <t>PERIDEO S.A.</t>
  </si>
  <si>
    <t>PERINNA</t>
  </si>
  <si>
    <t>PERLA PENNA</t>
  </si>
  <si>
    <t>PERLAMUTR (КНЯ)</t>
  </si>
  <si>
    <t>PERLANTA TEXTILE (С-ПБ)</t>
  </si>
  <si>
    <t>PERLE CLINIC (ИРК)</t>
  </si>
  <si>
    <t>PERMFASHION (ПЕРМЬ)</t>
  </si>
  <si>
    <t>PERMM (ПЕРМЬ)</t>
  </si>
  <si>
    <t>PERMROZA.RU (ПЕРМЬ)</t>
  </si>
  <si>
    <t>PERONI HONEY</t>
  </si>
  <si>
    <t>PERPETUUM MOBILI</t>
  </si>
  <si>
    <t>PERRE (ЧЛБ)</t>
  </si>
  <si>
    <t>PERSI MOTORS (ЧЛБ)</t>
  </si>
  <si>
    <t>PERSON (САР)</t>
  </si>
  <si>
    <t>PERSONA (БУТИК) (НВС)</t>
  </si>
  <si>
    <t>PERSONA (КНЯ)</t>
  </si>
  <si>
    <t>PERSONA (КОФЕ) (КРД)</t>
  </si>
  <si>
    <t>PERSONA (МАГАЗИН) (ОМСК)</t>
  </si>
  <si>
    <t>PERSONA (МОДЕЛЬНОЕ АГЕНТСТВО) (РНД)</t>
  </si>
  <si>
    <t>PERSONA (ПЕНЗА)</t>
  </si>
  <si>
    <t>PERSONA (ПЕНЗА); РЕЙНА (ПЕНЗА)</t>
  </si>
  <si>
    <t>PERSONA (ПЕРМЬ)</t>
  </si>
  <si>
    <t>PERSONA CAMP (НВС)</t>
  </si>
  <si>
    <t>PERSONA DELUXE (ЕКТ)</t>
  </si>
  <si>
    <t>PERSONA FASHION</t>
  </si>
  <si>
    <t>PERSONA KIDS (УФА)</t>
  </si>
  <si>
    <t>PERSONA TRAVEL (УФА)</t>
  </si>
  <si>
    <t>PERSONABABY (СМР)</t>
  </si>
  <si>
    <t>PERSONAGGIO (ЕКТ)</t>
  </si>
  <si>
    <t>PERSONA-SPORT (УФА)</t>
  </si>
  <si>
    <t>PERSONNE (С-ПБ)</t>
  </si>
  <si>
    <t>PESHI</t>
  </si>
  <si>
    <t>PESHKOV (Н.Н.)</t>
  </si>
  <si>
    <t>PESTO (КЗН)</t>
  </si>
  <si>
    <t>PET (ФОНД)</t>
  </si>
  <si>
    <t>PET HOUSE (ПЕРМЬ); ГАФ &amp; МУР (ПЕРМЬ)</t>
  </si>
  <si>
    <t>PETARDA.RU</t>
  </si>
  <si>
    <t>PETBURG (ТОМСК)</t>
  </si>
  <si>
    <t>PETEK (ОМСК)</t>
  </si>
  <si>
    <t>PETER MURRAY</t>
  </si>
  <si>
    <t>PETIT BATEAU</t>
  </si>
  <si>
    <t>PETIT BATEAU (С-ПБ)</t>
  </si>
  <si>
    <t>PETIT PARIS (СМР)</t>
  </si>
  <si>
    <t>PETRA (СМЛ)</t>
  </si>
  <si>
    <t>PETRACER'S</t>
  </si>
  <si>
    <t>PETRO SPORT HOTEL (С-ПБ)</t>
  </si>
  <si>
    <t>PETRO-CANADA</t>
  </si>
  <si>
    <t>PETRONAS</t>
  </si>
  <si>
    <t>PETS59 (ПЕРМЬ)</t>
  </si>
  <si>
    <t>PETSHOP.RU</t>
  </si>
  <si>
    <t>PEUGEOT CITROEN RUS</t>
  </si>
  <si>
    <t>PEUGEOT CITROEN RUS; WALT DISNEY</t>
  </si>
  <si>
    <t>PFAFF</t>
  </si>
  <si>
    <t>PFIZER</t>
  </si>
  <si>
    <t>PHANES</t>
  </si>
  <si>
    <t>PHANTOM SHOW (ТОМСК)</t>
  </si>
  <si>
    <t>PHARAOH (РЯЗ)</t>
  </si>
  <si>
    <t>PHARAON (РЯЗ)</t>
  </si>
  <si>
    <t>PHARMA MED INC.</t>
  </si>
  <si>
    <t>PHARMACIA &amp; UPJOHN</t>
  </si>
  <si>
    <t>PHARMA-VINCI</t>
  </si>
  <si>
    <t>PHARMOCEAN LAB</t>
  </si>
  <si>
    <t>PHILIBERT</t>
  </si>
  <si>
    <t>PHILIP MORRIS PRODUCTS INC.</t>
  </si>
  <si>
    <t>PHILIPP PLEIN</t>
  </si>
  <si>
    <t>PHILIPP PLEIN (КРД)</t>
  </si>
  <si>
    <t>PHILIPP PLEIN (ОМСК)</t>
  </si>
  <si>
    <t>PHILIPP PLEIN (СМР)</t>
  </si>
  <si>
    <t>PHILIPP PLEIN (СОЧИ)</t>
  </si>
  <si>
    <t>PHILIPP PLEIN (ТУЛА)</t>
  </si>
  <si>
    <t>PHILIPS</t>
  </si>
  <si>
    <t>PHILIPS; ВОЛЬНОЕ ДЕЛО</t>
  </si>
  <si>
    <t>PHILIPS; ЭДИЛ-ИМПОРТ</t>
  </si>
  <si>
    <t>PHOENIX (КЛУБ) (С-ПБ)</t>
  </si>
  <si>
    <t>PHONE LIFE (ВГРД)</t>
  </si>
  <si>
    <t>PHOTKIEM.RU (ЕКТ)</t>
  </si>
  <si>
    <t>PHOTO-COVER (РНД)</t>
  </si>
  <si>
    <t>PHOTO-LUX.RU</t>
  </si>
  <si>
    <t>PHOTOMODEL (СМР)</t>
  </si>
  <si>
    <t>PHOTOPLAY</t>
  </si>
  <si>
    <t>PHYSIKA</t>
  </si>
  <si>
    <t>PIANO PIANO (С-ПБ)</t>
  </si>
  <si>
    <t>PIANTA (ВГРД)</t>
  </si>
  <si>
    <t>PICASSO (Н.Н.)</t>
  </si>
  <si>
    <t>PICASSO (РЕСТОРАН) (Н.Н.)</t>
  </si>
  <si>
    <t>PICASSO (СТВ)</t>
  </si>
  <si>
    <t>PICCADILLY (ВРЖ)</t>
  </si>
  <si>
    <t>PICCADILLY (КАРАОКЕ-КЛУБ)</t>
  </si>
  <si>
    <t>PICCADILLY (ТВЕРЬ)</t>
  </si>
  <si>
    <t>PICCOLO DIABOLO (ТОМСК)</t>
  </si>
  <si>
    <t>PICK POINT</t>
  </si>
  <si>
    <t>PICK UP (КАРАОКЕ-БАР)</t>
  </si>
  <si>
    <t>PICO</t>
  </si>
  <si>
    <t>PICOM LTD</t>
  </si>
  <si>
    <t>PICSBOX (ИЖК)</t>
  </si>
  <si>
    <t>PIERRE &amp; VACANCES</t>
  </si>
  <si>
    <t>PIERRE CARDIN</t>
  </si>
  <si>
    <t>PIERRE FABRE</t>
  </si>
  <si>
    <t>PIERRE FREY</t>
  </si>
  <si>
    <t>PIGLETTE</t>
  </si>
  <si>
    <t>PIKANTO (ОРЕЛ)</t>
  </si>
  <si>
    <t>PIKOLINOS</t>
  </si>
  <si>
    <t>PIK-TV.COM</t>
  </si>
  <si>
    <t>PILATES PLUS (КНЯ)</t>
  </si>
  <si>
    <t>PILGRIM</t>
  </si>
  <si>
    <t>PILGRIM (КОМПАНИЯ)</t>
  </si>
  <si>
    <t>PILOBOLUS</t>
  </si>
  <si>
    <t>PILOT (БАР) (ИРК)</t>
  </si>
  <si>
    <t>PILOT BEACH RESORT</t>
  </si>
  <si>
    <t>PILOT RC (ЕКТ)</t>
  </si>
  <si>
    <t>PILOTAGE</t>
  </si>
  <si>
    <t>PILOVE CAFE</t>
  </si>
  <si>
    <t>PIN MAGIC</t>
  </si>
  <si>
    <t>PINA COLADA (БНЛ)</t>
  </si>
  <si>
    <t>PINE CREEK GOLF CLUB (ЕКТ)</t>
  </si>
  <si>
    <t>PINE GREEK (ЕКТ)</t>
  </si>
  <si>
    <t>PINE RIDGE (ТОМСК)</t>
  </si>
  <si>
    <t>PINK ELEPHANT (С-ПБ)</t>
  </si>
  <si>
    <t>PINK UP; ПОДРУЖКА (МАГАЗИН)</t>
  </si>
  <si>
    <t>PINKOV SPORTS PROJECTS</t>
  </si>
  <si>
    <t>PINOCCHIO (ВРЖ)</t>
  </si>
  <si>
    <t>PINOCCHIO (РЕСТОРАН) (ТЮМ)</t>
  </si>
  <si>
    <t>PINZAR</t>
  </si>
  <si>
    <t>PINZAR (САР)</t>
  </si>
  <si>
    <t>PINZAR.RU</t>
  </si>
  <si>
    <t>PION (НВС)</t>
  </si>
  <si>
    <t>PIONEER</t>
  </si>
  <si>
    <t>PIONEER GRAGNEY LONDON</t>
  </si>
  <si>
    <t>PIONEER LOG HOMES OF BRITISH COLUMBIA</t>
  </si>
  <si>
    <t>PIONEER LONDON (КЗН)</t>
  </si>
  <si>
    <t>PIONEER LONDON (ХБР)</t>
  </si>
  <si>
    <t>PIONEER; МЕГАПОЛИС FM</t>
  </si>
  <si>
    <t>PIPE MAN (КРД)</t>
  </si>
  <si>
    <t>PIRANESI (КЗН)</t>
  </si>
  <si>
    <t>PIRELLI</t>
  </si>
  <si>
    <t>PIRELLI (СМР)</t>
  </si>
  <si>
    <t>PIRELLI (ТВЕРЬ)</t>
  </si>
  <si>
    <t>PIRELLI PLATINUM (СМР)</t>
  </si>
  <si>
    <t>PIROFF (САР)</t>
  </si>
  <si>
    <t>PIROSMANI (САР)</t>
  </si>
  <si>
    <t>PISTOLLERO (РНД)</t>
  </si>
  <si>
    <t>PIT BULL (САР)</t>
  </si>
  <si>
    <t>PIT LINE</t>
  </si>
  <si>
    <t>PIT MASTER (ТУЛА)</t>
  </si>
  <si>
    <t>PIT STOP (АВТОСЕРВИС) (С-ПБ)</t>
  </si>
  <si>
    <t>PIT STOP (КНЯ)</t>
  </si>
  <si>
    <t>PIT STOP (ПЕНЗА)</t>
  </si>
  <si>
    <t>PITER DOM (С-ПБ)</t>
  </si>
  <si>
    <t>PITER PEN (КНЯ)</t>
  </si>
  <si>
    <t>PITER STYLE (КОМПАНИЯ) (С-ПБ)</t>
  </si>
  <si>
    <t>PITERBMW (С-ПБ)</t>
  </si>
  <si>
    <t>PITERLAND</t>
  </si>
  <si>
    <t>PITERPARTY (С-ПБ)</t>
  </si>
  <si>
    <t>PITERRA (КОМПАНИЯ)</t>
  </si>
  <si>
    <t>PITLINE</t>
  </si>
  <si>
    <t>PIT-STOP (АВТОМАСТЕРСКАЯ) (КНЯ)</t>
  </si>
  <si>
    <t>PITSTOP (КАРТИНГ-КЛУБ)</t>
  </si>
  <si>
    <t>PITSTOP (ХБР)</t>
  </si>
  <si>
    <t>PITTI (ТОМСК)</t>
  </si>
  <si>
    <t>PITTI IMMAGINE</t>
  </si>
  <si>
    <t>PIVOT POINT</t>
  </si>
  <si>
    <t>PIVOT POINT(ТЮМ)</t>
  </si>
  <si>
    <t>PIZCHON (ЧЛБ)</t>
  </si>
  <si>
    <t>PIZZA BONELLI (ЧЛБ)</t>
  </si>
  <si>
    <t>PIZZA EXPRESS (ТЮМ)</t>
  </si>
  <si>
    <t>PIZZA HOUSE</t>
  </si>
  <si>
    <t>PIZZA HOUSE (ВЛД)</t>
  </si>
  <si>
    <t>PIZZA HOUSE (КЗН)</t>
  </si>
  <si>
    <t>PIZZA HOUSE (ПЕРМЬ)</t>
  </si>
  <si>
    <t>PIZZA M (ВЛД)</t>
  </si>
  <si>
    <t>PIZZA MAFIA (С-ПБ)</t>
  </si>
  <si>
    <t>PIZZA MIA</t>
  </si>
  <si>
    <t>PIZZA MIA (ЕКТ)</t>
  </si>
  <si>
    <t>PIZZA MIA (МГН)</t>
  </si>
  <si>
    <t>PIZZA MIA (УФА)</t>
  </si>
  <si>
    <t>PIZZA MIA (ЧЛБ)</t>
  </si>
  <si>
    <t>PIZZA MIKA (МГН)</t>
  </si>
  <si>
    <t>PIZZA OLLIS (С-ПБ)</t>
  </si>
  <si>
    <t>PIZZA REDI (ИРК)</t>
  </si>
  <si>
    <t>PIZZA RICCA (Н.Н.)</t>
  </si>
  <si>
    <t>PIZZA ROLLA (С-ПБ)</t>
  </si>
  <si>
    <t>PIZZA SHOP (СМР)</t>
  </si>
  <si>
    <t>PIZZA TEMPO (ПЕНЗА)</t>
  </si>
  <si>
    <t>PIZZA ФОКС (ИРК)</t>
  </si>
  <si>
    <t>PIZZA-HANS (ЧЛБ)</t>
  </si>
  <si>
    <t>PIZZAKIT (СМР)</t>
  </si>
  <si>
    <t>PIZZAROLL (ЕКТ)</t>
  </si>
  <si>
    <t>PIZZATTO (Н.Н.)</t>
  </si>
  <si>
    <t>PIZZTOP (СОЧИ)</t>
  </si>
  <si>
    <t>PKR LIMITED</t>
  </si>
  <si>
    <t>PLACE (ПЕРМЬ)</t>
  </si>
  <si>
    <t>PLACE (УФА)</t>
  </si>
  <si>
    <t>PLACEMARK (С-ПБ)</t>
  </si>
  <si>
    <t>PLAGO</t>
  </si>
  <si>
    <t>PLAN B (ИЖК)</t>
  </si>
  <si>
    <t>PLAN B (ИЖК); ТНТ</t>
  </si>
  <si>
    <t>PLANETA STAR</t>
  </si>
  <si>
    <t>PLANKA (ХБР)</t>
  </si>
  <si>
    <t>PLARIUM</t>
  </si>
  <si>
    <t>PLASMA VISION (ВГРД)</t>
  </si>
  <si>
    <t>PLASMA VISION (ВГРД); НОВАЯ ВОЛНА (ВГРД)</t>
  </si>
  <si>
    <t>PLASMA СITY (ХБР)</t>
  </si>
  <si>
    <t>PLASTEK SURGERY (ВЛД)</t>
  </si>
  <si>
    <t>PLASTILIN (СМР)</t>
  </si>
  <si>
    <t>PLATINENTAL</t>
  </si>
  <si>
    <t>PLATINUM (БУТИК-АТЕЛЬЕ)</t>
  </si>
  <si>
    <t>PLATINUM (ПРОДЮСЕРСКИЙ ЦЕНТР) (УФА)</t>
  </si>
  <si>
    <t>PLATINUM (САЛОН) (ВЛД)</t>
  </si>
  <si>
    <t>PLATINUM (СВАДЕБНЫЙ САЛОН) (ВЛД)</t>
  </si>
  <si>
    <t>PLATINUM (СТУДИЯ ТАНЦА) (ХБР)</t>
  </si>
  <si>
    <t>PLATINUM (ЦЕНТР ПОЛИРОВКИ) (УФА)</t>
  </si>
  <si>
    <t>PLATINUM COLLECTION (КОМПАНИЯ)</t>
  </si>
  <si>
    <t>PLATINUM GYM (БЛГ)</t>
  </si>
  <si>
    <t>PLATO (ВГРД)</t>
  </si>
  <si>
    <t>PLATON (ВРЖ)</t>
  </si>
  <si>
    <t>PLATONOFF (РНД)</t>
  </si>
  <si>
    <t>PLAY AVTO (КНЯ)</t>
  </si>
  <si>
    <t>PLAY BAR (ПЕРМЬ)</t>
  </si>
  <si>
    <t>PLAY CLAN (ЕКТ)</t>
  </si>
  <si>
    <t>PLAY HALL</t>
  </si>
  <si>
    <t>PLAY SMART (ВРЖ)</t>
  </si>
  <si>
    <t>PLAY SMART (КРД)</t>
  </si>
  <si>
    <t>PLAY TODAY</t>
  </si>
  <si>
    <t>PLAYBOY ENTERPRISES</t>
  </si>
  <si>
    <t>PLAYBOY MOBILE</t>
  </si>
  <si>
    <t>PLAYBOY'S (ЕКТ)</t>
  </si>
  <si>
    <t>PLAYHUT</t>
  </si>
  <si>
    <t>PLAYKEY</t>
  </si>
  <si>
    <t>PLAYLAB (РАЗВЛЕКАТЕЛЬНЫЙ ЦЕНТР)</t>
  </si>
  <si>
    <t>PLAYTODAY (ТУЛА)</t>
  </si>
  <si>
    <t>PLAZA (КРД)</t>
  </si>
  <si>
    <t>PLAZA CINEMA (РНД)</t>
  </si>
  <si>
    <t>PLAZA CITY (СОЧИ)</t>
  </si>
  <si>
    <t>PLAZA DEVELOPMENT</t>
  </si>
  <si>
    <t>PLAZMA (СТУДИЯ ЗАГАРА) (СМР)</t>
  </si>
  <si>
    <t>PLAZMA VISION (ВГРД)</t>
  </si>
  <si>
    <t>PLOTNIKOVA (БНЛ)</t>
  </si>
  <si>
    <t>PLUS (АВТОЗАПРАВКА)</t>
  </si>
  <si>
    <t>PLUSHE (КРД)</t>
  </si>
  <si>
    <t>PLUSOV (НВС)</t>
  </si>
  <si>
    <t>PLYAZH4SALE (С-ПБ)</t>
  </si>
  <si>
    <t>PMA MEDIA GROUP</t>
  </si>
  <si>
    <t>PMI CORPORATION</t>
  </si>
  <si>
    <t>PMI CORPORATION; АРГУМЕНТЫ И ФАКТЫ</t>
  </si>
  <si>
    <t>PMI CORPORATION; ИЗДАТЕЛЬСКИЙ ДОМ "КОМСОМОЛЬСКАЯ ПРАВДА"</t>
  </si>
  <si>
    <t>PMI CORPORATION; ПРАВИТЕЛЬСТВО САНКТ-ПЕТЕРБУРГА</t>
  </si>
  <si>
    <t>PMI CORPORATION; ПРОДЮСЕРСКИЙ ЦЕНТР ГРИГОРИЯ ЛЕПСА</t>
  </si>
  <si>
    <t>PNN GROUP</t>
  </si>
  <si>
    <t>POCHERK (ПЕНЗА)</t>
  </si>
  <si>
    <t>POCKETBOOK GLOBAL</t>
  </si>
  <si>
    <t>PODARINI (КНЯ)</t>
  </si>
  <si>
    <t>PODGUZNIK</t>
  </si>
  <si>
    <t>PODIO (ПСКОВ)</t>
  </si>
  <si>
    <t>PODIUM (ГРУППА КОМПАНИЙ)</t>
  </si>
  <si>
    <t>PODIUM (МГН)</t>
  </si>
  <si>
    <t>PODIUM (НОЧНОЙ КЛУБ) (КНЯ)</t>
  </si>
  <si>
    <t>PODIUM (НОЧНОЙ КЛУБ) (ТВЕРЬ)</t>
  </si>
  <si>
    <t>PODIUM (САЛОН) (ОМСК)</t>
  </si>
  <si>
    <t>PODIUM (САР)</t>
  </si>
  <si>
    <t>PODIUM (СТУДИЯ) (КЗН)</t>
  </si>
  <si>
    <t>PODIUM VIP (Н.Н.); ЛАКШЕРИ СТОР</t>
  </si>
  <si>
    <t>PODOBA (ЕКТ)</t>
  </si>
  <si>
    <t>PODRAVKA</t>
  </si>
  <si>
    <t>POGAZAM.RU</t>
  </si>
  <si>
    <t>POGGEN POHL</t>
  </si>
  <si>
    <t>POHJANMAAN (ХБР)</t>
  </si>
  <si>
    <t>POHJANMAAN KALUSTE OY</t>
  </si>
  <si>
    <t>POHL BOSKAMP</t>
  </si>
  <si>
    <t>POINT (КНЯ)</t>
  </si>
  <si>
    <t>POINT ESTATE</t>
  </si>
  <si>
    <t>POINT PASSAT; ИМА-ПРЕСС</t>
  </si>
  <si>
    <t>POKERSTARS</t>
  </si>
  <si>
    <t>POKRASOFF (ЕКТ)</t>
  </si>
  <si>
    <t>POKUPKALUX</t>
  </si>
  <si>
    <t>POLA</t>
  </si>
  <si>
    <t>POLAR TRAILER</t>
  </si>
  <si>
    <t>POLARIS</t>
  </si>
  <si>
    <t>POLARIS (БЫТОВАЯ ТЕХНИКА)</t>
  </si>
  <si>
    <t>POLARIS (КНЯ)</t>
  </si>
  <si>
    <t>POLAROID</t>
  </si>
  <si>
    <t>POLE PRIDE DANCE STUDIO (ЯР)</t>
  </si>
  <si>
    <t>POLFA</t>
  </si>
  <si>
    <t>POLIMET (ВЛД)</t>
  </si>
  <si>
    <t>POLINA (БУТИК) (САР)</t>
  </si>
  <si>
    <t>POLINA RAUDSON (С-ПБ)</t>
  </si>
  <si>
    <t>POLIT.RU</t>
  </si>
  <si>
    <t>POLITANALITIKA</t>
  </si>
  <si>
    <t>POLLINI</t>
  </si>
  <si>
    <t>POLLY САД</t>
  </si>
  <si>
    <t>POLMAX.RU</t>
  </si>
  <si>
    <t>POLO (ИРК)</t>
  </si>
  <si>
    <t>POLPHARMA</t>
  </si>
  <si>
    <t>POLSKA</t>
  </si>
  <si>
    <t>POLYARC (КОМПАНИЯ)</t>
  </si>
  <si>
    <t>POLYCENT.RU</t>
  </si>
  <si>
    <t>POLYGLOT (Н.Н.)</t>
  </si>
  <si>
    <t>POMEGRANATE PREMIUM (С-ПБ)</t>
  </si>
  <si>
    <t>POMELLATO</t>
  </si>
  <si>
    <t>POMIDOR (НВС)</t>
  </si>
  <si>
    <t>POMIDOR (ОМСК)</t>
  </si>
  <si>
    <t>POMIDOR (ПЕНЗА)</t>
  </si>
  <si>
    <t>POMNI.74.RU</t>
  </si>
  <si>
    <t>POMPA</t>
  </si>
  <si>
    <t>POND MOBILE</t>
  </si>
  <si>
    <t>PONOMAREV PYROTECHNICS (ЕКТ)</t>
  </si>
  <si>
    <t>PONY EXPRESS</t>
  </si>
  <si>
    <t>PONZU (ПЕРМЬ)</t>
  </si>
  <si>
    <t>POOFF</t>
  </si>
  <si>
    <t>POOL (СМР)</t>
  </si>
  <si>
    <t>POOL BAR (СОЧИ)</t>
  </si>
  <si>
    <t>POOLTEK</t>
  </si>
  <si>
    <t>POP FARM</t>
  </si>
  <si>
    <t>POP.SA (ТВЕРЬ)</t>
  </si>
  <si>
    <t>POPCORNNEWS.RU</t>
  </si>
  <si>
    <t>POPOLARE (ЧЛБ)</t>
  </si>
  <si>
    <t>POPS FOUNDATION (ВЛД)</t>
  </si>
  <si>
    <t>POPULARE (ЧЛБ)</t>
  </si>
  <si>
    <t>POPUTKA (НВС)</t>
  </si>
  <si>
    <t>POR FAVOR</t>
  </si>
  <si>
    <t>PORCELANOSA GRUPO</t>
  </si>
  <si>
    <t>PORSCHE</t>
  </si>
  <si>
    <t>PORT AVENTURA (КОМПАНИЯ)</t>
  </si>
  <si>
    <t>PORT NATURE</t>
  </si>
  <si>
    <t>PORTA (ВЛД)</t>
  </si>
  <si>
    <t>PORTAL (СОЧИ)</t>
  </si>
  <si>
    <t>PORTFOLIO (МГН)</t>
  </si>
  <si>
    <t>PORTO MALTESE (СОЧИ)</t>
  </si>
  <si>
    <t>PORTO ZANTE</t>
  </si>
  <si>
    <t>PORTOFINO (ЕКТ)</t>
  </si>
  <si>
    <t>PORTS 1961</t>
  </si>
  <si>
    <t>POSH (КЗН)</t>
  </si>
  <si>
    <t>POSH (НВС)</t>
  </si>
  <si>
    <t>POSH (СТВ)</t>
  </si>
  <si>
    <t>POSHK</t>
  </si>
  <si>
    <t>POSHK (ТОМСК)</t>
  </si>
  <si>
    <t>POSITIVE (УФА)</t>
  </si>
  <si>
    <t>POSITIVE TECHNOLOGIES</t>
  </si>
  <si>
    <t>POST EXPRESS (РНД)</t>
  </si>
  <si>
    <t>POSTER</t>
  </si>
  <si>
    <t>POSTER (ОМСК)</t>
  </si>
  <si>
    <t>POSTQUAM COSMETIC</t>
  </si>
  <si>
    <t>POSTQUAM COSMETIC (С-ПБ)</t>
  </si>
  <si>
    <t>POTIS &amp; VERSO (Н.Н.)</t>
  </si>
  <si>
    <t>POTIS &amp; VERSO (СТВ)</t>
  </si>
  <si>
    <t>POT-POURRI (С-ПБ)</t>
  </si>
  <si>
    <t>POTTINGER</t>
  </si>
  <si>
    <t>POVAROTTI (САР)</t>
  </si>
  <si>
    <t>POWER (ЕКТ)</t>
  </si>
  <si>
    <t>POWER (ФИТНЕС-КЛУБ)</t>
  </si>
  <si>
    <t>POWER (ХБР)</t>
  </si>
  <si>
    <t>POWER INTERNATIONAL</t>
  </si>
  <si>
    <t>POWER PLATE RUSSIA</t>
  </si>
  <si>
    <t>POWER STYLE (ФИТНЕС-КЛУБ) (Н.Н.)</t>
  </si>
  <si>
    <t>POWER TECHNOLOGIES</t>
  </si>
  <si>
    <t>POWERCOM</t>
  </si>
  <si>
    <t>POWERHOUSE (ОМСК)</t>
  </si>
  <si>
    <t>POWERHOUSE GYM</t>
  </si>
  <si>
    <t>POWERNET (ВГРД)</t>
  </si>
  <si>
    <t>POZIS</t>
  </si>
  <si>
    <t>POZITIV (КОМПАНИЯ) (ТВЕРЬ)</t>
  </si>
  <si>
    <t>POZITIV (ЧЛБ)</t>
  </si>
  <si>
    <t>PPF GROUP (РЯЗ)</t>
  </si>
  <si>
    <t>PPF СТРАХОВАНИЕ ЖИЗНИ</t>
  </si>
  <si>
    <t>PPH ARO KARON SP.J.</t>
  </si>
  <si>
    <t>PPL (РЕСТОРАН)</t>
  </si>
  <si>
    <t>PPREMIUM (СОЧИ)</t>
  </si>
  <si>
    <t>PR FUTURE</t>
  </si>
  <si>
    <t>PR ДВИЖЕНИЕ (ОМСК)</t>
  </si>
  <si>
    <t>PR ПРЕМИЯ (ВГРД)</t>
  </si>
  <si>
    <t>PR ПРЕМИЯ (ВГРД); ЛИЧНАЯ ПОМОЩЬ (ВГРД)</t>
  </si>
  <si>
    <t>PRACHKA.COM</t>
  </si>
  <si>
    <t>PRACTICA (КНЯ)</t>
  </si>
  <si>
    <t>PRADA</t>
  </si>
  <si>
    <t>PRADA (КНЯ)</t>
  </si>
  <si>
    <t>PRADA (КРД)</t>
  </si>
  <si>
    <t>PRAEDIUM</t>
  </si>
  <si>
    <t>PRAGA VIP TOUR (ЕКТ); СТОЛ (ЕКТ)</t>
  </si>
  <si>
    <t>PRAGMATICA (КНЯ)</t>
  </si>
  <si>
    <t>PRAKTIKA DEVELOPMENT</t>
  </si>
  <si>
    <t>PRANA BAR (ЕКТ)</t>
  </si>
  <si>
    <t>PRANZO (ВГРД)</t>
  </si>
  <si>
    <t>PRATESI</t>
  </si>
  <si>
    <t>PRATO DI FIORI (С-ПБ)</t>
  </si>
  <si>
    <t>PRATTA (ЧЛБ)</t>
  </si>
  <si>
    <t>PRAVDA (НОЧНОЙ КЛУБ)</t>
  </si>
  <si>
    <t>PRAVILA (ПЕРМЬ)</t>
  </si>
  <si>
    <t>PRAXIS ENGINEERING</t>
  </si>
  <si>
    <t>PRE PARTY (КЗН)</t>
  </si>
  <si>
    <t>PRECIOSA</t>
  </si>
  <si>
    <t>PRED GROUP</t>
  </si>
  <si>
    <t>PREFIX PRO (С-ПБ)</t>
  </si>
  <si>
    <t>PREGO (ЯР)</t>
  </si>
  <si>
    <t>PREM (С-ПБ)</t>
  </si>
  <si>
    <t>PREMAMAN</t>
  </si>
  <si>
    <t>PREMIAL (ЯР)</t>
  </si>
  <si>
    <t>PREMIAL (ЯР); ТАШИР</t>
  </si>
  <si>
    <t>PREMIER (КЗН)</t>
  </si>
  <si>
    <t>PREMIER CAPITAL (ЕКТ)</t>
  </si>
  <si>
    <t>PREMIER CLINIC (ЧЛБ)</t>
  </si>
  <si>
    <t>PREMIER DEVELOPMENT</t>
  </si>
  <si>
    <t>PREMIER FITNESS (НВС)</t>
  </si>
  <si>
    <t>PREMIER FOOTBALL CUP (С-ПБ)</t>
  </si>
  <si>
    <t>PREMIERA GROUP COMPANY</t>
  </si>
  <si>
    <t>PREMIO CENTRE (Н.Н.)</t>
  </si>
  <si>
    <t>PREMIO CENTRE (Н.Н.); RECORD (Н.Н.)</t>
  </si>
  <si>
    <t>PREMIQAMED GROUP</t>
  </si>
  <si>
    <t>PREMIUM (БУТИК) (СМР)</t>
  </si>
  <si>
    <t>PREMIUM (ЕКТ)</t>
  </si>
  <si>
    <t>PREMIUM (КОМПАНИЯ) (ЕКТ)</t>
  </si>
  <si>
    <t>PREMIUM (ТЕХНИКА) (ЕКТ)</t>
  </si>
  <si>
    <t>PREMIUM AESTHETICS</t>
  </si>
  <si>
    <t>PREMIUM AESTHETICS (КЛИНИКА)</t>
  </si>
  <si>
    <t>PREMIUM BY AVALON (СМР)</t>
  </si>
  <si>
    <t>PREMIUM CLINIC</t>
  </si>
  <si>
    <t>PREMIUM ENGLISH (КЗН)</t>
  </si>
  <si>
    <t>PREMIUM FASHION (ТЮМ)</t>
  </si>
  <si>
    <t>PREMIUM FASHION GALLERY (ОМСК)</t>
  </si>
  <si>
    <t>PREMIUM FILM</t>
  </si>
  <si>
    <t>PREMIUM FURS &amp; FASHION</t>
  </si>
  <si>
    <t>PREMIUM HEAT (КЗН)</t>
  </si>
  <si>
    <t>PREMIUM HOTEL (С-ПБ)</t>
  </si>
  <si>
    <t>PREMIUM PAINT (ЕКТ)</t>
  </si>
  <si>
    <t>PREMIUM VS (СМР)</t>
  </si>
  <si>
    <t>PRESENT SOULFUL (Н.Н.)</t>
  </si>
  <si>
    <t>PRESENT-KAZAN (КЗН)</t>
  </si>
  <si>
    <t>PRESIDENT LIGNANO</t>
  </si>
  <si>
    <t>PRESIDENT REALTY</t>
  </si>
  <si>
    <t>PRESSA.RU; СТОРИ МЭГЭЗИН</t>
  </si>
  <si>
    <t>PRESSMAN (ВЛД)</t>
  </si>
  <si>
    <t>PRESTIGE (МАГАЗИН) (СМР)</t>
  </si>
  <si>
    <t>PRESTIGE (САЛОН) (С-ПБ)</t>
  </si>
  <si>
    <t>PRESTIGE (СМР)</t>
  </si>
  <si>
    <t>PRESTIGE FITNESS (С-ПБ)</t>
  </si>
  <si>
    <t>PRESTIGE HOTEL (ВГРД)</t>
  </si>
  <si>
    <t>PRESTIGE HOUSE (КЗН)</t>
  </si>
  <si>
    <t>PRESTIGE СВЕТ-ЮГ (КРД)</t>
  </si>
  <si>
    <t>PRESTO CAR (С-ПБ)</t>
  </si>
  <si>
    <t>PRET-A-PORTER (МГН)</t>
  </si>
  <si>
    <t>PRETTY BETTY (СМР)</t>
  </si>
  <si>
    <t>PRETTY BETTY (УФА)</t>
  </si>
  <si>
    <t>PRICEWATERHOUSE COOPERS</t>
  </si>
  <si>
    <t>PRICEWATERHOUSE COOPERS; SANOMA INDEPENDENT MEDIA; ФОРУМ ДОНОРОВ</t>
  </si>
  <si>
    <t>PRIDE (КЛУБ)</t>
  </si>
  <si>
    <t>PRIDE CLUB</t>
  </si>
  <si>
    <t>PRIDE COMPUTERS (ЕКТ)</t>
  </si>
  <si>
    <t>PRIKID (ИРК)</t>
  </si>
  <si>
    <t>PRIKID (САР)</t>
  </si>
  <si>
    <t>PRIM (ПЕРМЬ)</t>
  </si>
  <si>
    <t>PRIMA (ПЕНЗА)</t>
  </si>
  <si>
    <t>PRIMA COSTA (С-ПБ)</t>
  </si>
  <si>
    <t>PRIMA EXCLUSIVE</t>
  </si>
  <si>
    <t>PRIMA LINEA (БУТИК) (НВС)</t>
  </si>
  <si>
    <t>PRIMA MODERN (ЕКТ)</t>
  </si>
  <si>
    <t>PRIMA VERA (ЕКТ)</t>
  </si>
  <si>
    <t>PRIMA VERA (СТВ)</t>
  </si>
  <si>
    <t>PRIMAMED (ЯР)</t>
  </si>
  <si>
    <t>PRIMARY SCOOL (КРД)</t>
  </si>
  <si>
    <t>PRIMATECH (С-ПБ)</t>
  </si>
  <si>
    <t>PRIMAVERA (БУТИК) (ИРК)</t>
  </si>
  <si>
    <t>PRIMAVERA (ЕКТ)</t>
  </si>
  <si>
    <t>PRIMAVERA (ОРЕЛ)</t>
  </si>
  <si>
    <t>PRIMAVERA (СМР)</t>
  </si>
  <si>
    <t>PRIMAVERA (С-ПБ)</t>
  </si>
  <si>
    <t>PRIME (ЛПЦ)</t>
  </si>
  <si>
    <t>PRIME (РНД)</t>
  </si>
  <si>
    <t>PRIME AUTO (ЛПЦ)</t>
  </si>
  <si>
    <t>PRIME AUTO (НВС)</t>
  </si>
  <si>
    <t>PRIME BUSINESS GROUP</t>
  </si>
  <si>
    <t>PRIME CATERING</t>
  </si>
  <si>
    <t>PRIME FACTORY LTD</t>
  </si>
  <si>
    <t>PRIME GROUP (С-ПБ)</t>
  </si>
  <si>
    <t>PRIME OPTIC (САР)</t>
  </si>
  <si>
    <t>PRIME SMILE</t>
  </si>
  <si>
    <t>PRIME TIME (НВС)</t>
  </si>
  <si>
    <t>PRIME TIME PRODUCTION</t>
  </si>
  <si>
    <t>PRIMEAPP (ВГРД)</t>
  </si>
  <si>
    <t>PRIMED</t>
  </si>
  <si>
    <t>PRIMEX</t>
  </si>
  <si>
    <t>PRIMEX (ТУЛА)</t>
  </si>
  <si>
    <t>PRIMEX (ЯР)</t>
  </si>
  <si>
    <t>PRIMITIVO</t>
  </si>
  <si>
    <t>PRIMO (С-ПБ)</t>
  </si>
  <si>
    <t>PRIMO EMPORIO (ЧЛБ)</t>
  </si>
  <si>
    <t>PRIMOROSSO</t>
  </si>
  <si>
    <t>PRIMOSSA (С-ПБ)</t>
  </si>
  <si>
    <t>PRIMUS (НВС)</t>
  </si>
  <si>
    <t>PRINCEDOG (ТВЕРЬ)</t>
  </si>
  <si>
    <t>PRINCESS (САЛОН МЕХА И КОЖИ) (НВС)</t>
  </si>
  <si>
    <t>PRINCESSA MAMA (ЕКТ)</t>
  </si>
  <si>
    <t>PRINT &amp; MEDIA (КНЯ)</t>
  </si>
  <si>
    <t>PRINT CAFE (ВГРД)</t>
  </si>
  <si>
    <t>PRINT MAKER (КНЯ)</t>
  </si>
  <si>
    <t>PRINTERIOR (НВС)</t>
  </si>
  <si>
    <t>PRINTSBURG.RU (С-ПБ)</t>
  </si>
  <si>
    <t>PRINT-TERRA (ЕКТ)</t>
  </si>
  <si>
    <t>PRIORFX</t>
  </si>
  <si>
    <t>PRIORITET (КЗН)</t>
  </si>
  <si>
    <t>PRIORITY CENTER (ВЛД)</t>
  </si>
  <si>
    <t>PRIRODA (ИРК)</t>
  </si>
  <si>
    <t>PRIVATE (ВГРД)</t>
  </si>
  <si>
    <t>PRIVATE LENDING</t>
  </si>
  <si>
    <t>PRIVE (МГН)</t>
  </si>
  <si>
    <t>PRIVE MOSCOW</t>
  </si>
  <si>
    <t>PRIVE7</t>
  </si>
  <si>
    <t>PRIVILEGIO (ЕКТ)</t>
  </si>
  <si>
    <t>PRIZ</t>
  </si>
  <si>
    <t>PRIZ TV</t>
  </si>
  <si>
    <t>PRM.RU</t>
  </si>
  <si>
    <t>PRO (ПЕНЗА)</t>
  </si>
  <si>
    <t>PRO ARTE</t>
  </si>
  <si>
    <t>PRO ESTATE</t>
  </si>
  <si>
    <t>PRO MAGAZINE GROUP (Н.Н.)</t>
  </si>
  <si>
    <t>PRO PORCIA (ТЮМ)</t>
  </si>
  <si>
    <t>PRO SPORT (ПЕРМЬ)</t>
  </si>
  <si>
    <t>PRO SPORT (ПЕРМЬ); БОЛИД FM (ПЕРМЬ)</t>
  </si>
  <si>
    <t>PRO TEPLO (С-ПБ)</t>
  </si>
  <si>
    <t>PRO TRENER</t>
  </si>
  <si>
    <t>PRO ДВИЖЕНИЕ (РНД)</t>
  </si>
  <si>
    <t>PRO ДОМ (КЕМ)</t>
  </si>
  <si>
    <t>PRO КОМФОРТ (РНД)</t>
  </si>
  <si>
    <t>PRO ХВОСТ (РЯЗ)</t>
  </si>
  <si>
    <t>PRO.MED. CS PRAHA A.S.</t>
  </si>
  <si>
    <t>PRO34.RU</t>
  </si>
  <si>
    <t>PROCAM</t>
  </si>
  <si>
    <t>PROCTER &amp; GAMBLE</t>
  </si>
  <si>
    <t>PROCTER &amp; GAMBLE; WALT DISNEY</t>
  </si>
  <si>
    <t>PROCTER &amp; GAMBLE; WALT DISNEY; АЛЬКОР И К</t>
  </si>
  <si>
    <t>PROCTER &amp; GAMBLE; АЛЬКОР И К</t>
  </si>
  <si>
    <t>PROCTER &amp; GAMBLE; ДЕТСКИЙ МИР</t>
  </si>
  <si>
    <t>PROCTER &amp; GAMBLE; ЕДИНАЯ ЕВРОПА</t>
  </si>
  <si>
    <t>PROCTER &amp; GAMBLE; ЗОЛОТОЕ ЯБЛОКО</t>
  </si>
  <si>
    <t>PROCTER &amp; GAMBLE; ИНТЕРНЕТ РЕШЕНИЯ</t>
  </si>
  <si>
    <t>PROCTER &amp; GAMBLE; М.ВИДЕО</t>
  </si>
  <si>
    <t>PROCTER &amp; GAMBLE; ПОДРУЖКА (МАГАЗИН)</t>
  </si>
  <si>
    <t>PROCTER &amp; GAMBLE; ПРИВАТ ТРЕЙД</t>
  </si>
  <si>
    <t>PROCTER &amp; GAMBLE; ПС ГРУПП</t>
  </si>
  <si>
    <t>PROCTER &amp; GAMBLE; РОССИЯ 2</t>
  </si>
  <si>
    <t>PROCTER &amp; GAMBLE; РУБЛЬ БУМ</t>
  </si>
  <si>
    <t>PROCTER &amp; GAMBLE; СТУДИЯ ТИМУРА БЕГИЧЕВА</t>
  </si>
  <si>
    <t>PROCTER &amp; GAMBLE; ТАНДЕР</t>
  </si>
  <si>
    <t>PROCTER &amp; GAMBLE; ТЕАТР-СТУДИЯ ДМИТРИЯ ВИНОКУРОВА</t>
  </si>
  <si>
    <t>PROCTER &amp; GAMBLE; ТЕХНОСИЛА</t>
  </si>
  <si>
    <t>PROCTER &amp; GAMBLE; УТКОНОС</t>
  </si>
  <si>
    <t>PROCTER &amp; GAMBLE; ЭЛЬДОРАДО (СЕТЬ МАГАЗИНОВ)</t>
  </si>
  <si>
    <t>PROCTER &amp; GAMBLE; Ю (ТЕЛЕКАНАЛ)</t>
  </si>
  <si>
    <t>PROCTER &amp; GAMBLE; ЮЛМАРТ</t>
  </si>
  <si>
    <t>PRODENT (СМР)</t>
  </si>
  <si>
    <t>PRODEST</t>
  </si>
  <si>
    <t>PRODJ (С-ПБ)</t>
  </si>
  <si>
    <t>PRODUCTION RU COMMUNICATION GROUP</t>
  </si>
  <si>
    <t>PROELITA (КРД)</t>
  </si>
  <si>
    <t>PROEMIO (ВЛД)</t>
  </si>
  <si>
    <t>PROF LINGVA</t>
  </si>
  <si>
    <t>PROF. STYLE BEAUTY</t>
  </si>
  <si>
    <t>PROFC (РНД)</t>
  </si>
  <si>
    <t>PROFCENTRE (СМР)</t>
  </si>
  <si>
    <t>PROFCOSMO STYLE (КЗН)</t>
  </si>
  <si>
    <t>PROFCOSMODIAL (ЕКТ)</t>
  </si>
  <si>
    <t>PROFESSIONAL (ВГРД)</t>
  </si>
  <si>
    <t>PROFEST (СМР)</t>
  </si>
  <si>
    <t>PROFEST (СМР); АДМИНИСТРАЦИЯ ГОРОДСКОГО ОКРУГА САМАРА; РАЗВИТИЕ ИННОВАЦИОННОГО СПОРТА (СМР)</t>
  </si>
  <si>
    <t>PROFFITNESS (ПЕРМЬ)</t>
  </si>
  <si>
    <t>PROFI (МАГАЗИН) (ОМСК)</t>
  </si>
  <si>
    <t>PROFI (МАГАЗИН) (ПЕРМЬ)</t>
  </si>
  <si>
    <t>PROFI (НВС)</t>
  </si>
  <si>
    <t>PROFI (САЛОН) (ХБР)</t>
  </si>
  <si>
    <t>PROFI CENTER</t>
  </si>
  <si>
    <t>PROFI MOBILE (ВЛД)</t>
  </si>
  <si>
    <t>PROFI SERVICE (СМР)</t>
  </si>
  <si>
    <t>PROFIL DOORS</t>
  </si>
  <si>
    <t>PROFILACTIKA.RU</t>
  </si>
  <si>
    <t>PROFILL GROUP (СТВ)</t>
  </si>
  <si>
    <t>PROFINE INTERNATIONAL PROFILE GROUP</t>
  </si>
  <si>
    <t>PROFIREAL GROUP</t>
  </si>
  <si>
    <t>PROFIT F (ИРК)</t>
  </si>
  <si>
    <t>PROFIT GROUP</t>
  </si>
  <si>
    <t>PROFIT GROUP (КОМПАНИЯ)</t>
  </si>
  <si>
    <t>PROFIT GROUP (ЧЛБ)</t>
  </si>
  <si>
    <t>PROFIT INVEST (С-ПБ)</t>
  </si>
  <si>
    <t>PROFITMED</t>
  </si>
  <si>
    <t>PROFLIN (СМР); ОЛИМПИЯ (БЛАГОТВОРИТЕЛЬНЫЙ ФОНД) (СМР)</t>
  </si>
  <si>
    <t>PROFMAX</t>
  </si>
  <si>
    <t>PROFOOTBALL (ЕКТ)</t>
  </si>
  <si>
    <t>PROF-TEX (ЕКТ)</t>
  </si>
  <si>
    <t>PROF-TON (ЧЛБ)</t>
  </si>
  <si>
    <t>PROFUSION (ВРЖ)</t>
  </si>
  <si>
    <t>PROFZON (КРД)</t>
  </si>
  <si>
    <t>PROGRESS (МГН)</t>
  </si>
  <si>
    <t>PROGRESSIVE FACTOR (С-ПБ)</t>
  </si>
  <si>
    <t>PROHOCKEY (ЕКТ)</t>
  </si>
  <si>
    <t>PROJECT SETKA</t>
  </si>
  <si>
    <t>PROKAT71 (ТУЛА)</t>
  </si>
  <si>
    <t>PROLEK-FARM (ЯР)</t>
  </si>
  <si>
    <t>PROLIFE</t>
  </si>
  <si>
    <t>PROLIGHT (ЧЛБ)</t>
  </si>
  <si>
    <t>PROMEMORIA</t>
  </si>
  <si>
    <t>PROMETEY TELECOMMUNICATIONS</t>
  </si>
  <si>
    <t>PRO'MISS (ВЛД)</t>
  </si>
  <si>
    <t>PROMO GROUP (ИЖК)</t>
  </si>
  <si>
    <t>PROMO GROUP (ИЖК); РАДИО МИР (ИЖК)</t>
  </si>
  <si>
    <t>PROMO GROUP (ИЖК); РЕЗИДЕНЦИЯ (ИЖК)</t>
  </si>
  <si>
    <t>PROMO LIDOV</t>
  </si>
  <si>
    <t>PROMOBILE (СОЧИ)</t>
  </si>
  <si>
    <t>PROMODJ</t>
  </si>
  <si>
    <t>PROMOFACTOR (КЗН)</t>
  </si>
  <si>
    <t>PROMOITALIA (Н.Н.)</t>
  </si>
  <si>
    <t>PROMOITALIA (СМР)</t>
  </si>
  <si>
    <t>PROMOLINK (УФА)</t>
  </si>
  <si>
    <t>PROMOSALONS</t>
  </si>
  <si>
    <t>PROMOTION LAB</t>
  </si>
  <si>
    <t>PROMOTO</t>
  </si>
  <si>
    <t>PROMOTOR (КНЯ)</t>
  </si>
  <si>
    <t>PRONOVIAS BARCELONA (ЕКТ)</t>
  </si>
  <si>
    <t>PRONOVIAS FASHION GROUP</t>
  </si>
  <si>
    <t>PRONTO (РЕСТОРАН)</t>
  </si>
  <si>
    <t>PRONTO (СТВ)</t>
  </si>
  <si>
    <t>PROPERM.RU</t>
  </si>
  <si>
    <t>PROSECCO ART DESIGN (СМР)</t>
  </si>
  <si>
    <t>PROSEPT (ЕКТ)</t>
  </si>
  <si>
    <t>PROSHAMPOO.RU (ИРК)</t>
  </si>
  <si>
    <t>PROSPERITA (ЕКТ)</t>
  </si>
  <si>
    <t>PROSPERITY</t>
  </si>
  <si>
    <t>PROSPERITY REAL ESTATE</t>
  </si>
  <si>
    <t>PRO-SPORT (ЧЛБ)</t>
  </si>
  <si>
    <t>PROSTO (КОМПАНИЯ) (ЯР)</t>
  </si>
  <si>
    <t>PROSTO CATERING</t>
  </si>
  <si>
    <t>PROSTO АРЕНДА</t>
  </si>
  <si>
    <t>PROSUSHI</t>
  </si>
  <si>
    <t>PROSUSHI (ТВЕРЬ)</t>
  </si>
  <si>
    <t>PROTECHCENTR</t>
  </si>
  <si>
    <t>PROTECO</t>
  </si>
  <si>
    <t>PROTECTION BABY (ТЮМ)</t>
  </si>
  <si>
    <t>PRO-TEK (ВЛД)</t>
  </si>
  <si>
    <t>PROTHERM</t>
  </si>
  <si>
    <t>PROTIME DISTRIBUTION</t>
  </si>
  <si>
    <t>PROTOS TEXTILE</t>
  </si>
  <si>
    <t>PROUFU.RU</t>
  </si>
  <si>
    <t>PROVASI</t>
  </si>
  <si>
    <t>PROVENCE (БУТИК) (С-ПБ)</t>
  </si>
  <si>
    <t>PROVENCE (КНЯ)</t>
  </si>
  <si>
    <t>PROVENCE (ПЕНЗА)</t>
  </si>
  <si>
    <t>PROVINCE HOTELS (РНД)</t>
  </si>
  <si>
    <t>PROVINCIA TANGO (СМР)</t>
  </si>
  <si>
    <t>PROVINO (ВГРД)</t>
  </si>
  <si>
    <t>PROVISION MEDIA (ХБР)</t>
  </si>
  <si>
    <t>PROVOKАЦИЯ (БУТИК)</t>
  </si>
  <si>
    <t>PROVS-STUDIO</t>
  </si>
  <si>
    <t>PROXIMA CAPITAL GROUP</t>
  </si>
  <si>
    <t>PROYACHTING</t>
  </si>
  <si>
    <t>PRO-ДВИЖЕНИЕ</t>
  </si>
  <si>
    <t>PRO-ДВИЖЕНИЕ (БНЛ)</t>
  </si>
  <si>
    <t>PROДВИЖЕНИЕ (КНЯ)</t>
  </si>
  <si>
    <t>PROЗРЕНИЕ (ПЕРМЬ)</t>
  </si>
  <si>
    <t>PRO-ИНВЕСТ (С-ПБ)</t>
  </si>
  <si>
    <t>PROЛОГ (КОМПАНИЯ) (С-ПБ)</t>
  </si>
  <si>
    <t>PROРЕЧЬ (С-ПБ)</t>
  </si>
  <si>
    <t>PROСПЕКТ (НОЧНОЙ КЛУБ) (ВРЖ)</t>
  </si>
  <si>
    <t>PROТОПЛЕНИЕ (ВРЖ)</t>
  </si>
  <si>
    <t>PROФИТНЕС (РНД)</t>
  </si>
  <si>
    <t>PRO-ФИТНЕС (САР)</t>
  </si>
  <si>
    <t>PROХОККЕЙ (ЕКТ)</t>
  </si>
  <si>
    <t>PRYM GROUP</t>
  </si>
  <si>
    <t>PTC</t>
  </si>
  <si>
    <t>PTC; SANOMA INDEPENDENT MEDIA</t>
  </si>
  <si>
    <t>P'TIT MOMENT (КНЯ)</t>
  </si>
  <si>
    <t>P'TITCREF</t>
  </si>
  <si>
    <t>PUBLIC (АРХ)</t>
  </si>
  <si>
    <t>PUBLIC (РЕКЛАМНОЕ АГЕНТСТВО)</t>
  </si>
  <si>
    <t>PUBLIC (С-ПБ)</t>
  </si>
  <si>
    <t>PUBLIC (ТУЛА)</t>
  </si>
  <si>
    <t>PUBLIC GROUP</t>
  </si>
  <si>
    <t>PUBLIC.RU</t>
  </si>
  <si>
    <t>PUBLICA FITNESS (ВРЖ)</t>
  </si>
  <si>
    <t>PUBLICIS GROUPE</t>
  </si>
  <si>
    <t>PUBLICITY (КОМПАНИЯ)</t>
  </si>
  <si>
    <t>PUDRA (ИНТЕРНЕТ-МАГАЗИН)</t>
  </si>
  <si>
    <t>PUERTO ROSSO</t>
  </si>
  <si>
    <t>PUL EXPRESS</t>
  </si>
  <si>
    <t>PULKOVO STAR (С-ПБ)</t>
  </si>
  <si>
    <t>PULL AND JIM (КНЯ)</t>
  </si>
  <si>
    <t>PULLART (С-ПБ)</t>
  </si>
  <si>
    <t>PULLPUBLIC (КНЯ); АФОНТОВО ТРК (КНЯ)</t>
  </si>
  <si>
    <t>PULP MILL HOLDING</t>
  </si>
  <si>
    <t>PULS (АРТ-АГЕНТСТВО) (Н.Н.)</t>
  </si>
  <si>
    <t>PULS (КЕМ)</t>
  </si>
  <si>
    <t>PULSAR (ОРЕЛ)</t>
  </si>
  <si>
    <t>PULSE (КЗН)</t>
  </si>
  <si>
    <t>PULT.RU</t>
  </si>
  <si>
    <t>PUMA</t>
  </si>
  <si>
    <t>PUNCH LOFT-BAR (С-ПБ)</t>
  </si>
  <si>
    <t>PUNCHER (Н.Н.)</t>
  </si>
  <si>
    <t>PUNTO (ВРЖ)</t>
  </si>
  <si>
    <t>PUNTO (Н.Н.)</t>
  </si>
  <si>
    <t>PUNTO (ТУЛА)</t>
  </si>
  <si>
    <t>PUNTO DANZA (ПЕРМЬ)</t>
  </si>
  <si>
    <t>PUNTO DESIGN</t>
  </si>
  <si>
    <t>PUNTO ROMA (СМР)</t>
  </si>
  <si>
    <t>PUPPEN HAUS</t>
  </si>
  <si>
    <t>PUR PUR IBAR</t>
  </si>
  <si>
    <t>PUREPROTEIN</t>
  </si>
  <si>
    <t>PUSH (ВГРД)</t>
  </si>
  <si>
    <t>PUSHE</t>
  </si>
  <si>
    <t>PUSHKIN (КЛУБ) (ОМСК)</t>
  </si>
  <si>
    <t>PUSHMOBILE (ИРК)</t>
  </si>
  <si>
    <t>PUT IN (СМР)</t>
  </si>
  <si>
    <t>PUZZLE (ЕКТ)</t>
  </si>
  <si>
    <t>PVG (С-ПБ)</t>
  </si>
  <si>
    <t>PYTHON (НВС)</t>
  </si>
  <si>
    <t>Q BAR (С-ПБ)</t>
  </si>
  <si>
    <t>Q DEVELOPMENTS</t>
  </si>
  <si>
    <t>Q SERVICE (ВРЖ)</t>
  </si>
  <si>
    <t>QATAR AIRWAYS</t>
  </si>
  <si>
    <t>QATAR AIRWAYS; SANOMA INDEPENDENT MEDIA</t>
  </si>
  <si>
    <t>Q'ATELIER</t>
  </si>
  <si>
    <t>QB FINANCE</t>
  </si>
  <si>
    <t>QIFA (КИРОВ)</t>
  </si>
  <si>
    <t>QII</t>
  </si>
  <si>
    <t>QISDESIGN</t>
  </si>
  <si>
    <t>QIWI PLC</t>
  </si>
  <si>
    <t>QIWI PLC; VISA INTERNATIONAL</t>
  </si>
  <si>
    <t>QIWI PLC; НАСЛЕДИЕ ПОБЕДЫ</t>
  </si>
  <si>
    <t>QNET</t>
  </si>
  <si>
    <t>Q-ONE (ЕКТ)</t>
  </si>
  <si>
    <t>QROLIK (С-ПБ)</t>
  </si>
  <si>
    <t>Q-ROOMS (ЕКТ)</t>
  </si>
  <si>
    <t>QS ASIA; МИНИСТЕРСТВО ОБРАЗОВАНИЯ И НАУКИ РФ; НИЖЕГОРОД. ГОС. УНИВЕРСИТЕТ ИМ. Н.И. ЛОБАЧЕВСКОГО</t>
  </si>
  <si>
    <t>QTECH</t>
  </si>
  <si>
    <t>Q-TRANS</t>
  </si>
  <si>
    <t>QUADRIDER</t>
  </si>
  <si>
    <t>QUALITY NETWORK APPLIANCE PROVIDER</t>
  </si>
  <si>
    <t>QUANTUM SAIL DESIGN GROUP</t>
  </si>
  <si>
    <t>QUARANTINE (ХБР)</t>
  </si>
  <si>
    <t>QUARTERA (ЕКТ)</t>
  </si>
  <si>
    <t>QUARTIER GOURMET (С-ПБ)</t>
  </si>
  <si>
    <t>QUATTRO (СОЧИ)</t>
  </si>
  <si>
    <t>QUECHUA; ДЕКАТЛОН</t>
  </si>
  <si>
    <t>QUEEN (МАГАЗИН) (ПЕРМЬ)</t>
  </si>
  <si>
    <t>QUEEN ETHELBURGA'S</t>
  </si>
  <si>
    <t>QUEEN STYLE (ТВЕРЬ)</t>
  </si>
  <si>
    <t>QUEEN V</t>
  </si>
  <si>
    <t>QUEENSBURY</t>
  </si>
  <si>
    <t>QUEISSER PHARMA</t>
  </si>
  <si>
    <t>QUEST (УФА)</t>
  </si>
  <si>
    <t>QUEST HUNTER (КЕМ)</t>
  </si>
  <si>
    <t>QUEST PISTOLS</t>
  </si>
  <si>
    <t>QUEST+ (ТОМСК)</t>
  </si>
  <si>
    <t>QUEST'E PASTA (С-ПБ)</t>
  </si>
  <si>
    <t>QUESTERRA (КЗН); RECORD (КЗН)</t>
  </si>
  <si>
    <t>QUESTGAMER (УФА)</t>
  </si>
  <si>
    <t>QUESTHALL (ПЕРМЬ)</t>
  </si>
  <si>
    <t>QUESTORIA</t>
  </si>
  <si>
    <t>QUICK LOVE BURGER (КНЯ)</t>
  </si>
  <si>
    <t>QUICK MONEY</t>
  </si>
  <si>
    <t>QUICKSILVER PARK; ГОРНАЯ КАРУСЕЛЬ; КРАСНАЯ ПОЛЯНА</t>
  </si>
  <si>
    <t>QUIKSILVER</t>
  </si>
  <si>
    <t>QUIKSILVER; UNITY FILMS</t>
  </si>
  <si>
    <t>QUINN EMANUEL URQUHART &amp; SULLIVAN</t>
  </si>
  <si>
    <t>QUOLL</t>
  </si>
  <si>
    <t>QUTAB HOUSE (С-ПБ)</t>
  </si>
  <si>
    <t>QWEEN PARTY HALL (ЕКТ)</t>
  </si>
  <si>
    <t>QWERTY96 (ЕКТ)</t>
  </si>
  <si>
    <t>QX9.RU</t>
  </si>
  <si>
    <t>R&amp;A PRODUCTION</t>
  </si>
  <si>
    <t>R&amp;A PRODUCTION; ДОРОЖНОЕ РАДИО (УФА)</t>
  </si>
  <si>
    <t>R&amp;B OUTDOOR</t>
  </si>
  <si>
    <t>R&amp;R (РНД)</t>
  </si>
  <si>
    <t>R&amp;R (УФА)</t>
  </si>
  <si>
    <t>R.EVOLUTION CITY</t>
  </si>
  <si>
    <t>R2RACING</t>
  </si>
  <si>
    <t>R5</t>
  </si>
  <si>
    <t>R52.RU</t>
  </si>
  <si>
    <t>R66 ROUTE (ВРЖ)</t>
  </si>
  <si>
    <t>RA FAMILY (С-ПБ)</t>
  </si>
  <si>
    <t>RA WELLNESS (С-ПБ)</t>
  </si>
  <si>
    <t>RABBIT HOLE</t>
  </si>
  <si>
    <t>RABE (ЧЛБ)</t>
  </si>
  <si>
    <t>RABOTA7.RU</t>
  </si>
  <si>
    <t>RACCOLTA (ЕКТ)</t>
  </si>
  <si>
    <t>RACHELE (ЕКТ)</t>
  </si>
  <si>
    <t>RADA (БРН)</t>
  </si>
  <si>
    <t>RADA (КРД)</t>
  </si>
  <si>
    <t>RADA (УЛВ)</t>
  </si>
  <si>
    <t>RADA DOORS (ХБР)</t>
  </si>
  <si>
    <t>RADARIO</t>
  </si>
  <si>
    <t>RADEN (С-ПБ)</t>
  </si>
  <si>
    <t>RADENA</t>
  </si>
  <si>
    <t>RADIANCE (КНЯ)</t>
  </si>
  <si>
    <t>RADIO 90.3 FM</t>
  </si>
  <si>
    <t>RADIO FRESH (ИРК)</t>
  </si>
  <si>
    <t>RADIO METRO (С-ПБ)</t>
  </si>
  <si>
    <t>RADIO VBC (ВЛД)</t>
  </si>
  <si>
    <t>RADIO-RADIO (БЛГ)</t>
  </si>
  <si>
    <t>RADIUS (ПЕРМЬ)</t>
  </si>
  <si>
    <t>RADIUS LINE</t>
  </si>
  <si>
    <t>RADUGA (ТУРАГЕНТСТВО) (СТВ)</t>
  </si>
  <si>
    <t>RADUGA (ЯР)</t>
  </si>
  <si>
    <t>RADUGA-FLORA.RU</t>
  </si>
  <si>
    <t>RADUS</t>
  </si>
  <si>
    <t>RADUS; ВИРТУОЗ (УФА)</t>
  </si>
  <si>
    <t>RADUS; ДОРОЖНОЕ РАДИО (УФА)</t>
  </si>
  <si>
    <t>RADUS; РАДИО DFM (УФА)</t>
  </si>
  <si>
    <t>RADUS; РУССКОЕ РАДИО (УФА)</t>
  </si>
  <si>
    <t>RADUS; СТС</t>
  </si>
  <si>
    <t>RADUS; ШАНСОН (УФА)</t>
  </si>
  <si>
    <t>RAFFINE (ТЮМ)</t>
  </si>
  <si>
    <t>RAFFLES</t>
  </si>
  <si>
    <t>RAFINAD (СМР)</t>
  </si>
  <si>
    <t>RAGDE GROUP (КЗН)</t>
  </si>
  <si>
    <t>RAIBERI OFFICE (ИЖК)</t>
  </si>
  <si>
    <t>RAIFFEISEN</t>
  </si>
  <si>
    <t>RAIFFEISEN EVOLUTION</t>
  </si>
  <si>
    <t>RAIFFEISEN; АЛЬФА-СЕРВИС (УФА)</t>
  </si>
  <si>
    <t>RAINBOW (МАГАЗИН)</t>
  </si>
  <si>
    <t>RAINBOW (ТУРАГЕНТСТВО) (СМР)</t>
  </si>
  <si>
    <t>RAISIO</t>
  </si>
  <si>
    <t>RAITA (ВГРД)</t>
  </si>
  <si>
    <t>RAITA (ПЕРМЬ)</t>
  </si>
  <si>
    <t>RAIVOLA</t>
  </si>
  <si>
    <t>RAKETA (С-ПБ)</t>
  </si>
  <si>
    <t>RAKITA FLOWERS (СМР)</t>
  </si>
  <si>
    <t>RALF RINGER</t>
  </si>
  <si>
    <t>RALF RINGER; RIEKER (ПЕРМЬ)</t>
  </si>
  <si>
    <t>RALF SCHMITZ</t>
  </si>
  <si>
    <t>RALPH LAUREN</t>
  </si>
  <si>
    <t>RAMADA X PARK (ЕКТ)</t>
  </si>
  <si>
    <t>RAMADA X PARK (ЕКТ); XXXX</t>
  </si>
  <si>
    <t>RAMBLER &amp; CO</t>
  </si>
  <si>
    <t>RAMBLER &amp; CO; АШМАНОВ И ПАРТНЕРЫ</t>
  </si>
  <si>
    <t>RAMBLER &amp; CO; БАЗЕЛЕВС</t>
  </si>
  <si>
    <t>RAMBLER &amp; CO; ВДНХ</t>
  </si>
  <si>
    <t>RAMEC</t>
  </si>
  <si>
    <t>RAMSES</t>
  </si>
  <si>
    <t>RAMSEY</t>
  </si>
  <si>
    <t>RAMSEY (РЯЗ)</t>
  </si>
  <si>
    <t>RANBAXY LABORATORIES LIMITED</t>
  </si>
  <si>
    <t>RANCE</t>
  </si>
  <si>
    <t>RANCHO LAGUNA (ИРК)</t>
  </si>
  <si>
    <t>RANDOM ACCESS MEDIA</t>
  </si>
  <si>
    <t>RANK XEROX LTD.</t>
  </si>
  <si>
    <t>RAPIDSHOT (ХБР)</t>
  </si>
  <si>
    <t>RAPSODI (ТЮМ)</t>
  </si>
  <si>
    <t>RASCH</t>
  </si>
  <si>
    <t>RASCH; TARKETT</t>
  </si>
  <si>
    <t>RASCHINI</t>
  </si>
  <si>
    <t>RASPUTIN (ИРК)</t>
  </si>
  <si>
    <t>RASPUTIN (НОЧНОЙ КЛУБ) (ПЕРМЬ)</t>
  </si>
  <si>
    <t>RATIONAL (ЕКТ)</t>
  </si>
  <si>
    <t>RATSKELLER (ЕКТ)</t>
  </si>
  <si>
    <t>RATUSHA</t>
  </si>
  <si>
    <t>RAUM (КНЯ)</t>
  </si>
  <si>
    <t>RAUM PLUS</t>
  </si>
  <si>
    <t>RAUM PLUS (ТОМСК)</t>
  </si>
  <si>
    <t>RAUM PLUS (УФА)</t>
  </si>
  <si>
    <t>RAUMPLUS</t>
  </si>
  <si>
    <t>RAUMPLUS (КРД)</t>
  </si>
  <si>
    <t>RAUMPLUS (САР)</t>
  </si>
  <si>
    <t>RAUMPLUS (ЯР)</t>
  </si>
  <si>
    <t>RAVAK</t>
  </si>
  <si>
    <t>RAVENOL</t>
  </si>
  <si>
    <t>RAVON</t>
  </si>
  <si>
    <t>RAY INTERNATIONAL AG</t>
  </si>
  <si>
    <t>RAY JUST ARENA</t>
  </si>
  <si>
    <t>RAY JUST ARENA; STADIUM-LIVE</t>
  </si>
  <si>
    <t>RAY LIFE</t>
  </si>
  <si>
    <t>RAY-BAN</t>
  </si>
  <si>
    <t>RAYHANAVTO (КЗН)</t>
  </si>
  <si>
    <t>RAZGON (ЕКТ)</t>
  </si>
  <si>
    <t>RAZZLE WOLF</t>
  </si>
  <si>
    <t>RAZZLE WOLF; АВТОРАДИО (УФА)</t>
  </si>
  <si>
    <t>RAЙT DANCE (УФА)</t>
  </si>
  <si>
    <t>RB7.RU</t>
  </si>
  <si>
    <t>RBE GROUP</t>
  </si>
  <si>
    <t>RBH GROUP</t>
  </si>
  <si>
    <t>RBI</t>
  </si>
  <si>
    <t>RBI; СБЕРБАНК РОССИИ</t>
  </si>
  <si>
    <t>RB-OCHKI</t>
  </si>
  <si>
    <t>RBS (БАНК)</t>
  </si>
  <si>
    <t>RC (С-ПБ)</t>
  </si>
  <si>
    <t>RC CLUB (С-ПБ)</t>
  </si>
  <si>
    <t>RCF (ИЖК)</t>
  </si>
  <si>
    <t>RCF СТАРТ (ПЕРМЬ)</t>
  </si>
  <si>
    <t>RCGROUP (БНЛ)</t>
  </si>
  <si>
    <t>R-CLUB (НВС)</t>
  </si>
  <si>
    <t>RCNTEC</t>
  </si>
  <si>
    <t>RCSTORE (С-ПБ)</t>
  </si>
  <si>
    <t>RD CONSTRUCTION</t>
  </si>
  <si>
    <t>RD GROUP</t>
  </si>
  <si>
    <t>RDC (КИРОВ)</t>
  </si>
  <si>
    <t>RDI GROUP</t>
  </si>
  <si>
    <t>RDI GROUP; СБЕРБАНК РОССИИ</t>
  </si>
  <si>
    <t>RDK FITNESS (С-ПБ)</t>
  </si>
  <si>
    <t>RE DESIGN (ЕКТ)</t>
  </si>
  <si>
    <t>RE TRADING</t>
  </si>
  <si>
    <t>RE ФОРМА</t>
  </si>
  <si>
    <t>REACTIVE PHONE</t>
  </si>
  <si>
    <t>REACTOR (ВГРД)</t>
  </si>
  <si>
    <t>READ.RU</t>
  </si>
  <si>
    <t>READY MOTORS</t>
  </si>
  <si>
    <t>READY-TO-WEAR</t>
  </si>
  <si>
    <t>REAKTOR (НВС)</t>
  </si>
  <si>
    <t>REAKTOR (ОМСК)</t>
  </si>
  <si>
    <t>REAL (КНЯ)</t>
  </si>
  <si>
    <t>REAL CLINIC</t>
  </si>
  <si>
    <t>REAL ESTATE DEVELOPMENT</t>
  </si>
  <si>
    <t>REAL ESTATE PR ASSOCIATION</t>
  </si>
  <si>
    <t>REAL ESTATE КРАСНОДАР (КРД)</t>
  </si>
  <si>
    <t>REAL ESTETIC (КРД)</t>
  </si>
  <si>
    <t>REAL FUN (ТОМСК)</t>
  </si>
  <si>
    <t>REAL GLASS (ЕКТ)</t>
  </si>
  <si>
    <t>REAL INK (С-ПБ)</t>
  </si>
  <si>
    <t>REAL MEDIA (КНЯ)</t>
  </si>
  <si>
    <t>REAL QUEST</t>
  </si>
  <si>
    <t>REAL TIME AGENCY; РАЭК</t>
  </si>
  <si>
    <t>REAL TOUR (ЯР)</t>
  </si>
  <si>
    <t>REAL TRANS HAIR</t>
  </si>
  <si>
    <t>REAL TRAVEL (СМР)</t>
  </si>
  <si>
    <t>REAL НЕДВИЖИМОСТЬ (СОЧИ)</t>
  </si>
  <si>
    <t>REAL-FLAME (С-ПБ)</t>
  </si>
  <si>
    <t>REALITY CLUB</t>
  </si>
  <si>
    <t>REALQUEST</t>
  </si>
  <si>
    <t>REALTY GROUP (ВГРД)</t>
  </si>
  <si>
    <t>REALTY GROUP COMPANY (КИРОВ)</t>
  </si>
  <si>
    <t>REALTY.RU</t>
  </si>
  <si>
    <t>REALTY4SALE</t>
  </si>
  <si>
    <t>REALWEB</t>
  </si>
  <si>
    <t>REASUN (С-ПБ)</t>
  </si>
  <si>
    <t>REBEL EYEWEAR (С-ПБ)</t>
  </si>
  <si>
    <t>REBORN</t>
  </si>
  <si>
    <t>REBRANCH (УФА); TIP-TOP PROMO (УФА); ЛУЧ (АРТ-ГРУППА) (УФА)</t>
  </si>
  <si>
    <t>REBUS (БНЛ)</t>
  </si>
  <si>
    <t>RECA (С-ПБ)</t>
  </si>
  <si>
    <t>RECEPTION (КЗН)</t>
  </si>
  <si>
    <t>RECEPTORIA GROUP</t>
  </si>
  <si>
    <t>RECHKA.RU</t>
  </si>
  <si>
    <t>RECKITT BENCKISER</t>
  </si>
  <si>
    <t>RECKITT BENCKISER; SIEMENS-BOSCH</t>
  </si>
  <si>
    <t>RECKITT BENCKISER; ИНТЕРНЕТ РЕШЕНИЯ</t>
  </si>
  <si>
    <t>RECNET TECHNOLGIES (БРН)</t>
  </si>
  <si>
    <t>RECOMENDENT (НВС)</t>
  </si>
  <si>
    <t>RECONT</t>
  </si>
  <si>
    <t>RECORD</t>
  </si>
  <si>
    <t>RECORD (БЛГ)</t>
  </si>
  <si>
    <t>RECORD (ВГРД)</t>
  </si>
  <si>
    <t>RECORD (ЕКТ)</t>
  </si>
  <si>
    <t>RECORD (КЗН)</t>
  </si>
  <si>
    <t>RECORD (КЗН); RUSSIAN DRIFT ALLIANCE</t>
  </si>
  <si>
    <t>RECORD (КНЯ)</t>
  </si>
  <si>
    <t>RECORD (Н.Н.)</t>
  </si>
  <si>
    <t>RECORD (Н.Н.); RUSSIAN DRIFT ALLIANCE</t>
  </si>
  <si>
    <t>RECORD (Н.Н.); STARLINE.FM (Н.Н.)</t>
  </si>
  <si>
    <t>RECORD (Н.Н.); БИЛЕТ НН (Н.Н.)</t>
  </si>
  <si>
    <t>RECORD (Н.Н.); НИЖЕГОРОДСКОЕ КОНЦЕРТНОЕ БЮРО (Н.Н.)</t>
  </si>
  <si>
    <t>RECORD (Н.Н.); ТАШИР</t>
  </si>
  <si>
    <t>RECORD (Н.Н.); ХАБАРСКОЕ (Н.Н.)</t>
  </si>
  <si>
    <t>RECORD (НВС)</t>
  </si>
  <si>
    <t>RECORD (ОМСК)</t>
  </si>
  <si>
    <t>RECORD (ПЕРМЬ)</t>
  </si>
  <si>
    <t>RECORD (РАДИОСТАНЦИЯ) (ИРК)</t>
  </si>
  <si>
    <t>RECORD (РНД)</t>
  </si>
  <si>
    <t>RECORD (СМР); АЛЬЯНС-ТУР (ТУРАГЕНТСТВО)</t>
  </si>
  <si>
    <t>RECORD (СМР); ЗВЕЗДА (СМР)</t>
  </si>
  <si>
    <t>RECORD (СМР); МЕТЕЛИЦА-С (СМР)</t>
  </si>
  <si>
    <t>RECORD (СМР); ФЕДЕРАЦИЯ БАСКЕТБОЛА САМАРСКОЙ ОБЛАСТИ (СМР)</t>
  </si>
  <si>
    <t>RECORD (СТВ)</t>
  </si>
  <si>
    <t>RECORD (ФОТОСЕРВИС) (ЧЛБ)</t>
  </si>
  <si>
    <t>RECORD 24 (С-ПБ)</t>
  </si>
  <si>
    <t>RECORD CUCINE</t>
  </si>
  <si>
    <t>RECORD DANCE RADIO (БЛГ)</t>
  </si>
  <si>
    <t>RECORD; ВКОНТАКТЕ</t>
  </si>
  <si>
    <t>RECORD; МЕТЕЛИЦА-С (СМР)</t>
  </si>
  <si>
    <t>RECORD; МУЗ-ТВ</t>
  </si>
  <si>
    <t>RECORDATI</t>
  </si>
  <si>
    <t>RED &amp; BLACK (ПЕНЗА)</t>
  </si>
  <si>
    <t>RED (КНЯ)</t>
  </si>
  <si>
    <t>RED (КОНЦЕРТНЫЙ ЗАЛ)</t>
  </si>
  <si>
    <t>RED (МГН)</t>
  </si>
  <si>
    <t>RED (МЕДИЦИНСКИЙ ЦЕНТР)</t>
  </si>
  <si>
    <t>RED (РНД)</t>
  </si>
  <si>
    <t>RED (УФА)</t>
  </si>
  <si>
    <t>RED (ФИТНЕС-КЛУБ) (КНЯ)</t>
  </si>
  <si>
    <t>RED APPLE (МЕБЕЛЬ)</t>
  </si>
  <si>
    <t>RED APPLE REALTY</t>
  </si>
  <si>
    <t>RED BAR (КЗН); КИНОМАКС</t>
  </si>
  <si>
    <t>RED BOMB (ЧЛБ)</t>
  </si>
  <si>
    <t>RED BULL GMBH</t>
  </si>
  <si>
    <t>RED CARPET</t>
  </si>
  <si>
    <t>RED CLUB (С-ПБ)</t>
  </si>
  <si>
    <t>RED CROSS AND RED CRESCENT</t>
  </si>
  <si>
    <t>RED DEVELOPMENT</t>
  </si>
  <si>
    <t>RED FOX</t>
  </si>
  <si>
    <t>RED GROUP</t>
  </si>
  <si>
    <t>RED HALL (СМР)</t>
  </si>
  <si>
    <t>RED HAT (ТАНЦЕВАЛЬНЫЙ ЦЕНТР)</t>
  </si>
  <si>
    <t>RED HOOLIGAN (ТЮМ)</t>
  </si>
  <si>
    <t>RED HOUSE (НВС)</t>
  </si>
  <si>
    <t>RED LION (ВРЖ)</t>
  </si>
  <si>
    <t>RED MEDIA</t>
  </si>
  <si>
    <t>RED MEDIA; ЕВРОПЕЙСКАЯ МЕДИА ГРУППА</t>
  </si>
  <si>
    <t>RED NOSE (ФОНД)</t>
  </si>
  <si>
    <t>RED ROOM (ТЛТ)</t>
  </si>
  <si>
    <t>RED STARS (С-ПБ)</t>
  </si>
  <si>
    <t>RED STARS CLUB</t>
  </si>
  <si>
    <t>RED TAXI</t>
  </si>
  <si>
    <t>RED TAXI (ВРЖ)</t>
  </si>
  <si>
    <t>RED TAXI (РНД)</t>
  </si>
  <si>
    <t>RED TAXI (СОЧИ)</t>
  </si>
  <si>
    <t>RED TAXI (СТВ)</t>
  </si>
  <si>
    <t>RED UMBRELLA GROUP</t>
  </si>
  <si>
    <t>RED WINGS (ВРЖ)</t>
  </si>
  <si>
    <t>RED WINGS AIRLINES</t>
  </si>
  <si>
    <t>RED WOODY</t>
  </si>
  <si>
    <t>RED ZOLOTO (ТВЕРЬ)</t>
  </si>
  <si>
    <t>REDBERRY (БНЛ)</t>
  </si>
  <si>
    <t>REDCOM</t>
  </si>
  <si>
    <t>REDERMA SWISS</t>
  </si>
  <si>
    <t>REDHAUS (УФА)</t>
  </si>
  <si>
    <t>REDISCO (ОМСК)</t>
  </si>
  <si>
    <t>REDISKA PROJECT (С-ПБ)</t>
  </si>
  <si>
    <t>REDKASSA.RU</t>
  </si>
  <si>
    <t>REDKEN (МГН)</t>
  </si>
  <si>
    <t>REDKEN LOFT (ЕКТ)</t>
  </si>
  <si>
    <t>REDKEN LOFT (НВС)</t>
  </si>
  <si>
    <t>REDLINE (ЧЛБ)</t>
  </si>
  <si>
    <t>REDMARKER</t>
  </si>
  <si>
    <t>REDMOND</t>
  </si>
  <si>
    <t>REDMOND INDUSTRIAL GROUP</t>
  </si>
  <si>
    <t>REDOM.RU</t>
  </si>
  <si>
    <t>REDROAD (ХБР)</t>
  </si>
  <si>
    <t>REDSYS</t>
  </si>
  <si>
    <t>REEBOK CROSSFIT EKB (ЕКТ)</t>
  </si>
  <si>
    <t>REED EXHIBITION</t>
  </si>
  <si>
    <t>REED EXHIBITION; МОСКОВСКИЙ КЛУБ ВИЗАЖИСТОВ</t>
  </si>
  <si>
    <t>REED MIDEM</t>
  </si>
  <si>
    <t>REED MIDEM; РОСБИЗНЕСКОНСАЛТИНГ</t>
  </si>
  <si>
    <t>REFERENT (ЕКТ)</t>
  </si>
  <si>
    <t>REFLEXION FILMS</t>
  </si>
  <si>
    <t>REFORM (СМР)</t>
  </si>
  <si>
    <t>REF-VOLGA (ВГРД)</t>
  </si>
  <si>
    <t>REGALIA (МЕХОВЫЕ ИЗДЕЛИЯ)</t>
  </si>
  <si>
    <t>REGENBOGEN</t>
  </si>
  <si>
    <t>REGENCY TEAS (PVT) LTD.</t>
  </si>
  <si>
    <t>REGENT (ФИРМА) (ХБР)</t>
  </si>
  <si>
    <t>REGINA AKOPOVA</t>
  </si>
  <si>
    <t>REGINA BOTTINI (НВС)</t>
  </si>
  <si>
    <t>REGINOX REEF HOLDING</t>
  </si>
  <si>
    <t>REGIONS' REALTY (УФА)</t>
  </si>
  <si>
    <t>REGNUM CARYA GOLF &amp; SPA RESORT</t>
  </si>
  <si>
    <t>REGNUM CARYA GOLF &amp; SPA RESORT; ИНТУРИСТ</t>
  </si>
  <si>
    <t>REGULMOTO (ВЛД)</t>
  </si>
  <si>
    <t>REGUS</t>
  </si>
  <si>
    <t>REGUS (С-ПБ)</t>
  </si>
  <si>
    <t>REHAB FAMILY</t>
  </si>
  <si>
    <t>REHAU AG+CO</t>
  </si>
  <si>
    <t>REHAU ЦЕНТР (ЯР)</t>
  </si>
  <si>
    <t>REHOUSE</t>
  </si>
  <si>
    <t>REIKASERVICE (ЕКТ)</t>
  </si>
  <si>
    <t>REIMA</t>
  </si>
  <si>
    <t>REINEX (ЕКТ)</t>
  </si>
  <si>
    <t>REKЛАМА (РЕКЛАМНОЕ АГЕНТСТВО) (ТОМСК)</t>
  </si>
  <si>
    <t>RELAIS &amp; CHATEAUX</t>
  </si>
  <si>
    <t>RELAX (ВРЖ)</t>
  </si>
  <si>
    <t>RELAX (КИНОТЕАТР) (УФА)</t>
  </si>
  <si>
    <t>RELAX (КНЯ)</t>
  </si>
  <si>
    <t>RELAX (МАГАЗИН) (ОМСК)</t>
  </si>
  <si>
    <t>RELAX (МЕБЕЛЬ)</t>
  </si>
  <si>
    <t>RELAX (САЛОН КРАСОТЫ) (САР)</t>
  </si>
  <si>
    <t>RELAX (САЛОН) (РНД)</t>
  </si>
  <si>
    <t>RELAX (ТЛТ)</t>
  </si>
  <si>
    <t>RELAX (ФИРМА)</t>
  </si>
  <si>
    <t>RELAX (ФИРМА) (ЕКТ)</t>
  </si>
  <si>
    <t>RELAX CLUB (ПЕНЗА)</t>
  </si>
  <si>
    <t>RELAX FM (КЗН)</t>
  </si>
  <si>
    <t>RELAX FM (УФА)</t>
  </si>
  <si>
    <t>RELAX FM (УФА); КИНОМАКС</t>
  </si>
  <si>
    <t>RELAX FM (УФА); МИРАС (УФА)</t>
  </si>
  <si>
    <t>RELAX FM (УФА); РОДИНА (УФА)</t>
  </si>
  <si>
    <t>RELAX HALL (ВГРД)</t>
  </si>
  <si>
    <t>RELAX MODE (ИРК)</t>
  </si>
  <si>
    <t>RELAX MODE (КНЯ)</t>
  </si>
  <si>
    <t>RELAX MODE (КРД)</t>
  </si>
  <si>
    <t>RELIANTCO INVESTMENTS LIMITED</t>
  </si>
  <si>
    <t>RELISAN</t>
  </si>
  <si>
    <t>RELITA</t>
  </si>
  <si>
    <t>RELIZ GROUP (СОЧИ)</t>
  </si>
  <si>
    <t>RELOTTI (ИЖК)</t>
  </si>
  <si>
    <t>RELOTTI (ИРК)</t>
  </si>
  <si>
    <t>REMADOR (ИРК)</t>
  </si>
  <si>
    <t>REMEDIO PRO</t>
  </si>
  <si>
    <t>REMEX DECOR (ЕКТ)</t>
  </si>
  <si>
    <t>REMILING</t>
  </si>
  <si>
    <t>REMIX (НВС)</t>
  </si>
  <si>
    <t>REMIX (ПАРК ОТДЫХА) (НВС)</t>
  </si>
  <si>
    <t>REMIX (ТУЛА)</t>
  </si>
  <si>
    <t>REMKZN (КЗН)</t>
  </si>
  <si>
    <t>REMO (Н.Н.)</t>
  </si>
  <si>
    <t>REMONTE (ЕКТ)</t>
  </si>
  <si>
    <t>REMONTE (КРД)</t>
  </si>
  <si>
    <t>REMONTNIK.RU</t>
  </si>
  <si>
    <t>REM-PROEKT (ТУЛА)</t>
  </si>
  <si>
    <t>REMSTAR</t>
  </si>
  <si>
    <t>REMY GARNIER S. A.</t>
  </si>
  <si>
    <t>REN-AI (ХБР)</t>
  </si>
  <si>
    <t>RENAISSANCE (ФОНД) (С-ПБ); ИСААКИЕВСКИЙ СОБОР</t>
  </si>
  <si>
    <t>RENAISSANCE CONSTRUCTION</t>
  </si>
  <si>
    <t>RENAISSANCE PLUS (ОМСК)</t>
  </si>
  <si>
    <t>RENAULT</t>
  </si>
  <si>
    <t>RENAULT (АВТОЦЕНТР) (ОМСК)</t>
  </si>
  <si>
    <t>RENAULT (ЗАПЧАСТИ) (ПЕРМЬ)</t>
  </si>
  <si>
    <t>RENAULT (КЕМ)</t>
  </si>
  <si>
    <t>RENAULT (ПЕРМЬ)</t>
  </si>
  <si>
    <t>RENAULT TRUCKS</t>
  </si>
  <si>
    <t>RENAULT-ЦЕНР ИРКУТСК (ИРК)</t>
  </si>
  <si>
    <t>RENAULT-ЦЕНТР КРАСНОЯРСК (КНЯ)</t>
  </si>
  <si>
    <t>RENDEZ-VOUS (БУТИК)</t>
  </si>
  <si>
    <t>RENDEZ-VOUS (БУТИК); VISA INTERNATIONAL</t>
  </si>
  <si>
    <t>RENEE TOURS</t>
  </si>
  <si>
    <t>RENET COM (САР)</t>
  </si>
  <si>
    <t>RENOAVTO66 (ЕКТ)</t>
  </si>
  <si>
    <t>RENOME (ХБР)</t>
  </si>
  <si>
    <t>RENOSTART</t>
  </si>
  <si>
    <t>RENOVA (ДИЗАЙН И АРХИТЕКТУРА)</t>
  </si>
  <si>
    <t>RENOVATE (C-ПБ)</t>
  </si>
  <si>
    <t>RENSEL (ХБР)</t>
  </si>
  <si>
    <t>RENT CAR (КИРОВ)</t>
  </si>
  <si>
    <t>RENT IN MOMENT (ЕКТ)</t>
  </si>
  <si>
    <t>RENZO RINALDI (ЕКТ)</t>
  </si>
  <si>
    <t>REPLICA (ИРК)</t>
  </si>
  <si>
    <t>REPOST (УФА)</t>
  </si>
  <si>
    <t>RE-POST (УФА)</t>
  </si>
  <si>
    <t>REPRIO</t>
  </si>
  <si>
    <t>REPRODUCTION (C-ПБ)</t>
  </si>
  <si>
    <t>REPSOL YPF</t>
  </si>
  <si>
    <t>REPUBLIC (РЕСТОРАН) (ВЛД)</t>
  </si>
  <si>
    <t>REPUBLIC GROUP (ЕКТ)</t>
  </si>
  <si>
    <t>REPUBLIKA</t>
  </si>
  <si>
    <t>RESAN</t>
  </si>
  <si>
    <t>RESIDENCE DEI DUE PORTI</t>
  </si>
  <si>
    <t>RESIDENCE HOTEL &amp; SPA</t>
  </si>
  <si>
    <t>RESIDENT (НВС)</t>
  </si>
  <si>
    <t>RESIDENT BAR (С-ПБ)</t>
  </si>
  <si>
    <t>RESMI</t>
  </si>
  <si>
    <t>RESOURCE (ЮРИДИЧЕСКАЯ ГРУППА)</t>
  </si>
  <si>
    <t>RESPECT (ОБУВЬ)</t>
  </si>
  <si>
    <t>RESPECT (ХБР)</t>
  </si>
  <si>
    <t>RESPECT HALL</t>
  </si>
  <si>
    <t>RESPECT HOME (ТЮМ)</t>
  </si>
  <si>
    <t>RESPUBLICA (УФА)</t>
  </si>
  <si>
    <t>RESPUBLIKA.RU</t>
  </si>
  <si>
    <t>REST (СМЛ)</t>
  </si>
  <si>
    <t>REST UNION</t>
  </si>
  <si>
    <t>RESTA (ВРЖ)</t>
  </si>
  <si>
    <t>REST-N-BUY (Н.Н.)</t>
  </si>
  <si>
    <t>RESTO CLUB (КРД)</t>
  </si>
  <si>
    <t>RESTO ЧАЙКА CLUB (НВС)</t>
  </si>
  <si>
    <t>RESTOR FX</t>
  </si>
  <si>
    <t>RESTORATOR PROJECTS (ВРЖ)</t>
  </si>
  <si>
    <t>RESTPROPERTY</t>
  </si>
  <si>
    <t>REST-RACIYA USTA (ЕКТ)</t>
  </si>
  <si>
    <t>RESTTIME (СТВ)</t>
  </si>
  <si>
    <t>REST-TIME (УФА)</t>
  </si>
  <si>
    <t>RESTYLE (С-ПБ)</t>
  </si>
  <si>
    <t>RE-STYLING</t>
  </si>
  <si>
    <t>RESTПУБЛИКА (УФА)</t>
  </si>
  <si>
    <t>RETAIL GROUP RUSSIA</t>
  </si>
  <si>
    <t>RETE ASTE</t>
  </si>
  <si>
    <t>REVITA (КРД)</t>
  </si>
  <si>
    <t>REVIVAL (КЛИНИКА)</t>
  </si>
  <si>
    <t>REVIVAL (ЯР)</t>
  </si>
  <si>
    <t>REVOLAB (Н.Н.)</t>
  </si>
  <si>
    <t>REVOLUTION (КЗН)</t>
  </si>
  <si>
    <t>REVOLVER MARKETING</t>
  </si>
  <si>
    <t>REWARD (ВГРД)</t>
  </si>
  <si>
    <t>REWARD (С-ПБ)</t>
  </si>
  <si>
    <t>REWE GROUP</t>
  </si>
  <si>
    <t>REX (САР)</t>
  </si>
  <si>
    <t>REXAM</t>
  </si>
  <si>
    <t>REXFILL (ЕКТ)</t>
  </si>
  <si>
    <t>REZEDA SULEYMAN</t>
  </si>
  <si>
    <t>REZIDENT (СТОМАТОЛОГИЯ) (КЗН)</t>
  </si>
  <si>
    <t>REZIDENTIAL GROUP</t>
  </si>
  <si>
    <t>REZIDENZ PLAZA (КАФЕ) (КЗН)</t>
  </si>
  <si>
    <t>REСТАРТ</t>
  </si>
  <si>
    <t>RFA (ЕКТ)</t>
  </si>
  <si>
    <t>RFP GROUP (ХБР)</t>
  </si>
  <si>
    <t>RG BRANDS</t>
  </si>
  <si>
    <t>RHANA</t>
  </si>
  <si>
    <t>RHEINMETALL</t>
  </si>
  <si>
    <t>RHEIN-RUHR</t>
  </si>
  <si>
    <t>RHT SPRAYTECH (ЕКТ)</t>
  </si>
  <si>
    <t>RIA (САЛОН КРАСОТЫ)</t>
  </si>
  <si>
    <t>RIADOM</t>
  </si>
  <si>
    <t>RIANA COLLECTION (ЕКТ)</t>
  </si>
  <si>
    <t>RIBBI TOS (БНЛ)</t>
  </si>
  <si>
    <t>RICCONE (СМР)</t>
  </si>
  <si>
    <t>RICH &amp; ROYAL (СМР)</t>
  </si>
  <si>
    <t>RICH &amp; ROYAL (УФА)</t>
  </si>
  <si>
    <t>RICH (САЛОН) (КНЯ)</t>
  </si>
  <si>
    <t>RICH (САЛОН) (С-ПБ)</t>
  </si>
  <si>
    <t>RICH (УЛВ)</t>
  </si>
  <si>
    <t>RICH FAMILY</t>
  </si>
  <si>
    <t>RICH GROUP</t>
  </si>
  <si>
    <t>RICH HOUSE (КЗН)</t>
  </si>
  <si>
    <t>RICH HOUSE (САЛОН) (КЗН)</t>
  </si>
  <si>
    <t>RICH MAN (ВГРД)</t>
  </si>
  <si>
    <t>RICH MIND</t>
  </si>
  <si>
    <t>RICH SHOES (КЗН)</t>
  </si>
  <si>
    <t>RICH TIME</t>
  </si>
  <si>
    <t>RICH TOYS</t>
  </si>
  <si>
    <t>RICH@CLUB</t>
  </si>
  <si>
    <t>RICHA MOTO</t>
  </si>
  <si>
    <t>RICHARD BITTNER</t>
  </si>
  <si>
    <t>RICHARD HAMPTON</t>
  </si>
  <si>
    <t>RICHEMONT GROUP</t>
  </si>
  <si>
    <t>RICHGHETTO (КРД)</t>
  </si>
  <si>
    <t>RICHMOND (ЕКТ)</t>
  </si>
  <si>
    <t>RICHMOND PUB (ВГРД)</t>
  </si>
  <si>
    <t>RICHOUSE AGENCY</t>
  </si>
  <si>
    <t>RICOCO (КЗН)</t>
  </si>
  <si>
    <t>RIDA MOTORS</t>
  </si>
  <si>
    <t>RIEKER</t>
  </si>
  <si>
    <t>RIEKER (ИРК)</t>
  </si>
  <si>
    <t>RIEKER (КЕМ)</t>
  </si>
  <si>
    <t>RIEKER (КЗН)</t>
  </si>
  <si>
    <t>RIEKER (КНЯ)</t>
  </si>
  <si>
    <t>RIEKER (КРД)</t>
  </si>
  <si>
    <t>RIEKER (КУРСК)</t>
  </si>
  <si>
    <t>RIEKER (ОМСК)</t>
  </si>
  <si>
    <t>RIEKER (ПЕРМЬ)</t>
  </si>
  <si>
    <t>RIEKER (ПЕРМЬ); ЕВРОПЕЙСКИЙ (МАГАЗИН ОБУВИ) (ПЕРМЬ)</t>
  </si>
  <si>
    <t>RIEKER (ПЕРМЬ); МЕРКУРИЙ (МАГАЗИН) (ПЕРМЬ)</t>
  </si>
  <si>
    <t>RIEKER (САР)</t>
  </si>
  <si>
    <t>RIEKER (СТВ)</t>
  </si>
  <si>
    <t>RIEKER (ТОМСК)</t>
  </si>
  <si>
    <t>RIEKER (ТЮМ)</t>
  </si>
  <si>
    <t>RIEKER ANTISTRESS (КНЯ)</t>
  </si>
  <si>
    <t>RIEKER ANTISTRESS (ХБР)</t>
  </si>
  <si>
    <t>RIETUMU BANKA</t>
  </si>
  <si>
    <t>RIFAR</t>
  </si>
  <si>
    <t>RIFF ENTERTAINMENT</t>
  </si>
  <si>
    <t>RIGA FIT</t>
  </si>
  <si>
    <t>RIGA LAND</t>
  </si>
  <si>
    <t>RIGAS MODES (ПЕРМЬ)</t>
  </si>
  <si>
    <t>RIGENSIS BANK</t>
  </si>
  <si>
    <t>RIGHT CARPETS</t>
  </si>
  <si>
    <t>RIGHT MEN GROUP</t>
  </si>
  <si>
    <t>RIGHT SOLUTION</t>
  </si>
  <si>
    <t>RIJJI (С-ПБ)</t>
  </si>
  <si>
    <t>RIKKI TIKKI</t>
  </si>
  <si>
    <t>RIL (КОМПАНИЯ)</t>
  </si>
  <si>
    <t>RIM.RU</t>
  </si>
  <si>
    <t>RIMINI (ВГРД)</t>
  </si>
  <si>
    <t>RINASCIMENTO (САР)</t>
  </si>
  <si>
    <t>RINASCIMENTO (С-ПБ)</t>
  </si>
  <si>
    <t>RINDI</t>
  </si>
  <si>
    <t>RING (КЕМ)</t>
  </si>
  <si>
    <t>RING BAR (ХБР)</t>
  </si>
  <si>
    <t>RING PREMIER HOTEL</t>
  </si>
  <si>
    <t>RING STUDIO</t>
  </si>
  <si>
    <t>RINNAI</t>
  </si>
  <si>
    <t>RINWEST (КЗН)</t>
  </si>
  <si>
    <t>RIO (ВЛД)</t>
  </si>
  <si>
    <t>RIO (РЕСТОРАН) (ОМСК)</t>
  </si>
  <si>
    <t>RIO (ТУЛА)</t>
  </si>
  <si>
    <t>RIO MOBILI (ЕКТ)</t>
  </si>
  <si>
    <t>RIOTTA (УФА)</t>
  </si>
  <si>
    <t>RIPOSO (КРД)</t>
  </si>
  <si>
    <t>RIS</t>
  </si>
  <si>
    <t>RISE</t>
  </si>
  <si>
    <t>RISE (Н.Н.)</t>
  </si>
  <si>
    <t>RISE (УФА)</t>
  </si>
  <si>
    <t>RISO GALLO</t>
  </si>
  <si>
    <t>RISOVARKA (БНЛ)</t>
  </si>
  <si>
    <t>RITTAL</t>
  </si>
  <si>
    <t>RITUALANIMAL (ЧЛБ)</t>
  </si>
  <si>
    <t>RIU</t>
  </si>
  <si>
    <t>RIVA (КНЯ)</t>
  </si>
  <si>
    <t>RIVA MOBILI D'ARTE</t>
  </si>
  <si>
    <t>RIVAL (ЯР)</t>
  </si>
  <si>
    <t>RIVAL-MALL (ЕКТ)</t>
  </si>
  <si>
    <t>RIVAS (ТВЕРЬ)</t>
  </si>
  <si>
    <t>RIVATELIER</t>
  </si>
  <si>
    <t>RIVER HOUSE (С-ПБ)</t>
  </si>
  <si>
    <t>RIVER LOUNGE</t>
  </si>
  <si>
    <t>RIVER WOODS (КЗН)</t>
  </si>
  <si>
    <t>RIVIERA MAISON</t>
  </si>
  <si>
    <t>RIVIERA SUNRISE RESORT &amp; SPA</t>
  </si>
  <si>
    <t>RIXORI (КНЯ)</t>
  </si>
  <si>
    <t>RIXOS</t>
  </si>
  <si>
    <t>RIXOS; ТРАНСАЭРО</t>
  </si>
  <si>
    <t>RIYAS (ТВЕРЬ)</t>
  </si>
  <si>
    <t>RIZZO (НВС)</t>
  </si>
  <si>
    <t>RK-PROJECT (КЗН)</t>
  </si>
  <si>
    <t>RK-SPORT</t>
  </si>
  <si>
    <t>RMA</t>
  </si>
  <si>
    <t>RMC (КНЯ)</t>
  </si>
  <si>
    <t>RMK GROUP</t>
  </si>
  <si>
    <t>RMK RUSSIA</t>
  </si>
  <si>
    <t>RM-TEREX</t>
  </si>
  <si>
    <t>RNT MEDIA-GROUP</t>
  </si>
  <si>
    <t>RNT MEDIA-GROUP; АБСОЛЮТ (ХОЛДИНГ)</t>
  </si>
  <si>
    <t>ROBBE &amp; BERKING</t>
  </si>
  <si>
    <t>ROBERT THOMAS</t>
  </si>
  <si>
    <t>ROBERTO BOTTICELLI (ОМСК)</t>
  </si>
  <si>
    <t>ROBERTO BRAVO</t>
  </si>
  <si>
    <t>ROBERTO BRAVO (ВЛД)</t>
  </si>
  <si>
    <t>ROBERTO BRAVO (СОЧИ)</t>
  </si>
  <si>
    <t>ROBERTO CAVALLI</t>
  </si>
  <si>
    <t>ROBERTO CAVALLI (НВГ)</t>
  </si>
  <si>
    <t>ROBERTO CAVALLI (СОЧИ)</t>
  </si>
  <si>
    <t>ROBERTO CAVALLI (С-ПБ)</t>
  </si>
  <si>
    <t>ROBERTO COIN (ВЛГ)</t>
  </si>
  <si>
    <t>ROBERTO COIN (ХБР)</t>
  </si>
  <si>
    <t>ROBERTO FERRARI (ЧЛБ)</t>
  </si>
  <si>
    <t>ROBIN (КНЯ)</t>
  </si>
  <si>
    <t>ROBINSON TOURS</t>
  </si>
  <si>
    <t>ROBINZON</t>
  </si>
  <si>
    <t>ROBINZON ELITE (САР)</t>
  </si>
  <si>
    <t>ROBOTRON</t>
  </si>
  <si>
    <t>ROBUSTA (УЛВ)</t>
  </si>
  <si>
    <t>ROCCA 1794</t>
  </si>
  <si>
    <t>ROCCO FORTE COLLECTION</t>
  </si>
  <si>
    <t>ROCCO P.</t>
  </si>
  <si>
    <t>ROCCOBAROCCO</t>
  </si>
  <si>
    <t>ROCHE BOBOIS</t>
  </si>
  <si>
    <t>ROCHESTER (ЕКТ)</t>
  </si>
  <si>
    <t>ROCK AND ROLL</t>
  </si>
  <si>
    <t>ROCK ARSENAL (ЕКТ)</t>
  </si>
  <si>
    <t>ROCK ARSENAL (КАФЕ) (ЕКТ)</t>
  </si>
  <si>
    <t>ROCK CITY (МАГАЗИН) (ОМСК)</t>
  </si>
  <si>
    <t>ROCK FM</t>
  </si>
  <si>
    <t>ROCK HIT NEVA (С-ПБ)</t>
  </si>
  <si>
    <t>ROCK HOUSE (НОЧНОЙ КЛУБ)</t>
  </si>
  <si>
    <t>ROCK JAZZ КАФЕ (КНЯ)</t>
  </si>
  <si>
    <t>ROCK' N' ROLL (БАР)</t>
  </si>
  <si>
    <t>ROCK' N' ROLL (ТЮМ)</t>
  </si>
  <si>
    <t>ROCK RADIO</t>
  </si>
  <si>
    <t>ROCK VEGAS</t>
  </si>
  <si>
    <t>ROCKET GROUP (С-ПБ)</t>
  </si>
  <si>
    <t>ROCKET SCHOOL</t>
  </si>
  <si>
    <t>ROCKLAND (МАГАЗИН)</t>
  </si>
  <si>
    <t>ROCKLAND (С-ПБ)</t>
  </si>
  <si>
    <t>ROCK'N'ROLL (ТЮМ)</t>
  </si>
  <si>
    <t>ROCK'N'ROLL PUB (ИРК)</t>
  </si>
  <si>
    <t>ROCK'S CAFE (УФА)</t>
  </si>
  <si>
    <t>ROCK'S CAFE (УФА); СПУТНИК FM (УФА)</t>
  </si>
  <si>
    <t>ROCKSTAR (БАР)</t>
  </si>
  <si>
    <t>ROCKSTAR GAMES, INC</t>
  </si>
  <si>
    <t>ROCKWOOL</t>
  </si>
  <si>
    <t>ROCKY (БОКСЕРСКИЙ КЛУБ)</t>
  </si>
  <si>
    <t>RODELER LIMITED</t>
  </si>
  <si>
    <t>RODENSTOCK (ИРК)</t>
  </si>
  <si>
    <t>RODEO (БАР)</t>
  </si>
  <si>
    <t>RODEO (ВЛД)</t>
  </si>
  <si>
    <t>RODEO DRIVE (ПЕРМЬ)</t>
  </si>
  <si>
    <t>RODICCI (КРД)</t>
  </si>
  <si>
    <t>RODINA (САЛОН КРАСОТЫ) (СОЧИ)</t>
  </si>
  <si>
    <t>RODINA (СОЧИ)</t>
  </si>
  <si>
    <t>RODL &amp; PARTNER KONSU SP (С-ПБ)</t>
  </si>
  <si>
    <t>RODNIK (КОМБИНАТ)</t>
  </si>
  <si>
    <t>RODOS АССОЦИАЦИЯ ТОРГОВЫХ КОМПАНИЙ</t>
  </si>
  <si>
    <t>ROJAL (ЕКТ)</t>
  </si>
  <si>
    <t>ROKOKO (СМР)</t>
  </si>
  <si>
    <t>ROLAND</t>
  </si>
  <si>
    <t>ROLEN (КНЯ)</t>
  </si>
  <si>
    <t>ROLEX</t>
  </si>
  <si>
    <t>ROLF BENZ</t>
  </si>
  <si>
    <t>ROLIKON (НВС)</t>
  </si>
  <si>
    <t>ROLL &amp; ROLL (СТВ)</t>
  </si>
  <si>
    <t>ROLLERX</t>
  </si>
  <si>
    <t>ROLL-HOUSE (ЧЛБ)</t>
  </si>
  <si>
    <t>ROLLING (КНЯ)</t>
  </si>
  <si>
    <t>ROLLING MOTO</t>
  </si>
  <si>
    <t>ROLLING STONE (КЗН)</t>
  </si>
  <si>
    <t>ROLLMAN (С-ПБ)</t>
  </si>
  <si>
    <t>ROLS (НВГ)</t>
  </si>
  <si>
    <t>ROLSEN ELECTRONICS</t>
  </si>
  <si>
    <t>ROLSON COMPUTERS (ТЮМ)</t>
  </si>
  <si>
    <t>ROM (ЕКТ)</t>
  </si>
  <si>
    <t>ROM (СТВ)</t>
  </si>
  <si>
    <t>ROMA STYLE (СОЧИ)</t>
  </si>
  <si>
    <t>ROMAGNOLI RONDINELLA SRL</t>
  </si>
  <si>
    <t>ROMAN (БУТИК) (ЕКТ)</t>
  </si>
  <si>
    <t>ROMANCE (СВАДЕБНЫЙ САЛОН)</t>
  </si>
  <si>
    <t>ROMANDINI (ЕКТ)</t>
  </si>
  <si>
    <t>ROMANI (ЯР)</t>
  </si>
  <si>
    <t>ROMANO BOTTA</t>
  </si>
  <si>
    <t>ROMANO HOUSE (НВС)</t>
  </si>
  <si>
    <t>ROMANOFF IMPERIAL STYLE (СОЧИ)</t>
  </si>
  <si>
    <t>ROMANOFF-HOUSE</t>
  </si>
  <si>
    <t>ROMANOV (СОЧИ)</t>
  </si>
  <si>
    <t>ROMANOV BAR</t>
  </si>
  <si>
    <t>ROMANTIKA (ЕКТ)</t>
  </si>
  <si>
    <t>ROMART (КОМПАНИЯ); МИНИСТЕРСТВО ЗДРАВООХРАНЕНИЯ РФ; МОСКОВСКАЯ МЕДИЦИНСКАЯ АКАДЕМИЯ ИМ. СЕЧЕНОВА</t>
  </si>
  <si>
    <t>ROMAX</t>
  </si>
  <si>
    <t>ROMEO'S BAR &amp; KITCHEN (С-ПБ)</t>
  </si>
  <si>
    <t>ROMEX (СМР)</t>
  </si>
  <si>
    <t>ROMIR MONITORING</t>
  </si>
  <si>
    <t>ROMOTOP</t>
  </si>
  <si>
    <t>ROMUL</t>
  </si>
  <si>
    <t>RONA GROUP</t>
  </si>
  <si>
    <t>RONCATO (ВЛД)</t>
  </si>
  <si>
    <t>RONIN (ХБР)</t>
  </si>
  <si>
    <t>RONIN (ХБР); НОЖИ (ХБР)</t>
  </si>
  <si>
    <t>RONOS (Н.Н.)</t>
  </si>
  <si>
    <t>RONSON</t>
  </si>
  <si>
    <t>ROOM (ЕКТ)</t>
  </si>
  <si>
    <t>ROOM (УЛ. ГЕНЕРАЛА БЕЛОВА)</t>
  </si>
  <si>
    <t>ROOM (ЧЛБ)</t>
  </si>
  <si>
    <t>ROOM CAFE (УФА)</t>
  </si>
  <si>
    <t>ROOMBERRY</t>
  </si>
  <si>
    <t>ROOMBOX</t>
  </si>
  <si>
    <t>ROOS &amp; ROOS</t>
  </si>
  <si>
    <t>ROOTT</t>
  </si>
  <si>
    <t>ROS COLLECTION (ЧЛБ)</t>
  </si>
  <si>
    <t>ROSA</t>
  </si>
  <si>
    <t>ROSA (АПТЕКА) (КНЯ)</t>
  </si>
  <si>
    <t>ROSA (МАРКЕТ) (КНЯ)</t>
  </si>
  <si>
    <t>ROSA CLARA GROUP</t>
  </si>
  <si>
    <t>ROSAN</t>
  </si>
  <si>
    <t>ROSAN DIAMOND</t>
  </si>
  <si>
    <t>ROSARIUM</t>
  </si>
  <si>
    <t>ROSCASE (С-ПБ)</t>
  </si>
  <si>
    <t>ROSCO SHELLY (НВС)</t>
  </si>
  <si>
    <t>ROSE BAR</t>
  </si>
  <si>
    <t>ROSE GROUP</t>
  </si>
  <si>
    <t>ROSEMARINE (СОЧИ)</t>
  </si>
  <si>
    <t>ROSH</t>
  </si>
  <si>
    <t>ROSKO (АВТОСАЛОН)</t>
  </si>
  <si>
    <t>ROSO-GROUP</t>
  </si>
  <si>
    <t>ROSSI (МЕБЕЛЬНЫЙ САЛОН)</t>
  </si>
  <si>
    <t>ROSSINSKY</t>
  </si>
  <si>
    <t>ROSSI'S CLUB (С-ПБ)</t>
  </si>
  <si>
    <t>ROSSMILS</t>
  </si>
  <si>
    <t>ROSSO (КНЯ)</t>
  </si>
  <si>
    <t>ROSSOIL (С-ПБ)</t>
  </si>
  <si>
    <t>ROSTMASTER (КЗН)</t>
  </si>
  <si>
    <t>ROSTOV SHINA (РНД)</t>
  </si>
  <si>
    <t>ROSTOV.RU</t>
  </si>
  <si>
    <t>ROSTOVA LAW GROUP</t>
  </si>
  <si>
    <t>ROTARY INTERNATIONAL</t>
  </si>
  <si>
    <t>ROTEX EXHIBITION COMPANY; МИНИСТЕРСТВО СЕЛЬСКОГО ХОЗЯЙСТВА РФ</t>
  </si>
  <si>
    <t>ROTO</t>
  </si>
  <si>
    <t>ROTO FRANK</t>
  </si>
  <si>
    <t>ROVER LAND</t>
  </si>
  <si>
    <t>ROVIO ENTERTAINMENT</t>
  </si>
  <si>
    <t>ROWE</t>
  </si>
  <si>
    <t>ROX-BOX (КЗН)</t>
  </si>
  <si>
    <t>ROXBURY</t>
  </si>
  <si>
    <t>ROXY (ИЖК)</t>
  </si>
  <si>
    <t>ROXY BAR (ЧЛБ)</t>
  </si>
  <si>
    <t>ROXY BAR (ЧЛБ); ТАНКИ (ЧЛБ)</t>
  </si>
  <si>
    <t>ROY ROBSON</t>
  </si>
  <si>
    <t>ROYAL (АРХ)</t>
  </si>
  <si>
    <t>ROYAL (ЕКТ)</t>
  </si>
  <si>
    <t>ROYAL (ТЛТ)</t>
  </si>
  <si>
    <t>ROYAL (ХБР)</t>
  </si>
  <si>
    <t>ROYAL AIR MAROC; SANOMA INDEPENDENT MEDIA</t>
  </si>
  <si>
    <t>ROYAL BAR</t>
  </si>
  <si>
    <t>ROYAL BEACH STROGINO</t>
  </si>
  <si>
    <t>ROYAL BURGER</t>
  </si>
  <si>
    <t>ROYAL CANIN</t>
  </si>
  <si>
    <t>ROYAL ECLAIR (ИРК)</t>
  </si>
  <si>
    <t>ROYAL ENGLISH (ТОМСК)</t>
  </si>
  <si>
    <t>ROYAL FE (ЕКТ)</t>
  </si>
  <si>
    <t>ROYAL FLASH (РНД)</t>
  </si>
  <si>
    <t>ROYAL FLIGHT</t>
  </si>
  <si>
    <t>ROYAL FOREST (C-ПБ)</t>
  </si>
  <si>
    <t>ROYAL INTERNI</t>
  </si>
  <si>
    <t>ROYAL ISRAEL</t>
  </si>
  <si>
    <t>ROYAL JULIE HALL (ОМСК)</t>
  </si>
  <si>
    <t>ROYAL LONDON (ПЕНЗА)</t>
  </si>
  <si>
    <t>ROYAL MANSOUR</t>
  </si>
  <si>
    <t>ROYAL MARINE</t>
  </si>
  <si>
    <t>ROYAL RIVIERA IMMOBILIER</t>
  </si>
  <si>
    <t>ROYAL SPIRIT</t>
  </si>
  <si>
    <t>ROYAL STUDIO (УЛВ)</t>
  </si>
  <si>
    <t>ROYAL THAI</t>
  </si>
  <si>
    <t>ROYAL TIME GROUP</t>
  </si>
  <si>
    <t>ROYAL WEDDING</t>
  </si>
  <si>
    <t>ROYAL WEDDING (ТЮМ)</t>
  </si>
  <si>
    <t>ROYAL WELLNESS CLUB</t>
  </si>
  <si>
    <t>ROYAL YACHT CLUB</t>
  </si>
  <si>
    <t>ROYAL ПАРК (САР)</t>
  </si>
  <si>
    <t>ROYAL-SPAIN (С-ПБ)</t>
  </si>
  <si>
    <t>ROYCE CONFECT CO</t>
  </si>
  <si>
    <t>ROZA.TOMSK.RU (ТОМСК)</t>
  </si>
  <si>
    <t>ROZABURG (ЕКТ)</t>
  </si>
  <si>
    <t>RR QUEST (ТВЕРЬ)</t>
  </si>
  <si>
    <t>RRC</t>
  </si>
  <si>
    <t>RRG PROPERTY MANAGEMENT</t>
  </si>
  <si>
    <t>RRT</t>
  </si>
  <si>
    <t>RS 93 (СОЧИ)</t>
  </si>
  <si>
    <t>RS-AUTO (ОМСК)</t>
  </si>
  <si>
    <t>RSOFT (ЕКТ)</t>
  </si>
  <si>
    <t>RSP ARCHITECTS PLANNERS &amp; ENGINEERS</t>
  </si>
  <si>
    <t>RSP-RSP.RU</t>
  </si>
  <si>
    <t>RSREAL (С-ПБ)</t>
  </si>
  <si>
    <t>RSS (КНЯ)</t>
  </si>
  <si>
    <t>R-STATION (ЧЛБ)</t>
  </si>
  <si>
    <t>R-STYLE</t>
  </si>
  <si>
    <t>RTD (ВЛД)</t>
  </si>
  <si>
    <t>RTE</t>
  </si>
  <si>
    <t>RTG</t>
  </si>
  <si>
    <t>RTG (ИЖК)</t>
  </si>
  <si>
    <t>RTG (КОМПАНИЯ)</t>
  </si>
  <si>
    <t>RTS (КНЯ)</t>
  </si>
  <si>
    <t>RTVI; ЭХО МОСКВЫ</t>
  </si>
  <si>
    <t>RU GER MED (СМР)</t>
  </si>
  <si>
    <t>RU.FM</t>
  </si>
  <si>
    <t>RU.M.M.GROUP</t>
  </si>
  <si>
    <t>RUARTS</t>
  </si>
  <si>
    <t>RUBLEFFKA (ЕКТ)</t>
  </si>
  <si>
    <t>RU-CENTER</t>
  </si>
  <si>
    <t>RUDIANA INTERIORS</t>
  </si>
  <si>
    <t>RUEDA</t>
  </si>
  <si>
    <t>RUEF</t>
  </si>
  <si>
    <t>RUFIL CONSULTING</t>
  </si>
  <si>
    <t>RUGASCO</t>
  </si>
  <si>
    <t>RUGBY 9 (ВГРД)</t>
  </si>
  <si>
    <t>RUGION</t>
  </si>
  <si>
    <t>RUGION; КОМПАНЬОН (АГЕНТСТВО) (ЧЛБ)</t>
  </si>
  <si>
    <t>RUGION; УФА (ФУТБОЛЬНЫЙ КЛУБ) (УФА)</t>
  </si>
  <si>
    <t>RUKZAK66 (ЕКТ)</t>
  </si>
  <si>
    <t>RULINK (ИРК)</t>
  </si>
  <si>
    <t>RUMA (КЗН)</t>
  </si>
  <si>
    <t>RUNA (ХОЛДИНГ)</t>
  </si>
  <si>
    <t>RUNNERS (НВС)</t>
  </si>
  <si>
    <t>RUNNING ON WAVES</t>
  </si>
  <si>
    <t>RUNO.RU (С-ПБ)</t>
  </si>
  <si>
    <t>RUNWAY</t>
  </si>
  <si>
    <t>RUNWAY (ТУЛА)</t>
  </si>
  <si>
    <t>RUNWAY29 (КНЯ)</t>
  </si>
  <si>
    <t>RUS ADVERTISING LLC</t>
  </si>
  <si>
    <t>RUS VEGAS</t>
  </si>
  <si>
    <t>RUSALUT</t>
  </si>
  <si>
    <t>RUSAM LOGISTIC (ВЛД)</t>
  </si>
  <si>
    <t>RUSCLINIC CRO</t>
  </si>
  <si>
    <t>RUSDOOR (КНЯ)</t>
  </si>
  <si>
    <t>RUSFAN.RU</t>
  </si>
  <si>
    <t>RUSKO (КЗН)</t>
  </si>
  <si>
    <t>RUSO TURISTO (ИЖК)</t>
  </si>
  <si>
    <t>RUSPO</t>
  </si>
  <si>
    <t>RUSS HAIR (ВГРД)</t>
  </si>
  <si>
    <t>RUSS OUTDOOR</t>
  </si>
  <si>
    <t>RUSS OUTDOOR; АССОЦИАЦИЯ КОММУНИКАЦИОННЫХ АГЕНТСТВ РОССИИ</t>
  </si>
  <si>
    <t>RUSS OUTDOOR; ЙОПОЛИС</t>
  </si>
  <si>
    <t>RUSS OUTDOOR; МИНИСТЕРСТВО ЗДРАВООХРАНЕНИЯ РФ</t>
  </si>
  <si>
    <t>RUSSCO</t>
  </si>
  <si>
    <t>RUSSIA CONSULTING</t>
  </si>
  <si>
    <t>RUSSIA DISCOVERY</t>
  </si>
  <si>
    <t>RUSSIA IN YOUR POCKET (С-ПБ)</t>
  </si>
  <si>
    <t>RUSSIA UNITES (С-ПБ); НЕВА МИЛК</t>
  </si>
  <si>
    <t>RUSSIAN AMBER (ТВОРЧЕСКОЕ ОБЪЕДИНЕНИЕ)</t>
  </si>
  <si>
    <t>RUSSIAN DRIFT ALLIANCE</t>
  </si>
  <si>
    <t>RUSSIAN MEDIA GROUP</t>
  </si>
  <si>
    <t>RUSSIAN MEDIA GROUP; STARS (АКАДЕМИЯ)</t>
  </si>
  <si>
    <t>RUSSIAN MEDIA GROUP; VELVET MUSIC</t>
  </si>
  <si>
    <t>RUSSIAN MEDIA GROUP; VV MODELS (ВЛД); РУССКОЕ РАДИО (ВЛД)</t>
  </si>
  <si>
    <t>RUSSIAN MEDIA GROUP; МОСКОМСПОРТ; РУССКОЕ РАДИО</t>
  </si>
  <si>
    <t>RUSSIAN MEDIA GROUP; ПОПУЛЯРНАЯ ПРЕССА</t>
  </si>
  <si>
    <t>RUSSIAN MEDIA GROUP; РУССКОЕ РАДИО</t>
  </si>
  <si>
    <t>RUSSIAN MEDIA GROUP; РУССКОЕ РАДИО (ЕКТ)</t>
  </si>
  <si>
    <t>RUSSIAN MEDIA GROUP; РУССКОЕ РАДИО (ИЖК)</t>
  </si>
  <si>
    <t>RUSSIAN MEDIA GROUP; РУССКОЕ РАДИО (ПЕРМЬ)</t>
  </si>
  <si>
    <t>RUSSIAN MEDIA GROUP; РУССКОЕ РАДИО (СТВ)</t>
  </si>
  <si>
    <t>RUSSIAN MEDIA MARKETING (ПЕРМЬ)</t>
  </si>
  <si>
    <t>RUSSIAN QUANTUM CENTER</t>
  </si>
  <si>
    <t>RUSSIAN SYNTH COMMUNITY</t>
  </si>
  <si>
    <t>RUSSIAN TRAVEL (КНЯ)</t>
  </si>
  <si>
    <t>RUSSING</t>
  </si>
  <si>
    <t>RUSSLINE (АВИАКОМПАНИЯ)</t>
  </si>
  <si>
    <t>RUSSO UNIQUE SERVICES</t>
  </si>
  <si>
    <t>RUSTEEL-ВСЯ РУССКАЯ СТАЛЬ</t>
  </si>
  <si>
    <t>RUTUBE</t>
  </si>
  <si>
    <t>RUUKKI</t>
  </si>
  <si>
    <t>RVC (САР)</t>
  </si>
  <si>
    <t>RX CODE</t>
  </si>
  <si>
    <t>RЯDOM</t>
  </si>
  <si>
    <t>RЯDOM; РОССИЙСКИЙ СЕЛЬСКОХОЗЯЙСТВЕННЫЙ БАНК</t>
  </si>
  <si>
    <t>S CLASS CLINIC</t>
  </si>
  <si>
    <t>S CLASS CLINIC; ЗА РОЖДЕНИЕ</t>
  </si>
  <si>
    <t>S GLASS CLINIC (ПЕНЗА)</t>
  </si>
  <si>
    <t>S ЛИНИЯ (ПЕРМЬ)</t>
  </si>
  <si>
    <t>S&amp;K ВЕРТИКАЛЬ</t>
  </si>
  <si>
    <t>S&amp;K ВЕРТИКАЛЬ (С-ПБ)</t>
  </si>
  <si>
    <t>S&amp;O COLLECTION (ЯР)</t>
  </si>
  <si>
    <t>S&amp;S</t>
  </si>
  <si>
    <t>S&amp;V STUDIO (КНЯ)</t>
  </si>
  <si>
    <t>S. OLIVER</t>
  </si>
  <si>
    <t>S.A. RICCI</t>
  </si>
  <si>
    <t>S.A.D.I. FASHION</t>
  </si>
  <si>
    <t>S.C.JOHNSON</t>
  </si>
  <si>
    <t>S.F. COLLEZIONE</t>
  </si>
  <si>
    <t>S.G.T.R.K</t>
  </si>
  <si>
    <t>S.G.T.R.K (ОМСК)</t>
  </si>
  <si>
    <t>S.G.T.R.K; МЕЖГОСУДАРСТВЕННАЯ КОРПОРАЦИЯ РАЗВИТИЯ</t>
  </si>
  <si>
    <t>S.G.T.R.K; РАДИО СИБИРЬ (ОМСК)</t>
  </si>
  <si>
    <t>S.N.SAFE &amp; SOFTWARE</t>
  </si>
  <si>
    <t>S.O.V. (КЗН)</t>
  </si>
  <si>
    <t>S.RICCHEZZE (СОЧИ)</t>
  </si>
  <si>
    <t>S.ZINOVIEFF &amp; CO</t>
  </si>
  <si>
    <t>S-11</t>
  </si>
  <si>
    <t>S17 (С-ПБ)</t>
  </si>
  <si>
    <t>S7</t>
  </si>
  <si>
    <t>S7; ВТБ</t>
  </si>
  <si>
    <t>SAAN (АРХ)</t>
  </si>
  <si>
    <t>SAB</t>
  </si>
  <si>
    <t>SABAI (ИЖК)</t>
  </si>
  <si>
    <t>SABAI-SPA (УФА)</t>
  </si>
  <si>
    <t>SABIDOM</t>
  </si>
  <si>
    <t>SABOTAGE (БУТИК) (ТОМСК)</t>
  </si>
  <si>
    <t>SABOTAGE (ВЛД)</t>
  </si>
  <si>
    <t>SABOTAGE (ИРК)</t>
  </si>
  <si>
    <t>SABOTAGE (МАГАЗИН) (СТВ)</t>
  </si>
  <si>
    <t>SABOTAGE CAPOEIRA</t>
  </si>
  <si>
    <t>SACHSEN KUCHEN</t>
  </si>
  <si>
    <t>SACVOYAGE (ЯР)</t>
  </si>
  <si>
    <t>SADAKA</t>
  </si>
  <si>
    <t>SADAPS BARDAHL</t>
  </si>
  <si>
    <t>SADOVOY</t>
  </si>
  <si>
    <t>SAFARI (СМР)</t>
  </si>
  <si>
    <t>SAFARI (ТОМСК)</t>
  </si>
  <si>
    <t>SAFECAP INVESTMENTS LIMITED</t>
  </si>
  <si>
    <t>SAFFRON</t>
  </si>
  <si>
    <t>SAFI</t>
  </si>
  <si>
    <t>SAFI (МЕХОВАЯ ФАБРИКА)</t>
  </si>
  <si>
    <t>SAFILO</t>
  </si>
  <si>
    <t>SAFMAX (КНЯ)</t>
  </si>
  <si>
    <t>SAFRAN</t>
  </si>
  <si>
    <t>SAGITTA</t>
  </si>
  <si>
    <t>SAHAR (ЕКТ)</t>
  </si>
  <si>
    <t>SAHAR (ИЖК)</t>
  </si>
  <si>
    <t>SAHARA (КЗН)</t>
  </si>
  <si>
    <t>SAHCO HESSLEIN</t>
  </si>
  <si>
    <t>SAHRAI</t>
  </si>
  <si>
    <t>SAIGON (ЧЛБ)</t>
  </si>
  <si>
    <t>SAIL TRAINING INTERNATIONAL</t>
  </si>
  <si>
    <t>SAIMAA VOYAGE</t>
  </si>
  <si>
    <t>SAINT ROSELLA (ЧЛБ)</t>
  </si>
  <si>
    <t>SAINT SCALPELBURG (С-ПБ)</t>
  </si>
  <si>
    <t>SAINT-GOBAIN</t>
  </si>
  <si>
    <t>SAKURA (КОМПАНИЯ)</t>
  </si>
  <si>
    <t>SAKWA (БНЛ)</t>
  </si>
  <si>
    <t>SALAMANDER</t>
  </si>
  <si>
    <t>SALAMANDER (КЗН)</t>
  </si>
  <si>
    <t>SALAMANDER (УФА)</t>
  </si>
  <si>
    <t>SALAMANDER INDUSTRIE PRODUKTE</t>
  </si>
  <si>
    <t>SALAVAT</t>
  </si>
  <si>
    <t>SALE PLAN</t>
  </si>
  <si>
    <t>SALESALE74.RU</t>
  </si>
  <si>
    <t>SALESUSHI (С-ПБ)</t>
  </si>
  <si>
    <t>SALICE PAOLO</t>
  </si>
  <si>
    <t>SALINAS (ИРК)</t>
  </si>
  <si>
    <t>SALITA</t>
  </si>
  <si>
    <t>SALMANOVA (СМР)</t>
  </si>
  <si>
    <t>SALON DE PROVENCE (ВЛД)</t>
  </si>
  <si>
    <t>SALON MARO</t>
  </si>
  <si>
    <t>SALT (НВС)</t>
  </si>
  <si>
    <t>SALUT (Н.Н.)</t>
  </si>
  <si>
    <t>SALVADOOR (ВЛД)</t>
  </si>
  <si>
    <t>SALVADOOR (ИЖК)</t>
  </si>
  <si>
    <t>SALVADOR (КОМПАНИЯ)</t>
  </si>
  <si>
    <t>SALVADOR (РЕСТОРАН) (БНЛ)</t>
  </si>
  <si>
    <t>SALVADOR DALI (Н.Н.)</t>
  </si>
  <si>
    <t>SALVATINI (ПЕРМЬ)</t>
  </si>
  <si>
    <t>SALVATINI (СТВ)</t>
  </si>
  <si>
    <t>SALVATINI (ТВЕРЬ)</t>
  </si>
  <si>
    <t>SAMADEVA (С-ПБ)</t>
  </si>
  <si>
    <t>SAMADHI (ЕКТ)</t>
  </si>
  <si>
    <t>SAMAELLE (КЕМ)</t>
  </si>
  <si>
    <t>SAMARA DIVING (СМР)</t>
  </si>
  <si>
    <t>SAMARIS (ЦЕНТР) (СМР)</t>
  </si>
  <si>
    <t>SAME DEUTZ-FAHR</t>
  </si>
  <si>
    <t>SAMOLOV GROUP</t>
  </si>
  <si>
    <t>SAMSARA</t>
  </si>
  <si>
    <t>SAMSON (БНЛ)</t>
  </si>
  <si>
    <t>SAMSON THE GOOSE (УФА)</t>
  </si>
  <si>
    <t>SAMSONITE</t>
  </si>
  <si>
    <t>SAMSONOV HOTEL (С-ПБ)</t>
  </si>
  <si>
    <t>SAMSUNG (ЕКТ)</t>
  </si>
  <si>
    <t>SAMSUNG (МАГАЗИН) (ТОМСК)</t>
  </si>
  <si>
    <t>SAMSUNG (СТВ)</t>
  </si>
  <si>
    <t>SAMSUNG ELECTRONICS</t>
  </si>
  <si>
    <t>SAMSUNG ELECTRONICS; STIMUL (САЛОН СВЯЗИ) (ВГРД)</t>
  </si>
  <si>
    <t>SAMSUNG ELECTRONICS; TELE 2; АЛЛО (САЛОН СВЯЗИ) (ПЕРМЬ)</t>
  </si>
  <si>
    <t>SAMSUNG ELECTRONICS; TELE 2; ЦИФРОГРАД</t>
  </si>
  <si>
    <t>SAMSUNG ELECTRONICS; YOTER.RU (ОМСК)</t>
  </si>
  <si>
    <t>SAMSUNG ELECTRONICS; АЛЛО (САЛОН СВЯЗИ) (ПЕРМЬ)</t>
  </si>
  <si>
    <t>SAMSUNG ELECTRONICS; АЛЬДО (КНЯ)</t>
  </si>
  <si>
    <t>SAMSUNG ELECTRONICS; БИЛАЙН</t>
  </si>
  <si>
    <t>SAMSUNG ELECTRONICS; ВОЛЬТА (РНД)</t>
  </si>
  <si>
    <t>SAMSUNG ELECTRONICS; М.ВИДЕО</t>
  </si>
  <si>
    <t>SAMSUNG ELECTRONICS; МОБАЙЛ (РНД)</t>
  </si>
  <si>
    <t>SAMSUNG ELECTRONICS; МОБАЙЛ (ЦИФРОМАРКЕТ) (РНД)</t>
  </si>
  <si>
    <t>SAMSUNG ELECTRONICS; ЦИФРОВОЙ ПАПА (КНЯ)</t>
  </si>
  <si>
    <t>SAMSUNG ELECTRONICS; ЦИФРОГРАД</t>
  </si>
  <si>
    <t>SAMSUNG ELECTRONICS; ЭДИЛ-ИМПОРТ</t>
  </si>
  <si>
    <t>SAMSUNG ELECTRONICS; ЭЛЬДОРАДО (СЕТЬ МАГАЗИНОВ)</t>
  </si>
  <si>
    <t>SAN DALI (ИРК)</t>
  </si>
  <si>
    <t>SAN MARCO (БУТИК) (СОЧИ)</t>
  </si>
  <si>
    <t>SAN MARCO (КОМПАНИЯ)</t>
  </si>
  <si>
    <t>SAN MARINO (КРД)</t>
  </si>
  <si>
    <t>SAN MONTANO RESORT &amp; SPA</t>
  </si>
  <si>
    <t>SAN REMO (КРД)</t>
  </si>
  <si>
    <t>SAN REMO (ПЕРМЬ)</t>
  </si>
  <si>
    <t>SAN REMO (ЧЛБ)</t>
  </si>
  <si>
    <t>SAN VALERO (НВС)</t>
  </si>
  <si>
    <t>SANA (ИРК)</t>
  </si>
  <si>
    <t>SANABILIS (СТОМАТОЛОГИЯ)</t>
  </si>
  <si>
    <t>SANCHO S PIZZA (ЧЛБ)</t>
  </si>
  <si>
    <t>SANCTIOS BAR</t>
  </si>
  <si>
    <t>SAND CITY (КНЯ)</t>
  </si>
  <si>
    <t>SANDAL (КОМПАНИЯ) (С-ПБ)</t>
  </si>
  <si>
    <t>SANDALETTI (САР)</t>
  </si>
  <si>
    <t>SANDALETTO (ПЕРМЬ)</t>
  </si>
  <si>
    <t>SANDERA (СОЧИ)</t>
  </si>
  <si>
    <t>SAN-GALLY DECOR</t>
  </si>
  <si>
    <t>SANI RESORT</t>
  </si>
  <si>
    <t>SANLIDER.RU (КНЯ)</t>
  </si>
  <si>
    <t>SANOFI AVENTIS</t>
  </si>
  <si>
    <t>SANOFI AVENTIS; АФГАН-НЕВА (С-ПБ)</t>
  </si>
  <si>
    <t>SANOFI AVENTIS; БЕТХОВЕН</t>
  </si>
  <si>
    <t>SANOMA INDEPENDENT MEDIA</t>
  </si>
  <si>
    <t>SANOMA INDEPENDENT MEDIA; STAGE ENTERTAINMENT RUSSIA</t>
  </si>
  <si>
    <t>SANOMA INDEPENDENT MEDIA; TERADATA</t>
  </si>
  <si>
    <t>SANOMA INDEPENDENT MEDIA; VERTU; КОФЕМАНИЯ</t>
  </si>
  <si>
    <t>SANOMA INDEPENDENT MEDIA; WALT DISNEY</t>
  </si>
  <si>
    <t>SANOMA INDEPENDENT MEDIA; WORLD FASHION</t>
  </si>
  <si>
    <t>SANOMA INDEPENDENT MEDIA; АЛЬФА-БАНК</t>
  </si>
  <si>
    <t>SANOMA INDEPENDENT MEDIA; АНКОР (ФИРМА)</t>
  </si>
  <si>
    <t>SANOMA INDEPENDENT MEDIA; БИОТИКИ</t>
  </si>
  <si>
    <t>SANOMA INDEPENDENT MEDIA; ВРЕМЯ И ТЕХНОЛОГИИ</t>
  </si>
  <si>
    <t>SANOMA INDEPENDENT MEDIA; ГАРАНТ-ИНВЕСТ НЕДВИЖИМОСТЬ</t>
  </si>
  <si>
    <t>SANOMA INDEPENDENT MEDIA; ЕДИНАЯ ЕВРОПА</t>
  </si>
  <si>
    <t>SANOMA INDEPENDENT MEDIA; КОФЕМАНИЯ</t>
  </si>
  <si>
    <t>SANOMA INDEPENDENT MEDIA; МЕТРОПОЛИС (ТОРГОВЫЙ ЦЕНТР)</t>
  </si>
  <si>
    <t>SANOMA INDEPENDENT MEDIA; МИДЭКСПО (ВЫСТАВОЧНАЯ КОМПАНИЯ)</t>
  </si>
  <si>
    <t>SANOMA INDEPENDENT MEDIA; МОДНЫЙ СЕЗОН (ТОРГОВАЯ ГАЛЕРЕЯ)</t>
  </si>
  <si>
    <t>SANOMA INDEPENDENT MEDIA; ПЛАНЕТА ФИТНЕС</t>
  </si>
  <si>
    <t>SANOMA INDEPENDENT MEDIA; ПРАВИТЕЛЬСТВО МОСКОВСКОЙ ОБЛАСТИ</t>
  </si>
  <si>
    <t>SANOMA INDEPENDENT MEDIA; ПС ГРУПП</t>
  </si>
  <si>
    <t>SANOMA INDEPENDENT MEDIA; СКАНДИ ЛАЙН</t>
  </si>
  <si>
    <t>SANOMA INDEPENDENT MEDIA; СОДЕЙСТВИЕ РАЗВИТИЮ КОНКУРЕНЦИИ; ФЕДЕРАЛЬНАЯ АНТИМОНОПОЛЬНАЯ СЛУЖБА</t>
  </si>
  <si>
    <t>SANOMA INDEPENDENT MEDIA; УПРАВЛЕНИЕ ПО ДЕЛАМ ТУРИЗМА КНР</t>
  </si>
  <si>
    <t>SANOSIL-RUS LTD</t>
  </si>
  <si>
    <t>SANREMO (ВЛД)</t>
  </si>
  <si>
    <t>SANREMO (САЛОН КРАСОТЫ) (СОЧИ)</t>
  </si>
  <si>
    <t>SANREMO (СОЧИ)</t>
  </si>
  <si>
    <t>SANSPRIN (Н.Н.)</t>
  </si>
  <si>
    <t>SAN-TA (ВГРД)</t>
  </si>
  <si>
    <t>SANTA BARBARA (С-ПБ)</t>
  </si>
  <si>
    <t>SANTA EXCLUSIVE (ИРК)</t>
  </si>
  <si>
    <t>SANTA FEE (ИРК)</t>
  </si>
  <si>
    <t>SANTA MONICA (БЛГ)</t>
  </si>
  <si>
    <t>SANTA-BARBARA (КЗН)</t>
  </si>
  <si>
    <t>SANTALINGVA (ИЖК)</t>
  </si>
  <si>
    <t>SANTANA (ИРК)</t>
  </si>
  <si>
    <t>SANTARINI</t>
  </si>
  <si>
    <t>SANTE DE LA RUSSIE</t>
  </si>
  <si>
    <t>SANTEK (ОМСК)</t>
  </si>
  <si>
    <t>SANTEMAX</t>
  </si>
  <si>
    <t>SANTEN</t>
  </si>
  <si>
    <t>SANTERMO (ЕКТ)</t>
  </si>
  <si>
    <t>SANTERRA (СТВ)</t>
  </si>
  <si>
    <t>SANTO PASSAIA</t>
  </si>
  <si>
    <t>SANTRI (ВЛД)</t>
  </si>
  <si>
    <t>SANY</t>
  </si>
  <si>
    <t>SANYANG INDUSTRY CO., LTD</t>
  </si>
  <si>
    <t>SAP</t>
  </si>
  <si>
    <t>SAP FUR S.N.C</t>
  </si>
  <si>
    <t>SAP; РОСТЕЛЕКОМ</t>
  </si>
  <si>
    <t>SAPATO.RU</t>
  </si>
  <si>
    <t>SAPA-ФИТНЕС (СМЛ)</t>
  </si>
  <si>
    <t>SAPERAVI</t>
  </si>
  <si>
    <t>SAPLINGS</t>
  </si>
  <si>
    <t>SAPORE ITALIANO (РНД)</t>
  </si>
  <si>
    <t>SAPORI CASTELLO (ИРК)</t>
  </si>
  <si>
    <t>SAPORЕ ITALIANO (СТВ)</t>
  </si>
  <si>
    <t>SARAFAN (РЕСТОРАН) (ИРК)</t>
  </si>
  <si>
    <t>SARAFANKIDS (ЯР)</t>
  </si>
  <si>
    <t>SARAH PACINI</t>
  </si>
  <si>
    <t>SARAR (КНЯ)</t>
  </si>
  <si>
    <t>SARAR (КРД)</t>
  </si>
  <si>
    <t>SARBC.RU</t>
  </si>
  <si>
    <t>SARBRUS (САР)</t>
  </si>
  <si>
    <t>SARCLINIC (САР)</t>
  </si>
  <si>
    <t>SARDONIX (ХБР)</t>
  </si>
  <si>
    <t>SARMAKS (САР)</t>
  </si>
  <si>
    <t>SARTAX (САР)</t>
  </si>
  <si>
    <t>SARTOR (С-ПБ)</t>
  </si>
  <si>
    <t>SARTORIA REALE</t>
  </si>
  <si>
    <t>SARTORIAL</t>
  </si>
  <si>
    <t>SASHA FABIANI (ВЛД)</t>
  </si>
  <si>
    <t>SASHA FABIANI (ХБР)</t>
  </si>
  <si>
    <t>SASHA VOROBEY PRODUCTION</t>
  </si>
  <si>
    <t>SASHA'S BAR (С-ПБ)</t>
  </si>
  <si>
    <t>SASONCO</t>
  </si>
  <si>
    <t>SAT.COM.RU</t>
  </si>
  <si>
    <t>SATELLITE AGENCY; ГЛАВCLUB</t>
  </si>
  <si>
    <t>SATIN (НВС)</t>
  </si>
  <si>
    <t>SATO (С-ПБ)</t>
  </si>
  <si>
    <t>SATOR (С-ПБ)</t>
  </si>
  <si>
    <t>SATORI-SPA (КНЯ)</t>
  </si>
  <si>
    <t>SATURN HIGH-TECH</t>
  </si>
  <si>
    <t>SAUBER (Н.Н.)</t>
  </si>
  <si>
    <t>SAUBER BANK</t>
  </si>
  <si>
    <t>SAUNA &amp; SPA (ВЛД)</t>
  </si>
  <si>
    <t>SAUNDAY (С-ПБ)</t>
  </si>
  <si>
    <t>SAVAGE (ОДЕЖДА)</t>
  </si>
  <si>
    <t>SAVARRA (ТОМСК)</t>
  </si>
  <si>
    <t>SAVATDI SPA (ТУЛА)</t>
  </si>
  <si>
    <t>SAVATI (КНЯ)</t>
  </si>
  <si>
    <t>SAVILE HOUSE BY SCABAL</t>
  </si>
  <si>
    <t>SAVILLS</t>
  </si>
  <si>
    <t>SAVIO (КНЯ)</t>
  </si>
  <si>
    <t>SAVONRY (С-ПБ)</t>
  </si>
  <si>
    <t>SAVOY</t>
  </si>
  <si>
    <t>SAVOY (КНЯ)</t>
  </si>
  <si>
    <t>SAVOY GROUP</t>
  </si>
  <si>
    <t>SAVSHADI (ВГРД)</t>
  </si>
  <si>
    <t>SAVVA (РЕСТОРАН)</t>
  </si>
  <si>
    <t>SAVYON</t>
  </si>
  <si>
    <t>SAXO BANK</t>
  </si>
  <si>
    <t>SAY CHEESE (СМР)</t>
  </si>
  <si>
    <t>SAY TO (СОЧИ)</t>
  </si>
  <si>
    <t>SAYLENT (КНЯ)</t>
  </si>
  <si>
    <t>SBI-TRAVEL (РНД)</t>
  </si>
  <si>
    <t>SBT (ХБР)</t>
  </si>
  <si>
    <t>SBT CO., LTD.</t>
  </si>
  <si>
    <t>S-BURGER</t>
  </si>
  <si>
    <t>SCA HYGIENE PRODUCTS</t>
  </si>
  <si>
    <t>SCABAL</t>
  </si>
  <si>
    <t>SCAD (КНЯ)</t>
  </si>
  <si>
    <t>SCAN AUTO (САР)</t>
  </si>
  <si>
    <t>SCANDINAVIAN MARKET (С-ПБ)</t>
  </si>
  <si>
    <t>SCANIA-СЕРВИС (ЕКТ)</t>
  </si>
  <si>
    <t>SCANTOUR (C-ПБ)</t>
  </si>
  <si>
    <t>SCARLETT (ТЮМ)</t>
  </si>
  <si>
    <t>SCARPA (ВГРД)</t>
  </si>
  <si>
    <t>SCARPE (ВГРД)</t>
  </si>
  <si>
    <t>SCAVERY (С-ПБ)</t>
  </si>
  <si>
    <t>SCAVIA</t>
  </si>
  <si>
    <t>SCAVOLINI (ЕКТ)</t>
  </si>
  <si>
    <t>SCAVOLINI S.P.A.</t>
  </si>
  <si>
    <t>SCENARIUM</t>
  </si>
  <si>
    <t>SCHAEFFLER RUSSLAND GMBH</t>
  </si>
  <si>
    <t>SCHANI WIEN</t>
  </si>
  <si>
    <t>SCHENKER</t>
  </si>
  <si>
    <t>SCHMID</t>
  </si>
  <si>
    <t>SCHMITZ CARGOBULL</t>
  </si>
  <si>
    <t>SCHNEIDER ELECTRIC</t>
  </si>
  <si>
    <t>SCHNEIDER WEISSE BRAUHAUS (РНД)</t>
  </si>
  <si>
    <t>SCHRAMM WERKSTATTEN GMBH</t>
  </si>
  <si>
    <t>SCHTERN</t>
  </si>
  <si>
    <t>SCHUCO INTERNATIONAL</t>
  </si>
  <si>
    <t>SCHULKE &amp; MAYER</t>
  </si>
  <si>
    <t>SCHUSS</t>
  </si>
  <si>
    <t>SCHWAN STABILO GROUP</t>
  </si>
  <si>
    <t>SCOOTER-M</t>
  </si>
  <si>
    <t>SCOPULA</t>
  </si>
  <si>
    <t>SCORPENA (С-ПБ)</t>
  </si>
  <si>
    <t>SCOTT WILSON (С-ПБ)</t>
  </si>
  <si>
    <t>SCOVO</t>
  </si>
  <si>
    <t>SCREW PILES (С-ПБ)</t>
  </si>
  <si>
    <t>SCRUM TREK</t>
  </si>
  <si>
    <t>SCULPT</t>
  </si>
  <si>
    <t>SCULPTORS (С-ПБ)</t>
  </si>
  <si>
    <t>SDA BOCCONI</t>
  </si>
  <si>
    <t>SDELANO.PRO</t>
  </si>
  <si>
    <t>SDI GROUP</t>
  </si>
  <si>
    <t>SDM (ИЖК)</t>
  </si>
  <si>
    <t>SDM18.RU</t>
  </si>
  <si>
    <t>SDMO INDUSTRIES</t>
  </si>
  <si>
    <t>SDN (С-ПБ)</t>
  </si>
  <si>
    <t>SDP INTERIOR</t>
  </si>
  <si>
    <t>SDS COMPANY (С-ПБ)</t>
  </si>
  <si>
    <t>SEA DRAGON</t>
  </si>
  <si>
    <t>SEA GALAXY (СОЧИ)</t>
  </si>
  <si>
    <t>SEA ZONE (ЕКТ)</t>
  </si>
  <si>
    <t>SEABESTLAND</t>
  </si>
  <si>
    <t>SEAGATE</t>
  </si>
  <si>
    <t>SEASON (КРД)</t>
  </si>
  <si>
    <t>SEASON (РНД)</t>
  </si>
  <si>
    <t>SEB GROUP</t>
  </si>
  <si>
    <t>SECOND HAND &amp; STOCK</t>
  </si>
  <si>
    <t>SECOND HAND (ИРК)</t>
  </si>
  <si>
    <t>SECOND HAND (МАГАЗИН) (ТВЕРЬ)</t>
  </si>
  <si>
    <t>SECOND HAND (НВС)</t>
  </si>
  <si>
    <t>SECOND HAND (ПЕРМЬ)</t>
  </si>
  <si>
    <t>SECOND HAND (ЧЛБ)</t>
  </si>
  <si>
    <t>SECOND HAND SHOP (ОМСК)</t>
  </si>
  <si>
    <t>SECRET (СТУДИЯ ЦВЕТОВ)</t>
  </si>
  <si>
    <t>SECRET (ТЛТ)</t>
  </si>
  <si>
    <t>SECRET ARTISTS PLACE</t>
  </si>
  <si>
    <t>SECRET PLACE</t>
  </si>
  <si>
    <t>SEDAN (ВРЖ)</t>
  </si>
  <si>
    <t>SEDOS (ЕКТ)</t>
  </si>
  <si>
    <t>SEEBERGER</t>
  </si>
  <si>
    <t>SEGEZHA GROUP</t>
  </si>
  <si>
    <t>SEHR GUT (РЕСТОРАН) (СМР)</t>
  </si>
  <si>
    <t>SEHR GUT! (СМР)</t>
  </si>
  <si>
    <t>SEIJI GROUP</t>
  </si>
  <si>
    <t>SEIKO</t>
  </si>
  <si>
    <t>SEIKO (ОМСК)</t>
  </si>
  <si>
    <t>SEIKO EPSON CORPORATION</t>
  </si>
  <si>
    <t>SEILS (ВЛД)</t>
  </si>
  <si>
    <t>SEINTEX</t>
  </si>
  <si>
    <t>SEKTA (С-ПБ)</t>
  </si>
  <si>
    <t>SELA FASHION DESIGN LTD.</t>
  </si>
  <si>
    <t>SELECT DELUXE (С-ПБ)</t>
  </si>
  <si>
    <t>SELECTEL</t>
  </si>
  <si>
    <t>SELECTUM</t>
  </si>
  <si>
    <t>SELEN (ОМСК)</t>
  </si>
  <si>
    <t>SELENA (КЛУБ) (СМР)</t>
  </si>
  <si>
    <t>SELENA (САЛОН КРАСОТЫ)</t>
  </si>
  <si>
    <t>SELENA (САЛОН КРАСОТЫ) (СМР)</t>
  </si>
  <si>
    <t>SELENA (СМР)</t>
  </si>
  <si>
    <t>SELENA (СТУДИЯ) (СМР)</t>
  </si>
  <si>
    <t>SELF CLUB</t>
  </si>
  <si>
    <t>SELFIE</t>
  </si>
  <si>
    <t>SELFIE (НВС)</t>
  </si>
  <si>
    <t>SELFIE (С-ПБ)</t>
  </si>
  <si>
    <t>SELFIE (ТЮМ)</t>
  </si>
  <si>
    <t>SELFIE BAR (КЗН)</t>
  </si>
  <si>
    <t>SELFMAMA</t>
  </si>
  <si>
    <t>SELGROS</t>
  </si>
  <si>
    <t>SELGROS; ТРАНЗИТ СИТИ</t>
  </si>
  <si>
    <t>SELHE (ВЛД)</t>
  </si>
  <si>
    <t>SELLANYCAR</t>
  </si>
  <si>
    <t>SELLSO.RU</t>
  </si>
  <si>
    <t>SELON LA VIE</t>
  </si>
  <si>
    <t>SELVA</t>
  </si>
  <si>
    <t>SEMAL EDUCATION</t>
  </si>
  <si>
    <t>SEMARAH HOTELS</t>
  </si>
  <si>
    <t>SEMIFREDO GROUP</t>
  </si>
  <si>
    <t>SEMPER FIDELIS</t>
  </si>
  <si>
    <t>SEMPLICE (ХБР)</t>
  </si>
  <si>
    <t>SEN SIP (С-ПБ)</t>
  </si>
  <si>
    <t>SENAT (ИЖК)</t>
  </si>
  <si>
    <t>SENATOR (ГОСТИНИЦА) (ЕКТ)</t>
  </si>
  <si>
    <t>SENESHAL</t>
  </si>
  <si>
    <t>SENNHEISER</t>
  </si>
  <si>
    <t>SENORA (РНД)</t>
  </si>
  <si>
    <t>SENORITA (КЗН)</t>
  </si>
  <si>
    <t>SENPAI (КНЯ)</t>
  </si>
  <si>
    <t>SENSE (КЗН)</t>
  </si>
  <si>
    <t>SENSUALE (КЗН)</t>
  </si>
  <si>
    <t>SEO МАНДАРИН (КЗН)</t>
  </si>
  <si>
    <t>SERAPHIN</t>
  </si>
  <si>
    <t>SERBIA (РЕСТОРАН)</t>
  </si>
  <si>
    <t>SERDANELI INTERNATIONAL</t>
  </si>
  <si>
    <t>SERGE</t>
  </si>
  <si>
    <t>SERGEY'S (МГН)</t>
  </si>
  <si>
    <t>SERGEY'S PIZZA (ЧЛБ)</t>
  </si>
  <si>
    <t>SERGINNETTI</t>
  </si>
  <si>
    <t>SERGIO BUSTAMANTE</t>
  </si>
  <si>
    <t>SERMONETA</t>
  </si>
  <si>
    <t>SERVERCLUB</t>
  </si>
  <si>
    <t>SERVICE-PRO (ПЕРМЬ)</t>
  </si>
  <si>
    <t>SERVIER</t>
  </si>
  <si>
    <t>SERVISМЕД (СМР)</t>
  </si>
  <si>
    <t>SESEGAR</t>
  </si>
  <si>
    <t>SET AUTO (СМР)</t>
  </si>
  <si>
    <t>SET CORPORATION</t>
  </si>
  <si>
    <t>SETKA (НОЧНОЙ КЛУБ)</t>
  </si>
  <si>
    <t>SETL GROUP</t>
  </si>
  <si>
    <t>SETL GROUP; YIT CORPORATION; КВС (С-ПБ)</t>
  </si>
  <si>
    <t>SETL GROUP; ИЗДАТЕЛЬСКИЙ ДОМ "КОМСОМОЛЬСКАЯ ПРАВДА"</t>
  </si>
  <si>
    <t>SETL GROUP; ПОЛИС (С-ПБ)</t>
  </si>
  <si>
    <t>SETL GROUP; РОССТРОЙИНВЕСТ (С-ПБ)</t>
  </si>
  <si>
    <t>SETL GROUP; СБЕРБАНК РОССИИ</t>
  </si>
  <si>
    <t>SETTY (ХБР)</t>
  </si>
  <si>
    <t>SETUP.RU</t>
  </si>
  <si>
    <t>SEVEN (СУПЕРМАРКЕТ) (Н.Н.)</t>
  </si>
  <si>
    <t>SEVEN (СУПЕРМАРКЕТ) (Н.Н.); СБЕРБАНК РОССИИ</t>
  </si>
  <si>
    <t>SEVEN (ХБР)</t>
  </si>
  <si>
    <t>SEVEN DONUTS (ИЖК)</t>
  </si>
  <si>
    <t>SEVEN LINES</t>
  </si>
  <si>
    <t>SEVEN MILE INVESTMENTS</t>
  </si>
  <si>
    <t>SEVEN MILES (ЕКТ)</t>
  </si>
  <si>
    <t>SEVEN ROOMS</t>
  </si>
  <si>
    <t>SEVEN SUNS DEVELOPMENT</t>
  </si>
  <si>
    <t>SEVEN SUNS DEVELOPMENT; ТРЕНД (С-ПБ)</t>
  </si>
  <si>
    <t>SEVENFRIDAY</t>
  </si>
  <si>
    <t>SEVER (ИРК)</t>
  </si>
  <si>
    <t>SEVERI M.G.S.</t>
  </si>
  <si>
    <t>SEVERINA (МЕХОВАЯ КОМПАНИЯ)</t>
  </si>
  <si>
    <t>SEVKAVPORTAL.RU</t>
  </si>
  <si>
    <t>SEWKIT.RU</t>
  </si>
  <si>
    <t>SEX SHOP (ПЕРМЬ)</t>
  </si>
  <si>
    <t>SEXTON БАЙК-ЦЕНТР</t>
  </si>
  <si>
    <t>SEXY HAIR (ПЕРМЬ)</t>
  </si>
  <si>
    <t>SEZAR (ХБР)</t>
  </si>
  <si>
    <t>SEZAR GROUP</t>
  </si>
  <si>
    <t>SFA (САЛОН САНТЕХНИКИ)</t>
  </si>
  <si>
    <t>SFA-NASOS (ЕКТ)</t>
  </si>
  <si>
    <t>SFA-NASOS (ПЕРМЬ)</t>
  </si>
  <si>
    <t>SFIZIO</t>
  </si>
  <si>
    <t>SFT GROUP (КРД)</t>
  </si>
  <si>
    <t>SG AVTO (С-ПБ)</t>
  </si>
  <si>
    <t>SGN GROUP</t>
  </si>
  <si>
    <t>SHAANXI HEAVY DUTY AUTOMOBILE</t>
  </si>
  <si>
    <t>SHADE (ТВЕРЬ)</t>
  </si>
  <si>
    <t>SHADOW (ИЖК)</t>
  </si>
  <si>
    <t>SHAFALI (КНЯ)</t>
  </si>
  <si>
    <t>SHAKE (ПЕРМЬ)</t>
  </si>
  <si>
    <t>SHAKE IT (НВС)</t>
  </si>
  <si>
    <t>SHAKE ROOM (ПЕРМЬ)</t>
  </si>
  <si>
    <t>SHAKE SHACK</t>
  </si>
  <si>
    <t>SHAKER (ИЖК)</t>
  </si>
  <si>
    <t>SHAKTI (ВРЖ)</t>
  </si>
  <si>
    <t>SHALDOM (САР)</t>
  </si>
  <si>
    <t>SHALE &amp; SHALE ADVANCE COMPANY (БНЛ); АЛТАЙСКАЯ ЯРМАРКА; СОВРЕМЕННЫЕ ВЫСТАВОЧНЫЕ ТЕХНОЛОГИИ (БНЛ)</t>
  </si>
  <si>
    <t>SHALET (НВС)</t>
  </si>
  <si>
    <t>SHALET SANTE (КРД)</t>
  </si>
  <si>
    <t>SHALIMAR (ТЛТ)</t>
  </si>
  <si>
    <t>SHAMBALA (ЕКТ)</t>
  </si>
  <si>
    <t>SHAMIRA</t>
  </si>
  <si>
    <t>SHAMROCK PUB (НВС)</t>
  </si>
  <si>
    <t>SHANGRI-LA</t>
  </si>
  <si>
    <t>SHANTARELL (ИЖК)</t>
  </si>
  <si>
    <t>SHANTARELL (КЗН)</t>
  </si>
  <si>
    <t>SHANTI (ТУЛА)</t>
  </si>
  <si>
    <t>SHANTI MUSIC</t>
  </si>
  <si>
    <t>SHANTUI</t>
  </si>
  <si>
    <t>SHAPING STAR (С-ПБ)</t>
  </si>
  <si>
    <t>SHARLIN (СТВ)</t>
  </si>
  <si>
    <t>SHARMAN (Н.Н.)</t>
  </si>
  <si>
    <t>SHARP</t>
  </si>
  <si>
    <t>SHARYS (ЦЕНТР КРАСОТЫ)</t>
  </si>
  <si>
    <t>SHATUSH</t>
  </si>
  <si>
    <t>SHCUCO</t>
  </si>
  <si>
    <t>SHEFFMAN (С-ПБ)</t>
  </si>
  <si>
    <t>SHELL</t>
  </si>
  <si>
    <t>SHELL HELIX (ЧЛБ)</t>
  </si>
  <si>
    <t>SHELLY</t>
  </si>
  <si>
    <t>SHELTER LOGIC</t>
  </si>
  <si>
    <t>SHEM MIX (УФА)</t>
  </si>
  <si>
    <t>SHENDEL (КНЯ)</t>
  </si>
  <si>
    <t>SHERATON</t>
  </si>
  <si>
    <t>SHERIFF (ХБР)</t>
  </si>
  <si>
    <t>SHEZGARA (Н.Н.)</t>
  </si>
  <si>
    <t>SHEZGARA (ОМСК)</t>
  </si>
  <si>
    <t>SHICANA CLUB (ПЕНЗА)</t>
  </si>
  <si>
    <t>SHIFA (КЗН)</t>
  </si>
  <si>
    <t>SHIK (БУТИК) (ХБР)</t>
  </si>
  <si>
    <t>SHIKANA (ЕКТ)</t>
  </si>
  <si>
    <t>SHIKANA (ПЕНЗА)</t>
  </si>
  <si>
    <t>SHIMA (КЗН)</t>
  </si>
  <si>
    <t>SHINA.SU (ВГРД)</t>
  </si>
  <si>
    <t>SHINATUT</t>
  </si>
  <si>
    <t>SHINE (ЕКТ)</t>
  </si>
  <si>
    <t>SHINE (ИРК)</t>
  </si>
  <si>
    <t>SHINE!</t>
  </si>
  <si>
    <t>SHINKA (Н.Н.)</t>
  </si>
  <si>
    <t>SHIPMATICA (С-ПБ)</t>
  </si>
  <si>
    <t>SHIRI (С-ПБ)</t>
  </si>
  <si>
    <t>SHISEIDO</t>
  </si>
  <si>
    <t>SHISEIDO; АЛЬКОР И К</t>
  </si>
  <si>
    <t>SHISEIDO; ПС ГРУПП</t>
  </si>
  <si>
    <t>SHISHA BAR (ВЛД)</t>
  </si>
  <si>
    <t>SHIZGARA (ЧЛБ)</t>
  </si>
  <si>
    <t>SHKAF KIDS (С-ПБ)</t>
  </si>
  <si>
    <t>SHMELL STUDIO (СТВ)</t>
  </si>
  <si>
    <t>SHOCK STORY (КНЯ)</t>
  </si>
  <si>
    <t>SHOES (СМР)</t>
  </si>
  <si>
    <t>SHOOGA</t>
  </si>
  <si>
    <t>SHOPBOP</t>
  </si>
  <si>
    <t>SHOPTOUR (СМР)</t>
  </si>
  <si>
    <t>SHOW GIRLS (ЕКТ)</t>
  </si>
  <si>
    <t>SHOW GIRLS (СЕТЬ КЛУБОВ)</t>
  </si>
  <si>
    <t>SHOW OBERTAEVA</t>
  </si>
  <si>
    <t>SHOW PREMIERA (ПЕРМЬ)</t>
  </si>
  <si>
    <t>SHOW STARS (УФА)</t>
  </si>
  <si>
    <t>SHOW TIME (УФА)</t>
  </si>
  <si>
    <t>SHOWBIZZZ (СОЧИ)</t>
  </si>
  <si>
    <t>SHOWFX WORLD</t>
  </si>
  <si>
    <t>SHOWMAKERS GROUP (КЗН)</t>
  </si>
  <si>
    <t>SHOWTIME (КОМПАНИЯ)</t>
  </si>
  <si>
    <t>SHPILKA (ЧЛБ)</t>
  </si>
  <si>
    <t>SHREYA LIFE SCIENCES</t>
  </si>
  <si>
    <t>SHTAB (С-ПБ)</t>
  </si>
  <si>
    <t>SHUBA</t>
  </si>
  <si>
    <t>SHUBA (ЕКТ)</t>
  </si>
  <si>
    <t>SHUBA BOOM (ТОМСК)</t>
  </si>
  <si>
    <t>SHUBKA.TOMSK.RU (ТОМСК)</t>
  </si>
  <si>
    <t>SHUFU MALL (ХБР)</t>
  </si>
  <si>
    <t>SHUSTER</t>
  </si>
  <si>
    <t>SHUTTLE</t>
  </si>
  <si>
    <t>SIAM (ИРК)</t>
  </si>
  <si>
    <t>SIAM (САЛОН) (ВЛД)</t>
  </si>
  <si>
    <t>SIB ART STUDIO (НВС)</t>
  </si>
  <si>
    <t>SIBCLINIC (КНЯ)</t>
  </si>
  <si>
    <t>SIBDESIGNER.RU</t>
  </si>
  <si>
    <t>SIBERCAT (ТЮМ)</t>
  </si>
  <si>
    <t>SIBERIA MOSCOW</t>
  </si>
  <si>
    <t>SIBFIGHTERS (КНЯ)</t>
  </si>
  <si>
    <t>SIBIR CAPITAL REAL ESTATE (НВС)</t>
  </si>
  <si>
    <t>SIBMEX (КНЯ)</t>
  </si>
  <si>
    <t>SIBNAVI (НВС)</t>
  </si>
  <si>
    <t>SIBWAY (КЕМ)</t>
  </si>
  <si>
    <t>SIBYLLA (ПСКОВ)</t>
  </si>
  <si>
    <t>SIB-СЕРВИС (КНЯ)</t>
  </si>
  <si>
    <t>SICILIA (ЧЛБ)</t>
  </si>
  <si>
    <t>SICILIA LIMONI S. R. L.</t>
  </si>
  <si>
    <t>SIDOOROV (ЕКТ)</t>
  </si>
  <si>
    <t>SIDOROV (ЕКТ)</t>
  </si>
  <si>
    <t>SIEGENIA AUBI</t>
  </si>
  <si>
    <t>SIEMATIC</t>
  </si>
  <si>
    <t>SIEMENS-BOSCH</t>
  </si>
  <si>
    <t>SIEMENS-BOSCH; М.ВИДЕО</t>
  </si>
  <si>
    <t>SIEMENS-BOSCH; ЭДИЛ-ИМПОРТ</t>
  </si>
  <si>
    <t>SIEMENS-BOSCH; ЯКОБС РУС</t>
  </si>
  <si>
    <t>SIERRA (МЕБЕЛЬ)</t>
  </si>
  <si>
    <t>SIERRA (НВС)</t>
  </si>
  <si>
    <t>SIESTA (ЕКТ)</t>
  </si>
  <si>
    <t>SIGCESS (ЧЛБ)</t>
  </si>
  <si>
    <t>SIGMA (ВГРД)</t>
  </si>
  <si>
    <t>SIGMA (ГРУППА КОМПАНИЙ)</t>
  </si>
  <si>
    <t>SIGMA (ЕКТ)</t>
  </si>
  <si>
    <t>SIGMA CARD (ОМСК)</t>
  </si>
  <si>
    <t>SIGMA L2 PAOLO GRANCHI</t>
  </si>
  <si>
    <t>SIGMA LUX (КЗН)</t>
  </si>
  <si>
    <t>SIGNA (КОМПАНИЯ)</t>
  </si>
  <si>
    <t>SIGNY (С-ПБ)</t>
  </si>
  <si>
    <t>SILA (ВРЖ)</t>
  </si>
  <si>
    <t>SILA (ТВЕРЬ)</t>
  </si>
  <si>
    <t>SILEK (БНЛ)</t>
  </si>
  <si>
    <t>SILICON POWER COMPUTER &amp; COMMUNICATIONS INC. (SP)</t>
  </si>
  <si>
    <t>SILIK S.P.A.</t>
  </si>
  <si>
    <t>SILKLINE (ЕКТ)</t>
  </si>
  <si>
    <t>SILLY CAT</t>
  </si>
  <si>
    <t>SILVA (ТЛТ)</t>
  </si>
  <si>
    <t>SILVANO FASHION GROUP</t>
  </si>
  <si>
    <t>SILVANO FASHION GROUP; МАГИКАД</t>
  </si>
  <si>
    <t>SILVER &amp; SILVER (ТЮМ)</t>
  </si>
  <si>
    <t>SILVER CINEMA</t>
  </si>
  <si>
    <t>SILVER COAST INTERNATIONAL REALTY</t>
  </si>
  <si>
    <t>SILVER FORT (КЗН)</t>
  </si>
  <si>
    <t>SILVER HOME (ИЖК)</t>
  </si>
  <si>
    <t>SILVER RING</t>
  </si>
  <si>
    <t>SILVER STONE (КРД)</t>
  </si>
  <si>
    <t>SILVER STRING</t>
  </si>
  <si>
    <t>SILVERSEA</t>
  </si>
  <si>
    <t>SILVIA (ЕКТ)</t>
  </si>
  <si>
    <t>SIM SIM (МОБИЛЬНЫЙ ОПЕРАТОР)</t>
  </si>
  <si>
    <t>SIMACHYARD</t>
  </si>
  <si>
    <t>SIMAT</t>
  </si>
  <si>
    <t>SIMON SAYS</t>
  </si>
  <si>
    <t>SIMONETTA (ОДЕЖДА)</t>
  </si>
  <si>
    <t>SIMONETTA S.P.A.</t>
  </si>
  <si>
    <t>SIMONI (КРД)</t>
  </si>
  <si>
    <t>SIMPLE</t>
  </si>
  <si>
    <t>SIMPLE DISTRIBUTION</t>
  </si>
  <si>
    <t>SIMPLE LIFE</t>
  </si>
  <si>
    <t>SIMPLE PARENTING</t>
  </si>
  <si>
    <t>SIMPLE PLEASURES</t>
  </si>
  <si>
    <t>SIMTRAVEL</t>
  </si>
  <si>
    <t>SIMURG (РЕСТОРАН) (КЗН)</t>
  </si>
  <si>
    <t>SINAN GROUP</t>
  </si>
  <si>
    <t>SINAN INSAAT</t>
  </si>
  <si>
    <t>SINATRA</t>
  </si>
  <si>
    <t>SINCLAIR IS PHARMA</t>
  </si>
  <si>
    <t>SING &amp; SMOG (РНД)</t>
  </si>
  <si>
    <t>SINGAPORE AIRLINES</t>
  </si>
  <si>
    <t>SINGER</t>
  </si>
  <si>
    <t>SINGER (КРД)</t>
  </si>
  <si>
    <t>SINLUN CAFE (НВС)</t>
  </si>
  <si>
    <t>SINOTRUK</t>
  </si>
  <si>
    <t>SINTESI FASHION GROUP</t>
  </si>
  <si>
    <t>SISECAM</t>
  </si>
  <si>
    <t>SISINDOM (ХБР)</t>
  </si>
  <si>
    <t>SISLEY COSMETICS</t>
  </si>
  <si>
    <t>SISLEY COSMETICS; ПС ГРУПП</t>
  </si>
  <si>
    <t>SIVEN</t>
  </si>
  <si>
    <t>SIX SENSES</t>
  </si>
  <si>
    <t>SIXT</t>
  </si>
  <si>
    <t>SIXT; ТРАНСАЭРО</t>
  </si>
  <si>
    <t>SIXTY GROUP</t>
  </si>
  <si>
    <t>SIXTY GROUP; МФК ДЖАМИЛЬКО</t>
  </si>
  <si>
    <t>SK CORPORATION</t>
  </si>
  <si>
    <t>SK40 (С-ПБ)</t>
  </si>
  <si>
    <t>SKAALA (C-ПБ)</t>
  </si>
  <si>
    <t>SKADR.RU (САР)</t>
  </si>
  <si>
    <t>SKAGEN</t>
  </si>
  <si>
    <t>SKALA (КОМПАНИЯ) (КНЯ)</t>
  </si>
  <si>
    <t>SKANDIA</t>
  </si>
  <si>
    <t>SKAT (МАГАЗИН)</t>
  </si>
  <si>
    <t>SKAT (НВС)</t>
  </si>
  <si>
    <t>SKATE SKY &amp; CONVERSE (КНЯ)</t>
  </si>
  <si>
    <t>SKAZKA (БЛГ)</t>
  </si>
  <si>
    <t>SKAZKA (МАГАЗИН) (ВРЖ)</t>
  </si>
  <si>
    <t>SKAZKA (НОЧНОЙ КЛУБ) (С-ПБ)</t>
  </si>
  <si>
    <t>SKAZKA NATALI ROMANOVOI</t>
  </si>
  <si>
    <t>SKDOORS (ОМСК)</t>
  </si>
  <si>
    <t>S-KERAMIKA (С-ПБ)</t>
  </si>
  <si>
    <t>SKF</t>
  </si>
  <si>
    <t>SKI MAX (УФА)</t>
  </si>
  <si>
    <t>SKICROSS (ЧЛБ)</t>
  </si>
  <si>
    <t>SKIDKA-CITY</t>
  </si>
  <si>
    <t>SKILL CLUB (ИРК)</t>
  </si>
  <si>
    <t>SKILLSET</t>
  </si>
  <si>
    <t>SKILLTOYSHOP (ПЕРМЬ)</t>
  </si>
  <si>
    <t>SKILLZ (КРД)</t>
  </si>
  <si>
    <t>SKIN ART (НВС)</t>
  </si>
  <si>
    <t>SKIN CONCEPT</t>
  </si>
  <si>
    <t>SKIN LAZER MED (С-ПБ)</t>
  </si>
  <si>
    <t>SKINCEUTICALS (СОЧИ)</t>
  </si>
  <si>
    <t>SKINNER (НВГ)</t>
  </si>
  <si>
    <t>SKISTAR</t>
  </si>
  <si>
    <t>SKLAD59.RU (ПЕРМЬ)</t>
  </si>
  <si>
    <t>SKM GROUP</t>
  </si>
  <si>
    <t>SKO TRAVEL (ПЕРМЬ)</t>
  </si>
  <si>
    <t>SKODA АВТОЦЕНТР (РНД)</t>
  </si>
  <si>
    <t>SKOG (С-ПБ)</t>
  </si>
  <si>
    <t>SKOL</t>
  </si>
  <si>
    <t>SKOL-SERVIS (НВС)</t>
  </si>
  <si>
    <t>SKONTO BUVE</t>
  </si>
  <si>
    <t>SKOPALINO TRADING LIMITED</t>
  </si>
  <si>
    <t>SK-STYLE (СМР)</t>
  </si>
  <si>
    <t>SKULPTURA (ЕКТ)</t>
  </si>
  <si>
    <t>SKV ГАЛЕРЕЯ (ХБР)</t>
  </si>
  <si>
    <t>SKY (ТВЕРЬ)</t>
  </si>
  <si>
    <t>SKY (ТЮМ)</t>
  </si>
  <si>
    <t>SKY (ХБР)</t>
  </si>
  <si>
    <t>SKY BUSINESS EVENTS</t>
  </si>
  <si>
    <t>SKY CAFE (ЕКТ)</t>
  </si>
  <si>
    <t>SKY CINEMA (МГН)</t>
  </si>
  <si>
    <t>SKY CITY (НВС)</t>
  </si>
  <si>
    <t>SKY CLUB (ТУРАГЕНТСТВО)</t>
  </si>
  <si>
    <t>SKY EVENTS (УФА); ГАММИ (УФА); РАДИО DFM (УФА)</t>
  </si>
  <si>
    <t>SKY GALLERY</t>
  </si>
  <si>
    <t>SKY GALLERY (БИЗНЕС-ЦЕНТР)</t>
  </si>
  <si>
    <t>SKY GROUP</t>
  </si>
  <si>
    <t>SKY LINK</t>
  </si>
  <si>
    <t>SKY LOUNGE (ИРК)</t>
  </si>
  <si>
    <t>SKY POLE (ЕКТ)</t>
  </si>
  <si>
    <t>SKY PRINT (ЧЛБ)</t>
  </si>
  <si>
    <t>SKY SEO (Н.Н.)</t>
  </si>
  <si>
    <t>SKY SERVICE (КЗН)</t>
  </si>
  <si>
    <t>SKY TOWN</t>
  </si>
  <si>
    <t>SKY-CLUB</t>
  </si>
  <si>
    <t>SKYDECOR (УФА)</t>
  </si>
  <si>
    <t>SKYEXPO (НВС)</t>
  </si>
  <si>
    <t>SKYFITNESS (С-ПБ)</t>
  </si>
  <si>
    <t>SKYFLY (КНЯ)</t>
  </si>
  <si>
    <t>SKYJET (КОМПАНИЯ)</t>
  </si>
  <si>
    <t>SKYLAB (ЕКТ)</t>
  </si>
  <si>
    <t>SKYLAND (КЗН)</t>
  </si>
  <si>
    <t>SKYLAND (ТУРОПЕРАТОР)</t>
  </si>
  <si>
    <t>SKYLUX (УФА)</t>
  </si>
  <si>
    <t>SKYNET PLUS (НВС)</t>
  </si>
  <si>
    <t>SKYPARKCDN</t>
  </si>
  <si>
    <t>SKYSCANNER</t>
  </si>
  <si>
    <t>SKYTEAM</t>
  </si>
  <si>
    <t>SKYTIME</t>
  </si>
  <si>
    <t>SL FURS (ЕКТ)</t>
  </si>
  <si>
    <t>SL PROJECT</t>
  </si>
  <si>
    <t>SLAKON</t>
  </si>
  <si>
    <t>SLAMSTOP</t>
  </si>
  <si>
    <t>SLAVIA (САР)</t>
  </si>
  <si>
    <t>SLC FORT (С-ПБ)</t>
  </si>
  <si>
    <t>SLEEP SYSTEM</t>
  </si>
  <si>
    <t>SLEEPKAI (КНЯ)</t>
  </si>
  <si>
    <t>S'LIGHT EVENT AGENCY (КНЯ)</t>
  </si>
  <si>
    <t>SLIM LINE (СМР)</t>
  </si>
  <si>
    <t>SLIM SALE</t>
  </si>
  <si>
    <t>SLIMBAR</t>
  </si>
  <si>
    <t>SLIMCLUB</t>
  </si>
  <si>
    <t>S-LINE (ТОМСК)</t>
  </si>
  <si>
    <t>SLK AVTO (НВС)</t>
  </si>
  <si>
    <t>SLON</t>
  </si>
  <si>
    <t>SLONOV SOUND DESIGN</t>
  </si>
  <si>
    <t>SLON-SLON (КНЯ)</t>
  </si>
  <si>
    <t>SLOTOBAR.COM</t>
  </si>
  <si>
    <t>SLOVOMAME (СМР)</t>
  </si>
  <si>
    <t>SLS-GROUP</t>
  </si>
  <si>
    <t>SLUG GYM (С-ПБ)</t>
  </si>
  <si>
    <t>SM CITY (КНЯ)</t>
  </si>
  <si>
    <t>SM CLEANING SERVICE (ХБР)</t>
  </si>
  <si>
    <t>SM7 (СМР)</t>
  </si>
  <si>
    <t>SMAIL MART (ХБР)</t>
  </si>
  <si>
    <t>SMALL AND TALL</t>
  </si>
  <si>
    <t>SMALL PEOPLE (ХБР)</t>
  </si>
  <si>
    <t>SMANIA</t>
  </si>
  <si>
    <t>SMART (САР)</t>
  </si>
  <si>
    <t>SMART CASUAL (НВС)</t>
  </si>
  <si>
    <t>SMART CHOICE (ВЛГ)</t>
  </si>
  <si>
    <t>SMART CITY (ОМСК)</t>
  </si>
  <si>
    <t>SMART DEVELOPMENT</t>
  </si>
  <si>
    <t>SMART EDUCATION</t>
  </si>
  <si>
    <t>SMART ELECTRIC (КЗН)</t>
  </si>
  <si>
    <t>SMART FITNESS (С-ПБ)</t>
  </si>
  <si>
    <t>SMART FOOD (ЕКТ)</t>
  </si>
  <si>
    <t>SMART FOOD (ЗДОРОВОЕ ПИТАНИЕ)</t>
  </si>
  <si>
    <t>SMART MEDIA (ЕКТ)</t>
  </si>
  <si>
    <t>SMART MEDIA (КИРОВ)</t>
  </si>
  <si>
    <t>SMART RENT (C-ПБ)</t>
  </si>
  <si>
    <t>SMART SPORT (ВЛД)</t>
  </si>
  <si>
    <t>SMART TELECOM (С-ПБ)</t>
  </si>
  <si>
    <t>SMART UNITED GROUP (C-ПБ)</t>
  </si>
  <si>
    <t>SMART VALUE RETAIL</t>
  </si>
  <si>
    <t>SMART VISION (ВГРД)</t>
  </si>
  <si>
    <t>SMART VISION (ОПТИКА)</t>
  </si>
  <si>
    <t>SMARTCON (ИЖК)</t>
  </si>
  <si>
    <t>SMARTCUT</t>
  </si>
  <si>
    <t>SMARTELECTRONIX (УФА)</t>
  </si>
  <si>
    <t>SMARTI (ПЕРМЬ)</t>
  </si>
  <si>
    <t>SMARTMEDIA</t>
  </si>
  <si>
    <t>SMASTERS (УФА)</t>
  </si>
  <si>
    <t>SMB24.RU</t>
  </si>
  <si>
    <t>SMC (КОМПАНИЯ)</t>
  </si>
  <si>
    <t>SM-DEKKO.RU (ИРК)</t>
  </si>
  <si>
    <t>SMEG</t>
  </si>
  <si>
    <t>SMEKAI (КЗН)</t>
  </si>
  <si>
    <t>SMEKAY.NET</t>
  </si>
  <si>
    <t>SMELL WELL (ХБР)</t>
  </si>
  <si>
    <t>SMENA (ТУРАГЕНТСТВО) (C-ПБ)</t>
  </si>
  <si>
    <t>SMILE (ОРЕЛ)</t>
  </si>
  <si>
    <t>SMILE BAR (ТОМСК)</t>
  </si>
  <si>
    <t>SMILE CLINIC (ТОМСК)</t>
  </si>
  <si>
    <t>SMILE DV (ХБР)</t>
  </si>
  <si>
    <t>SMILE SPA (ТУЛА)</t>
  </si>
  <si>
    <t>SMILE WORLD</t>
  </si>
  <si>
    <t>SMILEFFECT (ПЕРМЬ)</t>
  </si>
  <si>
    <t>SMINEX</t>
  </si>
  <si>
    <t>SMIRNOFF (РНД)</t>
  </si>
  <si>
    <t>SMIRNOFF CONSULTING</t>
  </si>
  <si>
    <t>SMOKE ME</t>
  </si>
  <si>
    <t>SMOKER'S DEN (ЯР)</t>
  </si>
  <si>
    <t>SMOKY PEOPLE (УФА)</t>
  </si>
  <si>
    <t>SMOTOROM.RU</t>
  </si>
  <si>
    <t>S-MOTORS</t>
  </si>
  <si>
    <t>SMS KOMANDA</t>
  </si>
  <si>
    <t>SMS-ЦЕНТР</t>
  </si>
  <si>
    <t>SMT (ПЕРМЬ)</t>
  </si>
  <si>
    <t>SNACK PRODUCTION</t>
  </si>
  <si>
    <t>SNEGOVIK (ХБР)</t>
  </si>
  <si>
    <t>SNEJKO BEAUTY ACADEMY (СМР)</t>
  </si>
  <si>
    <t>SNEZHANKA (ЕКТ)</t>
  </si>
  <si>
    <t>SNMS (ОМСК)</t>
  </si>
  <si>
    <t>SNOB (КЗН)</t>
  </si>
  <si>
    <t>SNOW DALI (ЕКТ)</t>
  </si>
  <si>
    <t>SNOW IMAGE (ИЖК)</t>
  </si>
  <si>
    <t>SNOW IMAGE (ИРК)</t>
  </si>
  <si>
    <t>SNOW IMAGE (КНЯ)</t>
  </si>
  <si>
    <t>SNOW IMAGE (ОМСК)</t>
  </si>
  <si>
    <t>SNOW IMAGE (СМР)</t>
  </si>
  <si>
    <t>SNOW IMAGE (СТВ)</t>
  </si>
  <si>
    <t>SNOW IMAGE (ЧЛБ)</t>
  </si>
  <si>
    <t>SNOW SIBERIA (КНЯ)</t>
  </si>
  <si>
    <t>SNOWIMAGE (УФА)</t>
  </si>
  <si>
    <t>SO CALL (С-ПБ)</t>
  </si>
  <si>
    <t>SO DA</t>
  </si>
  <si>
    <t>SOBLAZN (КАФЕ) (ХБР)</t>
  </si>
  <si>
    <t>SOBOL (МАГАЗИН)</t>
  </si>
  <si>
    <t>SOCCER ARENA (НВС)</t>
  </si>
  <si>
    <t>SOCCERSHOP.RU</t>
  </si>
  <si>
    <t>SOCHI (ФИТНЕС-КЛУБ) (Н.Н.)</t>
  </si>
  <si>
    <t>SOCHI AUTODROM</t>
  </si>
  <si>
    <t>SOCHI DISCOVERY WORLD AQUARIUM (СОЧИ)</t>
  </si>
  <si>
    <t>SOCHIPRESS (СОЧИ)</t>
  </si>
  <si>
    <t>SOCIETA</t>
  </si>
  <si>
    <t>SOCIETA ITALIA</t>
  </si>
  <si>
    <t>SOCIETA ITALIA; WORLD FASHION</t>
  </si>
  <si>
    <t>SODA FIRENZE</t>
  </si>
  <si>
    <t>SODA FIRENZE (С-ПБ)</t>
  </si>
  <si>
    <t>SODA PROMO (ЕКТ)</t>
  </si>
  <si>
    <t>SOFA SERVICE (РНД)</t>
  </si>
  <si>
    <t>SOFFITTO (ОРЕЛ)</t>
  </si>
  <si>
    <t>SOFI (ОПТИКА) (СМР)</t>
  </si>
  <si>
    <t>SOFI HOME (ИРК)</t>
  </si>
  <si>
    <t>SOFI JULI (ПЕРМЬ)</t>
  </si>
  <si>
    <t>SOFIA COSMO (СТВ)</t>
  </si>
  <si>
    <t>SOFIANA</t>
  </si>
  <si>
    <t>SOFICO (ЕКТ)</t>
  </si>
  <si>
    <t>SOFILENA (ЕКТ)</t>
  </si>
  <si>
    <t>SOFIT (С-ПБ)</t>
  </si>
  <si>
    <t>SOFITO</t>
  </si>
  <si>
    <t>SOFT (РНД)</t>
  </si>
  <si>
    <t>SOFT GOLD (КЕМ)</t>
  </si>
  <si>
    <t>SOFT SKILLS</t>
  </si>
  <si>
    <t>SOFTI</t>
  </si>
  <si>
    <t>SOFTLINE</t>
  </si>
  <si>
    <t>SOFTMART</t>
  </si>
  <si>
    <t>SOFT-TRONIK</t>
  </si>
  <si>
    <t>SOFTWARE (ВГРД)</t>
  </si>
  <si>
    <t>SOFY (КНЯ)</t>
  </si>
  <si>
    <t>SOFYA (МЕБЕЛЬ) (КНЯ)</t>
  </si>
  <si>
    <t>SOHO (ВЛД)</t>
  </si>
  <si>
    <t>SOHO (ЕКТ)</t>
  </si>
  <si>
    <t>SOHO (КЗН)</t>
  </si>
  <si>
    <t>SOHO (Н.Н.)</t>
  </si>
  <si>
    <t>SOHO (ОМСК)</t>
  </si>
  <si>
    <t>SOHO (САЛОН КРАСОТЫ) (ВЛД)</t>
  </si>
  <si>
    <t>SOHO (СОЧИ)</t>
  </si>
  <si>
    <t>SOHO BRIDGE</t>
  </si>
  <si>
    <t>SOHO JEWELRY</t>
  </si>
  <si>
    <t>SOHO PROJECT (ОМСК)</t>
  </si>
  <si>
    <t>SOHO REALTY (OSTOGENKA)</t>
  </si>
  <si>
    <t>SOHO ROOMS</t>
  </si>
  <si>
    <t>SOHO SQUARE (ИРК)</t>
  </si>
  <si>
    <t>SOK (КРД)</t>
  </si>
  <si>
    <t>SOKOL (КУРСК)</t>
  </si>
  <si>
    <t>SOKOL FIT (ЧЛБ)</t>
  </si>
  <si>
    <t>SOKOL MOTORS (РНД)</t>
  </si>
  <si>
    <t>SOKOLOV (ЮВЕЛИРНЫЕ УКРАШЕНИЯ)</t>
  </si>
  <si>
    <t>SOKROF (Н.Н.)</t>
  </si>
  <si>
    <t>SOLANA</t>
  </si>
  <si>
    <t>SOLANGE (ВЛД)</t>
  </si>
  <si>
    <t>SOLAR</t>
  </si>
  <si>
    <t>SOLAR (ХБР)</t>
  </si>
  <si>
    <t>SOLAR EVENTS (ЕКТ)</t>
  </si>
  <si>
    <t>SOLARIS (ВЛД)</t>
  </si>
  <si>
    <t>SOLARIS (ИРК)</t>
  </si>
  <si>
    <t>SOLARIS (ХБР)</t>
  </si>
  <si>
    <t>SOLARIS (ЧЛБ)</t>
  </si>
  <si>
    <t>SOLARIS ROOFTOP (ЧЛБ)</t>
  </si>
  <si>
    <t>SOLDOUT ENTERTAINMENT</t>
  </si>
  <si>
    <t>SOLENNE COLLEZIONE</t>
  </si>
  <si>
    <t>SOLEX AUTO</t>
  </si>
  <si>
    <t>SOLGAR</t>
  </si>
  <si>
    <t>SOLIS HOTELS &amp; RESORTS</t>
  </si>
  <si>
    <t>SOLLERS</t>
  </si>
  <si>
    <t>SOLLERS; ВОСТОЧНЫЙ ВЕТЕР (ЕКТ)</t>
  </si>
  <si>
    <t>SOLLERS; УАЗ ТОМСКАВТО (ТОМСК)</t>
  </si>
  <si>
    <t>SOLLERY (КЕМ)</t>
  </si>
  <si>
    <t>SOLNCE BAR (С-ПБ)</t>
  </si>
  <si>
    <t>SOLO (БИЛЬЯРДНЫЙ КЛУБ) (УФА)</t>
  </si>
  <si>
    <t>SOLO (МГН)</t>
  </si>
  <si>
    <t>SOLO (РЕСТОРАН) (КНЯ)</t>
  </si>
  <si>
    <t>SOLO (РЕСТОРАН) (УФА)</t>
  </si>
  <si>
    <t>SOLO (САЛОН) (ВЛД)</t>
  </si>
  <si>
    <t>SOLO (СОЧИ)</t>
  </si>
  <si>
    <t>SOLO (УФА)</t>
  </si>
  <si>
    <t>SOLO (УФА); АВТОРАДИО (УФА)</t>
  </si>
  <si>
    <t>SOLO CLUB (ИРК)</t>
  </si>
  <si>
    <t>SOLO HASTA (ПЕРМЬ)</t>
  </si>
  <si>
    <t>SOLOMON (ЕКТ)</t>
  </si>
  <si>
    <t>SOLOMON (ИРК)</t>
  </si>
  <si>
    <t>SOLOS (СТЕЛЛАЖИ)</t>
  </si>
  <si>
    <t>SOLOSTYLE</t>
  </si>
  <si>
    <t>SOLOWAY (НВС)</t>
  </si>
  <si>
    <t>SOLTA MEDICAL, INC</t>
  </si>
  <si>
    <t>SOLUX (УФА)</t>
  </si>
  <si>
    <t>SOLVEX (ГРУППА КОМПАНИЙ)</t>
  </si>
  <si>
    <t>SOMFY</t>
  </si>
  <si>
    <t>SONATA (БУТИК) (ОМСК)</t>
  </si>
  <si>
    <t>SONATA (СТУДИЯ ТАНЦА) (ЧЛБ)</t>
  </si>
  <si>
    <t>SONATA COLLECTION (Н.Н.)</t>
  </si>
  <si>
    <t>SONBERRY</t>
  </si>
  <si>
    <t>SONED (СОЧИ)</t>
  </si>
  <si>
    <t>SONI DE RUSSO (ВГРД)</t>
  </si>
  <si>
    <t>SONIKMOTORS (ХБР)</t>
  </si>
  <si>
    <t>SONY (МАГАЗИН) (НВС)</t>
  </si>
  <si>
    <t>SONY LTD</t>
  </si>
  <si>
    <t>SONY LTD; КЕЙ (КОМПЬЮТЕРНЫЙ ЦЕНТР)</t>
  </si>
  <si>
    <t>SONY MUSIC ENTERTAINMENT EUROPE</t>
  </si>
  <si>
    <t>SOPHARMA</t>
  </si>
  <si>
    <t>SOPHE (ЕКТ)</t>
  </si>
  <si>
    <t>SOPHESTIQUE (ВЛД)</t>
  </si>
  <si>
    <t>SOPRANO (ВЛД)</t>
  </si>
  <si>
    <t>SOPRANO (ЧЛБ)</t>
  </si>
  <si>
    <t>SORENTO (ОМСК)</t>
  </si>
  <si>
    <t>SORMAT OY</t>
  </si>
  <si>
    <t>SOROKA (КРД)</t>
  </si>
  <si>
    <t>SOROKA (ОМСК)</t>
  </si>
  <si>
    <t>SOROLA VILLAGE (С-ПБ)</t>
  </si>
  <si>
    <t>SORRENTO (ВЛД)</t>
  </si>
  <si>
    <t>SORRY MAMA (ОМСК)</t>
  </si>
  <si>
    <t>SORRY БАБУШКА (КНЯ)</t>
  </si>
  <si>
    <t>SOTEX (ИРК)</t>
  </si>
  <si>
    <t>SOTHEBY'S</t>
  </si>
  <si>
    <t>SOTHYS (ЕКТ)</t>
  </si>
  <si>
    <t>SOTTEL (ТЮМ)</t>
  </si>
  <si>
    <t>SO-TVORENIE</t>
  </si>
  <si>
    <t>SOUL (Н.Н.)</t>
  </si>
  <si>
    <t>SOUL KITCHEN (С-ПБ)</t>
  </si>
  <si>
    <t>SOULTOUR (С-ПБ)</t>
  </si>
  <si>
    <t>SOUND ALCHEMY</t>
  </si>
  <si>
    <t>SOUND HАLL (Н.Н.)</t>
  </si>
  <si>
    <t>SOUND WAVE (УФА)</t>
  </si>
  <si>
    <t>SOUNDLIFE.PRO (УФА)</t>
  </si>
  <si>
    <t>SOUNDMAX</t>
  </si>
  <si>
    <t>SOURCE OF BEAUTY</t>
  </si>
  <si>
    <t>SOUTH REGION DOTA (РНД)</t>
  </si>
  <si>
    <t>SOUTHERN FRIED CHICKEN</t>
  </si>
  <si>
    <t>SOVA (Н.Н.)</t>
  </si>
  <si>
    <t>SOVA (НОЧНОЙ КЛУБ) (ВГРД)</t>
  </si>
  <si>
    <t>SOVA (РНД)</t>
  </si>
  <si>
    <t>SOVA (ТЕАТР) (УФА)</t>
  </si>
  <si>
    <t>SOVA (ФОТОСТУДИЯ) (Н.Н.)</t>
  </si>
  <si>
    <t>SOVA CINEMA (Н.Н.)</t>
  </si>
  <si>
    <t>SOVITA (ИРК)</t>
  </si>
  <si>
    <t>SOYUZ COFFEE ROASTING</t>
  </si>
  <si>
    <t>SP GLASS</t>
  </si>
  <si>
    <t>SPA (ЕКТ)</t>
  </si>
  <si>
    <t>SPA LOUNGE (САР)</t>
  </si>
  <si>
    <t>SPA MILANN (Н.Н.)</t>
  </si>
  <si>
    <t>SPA MISTIKA (ЕКТ)</t>
  </si>
  <si>
    <t>SPA PROFESSIONAL (С-ПБ)</t>
  </si>
  <si>
    <t>SPA TIBET</t>
  </si>
  <si>
    <t>SPA АВТО (НВС)</t>
  </si>
  <si>
    <t>SPACE JAM (ПЕРМЬ)</t>
  </si>
  <si>
    <t>SPACE JAM (ПЕРМЬ); КАМА (ПЕРМЬ)</t>
  </si>
  <si>
    <t>SPACE TRAVEL</t>
  </si>
  <si>
    <t>SPACEO (ТОМСК)</t>
  </si>
  <si>
    <t>SPAFESTA (ВЛД)</t>
  </si>
  <si>
    <t>SPA-FISH (МГН)</t>
  </si>
  <si>
    <t>SPAMISTICA (ЕКТ)</t>
  </si>
  <si>
    <t>SPAR</t>
  </si>
  <si>
    <t>SPAR; СБЕРБАНК РОССИИ</t>
  </si>
  <si>
    <t>SPARKLY FUR (ТЮМ)</t>
  </si>
  <si>
    <t>SPARKPRO</t>
  </si>
  <si>
    <t>SPARTA (ЕКТ)</t>
  </si>
  <si>
    <t>SPARTA (ПЕРМЬ)</t>
  </si>
  <si>
    <t>SPARTA (С-ПБ)</t>
  </si>
  <si>
    <t>SPARTA (ФИТНЕС-КЛУБ) (ПЕРМЬ)</t>
  </si>
  <si>
    <t>S-PARTS (ЕКТ)</t>
  </si>
  <si>
    <t>SPAVERANDA (СМЛ)</t>
  </si>
  <si>
    <t>SPA-ЛОРЕН (Н.Н.)</t>
  </si>
  <si>
    <t>SPAСИБО (БНЛ)</t>
  </si>
  <si>
    <t>SPA-ЦЕНТР 77 (БНЛ)</t>
  </si>
  <si>
    <t>SPBAUTOBUYER (С-ПБ)</t>
  </si>
  <si>
    <t>SPB-CONCERT (С-ПБ)</t>
  </si>
  <si>
    <t>SPBLUX</t>
  </si>
  <si>
    <t>SPB-MOTORS (С-ПБ)</t>
  </si>
  <si>
    <t>SPEAK EASY (СТВ)</t>
  </si>
  <si>
    <t>SPEAK EASY (УФА)</t>
  </si>
  <si>
    <t>SPEAK ENGLISH (ВЛД)</t>
  </si>
  <si>
    <t>SPEAK ENGLISH (КЗН)</t>
  </si>
  <si>
    <t>SPEAK TODAY (РНД)</t>
  </si>
  <si>
    <t>SPEAK UP</t>
  </si>
  <si>
    <t>SPEAKING PLANET</t>
  </si>
  <si>
    <t>SPECIAL (КЛУБ ПУТЕШЕСТВИЙ)</t>
  </si>
  <si>
    <t>SPECIAL GREEN (С-ПБ)</t>
  </si>
  <si>
    <t>SPECIAL ONE</t>
  </si>
  <si>
    <t>SPECIAL WEDDING</t>
  </si>
  <si>
    <t>SPECTROL</t>
  </si>
  <si>
    <t>SPECTRUM BRANDS CORPORATION</t>
  </si>
  <si>
    <t>SPEKTR (РЕКЛАМА) (КЗН); ТАТТЕЛЕКОМ</t>
  </si>
  <si>
    <t>SPEСIAL FOOD CATERING</t>
  </si>
  <si>
    <t>SPG (НЕДВИЖИМОСТЬ)</t>
  </si>
  <si>
    <t>SPIBA (С-ПБ)</t>
  </si>
  <si>
    <t>SPICE HOTEL &amp; SPA</t>
  </si>
  <si>
    <t>SPIKA CONCERT AGENCY</t>
  </si>
  <si>
    <t>SPIN FILM (КРД)</t>
  </si>
  <si>
    <t>SPINNINGLINE.RU</t>
  </si>
  <si>
    <t>SPIRIT HOTEL (С-ПБ)</t>
  </si>
  <si>
    <t>SPLASH (КАРАОКЕ-КЛУБ) (ВГРД)</t>
  </si>
  <si>
    <t>SPN COMMUNICATIONS; РОССИЙСКАЯ АССОЦИАЦИЯ ПО СВЯЗЯМ С ОБЩЕСТВЕННОСТЬЮ</t>
  </si>
  <si>
    <t>SPONGE (СМР)</t>
  </si>
  <si>
    <t>SPONTI (ВГРД)</t>
  </si>
  <si>
    <t>SPORT &amp; BEAUTY (ИРК)</t>
  </si>
  <si>
    <t>SPORT &amp; FASHION GROUP</t>
  </si>
  <si>
    <t>SPORT CITY (КРД)</t>
  </si>
  <si>
    <t>SPORT DELUXE (КНЯ)</t>
  </si>
  <si>
    <t>SPORT DELUXE (ТОМСК)</t>
  </si>
  <si>
    <t>SPORT ENERGY (ТУЛА)</t>
  </si>
  <si>
    <t>SPORT FASHION (КНЯ)</t>
  </si>
  <si>
    <t>SPORT LIFE</t>
  </si>
  <si>
    <t>SPORT LIFE (КИРОВ)</t>
  </si>
  <si>
    <t>SPORT LIFE (КЛУБ) (СТВ)</t>
  </si>
  <si>
    <t>SPORT LME (ХБР)</t>
  </si>
  <si>
    <t>SPORT MARKETING GROUP (ВЛД)</t>
  </si>
  <si>
    <t>SPORT MIX (СМР)</t>
  </si>
  <si>
    <t>SPORT STYLE (ИЖК)</t>
  </si>
  <si>
    <t>SPORT TIME (ЕКТ)</t>
  </si>
  <si>
    <t>SPORT TIME (КНЯ)</t>
  </si>
  <si>
    <t>SPORT TIME (МАГАЗИН) (ХБР)</t>
  </si>
  <si>
    <t>SPORT МОДА (ТЮМ)</t>
  </si>
  <si>
    <t>SPORT МОДА (ТЮМ); SPORT МОДА NIKE (ТЮМ)</t>
  </si>
  <si>
    <t>SPORT&amp;SAFETY</t>
  </si>
  <si>
    <t>SPORTALM</t>
  </si>
  <si>
    <t>SPORTALM (СМР)</t>
  </si>
  <si>
    <t>SPORTALM (С-ПБ)</t>
  </si>
  <si>
    <t>SPORTALM (ХБР)</t>
  </si>
  <si>
    <t>SPORTEBAY (ВГРД)</t>
  </si>
  <si>
    <t>SPORTIA (ВГРД)</t>
  </si>
  <si>
    <t>SPORTLAB (ТЛТ)</t>
  </si>
  <si>
    <t>SPORTMAG (САР)</t>
  </si>
  <si>
    <t>SPORTMAKS (КЗН); ЗЕНИТ-КАЗАНЬ (КЗН); ФЕДЕРАЦИЯ ВОЛЕЙБОЛА РЕСПУБЛИКИ ТАТАРСТАН (КЗН)</t>
  </si>
  <si>
    <t>SPORTOWN</t>
  </si>
  <si>
    <t>SPORTS PUB 84 (С-ПБ)</t>
  </si>
  <si>
    <t>SPORTS.RU</t>
  </si>
  <si>
    <t>SPORTSMEN (САР)</t>
  </si>
  <si>
    <t>SPORTSMOLENSK.RU</t>
  </si>
  <si>
    <t>SPORTSWEAR COMPANY S.P.A</t>
  </si>
  <si>
    <t>SPORTTOWN (СМР)</t>
  </si>
  <si>
    <t>SPORTTOWN (ТЛТ)</t>
  </si>
  <si>
    <t>SPORTY FLASH (С-ПБ)</t>
  </si>
  <si>
    <t>SPORT-САУНА (КИРОВ)</t>
  </si>
  <si>
    <t>SPPC (С-ПБ)</t>
  </si>
  <si>
    <t>SPR GROUP</t>
  </si>
  <si>
    <t>SPRING</t>
  </si>
  <si>
    <t>SPRING (ФИРМА)</t>
  </si>
  <si>
    <t>SPTI NETWORKS VOSTOCK</t>
  </si>
  <si>
    <t>SPUNKY</t>
  </si>
  <si>
    <t>SPYDER (ПЕРМЬ)</t>
  </si>
  <si>
    <t>SQ (ВГРД)</t>
  </si>
  <si>
    <t>SQUAREDON CO</t>
  </si>
  <si>
    <t>SQUIRE PATTON BOGGS</t>
  </si>
  <si>
    <t>SQUIRE SANDERS</t>
  </si>
  <si>
    <t>SRETENIE</t>
  </si>
  <si>
    <t>SRG-GROUP</t>
  </si>
  <si>
    <t>SRUB38 (ИРК)</t>
  </si>
  <si>
    <t>SRV (С-ПБ)</t>
  </si>
  <si>
    <t>S-RYHMA</t>
  </si>
  <si>
    <t>SSANG YONG НА ЛЕРМОНТОВА (ОМСК)</t>
  </si>
  <si>
    <t>SSANGYONG (САР)</t>
  </si>
  <si>
    <t>SSANGYONG НА НОВОСИБИРСКОЙ (ЕКТ)</t>
  </si>
  <si>
    <t>SSANGYONG ЦЕНТР ИРКУТСК (ИРК)</t>
  </si>
  <si>
    <t>ST (ЕКТ)</t>
  </si>
  <si>
    <t>ST ELECTRONICS</t>
  </si>
  <si>
    <t>ST NICOLAS BAY</t>
  </si>
  <si>
    <t>ST UNION (КНЯ)</t>
  </si>
  <si>
    <t>ST. JOHN'S UNIVERSITY</t>
  </si>
  <si>
    <t>ST. RAPHAEL RESORT</t>
  </si>
  <si>
    <t>ST. TROPEZ (РНД)</t>
  </si>
  <si>
    <t>ST. VACLAV (СМР)</t>
  </si>
  <si>
    <t>ST.GEORGE</t>
  </si>
  <si>
    <t>ST.MORITZ (С-ПБ)</t>
  </si>
  <si>
    <t>ST.PETERSBURG (С-ПБ)</t>
  </si>
  <si>
    <t>STADA CIS</t>
  </si>
  <si>
    <t>STADIA (С-ПБ)</t>
  </si>
  <si>
    <t>STADIUM-LIVE</t>
  </si>
  <si>
    <t>STADLER FORM</t>
  </si>
  <si>
    <t>STAFF INTERNATIONAL</t>
  </si>
  <si>
    <t>STAFF SERVICE</t>
  </si>
  <si>
    <t>STAGE ACTION (ИРК)</t>
  </si>
  <si>
    <t>STAGE ENTERTAINMENT RUSSIA</t>
  </si>
  <si>
    <t>STAGE ENTERTAINMENT RUSSIA; WALT DISNEY</t>
  </si>
  <si>
    <t>STAHLBAU PICHLER</t>
  </si>
  <si>
    <t>STAIRS (НВС)</t>
  </si>
  <si>
    <t>STAL (СМР)</t>
  </si>
  <si>
    <t>STALKER (МАГАЗИН АВТОЗАПЧАСТЕЙ) (КЗН)</t>
  </si>
  <si>
    <t>STALLERGENES</t>
  </si>
  <si>
    <t>S'TALLIA (НВС)</t>
  </si>
  <si>
    <t>STANDART (МЕБЕЛЬ) (УЛВ)</t>
  </si>
  <si>
    <t>STAR BUS PARTY (ЕКТ)</t>
  </si>
  <si>
    <t>STAR CINEMA</t>
  </si>
  <si>
    <t>STAR DREAMS CORP.</t>
  </si>
  <si>
    <t>STAR EXPO</t>
  </si>
  <si>
    <t>STAR FAMILY (ВЛГ)</t>
  </si>
  <si>
    <t>STAR GRILL (ЕКТ)</t>
  </si>
  <si>
    <t>STAR KEBAB (КНЯ)</t>
  </si>
  <si>
    <t>STAR KIDS (КЕМ)</t>
  </si>
  <si>
    <t>STAR KIDS (ОМСК)</t>
  </si>
  <si>
    <t>STAR LIMOS (ТЮМ)</t>
  </si>
  <si>
    <t>STAR MEDIA</t>
  </si>
  <si>
    <t>STAR PEOPLE (С-ПБ)</t>
  </si>
  <si>
    <t>STAR RICH (КРД)</t>
  </si>
  <si>
    <t>STAR TALK</t>
  </si>
  <si>
    <t>STAR TRAVEL</t>
  </si>
  <si>
    <t>STARBUCKS</t>
  </si>
  <si>
    <t>STARDUST</t>
  </si>
  <si>
    <t>STARE MESTO (С-ПБ)</t>
  </si>
  <si>
    <t>STARFOODS (АРХ)</t>
  </si>
  <si>
    <t>STARFOX PROMO (СМР)</t>
  </si>
  <si>
    <t>STARIKI</t>
  </si>
  <si>
    <t>STARK (ЧЛБ)</t>
  </si>
  <si>
    <t>STARLIGHT CASH &amp; CARRY</t>
  </si>
  <si>
    <t>STARLINE.FM (Н.Н.)</t>
  </si>
  <si>
    <t>STARLITE DINER</t>
  </si>
  <si>
    <t>STAROPRAMEN ПАБ &amp; ГРИЛЬ</t>
  </si>
  <si>
    <t>STARPI (ЕКТ)</t>
  </si>
  <si>
    <t>STARRICHOK (С-ПБ)</t>
  </si>
  <si>
    <t>STARS (АКАДЕМИЯ)</t>
  </si>
  <si>
    <t>STARS (АКАДЕМИЯ); МУЗ-ТВ</t>
  </si>
  <si>
    <t>STARS (ОРЕЛ)</t>
  </si>
  <si>
    <t>STARS (УФА)</t>
  </si>
  <si>
    <t>STARS (ХБР)</t>
  </si>
  <si>
    <t>START (ФИТНЕС-КЛУБ) (ТОМСК)</t>
  </si>
  <si>
    <t>START LINE</t>
  </si>
  <si>
    <t>START LINE ВОЛГА (ВГРД)</t>
  </si>
  <si>
    <t>START UP (ОМСК)</t>
  </si>
  <si>
    <t>STARTING HOUSE</t>
  </si>
  <si>
    <t>STARWOOD</t>
  </si>
  <si>
    <t>STATEN</t>
  </si>
  <si>
    <t>STATOIL HYDRO</t>
  </si>
  <si>
    <t>STATUS (БУТИК) (ВЛД)</t>
  </si>
  <si>
    <t>STATUS (БУТИК) (САР)</t>
  </si>
  <si>
    <t>STATUS (КОМПАНИЯ) (КЕМ)</t>
  </si>
  <si>
    <t>STATUS (МАГАЗИН) (ИЖК)</t>
  </si>
  <si>
    <t>STATUS (МАГАЗИН) (С-ПБ)</t>
  </si>
  <si>
    <t>STATUS (МЕБЕЛЬНЫЙ САЛОН) (ОМСК)</t>
  </si>
  <si>
    <t>STATUS (ТЛТ)</t>
  </si>
  <si>
    <t>STAVSVADBA.RU</t>
  </si>
  <si>
    <t>STEAK HOLDERS (ЕКТ)</t>
  </si>
  <si>
    <t>STEAK HOUSE (КЗН)</t>
  </si>
  <si>
    <t>STECHKIN (ТУЛА)</t>
  </si>
  <si>
    <t>STEEL (ЧЛБ)</t>
  </si>
  <si>
    <t>STEEL BODY (ТЮМ)</t>
  </si>
  <si>
    <t>STEEL SYSTEM (Н.Н.)</t>
  </si>
  <si>
    <t>STEEL SYSTEMS (ИРК)</t>
  </si>
  <si>
    <t>STEELINVEST (ТУЛА)</t>
  </si>
  <si>
    <t>STEFANO RICCI</t>
  </si>
  <si>
    <t>STEFANO RICCI (КРД)</t>
  </si>
  <si>
    <t>STEFANO RICCI (СМР)</t>
  </si>
  <si>
    <t>STEILMANN</t>
  </si>
  <si>
    <t>STEINBACH (ЕКТ)</t>
  </si>
  <si>
    <t>STEINBERG</t>
  </si>
  <si>
    <t>STEINEL (ЕКТ)</t>
  </si>
  <si>
    <t>STEINER LEISURE LIMITED</t>
  </si>
  <si>
    <t>STEKSWOOD (С-ПБ)</t>
  </si>
  <si>
    <t>STELLA (ДЕТСКИЙ МАГАЗИН) (ЕКТ)</t>
  </si>
  <si>
    <t>STELLA (ОБУВЬ) (ОМСК)</t>
  </si>
  <si>
    <t>STELLA (СОЧИ)</t>
  </si>
  <si>
    <t>STELLA (УФА)</t>
  </si>
  <si>
    <t>STELLA MCCARTNEY (СМР)</t>
  </si>
  <si>
    <t>STELLA ROSSA (ВГРД)</t>
  </si>
  <si>
    <t>STELLARD (ТУЛА)</t>
  </si>
  <si>
    <t>STELS (ЕКТ)</t>
  </si>
  <si>
    <t>STELS (МАГАЗИН)</t>
  </si>
  <si>
    <t>STELS (ПЕНЗА)</t>
  </si>
  <si>
    <t>STELS (СТВ)</t>
  </si>
  <si>
    <t>STEMPHYS</t>
  </si>
  <si>
    <t>STENDERS</t>
  </si>
  <si>
    <t>STEP (КОМПАНИЯ) (КНЯ)</t>
  </si>
  <si>
    <t>STEP (КОМПАНИЯ) (С-ПБ)</t>
  </si>
  <si>
    <t>STEP (МАГАЗИН) (ВГРД)</t>
  </si>
  <si>
    <t>STEP CLUB (ОМСК)</t>
  </si>
  <si>
    <t>STEP LOGIC</t>
  </si>
  <si>
    <t>STEP UP (ВГРД)</t>
  </si>
  <si>
    <t>STEP-BY-STEP (ЕКТ)</t>
  </si>
  <si>
    <t>STEREOTACTIC И BEAT FILMS</t>
  </si>
  <si>
    <t>STERIUM</t>
  </si>
  <si>
    <t>STERN (МЕБЕЛЬНЫЙ МАГАЗИН) (НВС)</t>
  </si>
  <si>
    <t>STES (СТВ)</t>
  </si>
  <si>
    <t>STFOREX</t>
  </si>
  <si>
    <t>STIEBEL ELTRON</t>
  </si>
  <si>
    <t>STIFLER'S HOUSE (ЧЛБ)</t>
  </si>
  <si>
    <t>STIGR (ТУЛА)</t>
  </si>
  <si>
    <t>STIHL</t>
  </si>
  <si>
    <t>STIHL VIKING (ЕКТ)</t>
  </si>
  <si>
    <t>STIHL; АГРОМАРКЕТ (ПЕРМЬ)</t>
  </si>
  <si>
    <t>STIL HAUS (ГАЛЕРЕЯ)</t>
  </si>
  <si>
    <t>STILE DI VITA (КОМПАНИЯ) (СМР)</t>
  </si>
  <si>
    <t>STILE ITALIANO (ЧЛБ)</t>
  </si>
  <si>
    <t>STILISSIMO (ПЕРМЬ)</t>
  </si>
  <si>
    <t>STILISSIO (ХБР)</t>
  </si>
  <si>
    <t>STILLIANO (ЧЛБ)</t>
  </si>
  <si>
    <t>STILLINI</t>
  </si>
  <si>
    <t>STILSON PLUS (ВЛД)</t>
  </si>
  <si>
    <t>STIVALI (ИЖК)</t>
  </si>
  <si>
    <t>STIVALI (КНЯ)</t>
  </si>
  <si>
    <t>STM GMBH</t>
  </si>
  <si>
    <t>STOBAG (С-ПБ)</t>
  </si>
  <si>
    <t>STOCK BRANDS (НВС)</t>
  </si>
  <si>
    <t>STOCKMANN</t>
  </si>
  <si>
    <t>STOCKMEBEL (С-ПБ)</t>
  </si>
  <si>
    <t>STOK &amp; SECOND HAND (КЗН)</t>
  </si>
  <si>
    <t>STOKKE</t>
  </si>
  <si>
    <t>STOKME</t>
  </si>
  <si>
    <t>STOLLER</t>
  </si>
  <si>
    <t>STONE FIGHT</t>
  </si>
  <si>
    <t>STONE HEDGE</t>
  </si>
  <si>
    <t>STONE HOUSE (РНД)</t>
  </si>
  <si>
    <t>STONE LINE (ЕКТ)</t>
  </si>
  <si>
    <t>STONE STYLE (ИРК)</t>
  </si>
  <si>
    <t>STONEX IMPORT</t>
  </si>
  <si>
    <t>STOP FIRE (ЕКТ)</t>
  </si>
  <si>
    <t>STOPKA (ПЕНЗА)</t>
  </si>
  <si>
    <t>STOPOL ELECTRONICS</t>
  </si>
  <si>
    <t>STORCK</t>
  </si>
  <si>
    <t>STORE TRAVEL</t>
  </si>
  <si>
    <t>STORK (WEB-САЙТ)</t>
  </si>
  <si>
    <t>STORK INTERNATIONAL GMBH</t>
  </si>
  <si>
    <t>STORM PROPERTIES</t>
  </si>
  <si>
    <t>STORUM-CITY (РНД)</t>
  </si>
  <si>
    <t>ST-PRODUCTION (ПЕРМЬ)</t>
  </si>
  <si>
    <t>STRADIVARIUS</t>
  </si>
  <si>
    <t>STRAIGHT FIGHT (КНЯ)</t>
  </si>
  <si>
    <t>STRATIJ EVENT SERVICES (ЧЛБ)</t>
  </si>
  <si>
    <t>STRAUSS GROUP</t>
  </si>
  <si>
    <t>STREET (ТЮМ)</t>
  </si>
  <si>
    <t>STREET ADVENTURE; ВГТРК</t>
  </si>
  <si>
    <t>STREET BAR (МГН)</t>
  </si>
  <si>
    <t>STREET EMOTION (РНД)</t>
  </si>
  <si>
    <t>STREET MEDIA</t>
  </si>
  <si>
    <t>STREETHOUSE (ИРК)</t>
  </si>
  <si>
    <t>STREETLAB (ВГРД)</t>
  </si>
  <si>
    <t>STREETWOOD</t>
  </si>
  <si>
    <t>STREGA GROUP (ОМСК)</t>
  </si>
  <si>
    <t>STREKOZA (МОДЕЛЬНОЕ АГЕНТСТВО) (СМР)</t>
  </si>
  <si>
    <t>STRENESSE GROUP</t>
  </si>
  <si>
    <t>STRETCH (ВРЖ)</t>
  </si>
  <si>
    <t>STRIDE</t>
  </si>
  <si>
    <t>STRIKE (БОУЛИНГ-КЛУБ) (Н.Н.)</t>
  </si>
  <si>
    <t>STRIKE (КОМПАНИЯ)</t>
  </si>
  <si>
    <t>STRIKE (КОМПАНИЯ); ВТБ</t>
  </si>
  <si>
    <t>STRIKE ZONE (Н.Н.)</t>
  </si>
  <si>
    <t>STROGANOFF (С-ПБ)</t>
  </si>
  <si>
    <t>STROGANOFF GROUP</t>
  </si>
  <si>
    <t>STROLLER B&amp;E</t>
  </si>
  <si>
    <t>STROLLER.RU</t>
  </si>
  <si>
    <t>STRONG</t>
  </si>
  <si>
    <t>STRONG (МАТРАСЫ)</t>
  </si>
  <si>
    <t>STRONG (СТВ)</t>
  </si>
  <si>
    <t>STRONG FITNESS (НВС)</t>
  </si>
  <si>
    <t>STRONG GYM (ОМСК)</t>
  </si>
  <si>
    <t>STRONGFIT (КЗН)</t>
  </si>
  <si>
    <t>STRONGO (КНЯ)</t>
  </si>
  <si>
    <t>STROPAN (ОМСК)</t>
  </si>
  <si>
    <t>STROVA MEDIA</t>
  </si>
  <si>
    <t>STROYHUB.COM (ЕКТ)</t>
  </si>
  <si>
    <t>STRUDEL</t>
  </si>
  <si>
    <t>STS WEB (НВС)</t>
  </si>
  <si>
    <t>STS/RLS LOGISTICS</t>
  </si>
  <si>
    <t>STUART WEITZMAN (СОЧИ)</t>
  </si>
  <si>
    <t>STUDENTS INTERNATIONAL</t>
  </si>
  <si>
    <t>STUDENTS INTERNATIONAL WORLD-WIDE (РНД)</t>
  </si>
  <si>
    <t>STUDIA LINGUA (С-ПБ)</t>
  </si>
  <si>
    <t>STUDIADAR (ЕКТ)</t>
  </si>
  <si>
    <t>STUDIO (КАРАОКЕ-КЛУБ)</t>
  </si>
  <si>
    <t>STUDIO (КЗН)</t>
  </si>
  <si>
    <t>STUDIO (ОМСК)</t>
  </si>
  <si>
    <t>STUDIO (ТЮМ)</t>
  </si>
  <si>
    <t>STUDIO 2012 MOSCOW</t>
  </si>
  <si>
    <t>STUDIO 212 (ФОТОСТУДИЯ)</t>
  </si>
  <si>
    <t>STUDIO ADALANTE (БНЛ)</t>
  </si>
  <si>
    <t>STUDIO BEST (ЕКТ)</t>
  </si>
  <si>
    <t>STUDIO COLLAGEN (ЧЛБ)</t>
  </si>
  <si>
    <t>STUDIO DE LUX (ХБР)</t>
  </si>
  <si>
    <t>STUDIO EVOLUTION (ЧЛБ)</t>
  </si>
  <si>
    <t>STUDIO FOOD</t>
  </si>
  <si>
    <t>STUDIO LAVINI (ИРК)</t>
  </si>
  <si>
    <t>STUDIO MASTER (БЛГ)</t>
  </si>
  <si>
    <t>STUDIO UNO (КЗН)</t>
  </si>
  <si>
    <t>STUDIO23 (БРН)</t>
  </si>
  <si>
    <t>STUDIUM (ВЛД)</t>
  </si>
  <si>
    <t>STUDY CENTRE (Н.Н.)</t>
  </si>
  <si>
    <t>STUDYLAB</t>
  </si>
  <si>
    <t>STURDY DESIGN</t>
  </si>
  <si>
    <t>STURM (ИРК)</t>
  </si>
  <si>
    <t>STURM!</t>
  </si>
  <si>
    <t>STUTTGART (ЕКТ)</t>
  </si>
  <si>
    <t>STYLE</t>
  </si>
  <si>
    <t>STYLE (ОРЕЛ)</t>
  </si>
  <si>
    <t>STYLE (СТВ)</t>
  </si>
  <si>
    <t>STYLE (УФА)</t>
  </si>
  <si>
    <t>STYLE (ЮВЕЛИРНЫЙ САЛОН) (ТЮМ)</t>
  </si>
  <si>
    <t>STYLE BETON (КРД)</t>
  </si>
  <si>
    <t>STYLE NATIONAL (C-ПБ)</t>
  </si>
  <si>
    <t>STYLE PROJECT (ВЛД)</t>
  </si>
  <si>
    <t>STYLEAVENUE</t>
  </si>
  <si>
    <t>STYLEBOP.COM</t>
  </si>
  <si>
    <t>STYLEHOUSE (ЯР)</t>
  </si>
  <si>
    <t>STYLENEWS</t>
  </si>
  <si>
    <t>STYLER (НВС)</t>
  </si>
  <si>
    <t>STYLETIME (РНД)</t>
  </si>
  <si>
    <t>STYLE-WAY (КНЯ)</t>
  </si>
  <si>
    <t>STYLISH (ЧЛБ)</t>
  </si>
  <si>
    <t>STYNERGY</t>
  </si>
  <si>
    <t>STYX (САЛОН) (ИРК)</t>
  </si>
  <si>
    <t>STYX NATURCOSMETIC</t>
  </si>
  <si>
    <t>ST-МОДА (ТОМСК)</t>
  </si>
  <si>
    <t>SU MISURA</t>
  </si>
  <si>
    <t>SUBARU</t>
  </si>
  <si>
    <t>SUBARU (АВТОЦЕНТР) (ЕКТ)</t>
  </si>
  <si>
    <t>SUBARU (ИЖК)</t>
  </si>
  <si>
    <t>SUBARU CENTER (С-ПБ)</t>
  </si>
  <si>
    <t>SUBARU GROUP (ЕКТ)</t>
  </si>
  <si>
    <t>SUBROGALIA (C-ПБ)</t>
  </si>
  <si>
    <t>SUBS (ВЛД)</t>
  </si>
  <si>
    <t>SUBTOTAL (С-ПБ)</t>
  </si>
  <si>
    <t>SUBWAY</t>
  </si>
  <si>
    <t>SUCCESS (КНЯ)</t>
  </si>
  <si>
    <t>SUCCESS AVENUE</t>
  </si>
  <si>
    <t>SUFINNA (ИЖК)</t>
  </si>
  <si>
    <t>SUFRA (ЕКТ)</t>
  </si>
  <si>
    <t>SUGAR</t>
  </si>
  <si>
    <t>SULEIMAN PALACE HOTEL</t>
  </si>
  <si>
    <t>SULEKO</t>
  </si>
  <si>
    <t>SULTAN (БУТИК) (ЕКТ)</t>
  </si>
  <si>
    <t>SULTAN TOUR (КЗН)</t>
  </si>
  <si>
    <t>SULTANNA FRANTSUZOVA</t>
  </si>
  <si>
    <t>SUMITEC INTERNATIONAL</t>
  </si>
  <si>
    <t>SUMKAM.NET (ТУЛА)</t>
  </si>
  <si>
    <t>SUMMA GROUP</t>
  </si>
  <si>
    <t>SUMMER TIME CAFE</t>
  </si>
  <si>
    <t>SUMMIT (БИЗНЕС-ЦЕНТР)</t>
  </si>
  <si>
    <t>SUMMIT (ЕКТ)</t>
  </si>
  <si>
    <t>SUMMIT (ТОРГОВАЯ ГАЛЛЕРЕЯ) (ЕКТ)</t>
  </si>
  <si>
    <t>SUN &amp; STARS (Н.Н.)</t>
  </si>
  <si>
    <t>SUN (ГРУППА)</t>
  </si>
  <si>
    <t>SUN (МЕДИЦИНСКИЙ ЦЕНТР)</t>
  </si>
  <si>
    <t>SUN CITY (ПЕРМЬ)</t>
  </si>
  <si>
    <t>SUN CITY (ПСКОВ)</t>
  </si>
  <si>
    <t>SUN DALI (ЕКТ)</t>
  </si>
  <si>
    <t>SUN DE VIE (СМР)</t>
  </si>
  <si>
    <t>SUN FASHION (КЗН)</t>
  </si>
  <si>
    <t>SUN GREEN (САР)</t>
  </si>
  <si>
    <t>SUN HOUSE</t>
  </si>
  <si>
    <t>SUN HOUSE (КРД)</t>
  </si>
  <si>
    <t>SUN HOUSE (ТУЛА)</t>
  </si>
  <si>
    <t>SUN INBEV</t>
  </si>
  <si>
    <t>SUN MOON</t>
  </si>
  <si>
    <t>SUN ROSE (УФА)</t>
  </si>
  <si>
    <t>SUN SCHOOL</t>
  </si>
  <si>
    <t>SUN SCHOOL (ВГРД)</t>
  </si>
  <si>
    <t>SUN SIYAM</t>
  </si>
  <si>
    <t>SUN STREET (КНЯ)</t>
  </si>
  <si>
    <t>SUN STUDIO (ТВЕРЬ)</t>
  </si>
  <si>
    <t>SUNBIOPHARM</t>
  </si>
  <si>
    <t>SUNCITY (СОЧИ)</t>
  </si>
  <si>
    <t>SUNDALI (ТУЛА)</t>
  </si>
  <si>
    <t>SUNDAY UP MARKET</t>
  </si>
  <si>
    <t>SUNDAY UP MARKET; САД КУЛЬТУРЫ И ОТДЫХА ИМ. Н. Э. БАУМАНА</t>
  </si>
  <si>
    <t>SUNDELUX (РНД)</t>
  </si>
  <si>
    <t>SUN-EXPO (КРД)</t>
  </si>
  <si>
    <t>SUNFLOWERS (ЕКТ)</t>
  </si>
  <si>
    <t>SUNFLOWERS (ЧЛБ)</t>
  </si>
  <si>
    <t>SUNGATES (КРД)</t>
  </si>
  <si>
    <t>SUNGWOO AUTOMOTIVE CO.</t>
  </si>
  <si>
    <t>SUNHOUSE (КЗН)</t>
  </si>
  <si>
    <t>SUNMAR (ТУРОПЕРАТОР)</t>
  </si>
  <si>
    <t>SUNNY DAY (КЗН)</t>
  </si>
  <si>
    <t>SUNNY FIT (КЗН)</t>
  </si>
  <si>
    <t>SUNPOINT</t>
  </si>
  <si>
    <t>SUNRAY (ВЛД)</t>
  </si>
  <si>
    <t>SUNRISE</t>
  </si>
  <si>
    <t>SUNRISE (КОМПАНИЯ)</t>
  </si>
  <si>
    <t>SUNRISE (ТУРАГЕНТСТВО)</t>
  </si>
  <si>
    <t>SUNRISE MONTESSORI SCHOOL</t>
  </si>
  <si>
    <t>SUNRITA (ЕКТ)</t>
  </si>
  <si>
    <t>SUNSAY (ЕКТ)</t>
  </si>
  <si>
    <t>SUNSET EXPRESS (ПЕРМЬ)</t>
  </si>
  <si>
    <t>SUNSHINE VACATION CLUBS</t>
  </si>
  <si>
    <t>SUNSPORT (Н.Н.)</t>
  </si>
  <si>
    <t>SUOMEN YRITYSMYYNTI OY</t>
  </si>
  <si>
    <t>SUOMIMED (С-ПБ)</t>
  </si>
  <si>
    <t>SUPER BABYLON (С-ПБ)</t>
  </si>
  <si>
    <t>SUPER GOOD (СЕТЬ МАГАЗИНОВ)</t>
  </si>
  <si>
    <t>SUPER JOB</t>
  </si>
  <si>
    <t>SUPER MARIO (Н.Н.)</t>
  </si>
  <si>
    <t>SUPER ME (НВС)</t>
  </si>
  <si>
    <t>SUPER STAR (ХБР)</t>
  </si>
  <si>
    <t>SUPER ГАЗ</t>
  </si>
  <si>
    <t>SUPER ГАЗ (СМР)</t>
  </si>
  <si>
    <t>SUPERCAR.RU</t>
  </si>
  <si>
    <t>SUPERCELL</t>
  </si>
  <si>
    <t>SUPERMAG (НВС)</t>
  </si>
  <si>
    <t>SUPERMEBEL24</t>
  </si>
  <si>
    <t>SUPERMEN (ВРЖ)</t>
  </si>
  <si>
    <t>SUPERSPORT (КНЯ)</t>
  </si>
  <si>
    <t>SUPERSTAR (КНЯ)</t>
  </si>
  <si>
    <t>SUPERSTEP</t>
  </si>
  <si>
    <t>SUPERWIDE (РНД)</t>
  </si>
  <si>
    <t>SUPERWINCH</t>
  </si>
  <si>
    <t>SUPERКАСCА.RU (С-ПБ)</t>
  </si>
  <si>
    <t>SUPERМАРКЕТ ДОМОВ</t>
  </si>
  <si>
    <t>SUPREMA (ХБР)</t>
  </si>
  <si>
    <t>SUPREMA GROUP</t>
  </si>
  <si>
    <t>SURVEYMONKEY</t>
  </si>
  <si>
    <t>SUSANIN FITNESS (С-ПБ)</t>
  </si>
  <si>
    <t>SUSHI DA (Н.Н.)</t>
  </si>
  <si>
    <t>SUSHI HOLL (ИРК)</t>
  </si>
  <si>
    <t>SUSHI HOUSE (ТОМСК)</t>
  </si>
  <si>
    <t>SUSHI LAIT (ЕКТ)</t>
  </si>
  <si>
    <t>SUSHI TOWN (ИРК)</t>
  </si>
  <si>
    <t>SUSHI-CITY</t>
  </si>
  <si>
    <t>SUSHI-CITY (ОМСК)</t>
  </si>
  <si>
    <t>SUSHI-CITY (ПСКОВ)</t>
  </si>
  <si>
    <t>SUSHIFUSION (СМР)</t>
  </si>
  <si>
    <t>SUSHI'N'ROLL (СМР)</t>
  </si>
  <si>
    <t>SUSHI-STUDIO (ИРК)</t>
  </si>
  <si>
    <t>SUSHISUN (УФА)</t>
  </si>
  <si>
    <t>SUSHIWOKER (СОЧИ)</t>
  </si>
  <si>
    <t>SUSHIЛКА (КИРОВ)</t>
  </si>
  <si>
    <t>SUSHKI (ПЕРМЬ)</t>
  </si>
  <si>
    <t>SUSHKI (ТОМСК)</t>
  </si>
  <si>
    <t>SUSHMAN &amp; PIZZMAN</t>
  </si>
  <si>
    <t>SUVAR (КЗН)</t>
  </si>
  <si>
    <t>SUVAR (КИНОТЕАТР) (КЗН)</t>
  </si>
  <si>
    <t>SUVAR PLAZA (КЗН)</t>
  </si>
  <si>
    <t>SUVENIR (ХБР)</t>
  </si>
  <si>
    <t>SUVLOVE (ЧЛБ)</t>
  </si>
  <si>
    <t>SUZUKI</t>
  </si>
  <si>
    <t>SUZUKI MARINE</t>
  </si>
  <si>
    <t>SUZUKI-ЦЕНТР (КНЯ)</t>
  </si>
  <si>
    <t>SV AUTO (КНЯ)</t>
  </si>
  <si>
    <t>SV CONSULT GROUP (УЛВ)</t>
  </si>
  <si>
    <t>SV SERVICE (СМР)</t>
  </si>
  <si>
    <t>SVADBA-SKORO.RU</t>
  </si>
  <si>
    <t>SVADY</t>
  </si>
  <si>
    <t>SVARGO GROUP</t>
  </si>
  <si>
    <t>SVELTE</t>
  </si>
  <si>
    <t>SVENSKA MOBLER (С-ПБ)</t>
  </si>
  <si>
    <t>SVETLANA KUSHNEROVA</t>
  </si>
  <si>
    <t>SVETLANA SHMIDT STUDIO (ХБР)</t>
  </si>
  <si>
    <t>S-VIDEO (ОМСК)</t>
  </si>
  <si>
    <t>SVL GROUP</t>
  </si>
  <si>
    <t>SVOBODA (НВС)</t>
  </si>
  <si>
    <t>SVOI (Н.Н.)</t>
  </si>
  <si>
    <t>SVOY FETE (ВЛД)</t>
  </si>
  <si>
    <t>SVR MOTORSPORT</t>
  </si>
  <si>
    <t>SV-ЦЕНТР (ТОМСК)</t>
  </si>
  <si>
    <t>SW (СМР)</t>
  </si>
  <si>
    <t>SWAG STORE (РНД)</t>
  </si>
  <si>
    <t>SWAN (МЕБЕЛЬ)</t>
  </si>
  <si>
    <t>SWATCH GROUP</t>
  </si>
  <si>
    <t>SWATCH GROUP; WALT DISNEY</t>
  </si>
  <si>
    <t>SWATCH GROUP; МОСКОВСКИЙ МУЗЕЙ СОВРЕМЕННОГО ИСКУССТВА</t>
  </si>
  <si>
    <t>SWECO (С-ПБ)</t>
  </si>
  <si>
    <t>SWED VILLA (С-ПБ)</t>
  </si>
  <si>
    <t>SWED-MOBIL</t>
  </si>
  <si>
    <t>SWED-MOBIL; VOLVO CARS</t>
  </si>
  <si>
    <t>SWEET ANGEL (ХБР)</t>
  </si>
  <si>
    <t>SWEET BEAUTY</t>
  </si>
  <si>
    <t>SWEET HALL (КРД)</t>
  </si>
  <si>
    <t>SWEET HOME (ВЛД)</t>
  </si>
  <si>
    <t>SWEET HOME (ИРК)</t>
  </si>
  <si>
    <t>SWEET HOSTEL (ЧЛБ)</t>
  </si>
  <si>
    <t>SWEET HOUSE (МГН)</t>
  </si>
  <si>
    <t>SWEET LIFE (ВГРД)</t>
  </si>
  <si>
    <t>SWEET LIFE (ЕКТ)</t>
  </si>
  <si>
    <t>SWEET MAMA</t>
  </si>
  <si>
    <t>SWEET THAI (С-ПБ)</t>
  </si>
  <si>
    <t>SWEETERELLA</t>
  </si>
  <si>
    <t>SWEETMED (КЗН)</t>
  </si>
  <si>
    <t>SWG (ЧЛБ)</t>
  </si>
  <si>
    <t>SWG (ЧЛБ); ФЕДЕРАЦИЯ СТРИТБОЛА (ЧЛБ)</t>
  </si>
  <si>
    <t>SWIFT; АССОЦИАЦИЯ РОССИЙСКИХ БАНКОВ; НАЦИОНАЛЬНЫЙ ПЛАТЕЖНЫЙ СОВЕТ</t>
  </si>
  <si>
    <t>SWIM &amp; GYM</t>
  </si>
  <si>
    <t>SWINGER INTERNATIONAL</t>
  </si>
  <si>
    <t>SWISS APPAISAL</t>
  </si>
  <si>
    <t>SWISS INTERNATIONAL AIRLINES</t>
  </si>
  <si>
    <t>SWISS INVEST BURO</t>
  </si>
  <si>
    <t>SWISS PARTNER INVEST</t>
  </si>
  <si>
    <t>SWISS RE</t>
  </si>
  <si>
    <t>SWISS SMILE DENTAL CLINICS</t>
  </si>
  <si>
    <t>SWISS TIME (БЛГ)</t>
  </si>
  <si>
    <t>SWISSCENTER GROUP</t>
  </si>
  <si>
    <t>SWISSCENTER GROUP (С-ПБ)</t>
  </si>
  <si>
    <t>SWISSINFOBANK</t>
  </si>
  <si>
    <t>SWITZERLAND TRAVEL CENTRE</t>
  </si>
  <si>
    <t>SWM DISTRIDUTION</t>
  </si>
  <si>
    <t>SYDNEY BEACH CLUB (С-ПБ)</t>
  </si>
  <si>
    <t>SYMANTEC</t>
  </si>
  <si>
    <t>SYMPHONY (СМР)</t>
  </si>
  <si>
    <t>SYNC FX AUDIO</t>
  </si>
  <si>
    <t>SYNDICAT NATIONAL DES ANTIQUAIRES</t>
  </si>
  <si>
    <t>SYNGENTA</t>
  </si>
  <si>
    <t>SYNKOPA (ПЕРМЬ)</t>
  </si>
  <si>
    <t>SYSTEMGATES LTD</t>
  </si>
  <si>
    <t>SYUNIK (ОМСК)</t>
  </si>
  <si>
    <t>SАЛЬВИЯ (ИРК)</t>
  </si>
  <si>
    <t>SАТМАСТЕР (ЯР)</t>
  </si>
  <si>
    <t>SАХАР (САЛОН КРАСОТЫ)</t>
  </si>
  <si>
    <t>SВЕТОФОР (АВТОСЕРВИС) (КНЯ)</t>
  </si>
  <si>
    <t>S-ГРУППА (С-ПБ)</t>
  </si>
  <si>
    <t>S-КЛАССИК (ИРК)</t>
  </si>
  <si>
    <t>SПБ</t>
  </si>
  <si>
    <t>S'ТАНЦИЯ (ЧЛБ)</t>
  </si>
  <si>
    <t>SТИМУЛ</t>
  </si>
  <si>
    <t>T PLUS</t>
  </si>
  <si>
    <t>T.C.I.</t>
  </si>
  <si>
    <t>T.C.I.; САБАНТУЙ (КЗН)</t>
  </si>
  <si>
    <t>T.L.N. PROMOTION</t>
  </si>
  <si>
    <t>T+ GROUP</t>
  </si>
  <si>
    <t>T+ GROUP; ПРЕДПРИЯТИЕ ТЕПЛОВЫХ СЕТЕЙ (СМР)</t>
  </si>
  <si>
    <t>TAB</t>
  </si>
  <si>
    <t>TABLE ART</t>
  </si>
  <si>
    <t>TABU (ЕКТ)</t>
  </si>
  <si>
    <t>TABU (КУРСК)</t>
  </si>
  <si>
    <t>TADASHI</t>
  </si>
  <si>
    <t>TAGANROG DON-PLAZA (РНД)</t>
  </si>
  <si>
    <t>TAGHEVER (ЕКТ)</t>
  </si>
  <si>
    <t>TAGINA</t>
  </si>
  <si>
    <t>TAIGA (ВРЖ)</t>
  </si>
  <si>
    <t>TAIMAS GROUP (ИЖК)</t>
  </si>
  <si>
    <t>TAIS LAND</t>
  </si>
  <si>
    <t>TAITRA</t>
  </si>
  <si>
    <t>TAITRA TAIWAN MACHINE TOOLS</t>
  </si>
  <si>
    <t>TAITRA; TCA</t>
  </si>
  <si>
    <t>TAIWAN EXCELLENCE</t>
  </si>
  <si>
    <t>TAJ</t>
  </si>
  <si>
    <t>TAJAN</t>
  </si>
  <si>
    <t>TAKAVI MOTORS (С-ПБ)</t>
  </si>
  <si>
    <t>TAKE AWAY</t>
  </si>
  <si>
    <t>TAKE IT HOME</t>
  </si>
  <si>
    <t>TAKE MIX (ЧЛБ)</t>
  </si>
  <si>
    <t>TAKEDA</t>
  </si>
  <si>
    <t>TAKKO FASHION</t>
  </si>
  <si>
    <t>TALARIUM ET LUX</t>
  </si>
  <si>
    <t>TALENTO (КЗН)</t>
  </si>
  <si>
    <t>TALENTO (ПСКОВ)</t>
  </si>
  <si>
    <t>TALENTO (С-ПБ)</t>
  </si>
  <si>
    <t>TALEON CLUB</t>
  </si>
  <si>
    <t>TALER (РЕКЛАМА) (ИЖК)</t>
  </si>
  <si>
    <t>TALER (С-ПБ)</t>
  </si>
  <si>
    <t>TALER (ТОМСК)</t>
  </si>
  <si>
    <t>TALIKA; ПС ГРУПП</t>
  </si>
  <si>
    <t>TALISMAN (ЦЕНТР ИНОСТРАННЫХ ЯЗЫКОВ)</t>
  </si>
  <si>
    <t>TALLER</t>
  </si>
  <si>
    <t>TALO (С-ПБ)</t>
  </si>
  <si>
    <t>TAM TAM TRAVEL (ПЕРМЬ)</t>
  </si>
  <si>
    <t>TAMARA VALENKOVA</t>
  </si>
  <si>
    <t>TAMARIS</t>
  </si>
  <si>
    <t>TAMARIS (ТВЕРЬ)</t>
  </si>
  <si>
    <t>TAMARIS (ЧЛБ)</t>
  </si>
  <si>
    <t>TAMM'ANTIMEBEL</t>
  </si>
  <si>
    <t>TAMRON</t>
  </si>
  <si>
    <t>TANDEM (РЕКЛАМНОЕ АГЕНТСТВО)</t>
  </si>
  <si>
    <t>TANDEM (ЦЕНТР КРАСОТЫ) (ИРК)</t>
  </si>
  <si>
    <t>TANDOOR (КРД)</t>
  </si>
  <si>
    <t>TANDOORI HUB (ИРК)</t>
  </si>
  <si>
    <t>TANGO</t>
  </si>
  <si>
    <t>TANGO (ИРК)</t>
  </si>
  <si>
    <t>TANGO (МАГАЗИН)</t>
  </si>
  <si>
    <t>TANGO CORAZON (РНД)</t>
  </si>
  <si>
    <t>TANGO GROUP (КЗН)</t>
  </si>
  <si>
    <t>TANGO SALON</t>
  </si>
  <si>
    <t>TANTO (КЗН)</t>
  </si>
  <si>
    <t>TANTOS (УФА)</t>
  </si>
  <si>
    <t>TANTRIC (ЕКТ)</t>
  </si>
  <si>
    <t>TANY</t>
  </si>
  <si>
    <t>TANYA KOTEGOVA</t>
  </si>
  <si>
    <t>TAO SPA (ВЛД)</t>
  </si>
  <si>
    <t>TAOBIN (ОМСК)</t>
  </si>
  <si>
    <t>TAODA.RU (ИРК)</t>
  </si>
  <si>
    <t>TAORA MEDICAL</t>
  </si>
  <si>
    <t>TAP &amp; BARREL PUB</t>
  </si>
  <si>
    <t>TAP PORTUGAL</t>
  </si>
  <si>
    <t>TARA JARMON (СМР)</t>
  </si>
  <si>
    <t>TARA JARMON (СТВ)</t>
  </si>
  <si>
    <t>TARANTINO</t>
  </si>
  <si>
    <t>TARANTINO (КЗН)</t>
  </si>
  <si>
    <t>TARDINI</t>
  </si>
  <si>
    <t>TARDINI (С-ПБ)</t>
  </si>
  <si>
    <t>TARIK EDIZ</t>
  </si>
  <si>
    <t>TARKETT</t>
  </si>
  <si>
    <t>TARTINE ET CHOCOLAT</t>
  </si>
  <si>
    <t>TARTINE ET CHOCOLAT (ЕКТ)</t>
  </si>
  <si>
    <t>TARTUFI &amp; FRENDS</t>
  </si>
  <si>
    <t>TASH (КЗН)</t>
  </si>
  <si>
    <t>TASHNARAT (КЗН)</t>
  </si>
  <si>
    <t>TASHOTI</t>
  </si>
  <si>
    <t>TATA MOTORS</t>
  </si>
  <si>
    <t>TATA MOTORS (КЗН)</t>
  </si>
  <si>
    <t>TATFLOT (КЗН)</t>
  </si>
  <si>
    <t>TATFLOWERS (КЗН)</t>
  </si>
  <si>
    <t>TATOO STUDIO XXX (ВРЖ)</t>
  </si>
  <si>
    <t>TATTOO BIOTEK</t>
  </si>
  <si>
    <t>TATTOO LIDER (ОМСК)</t>
  </si>
  <si>
    <t>TATTOO XXX (ВРЖ)</t>
  </si>
  <si>
    <t>TATTOO+ (ВЛД)</t>
  </si>
  <si>
    <t>TAURAS-FITNESS (С-ПБ)</t>
  </si>
  <si>
    <t>TAURAS-MED (С-ПБ)</t>
  </si>
  <si>
    <t>TAURUS (ОМСК)</t>
  </si>
  <si>
    <t>TAURUS ESTATE (ТУЛА)</t>
  </si>
  <si>
    <t>TAVENA (КЕМ)</t>
  </si>
  <si>
    <t>TAVITTA</t>
  </si>
  <si>
    <t>TAVTO.RU</t>
  </si>
  <si>
    <t>TAX CONSULTING U.K.</t>
  </si>
  <si>
    <t>TAX HELP (ВРЖ)</t>
  </si>
  <si>
    <t>TAXI 22-22-28 (ИРК)</t>
  </si>
  <si>
    <t>TAXI 301-777 (СТВ)</t>
  </si>
  <si>
    <t>TAXI CITY (ХБР)</t>
  </si>
  <si>
    <t>TAXI DE LUX (ЕКТ)</t>
  </si>
  <si>
    <t>TAXI MINIVAN (C-ПБ)</t>
  </si>
  <si>
    <t>TAXI@SMS</t>
  </si>
  <si>
    <t>TAXIOIL (Н.Н.)</t>
  </si>
  <si>
    <t>TBM EVOLUTION GROUP</t>
  </si>
  <si>
    <t>TBS (ТУРАГЕНТСТВО)</t>
  </si>
  <si>
    <t>TC GROUP</t>
  </si>
  <si>
    <t>TCHAIKOVSKY AGENCY</t>
  </si>
  <si>
    <t>TCHERNOVAUDIO</t>
  </si>
  <si>
    <t>TCHIBO</t>
  </si>
  <si>
    <t>TCL</t>
  </si>
  <si>
    <t>TCT MOBILE LIMITED</t>
  </si>
  <si>
    <t>TCT MOBILE LIMITED; АРИСТОС РИТЕЙЛ</t>
  </si>
  <si>
    <t>TCT MOBILE LIMITED; МТС</t>
  </si>
  <si>
    <t>TDG</t>
  </si>
  <si>
    <t>TDI-AUTO (С-ПБ)</t>
  </si>
  <si>
    <t>TDM (ТОРГОВЫЙ ДОМ) (С-ПБ)</t>
  </si>
  <si>
    <t>TDM ELECTRIC</t>
  </si>
  <si>
    <t>TDV-AUTO</t>
  </si>
  <si>
    <t>TEA FUNNY</t>
  </si>
  <si>
    <t>TEAK HOUSE</t>
  </si>
  <si>
    <t>TEAM EMPIRE</t>
  </si>
  <si>
    <t>TEAM PRINT (С-ПБ)</t>
  </si>
  <si>
    <t>TEAMO</t>
  </si>
  <si>
    <t>TEAMSOFT (КЗН)</t>
  </si>
  <si>
    <t>TEAMWORK</t>
  </si>
  <si>
    <t>TEANA</t>
  </si>
  <si>
    <t>TEANA; ПС ГРУПП</t>
  </si>
  <si>
    <t>TEATRO (КЛУБ)</t>
  </si>
  <si>
    <t>TEATRO (ТОМСК)</t>
  </si>
  <si>
    <t>TEATRO CLUB (ВГРД)</t>
  </si>
  <si>
    <t>TEBO TECHNICS</t>
  </si>
  <si>
    <t>TEBOIL</t>
  </si>
  <si>
    <t>TECE GMBH</t>
  </si>
  <si>
    <t>TECHBUY</t>
  </si>
  <si>
    <t>TECHHOME</t>
  </si>
  <si>
    <t>TECHKING (ИРК)</t>
  </si>
  <si>
    <t>TECH-KREP</t>
  </si>
  <si>
    <t>TECH-KREP (С-ПБ)</t>
  </si>
  <si>
    <t>TECHNO (САР)</t>
  </si>
  <si>
    <t>TECHNOBIKE (ЧЛБ)</t>
  </si>
  <si>
    <t>TECHNOCOLOR</t>
  </si>
  <si>
    <t>TECHNOPOINT</t>
  </si>
  <si>
    <t>TECHNOPOLIS (КОМПАНИЯ)</t>
  </si>
  <si>
    <t>TECHNOPOLIS (С-ПБ)</t>
  </si>
  <si>
    <t>TECHPORT.RU</t>
  </si>
  <si>
    <t>TECHSYS GROUP</t>
  </si>
  <si>
    <t>TECI RUS (ЧРП)</t>
  </si>
  <si>
    <t>TED &amp; FRED (ИЖК)</t>
  </si>
  <si>
    <t>TED59.RU (ПЕРМЬ)</t>
  </si>
  <si>
    <t>TEENCLUB (СТВ)</t>
  </si>
  <si>
    <t>TEGOLA</t>
  </si>
  <si>
    <t>TEGRINI (ТВЕРЬ)</t>
  </si>
  <si>
    <t>TEGRUS</t>
  </si>
  <si>
    <t>TEHNIKA116.RU (КЗН)</t>
  </si>
  <si>
    <t>TEHNOBOX59.RU (ПЕРМЬ)</t>
  </si>
  <si>
    <t>TEIWAZ PRODUCTION (Н.Н.)</t>
  </si>
  <si>
    <t>TEKMI</t>
  </si>
  <si>
    <t>TEKNOS</t>
  </si>
  <si>
    <t>TEKTA (КОМПАНИЯ)</t>
  </si>
  <si>
    <t>TELE 2</t>
  </si>
  <si>
    <t>TELE 2; X5 RETAIL GROUP</t>
  </si>
  <si>
    <t>TELE CLUB</t>
  </si>
  <si>
    <t>TELECOMA (КНЯ)</t>
  </si>
  <si>
    <t>TELEMASTER (ЧЛБ)</t>
  </si>
  <si>
    <t>TELEMEDIA (С-ПБ)</t>
  </si>
  <si>
    <t>TELENET (КОМПАНИЯ) (СМР)</t>
  </si>
  <si>
    <t>TELENET (ТОМСК)</t>
  </si>
  <si>
    <t>TELENOR</t>
  </si>
  <si>
    <t>TELEPERFORMANCE</t>
  </si>
  <si>
    <t>TELEPHONE.RU</t>
  </si>
  <si>
    <t>TELEPIZZA (С-ПБ)</t>
  </si>
  <si>
    <t>TELE-PORT (Н.Н.)</t>
  </si>
  <si>
    <t>TELEPORT (ЧЛБ)</t>
  </si>
  <si>
    <t>TELETASK (ЕКТ)</t>
  </si>
  <si>
    <t>TELETRADE INTERNATIONAL CONSULTING</t>
  </si>
  <si>
    <t>TELETRADE INTERNATIONAL CONSULTING; ГЛОБАЛ ПРИНТ; НЕЗАВИСИМОСТЬ</t>
  </si>
  <si>
    <t>TELEZON (КНЯ)</t>
  </si>
  <si>
    <t>TELKADA (КЗН)</t>
  </si>
  <si>
    <t>TELLO JNS (ЯР)</t>
  </si>
  <si>
    <t>TELLUS GROUP</t>
  </si>
  <si>
    <t>TELLUS GROUP (С-ПБ)</t>
  </si>
  <si>
    <t>TELO.TV</t>
  </si>
  <si>
    <t>TELPHIN</t>
  </si>
  <si>
    <t>TEMA LABORATORIO DI RICERCA ITALIA</t>
  </si>
  <si>
    <t>TEMASEK HOLDINGS</t>
  </si>
  <si>
    <t>TEMNIKOV.RU</t>
  </si>
  <si>
    <t>TEMPESTO</t>
  </si>
  <si>
    <t>TEMPLE BAR &amp; УРЮК</t>
  </si>
  <si>
    <t>TEMPLE BAR (ПЕРМЬ)</t>
  </si>
  <si>
    <t>TENDER.PRO</t>
  </si>
  <si>
    <t>TENDO (СМР)</t>
  </si>
  <si>
    <t>TENEREZZA</t>
  </si>
  <si>
    <t>TENNECO AUTOMOTIVE</t>
  </si>
  <si>
    <t>TENNIS.RU</t>
  </si>
  <si>
    <t>TENNISPARK (РНД)</t>
  </si>
  <si>
    <t>TENNO SUSHI (ИРК)</t>
  </si>
  <si>
    <t>TENTIPI</t>
  </si>
  <si>
    <t>TEPERI &amp; CO</t>
  </si>
  <si>
    <t>TEPLO MARKET (С-ПБ)</t>
  </si>
  <si>
    <t>TEPLOVIN (ЕКТ)</t>
  </si>
  <si>
    <t>TEPLOWIN</t>
  </si>
  <si>
    <t>TEQUILA BAR &amp; BOOM</t>
  </si>
  <si>
    <t>TEQUILA-BOOM (С-ПБ)</t>
  </si>
  <si>
    <t>TEREX</t>
  </si>
  <si>
    <t>TERKIN (ПЕРМЬ)</t>
  </si>
  <si>
    <t>TERMAL STAR</t>
  </si>
  <si>
    <t>TERMO PRO (Н.Н.)</t>
  </si>
  <si>
    <t>TERPOL</t>
  </si>
  <si>
    <t>TERRA &amp; MARE</t>
  </si>
  <si>
    <t>TERRA 3D (УЛВ)</t>
  </si>
  <si>
    <t>TERRA COTTA (КУРСК)</t>
  </si>
  <si>
    <t>TERRA DEL SOLE</t>
  </si>
  <si>
    <t>TERRA LANGUAGE SCHOOL (УФА)</t>
  </si>
  <si>
    <t>TERRA POL (ВРЖ)</t>
  </si>
  <si>
    <t>TERRA TRUCK (С-ПБ)</t>
  </si>
  <si>
    <t>TERRA VITA (КЗН)</t>
  </si>
  <si>
    <t>TERRACO (ОМСК)</t>
  </si>
  <si>
    <t>TERRACOTTA (ИРК)</t>
  </si>
  <si>
    <t>TERRASKI PARK (Н.Н.)</t>
  </si>
  <si>
    <t>TERRASKI PARK (Н.Н.); НАЦИОНАЛЬНАЯ ЛИГА ИНСТРУКТОРОВ</t>
  </si>
  <si>
    <t>TERRAVINO (С-ПБ)</t>
  </si>
  <si>
    <t>TERRE MED (КЗН)</t>
  </si>
  <si>
    <t>TERRY DE GUNZBURG</t>
  </si>
  <si>
    <t>TERVOLINA</t>
  </si>
  <si>
    <t>TESARTE</t>
  </si>
  <si>
    <t>TESCOMA</t>
  </si>
  <si>
    <t>TESCOMA (ЕКТ)</t>
  </si>
  <si>
    <t>TESLA (ВЛД)</t>
  </si>
  <si>
    <t>TESLA (РНД)</t>
  </si>
  <si>
    <t>TESLA COFFEE (ЕКТ)</t>
  </si>
  <si>
    <t>TESLA KUVAR (ТЮМ)</t>
  </si>
  <si>
    <t>TESLI</t>
  </si>
  <si>
    <t>TESORO (ИРК)</t>
  </si>
  <si>
    <t>TESORO (ПЕНЗА)</t>
  </si>
  <si>
    <t>TESSUTI</t>
  </si>
  <si>
    <t>TESSUTI (ОМСК)</t>
  </si>
  <si>
    <t>TESSUTI (УФА)</t>
  </si>
  <si>
    <t>TETON</t>
  </si>
  <si>
    <t>TETRA PAK</t>
  </si>
  <si>
    <t>TETRIS (НВГ)</t>
  </si>
  <si>
    <t>TEULIS (ВГРД)</t>
  </si>
  <si>
    <t>TEVA; САУЕР ПАБЛИШИНГ</t>
  </si>
  <si>
    <t>TEXA S.P.A.</t>
  </si>
  <si>
    <t>TEXACO EUROPE LTD.</t>
  </si>
  <si>
    <t>TEXAS</t>
  </si>
  <si>
    <t>TEXET</t>
  </si>
  <si>
    <t>TEXHA</t>
  </si>
  <si>
    <t>TEXIER</t>
  </si>
  <si>
    <t>TEXNO GROUP (ХБР)</t>
  </si>
  <si>
    <t>TEXTIL (ЯР)</t>
  </si>
  <si>
    <t>TEXTILE &amp; DESIGN (КЗН)</t>
  </si>
  <si>
    <t>TEXTIRAMA</t>
  </si>
  <si>
    <t>TEZTOUR</t>
  </si>
  <si>
    <t>TEZTOUR; АПРЕЛЬ (ТУРБЮРО) (КНЯ)</t>
  </si>
  <si>
    <t>THAI AIRWAYS INTERNATIONAL</t>
  </si>
  <si>
    <t>THAI DAY (ТВЕРЬ)</t>
  </si>
  <si>
    <t>THAI LADY (ТЮМ)</t>
  </si>
  <si>
    <t>THAI LOTUS</t>
  </si>
  <si>
    <t>THAI NARI (КНЯ)</t>
  </si>
  <si>
    <t>THAI PATTARA SPA</t>
  </si>
  <si>
    <t>THAI RELAX (СМР)</t>
  </si>
  <si>
    <t>THAI SPA RELAX</t>
  </si>
  <si>
    <t>THAI STYLE</t>
  </si>
  <si>
    <t>THAI WAY</t>
  </si>
  <si>
    <t>THAIFYN (ЕКТ)</t>
  </si>
  <si>
    <t>THAILAB</t>
  </si>
  <si>
    <t>THAISPA (ВЛД)</t>
  </si>
  <si>
    <t>THANN</t>
  </si>
  <si>
    <t>THE 21</t>
  </si>
  <si>
    <t>THE ADDRESS HOTELS + RESORTS</t>
  </si>
  <si>
    <t>THE AMROP HEVER GROUP</t>
  </si>
  <si>
    <t>THE APT (СМР)</t>
  </si>
  <si>
    <t>THE ART GROUP</t>
  </si>
  <si>
    <t>THE ART OF SHAVING</t>
  </si>
  <si>
    <t>THE ARTIST</t>
  </si>
  <si>
    <t>THE ASSOCIATION OF EUROPEAN BUSINESSES</t>
  </si>
  <si>
    <t>THE ASSOCIATION OF EUROPEAN BUSINESSES; THE NORTHERN DIMENSION BUSINESS COUNCIL</t>
  </si>
  <si>
    <t>THE BAKERY (СМР)</t>
  </si>
  <si>
    <t>THE BALM</t>
  </si>
  <si>
    <t>THE BASE (ОМСК)</t>
  </si>
  <si>
    <t>THE BEST (ЕКТ)</t>
  </si>
  <si>
    <t>THE BEST (СМР)</t>
  </si>
  <si>
    <t>THE BEST (ТВЕРЬ)</t>
  </si>
  <si>
    <t>THE BIG DAY</t>
  </si>
  <si>
    <t>THE BONNY BOX</t>
  </si>
  <si>
    <t>THE BOX (БАР)</t>
  </si>
  <si>
    <t>THE BOX (С-ПБ)</t>
  </si>
  <si>
    <t>THE BRIDGE BAR (С-ПБ)</t>
  </si>
  <si>
    <t>THE BRITISH COUNCIL</t>
  </si>
  <si>
    <t>THE BRITISH EMBASSY</t>
  </si>
  <si>
    <t>THE CHERRY (САР)</t>
  </si>
  <si>
    <t>THE CHRISTIAN BROADCASTING NETWORK</t>
  </si>
  <si>
    <t>THE COLOMER GROUP</t>
  </si>
  <si>
    <t>THE CROWN FAMILY OFFICE</t>
  </si>
  <si>
    <t>THE DICH (ВГРД)</t>
  </si>
  <si>
    <t>THE DOME</t>
  </si>
  <si>
    <t>THE DROLLING STONES</t>
  </si>
  <si>
    <t>THE FURUKAWA BATTERY CO. LTD</t>
  </si>
  <si>
    <t>THE GARDEN CITY GROUP, INC.</t>
  </si>
  <si>
    <t>THE GENIUS BEAUTY (ЕКТ)</t>
  </si>
  <si>
    <t>THE IDIOT</t>
  </si>
  <si>
    <t>THE IMPERIAL TAILORING CO.</t>
  </si>
  <si>
    <t>THE INTERNATIONAL SCHOOL OF MOSCOW</t>
  </si>
  <si>
    <t>THE JUST DIAMOND (ЧЛБ)</t>
  </si>
  <si>
    <t>THE KINGS</t>
  </si>
  <si>
    <t>THE KITCHEN (С-ПБ)</t>
  </si>
  <si>
    <t>THE LAB (С-ПБ)</t>
  </si>
  <si>
    <t>THE LANGUAGE LAB (КНЯ)</t>
  </si>
  <si>
    <t>THE LEADING HOSPITALITY COMPANY</t>
  </si>
  <si>
    <t>THE LEGEND (КЗН)</t>
  </si>
  <si>
    <t>THE LONDON PUB (ИРК)</t>
  </si>
  <si>
    <t>THE LUXURY (ОМСК)</t>
  </si>
  <si>
    <t>THE MIX (ТОМСК)</t>
  </si>
  <si>
    <t>THE MOST</t>
  </si>
  <si>
    <t>THE MOTLEY CONCERTS</t>
  </si>
  <si>
    <t>THE NORTH FACE</t>
  </si>
  <si>
    <t>THE ONE</t>
  </si>
  <si>
    <t>THE OPEN UNIVERSITY</t>
  </si>
  <si>
    <t>THE OPTIMIST (ЕКТ)</t>
  </si>
  <si>
    <t>THE ORATOR CLUB</t>
  </si>
  <si>
    <t>THE PAKKERI (С-ПБ)</t>
  </si>
  <si>
    <t>THE PILLSBURY COMPANY</t>
  </si>
  <si>
    <t>THE PLACE (ВЛД)</t>
  </si>
  <si>
    <t>THE PUB (С-ПБ)</t>
  </si>
  <si>
    <t>THE QUEEN (ТОМСК)</t>
  </si>
  <si>
    <t>THE QUEST HOTEL (ПЕРМЬ)</t>
  </si>
  <si>
    <t>THE ROMANOS</t>
  </si>
  <si>
    <t>THE ROOMS</t>
  </si>
  <si>
    <t>THE ROOMS (ВГРД)</t>
  </si>
  <si>
    <t>THE ROYCE (СТВ)</t>
  </si>
  <si>
    <t>THE SAWATZKY</t>
  </si>
  <si>
    <t>THE SHERBET (НВС)</t>
  </si>
  <si>
    <t>THE SHOES BAR (УФА)</t>
  </si>
  <si>
    <t>THE SHOES BAR (УФА); РАДИО DFM (УФА)</t>
  </si>
  <si>
    <t>THE ST. PETERSB. INTERNATIONAL WOMEN'S CLUB (С-ПБ)</t>
  </si>
  <si>
    <t>THE SUZANNE FARRELL BALLET; МОСКВА (ТЕАТР-БАЛЕТ)</t>
  </si>
  <si>
    <t>THE TAIS COLLECTION</t>
  </si>
  <si>
    <t>THE TELEGRAPH (С-ПБ)</t>
  </si>
  <si>
    <t>THE TOP CLUB</t>
  </si>
  <si>
    <t>THE TOPPS COMPANY</t>
  </si>
  <si>
    <t>THE TRUMP (ТУЛА)</t>
  </si>
  <si>
    <t>THE UMAR DZHABRAILOV COMPANY</t>
  </si>
  <si>
    <t>THE URBAN ROOMS</t>
  </si>
  <si>
    <t>THE VOICE (СМР)</t>
  </si>
  <si>
    <t>THE WEDDING SHOP</t>
  </si>
  <si>
    <t>THE WINDSOR KNOT</t>
  </si>
  <si>
    <t>THE WINTOUR GROUP</t>
  </si>
  <si>
    <t>THE БОЧКА (ЧЛБ)</t>
  </si>
  <si>
    <t>THE БУКЕТ</t>
  </si>
  <si>
    <t>THE1CARD (ТЛТ)</t>
  </si>
  <si>
    <t>THEFACESHOP</t>
  </si>
  <si>
    <t>THEFACESHOP (ВЛД)</t>
  </si>
  <si>
    <t>THELEESSHOP</t>
  </si>
  <si>
    <t>THERMACELL</t>
  </si>
  <si>
    <t>THERMAE SYLLA SPA &amp; WELLNESS</t>
  </si>
  <si>
    <t>THERMEX (С-ПБ)</t>
  </si>
  <si>
    <t>THERMOSTAR (КНЯ)</t>
  </si>
  <si>
    <t>THETFORD</t>
  </si>
  <si>
    <t>THG</t>
  </si>
  <si>
    <t>THIERRY DE MAIGRET</t>
  </si>
  <si>
    <t>THOMAS MUNZ</t>
  </si>
  <si>
    <t>THOMAS WYLDE</t>
  </si>
  <si>
    <t>THOMSON REUTERS; БАНК "САНКТ-ПЕТЕРБУРГ"</t>
  </si>
  <si>
    <t>THONET &amp; VANDER</t>
  </si>
  <si>
    <t>THOR LUXURY HOTEL &amp; SPA BODRUM</t>
  </si>
  <si>
    <t>THULE-АВТО</t>
  </si>
  <si>
    <t>THYSSEN KRUPP AG</t>
  </si>
  <si>
    <t>TI FINANCE (НВС)</t>
  </si>
  <si>
    <t>TIANDE</t>
  </si>
  <si>
    <t>TIANDE (КНЯ)</t>
  </si>
  <si>
    <t>TICKETOK (ВРЖ)</t>
  </si>
  <si>
    <t>TIERNEY &amp; HENDERSON</t>
  </si>
  <si>
    <t>TIFFANI GROUP (Н.Н.)</t>
  </si>
  <si>
    <t>TIFFANI-БАР (Н.Н.)</t>
  </si>
  <si>
    <t>TIFFANY &amp; CO</t>
  </si>
  <si>
    <t>TIFFANY (УФА)</t>
  </si>
  <si>
    <t>TIFFI (КУРСК)</t>
  </si>
  <si>
    <t>TIFFI (ТУЛА)</t>
  </si>
  <si>
    <t>TIFLANI (ВЛД)</t>
  </si>
  <si>
    <t>TIGER MEDIA (ВЛД)</t>
  </si>
  <si>
    <t>TIGERS (УФА)</t>
  </si>
  <si>
    <t>TIGERS (ЧЛБ)</t>
  </si>
  <si>
    <t>TIGRE DE CRISTAL (ВЛД)</t>
  </si>
  <si>
    <t>TIJI</t>
  </si>
  <si>
    <t>TIKI-BAR</t>
  </si>
  <si>
    <t>TIKKURILA</t>
  </si>
  <si>
    <t>TIMBERKOTI (С-ПБ)</t>
  </si>
  <si>
    <t>TIMBERLAND (ВЛД)</t>
  </si>
  <si>
    <t>TIMBERLOG (ЧЛБ)</t>
  </si>
  <si>
    <t>TIME (ВГРД)</t>
  </si>
  <si>
    <t>TIME (КНЯ)</t>
  </si>
  <si>
    <t>TIME (ОРЕЛ)</t>
  </si>
  <si>
    <t>TIME (ПЕРМЬ)</t>
  </si>
  <si>
    <t>TIME ALLIANCE</t>
  </si>
  <si>
    <t>TIME BANK (ВРЖ)</t>
  </si>
  <si>
    <t>TIME CLUB (СМР)</t>
  </si>
  <si>
    <t>TIME FOR IMAGE</t>
  </si>
  <si>
    <t>TIME OPEN</t>
  </si>
  <si>
    <t>TIME OUT БАР</t>
  </si>
  <si>
    <t>TIME WARNER INC.</t>
  </si>
  <si>
    <t>TIMEKILLER (СМР)</t>
  </si>
  <si>
    <t>TIMEOUT</t>
  </si>
  <si>
    <t>TIME-PERM.RU (ПЕРМЬ)</t>
  </si>
  <si>
    <t>TIMES GROUP</t>
  </si>
  <si>
    <t>TIMESPORT</t>
  </si>
  <si>
    <t>TIMSON</t>
  </si>
  <si>
    <t>TINYFOX</t>
  </si>
  <si>
    <t>TIP SPORT (С-ПБ)</t>
  </si>
  <si>
    <t>TIP-TOP CLEANING (С-ПБ)</t>
  </si>
  <si>
    <t>TIRE PROS</t>
  </si>
  <si>
    <t>TITAN (КОМПАНИЯ) (КНЯ)</t>
  </si>
  <si>
    <t>TITANIC (ОТЕЛЬ)</t>
  </si>
  <si>
    <t>TITAN-MED</t>
  </si>
  <si>
    <t>TIVOLI (САР)</t>
  </si>
  <si>
    <t>TIZETTA (ТВЕРЬ)</t>
  </si>
  <si>
    <t>TJ COLLECTION</t>
  </si>
  <si>
    <t>TKANI71 (ТУЛА)</t>
  </si>
  <si>
    <t>TLC (ЧЛБ)</t>
  </si>
  <si>
    <t>TLTAVTO (ТЛТ)</t>
  </si>
  <si>
    <t>T-MAS INTERNATIONAL</t>
  </si>
  <si>
    <t>T-MAX</t>
  </si>
  <si>
    <t>TMG (КОМПАНИЯ)</t>
  </si>
  <si>
    <t>TMHF GROUP</t>
  </si>
  <si>
    <t>TML TRUCK RUS</t>
  </si>
  <si>
    <t>TMOTION</t>
  </si>
  <si>
    <t>TNG24 (КНЯ)</t>
  </si>
  <si>
    <t>TNS RUSSIA</t>
  </si>
  <si>
    <t>TNT EXPRESS WORLDWIDE</t>
  </si>
  <si>
    <t>TO BE (ЕКТ)</t>
  </si>
  <si>
    <t>TO BE BRIDE</t>
  </si>
  <si>
    <t>TO BE QUEEN</t>
  </si>
  <si>
    <t>TO BE QUEEN (ГАЛЕРЕЯ КРАСОТЫ)</t>
  </si>
  <si>
    <t>TO BE QUEEN (СМР)</t>
  </si>
  <si>
    <t>TO ГРУША (НВС)</t>
  </si>
  <si>
    <t>TOBE BRIGHT (ПЕРМЬ)</t>
  </si>
  <si>
    <t>TOBELOVE WEDDING</t>
  </si>
  <si>
    <t>TOCCINI PIZZA (КНЯ)</t>
  </si>
  <si>
    <t>TOD'S GROUP</t>
  </si>
  <si>
    <t>TOFANY (ПЕРМЬ)</t>
  </si>
  <si>
    <t>TOFFANY (ПЕРМЬ)</t>
  </si>
  <si>
    <t>TOGAS</t>
  </si>
  <si>
    <t>TOGAS (ЕКТ)</t>
  </si>
  <si>
    <t>TOLIMAN (ЕКТ)</t>
  </si>
  <si>
    <t>TOLSTOY WEAR (КЗН)</t>
  </si>
  <si>
    <t>TOM FORD (ЕКТ)</t>
  </si>
  <si>
    <t>TOM KLAIM</t>
  </si>
  <si>
    <t>TOM KLAIM (Н.Н.)</t>
  </si>
  <si>
    <t>TOM KLAIM (ХБР)</t>
  </si>
  <si>
    <t>TOM KLAIM (ЧЛБ)</t>
  </si>
  <si>
    <t>TOM TAILOR HOLDING AG</t>
  </si>
  <si>
    <t>TOMAT</t>
  </si>
  <si>
    <t>TOMBOLINI</t>
  </si>
  <si>
    <t>TOM-MUSIC (ТОМСК)</t>
  </si>
  <si>
    <t>TOMMY GUN (ХБР)</t>
  </si>
  <si>
    <t>TOMMY ROY (ЯР)</t>
  </si>
  <si>
    <t>TOMTEL (ТОМСК)</t>
  </si>
  <si>
    <t>TOMY INTERNATIONAL</t>
  </si>
  <si>
    <t>TONEL (ЕКТ)</t>
  </si>
  <si>
    <t>TONEN (КЗН)</t>
  </si>
  <si>
    <t>TONI &amp; GUY</t>
  </si>
  <si>
    <t>TONI &amp; GUY (С-ПБ)</t>
  </si>
  <si>
    <t>TONINO LAMBORGHINI</t>
  </si>
  <si>
    <t>TONK</t>
  </si>
  <si>
    <t>TONUS CENTRE (ИЖК)</t>
  </si>
  <si>
    <t>TONUSCENTR (ВРЖ)</t>
  </si>
  <si>
    <t>TONY MOLY (СМР)</t>
  </si>
  <si>
    <t>TONY MOLY (С-ПБ)</t>
  </si>
  <si>
    <t>TONY MOLY (ХБР)</t>
  </si>
  <si>
    <t>TONY MOLY (ЧЛБ)</t>
  </si>
  <si>
    <t>TONY MONTANA (ОМСК)</t>
  </si>
  <si>
    <t>TONY WARD</t>
  </si>
  <si>
    <t>TONY'S KITCHEN (С-ПБ)</t>
  </si>
  <si>
    <t>TOP - COSMETIC (КЕМ)</t>
  </si>
  <si>
    <t>TOP (СОЧИ)</t>
  </si>
  <si>
    <t>TOP 12 EVENT KAZAN (КЗН)</t>
  </si>
  <si>
    <t>TOP BROKERS ALLIANCE</t>
  </si>
  <si>
    <t>TOP CAR (АВТОСЕРВИС) (ЕКТ)</t>
  </si>
  <si>
    <t>TOP DRIVE (ЯР)</t>
  </si>
  <si>
    <t>TOP FILM DISTRIBUTION</t>
  </si>
  <si>
    <t>TOP GEAR (ПЕРМЬ)</t>
  </si>
  <si>
    <t>TOP GEAR (ТОМСК)</t>
  </si>
  <si>
    <t>TOP GUN (ПАРИКМАХЕРСКАЯ)</t>
  </si>
  <si>
    <t>TOP HOPS (С-ПБ)</t>
  </si>
  <si>
    <t>TOP HOUSE (С-ПБ)</t>
  </si>
  <si>
    <t>TOP LOGISTICS (ВЛД)</t>
  </si>
  <si>
    <t>TOP MOTORS (КЕМ)</t>
  </si>
  <si>
    <t>TOP SECRET JEANS</t>
  </si>
  <si>
    <t>TOP SERVICE (С-ПБ)</t>
  </si>
  <si>
    <t>TOP STAR (ТЮМ)</t>
  </si>
  <si>
    <t>TOP STYLE (КРД)</t>
  </si>
  <si>
    <t>TOP10NN.RU (Н.Н.)</t>
  </si>
  <si>
    <t>TOPAZA PELLA</t>
  </si>
  <si>
    <t>TOPBRANDS</t>
  </si>
  <si>
    <t>TOPDELIVERY</t>
  </si>
  <si>
    <t>TOPDEPOSIT.RU</t>
  </si>
  <si>
    <t>TOPDESIGN</t>
  </si>
  <si>
    <t>TOPDETI.COM</t>
  </si>
  <si>
    <t>TOP-FLY (КЗН)</t>
  </si>
  <si>
    <t>TOPGEAR (ТЛТ)</t>
  </si>
  <si>
    <t>TOPIGS</t>
  </si>
  <si>
    <t>TOPNEWS24.RU</t>
  </si>
  <si>
    <t>TOPPRINT (С-ПБ)</t>
  </si>
  <si>
    <t>TOP-STORE (ЧЛБ)</t>
  </si>
  <si>
    <t>TOP-TAXI (УФА)</t>
  </si>
  <si>
    <t>TOP-TAXI (УФА); МТС</t>
  </si>
  <si>
    <t>TORENS</t>
  </si>
  <si>
    <t>TORENS (ОМСК)</t>
  </si>
  <si>
    <t>TORNADO (ОРЕЛ)</t>
  </si>
  <si>
    <t>TORRES</t>
  </si>
  <si>
    <t>TORRES MOTO</t>
  </si>
  <si>
    <t>TORRO GRILL</t>
  </si>
  <si>
    <t>TORT-34.RU</t>
  </si>
  <si>
    <t>TORTA BELLA (СМР)</t>
  </si>
  <si>
    <t>TORTEL (БНЛ)</t>
  </si>
  <si>
    <t>TORTOBELLO (ВЛД)</t>
  </si>
  <si>
    <t>TORTUA</t>
  </si>
  <si>
    <t>TOSATO</t>
  </si>
  <si>
    <t>TOSATO (МЕБЕЛЬ)</t>
  </si>
  <si>
    <t>TOSCANA GRILL (С-ПБ)</t>
  </si>
  <si>
    <t>TOSHIBA</t>
  </si>
  <si>
    <t>TOTACHI INDUSTRIAL CO.LTD</t>
  </si>
  <si>
    <t>TOTACHI SERVICE (ЧЛБ)</t>
  </si>
  <si>
    <t>TOTAL ELF (ОМСК)</t>
  </si>
  <si>
    <t>TOTAL GROUP</t>
  </si>
  <si>
    <t>TOTALCREDIT</t>
  </si>
  <si>
    <t>TOTALFINAELF</t>
  </si>
  <si>
    <t>TOTER.RU (ОМСК)</t>
  </si>
  <si>
    <t>TOTO (САНТЕХНИКА)</t>
  </si>
  <si>
    <t>TOTO GROUP</t>
  </si>
  <si>
    <t>TOTUM (УФА)</t>
  </si>
  <si>
    <t>TOUCH (РНД)</t>
  </si>
  <si>
    <t>TOUCH (С-ПБ)</t>
  </si>
  <si>
    <t>TOUR CONSULTING</t>
  </si>
  <si>
    <t>TOUR DE FILM</t>
  </si>
  <si>
    <t>TOUR EXPRESS</t>
  </si>
  <si>
    <t>TOUR STYLE (СМР)</t>
  </si>
  <si>
    <t>TOUR52.RU</t>
  </si>
  <si>
    <t>TOURATECH</t>
  </si>
  <si>
    <t>TOURBILLON (ЛОМБАРД)</t>
  </si>
  <si>
    <t>TOURING CLUB ITALIANO</t>
  </si>
  <si>
    <t>TOURISM-OREL.RU</t>
  </si>
  <si>
    <t>TOUS</t>
  </si>
  <si>
    <t>TOVA</t>
  </si>
  <si>
    <t>TOY HOBBY (С-ПБ)</t>
  </si>
  <si>
    <t>TOY.RU</t>
  </si>
  <si>
    <t>TOYO</t>
  </si>
  <si>
    <t>TOYO; ЗЕНИТ (ФУТБОЛЬНЫЙ КЛУБ)</t>
  </si>
  <si>
    <t>TOYOTA</t>
  </si>
  <si>
    <t>TOYOTA (КИРОВ)</t>
  </si>
  <si>
    <t>TOYOTA AUDI VOLKSWAGEN (ОМСК)</t>
  </si>
  <si>
    <t>TOYOTA CENTER (ХБР)</t>
  </si>
  <si>
    <t>TOYOTA НА ГЕРЦЕНА (ОМСК)</t>
  </si>
  <si>
    <t>TOYOTA.PRO (ЕКТ)</t>
  </si>
  <si>
    <t>TOYOTA; АЛЬФА-СЕРВИС (УФА)</t>
  </si>
  <si>
    <t>TOYOTA; АЛЬЯНС МОТОР ТЮМЕНЬ (ТЮМ)</t>
  </si>
  <si>
    <t>TOYOTA; ЗОЛОТОЕ КРЫЛО (КЕМ)</t>
  </si>
  <si>
    <t>TOYOTA; ЛЕКСУС-КРАСНОЯРСК (КНЯ)</t>
  </si>
  <si>
    <t>TOYOTA; ЛЕКСУС-НОВОКУЗНЕЦК (КЕМ)</t>
  </si>
  <si>
    <t>TOYOTA; ЛЕКСУС-САМАРА (СМР)</t>
  </si>
  <si>
    <t>TOYOTA; ТОЙОТА-ЦЕНТР АЛТАЙ (БНЛ)</t>
  </si>
  <si>
    <t>TP-LINK</t>
  </si>
  <si>
    <t>TPS НЕДВИЖИМОСТЬ</t>
  </si>
  <si>
    <t>TRACK (ОДЕЖДА)</t>
  </si>
  <si>
    <t>TRACK (С-ПБ)</t>
  </si>
  <si>
    <t>TRADE &amp; MARKETING COMPANY</t>
  </si>
  <si>
    <t>TRADE (ИРК)</t>
  </si>
  <si>
    <t>TRADE FOREST</t>
  </si>
  <si>
    <t>TRADE HOUSE (ВГРД)</t>
  </si>
  <si>
    <t>TRADE MARINE</t>
  </si>
  <si>
    <t>TRADEFINANCIALS</t>
  </si>
  <si>
    <t>TRADERNET</t>
  </si>
  <si>
    <t>TRADERS UNION</t>
  </si>
  <si>
    <t>TRADERUSH</t>
  </si>
  <si>
    <t>TRAILING (С-ПБ)</t>
  </si>
  <si>
    <t>TRAKT (УФА)</t>
  </si>
  <si>
    <t>TRAMIS</t>
  </si>
  <si>
    <t>TRAMPLIN (УЛ. КОСЫГИНА)</t>
  </si>
  <si>
    <t>TRANS AGRO (ВЛД)</t>
  </si>
  <si>
    <t>TRANS ELITE (ВРЖ)</t>
  </si>
  <si>
    <t>TRANSFER (КОМПАНИЯ)</t>
  </si>
  <si>
    <t>TRANSTOUR TRAVEL</t>
  </si>
  <si>
    <t>TRAPEZNIKOV GROUP (ПЕРМЬ)</t>
  </si>
  <si>
    <t>TRAVA (КНЯ)</t>
  </si>
  <si>
    <t>TRAVEL (КНЯ)</t>
  </si>
  <si>
    <t>TRAVEL CLUB STAVROPOL (СТВ)</t>
  </si>
  <si>
    <t>TRAVEL MEDIA; АРТЕМ ПОЛАНСКИЙ</t>
  </si>
  <si>
    <t>TRAVEL MODA CAFE</t>
  </si>
  <si>
    <t>TRAVEL SYSTEM BOHEMIA</t>
  </si>
  <si>
    <t>TRAVEL TOUR (ТЮМ)</t>
  </si>
  <si>
    <t>TRAVEL.RU</t>
  </si>
  <si>
    <t>TRAVELER'S COFFEE</t>
  </si>
  <si>
    <t>TRAVELITZA</t>
  </si>
  <si>
    <t>TRAVELIX (ВЛД)</t>
  </si>
  <si>
    <t>TRAVELSHOPCARD</t>
  </si>
  <si>
    <t>TRAVELTIPZ</t>
  </si>
  <si>
    <t>TRAVELWORKS (СТВ)</t>
  </si>
  <si>
    <t>TRAVIAN GAMES GMBH</t>
  </si>
  <si>
    <t>TREAL</t>
  </si>
  <si>
    <t>TREC</t>
  </si>
  <si>
    <t>TRECA</t>
  </si>
  <si>
    <t>TREND (БУТИК) (ВЛД)</t>
  </si>
  <si>
    <t>TREND (БУТИК) (КНЯ)</t>
  </si>
  <si>
    <t>TREND (КНЯ)</t>
  </si>
  <si>
    <t>TREND (КОМПАНИЯ) (УФА)</t>
  </si>
  <si>
    <t>TREND (КОМПАНИЯ) (УФА); РАДИО DFM (УФА)</t>
  </si>
  <si>
    <t>TREND (УЛ. БЕЛИНСКОГО, 91) (Н.Н.)</t>
  </si>
  <si>
    <t>TREND (ФОТОСТУДИЯ) (ВЛД)</t>
  </si>
  <si>
    <t>TREND BAR (НВС)</t>
  </si>
  <si>
    <t>TREND COSMETICS (СМР)</t>
  </si>
  <si>
    <t>TREND EVENT</t>
  </si>
  <si>
    <t>TREND LAB (ВГРД)</t>
  </si>
  <si>
    <t>TREND SHOP (ВГРД)</t>
  </si>
  <si>
    <t>TREND TEKHNOLODZHIS (НВС)</t>
  </si>
  <si>
    <t>TREND КЕРАМИКА</t>
  </si>
  <si>
    <t>TREND_I (НВС)</t>
  </si>
  <si>
    <t>TRENDBRAND</t>
  </si>
  <si>
    <t>TRENDS BRANDS FOR FRIENDS</t>
  </si>
  <si>
    <t>TRENDY (СМР)</t>
  </si>
  <si>
    <t>TRENDY (ЯР)</t>
  </si>
  <si>
    <t>TRENDYTHINGS.RU</t>
  </si>
  <si>
    <t>TREOLAN</t>
  </si>
  <si>
    <t>TRES AMIGOS (С-ПБ)</t>
  </si>
  <si>
    <t>TRES BIEN (КНЯ)</t>
  </si>
  <si>
    <t>TREVES-ERGON (С-ПБ)</t>
  </si>
  <si>
    <t>TREVIS &amp; VVK (С-ПБ)</t>
  </si>
  <si>
    <t>TREVISO (ПЕНЗА)</t>
  </si>
  <si>
    <t>TRIA INTERNATIONAL LTD.</t>
  </si>
  <si>
    <t>TRIANGLE TYRE CO. LTD</t>
  </si>
  <si>
    <t>TRIANON GRUPP (С-ПБ)</t>
  </si>
  <si>
    <t>TRIBECA (РЕСТОРАН)</t>
  </si>
  <si>
    <t>TRICOT CHIC S.R.L.</t>
  </si>
  <si>
    <t>TRIDA (ТВЕРЬ)</t>
  </si>
  <si>
    <t>TRIDVORNOVA</t>
  </si>
  <si>
    <t>TRIFIT (С-ПБ)</t>
  </si>
  <si>
    <t>TRIFO</t>
  </si>
  <si>
    <t>TRIKOZZA (КЕМ)</t>
  </si>
  <si>
    <t>TRIMFORTI</t>
  </si>
  <si>
    <t>TRINET</t>
  </si>
  <si>
    <t>TRINET; РАЭК</t>
  </si>
  <si>
    <t>TRINITY (ВЛД)</t>
  </si>
  <si>
    <t>TRINITY (НВС)</t>
  </si>
  <si>
    <t>TRINITY (ПЕНЗА)</t>
  </si>
  <si>
    <t>TRINITY (САЛОН КРАСОТЫ) (ПЕНЗА)</t>
  </si>
  <si>
    <t>TRINITY (СМР)</t>
  </si>
  <si>
    <t>TRINITY (ТЛТ)</t>
  </si>
  <si>
    <t>TRINITY ADVANCED SCSI &amp; RAID SOLUTIONS</t>
  </si>
  <si>
    <t>TRIOMI (ХБР)</t>
  </si>
  <si>
    <t>TRIPP LITE POWER PROTECTION</t>
  </si>
  <si>
    <t>TRITON (БНЛ)</t>
  </si>
  <si>
    <t>TRITON (ВАННЫ)</t>
  </si>
  <si>
    <t>TRIUMPH (ЕКТ)</t>
  </si>
  <si>
    <t>TRIUMPH (КОНСАЛТИНГОВАЯ КОМПАНИЯ)</t>
  </si>
  <si>
    <t>TRIUMPH (МОТОТЕХНИКА) (РНД)</t>
  </si>
  <si>
    <t>TRIUMPH INTERNATIONAL</t>
  </si>
  <si>
    <t>TRIVAGO</t>
  </si>
  <si>
    <t>TRIVE ТУР (С-ПБ)</t>
  </si>
  <si>
    <t>TRIVIUM (БУТИК) (С-ПБ)</t>
  </si>
  <si>
    <t>TROIDES - МИР БАБОЧЕК (С-ПБ)</t>
  </si>
  <si>
    <t>TROIKA CARS (С-ПБ)</t>
  </si>
  <si>
    <t>TROIKA ESTATE</t>
  </si>
  <si>
    <t>TROLLBEADS</t>
  </si>
  <si>
    <t>TROPHY LAND</t>
  </si>
  <si>
    <t>TROPIC (ЕКТ)</t>
  </si>
  <si>
    <t>TROSANI (ТВЕРЬ)</t>
  </si>
  <si>
    <t>TROY (КРД)</t>
  </si>
  <si>
    <t>TROY (УФА)</t>
  </si>
  <si>
    <t>TROY COLLEZIONE</t>
  </si>
  <si>
    <t>TROY COLLEZIONE (ТЛТ)</t>
  </si>
  <si>
    <t>TROYARD</t>
  </si>
  <si>
    <t>TRUCK CENTER</t>
  </si>
  <si>
    <t>TRUCK EMPIRE</t>
  </si>
  <si>
    <t>TRUCK GARAGE</t>
  </si>
  <si>
    <t>TRUCKCOVERS.RU</t>
  </si>
  <si>
    <t>TRUEFITT &amp; HILL</t>
  </si>
  <si>
    <t>TRUEXIT</t>
  </si>
  <si>
    <t>TRUFFO (КЗН)</t>
  </si>
  <si>
    <t>TRUSSARDI</t>
  </si>
  <si>
    <t>TRUSSARDI (С-ПБ)</t>
  </si>
  <si>
    <t>TRUSSARDI (ТЮМ)</t>
  </si>
  <si>
    <t>TRUST LIFE</t>
  </si>
  <si>
    <t>TRUVOR (Н.Н.)</t>
  </si>
  <si>
    <t>TRUVOR (ПЕРМЬ)</t>
  </si>
  <si>
    <t>TRUVOR (ЯР)</t>
  </si>
  <si>
    <t>TRW KFZ AUSRUSTUNG GMBH</t>
  </si>
  <si>
    <t>TS (УФА)</t>
  </si>
  <si>
    <t>TS 3</t>
  </si>
  <si>
    <t>TSARSKY (КЗН)</t>
  </si>
  <si>
    <t>TS-DRIVE (УФА)</t>
  </si>
  <si>
    <t>TSEDRO</t>
  </si>
  <si>
    <t>TSG66.RU</t>
  </si>
  <si>
    <t>TSP</t>
  </si>
  <si>
    <t>TSUMORI CHISATO</t>
  </si>
  <si>
    <t>TSW (КОМПАНИЯ)</t>
  </si>
  <si>
    <t>TSYRY (ТЮМ)</t>
  </si>
  <si>
    <t>TTC CO. LTD</t>
  </si>
  <si>
    <t>TUA VITTORIA (ВГРД)</t>
  </si>
  <si>
    <t>TUDOR OAK</t>
  </si>
  <si>
    <t>TUI</t>
  </si>
  <si>
    <t>TULA PARTS (ТУЛА)</t>
  </si>
  <si>
    <t>TULIKIVI GROUP</t>
  </si>
  <si>
    <t>TUNER AUTO.RU (КЗН)</t>
  </si>
  <si>
    <t>TUNING TRUCK</t>
  </si>
  <si>
    <t>TUNING-HOUSE (СМР)</t>
  </si>
  <si>
    <t>TUPPERWARE</t>
  </si>
  <si>
    <t>TURA &amp; PARTNERS</t>
  </si>
  <si>
    <t>TURATI (МЕБЕЛЬ)</t>
  </si>
  <si>
    <t>TURBA (ЕКТ)</t>
  </si>
  <si>
    <t>TURBO TRAVEL (ПСКОВ)</t>
  </si>
  <si>
    <t>TURKEL EXHIBITION</t>
  </si>
  <si>
    <t>TURKISH AIRLINES</t>
  </si>
  <si>
    <t>TURKISH LEATHER BRANDS</t>
  </si>
  <si>
    <t>TURRI</t>
  </si>
  <si>
    <t>TURTLE WAX</t>
  </si>
  <si>
    <t>TUTALIANO (С-ПБ)</t>
  </si>
  <si>
    <t>TUTTI FRUTTI (ЕКТ)</t>
  </si>
  <si>
    <t>TUTTI FRUTTI (КАФЕ)</t>
  </si>
  <si>
    <t>TUTU (ВРЖ)</t>
  </si>
  <si>
    <t>TV5 MONDE</t>
  </si>
  <si>
    <t>TVCLUB (КНЯ); ВИДЕОПРИНТ</t>
  </si>
  <si>
    <t>TVERBILET.RU</t>
  </si>
  <si>
    <t>TVIGLE MEDIA</t>
  </si>
  <si>
    <t>TVIN MEDIA</t>
  </si>
  <si>
    <t>TVIN MEDIA; АССОЦИАЦИЯ ВЫПУСКНИКОВ ПРЕЗИДЕНТСКОЙ ПРОГРАММЫ</t>
  </si>
  <si>
    <t>TVM</t>
  </si>
  <si>
    <t>TVT.73 (УЛВ)</t>
  </si>
  <si>
    <t>TWEEN (ВГРД)</t>
  </si>
  <si>
    <t>TWICE (КОМПАНИЯ)</t>
  </si>
  <si>
    <t>TWIGA</t>
  </si>
  <si>
    <t>TWIN SET (ИЖК)</t>
  </si>
  <si>
    <t>TWIN SET (СТВ)</t>
  </si>
  <si>
    <t>TWINMAX OY (С-ПБ)</t>
  </si>
  <si>
    <t>TWINS STUDIO (НВС)</t>
  </si>
  <si>
    <t>TWIN-SET (КРД)</t>
  </si>
  <si>
    <t>TWO THOUSAND (ИРК)</t>
  </si>
  <si>
    <t>TYRE &amp; SERVICE</t>
  </si>
  <si>
    <t>TYRECITY (С-ПБ)</t>
  </si>
  <si>
    <t>TYSA.RU</t>
  </si>
  <si>
    <t>TZMO</t>
  </si>
  <si>
    <t>TДC (ЧЛБ)</t>
  </si>
  <si>
    <t>T-ПЛАТФОРМЫ</t>
  </si>
  <si>
    <t>U TRAVEL LAND (Н.Н.)</t>
  </si>
  <si>
    <t>U.S.T.P.</t>
  </si>
  <si>
    <t>UAB EURO HELP</t>
  </si>
  <si>
    <t>U-ART: ТЫ И ИСКУССТВО</t>
  </si>
  <si>
    <t>UAZ PATRIOT CLUB URAL (ЧЛБ)</t>
  </si>
  <si>
    <t>UB CAFE</t>
  </si>
  <si>
    <t>UBER</t>
  </si>
  <si>
    <t>UBERTURE (УФА)</t>
  </si>
  <si>
    <t>UBISOFT</t>
  </si>
  <si>
    <t>UBM; РЕСТЭК</t>
  </si>
  <si>
    <t>UBS</t>
  </si>
  <si>
    <t>UCB</t>
  </si>
  <si>
    <t>UCMAS</t>
  </si>
  <si>
    <t>UCOZ</t>
  </si>
  <si>
    <t>UCS</t>
  </si>
  <si>
    <t>UCWEB</t>
  </si>
  <si>
    <t>UDRIVE (Н.Н.)</t>
  </si>
  <si>
    <t>UEFA</t>
  </si>
  <si>
    <t>UFA.TODAY (УФА)</t>
  </si>
  <si>
    <t>UFACONCERT.RU</t>
  </si>
  <si>
    <t>UFAZVUK (УФА)</t>
  </si>
  <si>
    <t>UFM (УФА)</t>
  </si>
  <si>
    <t>UFS</t>
  </si>
  <si>
    <t>UGRA.RU</t>
  </si>
  <si>
    <t>UHRENHOLT</t>
  </si>
  <si>
    <t>UK TRADE &amp; INVESTMENT</t>
  </si>
  <si>
    <t>UK VISA SERVICES</t>
  </si>
  <si>
    <t>UKRAINE INTERNATIONAL AIRLINES</t>
  </si>
  <si>
    <t>UKUSHUKA.SU</t>
  </si>
  <si>
    <t>ULBERG</t>
  </si>
  <si>
    <t>ULD</t>
  </si>
  <si>
    <t>ULIVI</t>
  </si>
  <si>
    <t>ULKER</t>
  </si>
  <si>
    <t>ULLA POPKEN</t>
  </si>
  <si>
    <t>ULLA POPKEN FASION GROUP</t>
  </si>
  <si>
    <t>ULTRA (СТВ)</t>
  </si>
  <si>
    <t>ULTRA (ФИТНЕС-КЛУБ) (УЛВ)</t>
  </si>
  <si>
    <t>ULTRA ELECTRONICA (САР)</t>
  </si>
  <si>
    <t>ULTRA ELECTRONICS</t>
  </si>
  <si>
    <t>ULTRA FAMILY FITNESS (ЕКТ)</t>
  </si>
  <si>
    <t>ULTRA MATTRESS (КЗН)</t>
  </si>
  <si>
    <t>ULTRA PRODUCTION</t>
  </si>
  <si>
    <t>ULTRACEUTICALS</t>
  </si>
  <si>
    <t>ULTRADENT (ВЛД)</t>
  </si>
  <si>
    <t>ULTRAMARIN CLUB (СМР)</t>
  </si>
  <si>
    <t>ULTRASTAR</t>
  </si>
  <si>
    <t>ULYSSE NARDIN RUSSIA</t>
  </si>
  <si>
    <t>ULYSSE TRAVEL CLUB</t>
  </si>
  <si>
    <t>UMAKER</t>
  </si>
  <si>
    <t>UMBERTO (ИРК)</t>
  </si>
  <si>
    <t>UMBRELLA (Н.Н.)</t>
  </si>
  <si>
    <t>UMBRO, SPEEDO, SELECT (РНД)</t>
  </si>
  <si>
    <t>UMC-САМАРА (СМР)</t>
  </si>
  <si>
    <t>U-MEDIA (КЗН)</t>
  </si>
  <si>
    <t>UMG (НВС)</t>
  </si>
  <si>
    <t>UN BON RESTAURANT (С-ПБ)</t>
  </si>
  <si>
    <t>UNA (КНЯ)</t>
  </si>
  <si>
    <t>UNDER SUN</t>
  </si>
  <si>
    <t>UNDERGROUND (ТОМСК)</t>
  </si>
  <si>
    <t>UNGE LARSON (РНД)</t>
  </si>
  <si>
    <t>UNHATE</t>
  </si>
  <si>
    <t>UNI GOLD</t>
  </si>
  <si>
    <t>UNI GYM (ПЕНЗА)</t>
  </si>
  <si>
    <t>UNI MOTORS</t>
  </si>
  <si>
    <t>UNIBLOK (С-ПБ)</t>
  </si>
  <si>
    <t>UNICEF</t>
  </si>
  <si>
    <t>UNICHEM LABORATORIES LTD</t>
  </si>
  <si>
    <t>UNICLINIC</t>
  </si>
  <si>
    <t>UNICO (РЯЗ)</t>
  </si>
  <si>
    <t>UNICREDIT GROUP</t>
  </si>
  <si>
    <t>UNICREDIT GROUP; ГАЗПРОМ</t>
  </si>
  <si>
    <t>UNICREDIT GROUP; ГРУППА ЛСР</t>
  </si>
  <si>
    <t>UNIDENT (С-ПБ)</t>
  </si>
  <si>
    <t>UNIFRANCE; ПОБЕДА (НВС)</t>
  </si>
  <si>
    <t>UNIFY</t>
  </si>
  <si>
    <t>UNIKLINIK (НВС)</t>
  </si>
  <si>
    <t>UNIKUMPLAST</t>
  </si>
  <si>
    <t>UNILEVER</t>
  </si>
  <si>
    <t>UNILEVER; WALT DISNEY</t>
  </si>
  <si>
    <t>UNILEVER; ПОДРУЖКА (МАГАЗИН)</t>
  </si>
  <si>
    <t>UNILIN GROUP</t>
  </si>
  <si>
    <t>UNIMIX (ЕКТ)</t>
  </si>
  <si>
    <t>UNION (БЛГ)</t>
  </si>
  <si>
    <t>UNION (ДВЕРИ)</t>
  </si>
  <si>
    <t>UNION (ДВЕРИ) (ТВЕРЬ)</t>
  </si>
  <si>
    <t>UNION (КУРСК)</t>
  </si>
  <si>
    <t>UNION (ОРЕЛ)</t>
  </si>
  <si>
    <t>UNION (РНД)</t>
  </si>
  <si>
    <t>UNION (ТВЕРЬ)</t>
  </si>
  <si>
    <t>UNION (ЯР)</t>
  </si>
  <si>
    <t>UNION CLINIC (С-ПБ)</t>
  </si>
  <si>
    <t>UNION JACK (Н.Н.)</t>
  </si>
  <si>
    <t>UNION TRUCKS</t>
  </si>
  <si>
    <t>UNIONPAY INTERNATIONAL</t>
  </si>
  <si>
    <t>UNIPHARM</t>
  </si>
  <si>
    <t>UNIQLO</t>
  </si>
  <si>
    <t>UNIQUE (ЕКТ)</t>
  </si>
  <si>
    <t>UNIQUE (КЗН)</t>
  </si>
  <si>
    <t>UNIQUE (РНД)</t>
  </si>
  <si>
    <t>UNIQUE (СМР)</t>
  </si>
  <si>
    <t>UNIQUE FLOORS</t>
  </si>
  <si>
    <t>UNIS CLUB (ОМСК)</t>
  </si>
  <si>
    <t>UNISAW GROUP</t>
  </si>
  <si>
    <t>UNISTAGE (УФА)</t>
  </si>
  <si>
    <t>UNITED BRANDS COMPANY</t>
  </si>
  <si>
    <t>UNITED ELEMENTS</t>
  </si>
  <si>
    <t>UNITED FOOD ALLIANCE</t>
  </si>
  <si>
    <t>UNITED MUSIC GROUP</t>
  </si>
  <si>
    <t>UNITED MUSIC GROUP; ВОСТОК FM</t>
  </si>
  <si>
    <t>UNITED TRADERS</t>
  </si>
  <si>
    <t>UNITED WAY MOSCOW</t>
  </si>
  <si>
    <t>UNITED WAY MOSCOW; ЛИНИЯ ЖИЗНИ</t>
  </si>
  <si>
    <t>UNITI (ЧЛБ)</t>
  </si>
  <si>
    <t>UNITILE</t>
  </si>
  <si>
    <t>UNITY (КУРСЫ)</t>
  </si>
  <si>
    <t>UNITY (ХБР)</t>
  </si>
  <si>
    <t>UNIVERSAL HOLIDAYS (ТОМСК)</t>
  </si>
  <si>
    <t>UNIVERSAL PICTURES INTERNATIONAL RUSSIA</t>
  </si>
  <si>
    <t>UNIVERSAL PICTURES INTERNATIONAL RUSSIA; ВЕРБЕНА (КОМПАНИЯ)</t>
  </si>
  <si>
    <t>UNIVERSALFIT</t>
  </si>
  <si>
    <t>UNIVERSE (БИЗНЕС-ЦЕНТР) (С-ПБ)</t>
  </si>
  <si>
    <t>UNIVERSITY MEDICAL CENTER HAMBURG-EPPENDORF</t>
  </si>
  <si>
    <t>UNIVERSITY OF ST. GALLEN</t>
  </si>
  <si>
    <t>UNIZARO</t>
  </si>
  <si>
    <t>UNO (ВГРД)</t>
  </si>
  <si>
    <t>UNO (РНД)</t>
  </si>
  <si>
    <t>UNO (ТЮМ)</t>
  </si>
  <si>
    <t>UNO DE 50</t>
  </si>
  <si>
    <t>UNO MOMENTO (ХБР)</t>
  </si>
  <si>
    <t>UNO-FASHION &amp; IN SKY (ЕКТ)</t>
  </si>
  <si>
    <t>UNOMOMENTO (ИРК)</t>
  </si>
  <si>
    <t>UNZO</t>
  </si>
  <si>
    <t>UNZO; АДАМАС</t>
  </si>
  <si>
    <t>UOMO "COLLEZIONI"</t>
  </si>
  <si>
    <t>UP &amp; UP (ОМСК)</t>
  </si>
  <si>
    <t>UPECO</t>
  </si>
  <si>
    <t>UPGRADE (С-ПБ)</t>
  </si>
  <si>
    <t>UPGRADE-CAR</t>
  </si>
  <si>
    <t>UPPER (ЕКТ)</t>
  </si>
  <si>
    <t>URAL CITY RACES (ЕКТ)</t>
  </si>
  <si>
    <t>URAL CITY RACES (ЕКТ); РУССКОЕ РАДИО (ЕКТ)</t>
  </si>
  <si>
    <t>URAL CITY RACES (ЕКТ); СОЮЗ ДЕСАНТНИКОВ РОССИИ</t>
  </si>
  <si>
    <t>URAL QUALITY (ЕКТ)</t>
  </si>
  <si>
    <t>URAL1 (ЧЛБ)</t>
  </si>
  <si>
    <t>URALCITY.INFO</t>
  </si>
  <si>
    <t>URALDIS</t>
  </si>
  <si>
    <t>URAL-FINEBER (ЕКТ)</t>
  </si>
  <si>
    <t>URAL-FOTO-KNIGA.RU</t>
  </si>
  <si>
    <t>URALHELICOM</t>
  </si>
  <si>
    <t>URAL-M (ЕКТ)</t>
  </si>
  <si>
    <t>URAL-ULTRA-S.RU</t>
  </si>
  <si>
    <t>URBAN GROUP</t>
  </si>
  <si>
    <t>URBANUS.RU</t>
  </si>
  <si>
    <t>URETEK (РНД)</t>
  </si>
  <si>
    <t>URFOCATTERY (ЕКТ)</t>
  </si>
  <si>
    <t>URSA</t>
  </si>
  <si>
    <t>URSA CAPITAL</t>
  </si>
  <si>
    <t>URTECH</t>
  </si>
  <si>
    <t>URURU DEEPHANA (ЕКТ)</t>
  </si>
  <si>
    <t>US DENTAL CARE</t>
  </si>
  <si>
    <t>US IMPEX</t>
  </si>
  <si>
    <t>US MEDICA (ЕКТ)</t>
  </si>
  <si>
    <t>US MEDICA (НВС)</t>
  </si>
  <si>
    <t>US MEDICA (ПЕРМЬ)</t>
  </si>
  <si>
    <t>USAVE (АРХ)</t>
  </si>
  <si>
    <t>USN</t>
  </si>
  <si>
    <t>USOFF (С-ПБ)</t>
  </si>
  <si>
    <t>USPESHING.RU</t>
  </si>
  <si>
    <t>UTAIR</t>
  </si>
  <si>
    <t>UTC-УРАЛ (ЕКТ)</t>
  </si>
  <si>
    <t>UTESOV (ЕКТ)</t>
  </si>
  <si>
    <t>UTG (УФА)</t>
  </si>
  <si>
    <t>UTOPIA PICTURES</t>
  </si>
  <si>
    <t>UTOPIA PICTURES; ИЛЛЮЗИОН (КИНОТЕАТР) (ВЛД)</t>
  </si>
  <si>
    <t>UTRO.RU</t>
  </si>
  <si>
    <t>UTV (УФА)</t>
  </si>
  <si>
    <t>UVENCO</t>
  </si>
  <si>
    <t>UVIVO</t>
  </si>
  <si>
    <t>UWS (ЕКТ)</t>
  </si>
  <si>
    <t>UZ-DAEWOO (УФА)</t>
  </si>
  <si>
    <t>UZ-DAEWOO KAZAN (КЗН)</t>
  </si>
  <si>
    <t>UZ-DAEWOO-ЦЕНТР</t>
  </si>
  <si>
    <t>V DRUMS (СМР)</t>
  </si>
  <si>
    <t>V INSTALL (КЕМ)</t>
  </si>
  <si>
    <t>V&amp;P (ВЛД)</t>
  </si>
  <si>
    <t>V.G.MODELS (ВГРД)</t>
  </si>
  <si>
    <t>V.G.MODELS (ВГРД); АКВАРЕЛЬ (ТОРГОВО-РАЗВЛЕКАТЕЛЬНЫЙ КОМПЛЕКС) (ВГРД)</t>
  </si>
  <si>
    <t>V.I.A. DENT (СМР)</t>
  </si>
  <si>
    <t>V.I.P (БНЛ)</t>
  </si>
  <si>
    <t>V.I.P. (ИЖК)</t>
  </si>
  <si>
    <t>V.I.P.MEDIA (КУРСК)</t>
  </si>
  <si>
    <t>V°73</t>
  </si>
  <si>
    <t>V33</t>
  </si>
  <si>
    <t>V8GARAGE (КЗН)</t>
  </si>
  <si>
    <t>VAAGROUP (ЕКТ)</t>
  </si>
  <si>
    <t>VACU CLUB</t>
  </si>
  <si>
    <t>VADERSTAD</t>
  </si>
  <si>
    <t>VAGABOND</t>
  </si>
  <si>
    <t>VAGBURG</t>
  </si>
  <si>
    <t>VAGON (ОМСК)</t>
  </si>
  <si>
    <t>VAI VAI (Н.Н.)</t>
  </si>
  <si>
    <t>VAIDE (БУТИК)</t>
  </si>
  <si>
    <t>VAIDE (КРД)</t>
  </si>
  <si>
    <t>VAIDE (УФА)</t>
  </si>
  <si>
    <t>VAIDE (ЧЛБ)</t>
  </si>
  <si>
    <t>VAILLANT</t>
  </si>
  <si>
    <t>VALCUCINE</t>
  </si>
  <si>
    <t>VALDEX (ЕКТ)</t>
  </si>
  <si>
    <t>VALEANT PHARMACEUTICALS INTERNATIONAL</t>
  </si>
  <si>
    <t>VALEGIO (С-ПБ)</t>
  </si>
  <si>
    <t>VALENCIA (САР)</t>
  </si>
  <si>
    <t>VALENSIO (ИРК)</t>
  </si>
  <si>
    <t>VALENSIY (ИЖК)</t>
  </si>
  <si>
    <t>VALENTES (ИЖК)</t>
  </si>
  <si>
    <t>VALENTI (ТУЛА)</t>
  </si>
  <si>
    <t>VALENTIN YUDASHKIN</t>
  </si>
  <si>
    <t>VALENTINA (ОТЕЛЬ) (КРД)</t>
  </si>
  <si>
    <t>VALENTINA (САЛОН МЕБЕЛИ) (С-ПБ)</t>
  </si>
  <si>
    <t>VALENTINO</t>
  </si>
  <si>
    <t>VALENTINO (КРД)</t>
  </si>
  <si>
    <t>VALENTINO (СМР)</t>
  </si>
  <si>
    <t>VALEO DISTRIBUTION</t>
  </si>
  <si>
    <t>VALERI CLASSIC (ВРЖ)</t>
  </si>
  <si>
    <t>VALERY (Н.Н.)</t>
  </si>
  <si>
    <t>VALERY (ХБР)</t>
  </si>
  <si>
    <t>VALERY SPORT</t>
  </si>
  <si>
    <t>VALIDA</t>
  </si>
  <si>
    <t>VALIO</t>
  </si>
  <si>
    <t>VALKOR CORPORATION</t>
  </si>
  <si>
    <t>VALLILA INTERIOR</t>
  </si>
  <si>
    <t>VALTEC</t>
  </si>
  <si>
    <t>VALTERA</t>
  </si>
  <si>
    <t>VAN CLIFF</t>
  </si>
  <si>
    <t>VAN CLIFF; ОСМО (КНЯ)</t>
  </si>
  <si>
    <t>VAN GOGH BAR (СМР)</t>
  </si>
  <si>
    <t>VAN LEAR AGENCY</t>
  </si>
  <si>
    <t>VANGOLD</t>
  </si>
  <si>
    <t>VANGUARD (С-ПБ)</t>
  </si>
  <si>
    <t>VANIL (Н.Н.)</t>
  </si>
  <si>
    <t>VANILLA (БУТИК) (БЛГ)</t>
  </si>
  <si>
    <t>VANILLA SKY (РЕСТОРАН)</t>
  </si>
  <si>
    <t>VANILLE (ТЮМ)</t>
  </si>
  <si>
    <t>VANITY (С-ПБ)</t>
  </si>
  <si>
    <t>VANITY LINE (СМР)</t>
  </si>
  <si>
    <t>VANITY VOICE</t>
  </si>
  <si>
    <t>VARENIE (НВС)</t>
  </si>
  <si>
    <t>VARNICA (ВРЖ)</t>
  </si>
  <si>
    <t>VARPLINK (КЗН)</t>
  </si>
  <si>
    <t>VARRA</t>
  </si>
  <si>
    <t>VARTIAN</t>
  </si>
  <si>
    <t>VARTON</t>
  </si>
  <si>
    <t>VARYAP</t>
  </si>
  <si>
    <t>VASCELLO (ЯР)</t>
  </si>
  <si>
    <t>VASE (КЗН)</t>
  </si>
  <si>
    <t>VASILIEV GROOVE</t>
  </si>
  <si>
    <t>VASKEVICH (ХБР)</t>
  </si>
  <si>
    <t>VASKO.RU</t>
  </si>
  <si>
    <t>VASSA &amp; CO</t>
  </si>
  <si>
    <t>VASSA (ИРК)</t>
  </si>
  <si>
    <t>VATEL (НВС)</t>
  </si>
  <si>
    <t>VAZARI VILLA</t>
  </si>
  <si>
    <t>VAZARO</t>
  </si>
  <si>
    <t>VAСЯ+1</t>
  </si>
  <si>
    <t>VBC (ВЛД)</t>
  </si>
  <si>
    <t>VCARMONEY</t>
  </si>
  <si>
    <t>VD TUNING (СМР)</t>
  </si>
  <si>
    <t>VDP</t>
  </si>
  <si>
    <t>VDV-СЕРВИС</t>
  </si>
  <si>
    <t>VEBOX (ЕКТ)</t>
  </si>
  <si>
    <t>VECTOR (НВС); СВАДЕБНЫЙ ЭКСПЕРТ (МОБИЛЬНОЕ ПРИЛОЖЕНИЕ)</t>
  </si>
  <si>
    <t>VECTOR (РНД)</t>
  </si>
  <si>
    <t>VECTOR TRADE LIMITED (ЕКТ)</t>
  </si>
  <si>
    <t>VEDI TOUR GROUP</t>
  </si>
  <si>
    <t>VEEAM</t>
  </si>
  <si>
    <t>VEGA FLOWERS GALLERY</t>
  </si>
  <si>
    <t>VEGA GROUP (ГРУППА КОМПАНИЙ)</t>
  </si>
  <si>
    <t>VEGAS (БНЛ)</t>
  </si>
  <si>
    <t>VEGAS (СОЧИ)</t>
  </si>
  <si>
    <t>VEGAS (ТВЕРЬ)</t>
  </si>
  <si>
    <t>VEGAS PARK (САР)</t>
  </si>
  <si>
    <t>VEKA</t>
  </si>
  <si>
    <t>VEKKER (КИРОВ)</t>
  </si>
  <si>
    <t>VEKTOR</t>
  </si>
  <si>
    <t>VEKTOR (КОМПАНИЯ) (РНД)</t>
  </si>
  <si>
    <t>VELA MODA INTIMA (ЕКТ)</t>
  </si>
  <si>
    <t>VELAMO</t>
  </si>
  <si>
    <t>VELANER (БНЛ)</t>
  </si>
  <si>
    <t>VELARS</t>
  </si>
  <si>
    <t>VELES (ЧЛБ)</t>
  </si>
  <si>
    <t>VELES GROUP</t>
  </si>
  <si>
    <t>VELES-GREENHEAT</t>
  </si>
  <si>
    <t>VELL TRAVEL (УФА)</t>
  </si>
  <si>
    <t>VELLE</t>
  </si>
  <si>
    <t>VELO TROYA (С-ПБ)</t>
  </si>
  <si>
    <t>VELO52.RU (Н.Н.)</t>
  </si>
  <si>
    <t>VELOBEAT</t>
  </si>
  <si>
    <t>VELODRUG.RU</t>
  </si>
  <si>
    <t>VELOSERVICE</t>
  </si>
  <si>
    <t>VELOUFA.RU; АДМИНИСТРАЦИЯ Г. УФЫ</t>
  </si>
  <si>
    <t>VELOUR (КЕМ)</t>
  </si>
  <si>
    <t>VELUX ROSSIA</t>
  </si>
  <si>
    <t>VELVET (ВГРД)</t>
  </si>
  <si>
    <t>VELVET MUSIC</t>
  </si>
  <si>
    <t>VELVETTE (СМР)</t>
  </si>
  <si>
    <t>VEMINA</t>
  </si>
  <si>
    <t>VENDETTA (LOUNGE BAR)</t>
  </si>
  <si>
    <t>VENDETTA (КРД)</t>
  </si>
  <si>
    <t>VENETA CUCINE S.P.A.</t>
  </si>
  <si>
    <t>VENEZIA (КУХНИ) (СТВ)</t>
  </si>
  <si>
    <t>VENEZIA (СМР)</t>
  </si>
  <si>
    <t>VENEZIA (ЧЛБ)</t>
  </si>
  <si>
    <t>VENEZYA (КИРОВ)</t>
  </si>
  <si>
    <t>VENI VIDI VICI (ОМСК)</t>
  </si>
  <si>
    <t>VENICE HOME COLLECTION (ЕКТ)</t>
  </si>
  <si>
    <t>VENTA (ВОЗДУХООЧИСТИТЕЛИ)</t>
  </si>
  <si>
    <t>VENTIDO (ХБР)</t>
  </si>
  <si>
    <t>VENTURE CLUB</t>
  </si>
  <si>
    <t>VENZANO (Н.Н.); СУДАРЬ (ШВЕЙНАЯ ФАБРИКА)</t>
  </si>
  <si>
    <t>VERA &amp; K (БРН)</t>
  </si>
  <si>
    <t>VERA (МЕДИЦИНСКИЙ ЦЕНТР) (ЧЛБ)</t>
  </si>
  <si>
    <t>VERA SHUBICH</t>
  </si>
  <si>
    <t>VERA STUDIO (ЧЛБ)</t>
  </si>
  <si>
    <t>VERA WANG</t>
  </si>
  <si>
    <t>VERANDA</t>
  </si>
  <si>
    <t>VERANDA (ТОМСК)</t>
  </si>
  <si>
    <t>VERANDA 7</t>
  </si>
  <si>
    <t>VERANDA ДЕНИСА ИВАНОВА (НВС)</t>
  </si>
  <si>
    <t>VERANT (ИРК)</t>
  </si>
  <si>
    <t>VERBA MAYR</t>
  </si>
  <si>
    <t>VERBATIM CORPORATION</t>
  </si>
  <si>
    <t>VERBENA (КУРСК)</t>
  </si>
  <si>
    <t>VERDA (ЕКТ)</t>
  </si>
  <si>
    <t>VERDA (ПЕРМЬ)</t>
  </si>
  <si>
    <t>VERDA (СМР)</t>
  </si>
  <si>
    <t>VERDA (УФА)</t>
  </si>
  <si>
    <t>VERDI (КЕМ)</t>
  </si>
  <si>
    <t>VERES (КОМПАНИЯ)</t>
  </si>
  <si>
    <t>VERFEST (ЕКТ)</t>
  </si>
  <si>
    <t>VERITAS BROWN</t>
  </si>
  <si>
    <t>VERITAS MANAGMENT GROUP (С-ПБ)</t>
  </si>
  <si>
    <t>VERMAN</t>
  </si>
  <si>
    <t>VERMONT (ЦВЕТЫ)</t>
  </si>
  <si>
    <t>VERNAL (С-ПБ)</t>
  </si>
  <si>
    <t>VERNER LIGHTING (ЕКТ)</t>
  </si>
  <si>
    <t>VERNER-LIGHITING (ЕКТ)</t>
  </si>
  <si>
    <t>VERNIK.RU</t>
  </si>
  <si>
    <t>VERNO</t>
  </si>
  <si>
    <t>VERO (ЕКТ)</t>
  </si>
  <si>
    <t>VERO (НВС)</t>
  </si>
  <si>
    <t>VERO (ЧЛБ)</t>
  </si>
  <si>
    <t>VERONA (КАБИНЕТ АППАРАТНОГО ПЕДИКЮРА) (ИРК)</t>
  </si>
  <si>
    <t>VERONA (КЗН)</t>
  </si>
  <si>
    <t>VERONA (МЕБЕЛЬ) (ИРК)</t>
  </si>
  <si>
    <t>VERONA (МЕХОВОЙ САЛОН) (ОМСК)</t>
  </si>
  <si>
    <t>VERONA (РЕСТОРАН) (ВГРД)</t>
  </si>
  <si>
    <t>VERONA (САЛОН КРАСОТЫ) (ИРК)</t>
  </si>
  <si>
    <t>VERONIKA BOSS (ПЕРМЬ)</t>
  </si>
  <si>
    <t>VERRA MOTORS</t>
  </si>
  <si>
    <t>VERSACE</t>
  </si>
  <si>
    <t>VERSACE (БЛГ)</t>
  </si>
  <si>
    <t>VERSACE (КЕМ)</t>
  </si>
  <si>
    <t>VERSAILLES (С-ПБ)</t>
  </si>
  <si>
    <t>VERSAL (РЕСТОРАН) (УФА)</t>
  </si>
  <si>
    <t>VERSIVO ASSOCIATION</t>
  </si>
  <si>
    <t>VERSO CLUB</t>
  </si>
  <si>
    <t>VERSO FITNESS</t>
  </si>
  <si>
    <t>VERSUA CLINIC</t>
  </si>
  <si>
    <t>VERT-DENT (С-ПБ)</t>
  </si>
  <si>
    <t>VERTEX</t>
  </si>
  <si>
    <t>VERTEX (С-ПБ)</t>
  </si>
  <si>
    <t>VERTEX (ФИРМА)</t>
  </si>
  <si>
    <t>VERTOLET (ЕКТ)</t>
  </si>
  <si>
    <t>VERTU</t>
  </si>
  <si>
    <t>VERY (С-ПБ)</t>
  </si>
  <si>
    <t>VERY SPECIAL FORNI (УФА)</t>
  </si>
  <si>
    <t>VERY VELLY</t>
  </si>
  <si>
    <t>VERY WELL (СМР)</t>
  </si>
  <si>
    <t>VERY WELL (СТВ)</t>
  </si>
  <si>
    <t>VERYGOODS.RU (РНД)</t>
  </si>
  <si>
    <t>VESBO-URAL (ЕКТ)</t>
  </si>
  <si>
    <t>VESCO GROUP</t>
  </si>
  <si>
    <t>VESNA (ВРЖ)</t>
  </si>
  <si>
    <t>VESNA (ТЛТ)</t>
  </si>
  <si>
    <t>VESPER</t>
  </si>
  <si>
    <t>VEST (РНД)</t>
  </si>
  <si>
    <t>VESTA (БНЛ)</t>
  </si>
  <si>
    <t>VESTA (ЛОГИСТИЧЕСКАЯ КОМПАНИЯ)</t>
  </si>
  <si>
    <t>VESTEL</t>
  </si>
  <si>
    <t>VESTFROST</t>
  </si>
  <si>
    <t>VETA (АВТО)</t>
  </si>
  <si>
    <t>VETACLINIC (НВС)</t>
  </si>
  <si>
    <t>VETCA (ПЕРМЬ)</t>
  </si>
  <si>
    <t>VETRANET</t>
  </si>
  <si>
    <t>VETСФЕРА-9 (ЕКТ)</t>
  </si>
  <si>
    <t>VEYANA (КЗН)</t>
  </si>
  <si>
    <t>VEZDEHOD GROUP</t>
  </si>
  <si>
    <t>VF CIS</t>
  </si>
  <si>
    <t>VH</t>
  </si>
  <si>
    <t>VIA BORSA</t>
  </si>
  <si>
    <t>VIA DEL (ПЕНЗА)</t>
  </si>
  <si>
    <t>VIA LATA (СТВ)</t>
  </si>
  <si>
    <t>VIA UNICA</t>
  </si>
  <si>
    <t>VIA VINETTA (ОМСК)</t>
  </si>
  <si>
    <t>VIA ИТАЛИЯ (ПЕРМЬ)</t>
  </si>
  <si>
    <t>VIACOM INTERNATIONAL MEDIA NETWORKS</t>
  </si>
  <si>
    <t>VIACOM INTERNATIONAL MEDIA NETWORKS; ЭР-ТЕЛЕКОМ</t>
  </si>
  <si>
    <t>VIADEO</t>
  </si>
  <si>
    <t>VIAGGIO</t>
  </si>
  <si>
    <t>VIAGGIO (ИРК)</t>
  </si>
  <si>
    <t>VIAMANZONI (КЗН)</t>
  </si>
  <si>
    <t>VIANTA (СМР)</t>
  </si>
  <si>
    <t>VI-ART (КНЯ)</t>
  </si>
  <si>
    <t>VIAVALENTO (САР)</t>
  </si>
  <si>
    <t>VIBER MEDIA</t>
  </si>
  <si>
    <t>VIBE-ROOM (ЕКТ)</t>
  </si>
  <si>
    <t>VIBSPORT (ВГРД)</t>
  </si>
  <si>
    <t>VICENTE ZARAGOZA</t>
  </si>
  <si>
    <t>VICINI</t>
  </si>
  <si>
    <t>VICINI (ВРЖ)</t>
  </si>
  <si>
    <t>VICINI (КРД)</t>
  </si>
  <si>
    <t>VICIUNAI</t>
  </si>
  <si>
    <t>VICTORIA (КЗН)</t>
  </si>
  <si>
    <t>VICTORIA (ОТЕЛЬ)</t>
  </si>
  <si>
    <t>VICTORIA (ПЕНЗА)</t>
  </si>
  <si>
    <t>VICTORIA (ПЕРМЬ)</t>
  </si>
  <si>
    <t>VICTORIA (САР)</t>
  </si>
  <si>
    <t>VICTORIA (ФИРМА) (СТВ)</t>
  </si>
  <si>
    <t>VICTORIA (ХБР)</t>
  </si>
  <si>
    <t>VICTORIA BEAUTY</t>
  </si>
  <si>
    <t>VICTORIA CHE-HAIR (ТЮМ)</t>
  </si>
  <si>
    <t>VICTORIA STENOVA (СТВ)</t>
  </si>
  <si>
    <t>VICTORIA'S SECRET</t>
  </si>
  <si>
    <t>VICTORIYA (СВАДЕБНЫЙ САЛОН)</t>
  </si>
  <si>
    <t>VICTORY (НВС)</t>
  </si>
  <si>
    <t>VICTORY (ТЮМ)</t>
  </si>
  <si>
    <t>VICTORY TEAM (ВРЖ)</t>
  </si>
  <si>
    <t>VICTORY СПОРТ (ЕКТ)</t>
  </si>
  <si>
    <t>VICTORY ХОЛЛ (ЕКТ)</t>
  </si>
  <si>
    <t>VID MEDIA (ИРК)</t>
  </si>
  <si>
    <t>VIDA-LAND</t>
  </si>
  <si>
    <t>VIDEO ADVERTISING (САР)</t>
  </si>
  <si>
    <t>VIDEO STUDIO BY DMITRY BANDURA (ТВЕРЬ); VIPZONE (ТВЕРЬ)</t>
  </si>
  <si>
    <t>VIDIAL (ОМСК)</t>
  </si>
  <si>
    <t>VIE SCIENCE (Н.Н.)</t>
  </si>
  <si>
    <t>VIE STYLE (С-ПБ)</t>
  </si>
  <si>
    <t>VIEGA</t>
  </si>
  <si>
    <t>VIERI (ИЖК)</t>
  </si>
  <si>
    <t>VIERI (КЗН)</t>
  </si>
  <si>
    <t>VIERRAS (СМР)</t>
  </si>
  <si>
    <t>VIESSMANN</t>
  </si>
  <si>
    <t>VIET CAFE</t>
  </si>
  <si>
    <t>VIETNAM AIRLINES</t>
  </si>
  <si>
    <t>VIFEIN (ВЛД)</t>
  </si>
  <si>
    <t>VIGOROSIS, LLC</t>
  </si>
  <si>
    <t>VIH CHANNEL (ВЛД)</t>
  </si>
  <si>
    <t>VIIV HEALTHCARE</t>
  </si>
  <si>
    <t>VI-JAZZ DANCE PROJECT (КНЯ)</t>
  </si>
  <si>
    <t>VIKA (МЕБЕЛЬ) (ЧЛБ)</t>
  </si>
  <si>
    <t>VIKA SMOLYANITSKAYA</t>
  </si>
  <si>
    <t>VIKI (РНД)</t>
  </si>
  <si>
    <t>VIKI (ХБР)</t>
  </si>
  <si>
    <t>VIKILAND</t>
  </si>
  <si>
    <t>VIKING (С-ПБ)</t>
  </si>
  <si>
    <t>VIKING LINE (КРУИЗЫ)</t>
  </si>
  <si>
    <t>VIKING LINE (КРУИЗЫ); НЕВА МИЛК</t>
  </si>
  <si>
    <t>VIKKI-NIKKI (С-ПБ)</t>
  </si>
  <si>
    <t>VIKONIKA SPORTS</t>
  </si>
  <si>
    <t>VIKOSTA</t>
  </si>
  <si>
    <t>VILAR TOURS</t>
  </si>
  <si>
    <t>VILENA (ИРК)</t>
  </si>
  <si>
    <t>VILLA (РЕСТОРАН) (ЕКТ)</t>
  </si>
  <si>
    <t>VILLA (ТОРГОВЫЙ ЦЕНТР)</t>
  </si>
  <si>
    <t>VILLA AQUATORIA</t>
  </si>
  <si>
    <t>VILLA ARKADIA (ИРК)</t>
  </si>
  <si>
    <t>VILLA ASTON (С-ПБ)</t>
  </si>
  <si>
    <t>VILLA BADEN (КРД)</t>
  </si>
  <si>
    <t>VILLA CASIS (Н.Н.)</t>
  </si>
  <si>
    <t>VILLA CASTALIA</t>
  </si>
  <si>
    <t>VILLA DE VILLE (РНД)</t>
  </si>
  <si>
    <t>VILLA DENTOS</t>
  </si>
  <si>
    <t>VILLA DI PARCHETTI</t>
  </si>
  <si>
    <t>VILLA OASIS (Н.Н.)</t>
  </si>
  <si>
    <t>VILLA OUTLET CENTER (С-ПБ)</t>
  </si>
  <si>
    <t>VILLA PIZZA (ТОМСК)</t>
  </si>
  <si>
    <t>VILLA REALE (ИРК)</t>
  </si>
  <si>
    <t>VILLA VENECIA (БНЛ)</t>
  </si>
  <si>
    <t>VILLA66.RU</t>
  </si>
  <si>
    <t>VILLAGE HOUSE (С-ПБ)</t>
  </si>
  <si>
    <t>VILLAGE KITCHEN</t>
  </si>
  <si>
    <t>VILLAGGIO</t>
  </si>
  <si>
    <t>VILLAGGIO (Н.Н.)</t>
  </si>
  <si>
    <t>VILLAGIO ESTATE</t>
  </si>
  <si>
    <t>VILLARI</t>
  </si>
  <si>
    <t>VILLATIC (КНЯ)</t>
  </si>
  <si>
    <t>VILLEROY &amp; BOCH</t>
  </si>
  <si>
    <t>VILLET (ИРК)</t>
  </si>
  <si>
    <t>VIMPI (НВС)</t>
  </si>
  <si>
    <t>VINCI (ИРК)</t>
  </si>
  <si>
    <t>VINEGRET (УФА); РАДИО DFM (УФА)</t>
  </si>
  <si>
    <t>VINEGRET (ХБР)</t>
  </si>
  <si>
    <t>VINEGRET BUFET (КНЯ)</t>
  </si>
  <si>
    <t>VINIL 163 (СМР)</t>
  </si>
  <si>
    <t>VINIL CAFE (ВГРД)</t>
  </si>
  <si>
    <t>VINOGRAD (СОЧИ)</t>
  </si>
  <si>
    <t>VINOGRAD (СТВ)</t>
  </si>
  <si>
    <t>VINOTEKA (ВЛД)</t>
  </si>
  <si>
    <t>VINPEARL</t>
  </si>
  <si>
    <t>VINSENT (КРД)</t>
  </si>
  <si>
    <t>VIN-STOP (ЧЛБ)</t>
  </si>
  <si>
    <t>VINT (ВГРД)</t>
  </si>
  <si>
    <t>VINTAGE (ИРК)</t>
  </si>
  <si>
    <t>VINTAGE (НВС)</t>
  </si>
  <si>
    <t>VINTAGE (НОЧНОЙ КЛУБ) (НВС)</t>
  </si>
  <si>
    <t>VINTAGE (ОМСК)</t>
  </si>
  <si>
    <t>VINTAGE (ПЕРМЬ)</t>
  </si>
  <si>
    <t>VINTAGE (СМР)</t>
  </si>
  <si>
    <t>VINTAGE (С-ПБ)</t>
  </si>
  <si>
    <t>VINTEGRA ALLIANCE</t>
  </si>
  <si>
    <t>VINYL (СМР)</t>
  </si>
  <si>
    <t>VINYL (СМР); ПОДСЛУШАНО (СМР)</t>
  </si>
  <si>
    <t>VINYL (СОЧИ)</t>
  </si>
  <si>
    <t>VINYL STYLE (КЗН)</t>
  </si>
  <si>
    <t>VINYLIM.COM (КИРОВ)</t>
  </si>
  <si>
    <t>VINYLSELECT</t>
  </si>
  <si>
    <t>VINАВТО (САР)</t>
  </si>
  <si>
    <t>VIOLET (ПЕРМЬ)</t>
  </si>
  <si>
    <t>VIOLET (ЧЛБ)</t>
  </si>
  <si>
    <t>VIONNET</t>
  </si>
  <si>
    <t>VIP (АВТОШКОЛА) (ИЖК)</t>
  </si>
  <si>
    <t>VIP (КОМПНАИЯ) (ЕКТ)</t>
  </si>
  <si>
    <t>VIP (САЛОН КРАСОТЫ) (ЕКТ)</t>
  </si>
  <si>
    <t>VIP (ФИРМА) (ЕКТ)</t>
  </si>
  <si>
    <t>VIP ATLANTIS (СТВ)</t>
  </si>
  <si>
    <t>VIP CLUB (ВГРД)</t>
  </si>
  <si>
    <t>VIP ELECTRONICS</t>
  </si>
  <si>
    <t>VIP ESCLUSIVO STILE ITALIANO (ЕКТ)</t>
  </si>
  <si>
    <t>VIP GROUP</t>
  </si>
  <si>
    <t>VIP HOUSE (Н.Н.)</t>
  </si>
  <si>
    <t>VIP INTERNATIONAL</t>
  </si>
  <si>
    <t>VIP MASTER (КЗН)</t>
  </si>
  <si>
    <t>VIP MASTER (СЕРВИС-ЦЕНТР) (СМР)</t>
  </si>
  <si>
    <t>VIP MEN &amp; VIP WOMEN (ТЮМ)</t>
  </si>
  <si>
    <t>VIP PERSONA (СОЧИ)</t>
  </si>
  <si>
    <t>VIP PLAFOND (ТЮМ)</t>
  </si>
  <si>
    <t>VIP PULKOVO INTERNATIONAL</t>
  </si>
  <si>
    <t>VIP SPA (МГН)</t>
  </si>
  <si>
    <t>VIP STUDIO</t>
  </si>
  <si>
    <t>VIP TAXI (НВС)</t>
  </si>
  <si>
    <t>VIP АВТО (КЗН)</t>
  </si>
  <si>
    <t>VIP ЗОЛОТО (ХБР)</t>
  </si>
  <si>
    <t>VIP КОРТЕЖ (ИРК)</t>
  </si>
  <si>
    <t>VIP МЕБЕЛЬ (ОМСК)</t>
  </si>
  <si>
    <t>VIP ОХРАНА ДВ (ВЛД)</t>
  </si>
  <si>
    <t>VIP САУНА (ЕКТ)</t>
  </si>
  <si>
    <t>VIP СВЕТ (ЯР)</t>
  </si>
  <si>
    <t>VIP СЕРВИС</t>
  </si>
  <si>
    <t>VIP СТИЛЬ (ЧЛБ)</t>
  </si>
  <si>
    <t>VIP СТРОЙМАТЕРИАЛЫ (ВГРД)</t>
  </si>
  <si>
    <t>VIP ТРИУМФ (ТОМСК)</t>
  </si>
  <si>
    <t>VIP ФОРМА (РНД)</t>
  </si>
  <si>
    <t>VIPLINZA (С-ПБ)</t>
  </si>
  <si>
    <t>VIPORTE (ЕКТ)</t>
  </si>
  <si>
    <t>VIPPARTER.RU</t>
  </si>
  <si>
    <t>VIP-PARTNER (КНЯ)</t>
  </si>
  <si>
    <t>VIPROGOVS (СМР)</t>
  </si>
  <si>
    <t>VIP-STARS (СМР)</t>
  </si>
  <si>
    <t>VIP-ZOOHOME (КНЯ)</t>
  </si>
  <si>
    <t>VIP-АВТО (СМР)</t>
  </si>
  <si>
    <t>VIP-КЛУБ (КАФЕ) (ВГРД)</t>
  </si>
  <si>
    <t>VIP-ЛОМБАРД (С-ПБ)</t>
  </si>
  <si>
    <t>VIP-МАСТЕР (СМР)</t>
  </si>
  <si>
    <t>VIP-СЕРВИС (НВС)</t>
  </si>
  <si>
    <t>VIP-СТУДИЯ (ЕКТ); АНТЕЙ (МЕБЕЛЬ) (ЕКТ)</t>
  </si>
  <si>
    <t>VIP-СУШИ (ПЕРМЬ)</t>
  </si>
  <si>
    <t>VIP-ТЕАТР</t>
  </si>
  <si>
    <t>VIP-ТЕЛЕВИДЕНИЕ (НВГ)</t>
  </si>
  <si>
    <t>VIP-ТРАНСФЕР (БРН)</t>
  </si>
  <si>
    <t>VIRA GROUP (ЕКТ)</t>
  </si>
  <si>
    <t>VIRA MARKET (ВГРД)</t>
  </si>
  <si>
    <t>VIRA-KOVKA (ЧЛБ)</t>
  </si>
  <si>
    <t>VIRBAC GROUP</t>
  </si>
  <si>
    <t>VIRGA</t>
  </si>
  <si>
    <t>VIRGINS</t>
  </si>
  <si>
    <t>VIRIATO</t>
  </si>
  <si>
    <t>VIROMED (УФА)</t>
  </si>
  <si>
    <t>VIRS</t>
  </si>
  <si>
    <t>VIRS (ХБР)</t>
  </si>
  <si>
    <t>VISA CONCORD CO. LTD</t>
  </si>
  <si>
    <t>VISA CONSULTANT (С-ПБ)</t>
  </si>
  <si>
    <t>VISA INTERNATIONAL</t>
  </si>
  <si>
    <t>VISA TRAVEL (ТУЛА)</t>
  </si>
  <si>
    <t>VISAVISA.INFO</t>
  </si>
  <si>
    <t>VISETTE (СМР)</t>
  </si>
  <si>
    <t>VISHE RADUGI (КНЯ)</t>
  </si>
  <si>
    <t>VISIO (ЕКТ)</t>
  </si>
  <si>
    <t>VISION (КЕМ)</t>
  </si>
  <si>
    <t>VISION EXPRESS (НВС)</t>
  </si>
  <si>
    <t>VISION GRILLS RUSSIA</t>
  </si>
  <si>
    <t>VISITBRITAIN; ВОЛЬГА (КОМПАНИЯ); ПОПУЛЯРНАЯ ПРЕССА</t>
  </si>
  <si>
    <t>VISON (КЕМ)</t>
  </si>
  <si>
    <t>VISOTSKY CONSULTING</t>
  </si>
  <si>
    <t>VISOTSKY CONSULTING; WEB ALTERNATIVE (ХБР)</t>
  </si>
  <si>
    <t>VI-SPRING</t>
  </si>
  <si>
    <t>VIST (ВГРД)</t>
  </si>
  <si>
    <t>VISTA (ТУРАГЕНТСТВО) (ЕКТ)</t>
  </si>
  <si>
    <t>VISTA (ТУРИСТИЧЕСКАЯ КОМПАНИЯ)</t>
  </si>
  <si>
    <t>VISTA (УФА)</t>
  </si>
  <si>
    <t>VISTA RUSSIA (ЕКТ)</t>
  </si>
  <si>
    <t>VISTEL (НВС)</t>
  </si>
  <si>
    <t>VISUAL COMFORT</t>
  </si>
  <si>
    <t>VITA (СТОМАТОЛОГИЯ) (С-ПБ)</t>
  </si>
  <si>
    <t>VITA NOVA (ВГРД)</t>
  </si>
  <si>
    <t>VITA NOVA (КЛИНИКА)</t>
  </si>
  <si>
    <t>VITA NUOVA (КРД)</t>
  </si>
  <si>
    <t>VITA PIZZA (ТЮМ)</t>
  </si>
  <si>
    <t>VITA SHIPPING COMPANY (С-ПБ)</t>
  </si>
  <si>
    <t>VITA WELLNESS CLUB (СМЛ)</t>
  </si>
  <si>
    <t>VITABIOTICS</t>
  </si>
  <si>
    <t>VITACCI</t>
  </si>
  <si>
    <t>VITACCI (Н.Н.)</t>
  </si>
  <si>
    <t>VITACCI (ПЕНЗА)</t>
  </si>
  <si>
    <t>VITACCI (ПЕРМЬ)</t>
  </si>
  <si>
    <t>VITACCI (ТЮМ)</t>
  </si>
  <si>
    <t>VITACCI (ХБР)</t>
  </si>
  <si>
    <t>VITAL RAYS</t>
  </si>
  <si>
    <t>VITALE XD</t>
  </si>
  <si>
    <t>VITALEX (ЯР)</t>
  </si>
  <si>
    <t>VITALIANO (САР)</t>
  </si>
  <si>
    <t>VITALIANO DISCO CLUB (САР)</t>
  </si>
  <si>
    <t>VITALINEA</t>
  </si>
  <si>
    <t>VITALITY (ТВЕРЬ)</t>
  </si>
  <si>
    <t>VITALON (ЕКТ)</t>
  </si>
  <si>
    <t>VITAM</t>
  </si>
  <si>
    <t>VITAMINA SHOP (НВС)</t>
  </si>
  <si>
    <t>VITAWIN</t>
  </si>
  <si>
    <t>VITO PONTI</t>
  </si>
  <si>
    <t>VITRA (МАГАЗИН) (КНЯ)</t>
  </si>
  <si>
    <t>VITRA (МЕБЕЛЬ)</t>
  </si>
  <si>
    <t>VITRA (ОМСК)</t>
  </si>
  <si>
    <t>VITRINA (Н.Н.)</t>
  </si>
  <si>
    <t>VITSTROY (КНЯ)</t>
  </si>
  <si>
    <t>VITTORIA (ВРЖ)</t>
  </si>
  <si>
    <t>VITTORIA (СМР)</t>
  </si>
  <si>
    <t>VIVA (ВЛД)</t>
  </si>
  <si>
    <t>VIVA (ПРОКАТ ОДЕЖДЫ) (ЕКТ)</t>
  </si>
  <si>
    <t>VIVA (САЛОН) (С-ПБ)</t>
  </si>
  <si>
    <t>VIVA GLAM (СТУДИЯ) (ЧЛБ)</t>
  </si>
  <si>
    <t>VIVA HAUS</t>
  </si>
  <si>
    <t>VIVA ITALIA (ТЮМ)</t>
  </si>
  <si>
    <t>VIVA LAND (СМР)</t>
  </si>
  <si>
    <t>VIVA ДЕНЬГИ</t>
  </si>
  <si>
    <t>VIVAFLOR (ТВЕРЬ)</t>
  </si>
  <si>
    <t>VIVALDI (ОМСК)</t>
  </si>
  <si>
    <t>VIVARILLA (С-ПБ)</t>
  </si>
  <si>
    <t>VIVAVITE (С-ПБ)</t>
  </si>
  <si>
    <t>VIVI SPOSA (КУРСК)</t>
  </si>
  <si>
    <t>VIVO</t>
  </si>
  <si>
    <t>VIVO PORTE (ТУЛА)</t>
  </si>
  <si>
    <t>VIVO STYLE (КРД)</t>
  </si>
  <si>
    <t>VIZAVI (ОМСК)</t>
  </si>
  <si>
    <t>VIZIO (РНД)</t>
  </si>
  <si>
    <t>VIZIRS (УФА)</t>
  </si>
  <si>
    <t>VIZOTEQUE (РНД)</t>
  </si>
  <si>
    <t>VKLUMBE.COM (НВС)</t>
  </si>
  <si>
    <t>VKLYBE.TV</t>
  </si>
  <si>
    <t>VKLYBE.TV; РАДИО DFM (УФА)</t>
  </si>
  <si>
    <t>VKLYBE.TV; СКАЗКА (БАР) (УФА)</t>
  </si>
  <si>
    <t>VKN GROUP (C-ПБ)</t>
  </si>
  <si>
    <t>VKUSNO PROJECTS (УФА)</t>
  </si>
  <si>
    <t>V-KYBE (ТОМСК)</t>
  </si>
  <si>
    <t>VLAD HRUNOV PROMOTION</t>
  </si>
  <si>
    <t>VLADI (Н.Н.)</t>
  </si>
  <si>
    <t>VLADIVOSTOK (АВТОСАЛОН) (ВЛД)</t>
  </si>
  <si>
    <t>VLADIVOSTOK FM (ВЛД)</t>
  </si>
  <si>
    <t>VLADLINK (ВЛД)</t>
  </si>
  <si>
    <t>VLANTA (КНЯ)</t>
  </si>
  <si>
    <t>VLASSMAKER (ИЖК)</t>
  </si>
  <si>
    <t>VLASTELIN (ТУЛА)</t>
  </si>
  <si>
    <t>VLERICK</t>
  </si>
  <si>
    <t>VLERICK LEUVEN CENT MANAGEMENT SCHOOL</t>
  </si>
  <si>
    <t>VMAGE</t>
  </si>
  <si>
    <t>VMC</t>
  </si>
  <si>
    <t>VMCITY (С-ПБ)</t>
  </si>
  <si>
    <t>VNUKOVO OUTLET VILLAGE</t>
  </si>
  <si>
    <t>VNV PRODUCTION</t>
  </si>
  <si>
    <t>VO FOTO (ЯР)</t>
  </si>
  <si>
    <t>VOBLA (ОМСК)</t>
  </si>
  <si>
    <t>VODA &amp; SNEG (КЗН)</t>
  </si>
  <si>
    <t>VODA (АКВАКЛУБ) (С-ПБ)</t>
  </si>
  <si>
    <t>VODA-BEREG</t>
  </si>
  <si>
    <t>VODABOAT (ЧЛБ)</t>
  </si>
  <si>
    <t>VODAS TRADE</t>
  </si>
  <si>
    <t>VODOPARAD</t>
  </si>
  <si>
    <t>VODOROD (НВС)</t>
  </si>
  <si>
    <t>VODOVOZ.RU</t>
  </si>
  <si>
    <t>VOG (С-ПБ)</t>
  </si>
  <si>
    <t>VOGEL &amp; NOOT (СЕЛЬСКОХОЗЯЙСТВЕННАЯ ТЕХНИКА)</t>
  </si>
  <si>
    <t>VOGMANN</t>
  </si>
  <si>
    <t>VOGON'S (УФА)</t>
  </si>
  <si>
    <t>VOGUE (КНЯ)</t>
  </si>
  <si>
    <t>VOGUE (СМР)</t>
  </si>
  <si>
    <t>VOGUE (ЯР)</t>
  </si>
  <si>
    <t>VOGUE AVENUE (ЕКТ)</t>
  </si>
  <si>
    <t>VOICE (ВГРД)</t>
  </si>
  <si>
    <t>VOICE MUSIC (ХБР)</t>
  </si>
  <si>
    <t>VOIX</t>
  </si>
  <si>
    <t>VOKITOKI</t>
  </si>
  <si>
    <t>VOLARE (КУРСК)</t>
  </si>
  <si>
    <t>VOLDAN INVESTMENTS LIMITED</t>
  </si>
  <si>
    <t>VOLEVATCH</t>
  </si>
  <si>
    <t>VOLGA HALL (ВГРД)</t>
  </si>
  <si>
    <t>VOLGA LINE (ВГРД)</t>
  </si>
  <si>
    <t>VOLGABUSINESS (ВГРД)</t>
  </si>
  <si>
    <t>VOLGAGROUP (СМР)</t>
  </si>
  <si>
    <t>VOLGAMONOLIT (ВГРД)</t>
  </si>
  <si>
    <t>VOLGOGRAD FM (ВГРД)</t>
  </si>
  <si>
    <t>VOLGOGRAD FM (ВГРД); ПОПУЛЯРНАЯ ПРЕССА</t>
  </si>
  <si>
    <t>VOLKOV PRO</t>
  </si>
  <si>
    <t>VOLKSWAGEN</t>
  </si>
  <si>
    <t>VOLKSWAGEN ЭКСПРЕСС МОСКОВСКИЙ (С-ПБ)</t>
  </si>
  <si>
    <t>VOLKSWAGEN ЭКСПРЕСС НА ПРОЛЕТАРСКОЙ (Н.Н.)</t>
  </si>
  <si>
    <t>VOLKSWAGEN ЭКСПРЕСС РЯЗАНКА (ТУЛА)</t>
  </si>
  <si>
    <t>VOLKSWAGEN; WALT DISNEY</t>
  </si>
  <si>
    <t>VOLKSWAGEN; ВОЛГА-РАСТ (ВГРД)</t>
  </si>
  <si>
    <t>VOLKSWAGEN; ГРАД-АВТО (СМР)</t>
  </si>
  <si>
    <t>VOLKSWAGEN; ГРАНАДА-ЦЕНТР (КНЯ)</t>
  </si>
  <si>
    <t>VOLKSWAGEN; ЕВРОПА-АВТО (ЕКТ)</t>
  </si>
  <si>
    <t>VOLKSWAGEN; ЕВРОТЕХЦЕНТР (ОМСК)</t>
  </si>
  <si>
    <t>VOLKSWAGEN; ТРАНСТЕХСЕРВИС (АВТО)</t>
  </si>
  <si>
    <t>VOLMAX</t>
  </si>
  <si>
    <t>VOLTA (НОЧНОЙ КЛУБ)</t>
  </si>
  <si>
    <t>VOLVO (ИЖК)</t>
  </si>
  <si>
    <t>VOLVO CAR (ВГРД)</t>
  </si>
  <si>
    <t>VOLVO CAR (КУРСК)</t>
  </si>
  <si>
    <t>VOLVO CAR IZHEVSK (ИЖК)</t>
  </si>
  <si>
    <t>VOLVO CAR БЕЛГОРОД (БЛГ)</t>
  </si>
  <si>
    <t>VOLVO CAR КУБАНЬ (КРД)</t>
  </si>
  <si>
    <t>VOLVO CAR ЛИПЕЦК (ЛПЦ)</t>
  </si>
  <si>
    <t>VOLVO CAR САВИНОВО (КЗН)</t>
  </si>
  <si>
    <t>VOLVO CAR САМАРА (СМР)</t>
  </si>
  <si>
    <t>VOLVO CAR САРАТОВ (САР)</t>
  </si>
  <si>
    <t>VOLVO CAR СТАВРОПОЛЬ (СТВ)</t>
  </si>
  <si>
    <t>VOLVO CAR УФА (УФА)</t>
  </si>
  <si>
    <t>VOLVO CAR УФА (УФА); VOLVO CARS</t>
  </si>
  <si>
    <t>VOLVO CAR ЧЕЛНЫ</t>
  </si>
  <si>
    <t>VOLVO CAR ЯРОСЛАВЛЬ (ЯР)</t>
  </si>
  <si>
    <t>VOLVO CAR ЯРОСЛАВЛЬ (ЯР); VOLVO CARS</t>
  </si>
  <si>
    <t>VOLVO CARS</t>
  </si>
  <si>
    <t>VOLVO CARS; АВТОБИОГРАФИЯ</t>
  </si>
  <si>
    <t>VOLVO CARS; АВТОПОЛЕ</t>
  </si>
  <si>
    <t>VOLVO CARS; НЕЗАВИСИМОСТЬ</t>
  </si>
  <si>
    <t>VOLVO CARS; ОБУХОВ АВТОЦЕНТР</t>
  </si>
  <si>
    <t>VOLVO CARS; СМОЛЬНИНСКИЙ АВТОЦЕНТР (С-ПБ)</t>
  </si>
  <si>
    <t>VOLVO GROUP</t>
  </si>
  <si>
    <t>VOLZA</t>
  </si>
  <si>
    <t>VOODOO BAR (МГН)</t>
  </si>
  <si>
    <t>VORONA</t>
  </si>
  <si>
    <t>VORONIN</t>
  </si>
  <si>
    <t>VORONTSOVY FAMILLY (КНЯ)</t>
  </si>
  <si>
    <t>VOSTOK AUTO (ХБР)</t>
  </si>
  <si>
    <t>VOX (ХБР)</t>
  </si>
  <si>
    <t>VOYAG TOURISM HOTEL</t>
  </si>
  <si>
    <t>VOYAGE (ИРК); ИРКУТСКИЙ (ИРК)</t>
  </si>
  <si>
    <t>VOYAGE (ОТЕЛЬ)</t>
  </si>
  <si>
    <t>VOYAGE (ТУЛА)</t>
  </si>
  <si>
    <t>VOYAGE (ТУРАГЕНТСТВО) (СМР)</t>
  </si>
  <si>
    <t>VOYAGE HALL (СМР)</t>
  </si>
  <si>
    <t>VOZMI-SOBAKY.RU</t>
  </si>
  <si>
    <t>VOZOVOZ</t>
  </si>
  <si>
    <t>VOЯGE (ХБР)</t>
  </si>
  <si>
    <t>VR ELECTRONICS</t>
  </si>
  <si>
    <t>VRRUM (ЕКТ)</t>
  </si>
  <si>
    <t>VS-AVTO (ТЛТ)</t>
  </si>
  <si>
    <t>VSEMAYKI.RU</t>
  </si>
  <si>
    <t>VSEMTEAM.RU</t>
  </si>
  <si>
    <t>VSM GROUP AB</t>
  </si>
  <si>
    <t>VSMARKET (С-ПБ)</t>
  </si>
  <si>
    <t>VSN REALTY</t>
  </si>
  <si>
    <t>V-STUDIO (ТЮМ)</t>
  </si>
  <si>
    <t>VSЕХОРОШО! (С-ПБ)</t>
  </si>
  <si>
    <t>VV GROUP (ВЛД)</t>
  </si>
  <si>
    <t>VV MODELS (ВЛД)</t>
  </si>
  <si>
    <t>VVO PROJECT</t>
  </si>
  <si>
    <t>VVO PROJECT (ВЛД)</t>
  </si>
  <si>
    <t>VYACHESLAV SVETKIN STUDIO (ВРЖ)</t>
  </si>
  <si>
    <t>VZSAR.RU</t>
  </si>
  <si>
    <t>VКЛЮЧИ (УФА)</t>
  </si>
  <si>
    <t>VЛЕТО (АРХ)</t>
  </si>
  <si>
    <t>VОБРАЗЕ</t>
  </si>
  <si>
    <t>VОЛНОРЕЗ</t>
  </si>
  <si>
    <t>V-ФОРМУЛА (ОМСК)</t>
  </si>
  <si>
    <t>W. L. GORE &amp; ASSOCIATES, INC.; КАНТ</t>
  </si>
  <si>
    <t>WACOM</t>
  </si>
  <si>
    <t>WAGGON</t>
  </si>
  <si>
    <t>WAGGON (КНЯ)</t>
  </si>
  <si>
    <t>WAGGON (НВС)</t>
  </si>
  <si>
    <t>WAGGON (ПЕРМЬ)</t>
  </si>
  <si>
    <t>WAGGON (ХБР)</t>
  </si>
  <si>
    <t>WAGGON (ЯР)</t>
  </si>
  <si>
    <t>WAGNER</t>
  </si>
  <si>
    <t>WAGNER (СИЛОВОЕ ОБОРУДОВАНИЕ)</t>
  </si>
  <si>
    <t>WAGNER54 (НВС)</t>
  </si>
  <si>
    <t>WAI THAI</t>
  </si>
  <si>
    <t>WALL STREET (ПАРИКМАХЕРСКАЯ)</t>
  </si>
  <si>
    <t>WALL STREET BAR (ЕКТ)</t>
  </si>
  <si>
    <t>WALL STREET INSTITUTE</t>
  </si>
  <si>
    <t>WALLMAKE (СМР)</t>
  </si>
  <si>
    <t>WALRUS</t>
  </si>
  <si>
    <t>WALT DISNEY</t>
  </si>
  <si>
    <t>WALT DISNEY; АВТОРАДИО (Н.Н.); СИНЕМА ПАРК</t>
  </si>
  <si>
    <t>WALT DISNEY; ИЛЛЮЗИОН (КИНОТЕАТР) (ВЛД)</t>
  </si>
  <si>
    <t>WALT DISNEY; М.ВИДЕО</t>
  </si>
  <si>
    <t>WALT DISNEY; МИСТРАЛЬ</t>
  </si>
  <si>
    <t>WALT DISNEY; НАЦИОНАЛЬНАЯ СПУТНИКОВАЯ КОМПАНИЯ</t>
  </si>
  <si>
    <t>WALT DISNEY; ПОПУЛЯРНАЯ ПРЕССА</t>
  </si>
  <si>
    <t>WALT DISNEY; СИТИ-XXI ВЕК</t>
  </si>
  <si>
    <t>WALT DISNEY; ТАРПАН (ГРУППА КОМПАНИЙ)</t>
  </si>
  <si>
    <t>WALTER MOSER DESIGN GMBH</t>
  </si>
  <si>
    <t>WAMBA</t>
  </si>
  <si>
    <t>WANDA MODE</t>
  </si>
  <si>
    <t>WANTED (КРД)</t>
  </si>
  <si>
    <t>WARGAMING.NET</t>
  </si>
  <si>
    <t>WARGAMING.NET; ЭР-ТЕЛЕКОМ</t>
  </si>
  <si>
    <t>WARNER CHAPPELL</t>
  </si>
  <si>
    <t>WARNER MUSIC INTERNATIONAL</t>
  </si>
  <si>
    <t>WARTSILA</t>
  </si>
  <si>
    <t>WASSER (УФА)</t>
  </si>
  <si>
    <t>WASSER KRAFT</t>
  </si>
  <si>
    <t>WATER ENERGY</t>
  </si>
  <si>
    <t>WATTSON (ТУЛА)</t>
  </si>
  <si>
    <t>WATTSON (ЯР)</t>
  </si>
  <si>
    <t>WAX &amp; GO</t>
  </si>
  <si>
    <t>WAX LYRICAL</t>
  </si>
  <si>
    <t>WAYDO (С-ПБ)</t>
  </si>
  <si>
    <t>WCLUB.RU</t>
  </si>
  <si>
    <t>WDB GRUPPE</t>
  </si>
  <si>
    <t>WE DO AGENCY</t>
  </si>
  <si>
    <t>WEACOM (ИРК)</t>
  </si>
  <si>
    <t>WEB BIT (УФА)</t>
  </si>
  <si>
    <t>WEB CONROL</t>
  </si>
  <si>
    <t>WEB PRIME GROUP</t>
  </si>
  <si>
    <t>WEBARIUM (УФА)</t>
  </si>
  <si>
    <t>WEBASTO</t>
  </si>
  <si>
    <t>WEBASTO (ВЛГ)</t>
  </si>
  <si>
    <t>WEBASTO (ВЛД)</t>
  </si>
  <si>
    <t>WEBASTO (ИЖК)</t>
  </si>
  <si>
    <t>WEBASTO (КНЯ)</t>
  </si>
  <si>
    <t>WEB-SERVICE.SU</t>
  </si>
  <si>
    <t>WEBTRANSFER</t>
  </si>
  <si>
    <t>WEBURG (ЕКТ)</t>
  </si>
  <si>
    <t>WEDDINBURG (С-ПБ)</t>
  </si>
  <si>
    <t>WEDDING ATELIER</t>
  </si>
  <si>
    <t>WEDDING CENTR OLGA ANDREEVA (ЯР)</t>
  </si>
  <si>
    <t>WEDDING CONSULT</t>
  </si>
  <si>
    <t>WEDDING EXPO (КЗН)</t>
  </si>
  <si>
    <t>WEDDING FACTORY</t>
  </si>
  <si>
    <t>WEDDING FOR ME</t>
  </si>
  <si>
    <t>WEDDING FUR</t>
  </si>
  <si>
    <t>WEDDING GROUP SP (КЗН)</t>
  </si>
  <si>
    <t>WEDDING OUTLET (ЕКТ)</t>
  </si>
  <si>
    <t>WEDDING OUTLET (С-ПБ)</t>
  </si>
  <si>
    <t>WEDDING PEOPLE</t>
  </si>
  <si>
    <t>WEDDING ROOMS</t>
  </si>
  <si>
    <t>WEEKEND (ВЛД)</t>
  </si>
  <si>
    <t>WEEKEND (САР)</t>
  </si>
  <si>
    <t>WEEKEND (СМЛ)</t>
  </si>
  <si>
    <t>WEEKEND (СОЧИ)</t>
  </si>
  <si>
    <t>WEGYM</t>
  </si>
  <si>
    <t>WEIDER SPORT</t>
  </si>
  <si>
    <t>WEILL</t>
  </si>
  <si>
    <t>WEISSBIER HOUSE (СОЧИ)</t>
  </si>
  <si>
    <t>WELCOME - JUNIOR CLUB (ЕКТ)</t>
  </si>
  <si>
    <t>WELCOME (КЗН)</t>
  </si>
  <si>
    <t>WELCOME (КНЯ)</t>
  </si>
  <si>
    <t>WELCOME (ЦЕНТР)</t>
  </si>
  <si>
    <t>WELCOME CLUB (ЕКТ)</t>
  </si>
  <si>
    <t>WELCOME GROUP (ИЖК)</t>
  </si>
  <si>
    <t>WELCOME HOME</t>
  </si>
  <si>
    <t>WELL (ТУРИСТИЧЕСКОЕ АГЕНТСТВО)</t>
  </si>
  <si>
    <t>WELLA LUXE (ВГРД)</t>
  </si>
  <si>
    <t>WELLA-СТИЛЬ (ЧЛБ)</t>
  </si>
  <si>
    <t>WELLDONE (ЕКТ)</t>
  </si>
  <si>
    <t>WELLENDORFF</t>
  </si>
  <si>
    <t>WELLENSTEYN</t>
  </si>
  <si>
    <t>WELLFIT</t>
  </si>
  <si>
    <t>WELLNESS (УФА)</t>
  </si>
  <si>
    <t>WELLNESS CLUBS</t>
  </si>
  <si>
    <t>WELLNESS DAILY LIVE</t>
  </si>
  <si>
    <t>WELLNESS PARK (ВГРД)</t>
  </si>
  <si>
    <t>WELLNESS PARK (ТОМСК)</t>
  </si>
  <si>
    <t>WELLNESS ИМПЕРИЯ</t>
  </si>
  <si>
    <t>WELLTELL (С-ПБ)</t>
  </si>
  <si>
    <t>WELNA ECO SPA RESORT</t>
  </si>
  <si>
    <t>WELT AUTO (ЕКТ)</t>
  </si>
  <si>
    <t>WELT AUTO (ПЕРМЬ)</t>
  </si>
  <si>
    <t>WELTON LONDON</t>
  </si>
  <si>
    <t>WEMAKETHIS</t>
  </si>
  <si>
    <t>WER.RU</t>
  </si>
  <si>
    <t>WERBRI (УЛВ)</t>
  </si>
  <si>
    <t>WEREWOLF</t>
  </si>
  <si>
    <t>WEREWOLF; ПЕРВАЯ МЕБЕЛЬНАЯ ФАБРИКА</t>
  </si>
  <si>
    <t>WERT (ПЕРМЬ)</t>
  </si>
  <si>
    <t>WESENDORF</t>
  </si>
  <si>
    <t>WEST (ПЕРМЬ)</t>
  </si>
  <si>
    <t>WEST (ЧЛБ)</t>
  </si>
  <si>
    <t>WEST ONE BATHROOMS</t>
  </si>
  <si>
    <t>WEST TRAVEL (ЧЛБ)</t>
  </si>
  <si>
    <t>WEST VIDEO</t>
  </si>
  <si>
    <t>WEST VIDEO; РДВ-МЕДИА</t>
  </si>
  <si>
    <t>WEST+MED</t>
  </si>
  <si>
    <t>WESTA ISIC</t>
  </si>
  <si>
    <t>WESTCALL</t>
  </si>
  <si>
    <t>WESTEN (СОЧИ)</t>
  </si>
  <si>
    <t>WESTERN DIGITAL</t>
  </si>
  <si>
    <t>WESTERN UNION</t>
  </si>
  <si>
    <t>WESTFALIA AUTOMOTIVE</t>
  </si>
  <si>
    <t>WESTLAND</t>
  </si>
  <si>
    <t>WESTMISTER (ЕКТ)</t>
  </si>
  <si>
    <t>WESTPLAST (ИЖК)</t>
  </si>
  <si>
    <t>WESTSIDE ADVISORS</t>
  </si>
  <si>
    <t>WESTWING</t>
  </si>
  <si>
    <t>WESTWORLD INVESTMENT HOLDINGS</t>
  </si>
  <si>
    <t>WHAT’S UP (ЕКТ)</t>
  </si>
  <si>
    <t>WHEELY</t>
  </si>
  <si>
    <t>WHEREBANKS</t>
  </si>
  <si>
    <t>WHIRLPOOL</t>
  </si>
  <si>
    <t>WHITE &amp; RED (ОМСК)</t>
  </si>
  <si>
    <t>WHITE BAR (УФА)</t>
  </si>
  <si>
    <t>WHITE CUFF (КРД)</t>
  </si>
  <si>
    <t>WHITE GOLD (НВС)</t>
  </si>
  <si>
    <t>WHITE HALL (КРД)</t>
  </si>
  <si>
    <t>WHITE HILLS</t>
  </si>
  <si>
    <t>WHITE NIGHT (С-ПБ)</t>
  </si>
  <si>
    <t>WHITE RABBIT (МРМ)</t>
  </si>
  <si>
    <t>WHITE RABBIT FAMILY</t>
  </si>
  <si>
    <t>WHITE REX</t>
  </si>
  <si>
    <t>WHITE SMILE (НВС)</t>
  </si>
  <si>
    <t>WHITEHALL</t>
  </si>
  <si>
    <t>WHY NOT SKY</t>
  </si>
  <si>
    <t>WICKED</t>
  </si>
  <si>
    <t>WICRON</t>
  </si>
  <si>
    <t>WIDO (КЗН)</t>
  </si>
  <si>
    <t>WIENERBERGER AS</t>
  </si>
  <si>
    <t>WIHURI AVIATION</t>
  </si>
  <si>
    <t>WIKIMART</t>
  </si>
  <si>
    <t>WIKIMED</t>
  </si>
  <si>
    <t>WILD (КЛУБ)</t>
  </si>
  <si>
    <t>WILD BOUDOIR (ЧЛБ)</t>
  </si>
  <si>
    <t>WILDBERRIES</t>
  </si>
  <si>
    <t>WILEYFOX</t>
  </si>
  <si>
    <t>WILL GYM (ВЛД)</t>
  </si>
  <si>
    <t>WILLFORCE</t>
  </si>
  <si>
    <t>WILLIAM GRANT &amp; SONS LTD</t>
  </si>
  <si>
    <t>WILLIAM REILLY</t>
  </si>
  <si>
    <t>WILLIAM REILLY (ЯР)</t>
  </si>
  <si>
    <t>WILLIAMS &amp; OLIVER</t>
  </si>
  <si>
    <t>WILMAX</t>
  </si>
  <si>
    <t>WINCH EXPERT</t>
  </si>
  <si>
    <t>WINDOOR (ЯР)</t>
  </si>
  <si>
    <t>WINDSOR (КУРСЫ)</t>
  </si>
  <si>
    <t>WINDSOR (НВС)</t>
  </si>
  <si>
    <t>WINDSOR CLUB (НВС)</t>
  </si>
  <si>
    <t>WINDSOR CLUB (ОРЕЛ)</t>
  </si>
  <si>
    <t>WINDSOR CLUB (ТЛТ)</t>
  </si>
  <si>
    <t>WINKEL BIER (ИРК)</t>
  </si>
  <si>
    <t>WINPLAST (ВГРД)</t>
  </si>
  <si>
    <t>WINTEC (С-ПБ)</t>
  </si>
  <si>
    <t>WINTER CLASSIC (ЕКТ)</t>
  </si>
  <si>
    <t>WINTER МЕБЕЛЬ</t>
  </si>
  <si>
    <t>WIP (Н.Н.)</t>
  </si>
  <si>
    <t>WIRBEL</t>
  </si>
  <si>
    <t>WIRED</t>
  </si>
  <si>
    <t>WIRTGEN INTERNATIONAL GMBH &amp; CO KG</t>
  </si>
  <si>
    <t>WISEWOOD (СМР)</t>
  </si>
  <si>
    <t>WITAR (КНЯ)</t>
  </si>
  <si>
    <t>WITE (КЕМ)</t>
  </si>
  <si>
    <t>WITERRA (НВС)</t>
  </si>
  <si>
    <t>WIWEB</t>
  </si>
  <si>
    <t>WIX</t>
  </si>
  <si>
    <t>WIZARD (КРД)</t>
  </si>
  <si>
    <t>WM TRANSFER LTD.</t>
  </si>
  <si>
    <t>WOK (АРХ)</t>
  </si>
  <si>
    <t>WOK CAFE (ВГРД)</t>
  </si>
  <si>
    <t>WOK HOUSE</t>
  </si>
  <si>
    <t>WOK-CAFE (КЗН)</t>
  </si>
  <si>
    <t>WOKI</t>
  </si>
  <si>
    <t>WOKIBOOM (КЗН)</t>
  </si>
  <si>
    <t>WOKS BOX (ИРК)</t>
  </si>
  <si>
    <t>WOKSS (КНЯ)</t>
  </si>
  <si>
    <t>WOKSTER (НВС)</t>
  </si>
  <si>
    <t>WOMAN GYM (ИРК)</t>
  </si>
  <si>
    <t>WOMAN GYT (ИРК)</t>
  </si>
  <si>
    <t>WOMAN'S DAY (КНЯ)</t>
  </si>
  <si>
    <t>WOMEN STYLE (СТВ)</t>
  </si>
  <si>
    <t>WOMEN'S SECRET (ЯР)</t>
  </si>
  <si>
    <t>WONDER WOOD</t>
  </si>
  <si>
    <t>WONDERFUL EXPO</t>
  </si>
  <si>
    <t>WONDERFUL VINYL FLOOR (С-ПБ)</t>
  </si>
  <si>
    <t>WONDERHALL (ПЕРМЬ)</t>
  </si>
  <si>
    <t>WONDERWHITE</t>
  </si>
  <si>
    <t>WOOD ECO SYSTEM (КНЯ)</t>
  </si>
  <si>
    <t>WOOD MARK</t>
  </si>
  <si>
    <t>WOOD MARK (ЕКТ)</t>
  </si>
  <si>
    <t>WOOD MASTER (КЗН)</t>
  </si>
  <si>
    <t>WOOD MASTER (ЧЛБ)</t>
  </si>
  <si>
    <t>WOOD RAY</t>
  </si>
  <si>
    <t>WOOD ROOM BAR (КИРОВ)</t>
  </si>
  <si>
    <t>WOODART</t>
  </si>
  <si>
    <t>WOODEN HOUSE - ДЕРЕВЯННЫЙ ДОМ</t>
  </si>
  <si>
    <t>WOODEX (КНЯ)</t>
  </si>
  <si>
    <t>WOODHEAD</t>
  </si>
  <si>
    <t>WOODHOUSE (ЕКТ)</t>
  </si>
  <si>
    <t>WOODLIN (ХБР)</t>
  </si>
  <si>
    <t>WOODLINE (ЯР)</t>
  </si>
  <si>
    <t>WOODRIGHT</t>
  </si>
  <si>
    <t>WOOD'S MART (С-ПБ)</t>
  </si>
  <si>
    <t>WOODVIL</t>
  </si>
  <si>
    <t>WOODWEDO</t>
  </si>
  <si>
    <t>WOOL STREET</t>
  </si>
  <si>
    <t>WOOLRICH (ХБР)</t>
  </si>
  <si>
    <t>WOOOF</t>
  </si>
  <si>
    <t>WOOPY (ВЛД)</t>
  </si>
  <si>
    <t>WORDSHOP</t>
  </si>
  <si>
    <t>WORK SERVICE</t>
  </si>
  <si>
    <t>WORK TEL</t>
  </si>
  <si>
    <t>WORK5</t>
  </si>
  <si>
    <t>WORKLE</t>
  </si>
  <si>
    <t>WORKOUT VRN TEAM (ВРЖ); АРЕНА (ТОРГОВЫЙ ЦЕНТР) (ВРЖ)</t>
  </si>
  <si>
    <t>WORLD BUSINESS CHANNEL</t>
  </si>
  <si>
    <t>WORLD CLASS'ИКИ (ХБР)</t>
  </si>
  <si>
    <t>WORLD EXPO GROUP</t>
  </si>
  <si>
    <t>WORLD EXPO GROUP; КРАСИВЫЕ ДОМА ПРЕСС</t>
  </si>
  <si>
    <t>WORLD FASHION</t>
  </si>
  <si>
    <t>WORLD FISHING</t>
  </si>
  <si>
    <t>WORLD FOR YOU (УФА)</t>
  </si>
  <si>
    <t>WORLD GYM</t>
  </si>
  <si>
    <t>WORLD LIVE MUSICALS</t>
  </si>
  <si>
    <t>WORLD TRADE CENTER (ЧЛБ)</t>
  </si>
  <si>
    <t>WORLDVITA</t>
  </si>
  <si>
    <t>WORLDVITA (С-ПБ)</t>
  </si>
  <si>
    <t>WORLDVITA; РОСБИЗНЕСКОНСАЛТИНГ</t>
  </si>
  <si>
    <t>WORLDWIDE BRANDS,INC</t>
  </si>
  <si>
    <t>WORWAG PHARMA</t>
  </si>
  <si>
    <t>WOSPAC (ЕКТ)</t>
  </si>
  <si>
    <t>WOW HOUSE (ЕКТ)</t>
  </si>
  <si>
    <t>WOW MOM</t>
  </si>
  <si>
    <t>WRANGLER LEE (КЕМ)</t>
  </si>
  <si>
    <t>WRAP ME</t>
  </si>
  <si>
    <t>WRAP SHOP (ВГРД)</t>
  </si>
  <si>
    <t>WU EXECUTIVE ACADEMY</t>
  </si>
  <si>
    <t>WUNDERHUNDSHOP (С-ПБ)</t>
  </si>
  <si>
    <t>WUNDERPARK</t>
  </si>
  <si>
    <t>WVL.RU</t>
  </si>
  <si>
    <t>WWTS</t>
  </si>
  <si>
    <t>WYNDHAM HOTEL GROUP</t>
  </si>
  <si>
    <t>X&amp;O (ГОСТИНИЦА) (САР)</t>
  </si>
  <si>
    <t>X&amp;O (САР)</t>
  </si>
  <si>
    <t>X.O. (ОМСК)</t>
  </si>
  <si>
    <t>X.O. (ТЛТ)</t>
  </si>
  <si>
    <t>X5 (ЕКТ)</t>
  </si>
  <si>
    <t>X5 RETAIL GROUP</t>
  </si>
  <si>
    <t>X5 RETAIL GROUP; РУСЬ (ФОНД)</t>
  </si>
  <si>
    <t>X5 RETAIL GROUP; СБЕРБАНК РОССИИ</t>
  </si>
  <si>
    <t>X5 RETAIL GROUP; СТУДЕНЧЕСКАЯ ОБЩИНА</t>
  </si>
  <si>
    <t>XANADU HOTELS</t>
  </si>
  <si>
    <t>XANTIS PHARMA</t>
  </si>
  <si>
    <t>XASSA (С-ПБ)</t>
  </si>
  <si>
    <t>XBARTER.RU</t>
  </si>
  <si>
    <t>XBARTER.RU; РАЗВИТИЕ. ВОЗРОЖДЕНИЕ. СОЗИДАНИЕ (ЧЛБ); ШКОЛА БУДУЩЕГО (ЧЛБ)</t>
  </si>
  <si>
    <t>XBOX (ПЕРМЬ)</t>
  </si>
  <si>
    <t>XCARE ALMEA COMPANY</t>
  </si>
  <si>
    <t>XCLUSIVE</t>
  </si>
  <si>
    <t>X-DREAM (КЗН)</t>
  </si>
  <si>
    <t>XENA SECURITY</t>
  </si>
  <si>
    <t>XENIG</t>
  </si>
  <si>
    <t>XENON 54 (НВС)</t>
  </si>
  <si>
    <t>XENUM RUSSIA</t>
  </si>
  <si>
    <t>XEROX (ВГРД)</t>
  </si>
  <si>
    <t>X-FIT</t>
  </si>
  <si>
    <t>XFOREX</t>
  </si>
  <si>
    <t>X'GRANDBG</t>
  </si>
  <si>
    <t>X-KIDS (Н.Н.)</t>
  </si>
  <si>
    <t>XKVADRO</t>
  </si>
  <si>
    <t>XL</t>
  </si>
  <si>
    <t>XL (ДОСУГ) (ЕКТ)</t>
  </si>
  <si>
    <t>XL (ТОРГОВЫЙ ЦЕНТР)</t>
  </si>
  <si>
    <t>XL БАЗАР (КЗН)</t>
  </si>
  <si>
    <t>X-LADY (КНЯ)</t>
  </si>
  <si>
    <t>X-LED LIGHT COMPANY</t>
  </si>
  <si>
    <t>X-LINE</t>
  </si>
  <si>
    <t>XP GROUP (C-ПБ)</t>
  </si>
  <si>
    <t>X-PRO (СОЧИ)</t>
  </si>
  <si>
    <t>X-TIME</t>
  </si>
  <si>
    <t>X-TIME (НВС)</t>
  </si>
  <si>
    <t>X-TIME (ОМСК)</t>
  </si>
  <si>
    <t>XTREME (РАЗВЛЕКАТЕЛЬНЫЙ ЦЕНТР) (ХБР)</t>
  </si>
  <si>
    <t>XTREME (ХБР)</t>
  </si>
  <si>
    <t>XXI ВЕК (АГЕНТСТВО НЕДВИЖИМОСТИ) (ХБР)</t>
  </si>
  <si>
    <t>XXI ВЕК (ВГРД)</t>
  </si>
  <si>
    <t>XXI ВЕК (КЛГ)</t>
  </si>
  <si>
    <t>XXI ВЕК (МАГАЗИН)</t>
  </si>
  <si>
    <t>XXI ВЕК (МЕДИЦИНСКИЙ ЦЕНТР)</t>
  </si>
  <si>
    <t>XXI ВЕК (МЕДИЦИНСКИЙ ЦЕНТР) (С-ПБ)</t>
  </si>
  <si>
    <t>XXI ВЕК (МОЛОДЕЖНЫЙ ЦЕНТР) (ВГРД)</t>
  </si>
  <si>
    <t>XXI ВЕК (ОМСК)</t>
  </si>
  <si>
    <t>XXI ВЕК (РЕКЛАМНАЯ ГРУППА) (ЕКТ)</t>
  </si>
  <si>
    <t>XXI ВЕК (СТРОИТЕЛЬСТВО) (СМР)</t>
  </si>
  <si>
    <t>XXI ВЕК (УЛВ)</t>
  </si>
  <si>
    <t>XXI ВЕК (ЦЕНТР) (С-ПБ)</t>
  </si>
  <si>
    <t>XXL (МОТОЦЕНТР) (ТОМСК)</t>
  </si>
  <si>
    <t>XXXX</t>
  </si>
  <si>
    <t>XXXX (ЕКТ)</t>
  </si>
  <si>
    <t>X-МАСТЕР (ИРК)</t>
  </si>
  <si>
    <t>YA7AUTO (СМР)</t>
  </si>
  <si>
    <t>YABADU</t>
  </si>
  <si>
    <t>YABRA</t>
  </si>
  <si>
    <t>YACHT CLUB SAIMAA (С-ПБ)</t>
  </si>
  <si>
    <t>YAKUDZA GYM PREMIUM (УФА)</t>
  </si>
  <si>
    <t>YAKUTIAN DIAMOND COMPANY</t>
  </si>
  <si>
    <t>YAMAGUCHI</t>
  </si>
  <si>
    <t>YAMAHA</t>
  </si>
  <si>
    <t>YAMAHA (ВРЖ)</t>
  </si>
  <si>
    <t>YAMAHA (МАГАЗИН) (ХБР)</t>
  </si>
  <si>
    <t>YAMAHA MOTOR</t>
  </si>
  <si>
    <t>YAMAHA MUSIC</t>
  </si>
  <si>
    <t>YAMAHA MUSIC WORLD (ВЛД)</t>
  </si>
  <si>
    <t>YAMAKASI SUSHI &amp; WOK (СОЧИ)</t>
  </si>
  <si>
    <t>YAMAL PRODUCT</t>
  </si>
  <si>
    <t>YAMAL PRODUCT (ЕКТ)</t>
  </si>
  <si>
    <t>YAMARIN (ИЖК)</t>
  </si>
  <si>
    <t>YAMAZAKI MAZAK CORPORATION</t>
  </si>
  <si>
    <t>YANA</t>
  </si>
  <si>
    <t>YANA, ДОМАШНИЕ ВЕЩИ</t>
  </si>
  <si>
    <t>YANINA</t>
  </si>
  <si>
    <t>YANINA LAPINSKAYA</t>
  </si>
  <si>
    <t>YANUR.RU</t>
  </si>
  <si>
    <t>YARD GROUP (С-ПБ)</t>
  </si>
  <si>
    <t>YARMAP (КНЯ)</t>
  </si>
  <si>
    <t>YARRA (ТЮМ)</t>
  </si>
  <si>
    <t>YARTRAVEL (Н.Н.)</t>
  </si>
  <si>
    <t>YASYA MINOCHKINA</t>
  </si>
  <si>
    <t>YAZYKOV GROUP</t>
  </si>
  <si>
    <t>Y-CARD (КЗН)</t>
  </si>
  <si>
    <t>YDACHA</t>
  </si>
  <si>
    <t>YE INTERNATIONAL (С-ПБ)</t>
  </si>
  <si>
    <t>YELL.RU</t>
  </si>
  <si>
    <t>YELLOW (РЯЗ)</t>
  </si>
  <si>
    <t>YELLOW (СМР)</t>
  </si>
  <si>
    <t>YELLOW SUBMARINE (Н.Н.)</t>
  </si>
  <si>
    <t>YELLOW, BLACK &amp; WHITE</t>
  </si>
  <si>
    <t>YES (ВЛГ)</t>
  </si>
  <si>
    <t>YES (САЛОН) (С-ПБ)</t>
  </si>
  <si>
    <t>YES (СТУДИЯ)</t>
  </si>
  <si>
    <t>YES (ЯЗЫКОВОЙ ЦЕНТР)</t>
  </si>
  <si>
    <t>YES, WE CAN!</t>
  </si>
  <si>
    <t>YETI (НВС)</t>
  </si>
  <si>
    <t>YETIHOUSE (СТВ)</t>
  </si>
  <si>
    <t>YIT CORPORATION</t>
  </si>
  <si>
    <t>YIT CORPORATION; ВЕЛЕС КАПИТАЛ</t>
  </si>
  <si>
    <t>YIT CORPORATION; СБЕРБАНК РОССИИ</t>
  </si>
  <si>
    <t>YM</t>
  </si>
  <si>
    <t>YMS PROMOTION</t>
  </si>
  <si>
    <t>YOBURGER</t>
  </si>
  <si>
    <t>YOGA &amp; BEAUTY CLUB (С-ПБ)</t>
  </si>
  <si>
    <t>YOGA CLASS</t>
  </si>
  <si>
    <t>YOGA HOT (ЕКТ)</t>
  </si>
  <si>
    <t>YOGA PRACTIKA</t>
  </si>
  <si>
    <t>YOGA PRAKTIKA</t>
  </si>
  <si>
    <t>YOGA PRAKTIKA (КРД)</t>
  </si>
  <si>
    <t>YOGA ROOM MSK</t>
  </si>
  <si>
    <t>YOGA-HOUSE (КЗН)</t>
  </si>
  <si>
    <t>YOGA-PAWS</t>
  </si>
  <si>
    <t>YOGIN</t>
  </si>
  <si>
    <t>YOHO (КЗН)</t>
  </si>
  <si>
    <t>YOHOR.RU (ИРК)</t>
  </si>
  <si>
    <t>YOKE (ПЕРМЬ)</t>
  </si>
  <si>
    <t>YOKO MOKKO (ВРЖ)</t>
  </si>
  <si>
    <t>YOKOHAMA</t>
  </si>
  <si>
    <t>YOKOHAMA (ВГРД)</t>
  </si>
  <si>
    <t>YOKOHAMA (МАГАЗИН НА ЛАЗОРЕВОЙ) (ВГРД)</t>
  </si>
  <si>
    <t>YOKOHAMA (Н.Н.)</t>
  </si>
  <si>
    <t>YOKOHAMA (ЯР)</t>
  </si>
  <si>
    <t>YOKOHAMA; ПРОФИЛЬ (ШИНЫ)</t>
  </si>
  <si>
    <t>YONKA SPA (ИЖК)</t>
  </si>
  <si>
    <t>YOOX.COM</t>
  </si>
  <si>
    <t>YORK DEVELOPMENT GROUP (С-ПБ)</t>
  </si>
  <si>
    <t>YOTA</t>
  </si>
  <si>
    <t>YOTA DEVICES</t>
  </si>
  <si>
    <t>YOTA DEVICES; РОСБИЗНЕСКОНСАЛТИНГ</t>
  </si>
  <si>
    <t>YOTER.RU (ОМСК)</t>
  </si>
  <si>
    <t>YOU NEW (СМР)</t>
  </si>
  <si>
    <t>YOU PIXEL (НВС)</t>
  </si>
  <si>
    <t>YOUDO</t>
  </si>
  <si>
    <t>YOUFA.RU</t>
  </si>
  <si>
    <t>YOULA (ЕКТ)</t>
  </si>
  <si>
    <t>YOUMAI (НВС)</t>
  </si>
  <si>
    <t>YOUR GRACE (САР)</t>
  </si>
  <si>
    <t>YOUR NEWISH (ЕКТ)</t>
  </si>
  <si>
    <t>YOUR STORY (КЕМ)</t>
  </si>
  <si>
    <t>YOUSTEEL</t>
  </si>
  <si>
    <t>YUKON (ТЮМ)</t>
  </si>
  <si>
    <t>YULIA PETROVA (С-ПБ)</t>
  </si>
  <si>
    <t>YULON GROUP</t>
  </si>
  <si>
    <t>YUM! RESTAURANTS INTERNATIONAL RUSSIA</t>
  </si>
  <si>
    <t>YUME-SUSHI (Н.Н.)</t>
  </si>
  <si>
    <t>YUMM PIZZA (С-ПБ)</t>
  </si>
  <si>
    <t>YURLEX</t>
  </si>
  <si>
    <t>YVES DELORME</t>
  </si>
  <si>
    <t>YVES ROCHER</t>
  </si>
  <si>
    <t>Z OUTLET (САР)</t>
  </si>
  <si>
    <t>Z TOP (Н.Н.)</t>
  </si>
  <si>
    <t>Z МОТОРС (ТЮМ)</t>
  </si>
  <si>
    <t>Z&amp;G</t>
  </si>
  <si>
    <t>Z24 (С-ПБ)</t>
  </si>
  <si>
    <t>Z95</t>
  </si>
  <si>
    <t>ZA ПОДАРКОМ (САР)</t>
  </si>
  <si>
    <t>ZA! (ИЖК)</t>
  </si>
  <si>
    <t>ZABETON.RU (КЗН)</t>
  </si>
  <si>
    <t>ZABORONLINE</t>
  </si>
  <si>
    <t>ZADOOR (РНД)</t>
  </si>
  <si>
    <t>ZAGORODNN.RU (Н.Н.)</t>
  </si>
  <si>
    <t>ZALIV (СУДОСТРОИТЕЛЬНЫЙ ЗАВОД) (C-ПБ)</t>
  </si>
  <si>
    <t>ZAMBON GROUP SPA</t>
  </si>
  <si>
    <t>ZAMNOI.RU</t>
  </si>
  <si>
    <t>ZAMUGH.RU</t>
  </si>
  <si>
    <t>ZANOZA (КНЯ)</t>
  </si>
  <si>
    <t>ZANZIBAR (НВС)</t>
  </si>
  <si>
    <t>ZANZIBAR (СМР)</t>
  </si>
  <si>
    <t>ZAPAD MEDIA</t>
  </si>
  <si>
    <t>ZAPAL RECORDS (С-ПБ)</t>
  </si>
  <si>
    <t>ZAPF CREATION</t>
  </si>
  <si>
    <t>ZARA CITY (ВЛД)</t>
  </si>
  <si>
    <t>ZARA CITY (СМР)</t>
  </si>
  <si>
    <t>ZARA CITY (ХБР)</t>
  </si>
  <si>
    <t>ZARINI (ЯР)</t>
  </si>
  <si>
    <t>ZARЯDKA (ФИТНЕС-КЛУБ)</t>
  </si>
  <si>
    <t>ZASOV (С-ПБ)</t>
  </si>
  <si>
    <t>ZAVARKA (УФА)</t>
  </si>
  <si>
    <t>ZAVET (ФИРМА) (УФА)</t>
  </si>
  <si>
    <t>ZAZA CAFE (ВЛД)</t>
  </si>
  <si>
    <t>ZAНОZA (САР)</t>
  </si>
  <si>
    <t>ZDRAV OPTICA (ВРЖ)</t>
  </si>
  <si>
    <t>ZEBRA (ДИЗАЙН-СТУДИЯ) (НВС)</t>
  </si>
  <si>
    <t>ZEBRA (КАФЕ-БАР) (ЧЛБ)</t>
  </si>
  <si>
    <t>ZEBRA (КЛУБ) (ХБР)</t>
  </si>
  <si>
    <t>ZEBRA (НВС)</t>
  </si>
  <si>
    <t>ZEBRA (ПЕРМЬ)</t>
  </si>
  <si>
    <t>ZEBRA (ПИШУЩИЕ ПРИНАДЛЕЖНОСТИ)</t>
  </si>
  <si>
    <t>ZEBRA (САЛОН ОБОЕВ) (БРН)</t>
  </si>
  <si>
    <t>ZEBRA (ТИПОГРАФИЯ) (НВС)</t>
  </si>
  <si>
    <t>ZEBRA (ФИРМА) (РНД)</t>
  </si>
  <si>
    <t>ZEBRA УНИВЕРСАЛ (РНД)</t>
  </si>
  <si>
    <t>ZEBRANA (СМР)</t>
  </si>
  <si>
    <t>ZEBRIK (СМЛ)</t>
  </si>
  <si>
    <t>ZECCHINO D'ORO</t>
  </si>
  <si>
    <t>ZEE ENTERTAINMENT ENTERPRISES</t>
  </si>
  <si>
    <t>ZEFEAR (С-ПБ)</t>
  </si>
  <si>
    <t>ZEFFIR (СМР)</t>
  </si>
  <si>
    <t>ZEISS ОПТИКА (Н.Н.)</t>
  </si>
  <si>
    <t>ZEITUN LAB (ИЖК)</t>
  </si>
  <si>
    <t>ZEKI</t>
  </si>
  <si>
    <t>ZELGAMES</t>
  </si>
  <si>
    <t>ZELTIQ (ЕКТ)</t>
  </si>
  <si>
    <t>ZEMAITIJOS PIENAS</t>
  </si>
  <si>
    <t>ZEMEXPERT (C-ПБ)</t>
  </si>
  <si>
    <t>ZEN (ВЛД)</t>
  </si>
  <si>
    <t>ZENA EXCLUSIVE (ЕКТ)</t>
  </si>
  <si>
    <t>ZENDEN</t>
  </si>
  <si>
    <t>ZENET</t>
  </si>
  <si>
    <t>ZENON</t>
  </si>
  <si>
    <t>ZEON (МАГАЗИН)</t>
  </si>
  <si>
    <t>ZEPPELIN (БУТИК) (НВС)</t>
  </si>
  <si>
    <t>ZEPPELIN (ВГРД)</t>
  </si>
  <si>
    <t>ZEPPELIN (ЕКТ)</t>
  </si>
  <si>
    <t>ZEPPELIN (КЕМ)</t>
  </si>
  <si>
    <t>ZEPPELIN (НВС)</t>
  </si>
  <si>
    <t>ZEPTER INTERNATIONAL</t>
  </si>
  <si>
    <t>ZEPTOLAB</t>
  </si>
  <si>
    <t>ZEROOM.RU</t>
  </si>
  <si>
    <t>ZEST (ЕКТ)</t>
  </si>
  <si>
    <t>ZEST-GROUP</t>
  </si>
  <si>
    <t>ZETAVTO (С-ПБ)</t>
  </si>
  <si>
    <t>ZETTA (ДВЕРИ)</t>
  </si>
  <si>
    <t>ZETTA (МЕБЕЛЬ)</t>
  </si>
  <si>
    <t>ZEUS SECURITY (ЕКТ)</t>
  </si>
  <si>
    <t>ZEWANA</t>
  </si>
  <si>
    <t>ZF TRADING GMBH</t>
  </si>
  <si>
    <t>ZF-SERVISE.RU</t>
  </si>
  <si>
    <t>ZHAN ZHEDE (ПЕРМЬ)</t>
  </si>
  <si>
    <t>ZHENJIANG LEO CO., LTD</t>
  </si>
  <si>
    <t>ZHENO (НВС)</t>
  </si>
  <si>
    <t>ZHU (ЖЕНСКАЯ ОДЕЖДА)</t>
  </si>
  <si>
    <t>ZIAS MACHINERY</t>
  </si>
  <si>
    <t>ZIC (НВС)</t>
  </si>
  <si>
    <t>ZIDAN (РЕСТОРАН)</t>
  </si>
  <si>
    <t>ZIG &amp; ZAG (ВРЖ)</t>
  </si>
  <si>
    <t>ZIG &amp; ZAG (ЕКТ)</t>
  </si>
  <si>
    <t>ZIG ZAG (С-ПБ)</t>
  </si>
  <si>
    <t>ZIGMUND &amp; SHTAIN</t>
  </si>
  <si>
    <t>ZIGZAG (АВТОСЕРВИС) (КЗН)</t>
  </si>
  <si>
    <t>ZILINDR</t>
  </si>
  <si>
    <t>ZILLI</t>
  </si>
  <si>
    <t>ZILLI (ВЛД)</t>
  </si>
  <si>
    <t>ZILLI (Н.Н.)</t>
  </si>
  <si>
    <t>ZILLI (СТВ)</t>
  </si>
  <si>
    <t>ZIMA EVENTS</t>
  </si>
  <si>
    <t>ZIMA EVENTS (С-ПБ)</t>
  </si>
  <si>
    <t>ZIMA.64 (САР)</t>
  </si>
  <si>
    <t>ZIMALETO (С-ПБ)</t>
  </si>
  <si>
    <t>ZIMALETO (СТВ)</t>
  </si>
  <si>
    <t>ZIPANGU (КОМПАНИЯ)</t>
  </si>
  <si>
    <t>ZIPATO</t>
  </si>
  <si>
    <t>ZIRCON (ХБР)</t>
  </si>
  <si>
    <t>ZIYARAT.RU</t>
  </si>
  <si>
    <t>ZL RESTAURANT GROUP</t>
  </si>
  <si>
    <t>ZLATIKS (ЧЛБ)</t>
  </si>
  <si>
    <t>ZNOVA HOME (ВРЖ)</t>
  </si>
  <si>
    <t>ZOBEL</t>
  </si>
  <si>
    <t>ZODDEX</t>
  </si>
  <si>
    <t>ZODIAK (СИСТЕМЫ ВИДЕОНАБЛЮДЕНИЯ)</t>
  </si>
  <si>
    <t>ZOKI (КИРОВ)</t>
  </si>
  <si>
    <t>ZOLFO COOPER</t>
  </si>
  <si>
    <t>ZOLLER HOF (ЧЛБ)</t>
  </si>
  <si>
    <t>ZOLLO (КИРОВ)</t>
  </si>
  <si>
    <t>ZOLOTERRA (ЧЛБ)</t>
  </si>
  <si>
    <t>ZOLOTI (САР)</t>
  </si>
  <si>
    <t>ZOLOTINKA (С-ПБ)</t>
  </si>
  <si>
    <t>ZOLOTOE ZERKALO</t>
  </si>
  <si>
    <t>ZOLTO (ИРК)</t>
  </si>
  <si>
    <t>ZONAVZLETA.RU</t>
  </si>
  <si>
    <t>ZONAZVUKA</t>
  </si>
  <si>
    <t>ZOO МАГАЗИН (ИРК)</t>
  </si>
  <si>
    <t>ZOO МИР (БНЛ)</t>
  </si>
  <si>
    <t>ZOOM (Н.Н.)</t>
  </si>
  <si>
    <t>ZOOM ENERGY CORP.</t>
  </si>
  <si>
    <t>ZOOMART (СМР)</t>
  </si>
  <si>
    <t>ZOOMBET (КЗН)</t>
  </si>
  <si>
    <t>ZOONGLE (СМЛ)</t>
  </si>
  <si>
    <t>ZOOPLANET (ЧЛБ)</t>
  </si>
  <si>
    <t>ZOOПАССАЖ (НВС)</t>
  </si>
  <si>
    <t>ZORA (ВЛД)</t>
  </si>
  <si>
    <t>ZORGE FITNESS (УФА)</t>
  </si>
  <si>
    <t>ZORI (НВС)</t>
  </si>
  <si>
    <t>ZORLU</t>
  </si>
  <si>
    <t>ZOTON GROUP (ТЮМ)</t>
  </si>
  <si>
    <t>ZT (КИРОВ)</t>
  </si>
  <si>
    <t>ZTE CORPORATION</t>
  </si>
  <si>
    <t>ZTEA (КНЯ)</t>
  </si>
  <si>
    <t>Z-TOP CLUB</t>
  </si>
  <si>
    <t>ZU ELEMENTS (СМР)</t>
  </si>
  <si>
    <t>ZUB (С-ПБ)</t>
  </si>
  <si>
    <t>ZUGO (ИРК)</t>
  </si>
  <si>
    <t>ZULLUS (СМР)</t>
  </si>
  <si>
    <t>ZUMBA FITNESS (ОРЕЛ)</t>
  </si>
  <si>
    <t>Z-UNION.COM</t>
  </si>
  <si>
    <t>ZUPRE</t>
  </si>
  <si>
    <t>ZURICH AIRPORT</t>
  </si>
  <si>
    <t>ZUTHIANER CAR TECHNIC</t>
  </si>
  <si>
    <t>ZZAP</t>
  </si>
  <si>
    <t>ZАЖИГАЛКА</t>
  </si>
  <si>
    <t>ZАРЯД (КИРОВ)</t>
  </si>
  <si>
    <t>ZЕБРА (КЕМ)</t>
  </si>
  <si>
    <t>ZЕБРА (ОРЕЛ)</t>
  </si>
  <si>
    <t>ZЕБРА (ТАКСИ) (ПЕРМЬ)</t>
  </si>
  <si>
    <t>ZЕЛЕНОПАРК</t>
  </si>
  <si>
    <t>ZИГ ZАГ УДАЧИ (ЧЛБ)</t>
  </si>
  <si>
    <t>ZОЛОТНИК (ИЖК)</t>
  </si>
  <si>
    <t>ZОО-МАРКЕТ (С-ПБ)</t>
  </si>
  <si>
    <t>А (МЕДИЦИНСКИЙ ЦЕНТР) (НВС)</t>
  </si>
  <si>
    <t>А 1 (ЕКТ)</t>
  </si>
  <si>
    <t>А 101 ДЕВЕЛОПМЕНТ</t>
  </si>
  <si>
    <t>А 911 (ОМСК)</t>
  </si>
  <si>
    <t>А ГРУПП</t>
  </si>
  <si>
    <t>А ДИСК</t>
  </si>
  <si>
    <t>А КАФЕ (УФА)</t>
  </si>
  <si>
    <t>А КАФЕ (УФА); НА ОДНОЙ ВОЛНЕ (УФА)</t>
  </si>
  <si>
    <t>А КУЛЕР (КЕМ)</t>
  </si>
  <si>
    <t>А ЛЯ КОВРЫ (ТОМСК)</t>
  </si>
  <si>
    <t>А МАСТЕР (ТЮМ)</t>
  </si>
  <si>
    <t>А ПЛЮС (НВС)</t>
  </si>
  <si>
    <t>А РЮ ГАКУ ТУР (ХБР)</t>
  </si>
  <si>
    <t>А ТУР (ПЕРМЬ)</t>
  </si>
  <si>
    <t>А ТЮНИНГ (ПЕРМЬ)</t>
  </si>
  <si>
    <t>А!ЙОВА (ОМСК)</t>
  </si>
  <si>
    <t>А. КОЗЛОВ</t>
  </si>
  <si>
    <t>А. МУХА (КЕМ)</t>
  </si>
  <si>
    <t>А. ПОТОЛКОВВ (ОМСК)</t>
  </si>
  <si>
    <t>А.В.Т.-СПОРТ</t>
  </si>
  <si>
    <t>А.ВИКТОРИ (ОМСК)</t>
  </si>
  <si>
    <t>А.Д. МАСТЕР</t>
  </si>
  <si>
    <t>А.К. ХААЗЕ</t>
  </si>
  <si>
    <t>А.К. ХААЗЕ; ВОЛЬГА (КОМПАНИЯ)</t>
  </si>
  <si>
    <t>А.Н.Т.</t>
  </si>
  <si>
    <t>А.ПАЛЛАДИО (НВС)</t>
  </si>
  <si>
    <t>А.С.-АВТО (ВГРД)</t>
  </si>
  <si>
    <t>А+ (САР)</t>
  </si>
  <si>
    <t>А1 (ВГРД)</t>
  </si>
  <si>
    <t>А1 (КОМПАНИЯ)</t>
  </si>
  <si>
    <t>А2 (ВГРД)</t>
  </si>
  <si>
    <t>А2 (КЛУБ) (С-ПБ)</t>
  </si>
  <si>
    <t>А2+ (Н.Н.)</t>
  </si>
  <si>
    <t>А5</t>
  </si>
  <si>
    <t>А5; БУАРОН</t>
  </si>
  <si>
    <t>А5; СБЕРБАНК РОССИИ</t>
  </si>
  <si>
    <t>А-7 (КНЯ)</t>
  </si>
  <si>
    <t>АUTOGRAFF</t>
  </si>
  <si>
    <t>АUTOSTAR (КЗН)</t>
  </si>
  <si>
    <t>ААА МОТОРС</t>
  </si>
  <si>
    <t>ААА МУВЕРС РУС (С-ПБ)</t>
  </si>
  <si>
    <t>А-АЙСБЕРГ</t>
  </si>
  <si>
    <t>А-АЛЬЯНС</t>
  </si>
  <si>
    <t>ААРОН АВТО</t>
  </si>
  <si>
    <t>А-Б (ЕКТ)</t>
  </si>
  <si>
    <t>АБА ГРУПП (НВС)</t>
  </si>
  <si>
    <t>АБАГО (ГОСТИНИЦА)</t>
  </si>
  <si>
    <t>АБАДА-ГРУП</t>
  </si>
  <si>
    <t>АБАЖУР (БНЛ)</t>
  </si>
  <si>
    <t>АБАЖУР (КЕМ)</t>
  </si>
  <si>
    <t>АБАЖУР (РНД)</t>
  </si>
  <si>
    <t>АБАЖУР (ТОМСК)</t>
  </si>
  <si>
    <t>АБАЖУР (УЛВ)</t>
  </si>
  <si>
    <t>АБАЖУР (ЧЛБ)</t>
  </si>
  <si>
    <t>АБАКАН (КЕМ)</t>
  </si>
  <si>
    <t>АБАК-ПРЕСС</t>
  </si>
  <si>
    <t>АБАК-ПРЕСС; КОЛЬЦО (КЗН)</t>
  </si>
  <si>
    <t>АБАК-ПРЕСС; СВЕРДЛОВСКИЙ ОБЛАСТН. СОЮЗ ПРОМЫШЛЕННИКОВ... (ЕКТ)</t>
  </si>
  <si>
    <t>АБАЛАК (ТЮМ)</t>
  </si>
  <si>
    <t>АБАЛАК (ТЮМ); СЛАВЯНСКАЯ (ТЮМ)</t>
  </si>
  <si>
    <t>АБАЛАКОВСКИЙ (КНЯ)</t>
  </si>
  <si>
    <t>АБАСТОН И К (ВЛД)</t>
  </si>
  <si>
    <t>АББАТСКОЕ (ТЛТ)</t>
  </si>
  <si>
    <t>АББ-ЩИТ (НВС)</t>
  </si>
  <si>
    <t>АБВГДЕЙКА (ОРЕЛ)</t>
  </si>
  <si>
    <t>АБВГДОМ (С-ПБ)</t>
  </si>
  <si>
    <t>АБВ-КОМФОРТ (ПЕРМЬ)</t>
  </si>
  <si>
    <t>АБДУЛЬЗЯНОВ А.</t>
  </si>
  <si>
    <t>АБЗ-АВТОТРАНС (С-ПБ)</t>
  </si>
  <si>
    <t>АБИ ПРОДАКТ</t>
  </si>
  <si>
    <t>АБИА (С-ПБ)</t>
  </si>
  <si>
    <t>АБИКАР</t>
  </si>
  <si>
    <t>АБИКО (ОМСК)</t>
  </si>
  <si>
    <t>АБИНСКАЯ ШВЕЙНАЯ ФАБРИКА</t>
  </si>
  <si>
    <t>АБИС (НВС)</t>
  </si>
  <si>
    <t>АБИТЕРРА (Н.Н.)</t>
  </si>
  <si>
    <t>АБИТУРИЕНТ (РНД)</t>
  </si>
  <si>
    <t>АБК ИНСТРУМЕНТ (НВС)</t>
  </si>
  <si>
    <t>АБКН.СТРОЙПАРТНЕР (НВС)</t>
  </si>
  <si>
    <t>АБ-КОНСУЛЬТАНТ (УФА)</t>
  </si>
  <si>
    <t>АБЛОВ А.</t>
  </si>
  <si>
    <t>АБН-КОНСАЛТ</t>
  </si>
  <si>
    <t>АБО</t>
  </si>
  <si>
    <t>АБРАМОВ Е.</t>
  </si>
  <si>
    <t>АБРАМЦЕВО (МАГАЗИН)</t>
  </si>
  <si>
    <t>АБРАУ-ДЮРСО</t>
  </si>
  <si>
    <t>АБРАУ-ДЮРСО (ЦЕНТР ВИННОГО ТУРИЗМА)</t>
  </si>
  <si>
    <t>АБРИКОЛЬ (СТВ)</t>
  </si>
  <si>
    <t>АБРИКОЛЬ (ХБР)</t>
  </si>
  <si>
    <t>АБРИКОС (БНЛ)</t>
  </si>
  <si>
    <t>АБРИКОС (КНЯ)</t>
  </si>
  <si>
    <t>АБРИКОС (Н.Н.)</t>
  </si>
  <si>
    <t>АБРИКОС (С-ПБ)</t>
  </si>
  <si>
    <t>АБРИС (ИРК)</t>
  </si>
  <si>
    <t>АБРИС (КРЕДИТНЫЙ БРОКЕР) (НВС)</t>
  </si>
  <si>
    <t>АБРИС (ОМСК)</t>
  </si>
  <si>
    <t>АБРИС (ПЕРМЬ)</t>
  </si>
  <si>
    <t>АБРИС (ТОМСК)</t>
  </si>
  <si>
    <t>АБРИС-СТРОЙ (ЕКТ)</t>
  </si>
  <si>
    <t>АБС (ЯР)</t>
  </si>
  <si>
    <t>АБС-АВТО СОЧИ (СОЧИ)</t>
  </si>
  <si>
    <t>АБСЕНТО МОРЕ (ОМСК)</t>
  </si>
  <si>
    <t>АБСК (ЕКТ)</t>
  </si>
  <si>
    <t>АБСОЛЮТ - НЕДВИЖИМОСТЬ (ВРЖ)</t>
  </si>
  <si>
    <t>АБСОЛЮТ (CASH &amp; CARRY) (ИРК)</t>
  </si>
  <si>
    <t>АБСОЛЮТ (АВТО) (УФА)</t>
  </si>
  <si>
    <t>АБСОЛЮТ (АГЕНТСТВО НЕДВИЖИМОСТИ)</t>
  </si>
  <si>
    <t>АБСОЛЮТ (АТЕЛЬЕ) (НВС)</t>
  </si>
  <si>
    <t>АБСОЛЮТ (ГРУППА КОМПАНИЙ)</t>
  </si>
  <si>
    <t>АБСОЛЮТ (МАГАЗИН) (ТВЕРЬ)</t>
  </si>
  <si>
    <t>АБСОЛЮТ (НЕДВИЖИМОСТЬ)</t>
  </si>
  <si>
    <t>АБСОЛЮТ (СМР)</t>
  </si>
  <si>
    <t>АБСОЛЮТ (СУПЕРМАРКЕТ) (ТЮМ)</t>
  </si>
  <si>
    <t>АБСОЛЮТ (ТАКСИ) (МГН)</t>
  </si>
  <si>
    <t>АБСОЛЮТ (ТОМСК)</t>
  </si>
  <si>
    <t>АБСОЛЮТ (ФИРМА) (СМР)</t>
  </si>
  <si>
    <t>АБСОЛЮТ (ФИРМА) (ТОМСК)</t>
  </si>
  <si>
    <t>АБСОЛЮТ (ХОЛДИНГ)</t>
  </si>
  <si>
    <t>АБСОЛЮТ БАНК</t>
  </si>
  <si>
    <t>АБСОЛЮТ БАНК; СУВАР КАЗАНЬ</t>
  </si>
  <si>
    <t>АБСОЛЮТ КЛИНИНГ (БНЛ)</t>
  </si>
  <si>
    <t>АБСОЛЮТ МЕТАЛЛ (БНЛ)</t>
  </si>
  <si>
    <t>АБСОЛЮТ СЕРВИС (ИРК)</t>
  </si>
  <si>
    <t>АБСОЛЮТ СИТИ (С-ПБ)</t>
  </si>
  <si>
    <t>АБСОЛЮТ СТРОЙ (КЗН)</t>
  </si>
  <si>
    <t>АБСОЛЮТ СТРОЙ СЕРВИС (С-ПБ)</t>
  </si>
  <si>
    <t>АБСОЛЮТ-НЕДВИЖИМОСТЬ (ТВЕРЬ)</t>
  </si>
  <si>
    <t>АБСОЛЮТНЫЙ МИР (УФА)</t>
  </si>
  <si>
    <t>АБСОЛЮТ-ПСМ (КНЯ)</t>
  </si>
  <si>
    <t>АБСОЛЮТ-СЕРВИС (САР)</t>
  </si>
  <si>
    <t>АБСТЕРГО (КНЯ)</t>
  </si>
  <si>
    <t>АБТ (Н.Н.)</t>
  </si>
  <si>
    <t>АБТ СТАЛЬ (С-ПБ)</t>
  </si>
  <si>
    <t>А-БУТС (С-ПБ)</t>
  </si>
  <si>
    <t>АБХАЗИЯ ТУР (КНЯ)</t>
  </si>
  <si>
    <t>АБХАЗИЯ ТУР (ЧЛБ)</t>
  </si>
  <si>
    <t>АВ 808</t>
  </si>
  <si>
    <t>АВ МЕДИАСИСТЕМЫ</t>
  </si>
  <si>
    <t>АВ МОТОРС (МОТОСАЛОН)</t>
  </si>
  <si>
    <t>АВА КЛИНИК (АРХ)</t>
  </si>
  <si>
    <t>АВА ТУР (ВЛД)</t>
  </si>
  <si>
    <t>АВА-КАЗАНЬ (КЗН)</t>
  </si>
  <si>
    <t>АВА-КАЗАНЬ (КЗН); АВА-ПЕТЕР</t>
  </si>
  <si>
    <t>АВАЛЛОН (БНЛ)</t>
  </si>
  <si>
    <t>АВАЛОН</t>
  </si>
  <si>
    <t>АВАЛОН (ГОСТИНИЦА) (ПЕРМЬ)</t>
  </si>
  <si>
    <t>АВАЛОН (НЕДВИЖИМОСТЬ) (Н.Н.)</t>
  </si>
  <si>
    <t>АВАЛОН (ФИРМА)</t>
  </si>
  <si>
    <t>АВАЛОН (ХБР)</t>
  </si>
  <si>
    <t>АВАЛЬ (ВГРД)</t>
  </si>
  <si>
    <t>АВАЛЬ (ЕКТ)</t>
  </si>
  <si>
    <t>АВАН</t>
  </si>
  <si>
    <t>АВАНА (ИРК)</t>
  </si>
  <si>
    <t>АВАНГАРД (275-03-63) (СМР)</t>
  </si>
  <si>
    <t>АВАНГАРД (АВТОСАЛОН) (РНД)</t>
  </si>
  <si>
    <t>АВАНГАРД (АВТОСАЛОН) (ХБР)</t>
  </si>
  <si>
    <t>АВАНГАРД (АВТОСЕРВИС) (ПЕРМЬ)</t>
  </si>
  <si>
    <t>АВАНГАРД (АВТОЦЕНТР) (С-ПБ)</t>
  </si>
  <si>
    <t>АВАНГАРД (АВТОЦЕНТР) (СТВ)</t>
  </si>
  <si>
    <t>АВАНГАРД (ВЛГ)</t>
  </si>
  <si>
    <t>АВАНГАРД (ВРЖ)</t>
  </si>
  <si>
    <t>АВАНГАРД (ДВОРЕЦ КУЛЬТУРЫ) (ТОМСК)</t>
  </si>
  <si>
    <t>АВАНГАРД (ЗАВОД)</t>
  </si>
  <si>
    <t>АВАНГАРД (ИЖК)</t>
  </si>
  <si>
    <t>АВАНГАРД (КНЯ)</t>
  </si>
  <si>
    <t>АВАНГАРД (КОМПАНИЯ) (СМР)</t>
  </si>
  <si>
    <t>АВАНГАРД (НАТЯЖНЫЕ ПОТОЛКИ) (ОМСК)</t>
  </si>
  <si>
    <t>АВАНГАРД (НВГ)</t>
  </si>
  <si>
    <t>АВАНГАРД (НВС)</t>
  </si>
  <si>
    <t>АВАНГАРД (ОКНА) (ТЮМ)</t>
  </si>
  <si>
    <t>АВАНГАРД (ОМСК)</t>
  </si>
  <si>
    <t>АВАНГАРД (ОТОПИТЕЛЬНОЕ ОБОРУДОВАНИЕ)</t>
  </si>
  <si>
    <t>АВАНГАРД (ПЕРМЬ)</t>
  </si>
  <si>
    <t>АВАНГАРД (ПРЕДПРИЯТИЕ) (С-ПБ)</t>
  </si>
  <si>
    <t>АВАНГАРД (САЛОН)</t>
  </si>
  <si>
    <t>АВАНГАРД (ТАКСИ) (БНЛ)</t>
  </si>
  <si>
    <t>АВАНГАРД (ТЛТ)</t>
  </si>
  <si>
    <t>АВАНГАРД (ТОМСК)</t>
  </si>
  <si>
    <t>АВАНГАРД (ТОРГОВЫЙ ЦЕНТР) (ВЛД)</t>
  </si>
  <si>
    <t>АВАНГАРД (ТОРГОВЫЙ ЦЕНТР) (ОМСК)</t>
  </si>
  <si>
    <t>АВАНГАРД (УЛВ)</t>
  </si>
  <si>
    <t>АВАНГАРД (УНИВЕРСАМ) (НВС)</t>
  </si>
  <si>
    <t>АВАНГАРД (ФИРМА)</t>
  </si>
  <si>
    <t>АВАНГАРД (ХБР)</t>
  </si>
  <si>
    <t>АВАНГАРД (ХК) (ОМСК)</t>
  </si>
  <si>
    <t>АВАНГАРД (ЧРП)</t>
  </si>
  <si>
    <t>АВАНГАРД АВТО (НВС)</t>
  </si>
  <si>
    <t>АВАНГАРД БАНК</t>
  </si>
  <si>
    <t>АВАНГАРД ПРИНТ (Н.Н.)</t>
  </si>
  <si>
    <t>АВАНГАРД СЕКЬЮРИТИ (ИРК)</t>
  </si>
  <si>
    <t>АВАНГАРД СЕРВИС</t>
  </si>
  <si>
    <t>АВАНГАРД ТРЕЙД ПЛЮС (КРД)</t>
  </si>
  <si>
    <t>АВАНГАРД ЮГ (СОЧИ)</t>
  </si>
  <si>
    <t>АВАНГАРД-АВТО (САР)</t>
  </si>
  <si>
    <t>АВАНГАРД-АВТО (СТВ)</t>
  </si>
  <si>
    <t>АВАНГАРД-АВТО (УЛВ)</t>
  </si>
  <si>
    <t>АВАНГАРДПРОФИЛЬСТРОЙ (ОМСК)</t>
  </si>
  <si>
    <t>АВАНГАРД-СПЕЦОДЕЖДА</t>
  </si>
  <si>
    <t>АВАНГАРД-СПОРТ (ВЛД)</t>
  </si>
  <si>
    <t>АВАНГАРД-СТРОЙСЕРВИС (САР)</t>
  </si>
  <si>
    <t>АВАНГАРДЪ РИЭЛТИ (ЕКТ)</t>
  </si>
  <si>
    <t>АВАНПОРТ</t>
  </si>
  <si>
    <t>АВАНПОСТ (С-ПБ)</t>
  </si>
  <si>
    <t>АВАНС (СЕТЬ ЛОМБАРДОВ)</t>
  </si>
  <si>
    <t>АВАНС (ТЛТ)</t>
  </si>
  <si>
    <t>АВАНС АВТО</t>
  </si>
  <si>
    <t>АВАНТ МОБАЙЛ</t>
  </si>
  <si>
    <t>АВАНТА (ВЛД)</t>
  </si>
  <si>
    <t>АВАНТА (КОМПАНИЯ) (НВС)</t>
  </si>
  <si>
    <t>АВАНТА (ОРЕЛ)</t>
  </si>
  <si>
    <t>АВАНТА (ОТЕЛЬ) (НВС)</t>
  </si>
  <si>
    <t>АВАНТА (РЕКЛАМНОЕ АГЕНТСТВО) (КЕМ)</t>
  </si>
  <si>
    <t>АВАНТА (С-ПБ)</t>
  </si>
  <si>
    <t>АВАНТА (ФИРМА) (НВС)</t>
  </si>
  <si>
    <t>АВАНТА (ЦЕНТР) (НВС)</t>
  </si>
  <si>
    <t>АВАНТА (ЧЛБ)</t>
  </si>
  <si>
    <t>АВАНТАЖ (МАГАЗИН) (КНЯ)</t>
  </si>
  <si>
    <t>АВАНТАЖ (МЕБЕЛЬ) (КНЯ)</t>
  </si>
  <si>
    <t>АВАНТАЖ (СМЛ)</t>
  </si>
  <si>
    <t>АВАНТАЖ (ТЕХНИКА) (САР)</t>
  </si>
  <si>
    <t>АВАНТАЖ (ФИНАНСЫ)</t>
  </si>
  <si>
    <t>АВАНТАЙМ (ЕКТ)</t>
  </si>
  <si>
    <t>АВАНТАСИБ (ОМСК)</t>
  </si>
  <si>
    <t>АВАНТЕЛЬ-ИНВЕСТ</t>
  </si>
  <si>
    <t>АВАНТИ (САНТЕХНИКА)</t>
  </si>
  <si>
    <t>АВАНТЭК (ТЮМ)</t>
  </si>
  <si>
    <t>АВАНТЮР ДЕ ТУАЛЬ (КНЯ)</t>
  </si>
  <si>
    <t>АВАНТЮРИСТ (ВГРД)</t>
  </si>
  <si>
    <t>АВА-ПЕТЕР</t>
  </si>
  <si>
    <t>АВАРИЙНАЯ ГАЗОВАЯ СЛУЖБА (СМР)</t>
  </si>
  <si>
    <t>АВАРИЙНАЯ ГАЗОВАЯ СЛУЖБА (ЧЛБ)</t>
  </si>
  <si>
    <t>АВАРИЙНАЯ СЛУЖБА (ЧЛБ)</t>
  </si>
  <si>
    <t>АВАРИЙНО-РЕМОНТНАЯ СЛУЖБА (ИЖК)</t>
  </si>
  <si>
    <t>АВАРИЙНЫЙ КОМИССАР (ВГРД)</t>
  </si>
  <si>
    <t>АВАРИЙНЫЙ КОМИССАР (РНД)</t>
  </si>
  <si>
    <t>АВАРИТИА (КЗН)</t>
  </si>
  <si>
    <t>АВАРКОМ СИБИРЬ (КНЯ)</t>
  </si>
  <si>
    <t>АВАРКОМ ЦЕНТР (ВРЖ)</t>
  </si>
  <si>
    <t>АВАТАР (КЗН)</t>
  </si>
  <si>
    <t>АВАТАРА</t>
  </si>
  <si>
    <t>АВАТАРА (НВС)</t>
  </si>
  <si>
    <t>АВА-ТРАК (ВЛД)</t>
  </si>
  <si>
    <t>АВАЦИЯ (КНЯ)</t>
  </si>
  <si>
    <t>АВВА - TOOLS (ВРЖ)</t>
  </si>
  <si>
    <t>АВВА-РУС</t>
  </si>
  <si>
    <t>АВГИТ (ВГРД)</t>
  </si>
  <si>
    <t>АВГИТ (С-ПБ)</t>
  </si>
  <si>
    <t>АВГУР-ЭСТЕЙТ</t>
  </si>
  <si>
    <t>АВГУСТ (ГРУППА КОМПАНИЙ) (ИЖК)</t>
  </si>
  <si>
    <t>АВГУСТ (ИЖК)</t>
  </si>
  <si>
    <t>АВГУСТ (КРД)</t>
  </si>
  <si>
    <t>АВГУСТ (СВАДЕБНОЕ АГЕНТСТВО) (СМР)</t>
  </si>
  <si>
    <t>АВГУСТ (ФИРМА)</t>
  </si>
  <si>
    <t>АВГУСТ-ДОМ (СМР)</t>
  </si>
  <si>
    <t>АВГУСТИН (КНЯ)</t>
  </si>
  <si>
    <t>АВГУСТИН (КРД)</t>
  </si>
  <si>
    <t>АВГУСТИН (ТУЛА)</t>
  </si>
  <si>
    <t>АВГУСТИНА (КЗН)</t>
  </si>
  <si>
    <t>АВГУСТ-СПОРТ (СМР)</t>
  </si>
  <si>
    <t>АВГУСТФИНАНС</t>
  </si>
  <si>
    <t>АВДИС (ЯР)</t>
  </si>
  <si>
    <t>АВДОН (УФА)</t>
  </si>
  <si>
    <t>АВЕГА (ВРЖ)</t>
  </si>
  <si>
    <t>АВЕГА (ЕКТ)</t>
  </si>
  <si>
    <t>АВЕГА (КЗН)</t>
  </si>
  <si>
    <t>АВЕКА (НВС)</t>
  </si>
  <si>
    <t>АВЕНИР (КНЯ)</t>
  </si>
  <si>
    <t>АВЕНСИС (Н.Н.)</t>
  </si>
  <si>
    <t>АВЕНТА (БРН)</t>
  </si>
  <si>
    <t>АВЕНТА (ОМСК)</t>
  </si>
  <si>
    <t>АВЕНТИН (ПСКОВ)</t>
  </si>
  <si>
    <t>АВЕНТУРА (ТОРГОВО-РАЗВЛЕКАТЕЛЬНЫЙ ЦЕНТР)</t>
  </si>
  <si>
    <t>АВЕНЮ (ГОСТИНИЦА) (КНЯ)</t>
  </si>
  <si>
    <t>АВЕНЮ (СМР)</t>
  </si>
  <si>
    <t>АВЕНЮ (С-ПБ)</t>
  </si>
  <si>
    <t>АВЕНЮ (ЧРП)</t>
  </si>
  <si>
    <t>АВЕНЮ АВТО (БРН)</t>
  </si>
  <si>
    <t>АВЕНЮ ДРАЙВ (КНЯ)</t>
  </si>
  <si>
    <t>АВЕНЮ РОНЕС (НВС)</t>
  </si>
  <si>
    <t>АВЕНЮ-ПАРК (ЧЛБ)</t>
  </si>
  <si>
    <t>АВЕО</t>
  </si>
  <si>
    <t>АВЕРОН (РНД)</t>
  </si>
  <si>
    <t>АВЕРС (ЛОМБАРД) (ВРЖ)</t>
  </si>
  <si>
    <t>АВЕРС (СМР)</t>
  </si>
  <si>
    <t>АВЕРС БАНК</t>
  </si>
  <si>
    <t>АВЕРС РЕНТ</t>
  </si>
  <si>
    <t>АВЕРС ТЕХНО (УФА)</t>
  </si>
  <si>
    <t>АВЕРСПРИНТ (ИРК)</t>
  </si>
  <si>
    <t>АВЕРС-СЕРВИС</t>
  </si>
  <si>
    <t>АВЕС-КАЛУГА (КЛГ)</t>
  </si>
  <si>
    <t>АВЕСТА (ОМСК)</t>
  </si>
  <si>
    <t>АВЕСТА (САР)</t>
  </si>
  <si>
    <t>АВЕСТА (С-ПБ)</t>
  </si>
  <si>
    <t>АВЕСТА (ЦЕНТР)</t>
  </si>
  <si>
    <t>АВЕТА</t>
  </si>
  <si>
    <t>АВЕТАНА (ОМСК)</t>
  </si>
  <si>
    <t>АВИА (КНЯ)</t>
  </si>
  <si>
    <t>АВИА АЛЬЯНС (ХБР)</t>
  </si>
  <si>
    <t>АВИА ПАРК</t>
  </si>
  <si>
    <t>АВИА ЭКСПРЕСС (ВЛД)</t>
  </si>
  <si>
    <t>АВИА-54 (НВС)</t>
  </si>
  <si>
    <t>АВИААГРЕГАТ</t>
  </si>
  <si>
    <t>АВИААЛЬЯНС</t>
  </si>
  <si>
    <t>АВИАДВИГАТЕЛЬ</t>
  </si>
  <si>
    <t>АВИАЛЕСООХРАНА</t>
  </si>
  <si>
    <t>АВИАЛЕСООХРАНА; ФЕДЕРАЛЬНОЕ АГЕНТСТВО ЛЕСНОГО ХОЗЯЙСТВА</t>
  </si>
  <si>
    <t>АВИАЛОТ (Н.Н.); АЭРОФЛОТ</t>
  </si>
  <si>
    <t>АВИАМЕДСЕРВИС (КЗН)</t>
  </si>
  <si>
    <t>АВИАПОРТ</t>
  </si>
  <si>
    <t>АВИАСАЛОН</t>
  </si>
  <si>
    <t>АВИАТОР (ГОСТИНИЦА)</t>
  </si>
  <si>
    <t>АВИАТОР (ИРК)</t>
  </si>
  <si>
    <t>АВИАТОР (КЗН)</t>
  </si>
  <si>
    <t>АВИАТОР (СТВ)</t>
  </si>
  <si>
    <t>АВИАТОР (ТОРГОВЫЙ ЦЕНТР) (КНЯ)</t>
  </si>
  <si>
    <t>АВИАТОР (ЧРП)</t>
  </si>
  <si>
    <t>АВИАТРАНС (САР)</t>
  </si>
  <si>
    <t>АВИАХУТОР (ПЕРМЬ)</t>
  </si>
  <si>
    <t>АВИАЦИОННЫЙ ЗАВОД (ИРК)</t>
  </si>
  <si>
    <t>АВИАЦИОННЫЙ СПОРТИВНЫЙ КЛУБ (СТВ)</t>
  </si>
  <si>
    <t>АВИАЦИОННЫЙ ЧАРТЕРНЫЙ СЕРВИС</t>
  </si>
  <si>
    <t>АВИАЧАРТЕР-ДВ</t>
  </si>
  <si>
    <t>АВИАЭКСПРЕСС (КРД)</t>
  </si>
  <si>
    <t>АВИДА</t>
  </si>
  <si>
    <t>АВИКО (ШВЕЙНАЯ КОМПАНИЯ)</t>
  </si>
  <si>
    <t>АВИКОМ</t>
  </si>
  <si>
    <t>АВИКОМ (ОМСК)</t>
  </si>
  <si>
    <t>АВИКОМ (ТУРАГЕНТСТВО) (ОМСК)</t>
  </si>
  <si>
    <t>АВИКОНТ ЭЛЕКТРИК (ПЕРМЬ)</t>
  </si>
  <si>
    <t>АВИЛ ЭЛЕКТРО (ВРЖ)</t>
  </si>
  <si>
    <t>АВИЛАН АВТО</t>
  </si>
  <si>
    <t>АВИЛОН</t>
  </si>
  <si>
    <t>АВИЛОН (АВТОСЕРВИС) (Н.Н.)</t>
  </si>
  <si>
    <t>АВИЛОН ТРЕЙД</t>
  </si>
  <si>
    <t>АВИН ГРУПП</t>
  </si>
  <si>
    <t>АВИНГРУП (РНД)</t>
  </si>
  <si>
    <t>АВИНЬОН</t>
  </si>
  <si>
    <t>АВИНЬОН (ЧЛБ)</t>
  </si>
  <si>
    <t>АВИОН (УЛВ)</t>
  </si>
  <si>
    <t>АВИРГО</t>
  </si>
  <si>
    <t>АВИРОН; СОТА (КОМПАНИЯ)</t>
  </si>
  <si>
    <t>АВИТАЛ-АВТО (ЧЛБ)</t>
  </si>
  <si>
    <t>АВИЦЕННА (ВРЖ); ИНВИТРО</t>
  </si>
  <si>
    <t>АВИЦЕННА (ИЖК)</t>
  </si>
  <si>
    <t>АВИЦЕННА (ИРК)</t>
  </si>
  <si>
    <t>АВИЦЕННА (КЕМ)</t>
  </si>
  <si>
    <t>АВИЦЕННА (НВС)</t>
  </si>
  <si>
    <t>АВИЦЕННА (ОМСК)</t>
  </si>
  <si>
    <t>АВИЦЕННА (РНД)</t>
  </si>
  <si>
    <t>АВИЦЕННА (СТВ)</t>
  </si>
  <si>
    <t>АВИЦЕННА-СТРОЙ (ИРК)</t>
  </si>
  <si>
    <t>АВК-ПЕТЕРБУРГ (С-ПБ)</t>
  </si>
  <si>
    <t>АВКУБЕ</t>
  </si>
  <si>
    <t>АВМ (УФА)</t>
  </si>
  <si>
    <t>АВМ СПОРТ (СПОРТТОВАРЫ)</t>
  </si>
  <si>
    <t>АВМ-ТРЕЙД</t>
  </si>
  <si>
    <t>АВОКАДО (КАФЕ) (С-ПБ)</t>
  </si>
  <si>
    <t>АВОКАДО (ЧЛБ)</t>
  </si>
  <si>
    <t>АВОСЬКА</t>
  </si>
  <si>
    <t>АВОСЬКА (МАГАЗИН)</t>
  </si>
  <si>
    <t>АВ-ПАРК</t>
  </si>
  <si>
    <t>АВРАС</t>
  </si>
  <si>
    <t>АВРОРА (БНЛ)</t>
  </si>
  <si>
    <t>АВРОРА (Г. АНАПА) (РНД)</t>
  </si>
  <si>
    <t>АВРОРА (ГОСТИНИЦА) (НВС)</t>
  </si>
  <si>
    <t>АВРОРА (ГОСТИНИЦА) (РНД)</t>
  </si>
  <si>
    <t>АВРОРА (ГОСТИНИЦА) (ХБР)</t>
  </si>
  <si>
    <t>АВРОРА (ГОСТИНИЧНЫЙ КОМПЛЕКС) (ОМСК)</t>
  </si>
  <si>
    <t>АВРОРА (ИРК)</t>
  </si>
  <si>
    <t>АВРОРА (КИНОТЕАТР) (КЕМ)</t>
  </si>
  <si>
    <t>АВРОРА (КИНОТЕАТР) (С-ПБ)</t>
  </si>
  <si>
    <t>АВРОРА (КИНОТЕАТР) (С-ПБ); ТЕЛЕЗРИТЕЛЬ (С-ПБ)</t>
  </si>
  <si>
    <t>АВРОРА (КЛИНИКА) (КЕМ)</t>
  </si>
  <si>
    <t>АВРОРА (КЛИНИКА) (ОМСК)</t>
  </si>
  <si>
    <t>АВРОРА (КОМПАНИЯ) (ИРК)</t>
  </si>
  <si>
    <t>АВРОРА (КОМПАНИЯ) (КНЯ)</t>
  </si>
  <si>
    <t>АВРОРА (КОМПАНИЯ) (ХБР)</t>
  </si>
  <si>
    <t>АВРОРА (КОМПАНИЯ) (ЧЛБ)</t>
  </si>
  <si>
    <t>АВРОРА (КОНЦЕРТНЫЙ ЗАЛ) (С-ПБ)</t>
  </si>
  <si>
    <t>АВРОРА (ЛАЗЕРНАЯ КЛИНИКА)</t>
  </si>
  <si>
    <t>АВРОРА (МАГАЗИН МЕБЕЛИ) (КЕМ)</t>
  </si>
  <si>
    <t>АВРОРА (МЕБЕЛЬ) (ИРК)</t>
  </si>
  <si>
    <t>АВРОРА (МЕХОВОЙ САЛОН) (БНЛ)</t>
  </si>
  <si>
    <t>АВРОРА (НЕДВИЖИМОСТЬ)</t>
  </si>
  <si>
    <t>АВРОРА (НПО) (С-ПБ)</t>
  </si>
  <si>
    <t>АВРОРА (ОБЩЕСТВО) (С-ПБ)</t>
  </si>
  <si>
    <t>АВРОРА (ОМСК)</t>
  </si>
  <si>
    <t>АВРОРА (ОРГАНИЗАЦИЯ)</t>
  </si>
  <si>
    <t>АВРОРА (ОРГАНИЗАЦИЯ); МЕХА ПЕТЕРБУРГА (С-ПБ); ТЕРИЙОКИ (С-ПБ)</t>
  </si>
  <si>
    <t>АВРОРА (ОРГАНИЗАЦИЯ); ЭКСПЕРТ</t>
  </si>
  <si>
    <t>АВРОРА (РАЗВЛЕКАТЕЛЬНЫЙ КОМПЛЕКС) (УФА)</t>
  </si>
  <si>
    <t>АВРОРА (РАЗВЛЕКАТЕЛЬНЫЙ ЦЕНТР) (ТЮМ)</t>
  </si>
  <si>
    <t>АВРОРА (РЕКЛАМА) (БЛГ)</t>
  </si>
  <si>
    <t>АВРОРА (РЕКЛАМНОЕ АГЕНТСТВО) (ЯР)</t>
  </si>
  <si>
    <t>АВРОРА (САЛОН КОСМЕТОЛОГИИ) (НВС)</t>
  </si>
  <si>
    <t>АВРОРА (САНАТОРИЙ) (КРД)</t>
  </si>
  <si>
    <t>АВРОРА (СВАДЕБНОЕ АГЕНТСТВО) (СМР)</t>
  </si>
  <si>
    <t>АВРОРА (С-ПБ)</t>
  </si>
  <si>
    <t>АВРОРА (СПОРТИВНЫЙ КЛУБ) (ТОМСК)</t>
  </si>
  <si>
    <t>АВРОРА (ТАКСИ) (ПЕРМЬ)</t>
  </si>
  <si>
    <t>АВРОРА (ТОРГОВЫЙ ЦЕНТР) (ИЖК)</t>
  </si>
  <si>
    <t>АВРОРА (ТОРГОВЫЙ ЦЕНТР) (СМР)</t>
  </si>
  <si>
    <t>АВРОРА (ТОРГОВЫЙ ЦЕНТР) (СТВ)</t>
  </si>
  <si>
    <t>АВРОРА (ТУЛА)</t>
  </si>
  <si>
    <t>АВРОРА (ТУРАГЕНТСТВО) (КРД)</t>
  </si>
  <si>
    <t>АВРОРА (ТУРАГЕНТСТВО) (ТЮМ)</t>
  </si>
  <si>
    <t>АВРОРА (ТЦ) (КЕМ)</t>
  </si>
  <si>
    <t>АВРОРА (ФИРМА)</t>
  </si>
  <si>
    <t>АВРОРА (ЦЕНТР) (КРД)</t>
  </si>
  <si>
    <t>АВРОРА (ЧЛБ)</t>
  </si>
  <si>
    <t>АВРОРА (ЮРИДИЧЕСКИЙ ЦЕНТР) (ОМСК)</t>
  </si>
  <si>
    <t>АВРОРА АВТОЦЕНТР</t>
  </si>
  <si>
    <t>АВРОРА АВТОЦЕНТР (СМР)</t>
  </si>
  <si>
    <t>АВРОРА ПАРК (ИЖК)</t>
  </si>
  <si>
    <t>АВРОРААВТО (ВРЖ)</t>
  </si>
  <si>
    <t>АВРОРА-БГ (С-ПБ)</t>
  </si>
  <si>
    <t>АВРОРА-БГ (С-ПБ); БЕЛКА-ТУР (С-ПБ); ЗАГОРЕЛЫЙ ПИНГВИН (С-ПБ); ИВОЛГА (С-ПБ)</t>
  </si>
  <si>
    <t>АВРОРА-КЛУБ (С-ПБ)</t>
  </si>
  <si>
    <t>АВС FARBEN</t>
  </si>
  <si>
    <t>АВС АВТО (Н.Н.)</t>
  </si>
  <si>
    <t>АВСК (ЕКТ)</t>
  </si>
  <si>
    <t>АВС-МОТОРС (КИРОВ)</t>
  </si>
  <si>
    <t>АВСТЕРИЯ (ПЕРМЬ)</t>
  </si>
  <si>
    <t>АВСТРАЛИЙСКАЯ КОСМЕТИКА</t>
  </si>
  <si>
    <t>АВСТРИЙСКАЯ ОДЕЖДА (ЧЛБ)</t>
  </si>
  <si>
    <t>АВСТРОМ (ПЕРМЬ)</t>
  </si>
  <si>
    <t>АВС-ЭЛЕКТРО</t>
  </si>
  <si>
    <t>АВ-ТЕКСТИЛЬ</t>
  </si>
  <si>
    <t>АВТО - SPECIAL OIL (ТЮМ)</t>
  </si>
  <si>
    <t>АВТО &amp; ЗВУК (ЕКТ)</t>
  </si>
  <si>
    <t>АВТО (КЗН)</t>
  </si>
  <si>
    <t>АВТО 49</t>
  </si>
  <si>
    <t>АВТО 69 (ТВЕРЬ); ВОСТОЧНАЯ ГРУППА</t>
  </si>
  <si>
    <t>АВТО BENTO (ПЕРМЬ)</t>
  </si>
  <si>
    <t>АВТО BEST (Н.Н.)</t>
  </si>
  <si>
    <t>АВТО BEST (Н.Н.); ШАНСОН (Н.Н.)</t>
  </si>
  <si>
    <t>АВТО CPS (С-ПБ)</t>
  </si>
  <si>
    <t>АВТО LIFE (ТЛТ)</t>
  </si>
  <si>
    <t>АВТО NEO (ЧЛБ)</t>
  </si>
  <si>
    <t>АВТО SPA (AVTOSPA.COM)</t>
  </si>
  <si>
    <t>АВТО SPA (ТВЕРЬ)</t>
  </si>
  <si>
    <t>АВТО XXI (С-ПБ)</t>
  </si>
  <si>
    <t>АВТО АВАНГАРД (АВТОЦЕНТР)</t>
  </si>
  <si>
    <t>АВТО АЗИЯ (ХБР)</t>
  </si>
  <si>
    <t>АВТО АКАДЕМИЯ (СМР)</t>
  </si>
  <si>
    <t>АВТО АПТЕКА (РНД)</t>
  </si>
  <si>
    <t>АВТО АУДИО МАСТЕР (ВЛД)</t>
  </si>
  <si>
    <t>АВТО БРЭНД (ПЕРМЬ)</t>
  </si>
  <si>
    <t>АВТО ВИЗИТ</t>
  </si>
  <si>
    <t>АВТО ДЕНЬГИ</t>
  </si>
  <si>
    <t>АВТО ДЛЯ ВАС (КРД)</t>
  </si>
  <si>
    <t>АВТО ДОКТОР МОДУЛЬ (ТЮМ)</t>
  </si>
  <si>
    <t>АВТО КЛАСС (ТОМСК)</t>
  </si>
  <si>
    <t>АВТО КОМ (ИРК)</t>
  </si>
  <si>
    <t>АВТО КОМФОРТ (СЕРВИС)</t>
  </si>
  <si>
    <t>АВТО КОР (УФА)</t>
  </si>
  <si>
    <t>АВТО КУЗОВ (ПЕРМЬ)</t>
  </si>
  <si>
    <t>АВТО ЛАЙФ (СМР)</t>
  </si>
  <si>
    <t>АВТО ЛИГА (РНД)</t>
  </si>
  <si>
    <t>АВТО ЛИГА (СЕРВИС ЦЕНТР)</t>
  </si>
  <si>
    <t>АВТО ЛОМБАРД 777</t>
  </si>
  <si>
    <t>АВТО МАКСИМУМ (КЕМ)</t>
  </si>
  <si>
    <t>АВТО МОДЕЛ ГРУПП</t>
  </si>
  <si>
    <t>АВТО МОТОРС (ОМСК)</t>
  </si>
  <si>
    <t>АВТО НА ГАЗ (НВС)</t>
  </si>
  <si>
    <t>АВТО НОВА (ОМСК)</t>
  </si>
  <si>
    <t>АВТО ОНЛАЙН (ПЕРМЬ)</t>
  </si>
  <si>
    <t>АВТО ПАРТНЕР (КЕМ)</t>
  </si>
  <si>
    <t>АВТО ПЕРСПЕКТИВА</t>
  </si>
  <si>
    <t>АВТО ПОД КЛЮЧ</t>
  </si>
  <si>
    <t>АВТО ПРАВО (ЕКТ)</t>
  </si>
  <si>
    <t>АВТО ПРЕМИУМ</t>
  </si>
  <si>
    <t>АВТО ПРЕМИУМ (ЕКТ)</t>
  </si>
  <si>
    <t>АВТО ПРЕМИУМ (КЗН)</t>
  </si>
  <si>
    <t>АВТО ПРЕМИУМ (ПСКОВ)</t>
  </si>
  <si>
    <t>АВТО ПРЕМИУМ; ДУНФЭН МОТОР РУС</t>
  </si>
  <si>
    <t>АВТО ПРОФИ (ПЕРМЬ)</t>
  </si>
  <si>
    <t>АВТО РЕАЛ (УФА)</t>
  </si>
  <si>
    <t>АВТО РЕГИСТР (Н.Н.)</t>
  </si>
  <si>
    <t>АВТО РОСТ (СОЧИ)</t>
  </si>
  <si>
    <t>АВТО СЕЙЛ</t>
  </si>
  <si>
    <t>АВТО СИТИ (ИРК)</t>
  </si>
  <si>
    <t>АВТО СИТИ (НВС)</t>
  </si>
  <si>
    <t>АВТО СТАНДАРТ (САР)</t>
  </si>
  <si>
    <t>АВТО СТИЛЬ (С-ПБ)</t>
  </si>
  <si>
    <t>АВТО СТИЛЬ (С-ПБ); РУССКОЕ РАДИО (107,8 FM)</t>
  </si>
  <si>
    <t>АВТО ТЕХ ЦЕНТР (ЕКТ)</t>
  </si>
  <si>
    <t>АВТО ТРАКТ (БНЛ)</t>
  </si>
  <si>
    <t>АВТО ТРЕЙД (ИРК)</t>
  </si>
  <si>
    <t>АВТО ТРИУМФ</t>
  </si>
  <si>
    <t>АВТО ФЕВРАЛЬ (Н.Н.)</t>
  </si>
  <si>
    <t>АВТО ХАУС (КЗН)</t>
  </si>
  <si>
    <t>АВТО ЭКСПЕРТ; АВТОЭКСПЕРТ</t>
  </si>
  <si>
    <t>АВТО ЭКСПРЕСС (ТВЕРЬ)</t>
  </si>
  <si>
    <t>АВТО ЭРУДИТ (КЗН)</t>
  </si>
  <si>
    <t>АВТО ЮРИСТ (БНЛ)</t>
  </si>
  <si>
    <t>АВТО+ГАРАНТ (КНЯ)</t>
  </si>
  <si>
    <t>АВТО-1</t>
  </si>
  <si>
    <t>АВТО64 (САР)</t>
  </si>
  <si>
    <t>АВТО777</t>
  </si>
  <si>
    <t>АВТОR (С-ПБ)</t>
  </si>
  <si>
    <t>АВТОSHIK (ВЛД)</t>
  </si>
  <si>
    <t>АВТО-STOP (КЗН)</t>
  </si>
  <si>
    <t>АВТО-АВАНГАРД</t>
  </si>
  <si>
    <t>АВТО-АВАНГАРД (ПЕНЗА)</t>
  </si>
  <si>
    <t>АВТОАДВОКАТ (ВЛД)</t>
  </si>
  <si>
    <t>АВТОАЗАРТ</t>
  </si>
  <si>
    <t>АВТОАКАДЕМИЯ (БНЛ)</t>
  </si>
  <si>
    <t>АВТОАККУМУЛЯТОРЫ (ЕКТ)</t>
  </si>
  <si>
    <t>АВТОАКСЕССУАРЫ (ЯР)</t>
  </si>
  <si>
    <t>АВТО-АЛЬЯНС</t>
  </si>
  <si>
    <t>АВТОАЛЬЯНС (АВТОШКОЛА) (ТУЛА)</t>
  </si>
  <si>
    <t>АВТОАЛЬЯНС (ЕКТ)</t>
  </si>
  <si>
    <t>АВТОАЛЬЯНС (НВГ)</t>
  </si>
  <si>
    <t>АВТО-АЛЬЯНС (ПЕНЗА)</t>
  </si>
  <si>
    <t>АВТО-АЛЬЯНС (С-ПБ)</t>
  </si>
  <si>
    <t>АВТОАЛЬЯНС (ЧЛБ)</t>
  </si>
  <si>
    <t>АВТОАПТЕКА (СТВ)</t>
  </si>
  <si>
    <t>АВТОАПТЕКА (ТОМСК)</t>
  </si>
  <si>
    <t>АВТОАРСЕНАЛ (ТОМСК)</t>
  </si>
  <si>
    <t>АВТОАРТИС (НВС)</t>
  </si>
  <si>
    <t>АВТОАТЕЛЬЕ (ИРК)</t>
  </si>
  <si>
    <t>АВТО-АТЛАНТ (КНЯ)</t>
  </si>
  <si>
    <t>АВТОАУДИОЦЕНТР</t>
  </si>
  <si>
    <t>АВТОБАЗА №1 (БНЛ)</t>
  </si>
  <si>
    <t>АВТОБАЗА ТУРИСТ (САР)</t>
  </si>
  <si>
    <t>АВТОБАН</t>
  </si>
  <si>
    <t>АВТОБАН (СТРОИТЕЛЬНАЯ КОМПАНИЯ) (Н.Н.)</t>
  </si>
  <si>
    <t>АВТОБАН (ТВЕРЬ)</t>
  </si>
  <si>
    <t>АВТОБАН; АЛЮТЕХ</t>
  </si>
  <si>
    <t>АВТО-БАС (КЛГ)</t>
  </si>
  <si>
    <t>АВТОБЕМБИ</t>
  </si>
  <si>
    <t>АВТО-БЕТОН-НАСОС (ЕКТ)</t>
  </si>
  <si>
    <t>АВТОБЕТОНОНАСОС (УЛВ)</t>
  </si>
  <si>
    <t>АВТОБИЗНЕСЦЕНТР (ЯР)</t>
  </si>
  <si>
    <t>АВТОБИОГРАФИЯ</t>
  </si>
  <si>
    <t>АВТОБИОГРАФИЯ (ЕКТ)</t>
  </si>
  <si>
    <t>АВТОБИРЖА (КОМПАНИЯ) (СМР)</t>
  </si>
  <si>
    <t>АВТОБЛЕСК (ТЮМ)</t>
  </si>
  <si>
    <t>АВТОБЛЕСК (УФА)</t>
  </si>
  <si>
    <t>АВТОБОКС74 (ЧЛБ)</t>
  </si>
  <si>
    <t>АВТОБРАВО (АРХ)</t>
  </si>
  <si>
    <t>АВТОБРОКЕР (КЗН)</t>
  </si>
  <si>
    <t>АВТО-БРОКЕР (СМР)</t>
  </si>
  <si>
    <t>АВТОБУРГ (С-ПБ)</t>
  </si>
  <si>
    <t>АВТОБУСНОЕ ТАКСИ (УФА)</t>
  </si>
  <si>
    <t>АВТОБУСЫ ОМСКА (ОМСК)</t>
  </si>
  <si>
    <t>АВТОБУТИК (ОМСК)</t>
  </si>
  <si>
    <t>АВТОБЫТ (КНЯ)</t>
  </si>
  <si>
    <t>АВТОБЭСТ</t>
  </si>
  <si>
    <t>АВТОВАЗ</t>
  </si>
  <si>
    <t>АВТОВАЗ; ПРАВИТЕЛЬСТВО САМАРСКОЙ ОБЛАСТИ; ЭКСПО-ТОЛЬЯТТИ</t>
  </si>
  <si>
    <t>АВТОВАЗБАНК</t>
  </si>
  <si>
    <t>АВТОВАЗБАНК; ПЕРВЫЙ ОБЪЕДИНЕННЫЙ БАНК; ПРОМСВЯЗЬБАНК</t>
  </si>
  <si>
    <t>АВТОВЕДО (ВГРД)</t>
  </si>
  <si>
    <t>АВТО-ВЕЙЛ (СМР)</t>
  </si>
  <si>
    <t>АВТОВЕК</t>
  </si>
  <si>
    <t>АВТОВЕК К (КРД)</t>
  </si>
  <si>
    <t>АВТОВЕКТОР (ВЛД)</t>
  </si>
  <si>
    <t>АВТОВЕКТОР (КЗН)</t>
  </si>
  <si>
    <t>АВТОВЕКТОР (ХБР)</t>
  </si>
  <si>
    <t>АВТОВЕЛЛ ПЛЮС (ПЕРМЬ)</t>
  </si>
  <si>
    <t>АВТО-ВЕЛО-МОТО</t>
  </si>
  <si>
    <t>АВТОВЕНТУРИ</t>
  </si>
  <si>
    <t>АВТОВЕРСИЯ (РЯЗ)</t>
  </si>
  <si>
    <t>АВТОВЕРСИЯ-НСК (НВС)</t>
  </si>
  <si>
    <t>АВТО-ВИВАТ (ПЕРМЬ)</t>
  </si>
  <si>
    <t>АВТОВИНИЛ (КЗН)</t>
  </si>
  <si>
    <t>АВТО-ВИНИЛ (ЯР)</t>
  </si>
  <si>
    <t>АВТОВИРАЖ (ВГРД)</t>
  </si>
  <si>
    <t>АВТОВЛАДКАР</t>
  </si>
  <si>
    <t>АВТОВО (АВТОСЕРВИС) (С-ПБ)</t>
  </si>
  <si>
    <t>АВТОВОКЗАЛ (ОМСК)</t>
  </si>
  <si>
    <t>АВТОВОКЗАЛ (СТВ)</t>
  </si>
  <si>
    <t>АВТОВОКЗАЛЫ, АВТОСТАНЦИИ ТУЛЬСКОЙ ОБЛАСТИ (ТУЛА)</t>
  </si>
  <si>
    <t>АВТО-ВОЛГА (Н.Н.)</t>
  </si>
  <si>
    <t>АВТОВО-МОТОРС (АРХ)</t>
  </si>
  <si>
    <t>АВТОВОРОТА УРАЛА (ПЕРМЬ)</t>
  </si>
  <si>
    <t>АВТОВОСТОК (ТЮМ)</t>
  </si>
  <si>
    <t>АВТОВОЯЖ</t>
  </si>
  <si>
    <t>АВТОВЫБОР (С-ПБ)</t>
  </si>
  <si>
    <t>АВТОВЫШКИ (ВРЖ)</t>
  </si>
  <si>
    <t>АВТОГАЗ</t>
  </si>
  <si>
    <t>АВТОГАЗ (ВГРД)</t>
  </si>
  <si>
    <t>АВТОГАЗАППАРАТУРА (НВС)</t>
  </si>
  <si>
    <t>АВТОГАЗСЕРВИС (КНЯ)</t>
  </si>
  <si>
    <t>АВТОГАЗЦЕНТР (УФА)</t>
  </si>
  <si>
    <t>АВТОГАЗЦЕНТР (УФА); ДУНФЭН МОТОР РУС</t>
  </si>
  <si>
    <t>АВТОГАЛЕРЕЯ (С-ПБ)</t>
  </si>
  <si>
    <t>АВТО-ГАММА (С-ПБ)</t>
  </si>
  <si>
    <t>АВТОГАРАНТ</t>
  </si>
  <si>
    <t>АВТОГАРАНТСИТИ (ВЛД)</t>
  </si>
  <si>
    <t>АВТОГАРНАТ (ПЕРМЬ)</t>
  </si>
  <si>
    <t>АВТОГЕРМЕС</t>
  </si>
  <si>
    <t>АВТОГИДРАВЛИКА (САР)</t>
  </si>
  <si>
    <t>АВТОГИЛЬДИЯ (Н.Н.)</t>
  </si>
  <si>
    <t>АВТОГИЛЬДИЯ (Н.Н.); АРЛАН-МОН (Н.Н.)</t>
  </si>
  <si>
    <t>АВТОГОРБУШКА</t>
  </si>
  <si>
    <t>АВТОГРАFF (СМР)</t>
  </si>
  <si>
    <t>АВТОГРАД (АВТО) (ЕКТ)</t>
  </si>
  <si>
    <t>АВТОГРАД (АВТОСЕРВИС) (КНЯ)</t>
  </si>
  <si>
    <t>АВТОГРАД (АВТОСЕРВИС) (ОМСК)</t>
  </si>
  <si>
    <t>АВТОГРАД (АВТОЦЕНТР)</t>
  </si>
  <si>
    <t>АВТОГРАД (АВТОШКОЛА) (РНД)</t>
  </si>
  <si>
    <t>АВТОГРАД (АСТ)</t>
  </si>
  <si>
    <t>АВТОГРАД (ГРУППА КОМПАНИЙ)</t>
  </si>
  <si>
    <t>АВТОГРАД (КЕМ)</t>
  </si>
  <si>
    <t>АВТОГРАД (КНЯ)</t>
  </si>
  <si>
    <t>АВТОГРАД (ОМСК)</t>
  </si>
  <si>
    <t>АВТОГРАД (СОЧИ)</t>
  </si>
  <si>
    <t>АВТОГРАД (ТАКСИ) (ЕКТ)</t>
  </si>
  <si>
    <t>АВТОГРАД (ТВЕРЬ)</t>
  </si>
  <si>
    <t>АВТОГРАД (ТЮМ)</t>
  </si>
  <si>
    <t>АВТОГРАД 76 (ЯР)</t>
  </si>
  <si>
    <t>АВТОГРАД ПЛЮС</t>
  </si>
  <si>
    <t>АВТОГРАД55 (ОМСК)</t>
  </si>
  <si>
    <t>АВТОГРАДБАНК</t>
  </si>
  <si>
    <t>АВТОГРАДСТРОЙ (УФА)</t>
  </si>
  <si>
    <t>АВТОГРАДЪ (НВС)</t>
  </si>
  <si>
    <t>АВТОГРАДЪ (ТОРГОВЫЙ ЦЕНТР) (НВС)</t>
  </si>
  <si>
    <t>АВТОГРАНД (727-40-27)</t>
  </si>
  <si>
    <t>АВТОГРАНД (ЕКТ)</t>
  </si>
  <si>
    <t>АВТО-ГРАНД (КНЯ)</t>
  </si>
  <si>
    <t>АВТОГРАФ (ВЛГ)</t>
  </si>
  <si>
    <t>АВТОГРАФ (ИЖК)</t>
  </si>
  <si>
    <t>АВТОГРАФ (МЕБЕЛЬ) (НВС)</t>
  </si>
  <si>
    <t>АВТОГРАФ (ОМСК)</t>
  </si>
  <si>
    <t>АВТОГРАФ (ПЕРМЬ)</t>
  </si>
  <si>
    <t>АВТОГРАФ (ПРОДЮСЕРСКИЙ ЦЕНТР) (СМР)</t>
  </si>
  <si>
    <t>АВТОГРАФ (ПСКОВ)</t>
  </si>
  <si>
    <t>АВТОГРАФ (ТОМСК)</t>
  </si>
  <si>
    <t>АВТОГРАФ ГРУПП (БНЛ)</t>
  </si>
  <si>
    <t>АВТОГРАФ-СЕРВИС (СОЧИ)</t>
  </si>
  <si>
    <t>АВТОГРИН (ЕКТ)</t>
  </si>
  <si>
    <t>АВТОДАР (КОМПАНИЯ)</t>
  </si>
  <si>
    <t>АВТОДАР (НВС)</t>
  </si>
  <si>
    <t>АВТОДАР (САР)</t>
  </si>
  <si>
    <t>АВТОДВОР (УФА)</t>
  </si>
  <si>
    <t>АВТОДВОР МВ И Д (ТОМСК)</t>
  </si>
  <si>
    <t>АВТОДЕВАЙС</t>
  </si>
  <si>
    <t>АВТОДЕВАЙС (ТВЕРЬ)</t>
  </si>
  <si>
    <t>АВТОДЕЛО (АВТОСЕРВИС) (ВЛД)</t>
  </si>
  <si>
    <t>АВТОДЕЛО (БНЛ)</t>
  </si>
  <si>
    <t>АВТОДЕЛО (ИРК)</t>
  </si>
  <si>
    <t>АВТОДЕЛО (СМЛ)</t>
  </si>
  <si>
    <t>АВТОДЕН</t>
  </si>
  <si>
    <t>АВТОДЕПО (АВТОСЕРВИС) (ВЛД)</t>
  </si>
  <si>
    <t>АВТОДЕПО (С-ПБ)</t>
  </si>
  <si>
    <t>АВТОДЕПТ</t>
  </si>
  <si>
    <t>АВТОДЕТАЛЬ (ВЛГ)</t>
  </si>
  <si>
    <t>АВТОДЕТАЛЬ (УФА)</t>
  </si>
  <si>
    <t>АВТОДЕТИ</t>
  </si>
  <si>
    <t>АВТОДИЗЕЛЬ (ТОМСК)</t>
  </si>
  <si>
    <t>АВТОДИЗЕЛЬ (ЯРОСЛАВСКИЙ МОТОРНЫЙ ЗАВОД)</t>
  </si>
  <si>
    <t>АВТОДИЗЕЛЬ-СЕРВИС (КНЯ)</t>
  </si>
  <si>
    <t>АВТОДИК (НВС)</t>
  </si>
  <si>
    <t>АВТОДИНА</t>
  </si>
  <si>
    <t>АВТОДИСКОНТ</t>
  </si>
  <si>
    <t>АВТОДОК</t>
  </si>
  <si>
    <t>АВТОДОК (АРХ)</t>
  </si>
  <si>
    <t>АВТОДОК (ОМСК)</t>
  </si>
  <si>
    <t>АВТОДОК (СМЛ)</t>
  </si>
  <si>
    <t>АВТОДОКТОР (ВГРД)</t>
  </si>
  <si>
    <t>АВТОДОКТОР (МАГАЗИН) (Н.Н.)</t>
  </si>
  <si>
    <t>АВТОДОКТОР (Н.Н.)</t>
  </si>
  <si>
    <t>АВТОДОКТОР (ТОМСК)</t>
  </si>
  <si>
    <t>АВТОДОМ</t>
  </si>
  <si>
    <t>АВТОДОМ (АВТОСАЛОН) (ЕКТ)</t>
  </si>
  <si>
    <t>АВТОДОМ (АВТОСАЛОН) (КНЯ)</t>
  </si>
  <si>
    <t>АВТОДОМ (АВТОСАЛОН) (ЯР)</t>
  </si>
  <si>
    <t>АВТОДОМ (БЛГ)</t>
  </si>
  <si>
    <t>АВТОДОМ (ВГРД)</t>
  </si>
  <si>
    <t>АВТОДОМ (ИЖК)</t>
  </si>
  <si>
    <t>АВТОДОМ (ИРК)</t>
  </si>
  <si>
    <t>АВТОДОМ (КОМПАНИЯ) (ПЕРМЬ)</t>
  </si>
  <si>
    <t>АВТОДОМ (КОМПАНИЯ) (С-ПБ)</t>
  </si>
  <si>
    <t>АВТОДОМ (ОРЕЛ)</t>
  </si>
  <si>
    <t>АВТОДОМ (УЛВ)</t>
  </si>
  <si>
    <t>АВТОДОМ (УФА)</t>
  </si>
  <si>
    <t>АВТОДОМ (ХБР)</t>
  </si>
  <si>
    <t>АВТОДОМ (ЯР)</t>
  </si>
  <si>
    <t>АВТОДОМ БРАТЬЯ ЗАПЛАТКИНЫ И КО (ВГРД)</t>
  </si>
  <si>
    <t>АВТО-ДОН (ВРЖ)</t>
  </si>
  <si>
    <t>АВТОДОР (ИРК)</t>
  </si>
  <si>
    <t>АВТОДОР МОТОРС (КЗН)</t>
  </si>
  <si>
    <t>АВТОДОРСТРОЙ</t>
  </si>
  <si>
    <t>АВТОДРАЙВ.COM (ТОМСК)</t>
  </si>
  <si>
    <t>АВТОДРЕСС (Н.Н.)</t>
  </si>
  <si>
    <t>АВТО-ДРИМ (ТАКСИ) (ЯР)</t>
  </si>
  <si>
    <t>АВТОДРУГ (АВТОЭЛЕКТРОНИКА) (ЕКТ)</t>
  </si>
  <si>
    <t>АВТОДРУГ (КНЯ)</t>
  </si>
  <si>
    <t>АВТОДРУГ (ОМСК)</t>
  </si>
  <si>
    <t>АВТОДРУГ ПЛЮС (КЗН)</t>
  </si>
  <si>
    <t>АВТОДРУЖБА (ПЕРМЬ)</t>
  </si>
  <si>
    <t>АВТО-ЕВРОПЕЕЦ (ПЕРМЬ); АВТО-КИТАЕЦ (ПЕРМЬ); АВТО-КОРЕЕЦ; АВТО-МОЕ (ПЕРМЬ); АВТО-ЯПОНЕЦ (ПЕРМЬ)</t>
  </si>
  <si>
    <t>АВТО-ЕВРОПЕЕЦ (ПЕРМЬ); АВТО-КИТАЕЦ (ПЕРМЬ); АВТО-КОРЕЕЦ; АВТО-ЯПОНЕЦ (ПЕРМЬ)</t>
  </si>
  <si>
    <t>АВТОЕВРОСЕРВИС</t>
  </si>
  <si>
    <t>АВТОЗАВОДСКАЯ (ГОСТИНИЦА) (Н.Н.)</t>
  </si>
  <si>
    <t>АВТОЗАВОДСКИЙ ПАРК КУЛЬТУРЫ (Н.Н.); РАДИО ДАЧА (Н.Н.)</t>
  </si>
  <si>
    <t>АВТОЗАВОДСКОЙ РЫНОК (ТЛТ)</t>
  </si>
  <si>
    <t>АВТОЗАЙМ</t>
  </si>
  <si>
    <t>АВТОЗАЙМ (КНЯ)</t>
  </si>
  <si>
    <t>АВТОЗАЙМ (НВС)</t>
  </si>
  <si>
    <t>АВТОЗАЙМ (САР)</t>
  </si>
  <si>
    <t>АВТОЗАЙМ (СМР)</t>
  </si>
  <si>
    <t>АВТОЗАЙМ (СОЧИ)</t>
  </si>
  <si>
    <t>АВТОЗАЛОГ (ВЛД)</t>
  </si>
  <si>
    <t>АВТОЗАПЧАСТИ (ЕКТ)</t>
  </si>
  <si>
    <t>АВТОЗАПЧАСТИ (КНЯ)</t>
  </si>
  <si>
    <t>АВТОЗАПЧАСТИ (ПСКОВ)</t>
  </si>
  <si>
    <t>АВТОЗАПЧАСТИ (СМР)</t>
  </si>
  <si>
    <t>АВТОЗАПЧАСТИ ВАЗ ГАЗ (ПЕРМЬ)</t>
  </si>
  <si>
    <t>АВТОЗАПЧАСТИ ДЛЯ КОРЕЙСКИХ АВТОМОБИЛЕЙ (ПЕРМЬ)</t>
  </si>
  <si>
    <t>АВТОЗАПЧАСТИ ИЗ КОРЕИ (КНЯ)</t>
  </si>
  <si>
    <t>АВТОЗАПЧАСТИ.РФ</t>
  </si>
  <si>
    <t>АВТОЗАПЧАСТЬ.РФ (ЕКТ)</t>
  </si>
  <si>
    <t>АВТОЗАЩИТА (КЗН)</t>
  </si>
  <si>
    <t>АВТОЗВУК (ВГРД)</t>
  </si>
  <si>
    <t>АВТОЗВУК (ВЛД)</t>
  </si>
  <si>
    <t>АВТОЗВУК (КНЯ)</t>
  </si>
  <si>
    <t>АВТОЗВУК (НВС)</t>
  </si>
  <si>
    <t>АВТОЗВУК (ТУЛА)</t>
  </si>
  <si>
    <t>АВТОЗДРАВ (НВС)</t>
  </si>
  <si>
    <t>АВТОЗИГЕР (АРХ)</t>
  </si>
  <si>
    <t>АВТОИМИДЖ (КЗН)</t>
  </si>
  <si>
    <t>АВТОИМПОРТ</t>
  </si>
  <si>
    <t>АВТОИМПОРТ (Н.Н.)</t>
  </si>
  <si>
    <t>АВТОИМПОРТ (РЯЗ)</t>
  </si>
  <si>
    <t>АВТОИМПОРТ (СМР)</t>
  </si>
  <si>
    <t>АВТО-ИНФОРМАТОР (ОМСК); МОЛОДАЯ ГВАРДИЯ ЕДИНОЙ РОССИИ</t>
  </si>
  <si>
    <t>АВТОКАМСК (УФА)</t>
  </si>
  <si>
    <t>АВТОКАР (КЗН)</t>
  </si>
  <si>
    <t>АВТОКАР (КУРСК)</t>
  </si>
  <si>
    <t>АВТОКАР (ОРЕЛ)</t>
  </si>
  <si>
    <t>АВТОКАР СЕРВИС (УЛВ)</t>
  </si>
  <si>
    <t>АВТОКИНО (ХБР)</t>
  </si>
  <si>
    <t>АВТОКИНО (ХБР); ГИГАНТ (ХБР); ОСКАР (КИНОТЕАТР) (ХБР)</t>
  </si>
  <si>
    <t>АВТОКЛАД (ВРЖ)</t>
  </si>
  <si>
    <t>АВТО-КЛАСС (БНЛ)</t>
  </si>
  <si>
    <t>АВТОКЛАСС (ТУЛА)</t>
  </si>
  <si>
    <t>АВТОКЛАУС (Н.Н.)</t>
  </si>
  <si>
    <t>АВТОКЛИК (ТВЕРЬ)</t>
  </si>
  <si>
    <t>АВТОКЛИМАТ (БНЛ)</t>
  </si>
  <si>
    <t>АВТОКЛИМАТ (НВС)</t>
  </si>
  <si>
    <t>АВТОКЛИМАТ (ПЕРМЬ)</t>
  </si>
  <si>
    <t>АВТОКЛИРЕНС (ИРК)</t>
  </si>
  <si>
    <t>АВТОКЛУБ (КЕМ)</t>
  </si>
  <si>
    <t>АВТОКЛУБ (КЗН)</t>
  </si>
  <si>
    <t>АВТОКЛУБ А24 (С-ПБ)</t>
  </si>
  <si>
    <t>АВТОКОВРИКИ54</t>
  </si>
  <si>
    <t>АВТОКОЛОННА 1237 (КЕМ)</t>
  </si>
  <si>
    <t>АВТОКОЛОР (ВЛГ)</t>
  </si>
  <si>
    <t>АВТОКОМ (ВЛГ)</t>
  </si>
  <si>
    <t>АВТОКОМ (ЕКТ)</t>
  </si>
  <si>
    <t>АВТОКОМБИНАТ № 42</t>
  </si>
  <si>
    <t>АВТОКОМПЛЕКС</t>
  </si>
  <si>
    <t>АВТОКОМПЛЕКС НА ВИШНЕВОЙ 13</t>
  </si>
  <si>
    <t>АВТОКОМПЛЕКС ТОМСК (ТОМСК)</t>
  </si>
  <si>
    <t>АВТОКОМПЛЕКТ (БЕЛЕБЕЕВСКИЙ ЗАВОД)</t>
  </si>
  <si>
    <t>АВТОКОМПЛЕКТ (УЛВ)</t>
  </si>
  <si>
    <t>АВТОКОМПЛЕКТАЦИЯ (КОМПАНИЯ)</t>
  </si>
  <si>
    <t>АВТОКОМПЛЕКТАЦИЯ (ПЕРМЬ)</t>
  </si>
  <si>
    <t>АВТОКОМФОРТ (КИРОВ)</t>
  </si>
  <si>
    <t>АВТОКОМФОРТ (НВС)</t>
  </si>
  <si>
    <t>АВТОКОМФОРТ (ОМСК)</t>
  </si>
  <si>
    <t>АВТОКОННЕКС</t>
  </si>
  <si>
    <t>АВТОКОНСУЛЬТАНТ (КЕМ)</t>
  </si>
  <si>
    <t>АВТО-КОНТАКТ (ЕКТ)</t>
  </si>
  <si>
    <t>АВТОКОНТАКТ (Н.Н.)</t>
  </si>
  <si>
    <t>АВТОКОНТИНЕНТ (Н.Н.)</t>
  </si>
  <si>
    <t>АВТО-КОР (ЕКТ)</t>
  </si>
  <si>
    <t>АВТО-КОР (КИРОВ)</t>
  </si>
  <si>
    <t>АВТОКОР (ОМСК)</t>
  </si>
  <si>
    <t>АВТО-КОРЕЕЦ</t>
  </si>
  <si>
    <t>АВТОКОРЕЕЦ (КИРОВ)</t>
  </si>
  <si>
    <t>АВТОКОРЕЯ (НВС)</t>
  </si>
  <si>
    <t>АВТОКОРТ (СМЛ)</t>
  </si>
  <si>
    <t>АВТОКРУИЗ</t>
  </si>
  <si>
    <t>АВТОКРУИЗ (ЕКТ)</t>
  </si>
  <si>
    <t>АВТОКРУИЗ (ИЖК)</t>
  </si>
  <si>
    <t>АВТОКРУИЗ (КЗН)</t>
  </si>
  <si>
    <t>АВТОКРУИЗ (КРД)</t>
  </si>
  <si>
    <t>АВТОКРУИЗ (ПЕРМЬ)</t>
  </si>
  <si>
    <t>АВТОКРУИЗ (УФА)</t>
  </si>
  <si>
    <t>АВТОЛАВКА (С-ПБ)</t>
  </si>
  <si>
    <t>АВТОЛАДА (ЕКТ)</t>
  </si>
  <si>
    <t>АВТО-ЛАДА (ЕКТ)</t>
  </si>
  <si>
    <t>АВТОЛАЙН (АВТОСАЛОН) (ЕКТ)</t>
  </si>
  <si>
    <t>АВТОЛАЙН ПЛЮС (БЛГ)</t>
  </si>
  <si>
    <t>АВТОЛАЙН СЕВЕРО-ЗАПАД (С-ПБ)</t>
  </si>
  <si>
    <t>АВТОЛАЙТ</t>
  </si>
  <si>
    <t>АВТОЛАЙТ (Н.Н.)</t>
  </si>
  <si>
    <t>АВТОЛАЙТ (САР)</t>
  </si>
  <si>
    <t>АВТОЛАЙТ (СМЛ)</t>
  </si>
  <si>
    <t>АВТОЛАЙФ (АВТОШКОЛА) (САР)</t>
  </si>
  <si>
    <t>АВТОЛАЙФ (ИРК)</t>
  </si>
  <si>
    <t>АВТОЛАЙФ (КЗН)</t>
  </si>
  <si>
    <t>АВТО-ЛАЙФ (ПЕРМЬ)</t>
  </si>
  <si>
    <t>АВТОЛАМПЫ55 (ОМСК)</t>
  </si>
  <si>
    <t>АВТОЛАНД (С-ПБ)</t>
  </si>
  <si>
    <t>АВТОЛЕДИ (АВТОШКОЛА)</t>
  </si>
  <si>
    <t>АВТОЛЕДИ (БНЛ)</t>
  </si>
  <si>
    <t>АВТОЛЕДИ (ЕКТ)</t>
  </si>
  <si>
    <t>АВТОЛЕДИ (СМЛ)</t>
  </si>
  <si>
    <t>АВТОЛЕНД</t>
  </si>
  <si>
    <t>АВТОЛЕНД НА НОВОСИБИРСКОЙ (ЕКТ)</t>
  </si>
  <si>
    <t>АВТОЛИГА (АВТОСАЛОН)</t>
  </si>
  <si>
    <t>АВТОЛИГА (АВТОСАЛОН) (КИРОВ)</t>
  </si>
  <si>
    <t>АВТОЛИГА (АВТОСАЛОН); ДУНФЭН МОТОР РУС</t>
  </si>
  <si>
    <t>АВТОЛИГА (ЕКТ)</t>
  </si>
  <si>
    <t>АВТОЛИГА (КЗН)</t>
  </si>
  <si>
    <t>АВТОЛИГА (КЗН); ИТИЛЬ АРМЕЕЦ</t>
  </si>
  <si>
    <t>АВТОЛИГА (КИРОВ)</t>
  </si>
  <si>
    <t>АВТОЛИГА (КУРСК)</t>
  </si>
  <si>
    <t>АВТОЛИГА (ЛИЗИНГ) (СМР)</t>
  </si>
  <si>
    <t>АВТОЛИГА (МАГАЗИН) (ЧЛБ)</t>
  </si>
  <si>
    <t>АВТОЛИГА (ЯР)</t>
  </si>
  <si>
    <t>АВТОЛИДЕР (ЕКТ)</t>
  </si>
  <si>
    <t>АВТО-ЛИДЕР (ЕКТ)</t>
  </si>
  <si>
    <t>АВТОЛИДЕР (КОМПАНИЯ)</t>
  </si>
  <si>
    <t>АВТОЛИДЕР (МАГАЗИН) (ПЕРМЬ)</t>
  </si>
  <si>
    <t>АВТОЛИДЕР (ОМСК)</t>
  </si>
  <si>
    <t>АВТОЛИДЕР (ТУЛА)</t>
  </si>
  <si>
    <t>АВТОЛИДЕР (ЦЕНТР)</t>
  </si>
  <si>
    <t>АВТОЛИДЕР (ЯР)</t>
  </si>
  <si>
    <t>АВТОЛИДЕР-ЗАПАД (ЕКТ)</t>
  </si>
  <si>
    <t>АВТОЛИЗИНГ (КНЯ)</t>
  </si>
  <si>
    <t>АВТОЛИК (ВЛГ)</t>
  </si>
  <si>
    <t>АВТОЛОМБАРД (БАЧУРИН) (ВЛД)</t>
  </si>
  <si>
    <t>АВТОЛОМБАРД (ЕКТ)</t>
  </si>
  <si>
    <t>АВТОЛОМБАРД (ЛОМБАРД)</t>
  </si>
  <si>
    <t>АВТОЛОМБАРД (СМЛ)</t>
  </si>
  <si>
    <t>АВТОЛОМБАРД 1,5%</t>
  </si>
  <si>
    <t>АВТОЛОМБАРД 16 (КЗН)</t>
  </si>
  <si>
    <t>АВТОЛОМБАРД 38</t>
  </si>
  <si>
    <t>АВТОЛОМБАРД №1 (РНД)</t>
  </si>
  <si>
    <t>АВТОЛОМБАРД НА КАРДАШЕВА 1 (ВРЖ)</t>
  </si>
  <si>
    <t>АВТОЛОМБАРД ПРАЙМ (ТОМСК)</t>
  </si>
  <si>
    <t>АВТОЛОМБАРД-ВОСТОК</t>
  </si>
  <si>
    <t>АВТОЛОМБАРД-ЮГ (СТВ)</t>
  </si>
  <si>
    <t>АВТОЛОЦМАН (ПЕНЗА)</t>
  </si>
  <si>
    <t>АВТОЛЭНД (РЯЗ)</t>
  </si>
  <si>
    <t>АВТОЛЭНД (СМР)</t>
  </si>
  <si>
    <t>АВТОЛЭНД (СОЧИ)</t>
  </si>
  <si>
    <t>АВТОЛЭНД (СТВ)</t>
  </si>
  <si>
    <t>АВТОЛЭНД + (БЛГ)</t>
  </si>
  <si>
    <t>АВТОЛЮБИТЕЛЬ (НВС)</t>
  </si>
  <si>
    <t>АВТОЛЮБИТЕЛЬ ЮГ (РНД)</t>
  </si>
  <si>
    <t>АВТОЛЮКС (БЛГ)</t>
  </si>
  <si>
    <t>АВТО-ЛЮКС (КЗН)</t>
  </si>
  <si>
    <t>АВТОЛЮКС (КОМПАНИЯ) (НВС)</t>
  </si>
  <si>
    <t>АВТОЛЮКС (ОМСК)</t>
  </si>
  <si>
    <t>АВТОЛЮКС (ЯР)</t>
  </si>
  <si>
    <t>АВТОМАГ (ВРЖ)</t>
  </si>
  <si>
    <t>АВТОМАГ (ЕКТ)</t>
  </si>
  <si>
    <t>АВТОМАГ MOTORS (ХБР)</t>
  </si>
  <si>
    <t>АВТОМАГАЗИН (ОМСК)</t>
  </si>
  <si>
    <t>АВТОМАГАЗИН (ПИОНЕРСКАЯ) (ЧЛБ)</t>
  </si>
  <si>
    <t>АВТОМАГАЗИН (УФА)</t>
  </si>
  <si>
    <t>АВТОМАГИЯ (ВГРД)</t>
  </si>
  <si>
    <t>АВТОМАКС (ВЛД)</t>
  </si>
  <si>
    <t>АВТОМАКС (КИРОВ)</t>
  </si>
  <si>
    <t>АВТОМАКСИМУМ (ТОМСК)</t>
  </si>
  <si>
    <t>АВТОМАКСИМУМ (ЧРП)</t>
  </si>
  <si>
    <t>АВТОМАНИЯ (САР)</t>
  </si>
  <si>
    <t>АВТОМАРКЕТ (АВТОСАЛОН) (ТОМСК)</t>
  </si>
  <si>
    <t>АВТОМАРКЕТ (БРН)</t>
  </si>
  <si>
    <t>АВТОМАРКЕТ (ЕКТ)</t>
  </si>
  <si>
    <t>АВТОМАРКЕТ (МАГАЗИН) (НВС)</t>
  </si>
  <si>
    <t>АВТОМАРКЕТ (РНД)</t>
  </si>
  <si>
    <t>АВТОМАРКЕТ (СМЛ)</t>
  </si>
  <si>
    <t>АВТОМАРКЕТ (С-ПБ)</t>
  </si>
  <si>
    <t>АВТОМАРКЕТ (ТОМСК)</t>
  </si>
  <si>
    <t>АВТОМАРКЕТ (ХБР)</t>
  </si>
  <si>
    <t>АВТОМАСЛА (КНЯ)</t>
  </si>
  <si>
    <t>АВТОМАСЛА (ОМСК)</t>
  </si>
  <si>
    <t>АВТОМАСЛА 02 (УФА)</t>
  </si>
  <si>
    <t>АВТОМАСТЕР (ВГРД)</t>
  </si>
  <si>
    <t>АВТОМАСТЕР (ВГРД); ДУНФЭН МОТОР РУС</t>
  </si>
  <si>
    <t>АВТОМАСТЕР (ЕКТ)</t>
  </si>
  <si>
    <t>АВТОМАСТЕР (ИЖК)</t>
  </si>
  <si>
    <t>АВТОМАСТЕР (НВС)</t>
  </si>
  <si>
    <t>АВТОМАСТЕР (ОМСК)</t>
  </si>
  <si>
    <t>АВТОМАСТЕР (ПЕНЗА)</t>
  </si>
  <si>
    <t>АВТОМАСТЕР (ЧРП)</t>
  </si>
  <si>
    <t>АВТОМАСТЕР (ЯР)</t>
  </si>
  <si>
    <t>АВТОМАСТЕР55 (ОМСК)</t>
  </si>
  <si>
    <t>АВТОМАСТЕРГАЗ (ПЕРМЬ)</t>
  </si>
  <si>
    <t>АВТОМАСТЕРСКАЯ №1 (НВС)</t>
  </si>
  <si>
    <t>АВТОМАТИЗАЦИЯ МАШИН И ТЕХНОЛОГИЙ (С-ПБ)</t>
  </si>
  <si>
    <t>АВТОМАТИКА (ТУЛА)</t>
  </si>
  <si>
    <t>АВТОМАТИКА. ВОРОТНЫЕ СИСТЕМЫ (С-ПБ)</t>
  </si>
  <si>
    <t>АВТОМАТИЧЕСКИЕ ВОРОТА (ВЛД)</t>
  </si>
  <si>
    <t>АВТОМАТИЧЕСКИЕ ВОРОТА (ИРК)</t>
  </si>
  <si>
    <t>АВТОМАТИЧЕСКИЕ ВОРОТА (КЕМ)</t>
  </si>
  <si>
    <t>АВТОМАТИЧЕСКИЕ ВОРОТА (КРД)</t>
  </si>
  <si>
    <t>АВТОМАТИЧЕСКИЕ ВОРОТА (ОРЕЛ)</t>
  </si>
  <si>
    <t>АВТОМАТИЧЕСКИЕ ВОРОТА (СТВ)</t>
  </si>
  <si>
    <t>АВТОМАТИЧЕСКИЕ ВОРОТА (УЛВ)</t>
  </si>
  <si>
    <t>АВТОМАТИЧЕСКИЕ ВОРОТА-2000</t>
  </si>
  <si>
    <t>АВТОМАТСЕРВИС ЭЛЕКТРОКОМПЛЕКТ</t>
  </si>
  <si>
    <t>АВТОМАШ (ПЕРМЬ)</t>
  </si>
  <si>
    <t>АВТОМЕДИА (С-ПБ)</t>
  </si>
  <si>
    <t>АВТОМЕДИАСИСТЕМЫ (Н.Н.)</t>
  </si>
  <si>
    <t>АВТОМЕТ</t>
  </si>
  <si>
    <t>АВТОМЕТЕОР (ЧЛБ)</t>
  </si>
  <si>
    <t>АВТОМЕХАНИКА (КЕМ)</t>
  </si>
  <si>
    <t>АВТОМЕХАНИКА (МАГАЗИН) (БНЛ)</t>
  </si>
  <si>
    <t>АВТОМЕХАНИКА (ТОМСК)</t>
  </si>
  <si>
    <t>АВТОМИГ (Н.Н.)</t>
  </si>
  <si>
    <t>АВТОМИГ (ОМСК)</t>
  </si>
  <si>
    <t>АВТОМИГ (ТАКСИ) (ЕКТ)</t>
  </si>
  <si>
    <t>АВТОМИГ (ТАКСИ) (КНЯ)</t>
  </si>
  <si>
    <t>АВТОМИГ (ТЮМ)</t>
  </si>
  <si>
    <t>АВТОМИКС (АВТОСАЛОН)</t>
  </si>
  <si>
    <t>АВТОМИР</t>
  </si>
  <si>
    <t>АВТОМИР (КОМПАНИЯ)</t>
  </si>
  <si>
    <t>АВТОМИР (КУРСК)</t>
  </si>
  <si>
    <t>АВТОМИР (МАГАЗИН) (НВС)</t>
  </si>
  <si>
    <t>АВТОМИР (НВГ)</t>
  </si>
  <si>
    <t>АВТОМИР (ОМСК)</t>
  </si>
  <si>
    <t>АВТОМИР (ТУЛА)</t>
  </si>
  <si>
    <t>АВТОМИР (ХБР)</t>
  </si>
  <si>
    <t>АВТОМИР (ХОЛДИНГ)</t>
  </si>
  <si>
    <t>АВТОМИР БОГЕМИЯ ВОРОНЕЖ (ВРЖ)</t>
  </si>
  <si>
    <t>АВТОМИР СЕРВИС (УЛВ)</t>
  </si>
  <si>
    <t>АВТОМИР; РАДИО ДАЧА (НВС)</t>
  </si>
  <si>
    <t>АВТОМИР-СЕРВИС (ЕКТ)</t>
  </si>
  <si>
    <t>АВТО-ММ (ЛПЦ)</t>
  </si>
  <si>
    <t>АВТОМОБАЙЛ</t>
  </si>
  <si>
    <t>АВТОМОБИЛИ (ЧЛБ)</t>
  </si>
  <si>
    <t>АВТОМОБИЛИ БАВАРИИ (Н.Н.)</t>
  </si>
  <si>
    <t>АВТОМОБИЛИ БАВАРИИ (ПЕРМЬ)</t>
  </si>
  <si>
    <t>АВТОМОБИЛИ И К (НВС)</t>
  </si>
  <si>
    <t>АВТОМОБИЛИСТ (ЕКТ)</t>
  </si>
  <si>
    <t>АВТОМОБИЛИСТ (КОМПАНИЯ) (ЕКТ)</t>
  </si>
  <si>
    <t>АВТОМОБИЛИСТ (ОМСК)</t>
  </si>
  <si>
    <t>АВТОМОБИЛИСТ (САНАТОРИЙ) (Н.Н.)</t>
  </si>
  <si>
    <t>АВТОМОБИЛИЯ (ЯР)</t>
  </si>
  <si>
    <t>АВТОМОБИЛКА (ХБР)</t>
  </si>
  <si>
    <t>АВТОМОБИЛЬНАЯ КОМПАНИЯ ПОВОЛЖЬЯ (СМР)</t>
  </si>
  <si>
    <t>АВТОМОБИЛЬНАЯ ФЕДЕРАЦИЯ САМАРСКОЙ ОБЛАСТИ (СМР)</t>
  </si>
  <si>
    <t>АВТОМОБИЛЬНАЯ ЯРМАРКА (ТЮМ)</t>
  </si>
  <si>
    <t>АВТОМОБИЛЬНОСТЬ (С-ПБ)</t>
  </si>
  <si>
    <t>АВТОМОБИЛЬНЫЕ БАГАЖНЫЕ СИСТЕМЫ (КНЯ)</t>
  </si>
  <si>
    <t>АВТОМОБИЛЬНЫЕ ГАЗОТОПЛИВНЫЕ СИСТЕМЫ (С-ПБ)</t>
  </si>
  <si>
    <t>АВТОМОБИЛЬНЫЙ ДОМ (СМР)</t>
  </si>
  <si>
    <t>АВТОМОБИЛЬНЫЙ РЫНОК (УФА)</t>
  </si>
  <si>
    <t>АВТОМОДА (БНЛ)</t>
  </si>
  <si>
    <t>АВТОМОДА (МАГАЗИН)</t>
  </si>
  <si>
    <t>АВТОМОЙКА (КНЯ)</t>
  </si>
  <si>
    <t>АВТОМОЙКА (ОРЕЛ)</t>
  </si>
  <si>
    <t>АВТОМОЙКА (ПСКОВ)</t>
  </si>
  <si>
    <t>АВТОМОЙКА (УЛ.БЛЮХЕРА, 3) (ОМСК)</t>
  </si>
  <si>
    <t>АВТОМОЙКА 1905 (ПЕРМЬ)</t>
  </si>
  <si>
    <t>АВТОМОЙКА 2X2 (С-ПБ)</t>
  </si>
  <si>
    <t>АВТОМОЙКА НА АХМЕТОВА (УФА)</t>
  </si>
  <si>
    <t>АВТОМОЙКА НА БРЯНСКОЙ, 99 (КНЯ)</t>
  </si>
  <si>
    <t>АВТОМОЙКА НА КОЛЮЩЕНКО (ЧЛБ)</t>
  </si>
  <si>
    <t>АВТОМОЙКА НА ПЕНЗЕНСКОЙ (САР)</t>
  </si>
  <si>
    <t>АВТОМОЙКА НА ТАГАНРОГСКОЙ, 134 (РНД)</t>
  </si>
  <si>
    <t>АВТОМОЙКА САМООБСЛУЖИВАНИЯ (С-ПБ)</t>
  </si>
  <si>
    <t>АВТОМОЙКА ЮЖНАЯ (СМЛ)</t>
  </si>
  <si>
    <t>АВТОМОЛЛ</t>
  </si>
  <si>
    <t>АВТОМОЛНИЯ (УФА)</t>
  </si>
  <si>
    <t>АВТОМОТИВ</t>
  </si>
  <si>
    <t>АВТО-МОТО-ВЕЛО</t>
  </si>
  <si>
    <t>АВТОМОТОКЛУБ (СМР)</t>
  </si>
  <si>
    <t>АВТОМОТОМИР (ВЛГ)</t>
  </si>
  <si>
    <t>АВТОМОТОР (КИРОВ)</t>
  </si>
  <si>
    <t>АВТОМОТОРС (КИРОВ)</t>
  </si>
  <si>
    <t>АВТОМОТОРС (ОРЕЛ)</t>
  </si>
  <si>
    <t>АВТО-МОТОРС (САР)</t>
  </si>
  <si>
    <t>АВТОМОТОРС (ТУЛА)</t>
  </si>
  <si>
    <t>АВТО-МОТОРС (УФА)</t>
  </si>
  <si>
    <t>АВТОМОТОРС ГРУПП (САР)</t>
  </si>
  <si>
    <t>АВТОМОТОРС ПРЕМИУМ (САР)</t>
  </si>
  <si>
    <t>АВТОМУЛЬКИ (СМЛ)</t>
  </si>
  <si>
    <t>АВТО-МУРМАНСК (МРМ)</t>
  </si>
  <si>
    <t>АВТОНАНОГАДЖЕТ (ЕКТ)</t>
  </si>
  <si>
    <t>АВТОНАСС</t>
  </si>
  <si>
    <t>АВТОНАСС (КЗН)</t>
  </si>
  <si>
    <t>АВТОНЕБО (ОМСК)</t>
  </si>
  <si>
    <t>АВТОНЕМЕЦ.РФ (С-ПБ)</t>
  </si>
  <si>
    <t>АВТОНОМИЯ (АВТОСЕРВИС)</t>
  </si>
  <si>
    <t>АВТОНОМКИ74 (ЧЛБ)</t>
  </si>
  <si>
    <t>АВТОНОМНЫЕ ЭНЕРГОСИСТЕМЫ</t>
  </si>
  <si>
    <t>АВТОНОТА</t>
  </si>
  <si>
    <t>АВТОНЯНЯ (ИЖК)</t>
  </si>
  <si>
    <t>АВТО-ОЙЛ (КУРСК)</t>
  </si>
  <si>
    <t>АВТО-ОЙЛ (ПСКОВ)</t>
  </si>
  <si>
    <t>АВТООКЕЙ (СМР)</t>
  </si>
  <si>
    <t>АВТООКРУГ (НВС)</t>
  </si>
  <si>
    <t>АВТОПАНОРАМА</t>
  </si>
  <si>
    <t>АВТОПАРК (ПЕРМЬ)</t>
  </si>
  <si>
    <t>АВТОПАРК СПЕЦТРАНС №6 (С-ПБ)</t>
  </si>
  <si>
    <t>АВТОПАРК-М</t>
  </si>
  <si>
    <t>АВТОПАРТНЕР (ИРК)</t>
  </si>
  <si>
    <t>АВТОПАРТНЕР (ПЕРМЬ)</t>
  </si>
  <si>
    <t>АВТОПЕРЕВОЗКИ (ПСКОВ)</t>
  </si>
  <si>
    <t>АВТОПЕСНЯ (НВС)</t>
  </si>
  <si>
    <t>АВТОПИЛОТ (АВТОМАГАЗИН) (ЕКТ)</t>
  </si>
  <si>
    <t>АВТОПИЛОТ (АВТОСЕРВИС) (ТЮМ)</t>
  </si>
  <si>
    <t>АВТОПИЛОТ (АВТОШКОЛА) (С-ПБ)</t>
  </si>
  <si>
    <t>АВТОПИЛОТ (ИЖК)</t>
  </si>
  <si>
    <t>АВТОПИЛОТ (ИРК)</t>
  </si>
  <si>
    <t>АВТОПИЛОТ (КИРОВ)</t>
  </si>
  <si>
    <t>АВТОПИЛОТ (КНЯ)</t>
  </si>
  <si>
    <t>АВТОПИЛОТ (МАГАЗИН) (ЧЛБ)</t>
  </si>
  <si>
    <t>АВТОПИЛОТ (Н.Н.)</t>
  </si>
  <si>
    <t>АВТОПИЛОТ (ШВЕЙНАЯ ГРУППА)</t>
  </si>
  <si>
    <t>АВТОПЛАЗА (ПЕРМЬ)</t>
  </si>
  <si>
    <t>АВТО-ПЛАНЕТА</t>
  </si>
  <si>
    <t>АВТО-ПЛАНЕТА (ТЛТ)</t>
  </si>
  <si>
    <t>АВТОПЛЮС (ГРУППА КОМПАНИЙ)</t>
  </si>
  <si>
    <t>АВТОПЛЮСУРАЛ (ЕКТ)</t>
  </si>
  <si>
    <t>АВТОПОВОЛЖЬЕ (СМР)</t>
  </si>
  <si>
    <t>АВТОПОЗИТИВ (С-ПБ)</t>
  </si>
  <si>
    <t>АВТОПОЛЕ</t>
  </si>
  <si>
    <t>АВТОПОЛЕ КУДРОВО</t>
  </si>
  <si>
    <t>АВТОПОРТ</t>
  </si>
  <si>
    <t>АВТОПОРТ - КЛЮЧАВТО</t>
  </si>
  <si>
    <t>АВТОПОРТ (НВС)</t>
  </si>
  <si>
    <t>АВТОПОРТ (ЧЛБ)</t>
  </si>
  <si>
    <t>АВТОПОСТ 24 (КНЯ)</t>
  </si>
  <si>
    <t>АВТОПРАВО (КУРСК)</t>
  </si>
  <si>
    <t>АВТОПРАЙД (КЕМ)</t>
  </si>
  <si>
    <t>АВТОПРАЙД (С-ПБ)</t>
  </si>
  <si>
    <t>АВТОПРАЙМ-Л (ЛПЦ)</t>
  </si>
  <si>
    <t>АВТОПРЕМИУМ (БЛГ)</t>
  </si>
  <si>
    <t>АВТОПРЕМИУМ (КУРСК)</t>
  </si>
  <si>
    <t>АВТО-ПРЕМИУМ (ТВЕРЬ)</t>
  </si>
  <si>
    <t>АВТО-ПРЕМИУМ (ТВЕРЬ); ДУНФЭН МОТОР РУС</t>
  </si>
  <si>
    <t>АВТОПРЕМЬЕР (УФА)</t>
  </si>
  <si>
    <t>АВТОПРЕМЬЕР-М (УФА)</t>
  </si>
  <si>
    <t>АВТОПРЕСТИЖ (АВТОШКОЛА) (РНД)</t>
  </si>
  <si>
    <t>АВТОПРЕСТИЖ (АСТ)</t>
  </si>
  <si>
    <t>АВТОПРЕСТИЖ (ПЕРМЬ)</t>
  </si>
  <si>
    <t>АВТО-ПРЕСТУС</t>
  </si>
  <si>
    <t>АВТОПРИБАМБАСЫ (ЕКТ)</t>
  </si>
  <si>
    <t>АВТОПРИЦЕП-КАМАЗ (СТВ)</t>
  </si>
  <si>
    <t>АВТОПРИЦЕПЫ (КНЯ)</t>
  </si>
  <si>
    <t>АВТОПРИЧАЛ (ОМСК)</t>
  </si>
  <si>
    <t>АВТОПРОДИКС</t>
  </si>
  <si>
    <t>АВТОПРОДИКС (ЕКТ)</t>
  </si>
  <si>
    <t>АВТОПРОЕКТ (ТУЛА)</t>
  </si>
  <si>
    <t>АВТОПРОКАТ 63 (СМР)</t>
  </si>
  <si>
    <t>АВТОПРОММАРКЕТ (ЕКТ)</t>
  </si>
  <si>
    <t>АВТОПРОФИ (АВТОАКСЕССУАРЫ)</t>
  </si>
  <si>
    <t>АВТОПРОФИ (АВТОШИНЫ)</t>
  </si>
  <si>
    <t>АВТОПРОФИ (КУРСЫ) (ОМСК)</t>
  </si>
  <si>
    <t>АВТОПУНКТ</t>
  </si>
  <si>
    <t>АВТОР (АРХ)</t>
  </si>
  <si>
    <t>АВТОР (БЛГ)</t>
  </si>
  <si>
    <t>АВТОР (ТЮМ)</t>
  </si>
  <si>
    <t>АВТОР ШТРИХ (СТВ)</t>
  </si>
  <si>
    <t>АВТОРАДАР</t>
  </si>
  <si>
    <t>АВТОРАДИО</t>
  </si>
  <si>
    <t>АВТОРАДИО (БЛГ)</t>
  </si>
  <si>
    <t>АВТОРАДИО (ВГРД); БАЗЕЛЕВС</t>
  </si>
  <si>
    <t>АВТОРАДИО (ВГРД); БЕZПРЕДЕЛ34 (ВГРД)</t>
  </si>
  <si>
    <t>АВТОРАДИО (ВГРД); ЕВРОПА СИТИ МОЛЛ (ВГРД)</t>
  </si>
  <si>
    <t>АВТОРАДИО (ВЛД)</t>
  </si>
  <si>
    <t>АВТОРАДИО (ВРЖ)</t>
  </si>
  <si>
    <t>АВТОРАДИО (ЕКТ)</t>
  </si>
  <si>
    <t>АВТОРАДИО (ЕКТ); АВТОРЕТРО (ЕКТ); АДМИНИСТРАЦИЯ Г. ЕКАТЕРИНБУРГ</t>
  </si>
  <si>
    <t>АВТОРАДИО (ЕКТ); АНГАЖЕМЕНТ</t>
  </si>
  <si>
    <t>АВТОРАДИО (ЕКТ); ГИБДД Г. ЕКАТЕРИНБУРГА (ЕКТ); КАРНАВАЛ (ТОРГОВЫЙ ЦЕНТР) (ЕКТ)</t>
  </si>
  <si>
    <t>АВТОРАДИО (ЕКТ); ПОДАРИ ДЕТЯМ СПОРТ (ЕКТ)</t>
  </si>
  <si>
    <t>АВТОРАДИО (ЕКТ); РЕН ТВ</t>
  </si>
  <si>
    <t>АВТОРАДИО (ИЖК)</t>
  </si>
  <si>
    <t>АВТОРАДИО (ИЖК); ГИБДД МВД РОССИИ</t>
  </si>
  <si>
    <t>АВТОРАДИО (ИРК)</t>
  </si>
  <si>
    <t>АВТОРАДИО (ИРК); ПРАЙМ (ИРК)</t>
  </si>
  <si>
    <t>АВТОРАДИО (КЕМ)</t>
  </si>
  <si>
    <t>АВТОРАДИО (КЗН)</t>
  </si>
  <si>
    <t>АВТОРАДИО (КЗН); АРТ-ОТДЕЛ (КЗН)</t>
  </si>
  <si>
    <t>АВТОРАДИО (КЗН); БОЛЬШОЙ МОСКОВСКИЙ ЦИРК; ПРОДЮСЕРСКИЙ ЦЕНТР БРАТЬЕВ ЗАПАШНЫХ</t>
  </si>
  <si>
    <t>АВТОРАДИО (КЗН); КИНОМАКС</t>
  </si>
  <si>
    <t>АВТОРАДИО (КЗН); ПРОФИТ СИНЕМА</t>
  </si>
  <si>
    <t>АВТОРАДИО (КЗН); РОДИНА (РАЗВЛЕКАТЕЛЬНЫЙ ЦЕНТР) (КЗН)</t>
  </si>
  <si>
    <t>АВТОРАДИО (КЗН); ЦВЕТЫ (МАГАЗИН) (КЗН)</t>
  </si>
  <si>
    <t>АВТОРАДИО (КИРОВ)</t>
  </si>
  <si>
    <t>АВТОРАДИО (КНЯ)</t>
  </si>
  <si>
    <t>АВТОРАДИО (КНЯ); БАЗЕЛЕВС</t>
  </si>
  <si>
    <t>АВТОРАДИО (КНЯ); РУКИ ВВЕРХ (ГРУППА)</t>
  </si>
  <si>
    <t>АВТОРАДИО (КРД)</t>
  </si>
  <si>
    <t>АВТОРАДИО (ЛПЦ)</t>
  </si>
  <si>
    <t>АВТОРАДИО (МГН)</t>
  </si>
  <si>
    <t>АВТОРАДИО (Н.Н.)</t>
  </si>
  <si>
    <t>АВТОРАДИО (Н.Н.); АДМИНИСТРАЦИЯ КАНАВИНСКОГО РАЙОНА (Н.Н.)</t>
  </si>
  <si>
    <t>АВТОРАДИО (Н.Н.); ГИБДД НИЖЕГОРОДСКОЙ ОБЛАСТИ (Н.Н.)</t>
  </si>
  <si>
    <t>АВТОРАДИО (Н.Н.); ЕВГЕНИКО (Н.Н.)</t>
  </si>
  <si>
    <t>АВТОРАДИО (Н.Н.); НИЖЕГОРОДКОНЦЕРТ (Н.Н.)</t>
  </si>
  <si>
    <t>АВТОРАДИО (Н.Н.); НИЖЕГОРОДСКАЯ ГОСУДАРСТВЕННАЯ ФИЛАРМОНИЯ (Н.Н.)</t>
  </si>
  <si>
    <t>АВТОРАДИО (Н.Н.); НИЖЕГОРОДСКАЯ ДЖАЗОВАЯ ФИЛАРМОНИЯ (Н.Н.)</t>
  </si>
  <si>
    <t>АВТОРАДИО (Н.Н.); ПЕРВЫЙ ГОРОДСКОЙ (ТЕЛЕКАНАЛ)</t>
  </si>
  <si>
    <t>АВТОРАДИО (Н.Н.); ТРЕЙД-ПАРК (Н.Н.)</t>
  </si>
  <si>
    <t>АВТОРАДИО (НВС)</t>
  </si>
  <si>
    <t>АВТОРАДИО (НВС); АДМИНИСТРАЦИЯ ЦЕНТРАЛЬНОГО ОКРУГА (НВС)</t>
  </si>
  <si>
    <t>АВТОРАДИО (НВС); БАЗЕЛЕВС</t>
  </si>
  <si>
    <t>АВТОРАДИО (ОМСК)</t>
  </si>
  <si>
    <t>АВТОРАДИО (ОМСК); ГАРАНТ-АВТО (ОМСК); ЗОЛОТОЙ ДЖИП (ОМСК)</t>
  </si>
  <si>
    <t>АВТОРАДИО (ОМСК); ИНТЕГРАЛ (ОМСК)</t>
  </si>
  <si>
    <t>АВТОРАДИО (ПЕРМЬ)</t>
  </si>
  <si>
    <t>АВТОРАДИО (РНД)</t>
  </si>
  <si>
    <t>АВТОРАДИО (РНД); ЗОЛОТОЙ ВАВИЛОН (РНД)</t>
  </si>
  <si>
    <t>АВТОРАДИО (САР)</t>
  </si>
  <si>
    <t>АВТОРАДИО (САР); АДМИНИСТРАЦИЯ Г. САРАТОВ</t>
  </si>
  <si>
    <t>АВТОРАДИО (СМЛ)</t>
  </si>
  <si>
    <t>АВТОРАДИО (СМР)</t>
  </si>
  <si>
    <t>АВТОРАДИО (СМР); ДОСААФ РОССИИ</t>
  </si>
  <si>
    <t>АВТОРАДИО (СМР); ДОСААФ РОССИИ; МИНИСТЕРСТВО СПОРТА САМАРСКОЙ ОБЛАСТИ (СМР)</t>
  </si>
  <si>
    <t>АВТОРАДИО (СМР); РОССИЙСКИЙ ФУТБОЛЬНЫЙ СОЮЗ</t>
  </si>
  <si>
    <t>АВТОРАДИО (С-ПБ)</t>
  </si>
  <si>
    <t>АВТОРАДИО (С-ПБ); ИЗДАТЕЛЬСКИЙ ДОМ "КОМСОМОЛЬСКАЯ ПРАВДА"</t>
  </si>
  <si>
    <t>АВТОРАДИО (СТВ)</t>
  </si>
  <si>
    <t>АВТОРАДИО (ТВЕРЬ)</t>
  </si>
  <si>
    <t>АВТОРАДИО (ТОМСК)</t>
  </si>
  <si>
    <t>АВТОРАДИО (ТУЛА)</t>
  </si>
  <si>
    <t>АВТОРАДИО (ТЮМ)</t>
  </si>
  <si>
    <t>АВТОРАДИО (УФА)</t>
  </si>
  <si>
    <t>АВТОРАДИО (УФА); АКБУЗАТ (ИППОДРОМ) (УФА)</t>
  </si>
  <si>
    <t>АВТОРАДИО (УФА); БИНБАНК</t>
  </si>
  <si>
    <t>АВТОРАДИО (УФА); КАМА-УФА (УФА)</t>
  </si>
  <si>
    <t>АВТОРАДИО (УФА); М 5 (УФА)</t>
  </si>
  <si>
    <t>АВТОРАДИО (УФА); РОСЕВРОГРУПП</t>
  </si>
  <si>
    <t>АВТОРАДИО (УФА); СИНЕМА ПАРК</t>
  </si>
  <si>
    <t>АВТОРАДИО (ХБР)</t>
  </si>
  <si>
    <t>АВТОРАДИО (ХБР); ДАЛЬ-ТВ (ХБР)</t>
  </si>
  <si>
    <t>АВТОРАДИО (ЧЛБ)</t>
  </si>
  <si>
    <t>АВТОРАДИО (ЧЛБ); БАЗЕЛЕВС</t>
  </si>
  <si>
    <t>АВТОРАДИО (ЧЛБ); ГИБДД МВД РОССИИ</t>
  </si>
  <si>
    <t>АВТОРАДИО (ЧЛБ); УПРАВЛЕНИЕ ГИБДД ЧЕЛЯБИНСКОЙ ОБЛАСТИ (ЧЛБ)</t>
  </si>
  <si>
    <t>АВТОРАДИО; НТВ</t>
  </si>
  <si>
    <t>АВТО-РАДУГА (ОМСК)</t>
  </si>
  <si>
    <t>АВТОРАЗБОР 72 (ТЮМ)</t>
  </si>
  <si>
    <t>АВТОРАЗБОР В АРМЕЙСКОМ (ОМСК)</t>
  </si>
  <si>
    <t>АВТОРАЗБОРКА (ЕКТ)</t>
  </si>
  <si>
    <t>АВТОРАЗБОРКА (ТВЕРЬ)</t>
  </si>
  <si>
    <t>АВТОРАЙ (АВТОМОЙКА) (УФА)</t>
  </si>
  <si>
    <t>АВТОРАЙ (КЗН)</t>
  </si>
  <si>
    <t>АВТОРАЙ (КУРСК)</t>
  </si>
  <si>
    <t>АВТОРАЙ (Н.Н.)</t>
  </si>
  <si>
    <t>АВТОРАЙ (УЛВ)</t>
  </si>
  <si>
    <t>АВТОРЕАЛ (КЕМ)</t>
  </si>
  <si>
    <t>АВТОРЕАЛ (КРД)</t>
  </si>
  <si>
    <t>АВТО-РЕАЛ (С-ПБ)</t>
  </si>
  <si>
    <t>АВТОРЕВЮ</t>
  </si>
  <si>
    <t>АВТО-РЕВЮ (РНД)</t>
  </si>
  <si>
    <t>АВТОРЕГИОН НН (Н.Н.)</t>
  </si>
  <si>
    <t>АВТОРЕГИСТРАТОРЫ (ОМСК)</t>
  </si>
  <si>
    <t>АВТО-РЕЗЕРВ (АВТОСАЛОН)</t>
  </si>
  <si>
    <t>АВТОРЕЗЕРВ (ТУЛА)</t>
  </si>
  <si>
    <t>АВТОРЕЗОН</t>
  </si>
  <si>
    <t>АВТОРЕЙНДЖЕР</t>
  </si>
  <si>
    <t>АВТОРЕН (Н.Н.)</t>
  </si>
  <si>
    <t>АВТОРЕСУРС (БЛГ)</t>
  </si>
  <si>
    <t>АВТОРЕСУРС (ИРК)</t>
  </si>
  <si>
    <t>АВТОРЕСУРС (КУРСК)</t>
  </si>
  <si>
    <t>АВТОРЕТРОКЛУБ-21 (КЗН)</t>
  </si>
  <si>
    <t>АВТОРИМ (ЯР)</t>
  </si>
  <si>
    <t>АВТОРИТЕТ (АРХ)</t>
  </si>
  <si>
    <t>АВТОРИТЕТ (БРН)</t>
  </si>
  <si>
    <t>АВТОРИТЕТ (ИНТЕРНЕТ-МАГАЗИН) (ЕКТ)</t>
  </si>
  <si>
    <t>АВТОРИТЕТ (КОМПАНИЯ) (ИРК)</t>
  </si>
  <si>
    <t>АВТОРИТЕТ (КОМПАНИЯ) (НВС)</t>
  </si>
  <si>
    <t>АВТОРИТЕТ (ЛОМБАРД) (НВС)</t>
  </si>
  <si>
    <t>АВТОРИТЕТ (НЕДВИЖИМОСТЬ) (Н.Н.)</t>
  </si>
  <si>
    <t>АВТОРИТЕТ (ПОЛИГРАФИЯ) (ТЛТ)</t>
  </si>
  <si>
    <t>АВТОРИТЕТ (РНД)</t>
  </si>
  <si>
    <t>АВТОРИТЕТ (ТВЕРЬ)</t>
  </si>
  <si>
    <t>АВТОРИТЕТ (ТРАНСПОРТНАЯ КОМПАНИЯ) (ЕКТ)</t>
  </si>
  <si>
    <t>АВТОРИТЕТ (ХБР)</t>
  </si>
  <si>
    <t>АВТОРИТЕТ (ЯР)</t>
  </si>
  <si>
    <t>АВТОРИТЕТНОЕ РАДИО (КНЯ)</t>
  </si>
  <si>
    <t>АВТОРИТЕТНОЕ РАДИО (КНЯ); ПРИМА ТВ (КНЯ)</t>
  </si>
  <si>
    <t>АВТОРИТЕТЪ (КЗН)</t>
  </si>
  <si>
    <t>АВТОРИУМ (АВТОСЕРВИС) (ХБР)</t>
  </si>
  <si>
    <t>АВТОРИУМ (ХБР)</t>
  </si>
  <si>
    <t>АВТОРИЯ (Н.Н.)</t>
  </si>
  <si>
    <t>АВТОРОЛЛЫ (ПЕРМЬ)</t>
  </si>
  <si>
    <t>АВТОРОЛС</t>
  </si>
  <si>
    <t>АВТОРОТА (ЧЛБ)</t>
  </si>
  <si>
    <t>АВТОРСКАЯ АРТ-СТУДИЯ МАРИИ ВАСИЛЬЕВОЙ (ЧЛБ)</t>
  </si>
  <si>
    <t>АВТОРСКАЯ КЛИНИКА ПЛАСТ. ХИРУРГИИ И КОСМЕТОЛОГИИ</t>
  </si>
  <si>
    <t>АВТОРСКАЯ СТОМАТ. КЛИНИКА АК. И.В. МАЛАНЬИНА (КРД)</t>
  </si>
  <si>
    <t>АВТОРСКАЯ СТОМАТОЛОГИЯ (ХБР)</t>
  </si>
  <si>
    <t>АВТОРСКАЯ ФОТОШКОЛА АНДРЕЯ ДЗОЗА (ВЛД)</t>
  </si>
  <si>
    <t>АВТОРСКОЕ АТЕЛЬЕ ЛИЛИИ ВАСИЛЬЕВОЙ (ЧЛБ)</t>
  </si>
  <si>
    <t>АВТОРУС</t>
  </si>
  <si>
    <t>АВТО-РУСЬ (ПСКОВ)</t>
  </si>
  <si>
    <t>АВТОРУСЬ (ТЮМ)</t>
  </si>
  <si>
    <t>АВТОРЫНОК (БНЛ)</t>
  </si>
  <si>
    <t>АВТОРЫНОК (ПСКОВ)</t>
  </si>
  <si>
    <t>АВТОРЫНОК (УФА)</t>
  </si>
  <si>
    <t>АВТОРЫНОК В НЕФТЯНИКАХ (ОМСК)</t>
  </si>
  <si>
    <t>АВТОРЫНОК НА ОСТУЖЕВА, 47 (ВРЖ)</t>
  </si>
  <si>
    <t>АВТОС (ИРК)</t>
  </si>
  <si>
    <t>АВТОСАЙНС (КЗН)</t>
  </si>
  <si>
    <t>АВТОСАЛОН АРГО (СМР)</t>
  </si>
  <si>
    <t>АВТОСАЛОН ЦЕНТРАЛЬНЫЙ</t>
  </si>
  <si>
    <t>АВТОСАН (ТОМСК)</t>
  </si>
  <si>
    <t>АВТОСАУНД (НВС)</t>
  </si>
  <si>
    <t>АВТОСВЕТ (ЕКТ)</t>
  </si>
  <si>
    <t>АВТОСВЕТ (ПЕРМЬ)</t>
  </si>
  <si>
    <t>АВТОСВЕТ (ЧЛБ)</t>
  </si>
  <si>
    <t>АВТОСЕЗОН (УФА)</t>
  </si>
  <si>
    <t>АВТОСЕЙЛ (САР)</t>
  </si>
  <si>
    <t>АВТОСЕЙЛ (САР); ДУНФЭН МОТОР РУС</t>
  </si>
  <si>
    <t>АВТОСЕРВИС (ТЦ ФЛАГМАН) (ИЖК)</t>
  </si>
  <si>
    <t>АВТОСЕРВИС (УФА)</t>
  </si>
  <si>
    <t>АВТОСЕРВИС №1 (КРД)</t>
  </si>
  <si>
    <t>АВТОСЕРВИС НА ШЕХУРДИНА (САР)</t>
  </si>
  <si>
    <t>АВТОСЕРВИС-ЦЕНТР (ИЖК)</t>
  </si>
  <si>
    <t>АВТОСЕТЬ (БЛГ)</t>
  </si>
  <si>
    <t>АВТОСЕТЬ (ВРЖ)</t>
  </si>
  <si>
    <t>АВТОСЕТЬ (КУРСК)</t>
  </si>
  <si>
    <t>АВТОСИЛА (АРХ)</t>
  </si>
  <si>
    <t>АВТОСИЛА (ВРЖ)</t>
  </si>
  <si>
    <t>АВТОСИНТЕЗ (УФА)</t>
  </si>
  <si>
    <t>АВТОСИТИ (АВТОСАЛОН) (ТЮМ)</t>
  </si>
  <si>
    <t>АВТОСИТИ (ВГРД)</t>
  </si>
  <si>
    <t>АВТОСИТИ (ВРЖ)</t>
  </si>
  <si>
    <t>АВТОСИТИ (ИРК)</t>
  </si>
  <si>
    <t>АВТОСКАЙ (ВРЖ)</t>
  </si>
  <si>
    <t>АВТОСКАН (НВС)</t>
  </si>
  <si>
    <t>АВТОСКАТ (ТУЛА)</t>
  </si>
  <si>
    <t>АВТОСКАУТ (ЛПЦ)</t>
  </si>
  <si>
    <t>АВТО-СЛАВИЯ (КЕМ)</t>
  </si>
  <si>
    <t>АВТО-СОЮЗ (ЯР)</t>
  </si>
  <si>
    <t>АВТО-СПА (ЕКТ)</t>
  </si>
  <si>
    <t>АВТОСПАС (КНЯ)</t>
  </si>
  <si>
    <t>АВТОСПЕКТР (КИРОВ)</t>
  </si>
  <si>
    <t>АВТОСПЕКТР (СМЛ)</t>
  </si>
  <si>
    <t>АВТОСПЕЦАЛЬЯНС (ОМСК)</t>
  </si>
  <si>
    <t>АВТОСПЕЦВОЛГА (СМР)</t>
  </si>
  <si>
    <t>АВТОСПЕЦИНСТРУМЕНТ (ОМСК)</t>
  </si>
  <si>
    <t>АВТОСПЕЦЛОГИСТИКА (КНЯ)</t>
  </si>
  <si>
    <t>АВТОСПЕЦМАШ (АВТОСАЛОН)</t>
  </si>
  <si>
    <t>АВТОСПЕЦМАШ (ОМСК)</t>
  </si>
  <si>
    <t>АВТОСПЕЦМАШ (ЧРП)</t>
  </si>
  <si>
    <t>АВТОСПЕЦНАЗ (ЕКТ)</t>
  </si>
  <si>
    <t>АВТОСПЕЦСЕРВИС (СМР)</t>
  </si>
  <si>
    <t>АВТОСПЕЦТЕХНИКА (БНЛ)</t>
  </si>
  <si>
    <t>АВТОСПЕЦЦЕНТР</t>
  </si>
  <si>
    <t>АВТОСПЕЦЦЕНТР (ТВЕРЬ)</t>
  </si>
  <si>
    <t>АВТОСПОРТ (ЕКТ)</t>
  </si>
  <si>
    <t>АВТО-СПОРТ (ЕКТ)</t>
  </si>
  <si>
    <t>АВТОСПОТ</t>
  </si>
  <si>
    <t>АВТОСПРАВКА911 (УФА)</t>
  </si>
  <si>
    <t>АВТОСПУТНИК (С-ПБ)</t>
  </si>
  <si>
    <t>АВТОСТАЙЛ (Н.Н.)</t>
  </si>
  <si>
    <t>АВТО-СТАНДАРТ (ВЛГ)</t>
  </si>
  <si>
    <t>АВТОСТАНДАРТ (ЛПЦ)</t>
  </si>
  <si>
    <t>АВТОСТАР-СИБИРЬ (НВС)</t>
  </si>
  <si>
    <t>АВТО-СТАРТ</t>
  </si>
  <si>
    <t>АВТОСТАРТ (ЕКТ)</t>
  </si>
  <si>
    <t>АВТОСТАРТ (КОМПАНИЯ) (ВГРД)</t>
  </si>
  <si>
    <t>АВТОСТАРТ (НВС)</t>
  </si>
  <si>
    <t>АВТОСТАТ</t>
  </si>
  <si>
    <t>АВТОСТАТУС (КЕМ)</t>
  </si>
  <si>
    <t>АВТОСТЕКЛА (КНЯ)</t>
  </si>
  <si>
    <t>АВТОСТЕКЛО (КНЯ)</t>
  </si>
  <si>
    <t>АВТОСТИЛЬ</t>
  </si>
  <si>
    <t>АВТОСТИЛЬ (БНЛ)</t>
  </si>
  <si>
    <t>АВТОСТИЛЬ (КЕМ)</t>
  </si>
  <si>
    <t>АВТОСТИЛЬ (КЗН)</t>
  </si>
  <si>
    <t>АВТОСТИЛЬ (ОМСК)</t>
  </si>
  <si>
    <t>АВТОСТИЛЬ (ПСКОВ)</t>
  </si>
  <si>
    <t>АВТОСТИЛЬ (САР)</t>
  </si>
  <si>
    <t>АВТОСТИЛЬ (С-ПБ)</t>
  </si>
  <si>
    <t>АВТОСТИЛЬ (ТЮМ)</t>
  </si>
  <si>
    <t>АВТОСТИЛЬ (УФА)</t>
  </si>
  <si>
    <t>АВТОСТИЛЬ + (КЗН)</t>
  </si>
  <si>
    <t>АВТОСТОЛИЦА (ГРУППА КОМПАНИЙ)</t>
  </si>
  <si>
    <t>АВТОСТОЛИЦА (СОЧИ)</t>
  </si>
  <si>
    <t>АВТОСТОЛИЦА (ХБР)</t>
  </si>
  <si>
    <t>АВТОСТРАДА-С (УФА)</t>
  </si>
  <si>
    <t>АВТО-СТРАТЕГИЯ</t>
  </si>
  <si>
    <t>АВТОСТРИНГ</t>
  </si>
  <si>
    <t>АВТОСТРОЙ (УЛВ)</t>
  </si>
  <si>
    <t>АВТОСУШИ (КУРСК)</t>
  </si>
  <si>
    <t>АВТОСУШИ (Н.Н.)</t>
  </si>
  <si>
    <t>АВТОСУШИ (ОРЕЛ)</t>
  </si>
  <si>
    <t>АВТОСФЕРА (ЧРП)</t>
  </si>
  <si>
    <t>АВТОСФЕРА+</t>
  </si>
  <si>
    <t>АВТОТАУН</t>
  </si>
  <si>
    <t>АВТОТАУН (ОМСК)</t>
  </si>
  <si>
    <t>АВТОТЕАТР (ЧЛБ)</t>
  </si>
  <si>
    <t>АВТОТЕМА (ЕКТ)</t>
  </si>
  <si>
    <t>АВТОТЕМП (РЯЗ)</t>
  </si>
  <si>
    <t>АВТОТЕПЛО</t>
  </si>
  <si>
    <t>АВТОТЕПЛО СИБИРЬ (НВС)</t>
  </si>
  <si>
    <t>АВТОТЕРРИТОРИЯ</t>
  </si>
  <si>
    <t>АВТОТЕХНА</t>
  </si>
  <si>
    <t>АВТОТЕХНОЛОГИИ (ЧЛБ)</t>
  </si>
  <si>
    <t>АВТОТЕХНОСЕРВИС (ТУЛА)</t>
  </si>
  <si>
    <t>АВТОТЕХНОХОЛОД (ТУЛА)</t>
  </si>
  <si>
    <t>АВТОТЕХОБСЛУЖИВАНИЕ (ЧЛБ)</t>
  </si>
  <si>
    <t>АВТОТЕХСЕРВИС (СМЛ)</t>
  </si>
  <si>
    <t>АВТОТЕХСЕРВИС (УФА)</t>
  </si>
  <si>
    <t>АВТОТЕХСНАБ (ЧЛБ)</t>
  </si>
  <si>
    <t>АВТОТЕХСТРОЙ</t>
  </si>
  <si>
    <t>АВТОТЕХСТРОЙ (КИРОВ)</t>
  </si>
  <si>
    <t>АВТОТЕХЦЕНТР (ЕКТ)</t>
  </si>
  <si>
    <t>АВТОТЕХЦЕНТР XL (УФА)</t>
  </si>
  <si>
    <t>АВТОТЕХЦЕНТР НА СОЙФЕРА (ТУЛА)</t>
  </si>
  <si>
    <t>АВТОТЕХЦЕНТР+ (ОМСК)</t>
  </si>
  <si>
    <t>АВТОТЕХЦЕНТР-КАЛУГА (КЛГ)</t>
  </si>
  <si>
    <t>АВТОТОЧКА (ТУЛА)</t>
  </si>
  <si>
    <t>АВТОТРАКТОРНЫЙ ЦЕНТР (ЕКТ)</t>
  </si>
  <si>
    <t>АВТОТРАНЗИТСЕРВИС (СМР)</t>
  </si>
  <si>
    <t>АВТОТРАНС (ВГРД)</t>
  </si>
  <si>
    <t>АВТОТРАНС (ЕКТ)</t>
  </si>
  <si>
    <t>АВТОТРАНС (НВС)</t>
  </si>
  <si>
    <t>АВТОТРАНСМИССИЯ (С-ПБ)</t>
  </si>
  <si>
    <t>АВТОТРАНСПОРТНАЯ ИМПЕРИЯ (УФА)</t>
  </si>
  <si>
    <t>АВТОТРАНСПОРТНАЯ КОМПАНИЯ №32</t>
  </si>
  <si>
    <t>АВТОТРАНСПОРТНЫЙ И ЭЛЕКТРОМЕХАНИЧ. КОЛЛЕДЖ (С-ПБ)</t>
  </si>
  <si>
    <t>АВТОТРАНСПОРТНЫЙ КОЛЛЕДЖ (РНД)</t>
  </si>
  <si>
    <t>АВТОТРЕЙД</t>
  </si>
  <si>
    <t>АВТОТРЕЙД (АВТО) (НВС)</t>
  </si>
  <si>
    <t>АВТОТРЕЙД (АВТОЗАПЧАСТИ) (КНЯ)</t>
  </si>
  <si>
    <t>АВТОТРЕЙД (ПЕРЕВОЗКИ) (КНЯ)</t>
  </si>
  <si>
    <t>АВТОТРЕЙД (РЯЗ)</t>
  </si>
  <si>
    <t>АВТОТРЕЙД (СЕТЬ УСТАНОВОЧНЫХ ЦЕНТРОВ)</t>
  </si>
  <si>
    <t>АВТОТРЕЙД (СМЛ)</t>
  </si>
  <si>
    <t>АВТОТРЕЙД (ХБР)</t>
  </si>
  <si>
    <t>АВТОТРЕЙД (ХОЛДИНГ)</t>
  </si>
  <si>
    <t>АВТОТРЕЙД АГ</t>
  </si>
  <si>
    <t>АВТОТРЕЙДИНГ</t>
  </si>
  <si>
    <t>АВТОТРЕЙДИНГ (КЗН)</t>
  </si>
  <si>
    <t>АВТОТРЭЙД (С-ПБ)</t>
  </si>
  <si>
    <t>АВТОТУР (ОМСК)</t>
  </si>
  <si>
    <t>АВТОТУРИСТ (СОЧИ)</t>
  </si>
  <si>
    <t>АВТОТУРИСТ (УФА)</t>
  </si>
  <si>
    <t>АВТОТЮНИНГ (ЕКТ)</t>
  </si>
  <si>
    <t>АВТО-УМИ (ПЕРМЬ)</t>
  </si>
  <si>
    <t>АВТОУСПЕХ (НВС)</t>
  </si>
  <si>
    <t>АВТОФАВОРИТ (ПСКОВ)</t>
  </si>
  <si>
    <t>АВТОФАВОРИТ (САР)</t>
  </si>
  <si>
    <t>АВТОФАН</t>
  </si>
  <si>
    <t>АВТОФИНАНС (КРД)</t>
  </si>
  <si>
    <t>АВТОФИНАНС (РНД)</t>
  </si>
  <si>
    <t>АВТО-ФЛАГМАН (АРХ)</t>
  </si>
  <si>
    <t>АВТОФОН</t>
  </si>
  <si>
    <t>АВТОФОРТУНА (ХБР)</t>
  </si>
  <si>
    <t>АВТОФОРУМ (САР)</t>
  </si>
  <si>
    <t>АВТОХАУС (ЕКТ)</t>
  </si>
  <si>
    <t>АВТОХАУС-НК (КЕМ)</t>
  </si>
  <si>
    <t>АВТОХИМИЯ-ИНВЕСТ</t>
  </si>
  <si>
    <t>АВТОХИТ (ЕКТ)</t>
  </si>
  <si>
    <t>АВТОХОЗЯЙСТВО ГУ МВД (СТВ)</t>
  </si>
  <si>
    <t>АВТОХОЛДИНГ (АВТОСАЛОН)</t>
  </si>
  <si>
    <t>АВТО-ХОСТА (РЯЗ)</t>
  </si>
  <si>
    <t>АВТО-ХОСТА (СОЧИ)</t>
  </si>
  <si>
    <t>АВТОЦВЕТ (Н.Н.)</t>
  </si>
  <si>
    <t>АВТО-ЦЕЛЬ</t>
  </si>
  <si>
    <t>АВТОЦЕНТР (АВТОСАЛОН)</t>
  </si>
  <si>
    <t>АВТОЦЕНТР (ВГРД)</t>
  </si>
  <si>
    <t>АВТОЦЕНТР (ИЖК)</t>
  </si>
  <si>
    <t>АВТОЦЕНТР (КОМПАНИЯ) (ВГРД)</t>
  </si>
  <si>
    <t>АВТОЦЕНТР (КОМПАНИЯ) (С-ПБ)</t>
  </si>
  <si>
    <t>АВТОЦЕНТР (КРД)</t>
  </si>
  <si>
    <t>АВТОЦЕНТР (НВС)</t>
  </si>
  <si>
    <t>АВТОЦЕНТР (ТВЕРЬ)</t>
  </si>
  <si>
    <t>АВТОЦЕНТР В ЗЯБЛИКОВО</t>
  </si>
  <si>
    <t>АВТОЦЕНТР ВСК (КНЯ)</t>
  </si>
  <si>
    <t>АВТОЦЕНТР ГАЗ (ВЛД)</t>
  </si>
  <si>
    <t>АВТОЦЕНТР ГАЗ (ИЖК)</t>
  </si>
  <si>
    <t>АВТОЦЕНТР ГАЗ (ПСКОВ)</t>
  </si>
  <si>
    <t>АВТОЦЕНТР ГАЗ (САР)</t>
  </si>
  <si>
    <t>АВТОЦЕНТР ГАЗ (ТЛТ)</t>
  </si>
  <si>
    <t>АВТОЦЕНТР ГАЗ ТОЛЬЯТТИ (ТЛТ)</t>
  </si>
  <si>
    <t>АВТОЦЕНТР ЕЛАБУГА (ИЖК)</t>
  </si>
  <si>
    <t>АВТОЦЕНТР ЛЮБЛИНО</t>
  </si>
  <si>
    <t>АВТОЦЕНТР НА БЕБЕЛЯ (ЕКТ)</t>
  </si>
  <si>
    <t>АВТОЦЕНТР НА ВОЛГОГРАДКЕ</t>
  </si>
  <si>
    <t>АВТОЦЕНТР НА ЗАВОДСКОМ (СМР)</t>
  </si>
  <si>
    <t>АВТОЦЕНТР НА КОРДНОМ (ОМСК)</t>
  </si>
  <si>
    <t>АВТОЦЕНТР НА СЛАВЯНСКОЙ (АСТ)</t>
  </si>
  <si>
    <t>АВТОЦЕНТР НА ТАГАНКЕ</t>
  </si>
  <si>
    <t>АВТОЦЕНТР НА ХИЛОКСКОЙ (НВС)</t>
  </si>
  <si>
    <t>АВТОЦЕНТР ПЕРВЫЙ МОСКОВСКИЙ</t>
  </si>
  <si>
    <t>АВТО-ЦЕНТР СЕВЕРНЫЙ (ЧРП)</t>
  </si>
  <si>
    <t>АВТОЦЕНТР СИТИ</t>
  </si>
  <si>
    <t>АВТОЦЕНТРГАЗ ВОСТОК (ВЛД)</t>
  </si>
  <si>
    <t>АВТОЦЕНТРГАЗ-РУСАВТО (ВРЖ)</t>
  </si>
  <si>
    <t>АВТОЦЕНТР-ЮГ (ВГРД)</t>
  </si>
  <si>
    <t>АВТОЧЕХЛЫ (ЕКТ)</t>
  </si>
  <si>
    <t>АВТОЧЕХЛЫ (КНЯ)</t>
  </si>
  <si>
    <t>АВТОЧЕХЛЫ (ПЕРМЬ)</t>
  </si>
  <si>
    <t>АВТОЧИН (ЧЛБ)</t>
  </si>
  <si>
    <t>АВТОШИНА (АВТО)</t>
  </si>
  <si>
    <t>АВТОШИНА (ВРЖ)</t>
  </si>
  <si>
    <t>АВТОШИНА (КНЯ)</t>
  </si>
  <si>
    <t>АВТОШИНА (ШИНЫ)</t>
  </si>
  <si>
    <t>АВТОШИНСНАБ</t>
  </si>
  <si>
    <t>АВТОШИНСНАБ-ПОВОЛЖЬЕ (СМР)</t>
  </si>
  <si>
    <t>АВТОШИНТОРГ (ИРК)</t>
  </si>
  <si>
    <t>АВТОШИНЫ (ЕКТ)</t>
  </si>
  <si>
    <t>АВТОШИНЫ И ДИСКИ МИРА (РЕГ)</t>
  </si>
  <si>
    <t>АВТОШИНЫ КНР (ОМСК)</t>
  </si>
  <si>
    <t>АВТОШКОЛА (ЕКТ)</t>
  </si>
  <si>
    <t>АВТОШКОЛА (КЗН)</t>
  </si>
  <si>
    <t>АВТОШКОЛА (КУРСЫ) (КНЯ)</t>
  </si>
  <si>
    <t>АВТОШКОЛА (СМР)</t>
  </si>
  <si>
    <t>АВТОШКОЛА (ТВЕРЬ)</t>
  </si>
  <si>
    <t>АВТОШКОЛА №1 ВОА (С-ПБ)</t>
  </si>
  <si>
    <t>АВТОШКОЛА №33 (ПЕНЗА)</t>
  </si>
  <si>
    <t>АВТОШКОЛА НА АЭРОДРОМНОЙ (КРД)</t>
  </si>
  <si>
    <t>АВТОШКОЛА-V I P (БНЛ)</t>
  </si>
  <si>
    <t>АВТОШТАМП</t>
  </si>
  <si>
    <t>АВТОЭКСПЕРТ (АВТОШИНЫ)</t>
  </si>
  <si>
    <t>АВТОЭКСПЕРТ (Н.Н.)</t>
  </si>
  <si>
    <t>АВТОЭКСПЕРТ (ПЕРМЬ)</t>
  </si>
  <si>
    <t>АВТОЭКСПЕРТ (ЦЕНТР ТЕХ. ОБСЛУЖИВАНИЯ) (ЕКТ)</t>
  </si>
  <si>
    <t>АВТОЭКСПЕРТИЗА+ (ТВЕРЬ)</t>
  </si>
  <si>
    <t>АВТО-ЭЛЕКТРО ДИАЛ</t>
  </si>
  <si>
    <t>АВТОЭЛЕКТРОНИКА</t>
  </si>
  <si>
    <t>АВТОЭРА (Н.Н.)</t>
  </si>
  <si>
    <t>АВТОЮНИОН</t>
  </si>
  <si>
    <t>АВТОЮРИСТ</t>
  </si>
  <si>
    <t>АВТОЮРИСТ (КНЯ)</t>
  </si>
  <si>
    <t>АВТОЮРИСТ СК (ТВЕРЬ)</t>
  </si>
  <si>
    <t>АВТОЯКОРЬ (ЕКТ)</t>
  </si>
  <si>
    <t>АВТОЯМКА (ПЕРМЬ)</t>
  </si>
  <si>
    <t>АВТОЯРМАРКА (ПЕРМЬ)</t>
  </si>
  <si>
    <t>АВТОЯСЛИ 67 (СМЛ)</t>
  </si>
  <si>
    <t>АВТ-СПОРТ</t>
  </si>
  <si>
    <t>АВТЭКС (КНЯ)</t>
  </si>
  <si>
    <t>АВУАР-ГАРАНТ (ОМСК)</t>
  </si>
  <si>
    <t>АГ ФАБЕР ДЕНТАПЛАНТ (УФА)</t>
  </si>
  <si>
    <t>АГА (ВГРД)</t>
  </si>
  <si>
    <t>АГА ТЕЛЕКОМПАНИЯ</t>
  </si>
  <si>
    <t>АГАВА (КНЯ)</t>
  </si>
  <si>
    <t>АГАМА-МП</t>
  </si>
  <si>
    <t>АГАМИ</t>
  </si>
  <si>
    <t>АГАРТА (НВС)</t>
  </si>
  <si>
    <t>АГАС (САЛОН) (БНЛ)</t>
  </si>
  <si>
    <t>АГАТ (АВТОМОБИЛИ)</t>
  </si>
  <si>
    <t>АГАТ (АВТОСАЛОН) (ВГРД)</t>
  </si>
  <si>
    <t>АГАТ (ЕКТ)</t>
  </si>
  <si>
    <t>АГАТ (МУКА)</t>
  </si>
  <si>
    <t>АГАТ (ОМСК)</t>
  </si>
  <si>
    <t>АГАТ (СПОРТИВНО-ОЗДОРОВИТЕЛЬНЫЙ КОМПЛЕКС) (ТЮМ)</t>
  </si>
  <si>
    <t>АГАТ (ТОРГОВЫЙ ДОМ) (ИЖК)</t>
  </si>
  <si>
    <t>АГАТ (ЦЕНТР)</t>
  </si>
  <si>
    <t>АГАТ ТУР (ТЮМ)</t>
  </si>
  <si>
    <t>АГАТ-АВТО (ИРК)</t>
  </si>
  <si>
    <t>АГАТ-МБ (ВГРД)</t>
  </si>
  <si>
    <t>АГАТ-ПЛЮС (АСТ)</t>
  </si>
  <si>
    <t>АГАФОНОВА И.</t>
  </si>
  <si>
    <t>АГЕМА (С-ПБ)</t>
  </si>
  <si>
    <t>АГЕНТ СКЛАД (С-ПБ)</t>
  </si>
  <si>
    <t>АГЕНТ. ПО ИПОТЕЧНОМУ ЖИЛИЩНОМУ КРЕДИТОВАНИЮ (КЗН)</t>
  </si>
  <si>
    <t>АГЕНТ. ПО ИПОТЕЧНОМУ ЖИЛИЩНОМУ КРЕДИТОВАНИЮ (ТЮМ)</t>
  </si>
  <si>
    <t>АГЕНТС. ПО ИПОТЕЧН. ЖИЛИЩНОМУ КРЕДИТОВАНИЮ (ПЕРМЬ)</t>
  </si>
  <si>
    <t>АГЕНТСТВА ИНВЕСТИЦИОННОГО РАЗВИТИЯ (НВС)</t>
  </si>
  <si>
    <t>АГЕНТСТВО БЕЗОПАСНОСТИ (СМР)</t>
  </si>
  <si>
    <t>АГЕНТСТВО БИЗНЕС КОНТАКТОВ (ЕКТ)</t>
  </si>
  <si>
    <t>АГЕНТСТВО БОЛЬШИХ ВОЗМОЖНОСТЕЙ (ВГРД)</t>
  </si>
  <si>
    <t>АГЕНТСТВО БОЛЬШИХ ВОЗМОЖНОСТЕЙ (ВГРД); АДМИНИСТРАЦИЯ Г. ВОЛГОГРАД; СТС</t>
  </si>
  <si>
    <t>АГЕНТСТВО ВИЗУАЛЬНЫХ КОММУНИКАЦИЙ</t>
  </si>
  <si>
    <t>АГЕНТСТВО ГОРОДСКОГО РАЗВИТИЯ</t>
  </si>
  <si>
    <t>АГЕНТСТВО ГОРОДСКОГО РАЗВИТИЯ (ЧРП)</t>
  </si>
  <si>
    <t>АГЕНТСТВО ГОРЯЧИХ ТУРОВ (ТОМСК)</t>
  </si>
  <si>
    <t>АГЕНТСТВО ЖИЛИЩНОГО ИПОТЕЧНОГО КРЕДИТОВ. (ВРЖ)</t>
  </si>
  <si>
    <t>АГЕНТСТВО ЖУРНАЛИСТСКИХ РАССЛЕДОВАНИЙ</t>
  </si>
  <si>
    <t>АГЕНТСТВО ЗАГОРОДНОЙ НЕДВИЖИМОСТИ</t>
  </si>
  <si>
    <t>АГЕНТСТВО ИДЕАЛЬНЫХ РЕШЕНИЙ (КНЯ)</t>
  </si>
  <si>
    <t>АГЕНТСТВО ИМИДЖЕВЫХ ТЕХНОЛОГИЙ В. ЛАЩЕВОЙ (СМР)</t>
  </si>
  <si>
    <t>АГЕНТСТВО ИНВЕСТИЦИЙ И КЛАСТЕРНОГО РАЗВИТИЯ (ЯР)</t>
  </si>
  <si>
    <t>АГЕНТСТВО ИНВЕСТИЦИОН. РАЗВИТИЯ ХАБАРОВСКОГО КРАЯ</t>
  </si>
  <si>
    <t>АГЕНТСТВО ИНВЕСТИЦИОННОГО РАЗВИТИЯ РЕСПУБЛИКИ САХА</t>
  </si>
  <si>
    <t>АГЕНТСТВО ИНВЕСТИЦИОННОГО РАЗВИТИЯ РОСТОВСКОЙ ОБЛ.</t>
  </si>
  <si>
    <t>АГЕНТСТВО ИНТЕЛЛЕКТУАЛЬНЫХ КОММУНИКАЦИЙ (СМР)</t>
  </si>
  <si>
    <t>АГЕНТСТВО ИПОТ. ЖИЛ. КРЕДИТОВАНИЯ МУР. ОБЛ. (МРМ)</t>
  </si>
  <si>
    <t>АГЕНТСТВО ИПОТЕЧНОГО ЖИЛИЩНОГО КРЕДИТОВАНИЯ</t>
  </si>
  <si>
    <t>АГЕНТСТВО ИПОТЕЧНОГО КРЕД. ПЕНЗЕНСКОЙ ОБЛ. (ПЕНЗА)</t>
  </si>
  <si>
    <t>АГЕНТСТВО КАДАСТРОВЫХ РАБОТ (Н.Н.)</t>
  </si>
  <si>
    <t>АГЕНТСТВО КРАСОТЫ И СТИЛЯ ВИКТОРИИ НАГИБИНОЙ (КНЯ)</t>
  </si>
  <si>
    <t>АГЕНТСТВО КУЛЬТУРНЫХ ИНИЦИАТИВ (ВГРД)</t>
  </si>
  <si>
    <t>АГЕНТСТВО ЛЕСНОГО ХОЗ-ВА ПО ИРКУТСК. ОБЛАСТИ (ИРК)</t>
  </si>
  <si>
    <t>АГЕНТСТВО МОДЕЛЕЙ ИГОРЯ КОМАРОВА (ВРЖ)</t>
  </si>
  <si>
    <t>АГЕНТСТВО НЕДВИЖИМОСТИ АЛАТАРЦЕВА (ТОМСК)</t>
  </si>
  <si>
    <t>АГЕНТСТВО НЕДВИЖИМОСТИ ИВАНОВОЙ ДАРИИ</t>
  </si>
  <si>
    <t>АГЕНТСТВО НЕДВИЖИМОСТИ МОСКОВСКО-ПАРИЖСКОГО БАНКА</t>
  </si>
  <si>
    <t>АГЕНТСТВО НЕДВИЖИМОСТИ ПЕРМИ И ПЕРМС. КРАЯ (ПЕРМЬ)</t>
  </si>
  <si>
    <t>АГЕНТСТВО ПО ВЫКУПУ ДОЛГОВ (КЗН)</t>
  </si>
  <si>
    <t>АГЕНТСТВО ПО ИННОВАЦИЯМ И РАЗВИТИЮ</t>
  </si>
  <si>
    <t>АГЕНТСТВО ПО ИПОТЕЧНОМУ ЖИЛИЩНОМУ КРЕДИТОВАНИЮ</t>
  </si>
  <si>
    <t>АГЕНТСТВО ПО ПРИВЛЕЧЕНИЮ ИНВЕСТИЦИЙ</t>
  </si>
  <si>
    <t>АГЕНТСТВО ПО РАЗВИТ. СИСТ. ГАРАНТИЙ ДЛЯ... (Н.Н.)</t>
  </si>
  <si>
    <t>АГЕНТСТВО ПО РЕАЛИЗАЦИИ МОЛОДЕЖНЫХ ПРОЕКТОВ (КНЯ); ЛИДЕР (ЦЕНТР) (КНЯ)</t>
  </si>
  <si>
    <t>АГЕНТСТВО ПО СОДЕЙСТВИЮ ИНВЕСТИЦИЯМ (РНД)</t>
  </si>
  <si>
    <t>АГЕНТСТВО ПО СТРАХОВАНИЮ ВКЛАДОВ</t>
  </si>
  <si>
    <t>АГЕНТСТВО ПО ТУРИЗМУ ИРКУТСКОЙ ОБЛАСТИ (ИРК)</t>
  </si>
  <si>
    <t>АГЕНТСТВО ПОДДЕРЖКИ МОЛОДЕЖНЫХ ИНИЦИАТИВ (НВС); УПРАВЛЕНИЕ МОЛОДЕЖНОЙ ПОЛИТИКИ (НВС)</t>
  </si>
  <si>
    <t>АГЕНТСТВО ПРАВОВОЙ ИНФОРМАЦИИ (Н.Н.)</t>
  </si>
  <si>
    <t>АГЕНТСТВО ПРАВОВОЙ ИНФОРМАЦИИ (Н.Н.); МИНИСТЕРСТВО ФИНАНСОВ НИЖЕГОРОДСКОЙ ОБЛАСТИ (Н.Н.)</t>
  </si>
  <si>
    <t>АГЕНТСТВО РАЗВИТИЯ КРАСНОДАРСКОГО КРАЯ</t>
  </si>
  <si>
    <t>АГЕНТСТВО РАЗВЛЕЧЕНИЙ ИМ. БАРОНА МЮНХГАУЗЕНА (РЯЗ)</t>
  </si>
  <si>
    <t>АГЕНТСТВО РЕКЛАМНО-ВЫСТАВОЧНОЙ ДЕЯТЕЛЬНОСТИ (ОМСК)</t>
  </si>
  <si>
    <t>АГЕНТСТВО РЕКЛАМНО-ВЫСТАВОЧНОЙ ДЕЯТЕЛЬНОСТИ (ОМСК); ПРАВИТЕЛЬСТВО ОМСКОЙ ОБЛАСТИ</t>
  </si>
  <si>
    <t>АГЕНТСТВО РЕКЛАМНЫХ КОММУНИКАЦИЙ</t>
  </si>
  <si>
    <t>АГЕНТСТВО РЕКЛАМНЫХ ФОРМ (КЕМ)</t>
  </si>
  <si>
    <t>АГЕНТСТВО СВАДЕБНЫХ ИСТОРИЙ (ПЕРМЬ)</t>
  </si>
  <si>
    <t>АГЕНТСТВО СОДЕРЖАТЕЛЬНОЙ РЕКЛАМЫ (ЕКТ)</t>
  </si>
  <si>
    <t>АГЕНТСТВО СОЦИАЛЬНОЙ ИНФОРМАЦИИ</t>
  </si>
  <si>
    <t>АГЕНТСТВО СОЦИОКУЛЬТУРНЫХ ПРОЕКТОВ (ПЕРМЬ)</t>
  </si>
  <si>
    <t>АГЕНТСТВО СОЦИОКУЛЬТУРНЫХ ТЕХНОЛОГИЙ (СМР); МУЗЕЙ ИМЕНИ АЛАБИНА (СМР)</t>
  </si>
  <si>
    <t>АГЕНТСТВО СТРАТЕГИЧЕСКИХ ИНИЦИАТИВ</t>
  </si>
  <si>
    <t>АГЕНТСТВО СТРАТЕГИЧЕСКИХ ИНИЦИАТИВ; ФОНД РАЗВИТИЯ МОНОГОРОДОВ</t>
  </si>
  <si>
    <t>АГЕНТСТВО СТРАХОВАНИЯ ВКЛАДОВ (ЕКТ)</t>
  </si>
  <si>
    <t>АГЕНТСТВО ТОРГОВАЯ МАРКА (ИРК)</t>
  </si>
  <si>
    <t>АГЕНТСТВО ТОРГОВАЯ МАРКА (ИРК); СЕЗОН (ИРК)</t>
  </si>
  <si>
    <t>АГЕНТСТВО ЮРИДИЧЕСКИХ И ИНФОРМАЦИОННЫХ УСЛУГ (КНЯ)</t>
  </si>
  <si>
    <t>АГЕНТСТВО-01 (С-ПБ)</t>
  </si>
  <si>
    <t>АГИДЕЛЬ (ЗАВОД)</t>
  </si>
  <si>
    <t>АГИДЕЛЬ (РЫБОЛОВНЫЙ КЛУБ) (УФА)</t>
  </si>
  <si>
    <t>АГИДЕЛЬ АВТО (УФА)</t>
  </si>
  <si>
    <t>АГИДЕЛЬСКИЙ ЗАВОД МЕТАЛЛОКОНСТРУКЦИЙ (С-ПБ)</t>
  </si>
  <si>
    <t>АГНИ (БРН)</t>
  </si>
  <si>
    <t>АГНИ (ИЗДАТЕЛЬСКИЙ ДОМ)</t>
  </si>
  <si>
    <t>АГНОЗ</t>
  </si>
  <si>
    <t>АГОРА (КЗН)</t>
  </si>
  <si>
    <t>АГОРА (КОМПАНИЯ)</t>
  </si>
  <si>
    <t>АГОРА (МАГАЗИН) (ОМСК)</t>
  </si>
  <si>
    <t>АГОРА (ОБЩЕСТВО)</t>
  </si>
  <si>
    <t>АГОРА (ТОРГОВАЯ КОМПАНИЯ)</t>
  </si>
  <si>
    <t>АГОРА (ТЦ) (ПЕРМЬ)</t>
  </si>
  <si>
    <t>АГР (АРХ)</t>
  </si>
  <si>
    <t>АГРА (ТОРГОВЫЙ КОМЛЕКС)</t>
  </si>
  <si>
    <t>АГРАРНАЯ ПАРТИЯ РОССИИ</t>
  </si>
  <si>
    <t>АГРАРНИК (ОМСК)</t>
  </si>
  <si>
    <t>АГРАРНЫЕ ТЕХНОЛОГИИ СИБИРИ (ОМСК)</t>
  </si>
  <si>
    <t>АГРАРНЫЙ СОЮЗ ТУЛЬСКОЙ ОБЛАСТИ (ТУЛА)</t>
  </si>
  <si>
    <t>АГРАФ (НВС)</t>
  </si>
  <si>
    <t>АГРЕГАТ (КНЯ)</t>
  </si>
  <si>
    <t>АГРЕГАТКА</t>
  </si>
  <si>
    <t>АГРИКО (СТВ)</t>
  </si>
  <si>
    <t>АГРО ИНВЕСТ</t>
  </si>
  <si>
    <t>АГРО СОЮЗ (БНЛ)</t>
  </si>
  <si>
    <t>АГРО ЭКСПЕРТ ГРУП</t>
  </si>
  <si>
    <t>АГРОАЛЬЯНС (КОМПАНИЯ)</t>
  </si>
  <si>
    <t>АГРО-БЕЛОГОРЬЕ</t>
  </si>
  <si>
    <t>АГРОБИОТЕХНОЛОГИЯ</t>
  </si>
  <si>
    <t>АГРОВЕТЗАЩИТА</t>
  </si>
  <si>
    <t>АГРОВОД (ИЖК)</t>
  </si>
  <si>
    <t>АГРО-ГУСЬ</t>
  </si>
  <si>
    <t>АГРО-ДЕПАРТАМЕНТ (ВГРД)</t>
  </si>
  <si>
    <t>АГРОДОМ (ТВЕРЬ)</t>
  </si>
  <si>
    <t>АГРОДОР-ИНВЕСТ (ИРК)</t>
  </si>
  <si>
    <t>АГРОДОРТЕХСНАБ (ЯР)</t>
  </si>
  <si>
    <t>АГРОИМПЕКС (С-ПБ)</t>
  </si>
  <si>
    <t>АГРОИНВЕСТ (КОМПАНИЯ) (СМР)</t>
  </si>
  <si>
    <t>АГРОИНКОМБАНК (АСТ)</t>
  </si>
  <si>
    <t>АГРОИНФОРМСЕРВИС (СМЛ)</t>
  </si>
  <si>
    <t>АГРО-КЛУБ УСАДЬБА (РНД)</t>
  </si>
  <si>
    <t>АГРОКОМПЛЕКС</t>
  </si>
  <si>
    <t>АГРОЛЕС (ТЮМ)</t>
  </si>
  <si>
    <t>АГРО-ЛИГА (КНЯ)</t>
  </si>
  <si>
    <t>АГРОЛИГА РОССИИ</t>
  </si>
  <si>
    <t>АГРОЛЭНД (ВГРД)</t>
  </si>
  <si>
    <t>АГРОМАГ ПЛЮС (КНЯ)</t>
  </si>
  <si>
    <t>АГРОМАРКЕТ (ПЕРМЬ)</t>
  </si>
  <si>
    <t>АГРОМАСТЕР (КУРСК)</t>
  </si>
  <si>
    <t>АГРОМАШ (КРД)</t>
  </si>
  <si>
    <t>АГРОМАШ ХОЛДИНГ</t>
  </si>
  <si>
    <t>АГРО-МАШИНЕРИ</t>
  </si>
  <si>
    <t>АГРОМАШСЕРВИС (БРН)</t>
  </si>
  <si>
    <t>АГРОМИР УДМУРТИИ (ИЖК)</t>
  </si>
  <si>
    <t>АГРОМЯСОПРОМ (ВЛГ)</t>
  </si>
  <si>
    <t>АГРОНИК (КНЯ)</t>
  </si>
  <si>
    <t>АГРО-НОВА</t>
  </si>
  <si>
    <t>АГРОНОМ (БНЛ)</t>
  </si>
  <si>
    <t>АГРОНОМ (КНЯ)</t>
  </si>
  <si>
    <t>АГРООМСК (ОМСК)</t>
  </si>
  <si>
    <t>АГРООПТТОРГ (ВЛГ)</t>
  </si>
  <si>
    <t>АГРОПАРТНЕР (БНЛ)</t>
  </si>
  <si>
    <t>АГРОПРОЕКТСЕРВИС</t>
  </si>
  <si>
    <t>АГРОПРОМ РЕСУРС (ИЖК)</t>
  </si>
  <si>
    <t>АГРОПРОМИНВЕСТ (ВЛГ)</t>
  </si>
  <si>
    <t>АГРОПРОМКОМПЛЕКТАЦИЯ</t>
  </si>
  <si>
    <t>АГРОПРОМКРЕДИТ</t>
  </si>
  <si>
    <t>АГРОПРОМОБЕСПЕЧЕНИЕ (ВГРД)</t>
  </si>
  <si>
    <t>АГРОПРОМСТРАХ</t>
  </si>
  <si>
    <t>АГРОПРОМТЕХНИКА (Н.Н.)</t>
  </si>
  <si>
    <t>АГРОПРОМЫШЛЕННЫЙ ПАРК РТ (КЗН)</t>
  </si>
  <si>
    <t>АГРОРОС</t>
  </si>
  <si>
    <t>АГРОС (МОЛОЧНЫЕ ПРОДУКТЫ)</t>
  </si>
  <si>
    <t>АГРОС (ФИРМА)</t>
  </si>
  <si>
    <t>АГРОСЕРВИС (НВС)</t>
  </si>
  <si>
    <t>АГРОСЕРВИС (СОЧИ)</t>
  </si>
  <si>
    <t>АГРОСИБ-РАЗДОЛЬЕ</t>
  </si>
  <si>
    <t>АГРОСИЛА (ЧЛБ)</t>
  </si>
  <si>
    <t>АГРОСКОН (ВЛГ)</t>
  </si>
  <si>
    <t>АГРОСНАБ (ВЛГ)</t>
  </si>
  <si>
    <t>АГРОСНАБЖЕНИЕ (ОРЕЛ)</t>
  </si>
  <si>
    <t>АГРОСНАБ-НН (Н.Н.)</t>
  </si>
  <si>
    <t>АГРОСНАБТЕХСЕРВИС (НВС)</t>
  </si>
  <si>
    <t>АГРОСОЮЗ</t>
  </si>
  <si>
    <t>АГРОСОЮЗ (БАНК)</t>
  </si>
  <si>
    <t>АГРОСПАС</t>
  </si>
  <si>
    <t>АГРОСПЕЦСТРОЙ (ПЕРМЬ)</t>
  </si>
  <si>
    <t>АГРОСПЕЦШИНА (ЛПЦ)</t>
  </si>
  <si>
    <t>АГРО-СПУТНИК</t>
  </si>
  <si>
    <t>АГРОСТРОЙ (КОМПАНИЯ)</t>
  </si>
  <si>
    <t>АГРОСТРОЙЗАКАЗЧИК (ОРЕЛ)</t>
  </si>
  <si>
    <t>АГРОСТРОЙИНВЕСТ (НВС)</t>
  </si>
  <si>
    <t>АГРОСТРОЙИНВЕСТ (УФА)</t>
  </si>
  <si>
    <t>АГРО-СТРОИТЕЛЬНЫЕ ТЕХНОЛОГИИ</t>
  </si>
  <si>
    <t>АГРОТЕХ (ИРК)</t>
  </si>
  <si>
    <t>АГРОТЕХ-ГАРАНТ</t>
  </si>
  <si>
    <t>АГРОТЕХДЕТАЛЬ (САР)</t>
  </si>
  <si>
    <t>АГРОТЕХКОНЦЕРН (С-ПБ)</t>
  </si>
  <si>
    <t>АГРОТЕХНОСЕРВИС (ТУЛА)</t>
  </si>
  <si>
    <t>АГРОТЕХСЕРВИС (ЧЛБ)</t>
  </si>
  <si>
    <t>АГРОТЕХСНАБ (САР)</t>
  </si>
  <si>
    <t>АГРОТЕХТОРГ (ВГРД)</t>
  </si>
  <si>
    <t>АГРОТЕХТОРГСЕРВИС (УФА)</t>
  </si>
  <si>
    <t>АГРОТРАК (БНЛ)</t>
  </si>
  <si>
    <t>АГРО-ТРАСТ (ОМСК)</t>
  </si>
  <si>
    <t>АГРОТРЕЙД (БРН)</t>
  </si>
  <si>
    <t>АГРОТЭК (МЯСОКОМБИНАТ)</t>
  </si>
  <si>
    <t>АГРОФЛАГМАН (НВС)</t>
  </si>
  <si>
    <t>АГРОХИМПРОМ</t>
  </si>
  <si>
    <t>АГРОХИМСЕРВИС (ПСКОВ)</t>
  </si>
  <si>
    <t>АГРОЦВЕТ (ИРК)</t>
  </si>
  <si>
    <t>АГРОЦЕНТР (ЕКТ)</t>
  </si>
  <si>
    <t>АГРОЭНЕРГО (ХБР)</t>
  </si>
  <si>
    <t>А-ГРУПП (С-ПБ)</t>
  </si>
  <si>
    <t>АДАЖИО (ЧЛБ)</t>
  </si>
  <si>
    <t>АДАЖИО (ЧЛБ); МАЛАХИТ (ЧЛБ)</t>
  </si>
  <si>
    <t>АДАЛИН (БНЛ)</t>
  </si>
  <si>
    <t>АДАМ &amp; ЕВА (ОМСК)</t>
  </si>
  <si>
    <t>АДАМ (КАФЕ) (ИЖК)</t>
  </si>
  <si>
    <t>АДАМ И ЕВА (ВЛГ)</t>
  </si>
  <si>
    <t>АДАМ И ЕВА (ВРЖ)</t>
  </si>
  <si>
    <t>АДАМ И ЕВА (ЕКТ)</t>
  </si>
  <si>
    <t>АДАМ И ЕВА (НОЧНОЙ КЛУБ) (ПЕРМЬ)</t>
  </si>
  <si>
    <t>АДАМ И ЕВА (ФИТНЕС-ЦЕНТР) (ОМСК)</t>
  </si>
  <si>
    <t>АДАМ И ЕВА (ЧРП)</t>
  </si>
  <si>
    <t>АДАМА (ЯР)</t>
  </si>
  <si>
    <t>АДАМА РУС</t>
  </si>
  <si>
    <t>АДАМАНТ (МЕХА)</t>
  </si>
  <si>
    <t>АДАМАНТ (ХОЛДИНГ)</t>
  </si>
  <si>
    <t>АДАМАНТ (ЮВЕЛИРНЫЙ ЗАВОД)</t>
  </si>
  <si>
    <t>АДАМАНТ (ЮВЕЛИРНЫЙ САЛОН) (ИРК)</t>
  </si>
  <si>
    <t>АДАМАС</t>
  </si>
  <si>
    <t>АДАР МЕДИКАЛ СЕРВИСЕС ЛТД</t>
  </si>
  <si>
    <t>АДВ (АГЕНТСТВО)</t>
  </si>
  <si>
    <t>АДВАНС (РНД)</t>
  </si>
  <si>
    <t>АДВЕКС</t>
  </si>
  <si>
    <t>АДВЕРТА (ПЕРМЬ)</t>
  </si>
  <si>
    <t>АДВЕРТИСМЕНТ (САР)</t>
  </si>
  <si>
    <t>АДВИТА</t>
  </si>
  <si>
    <t>АДВИТА; ДА (С-ПБ)</t>
  </si>
  <si>
    <t>АДВОКАТ АКИМОВ А.С.</t>
  </si>
  <si>
    <t>АДВОКАТ-НЕДВИЖИМОСТЬ (С-ПБ)</t>
  </si>
  <si>
    <t>АДВОКАТСКАЯ КОНСУЛЬТАЦИЯ №47 (С-ПБ)</t>
  </si>
  <si>
    <t>АДВОКАТСКАЯ КОНСУЛЬТАЦИЯ №6 (С-ПБ)</t>
  </si>
  <si>
    <t>АДВОКАТСКАЯ КОНТОРА №43 (ЕКТ)</t>
  </si>
  <si>
    <t>АДВОКАТСКАЯ ПАЛАТА КУРСКОЙ ОБЛАСТИ (КУРСК)</t>
  </si>
  <si>
    <t>АДВОКАТСКИЙ КАБИНЕТ № 1221</t>
  </si>
  <si>
    <t>АДВОКАТСКИЙ КАБИНЕТ АННЫ ПАНОВОЙ (ИРК)</t>
  </si>
  <si>
    <t>АДВОКАТСКИЙ КАБИНЕТ КОРНЕЕВА А.В. (ВГРД)</t>
  </si>
  <si>
    <t>АДВОКАТСКИЙ КАБИНЕТ ТАТЬЯНЫ КИТАЕВОЙ (ПЕРМЬ)</t>
  </si>
  <si>
    <t>АДВОКАТ-ЦЕНТР (СМР)</t>
  </si>
  <si>
    <t>АДДЖЫН (НВС)</t>
  </si>
  <si>
    <t>АДЕЛИ</t>
  </si>
  <si>
    <t>АДЕЛИ ТОЛЬЯТТИ (СМР)</t>
  </si>
  <si>
    <t>АДЕЛИНА (РНД)</t>
  </si>
  <si>
    <t>АДЕЛЬ (ИРК)</t>
  </si>
  <si>
    <t>АДЕЛЬ (МАГАЗИН) (ОМСК)</t>
  </si>
  <si>
    <t>АДЕЛЬ (ОМСК)</t>
  </si>
  <si>
    <t>АДЕЛЬ (РНД)</t>
  </si>
  <si>
    <t>АДЕНИТ (ХБР)</t>
  </si>
  <si>
    <t>А-ДЕНТА (КЗН)</t>
  </si>
  <si>
    <t>АДЕПТ (С-ПБ)</t>
  </si>
  <si>
    <t>АДЖИГАРДАК</t>
  </si>
  <si>
    <t>АДЖИКИ НЕ ЖАЛЬ (НВС)</t>
  </si>
  <si>
    <t>АДИ АХМАД</t>
  </si>
  <si>
    <t>АДИ ШАКТИ (ПЕРМЬ)</t>
  </si>
  <si>
    <t>А-ДИВИЖН ГРУПП (С-ПБ)</t>
  </si>
  <si>
    <t>АДИН ДЕНТАЛ ИМПЛАНТ РУС</t>
  </si>
  <si>
    <t>АДИС (КОМПАНИЯ) (НВС)</t>
  </si>
  <si>
    <t>АДЛЕРКУРОРТ</t>
  </si>
  <si>
    <t>АДЛЕРСКИЙ ДЕЛЬФИНАРИЙ (СОЧИ)</t>
  </si>
  <si>
    <t>АДЛИНК (РЕКЛАМА)</t>
  </si>
  <si>
    <t>АДМ (ЯР)</t>
  </si>
  <si>
    <t>АДМ. ДРУЖНОГОРСКОГО ГОРОДСКОГО ПОСЕЛЕНИЯ (С-ПБ)</t>
  </si>
  <si>
    <t>АДМ. МО ЛАРИОНОВСКОГО СЕЛЬСКОГО ПОСЕЛЕНИЯ (С-ПБ)</t>
  </si>
  <si>
    <t>АДМ. МО ПЛОДОВСКОГО СЕЛЬСКОГО ПОСЕЛЕНИЯ (С-ПБ)</t>
  </si>
  <si>
    <t>АДМ. МУНИЦ. ОБР. ЗЕЛЕНОГРАДСКИЙ Р-ОН КАЛИНИН. ОБЛ.; ЗАПБАЛТРЫБВОД</t>
  </si>
  <si>
    <t>АДМ. МУНИЦ. ОБР. ЗЕЛЕНОГРАДСКИЙ Р-ОН КАЛИНИН. ОБЛ.; ЦЕНТРАЛЬНЫЙ БАНК РОССИИ</t>
  </si>
  <si>
    <t>АДМ. МУНИЦ. РАЙОНА ЕЛХОВСКИЙ САМАРСКОЙ ОБЛАСТИ</t>
  </si>
  <si>
    <t>АДМ-БАНК (ЕКТ)</t>
  </si>
  <si>
    <t>АДМИН. АГАЛАТОВСКОГО СЕЛЬСКОГО ПОСЕЛЕНИЯ (С-ПБ)</t>
  </si>
  <si>
    <t>АДМИН. ГАТЧИНСКОГО РАЙОНА ЛЕНИНГР. ОБЛАСТИ (С-ПБ); ВИРЕО ЭНЕРДЖИ (С-ПБ)</t>
  </si>
  <si>
    <t>АДМИН. ДАЛЬНЕРЕЧЕНСКОГО МУНИЦИПАЛЬНОГО РАЙОНА</t>
  </si>
  <si>
    <t>АДМИН. ДУБРОВСКОГО ГОРОДСКОГО ПОСЕЛЕНИЯ (С-ПБ)</t>
  </si>
  <si>
    <t>АДМИН. ЕРМАКОВСКОГО РАЙОНА КРАСНОЯРСКОГО КРАЯ</t>
  </si>
  <si>
    <t>АДМИН. КАЗАЧИНСКО-ЛЕНСКОГО Р-НА ИРКУТСКОЙ ОБЛАСТИ</t>
  </si>
  <si>
    <t>АДМИН. КАЗАЧИНСКО-ЛЕНСКОГО Р-НА ИРКУТСКОЙ ОБЛАСТИ; ВЕЧЕРНИЙ (РАЗВЛЕКАТЕЛЬНЫЙ КОМПЛЕКС) (ИРК)</t>
  </si>
  <si>
    <t>АДМИН. КИСЕЛЬНИНСКОГО СЕЛЬСКОГО ПОСЕЛЕНИЯ (С-ПБ)</t>
  </si>
  <si>
    <t>АДМИН. КУЗЬМОЛОВСКОГО ГОРОДСКОГО ПОСЕЛЕНИЯ (С-ПБ)</t>
  </si>
  <si>
    <t>АДМИН. ЛУЖСКОГО ГОРОДСКОГО ПОСЕЛЕНИЯ (С-ПБ)</t>
  </si>
  <si>
    <t>АДМИН. МО ГРОМОВСКОГО СЕЛЬСКОГО ПОСЕЛЕНИЯ (С-ПБ)</t>
  </si>
  <si>
    <t>АДМИН. МО ЗАПОРОЖСКОЕ СЕЛЬСКОЕ ПОСЕЛЕНИЕ (С-ПБ)</t>
  </si>
  <si>
    <t>АДМИН. МО РОМАНОВСКОГО СЕЛЬСКОГО ПОСЕЛЕНИЯ (С-ПБ)</t>
  </si>
  <si>
    <t>АДМИН. МУН. ОБРАЗОВАН. "СЕЛЬСКОЕ ПОСЕЛЕНИЕ..."</t>
  </si>
  <si>
    <t>АДМИН. МУНИЦ. ОБРАЗ. "ГОРОДСКОЙ ОКРУГ НОГЛИКСКИЙ"</t>
  </si>
  <si>
    <t>АДМИН. МУНИЦ. ОБРАЗ. "ГОРОДСКОЙ ОКРУГ НОГЛИКСКИЙ"; САХАЛИН ЭНЕРДЖИ ИНВЕСТМЕНТ КОМПАНИ ЛТД.</t>
  </si>
  <si>
    <t>АДМИН. МУНИЦ. ОБРАЗ. "ГОРОДСКОЙ ОКРУГ ОХИНСКИЙ"; САХАЛИН ЭНЕРДЖИ ИНВЕСТМЕНТ КОМПАНИ ЛТД.</t>
  </si>
  <si>
    <t>АДМИН. МУНИЦ. ОБРАЗОВ. БЕРЕЗОВСКИЙ РАЙОН ХМАО-ЮГРЫ</t>
  </si>
  <si>
    <t>АДМИН. МУНИЦ. ОБРАЗОВ. ИКРЯН. РАЙОН АСТРАХ. ОБЛ.</t>
  </si>
  <si>
    <t>АДМИН. МУНИЦИПАЛЬНОГО ОБРАЗОВАНИЯ Г. КРАСНОДАРА</t>
  </si>
  <si>
    <t>АДМИН. МУНИЦИПАЛЬНОГО ОБРАЗОВАНИЯ Г. КРАСНОДАРА; ВЕРТИКАЛЬ (ОРГАНИЗАЦИЯ)</t>
  </si>
  <si>
    <t>АДМИН. НАЗИЕВСКОГО ГОРОДСКОГО ПОСЕЛЕНИЯ (С-ПБ)</t>
  </si>
  <si>
    <t>АДМИН. НОВОДЕВЯТКИНСКОГО СЕЛЬСК. ПОСЕЛЕНИЯ (С-ПБ)</t>
  </si>
  <si>
    <t>АДМИН. СЕЛЬСКОГО ПОСЕЛЕНИЯ СЕЛО НЕКРАСОВКА (ХБР)</t>
  </si>
  <si>
    <t>АДМИН. СОСНОВСКОГО СЕЛЬСКОГО ПОСЕЛЕНИЯ (С-ПБ)</t>
  </si>
  <si>
    <t>АДМИН. СУХОВСКОГО СЕЛЬСКОГО ПОСЕЛЕНИЯ (С-ПБ)</t>
  </si>
  <si>
    <t>АДМИН. ФАЛИЛЕЕВСКОГО СЕЛЬСКОГО ПОСЕЛЕНИЯ (С-ПБ)</t>
  </si>
  <si>
    <t>АДМИН. ЧАПЛЫГИНСКОГО РАЙОНА ЛИПЕЦКОЙ ОБЛАСТИ</t>
  </si>
  <si>
    <t>АДМИНИС. МУНИЦ. ОБРАЗОВ. КРАСНОГВАРДЕЙСКИЙ РАЙОН</t>
  </si>
  <si>
    <t>АДМИНИСТ. МУНИЦИП. ОБРАЗОВАНИЯ ГОРОДА АНАПА</t>
  </si>
  <si>
    <t>АДМИНИСТ. СИВЕРСКОГО ГОРОДСКОГО ПОСЕЛЕНИЯ (С-ПБ)</t>
  </si>
  <si>
    <t>АДМИНИСТ. СЛАНЦЕВСКОГО ГОРОДСКОГО ПОСЕЛЕНИЯ (С-ПБ)</t>
  </si>
  <si>
    <t>АДМИНИСТР. ВАЛДАЙСКОГО МУНИЦИПАЛЬНОГО Р-НА (С-ПБ)</t>
  </si>
  <si>
    <t>АДМИНИСТР. МАМАДЫШСКОГО МУНИЦИПАЛЬН. РАЙОНА (КЗН); АК БАРС ХОЛДИНГ; ОБЩЕСТВЕННАЯ ОРГАНИЗАЦИЯ КРЯШЕН РТ (КЗН)</t>
  </si>
  <si>
    <t>АДМИНИСТР. МО СОВЕТСКОГО ГОРОДСК. ПОСЕЛЕНИЯ (С-ПБ)</t>
  </si>
  <si>
    <t>АДМИНИСТР. МУНИЦ. ОБРАЗ. ГОР. ОКРУГА НОВАЯ ЗЕМЛЯ; МУНИЦИПАЛЬНОЕ ОБРАЗОВАНИЕ ПРИМОРСКИЙ МУНИЦ. РАЙОН; РОСНЕФТЬ</t>
  </si>
  <si>
    <t>АДМИНИСТР. МУНИЦ. ОБРАЗОВАН. ТОСНЕНСК. РАЙОНА</t>
  </si>
  <si>
    <t>АДМИНИСТР. МУНИЦ. ОБРАЗОВАН. ЯМАЛЬСКОГО РАЙОНА; ЯМАЛ СПГ</t>
  </si>
  <si>
    <t>АДМИНИСТР. НИЖНЕТУРИНСКОГО ГОРОДСКОГО ОКРУГА (ЕКТ); ЗОЛОТО СЕВЕРНОГО УРАЛА</t>
  </si>
  <si>
    <t>АДМИНИСТР. ПУДОСТЬСКОГО СЕЛЬСКОГО ПОСЕЛЕНИЯ (С-ПБ)</t>
  </si>
  <si>
    <t>АДМИНИСТРАТИВНАЯ КОМИССИЯ ВОЛГОГРАДА (ВГРД)</t>
  </si>
  <si>
    <t>АДМИНИСТРАТОР МОСКОВСКОГО ПАРКОВОЧН. ПРОСТРАНСТВА</t>
  </si>
  <si>
    <t>АДМИНИСТРАЦИЯ АЛТАЙСКОГО КРАЯ</t>
  </si>
  <si>
    <t>АДМИНИСТРАЦИЯ АЛТАЙСКОГО КРАЯ; ТУРИСТСКИЙ ЦЕНТР АЛТАЙСКОГО КРАЯ (БНЛ); УПРАВЛЕНИЕ АЛТАЙСКОГО КРАЯ ПО ТУРИЗМУ... (БНЛ)</t>
  </si>
  <si>
    <t>АДМИНИСТРАЦИЯ АНГАРСКОГО МУНИЦИПАЛЬН. ОБРАЗОВАНИЯ</t>
  </si>
  <si>
    <t>АДМИНИСТРАЦИЯ АНГАРСКОГО МУНИЦИПАЛЬН. ОБРАЗОВАНИЯ; АНГАРСКИЙ ЗАВОД КАТАЛИЗАТОРОВ И ОРГАНИЧ. СИНТЕЗА</t>
  </si>
  <si>
    <t>АДМИНИСТРАЦИЯ АСТРАХАНСКОЙ ОБЛАСТИ</t>
  </si>
  <si>
    <t>АДМИНИСТРАЦИЯ БАЙКАЛЬСКОГО ГОРОДСКОГО ПОСЕЛЕНИЯ</t>
  </si>
  <si>
    <t>АДМИНИСТРАЦИЯ БАЙКАЛЬСКОГО ГОРОДСКОГО ПОСЕЛЕНИЯ; АДМИНИСТРАЦИЯ МУНИЦ. ОБРАЗОВАНИЯ СЛЮДЯНСКИЙ РАЙОН</t>
  </si>
  <si>
    <t>АДМИНИСТРАЦИЯ БЕЛГОРОДСКОЙ ОБЛАСТИ</t>
  </si>
  <si>
    <t>АДМИНИСТРАЦИЯ БЕРЕЗОВСКОГО РАЙОНА (КНЯ)</t>
  </si>
  <si>
    <t>АДМИНИСТРАЦИЯ БОБРОВСКОГО Р-НА</t>
  </si>
  <si>
    <t>АДМИНИСТРАЦИЯ БОЛЬШЕБОЛДИНСКОГО РАЙОНА</t>
  </si>
  <si>
    <t>АДМИНИСТРАЦИЯ БОРИСОВСКОГО СЕЛЬСКОГО ПОСЕЛЕНИЯ; ЮЖУРАЛЗОЛОТО</t>
  </si>
  <si>
    <t>АДМИНИСТРАЦИЯ БОРИСОГЛЕБСКОГО ГОРОДСКОГО ОКРУГА</t>
  </si>
  <si>
    <t>АДМИНИСТРАЦИЯ БРЯНСКОЙ ОБЛАСТИ; УСАДЬБА КНЯЖИЧИ</t>
  </si>
  <si>
    <t>АДМИНИСТРАЦИЯ ВАСИЛЕОСТРОВСКОГО РАЙОНА (С-ПБ)</t>
  </si>
  <si>
    <t>АДМИНИСТРАЦИЯ ВЕРЕЩАГИНСКОГО РАЙОНА; ВЕРТИКАЛЬ (ОРГАНИЗАЦИЯ)</t>
  </si>
  <si>
    <t>АДМИНИСТРАЦИЯ ВЛАДИМИРСКОЙ ОБЛАСТИ</t>
  </si>
  <si>
    <t>АДМИНИСТРАЦИЯ ВОЛГОГРАДСКОЙ ОБЛАСТИ</t>
  </si>
  <si>
    <t>АДМИНИСТРАЦИЯ ВОЛГОГРАДСКОЙ ОБЛАСТИ; ВГТРК</t>
  </si>
  <si>
    <t>АДМИНИСТРАЦИЯ ВОЛГОГРАДСКОЙ ОБЛАСТИ; ВГТРК; ФЕДЕР. АГЕН. ПО ПЕЧАТИ И МАССОВЫМ КОММУНИКАЦИЯМ</t>
  </si>
  <si>
    <t>АДМИНИСТРАЦИЯ ВОЛГОГРАДСКОЙ ОБЛАСТИ; ВОЛГОГРАД-ТРВ (ВГРД)</t>
  </si>
  <si>
    <t>АДМИНИСТРАЦИЯ ВОЛГОГРАДСКОЙ ОБЛАСТИ; ЛИДЕР (ОБЩЕСТВЕННАЯ ОРГАНИЗАЦИЯ) (ВГРД)</t>
  </si>
  <si>
    <t>АДМИНИСТРАЦИЯ ВОЛГОДОНСКОГО РАЙОНА</t>
  </si>
  <si>
    <t>АДМИНИСТРАЦИЯ ВОЛОСОВСКОГО РАЙОНА (С-ПБ)</t>
  </si>
  <si>
    <t>АДМИНИСТРАЦИЯ ВОЛХОВСКОГО РАЙОНА (С-ПБ)</t>
  </si>
  <si>
    <t>АДМИНИСТРАЦИЯ ВОЛЧАНСКОГО ГОРОДСКОГО ОКРУГА</t>
  </si>
  <si>
    <t>АДМИНИСТРАЦИЯ ВОРОНЕЖСКОЙ ОБЛАСТИ</t>
  </si>
  <si>
    <t>АДМИНИСТРАЦИЯ ВОРОШИЛОВСКОГО РАЙОНА (РНД)</t>
  </si>
  <si>
    <t>АДМИНИСТРАЦИЯ ВСЕВОЛЖСКОГО РАЙОНА (С-ПБ)</t>
  </si>
  <si>
    <t>АДМИНИСТРАЦИЯ ВУРНАРСКОГО РАЙОНА</t>
  </si>
  <si>
    <t>АДМИНИСТРАЦИЯ Г. АНАПЫ</t>
  </si>
  <si>
    <t>АДМИНИСТРАЦИЯ Г. БЕРЕЗНИКИ; УРАЛКАЛИЙ</t>
  </si>
  <si>
    <t>АДМИНИСТРАЦИЯ Г. БОР</t>
  </si>
  <si>
    <t>АДМИНИСТРАЦИЯ Г. ВЛАДИКАВКАЗ (СТВ)</t>
  </si>
  <si>
    <t>АДМИНИСТРАЦИЯ Г. ВОЛГОГРАД</t>
  </si>
  <si>
    <t>АДМИНИСТРАЦИЯ Г. ВОЛГОГРАД; БИЗКОН</t>
  </si>
  <si>
    <t>АДМИНИСТРАЦИЯ Г. ВОЛГОГРАД; КОМИТЕТ МОЛОДЕЖНОЙ ПОЛИТИКИ И ТУРИЗМА... (ВГРД)</t>
  </si>
  <si>
    <t>АДМИНИСТРАЦИЯ Г. ВОЛЖСКИЙ; ГОРНАЯ ПОЛЯНА (ВГРД); ДОМ-ИНВЕСТ (ВГРД)</t>
  </si>
  <si>
    <t>АДМИНИСТРАЦИЯ Г. ВОРОНЕЖ</t>
  </si>
  <si>
    <t>АДМИНИСТРАЦИЯ Г. ВСЕВОЛОЖСК (С-ПБ)</t>
  </si>
  <si>
    <t>АДМИНИСТРАЦИЯ Г. ГЕЛЕНДЖИК</t>
  </si>
  <si>
    <t>АДМИНИСТРАЦИЯ Г. ДЗЕРЖИНСК</t>
  </si>
  <si>
    <t>АДМИНИСТРАЦИЯ Г. ДИМИТРОВГРАД</t>
  </si>
  <si>
    <t>АДМИНИСТРАЦИЯ Г. ЕКАТЕРИНБУРГ</t>
  </si>
  <si>
    <t>АДМИНИСТРАЦИЯ Г. ЕКАТЕРИНБУРГ; ЕКАТЕРИНБУРГ FASHION (ЕКТ)</t>
  </si>
  <si>
    <t>АДМИНИСТРАЦИЯ Г. ЕКАТЕРИНБУРГ; ЕКАТЕРИНБУРГСКАЯ ГОРОДСКАЯ ДУМА (ЕКТ)</t>
  </si>
  <si>
    <t>АДМИНИСТРАЦИЯ Г. ЖЕЛЕЗНОГОРСКА; ЭГИДА (ФИРМА)</t>
  </si>
  <si>
    <t>АДМИНИСТРАЦИЯ Г. ЖЕРДЕВКА</t>
  </si>
  <si>
    <t>АДМИНИСТРАЦИЯ Г. ИЖЕВСКА</t>
  </si>
  <si>
    <t>АДМИНИСТРАЦИЯ Г. КАЗАНЬ</t>
  </si>
  <si>
    <t>АДМИНИСТРАЦИЯ Г. КЕМЕРОВО (КЕМ)</t>
  </si>
  <si>
    <t>АДМИНИСТРАЦИЯ Г. КИРОВСК</t>
  </si>
  <si>
    <t>АДМИНИСТРАЦИЯ Г. КИРОВСК (С-ПБ)</t>
  </si>
  <si>
    <t>АДМИНИСТРАЦИЯ Г. КОСТРОМЫ</t>
  </si>
  <si>
    <t>АДМИНИСТРАЦИЯ Г. КРАСНОДАР</t>
  </si>
  <si>
    <t>АДМИНИСТРАЦИЯ Г. КРАСНОДАР; МУСОРОУБОРОЧНАЯ КОМПАНИЯ</t>
  </si>
  <si>
    <t>АДМИНИСТРАЦИЯ Г. КРАСНОДАР; РТУТНАЯ БЕЗОПАСНОСТЬ (КРД)</t>
  </si>
  <si>
    <t>АДМИНИСТРАЦИЯ Г. КРАСНОЯРСК</t>
  </si>
  <si>
    <t>АДМИНИСТРАЦИЯ Г. КРАСНОЯРСК; МИНИСТЕРСТВО КУЛЬТУРЫ КРАСНОЯРСКОГО КРАЯ (КНЯ)</t>
  </si>
  <si>
    <t>АДМИНИСТРАЦИЯ Г. НИЖНИЙ НОВГОРОД</t>
  </si>
  <si>
    <t>АДМИНИСТРАЦИЯ Г. ОБНИНСКА</t>
  </si>
  <si>
    <t>АДМИНИСТРАЦИЯ Г. ОМСК</t>
  </si>
  <si>
    <t>АДМИНИСТРАЦИЯ Г. ОМСК; ДЕП. ПО ДЕЛАМ МОЛОД., ФИЗ. КУЛЬТ. И СПОРТА (ОМСК); ДИНАМО (СПОРТИВНОЕ ОБЩЕСТВО)</t>
  </si>
  <si>
    <t>АДМИНИСТРАЦИЯ Г. ОМСК; ОМСКИЙ ГОСУДАРСТВЕННЫЙ УНИВЕРСИТЕТ (ОМСК)</t>
  </si>
  <si>
    <t>АДМИНИСТРАЦИЯ Г. ПЕРМЬ</t>
  </si>
  <si>
    <t>АДМИНИСТРАЦИЯ Г. ПЕРМЬ; ПАРК ИМ.ГОРЬКОГО (ПЕРМЬ)</t>
  </si>
  <si>
    <t>АДМИНИСТРАЦИЯ Г. ПЯТИГОРСКА</t>
  </si>
  <si>
    <t>АДМИНИСТРАЦИЯ Г. РОСТОВ-НА-ДОНУ</t>
  </si>
  <si>
    <t>АДМИНИСТРАЦИЯ Г. РОСТОВ-НА-ДОНУ; ОТД. ПО ДЕЛАМ МОЛОД. АДМ. Г. РОСТОВА-НА-ДОНУ (РНД)</t>
  </si>
  <si>
    <t>АДМИНИСТРАЦИЯ Г. РОСТОВ-НА-ДОНУ; СТС</t>
  </si>
  <si>
    <t>АДМИНИСТРАЦИЯ Г. САМАРА</t>
  </si>
  <si>
    <t>АДМИНИСТРАЦИЯ Г. САМАРА; ГИБДД МВД РОССИИ</t>
  </si>
  <si>
    <t>АДМИНИСТРАЦИЯ Г. САМАРА; ПРОКУРАТУРА САМАРСКОЙ ОБЛАСТИ (СМР)</t>
  </si>
  <si>
    <t>АДМИНИСТРАЦИЯ Г. САНКТ-ПЕТЕРБУРГ</t>
  </si>
  <si>
    <t>АДМИНИСТРАЦИЯ Г. САРАТОВ</t>
  </si>
  <si>
    <t>АДМИНИСТРАЦИЯ Г. СВИРСКА ИРКУТСКОЙ ОБЛАСТИ</t>
  </si>
  <si>
    <t>АДМИНИСТРАЦИЯ Г. СОЧИ</t>
  </si>
  <si>
    <t>АДМИНИСТРАЦИЯ Г. СОЧИ; ГАЗЭКОМОНИТОРИНГ</t>
  </si>
  <si>
    <t>АДМИНИСТРАЦИЯ Г. СОЧИ; ПРОМСТРОЙИНЖИНИРИНГ</t>
  </si>
  <si>
    <t>АДМИНИСТРАЦИЯ Г. ТЮМЕНЬ</t>
  </si>
  <si>
    <t>АДМИНИСТРАЦИЯ Г. ТЮМЕНЬ; ДЕПАРТ. ПО СПОРТУ И МОЛОД. ПОЛИТ. ТЮМ. ОБЛ. (ТЮМ); ДЕПАРТАМЕНТ КУЛЬТУРЫ ТЮМЕНСКОЙ ОБЛАСТИ (ТЮМ)</t>
  </si>
  <si>
    <t>АДМИНИСТРАЦИЯ Г. ТЮМЕНЬ; ТЮМЕНСКИЙ ГОСУДАРСТВЕННЫЙ УНИВЕРСИТЕТ</t>
  </si>
  <si>
    <t>АДМИНИСТРАЦИЯ Г. УЛАН-УДЭ</t>
  </si>
  <si>
    <t>АДМИНИСТРАЦИЯ Г. УФЫ</t>
  </si>
  <si>
    <t>АДМИНИСТРАЦИЯ Г. УФЫ; ВСЯ УФА</t>
  </si>
  <si>
    <t>АДМИНИСТРАЦИЯ Г. УФЫ; МИНИСТЕРСТВО МОЛОДЕЖНОЙ ПОЛИТИКИ И СПОРТА РБ (УФА)</t>
  </si>
  <si>
    <t>АДМИНИСТРАЦИЯ Г. ХАБАРОВСКА</t>
  </si>
  <si>
    <t>АДМИНИСТРАЦИЯ Г. ХАБАРОВСКА; ПРАВИТЕЛЬСТВО ХАБАРОВСКОГО КРАЯ; ФЕДЕРАЛЬНОЕ АГЕНТСТВО ПО ДЕЛАМ МОЛОДЕЖИ</t>
  </si>
  <si>
    <t>АДМИНИСТРАЦИЯ Г. ХАБАРОВСКА; ФОНД ПОДДЕРЖКИ МАЛОГО ПРЕДПРИНИМАТЕЛЬСТВА (ХБР)</t>
  </si>
  <si>
    <t>АДМИНИСТРАЦИЯ Г. ХАНТЫ-МАНСИЙСКА; ВЕРТИКАЛЬ (ОРГАНИЗАЦИЯ)</t>
  </si>
  <si>
    <t>АДМИНИСТРАЦИЯ Г. ЧЕЛЯБИНСКА</t>
  </si>
  <si>
    <t>АДМИНИСТРАЦИЯ Г. ЧЕЛЯБИНСКА; ГОРОДСКАЯ ДУМА (ЧЛБ)</t>
  </si>
  <si>
    <t>АДМИНИСТРАЦИЯ Г. ЧЕЛЯБИНСКА; МИНИСТЕРСТВО КУЛЬТУРЫ ЧЕЛЯБИНСКОЙ ОБЛАСТИ; ЧЕЛЯБИНСКАЯ ГОСУДАРСТВЕННАЯ ФИЛАРМОНИЯ (ЧЛБ)</t>
  </si>
  <si>
    <t>АДМИНИСТРАЦИЯ Г. ЧЕЛЯБИНСКА; ПЛАНЕТА (ЧЛБ)</t>
  </si>
  <si>
    <t>АДМИНИСТРАЦИЯ Г. ЧЕЛЯБИНСКА; СВЕТЛАНА (ЧЛБ)</t>
  </si>
  <si>
    <t>АДМИНИСТРАЦИЯ Г. ЧЕЛЯБИНСКА; УПРАВЛЕНИЕ ПО ДЕЛАМ МОЛОДЕЖИ Г. ЧЕЛЯБИНСКА (ЧЛБ)</t>
  </si>
  <si>
    <t>АДМИНИСТРАЦИЯ Г. ЯРОСЛАВЛЬ</t>
  </si>
  <si>
    <t>АДМИНИСТРАЦИЯ Г.О. КИНЕЛЬ</t>
  </si>
  <si>
    <t>АДМИНИСТРАЦИЯ ГДОВСКОГО РАЙОНА (С-ПБ)</t>
  </si>
  <si>
    <t>АДМИНИСТРАЦИЯ ГОРНОУРАЛЬСКОГО ГОРОДСКОГО ОКРУГА</t>
  </si>
  <si>
    <t>АДМИНИСТРАЦИЯ ГОРОДА БАЙКОНУР; АЛЬТЕРНАТИВА (НПЦ)</t>
  </si>
  <si>
    <t>АДМИНИСТРАЦИЯ ГОРОДА БАРНАУЛА (БНЛ)</t>
  </si>
  <si>
    <t>АДМИНИСТРАЦИЯ ГОРОДА ВОЛОГДА</t>
  </si>
  <si>
    <t>АДМИНИСТРАЦИЯ ГОРОДА ДИВНОГОРСКА (КНЯ); КРАСНОЯРСКИЙ КРАЕВОЙ КРАЕВЕДЧЕСКИЙ МУЗЕЙ (КНЯ)</t>
  </si>
  <si>
    <t>АДМИНИСТРАЦИЯ ГОРОДА ЕВПАТОРИЯ</t>
  </si>
  <si>
    <t>АДМИНИСТРАЦИЯ ГОРОДА ЕЛЬЦА</t>
  </si>
  <si>
    <t>АДМИНИСТРАЦИЯ ГОРОДА ЕНИСЕЙСКА (КНЯ)</t>
  </si>
  <si>
    <t>АДМИНИСТРАЦИЯ ГОРОДА ИРКУТСКА</t>
  </si>
  <si>
    <t>АДМИНИСТРАЦИЯ ГОРОДА ИРКУТСКА; АИСТ (ТЕЛЕКОМПАНИЯ); МОДНЫЙ КВАРТАЛ (ИРК)</t>
  </si>
  <si>
    <t>АДМИНИСТРАЦИЯ ГОРОДА ИРКУТСКА; АСС (АРХИТЕКТУРНО-СТРОИТЕЛЬНАЯ ФИРМА); СИБСТРОЙКОМПЛЕКТ (УПРАВЛЯЮЩАЯ КОМПАНИЯ)</t>
  </si>
  <si>
    <t>АДМИНИСТРАЦИЯ ГОРОДА ИРКУТСКА; ВОДОКАНАЛ Г. ИРКУТСКА</t>
  </si>
  <si>
    <t>АДМИНИСТРАЦИЯ ГОРОДА ИРКУТСКА; МИНИСТЕРСТВО СПОРТА РОССИЙСКОЙ ФЕДЕРАЦИИ; ПРАВИТЕЛЬСТВО ИРКУТСКОЙ ОБЛАСТИ (ИРК)</t>
  </si>
  <si>
    <t>АДМИНИСТРАЦИЯ ГОРОДА ИРКУТСКА; НОВОСТРОЙ (КОМПАНИЯ)</t>
  </si>
  <si>
    <t>АДМИНИСТРАЦИЯ ГОРОДА ИРКУТСКА; СТЕНА (СТРОИТЕЛЬНАЯ КОМПАНИЯ)</t>
  </si>
  <si>
    <t>АДМИНИСТРАЦИЯ ГОРОДА ИРКУТСКА; УПРАВЛЕНИЕ КАПИТАЛЬНОГО СТРОИТЕЛЬСТВА Г. ИРКУТСКА</t>
  </si>
  <si>
    <t>АДМИНИСТРАЦИЯ ГОРОДА КЕРЧИ; АДМИНИСТРАЦИЯ ТЕМРЮКСКОГО РАЙОНА; РОСАВТОДОР</t>
  </si>
  <si>
    <t>АДМИНИСТРАЦИЯ ГОРОДА КИСЕЛЕВСКА; СТРОЙСЕРВИС (ГРУППА ПРЕДПРИЯТИЙ)</t>
  </si>
  <si>
    <t>АДМИНИСТРАЦИЯ ГОРОДА КОМСОМОЛЬСК-НА-АМУРЕ</t>
  </si>
  <si>
    <t>АДМИНИСТРАЦИЯ ГОРОДА МИАССА (ЧЛБ); ФОНД ОЛЕГА МИТЯЕВА</t>
  </si>
  <si>
    <t>АДМИНИСТРАЦИЯ ГОРОДА НОВОРОССИЙСКА</t>
  </si>
  <si>
    <t>АДМИНИСТРАЦИЯ ГОРОДА НОВОРОССИЙСКА; НОВОРОССИЙСКИЙ ТОПЛИВНЫЙ ТЕРМИНАЛ</t>
  </si>
  <si>
    <t>АДМИНИСТРАЦИЯ ГОРОДА НОВОСИБИРСКА</t>
  </si>
  <si>
    <t>АДМИНИСТРАЦИЯ ГОРОДА ОТРАДНОЕ (С-ПБ)</t>
  </si>
  <si>
    <t>АДМИНИСТРАЦИЯ ГОРОДА ПРОКОПЬЕВСКА</t>
  </si>
  <si>
    <t>АДМИНИСТРАЦИЯ ГОРОДА САЯНСКА; ИРКУТСКЭНЕРГО</t>
  </si>
  <si>
    <t>АДМИНИСТРАЦИЯ ГОРОДА СОРСКА; КАРАТ-ЦМ</t>
  </si>
  <si>
    <t>АДМИНИСТРАЦИЯ ГОРОДА СТАВРОПОЛЬ</t>
  </si>
  <si>
    <t>АДМИНИСТРАЦИЯ ГОРОДА ТВЕРИ</t>
  </si>
  <si>
    <t>АДМИНИСТРАЦИЯ ГОРОДА ТОМСКА (ТОМСК)</t>
  </si>
  <si>
    <t>АДМИНИСТРАЦИЯ ГОРОДА ТОМСКА (ТОМСК); ГТРК ТОМСК (ТОМСК)</t>
  </si>
  <si>
    <t>АДМИНИСТРАЦИЯ ГОРОДА ТУЛЫ</t>
  </si>
  <si>
    <t>АДМИНИСТРАЦИЯ ГОРОДА ТУЛЫ (ТУЛА)</t>
  </si>
  <si>
    <t>АДМИНИСТРАЦИЯ ГОРОДА УЛЬЯНОВСКА (УЛВ); ЦЕНТР ПРОГРЕСС</t>
  </si>
  <si>
    <t>АДМИНИСТРАЦИЯ ГОРОДА ЧЕРЕПОВЦА</t>
  </si>
  <si>
    <t>АДМИНИСТРАЦИЯ ГОРОДСКОГО ОКРУГА (УФА)</t>
  </si>
  <si>
    <t>АДМИНИСТРАЦИЯ ГОРОДСКОГО ОКРУГА (УФА); АЗИМУТ (УФА); ТОРГОВО-ПРОМЫШЛЕННАЯ ПАЛАТА РЕСПУБЛ. БАШКОРТОСТАН</t>
  </si>
  <si>
    <t>АДМИНИСТРАЦИЯ ГОРОДСКОГО ОКРУГА (УФА); БАШКИРСКАЯ ВЫСТАВОЧНАЯ КОМПАНИЯ</t>
  </si>
  <si>
    <t>АДМИНИСТРАЦИЯ ГОРОДСКОГО ОКРУГА (УФА); УФАНЕТ</t>
  </si>
  <si>
    <t>АДМИНИСТРАЦИЯ ГОРОДСКОГО ОКРУГА Г. УРЮПИНСК</t>
  </si>
  <si>
    <t>АДМИНИСТРАЦИЯ ГОРОДСКОГО ОКРУГА ПЕЛЫМ</t>
  </si>
  <si>
    <t>АДМИНИСТРАЦИЯ ГОРОДСКОГО ОКРУГА САМАРА</t>
  </si>
  <si>
    <t>АДМИНИСТРАЦИЯ ГОРОДСКОГО ОКРУГА САМАРА; ГОСУДАРСТВЕННАЯ ИНСПЕКЦИЯ ТРУДА (СМР); ОТДЕЛЕНИЕ ПЕНСИОННОГО ФОНДА РФ (СМР)</t>
  </si>
  <si>
    <t>АДМИНИСТРАЦИЯ ГОРОДСКОГО ОКРУГА САМАРА; СОЮЗ ЖУРНАЛИСТОВ РОССИИ (СМР)</t>
  </si>
  <si>
    <t>АДМИНИСТРАЦИЯ ГОРОДСКОГО ОКРУГА САМАРА; ЮМОР FM (СМР)</t>
  </si>
  <si>
    <t>АДМИНИСТРАЦИЯ ГОРОДСКОГО ОКРУГА СОКОЛЬСКИЙ (Н.Н.); РУССКИЙ ЛЕС (КОМПАНИЯ) (Н.Н.)</t>
  </si>
  <si>
    <t>АДМИНИСТРАЦИЯ ГОРОДСКОГО ОКРУГА СУХОЙ ЛОГ</t>
  </si>
  <si>
    <t>АДМИНИСТРАЦИЯ ГОРОДСКОГО ПОСЕЛЕНИЯ ДЕДЕНЕВО</t>
  </si>
  <si>
    <t>АДМИНИСТРАЦИЯ ГОРОДСКОГО ПОСЕЛЕНИЯ УДЕЛЬНАЯ; БЕТЕЛЬГЕЙЗЕ</t>
  </si>
  <si>
    <t>АДМИНИСТРАЦИЯ ГРАЖДАНСКИХ АЭРОПОРТОВ (АЭРОДРОМОВ)</t>
  </si>
  <si>
    <t>АДМИНИСТРАЦИЯ ГУБЕРНАТОРА (ЕКТ)</t>
  </si>
  <si>
    <t>АДМИНИСТРАЦИЯ ГУБЕРНАТОРА ПЕРМСКОГО КРАЯ (ПЕРМЬ)</t>
  </si>
  <si>
    <t>АДМИНИСТРАЦИЯ ГУБЕРНАТОРА САНКТ-ПЕТЕРБУРГА (С-ПБ)</t>
  </si>
  <si>
    <t>АДМИНИСТРАЦИЯ ГУБЕРНАТОРА САНКТ-ПЕТЕРБУРГА (С-ПБ); МЕЖРЕГИОНАЛЬНЫЙ РЕСУРСНЫЙ ЦЕНТР (С-ПБ)</t>
  </si>
  <si>
    <t>АДМИНИСТРАЦИЯ ГУБЕРНАТОРА ЧЕЛЯБ. ОБЛ. (ЧЛБ)</t>
  </si>
  <si>
    <t>АДМИНИСТРАЦИЯ ГУБЕРНАТОРА ЧЕЛЯБ. ОБЛ. (ЧЛБ); МИНИСТЕРСТВО КУЛЬТУРЫ ЧЕЛЯБИНСКОЙ ОБЛАСТИ</t>
  </si>
  <si>
    <t>АДМИНИСТРАЦИЯ ГУБЕРНАТОРА ЧЕЛЯБ. ОБЛ. (ЧЛБ); МИНИСТЕРСТВО КУЛЬТУРЫ ЧЕЛЯБИНСКОЙ ОБЛАСТИ; ЧЕЛЯБИНСКАЯ ГОСУДАРСТВЕННАЯ ФИЛАРМОНИЯ (ЧЛБ)</t>
  </si>
  <si>
    <t>АДМИНИСТРАЦИЯ ГУБЕРНАТОРА ЧЕЛЯБ. ОБЛ. (ЧЛБ); ЧЕЛЯБИНСКАЯ ГОСУДАРСТВЕННАЯ ФИЛАРМОНИЯ (ЧЛБ)</t>
  </si>
  <si>
    <t>АДМИНИСТРАЦИЯ ГУБКИНСКОГО ГОРОДСКОГО ОКРУГА</t>
  </si>
  <si>
    <t>АДМИНИСТРАЦИЯ ГУРЬЕВСКОГО РАЙОНА</t>
  </si>
  <si>
    <t>АДМИНИСТРАЦИЯ ДЗЕРЖИНСКОГО РАЙОНА</t>
  </si>
  <si>
    <t>АДМИНИСТРАЦИЯ ЕЙСКОГО ГОРОДСКОГО ПОСЕЛЕНИЯ</t>
  </si>
  <si>
    <t>АДМИНИСТРАЦИЯ ЕНИСЕЙСКОГО РАЙОНА (КНЯ)</t>
  </si>
  <si>
    <t>АДМИНИСТРАЦИЯ ЗАКЛИНСКОГО СЕЛЬСК. ПОСЕЛЕНИЯ (С-ПБ)</t>
  </si>
  <si>
    <t>АДМИНИСТРАЦИЯ ЗАТО Г. ЗЕЛЕНОГОРСКА</t>
  </si>
  <si>
    <t>АДМИНИСТРАЦИЯ ЗАТО СЕВЕРСК</t>
  </si>
  <si>
    <t>АДМИНИСТРАЦИЯ ИРКУТСКОЙ ОБЛАСТИ</t>
  </si>
  <si>
    <t>АДМИНИСТРАЦИЯ КАЛИНИНГРАДСКОЙ ОБЛАСТИ</t>
  </si>
  <si>
    <t>АДМИНИСТРАЦИЯ КАЛИНИНСКОГО РАЙОНА Г. УФЫ (УФА); ДК МОТОРОСТРОИТЕЛЬ (УФА); РАДИО DFM (УФА)</t>
  </si>
  <si>
    <t>АДМИНИСТРАЦИЯ КАНАВИНСКОГО РАЙОНА (Н.Н.)</t>
  </si>
  <si>
    <t>АДМИНИСТРАЦИЯ КАНАШСКОГО РАЙОНА</t>
  </si>
  <si>
    <t>АДМИНИСТРАЦИЯ КАРГАСОКСКОГО РАЙОНА ТОМСКОЙ ОБЛАСТИ; НИИТЭК ТПУ-БУРЕНИЕ; РУССНЕФТЬ</t>
  </si>
  <si>
    <t>АДМИНИСТРАЦИЯ КАТАНГСКОГО РАЙОНА; ВЕРХНЕЧОНСКНЕФТЕГАЗ</t>
  </si>
  <si>
    <t>АДМИНИСТРАЦИЯ КАЧУГСКОГО РАЙОНА ИРКУТСКОЙ ОБЛАСТИ</t>
  </si>
  <si>
    <t>АДМИНИСТРАЦИЯ КЕЖЕМСКОГО РАЙОНА</t>
  </si>
  <si>
    <t>АДМИНИСТРАЦИЯ КЕМЕРОВСКОЙ ОБЛАСТИ</t>
  </si>
  <si>
    <t>АДМИНИСТРАЦИЯ КЕМЕРОВСКОЙ ОБЛАСТИ; КУЗБАССКАЯ ТОРГОВО-ПРОМЫШЛЕННАЯ ПАЛАТА</t>
  </si>
  <si>
    <t>АДМИНИСТРАЦИЯ КИЗЛЯРСКОГО РАЙОНА</t>
  </si>
  <si>
    <t>АДМИНИСТРАЦИЯ КИНГИСЕППСКОГО РАЙОНА</t>
  </si>
  <si>
    <t>АДМИНИСТРАЦИЯ КИНГИСЕППСКОГО РАЙОНА; УПРАВЛЕНИЕ ПРОМЫШЛЕННЫХ ПРЕДПРИЯТИЙ</t>
  </si>
  <si>
    <t>АДМИНИСТРАЦИЯ КИНЕЛЬ-ЧЕРКАССКОГО РАЙОНА; РОСНЕФТЬ</t>
  </si>
  <si>
    <t>АДМИНИСТРАЦИЯ КИРИЛЛОВСКОГО МУНИЦИПАЛЬНОГО РАЙОНА</t>
  </si>
  <si>
    <t>АДМИНИСТРАЦИЯ КИРИШСКОГО РАЙОНА (С-ПБ)</t>
  </si>
  <si>
    <t>АДМИНИСТРАЦИЯ КИРОВСКОГО РАЙОНА (С-ПБ)</t>
  </si>
  <si>
    <t>АДМИНИСТРАЦИЯ КИРОВСКОГО РАЙОНА Г. УФЫ (УФА); ТАМЫР (УФА)</t>
  </si>
  <si>
    <t>АДМИНИСТРАЦИЯ КИШЕРТСКОГО МУНИЦ. РАЙОНА (ПЕРМЬ)</t>
  </si>
  <si>
    <t>АДМИНИСТРАЦИЯ КОВРОВСКОГО РАЙОНА; ИНСТИТУТ ПРИРОДНЫХ РЕСУРСОВ И ЭКОЛОГИИ</t>
  </si>
  <si>
    <t>АДМИНИСТРАЦИЯ КОЗУЛЬСКОГО РАЙОНА</t>
  </si>
  <si>
    <t>АДМИНИСТРАЦИЯ КОЛПИНСКОГО РАЙОНА (С-ПБ)</t>
  </si>
  <si>
    <t>АДМИНИСТРАЦИЯ КОЛЬСКОГО РАЙОНА; УПРАВЛЕНИЕ ОТХОДАМИ (КОМПАНИЯ)</t>
  </si>
  <si>
    <t>АДМИНИСТРАЦИЯ КРАСНОВИШЕРСКОГО РАЙОНА</t>
  </si>
  <si>
    <t>АДМИНИСТРАЦИЯ КРАСНОДАРСКОГО КРАЯ</t>
  </si>
  <si>
    <t>АДМИНИСТРАЦИЯ КРАСНОДАРСКОГО КРАЯ; МИНИСТЕРСТВО СПОРТА ,ТУРИЗМА И МОЛ. ПОЛИТ. (КНЯ)</t>
  </si>
  <si>
    <t>АДМИНИСТРАЦИЯ КРАСНОСЕЛЬСКОГО РАЙОНА</t>
  </si>
  <si>
    <t>АДМИНИСТРАЦИЯ КРАСНОЯРСКОГО КРАЯ</t>
  </si>
  <si>
    <t>АДМИНИСТРАЦИЯ КРОНШТАДСКОГО РАЙОНА</t>
  </si>
  <si>
    <t>АДМИНИСТРАЦИЯ КРОНШТАДСКОГО РАЙОНА; АДМИНИСТРАЦИЯ КУРОРТНОГО РАЙОНА (С-ПБ)</t>
  </si>
  <si>
    <t>АДМИНИСТРАЦИЯ КСТОВСКОГО РАЙОНА (Н.Н.)</t>
  </si>
  <si>
    <t>АДМИНИСТРАЦИЯ КУДРЯШОВСКОГО СЕЛЬСКОГО СОВЕТА (НВС)</t>
  </si>
  <si>
    <t>АДМИНИСТРАЦИЯ КУРСКОЙ ОБЛАСТИ</t>
  </si>
  <si>
    <t>АДМИНИСТРАЦИЯ ЛЕНИНГРАДСКОЙ ОБЛАСТИ</t>
  </si>
  <si>
    <t>АДМИНИСТРАЦИЯ ЛЕНИНСКОГО РАЙОНА (ТОМСК); ВОЛНА (ТОРГОВЫЙ ЦЕНТР) (ТОМСК)</t>
  </si>
  <si>
    <t>АДМИНИСТРАЦИЯ ЛИПЕЦКОЙ ОБЛАСТИ</t>
  </si>
  <si>
    <t>АДМИНИСТРАЦИЯ МАГАДАНСКОЙ ОБЛАСТИ</t>
  </si>
  <si>
    <t>АДМИНИСТРАЦИЯ МАГАДАНСКОЙ ОБЛАСТИ; МЭРИЯ ГОРОДА МАГАДАНА</t>
  </si>
  <si>
    <t>АДМИНИСТРАЦИЯ МАМОНСКОГО МУНИЦИПАЛЬН. ОБРАЗОВАНИЯ</t>
  </si>
  <si>
    <t>АДМИНИСТРАЦИЯ МЕГЕТСКОГО МУНИЦИПАЛЬНОГО РАЙОНА</t>
  </si>
  <si>
    <t>АДМИНИСТРАЦИЯ МЕДВЕЖЬЕГОРСКОГО МУН. РАЙОНА (С-ПБ)</t>
  </si>
  <si>
    <t>АДМИНИСТРАЦИЯ МИАССКОГО ГОРОДСКОГО ОКРУГА; ГАЗ</t>
  </si>
  <si>
    <t>АДМИНИСТРАЦИЯ МИНУСИНСКОГО РАЙОНА</t>
  </si>
  <si>
    <t>АДМИНИСТРАЦИЯ МО "ГОРОД ИВАНГОРОД" (С-ПБ)</t>
  </si>
  <si>
    <t>АДМИНИСТРАЦИЯ МО "ГОРОД ЧЕРЕМХОВО"</t>
  </si>
  <si>
    <t>АДМИНИСТРАЦИЯ МО "КУРИЛЬСКИЙ ГОРОДСКОЙ ОКРУГ"</t>
  </si>
  <si>
    <t>АДМИНИСТРАЦИЯ МО "МИЛЛЕРОВСКИЙ РАЙОН" РОСТОВ. ОБЛ.</t>
  </si>
  <si>
    <t>АДМИНИСТРАЦИЯ МО "МУЙСКИЙ РАЙОН"</t>
  </si>
  <si>
    <t>АДМИНИСТРАЦИЯ МО ГОРОД АРХАНГЕЛЬСК; НК-ФЛОТ</t>
  </si>
  <si>
    <t>АДМИНИСТРАЦИЯ МО ГОРОД АРХАНГЕЛЬСК; ТИТАН (ГРУППА КОМПАНИЙ)</t>
  </si>
  <si>
    <t>АДМИНИСТРАЦИЯ МО ГОРОД ГУСИНООЗЕРСК; ИНТЕР РАО - ЭЛЕКТРОГЕНЕРАЦИЯ</t>
  </si>
  <si>
    <t>АДМИНИСТРАЦИЯ МО ГОРОД СЕВЕРОБАЙКАЛЬСК</t>
  </si>
  <si>
    <t>АДМИНИСТРАЦИЯ МО ГОРОДСКОЙ ОКРУГ ДОЛИНСКИЙ</t>
  </si>
  <si>
    <t>АДМИНИСТРАЦИЯ МО ЗАИГРАЕВСКИЙ РАЙОН</t>
  </si>
  <si>
    <t>АДМИНИСТРАЦИЯ МО ЗАПОЛЯРНЫЙ РАЙОН; АМИГЭ</t>
  </si>
  <si>
    <t>АДМИНИСТРАЦИЯ МО ЗАПОЛЯРНЫЙ РАЙОН; АРКТИЧЕСКАЯ НЕФТЯНАЯ КОМПАНИЯ (С-ПБ)</t>
  </si>
  <si>
    <t>АДМИНИСТРАЦИЯ МО ЗАПОЛЯРНЫЙ РАЙОН; ВОСТОК НАО</t>
  </si>
  <si>
    <t>АДМИНИСТРАЦИЯ МО ЗАПОЛЯРНЫЙ РАЙОН; ЛУКОЙЛ</t>
  </si>
  <si>
    <t>АДМИНИСТРАЦИЯ МО ЗАПОЛЯРНЫЙ РАЙОН; РОСНЕФТЬ</t>
  </si>
  <si>
    <t>АДМИНИСТРАЦИЯ МО КАБАНСКИЙ РАЙОН</t>
  </si>
  <si>
    <t>АДМИНИСТРАЦИЯ МО КВАРКЕНСКИЙ РАЙОН</t>
  </si>
  <si>
    <t>АДМИНИСТРАЦИЯ МО ЛИМАНСКИЙ РАЙОН</t>
  </si>
  <si>
    <t>АДМИНИСТРАЦИЯ МО МЕЖДУРЕЧЕНСКИЙ ГОРОДСКОЙ ОКРУГ</t>
  </si>
  <si>
    <t>АДМИНИСТРАЦИЯ МО МУРИНСКОГО СЕЛЬСК. ПОСЕЛ. (С-ПБ)</t>
  </si>
  <si>
    <t>АДМИНИСТРАЦИЯ МО МУХОРШИБИРСКИЙ РАЙОН</t>
  </si>
  <si>
    <t>АДМИНИСТРАЦИЯ МО НАДЫМСКИЙ РАЙОН</t>
  </si>
  <si>
    <t>АДМИНИСТРАЦИЯ МО ПЕРВОМАЙСКОГО СЕЛЬСКОГО ПОСЕЛЕНИЯ</t>
  </si>
  <si>
    <t>АДМИНИСТРАЦИЯ МО СЕВЕРО-БАЙКАЛЬСКИЙ РАЙОН</t>
  </si>
  <si>
    <t>АДМИНИСТРАЦИЯ МО СЕВЕРСКИЙ РАЙОН</t>
  </si>
  <si>
    <t>АДМИНИСТРАЦИЯ МО СЕВЕРСКИЙ РАЙОН; БАЗОВЫЙ ЭЛЕМЕНТ</t>
  </si>
  <si>
    <t>АДМИНИСТРАЦИЯ МО СЕЛЕНГИНСКИЙ РАЙОН</t>
  </si>
  <si>
    <t>АДМИНИСТРАЦИЯ МО СЕЛО НОВЫЙ ПОРТ</t>
  </si>
  <si>
    <t>АДМИНИСТРАЦИЯ МО СЕЛЬСКОЕ ПОСЕЛЕНИЕ "ЖЕМЧУГ"</t>
  </si>
  <si>
    <t>АДМИНИСТРАЦИЯ МО СЕРТОЛОВО (С-ПБ)</t>
  </si>
  <si>
    <t>АДМИНИСТРАЦИЯ МО СОСНОВОБОРСКИЙ ГОРОДСКОЙ ОКРУГ; РОСАТОМ</t>
  </si>
  <si>
    <t>АДМИНИСТРАЦИЯ МО ТУНКИНСКИЙ РАЙОН</t>
  </si>
  <si>
    <t>АДМИНИСТРАЦИЯ МО ЧКАЛОВСКОЕ</t>
  </si>
  <si>
    <t>АДМИНИСТРАЦИЯ МО ШИЛОВСКИЙ МУН. Р-Н РЯЗАНСКОЙ ОБЛ.; ГАЗПРОМ</t>
  </si>
  <si>
    <t>АДМИНИСТРАЦИЯ МОГО УХТА; ЛУКОЙЛ</t>
  </si>
  <si>
    <t>АДМИНИСТРАЦИЯ МОЛОДЕЖНОГО МО ИРКУТСКОЙ ОБЛАСТИ</t>
  </si>
  <si>
    <t>АДМИНИСТРАЦИЯ МОРСКИХ ПОРТОВ БАЛТ. МОРЯ (С-ПБ)</t>
  </si>
  <si>
    <t>АДМИНИСТРАЦИЯ МОСКОВСКОЙ ОБЛАСТИ</t>
  </si>
  <si>
    <t>АДМИНИСТРАЦИЯ МОТОВИЛИХИНСКОГО РАЙОНА (ПЕРМЬ)</t>
  </si>
  <si>
    <t>АДМИНИСТРАЦИЯ МОТЫГИНСКОГО РАЙОНА КРАСНОЯРСК. КРАЯ; ВАСИЛЬЕВСКИЙ РУДНИК</t>
  </si>
  <si>
    <t>АДМИНИСТРАЦИЯ МОТЫГИНСКОГО РАЙОНА КРАСНОЯРСК. КРАЯ; НОВОАНГАРСКИЙ ОБОГАТИТЕЛЬНЫЙ КОМБИНАТ (КНЯ)</t>
  </si>
  <si>
    <t>АДМИНИСТРАЦИЯ МР "ГАЗИМУРО-ЗАВОДСКИЙ РАЙОН"</t>
  </si>
  <si>
    <t>АДМИНИСТРАЦИЯ МР "ОЛОВЯННИНСКИЙ РАЙОН"</t>
  </si>
  <si>
    <t>АДМИНИСТРАЦИЯ МР КРАСНОЧИКОЙСКИЙ РАЙОН</t>
  </si>
  <si>
    <t>АДМИНИСТРАЦИЯ МР МОСАЛЬСКИЙ РАЙОН</t>
  </si>
  <si>
    <t>АДМИНИСТРАЦИЯ МР ПЕРЕМЫШЛЬСКИЙ РАЙОН</t>
  </si>
  <si>
    <t>АДМИНИСТРАЦИЯ МР ЮХНОВСКИЙ РАЙОН</t>
  </si>
  <si>
    <t>АДМИНИСТРАЦИЯ МУН. ОБРАЗОВАНИЯ ГУНДИНСКОЕ</t>
  </si>
  <si>
    <t>АДМИНИСТРАЦИЯ МУНИЦ. ОБРАЗ. ГОРОД. ОКРУГА "УСИНСК"; ГАЗОХИМ ТЕХНО</t>
  </si>
  <si>
    <t>АДМИНИСТРАЦИЯ МУНИЦ. ОБРАЗ. ГОРОД. ОКРУГА "УСИНСК"; РОСНЕФТЬ; СЕВЕРТЕХПРОМ</t>
  </si>
  <si>
    <t>АДМИНИСТРАЦИЯ МУНИЦ. ОБРАЗОВАН. ТАЗОВСКОГО РАЙОНА</t>
  </si>
  <si>
    <t>АДМИНИСТРАЦИЯ МУНИЦ. ОБРАЗОВАНИЯ ОКИНСКИЙ РАЙОН</t>
  </si>
  <si>
    <t>АДМИНИСТРАЦИЯ МУНИЦ. ОБРАЗОВАНИЯ СЛЮДЯНСКИЙ РАЙОН</t>
  </si>
  <si>
    <t>АДМИНИСТРАЦИЯ МУНИЦИП. ОБРАЗОВАНИЯ ГОРОД КОРЯЖМА</t>
  </si>
  <si>
    <t>АДМИНИСТРАЦИЯ МУНИЦИПАЛЬНОГО ОБРАЗОВАНИЯ МУЖЕВСКОЕ</t>
  </si>
  <si>
    <t>АДМИНИСТРАЦИЯ МУНИЦИПАЛЬНОГО РАЙОНА ИЖЕМСКИЙ</t>
  </si>
  <si>
    <t>АДМИНИСТРАЦИЯ МУНИЦИПАЛЬНОГО РАЙОНА ИЖЕМСКИЙ; ЛУКОЙЛ</t>
  </si>
  <si>
    <t>АДМИНИСТРАЦИЯ МУНИЦИПАЛЬНОГО РАЙОНА ПЕЧОРА; ЛУКОЙЛ</t>
  </si>
  <si>
    <t>АДМИНИСТРАЦИЯ МУНИЦИПАЛЬНОГО РАЙОНА ПЕЧОРА; ЛУКОЙЛ; УХТИНСКИЙ ГОСУДАРСТВЕННЫЙ ТЕХНИЧЕСКИЙ УНИВЕРСИТЕТ</t>
  </si>
  <si>
    <t>АДМИНИСТРАЦИЯ МУНИЦИПАЛЬНОГО РАЙОНА СОСНОГОРСК</t>
  </si>
  <si>
    <t>АДМИНИСТРАЦИЯ МУНИЦИПАЛЬНОГО РАЙОНА СОСНОГОРСК; ЛУКОЙЛ</t>
  </si>
  <si>
    <t>АДМИНИСТРАЦИЯ МУНИЦИПАЛЬНОГО РАЙОНА СОСНОГОРСК; ЛУКОЙЛ; УХТИНСКИЙ ГОСУДАРСТВЕННЫЙ ТЕХНИЧЕСКИЙ УНИВЕРСИТЕТ</t>
  </si>
  <si>
    <t>АДМИНИСТРАЦИЯ МУНИЦИПАЛЬНОГО Р-НА ВУКТЫЛ (С-ПБ); ЛУКОЙЛ</t>
  </si>
  <si>
    <t>АДМИНИСТРАЦИЯ МЫСКОВСКОГО ГОРОДСКОГО ОКРУГА; РАЗРЕЗ КИЙЗАССКИЙ</t>
  </si>
  <si>
    <t>АДМИНИСТРАЦИЯ НАХОДКИНСКОГО ГОРОДСКОГО ОКРУГА</t>
  </si>
  <si>
    <t>АДМИНИСТРАЦИЯ НАХОДКИНСКОГО ГОРОДСКОГО ОКРУГА; СПБУНКЕР</t>
  </si>
  <si>
    <t>АДМИНИСТРАЦИЯ НЕВЕЛЬСКОГО ГОРОДСКОГО ОКРУГА</t>
  </si>
  <si>
    <t>АДМИНИСТРАЦИЯ НЕВЬЯНСКОГО ГОРОДСКОГО ОКРУГА</t>
  </si>
  <si>
    <t>АДМИНИСТРАЦИЯ НЕНЕЦКОГО АВТОНОМНОГО ОКРУГА</t>
  </si>
  <si>
    <t>АДМИНИСТРАЦИЯ НЕФТЕГОРСКОГО РАЙОНА (СМР)</t>
  </si>
  <si>
    <t>АДМИНИСТРАЦИЯ НИЖЕГОРОДСКОЙ ОБЛАСТИ</t>
  </si>
  <si>
    <t>АДМИНИСТРАЦИЯ НИЖНЕГО ТАГИЛА</t>
  </si>
  <si>
    <t>АДМИНИСТРАЦИЯ НИЖНЕСЕРГИНСКОГО РАЙОНА</t>
  </si>
  <si>
    <t>АДМИНИСТРАЦИЯ НИКОЛАЕВСКОГО МУНИЦИПАЛЬНОГО РАЙОНА</t>
  </si>
  <si>
    <t>АДМИНИСТРАЦИЯ НОВГОРОДСКОГО РАЙОНА (С-ПБ); НОВГОРОДСКОЕ СПЕЦАВТОХОЗЯЙСТВО (С-ПБ)</t>
  </si>
  <si>
    <t>АДМИНИСТРАЦИЯ НОВГОРОДСКОЙ ОБЛАСТИ</t>
  </si>
  <si>
    <t>АДМИНИСТРАЦИЯ НОВОКУЗНЕЦКОГО РАЙОНА; ГИПРОУГОЛЬ</t>
  </si>
  <si>
    <t>АДМИНИСТРАЦИЯ НОВОКУЗНЕЦКОГО РАЙОНА; РЕСУРС (ОРГАНИЗАЦИЯ)</t>
  </si>
  <si>
    <t>АДМИНИСТРАЦИЯ НОВОСИБИРСКОЙ ОБЛАСТИ</t>
  </si>
  <si>
    <t>АДМИНИСТРАЦИЯ ОЙМЯКОНСКОГО РАЙОНА</t>
  </si>
  <si>
    <t>АДМИНИСТРАЦИЯ ОКТЯБРЬСКОГО РАЙОНА Г. УФЫ (УФА)</t>
  </si>
  <si>
    <t>АДМИНИСТРАЦИЯ ОКТЯБРЬСКОГО РАЙОНА КУРСКОЙ ОБЛАСТИ</t>
  </si>
  <si>
    <t>АДМИНИСТРАЦИЯ ОМСКОЙ ОБЛАСТИ (ОМСК)</t>
  </si>
  <si>
    <t>АДМИНИСТРАЦИЯ ОРЕНБУРГСКОЙ ОБЛАСТИ</t>
  </si>
  <si>
    <t>АДМИНИСТРАЦИЯ ПЕРМСКОЙ ОБЛАСТИ</t>
  </si>
  <si>
    <t>АДМИНИСТРАЦИЯ ПЕТРОДВОРЦОВОГО РАЙОНА (С-ПБ)</t>
  </si>
  <si>
    <t>АДМИНИСТРАЦИЯ ПИКАЛЕВО (С-ПБ)</t>
  </si>
  <si>
    <t>АДМИНИСТРАЦИЯ ПОЖАРСКОГО МУНИЦИПАЛЬНОГО РАЙОНА</t>
  </si>
  <si>
    <t>АДМИНИСТРАЦИЯ ПОСЕЛКА ЛИСИЙ НОС (С-ПБ)</t>
  </si>
  <si>
    <t>АДМИНИСТРАЦИЯ ПРЕЗИДЕНТА РФ</t>
  </si>
  <si>
    <t>АДМИНИСТРАЦИЯ ПРИМОРСКОГО КРАЯ</t>
  </si>
  <si>
    <t>АДМИНИСТРАЦИЯ ПРИМОРСКОГО КРАЯ; ЗОЛОТОЙ РОГ (ИЗДАТЕЛЬСКАЯ КОМПАНИЯ) (ВЛД)</t>
  </si>
  <si>
    <t>АДМИНИСТРАЦИЯ ПРИМОРСКОГО РАЙОНА</t>
  </si>
  <si>
    <t>АДМИНИСТРАЦИЯ ПРИОЗЕРСКОГО РАЙОНА (С-ПБ)</t>
  </si>
  <si>
    <t>АДМИНИСТРАЦИЯ ПРОКОПЬЕВСКОГО РАЙОНА; РЕСУРС (ОРГАНИЗАЦИЯ)</t>
  </si>
  <si>
    <t>АДМИНИСТРАЦИЯ ПРОЛЕТАРСКОГО РАЙОНА (РНД)</t>
  </si>
  <si>
    <t>АДМИНИСТРАЦИЯ ПРОМЫШЛЕННОГО РАЙОНА Г. САМАРЫ; ИЗДАТЕЛЬСКИЙ ДОМ "КОМСОМОЛЬСКАЯ ПРАВДА"</t>
  </si>
  <si>
    <t>АДМИНИСТРАЦИЯ ПСКОВСКОЙ ОБЛАСТИ</t>
  </si>
  <si>
    <t>АДМИНИСТРАЦИЯ РАМОНСКОГО ГОРОДСКОГО ПОСЕЛЕНИЯ</t>
  </si>
  <si>
    <t>АДМИНИСТРАЦИЯ РЕСПУБЛИКИ АДЫГЕЯ</t>
  </si>
  <si>
    <t>АДМИНИСТРАЦИЯ РЕСПУБЛИКИ КРЫМ</t>
  </si>
  <si>
    <t>АДМИНИСТРАЦИЯ РЕСПУБЛИКИ ТЫВА</t>
  </si>
  <si>
    <t>АДМИНИСТРАЦИЯ РОССОШЕНСКОГО СЕЛЬCКОГО ПОСЕЛЕНИЯ</t>
  </si>
  <si>
    <t>АДМИНИСТРАЦИЯ РОСТОВСКОЙ ОБЛАСТИ</t>
  </si>
  <si>
    <t>АДМИНИСТРАЦИЯ РОЩИНСКОГО СЕЛЬСКОГО ПОСЕЛЕНИЯ</t>
  </si>
  <si>
    <t>АДМИНИСТРАЦИЯ САБИНСКОГО РАЙОНА РТ (КЗН)</t>
  </si>
  <si>
    <t>АДМИНИСТРАЦИЯ СВЕРДЛОВСКОЙ ОБЛАСТИ</t>
  </si>
  <si>
    <t>АДМИНИСТРАЦИЯ СВЕРДЛОВСКОЙ ОБЛАСТИ; МЕЖДУНАРОДНЫЙ ТЕАТРАЛЬНЫЙ ФЕСТИВАЛЬ ИМ.ЧЕХОВА; РЕГИОНАЛЬНЫЙ ОБЩЕСТВЕННЫЙ ФОНД ПОДДЕРЖКИ МТФ (ЕКТ)</t>
  </si>
  <si>
    <t>АДМИНИСТРАЦИЯ СВЕТЛОЯРСКОГО Р-НА</t>
  </si>
  <si>
    <t>АДМИНИСТРАЦИЯ СВОБОДНЕНСКОГО РАЙОНА АМУРСКОЙ ОБЛ.; ВНИПИГАЗДОБЫЧА</t>
  </si>
  <si>
    <t>АДМИНИСТРАЦИЯ СВОБОДНЕНСКОГО РАЙОНА АМУРСКОЙ ОБЛ.; ВНИПИГАЗДОБЫЧА; ПЕТОН</t>
  </si>
  <si>
    <t>АДМИНИСТРАЦИЯ СЕЛ. ПОСЕЛЕНИЯ ДЕРЕВНЯ КОЛЫХМАНОВО</t>
  </si>
  <si>
    <t>АДМИНИСТРАЦИЯ СЕЛА БОЛЬШИЕ ЧАПУРНИКИ</t>
  </si>
  <si>
    <t>АДМИНИСТРАЦИЯ СЕЛЬС. ПОСЕЛ. НОВОСАРАТОВКА (С-ПБ)</t>
  </si>
  <si>
    <t>АДМИНИСТРАЦИЯ СЕЛЬСКОГО ПОСЕЛЕНИЯ АННЕНСКОЕ</t>
  </si>
  <si>
    <t>АДМИНИСТРАЦИЯ СЕЛЬСКОГО ПОСЕЛЕНИЯ АСТАПОВСКОЕ; ЭКО-СОЮЗ</t>
  </si>
  <si>
    <t>АДМИНИСТРАЦИЯ СЕРЕБРЯНО-ПРУДСКОГО РАЙОНА</t>
  </si>
  <si>
    <t>АДМИНИСТРАЦИЯ СЛАНЦЕВСКОГО РАЙОНА (С-ПБ)</t>
  </si>
  <si>
    <t>АДМИНИСТРАЦИЯ СМОРОДИНСКОГО СЕЛЬСКОГО ПОСЕЛЕНИЯ</t>
  </si>
  <si>
    <t>АДМИНИСТРАЦИЯ СОВЕТСКОГО РАЙОНА Г. КАЗАНИ (КЗН)</t>
  </si>
  <si>
    <t>АДМИНИСТРАЦИЯ СОВЕТСКОГО РАЙОНА Г. ТОМСК (ТОМСК)</t>
  </si>
  <si>
    <t>АДМИНИСТРАЦИЯ СОЛИКАМСКОГО МУН. РАЙОНА; УРАЛКАЛИЙ</t>
  </si>
  <si>
    <t>АДМИНИСТРАЦИЯ СОСНОВОГО БОРА (С-ПБ)</t>
  </si>
  <si>
    <t>АДМИНИСТРАЦИЯ СТАВРОПОЛЬСКОГО КРАЯ</t>
  </si>
  <si>
    <t>АДМИНИСТРАЦИЯ СЯСЬСТРОЙСКОГО ГОРОДСКОГО ПОСЕЛЕНИЯ</t>
  </si>
  <si>
    <t>АДМИНИСТРАЦИЯ ТАШТАГОЛЬСКОГО РАЙОНА; СИБИРСКАЯ ГОРНО-МЕТАЛЛУРГИЧЕСКАЯ КОМПАНИЯ</t>
  </si>
  <si>
    <t>АДМИНИСТРАЦИЯ ТВЕРСКОЙ ОБЛАСТИ</t>
  </si>
  <si>
    <t>АДМИНИСТРАЦИЯ ТЕМРЮКСКОГО РАЙОНА</t>
  </si>
  <si>
    <t>АДМИНИСТРАЦИЯ ТЕМРЮКСКОГО РАЙОНА; КГС-МОЛ</t>
  </si>
  <si>
    <t>АДМИНИСТРАЦИЯ ТЕМРЮКСКОГО РАЙОНА; МАКТРЕН-НАФТА</t>
  </si>
  <si>
    <t>АДМИНИСТРАЦИЯ ТЕМРЮКСКОГО РАЙОНА; ОТЭКО-ПОРТСЕРВИС</t>
  </si>
  <si>
    <t>АДМИНИСТРАЦИЯ ТЕМРЮКСКОГО РАЙОНА; РОСМОРТРАНС</t>
  </si>
  <si>
    <t>АДМИНИСТРАЦИЯ ТЕМРЮКСКОГО РАЙОНА; ТАМАНЬНЕФТЕГАЗ</t>
  </si>
  <si>
    <t>АДМИНИСТРАЦИЯ ТОМСКОЙ ОБЛАСТИ</t>
  </si>
  <si>
    <t>АДМИНИСТРАЦИЯ ТОМСКОЙ ОБЛАСТИ; ГОСУДАРСТВЕН. РОССИЙСКИЙ ДОМ НАРОДНОГО ТВОРЧЕСТВА; МИНИСТЕРСТВО КУЛЬТУРЫ РОССИИ</t>
  </si>
  <si>
    <t>АДМИНИСТРАЦИЯ ТОМСКОЙ ОБЛАСТИ; СИБИРСКИЙ ПРЕМЬЕР</t>
  </si>
  <si>
    <t>АДМИНИСТРАЦИЯ ТОМСКОЙ ОБЛАСТИ; ТОМСКАЯ МИТРОПОЛИЯ (ТОМСК)</t>
  </si>
  <si>
    <t>АДМИНИСТРАЦИЯ ТОМСКОЙ ОБЛАСТИ; ФОНД СОДЕЙСТВИЯ РАЗВИТИЮ МАЛЫХ ФОРМ ПРЕДПРИЯТИЙ...</t>
  </si>
  <si>
    <t>АДМИНИСТРАЦИЯ ТРОИЦКОГО СЕЛЬСКОГО ПОСЕЛЕНИЯ</t>
  </si>
  <si>
    <t>АДМИНИСТРАЦИЯ ТУГУЛЫМСКОГО ГОРОДСКОГО ОКРУГА</t>
  </si>
  <si>
    <t>АДМИНИСТРАЦИЯ ТУЙМАЗИНСКОГО РАЙОНА</t>
  </si>
  <si>
    <t>АДМИНИСТРАЦИЯ ТУЛЬСКОЙ ОБЛАСТИ (ТУЛА)</t>
  </si>
  <si>
    <t>АДМИНИСТРАЦИЯ ТЫНДИНСКОГО РАЙОНА АМУРСКОЙ ОБЛАСТИ; ПРИИСК СОЛОВЬЕВСКИЙ</t>
  </si>
  <si>
    <t>АДМИНИСТРАЦИЯ УВЕЛЬСКОГО МУНИЦ. РАЙОНА ЧЕЛЯБ. ОБЛ.</t>
  </si>
  <si>
    <t>АДМИНИСТРАЦИЯ УЛЬЧСКОГО МУНИЦИПАЛЬНОГО РАЙОНА; РОСНЕФТЬ</t>
  </si>
  <si>
    <t>АДМИНИСТРАЦИЯ УСТЬ-КАМЧАТСКОГО МУНИНИЦ. РАЙОНА</t>
  </si>
  <si>
    <t>АДМИНИСТРАЦИЯ ХАБАРОВСКОГО КРАЯ</t>
  </si>
  <si>
    <t>АДМИНИСТРАЦИЯ ХАБАРОВСКОГО МУНИЦИП. РАЙОНА (ХБР)</t>
  </si>
  <si>
    <t>АДМИНИСТРАЦИЯ ХАКАСИИ</t>
  </si>
  <si>
    <t>АДМИНИСТРАЦИЯ ХАНТЫ-МАНСИЙСКОГО АВТОНОМ. ОКРУГА</t>
  </si>
  <si>
    <t>АДМИНИСТРАЦИЯ ХИЛОКСКОГО МУНИЦИПАЛЬНОГО РАЙОНА</t>
  </si>
  <si>
    <t>АДМИНИСТРАЦИЯ ХИСЛАВИЧСКОГО РАЙОНА</t>
  </si>
  <si>
    <t>АДМИНИСТРАЦИЯ ХОЛМСКОГО МУНИЦИПАЛЬНОГО РАЙОНА</t>
  </si>
  <si>
    <t>АДМИНИСТРАЦИЯ ЦЕНТР. АДМИН. ОКРУГА (ОМСК)</t>
  </si>
  <si>
    <t>АДМИНИСТРАЦИЯ ЦЕНТРАЛЬНОГО ОКРУГА (НВС); ЮМОР FM (НВС)</t>
  </si>
  <si>
    <t>АДМИНИСТРАЦИЯ ЦЕНТРАЛЬНОГО РАЙОНА (ВГРД); СТС</t>
  </si>
  <si>
    <t>АДМИНИСТРАЦИЯ ЧЕБОКСАРСКОГО РАЙОНА</t>
  </si>
  <si>
    <t>АДМИНИСТРАЦИЯ ЧЕЛЯБИНСКОЙ ОБЛАСТИ</t>
  </si>
  <si>
    <t>АДМИНИСТРАЦИЯ ЧУДОВСКОГО РАЙОНА (С-ПБ)</t>
  </si>
  <si>
    <t>АДМИНИСТРАЦИЯ ШАЛИНСКОГО ГОРОДСКОГО ОКРУГА</t>
  </si>
  <si>
    <t>АДМИНИСТРАЦИЯ ШЕЛЕХОВСКОГО МУНИЦИПАЛЬНОГО РАЙОНА</t>
  </si>
  <si>
    <t>АДМИНИСТРАЦИЯ ЭВЕНКИЙСКОГО МУНИЦИПАЛЬНОГО РАЙОНА; РОСНЕФТЬ</t>
  </si>
  <si>
    <t>АДМИНИСТРАЦИЯ ЭНГЕЛЬССКОГО МУНИЦИПАЛЬН. Р-НА</t>
  </si>
  <si>
    <t>АДМИНИСТРАЦИЯ ЭНЕМСКОГО ГОРОДСКОГО ПОСЕЛЕНИЯ</t>
  </si>
  <si>
    <t>АДМИНИСТРАЦИЯ ЯГОДНИНСКОГО РАЙОНА; НЕДРА</t>
  </si>
  <si>
    <t>АДМИНИСТРАЦИЯ ЯМАЛО-НЕНЕЦКОГО АВТОНОМНОГО ОКРУГА</t>
  </si>
  <si>
    <t>АДМИНСТРАЦИЯ НИЖНЕВАРТОВСКОГО РАЙОНА; УПРАВ. КАПИТ. СТРОИТ. ПО ЗАСТРОЙКЕ НИЖНЕВАРТ. Р-НА</t>
  </si>
  <si>
    <t>АДМИРАЛ (ГРУППА КОМПАНИЙ)</t>
  </si>
  <si>
    <t>АДМИРАЛ (КАФЕ) (НВС)</t>
  </si>
  <si>
    <t>АДМИРАЛ (КЛУБ) (ВРЖ)</t>
  </si>
  <si>
    <t>АДМИРАЛ (КОМПАНИЯ) (С-ПБ)</t>
  </si>
  <si>
    <t>АДМИРАЛ (КОНФЕРЕНЦ-ЦЕНТР) (С-ПБ)</t>
  </si>
  <si>
    <t>АДМИРАЛ (НВС)</t>
  </si>
  <si>
    <t>АДМИРАЛ (НОЧНОЙ КЛУБ) (КНЯ)</t>
  </si>
  <si>
    <t>АДМИРАЛ (ТОРГОВЫЙ ЦЕНТР) (КЗН)</t>
  </si>
  <si>
    <t>АДМИРАЛ (ТОРГОВЫЙ ЦЕНТР) (С-ПБ)</t>
  </si>
  <si>
    <t>АДМИРАЛ (ТЮМ)</t>
  </si>
  <si>
    <t>АДМИРАЛ (ХОККЕЙНЫЙ КЛУБ) (ВЛД)</t>
  </si>
  <si>
    <t>АДМИРАЛ (ЯХТ-КЛУБ) (КНЯ)</t>
  </si>
  <si>
    <t>АДМИРАЛ БИЧ ОТЕЛЬ (КОМПАНИЯ)</t>
  </si>
  <si>
    <t>АДМИРАЛ КЛУБ (КНЯ)</t>
  </si>
  <si>
    <t>АДМИРАЛ М (ОМСК)</t>
  </si>
  <si>
    <t>АДМИРАЛ ПАРК (КНЯ)</t>
  </si>
  <si>
    <t>АДМИРАЛТЕЙСКИЕ ВЕРФИ</t>
  </si>
  <si>
    <t>АДМИРАЛТЕЙСКИЕ ВЕРФИ (МЕД. ЦЕНТР) (С-ПБ)</t>
  </si>
  <si>
    <t>АДМИРАЛЪ (КНЯ)</t>
  </si>
  <si>
    <t>АДОНИС (ЦЕНТР) (УФА)</t>
  </si>
  <si>
    <t>АДОНИС АВТО (ТЮМ)</t>
  </si>
  <si>
    <t>АДОНИС ЦЕНТР (ТЮМ)</t>
  </si>
  <si>
    <t>АДОНИЯ ГРУПП</t>
  </si>
  <si>
    <t>АДОРА (СТВ)</t>
  </si>
  <si>
    <t>АДРЕНАЛИН (КНЯ)</t>
  </si>
  <si>
    <t>АДРЕНАЛИН (ПЕЙНТБОЛЬНЫЙ КЛУБ) (ОМСК)</t>
  </si>
  <si>
    <t>АДРЕНАЛИН (ФИТНЕС-КЛУБ)</t>
  </si>
  <si>
    <t>АДРЕНАЛИН 27 (ХБР)</t>
  </si>
  <si>
    <t>АДРЕНАЛИН АРЕНА (ЯР)</t>
  </si>
  <si>
    <t>АДРЕС (АГЕНТСТВО НЕДВИЖИМОСТИ)</t>
  </si>
  <si>
    <t>АДРЕС (АГЕНТСТВО НЕДВИЖИМОСТИ); АЛЬХОРС (Н.Н.)</t>
  </si>
  <si>
    <t>АДРЕС ПЛЮС (С-ПБ)</t>
  </si>
  <si>
    <t>АДРИАДА (НВС)</t>
  </si>
  <si>
    <t>АДРИАТИ (КНЯ)</t>
  </si>
  <si>
    <t>АДРИАТИКА (БНЛ)</t>
  </si>
  <si>
    <t>АДРИАТИКА (ПЕРМЬ)</t>
  </si>
  <si>
    <t>АДРИАТИКА (РНД)</t>
  </si>
  <si>
    <t>АДС СЕРВИС (ТОМСК)</t>
  </si>
  <si>
    <t>АДС УРАЛ (ПЕРМЬ)</t>
  </si>
  <si>
    <t>АДЫГЕЙСКАЯ СОЛЬ</t>
  </si>
  <si>
    <t>АЖИОТАЖ (КНЯ)</t>
  </si>
  <si>
    <t>АЖИОТАЖ (РЕКЛАМНОЕ АГЕНТСТВО) (САР)</t>
  </si>
  <si>
    <t>АЖУР (ВЛД)</t>
  </si>
  <si>
    <t>АЖУР (КАФЕ) (ТЮМ)</t>
  </si>
  <si>
    <t>АЖУР (ПОТОЛКИ) (ЕКТ)</t>
  </si>
  <si>
    <t>АЖУР (ТВЕРЬ)</t>
  </si>
  <si>
    <t>АЖУР WEDDING</t>
  </si>
  <si>
    <t>АЖУР-МЕДИА; БОННИЕР БИЗНЕС ПРЕСС</t>
  </si>
  <si>
    <t>АЖУРМЕТ (КЗН)</t>
  </si>
  <si>
    <t>АЖУРМЕТАЛЛ (СТВ)</t>
  </si>
  <si>
    <t>АЖУРЭЛЬ (НВС)</t>
  </si>
  <si>
    <t>АЗАЛИЯ</t>
  </si>
  <si>
    <t>АЗАЛИЯ (КЕМ)</t>
  </si>
  <si>
    <t>АЗАЛИЯ (КЗН)</t>
  </si>
  <si>
    <t>АЗАЛИЯ (МАГАЗИН ЦВЕТОВ) (БНЛ)</t>
  </si>
  <si>
    <t>АЗАЛИЯ (МАГАЗИН ЦВЕТОВ) (НВС)</t>
  </si>
  <si>
    <t>АЗАЛИЯ (ОМСК)</t>
  </si>
  <si>
    <t>АЗАЛИЯ (РЯЗ)</t>
  </si>
  <si>
    <t>АЗАЛИЯ (СОЧИ)</t>
  </si>
  <si>
    <t>АЗАЛИЯ (ТОМСК)</t>
  </si>
  <si>
    <t>АЗАЛИЯ ТУР (НВС)</t>
  </si>
  <si>
    <t>АЗАН - ГОЛОС ИСЛАМА</t>
  </si>
  <si>
    <t>АЗАРИН (КНЯ)</t>
  </si>
  <si>
    <t>АЗАРТ (ОМСК)</t>
  </si>
  <si>
    <t>АЗАРТ (ТУЛА)</t>
  </si>
  <si>
    <t>АЗАРТ (ЧЛБ)</t>
  </si>
  <si>
    <t>АЗБУКА</t>
  </si>
  <si>
    <t>АЗБУКА (ПЕРМЬ)</t>
  </si>
  <si>
    <t>АЗБУКА (ХБР)</t>
  </si>
  <si>
    <t>АЗБУКА (ЧЛБ)</t>
  </si>
  <si>
    <t>АЗБУКА (ЯР)</t>
  </si>
  <si>
    <t>АЗБУКА АТТИКУС</t>
  </si>
  <si>
    <t>АЗБУКА АТТИКУС; ТЕЛЕЗРИТЕЛЬ (С-ПБ)</t>
  </si>
  <si>
    <t>АЗБУКА ДЕРЕВА (НВС)</t>
  </si>
  <si>
    <t>АЗБУКА ДЕТСТВА (ХБР)</t>
  </si>
  <si>
    <t>АЗБУКА ДОМА (КНЯ)</t>
  </si>
  <si>
    <t>АЗБУКА ЖИЛЬЯ</t>
  </si>
  <si>
    <t>АЗБУКА ЖИЛЬЯ (КПК) (ВГРД)</t>
  </si>
  <si>
    <t>АЗБУКА ЖИЛЬЯ (ХБР)</t>
  </si>
  <si>
    <t>АЗБУКА ЗДОРОВЬЯ (НВС)</t>
  </si>
  <si>
    <t>АЗБУКА КИНО (ТЮМ)</t>
  </si>
  <si>
    <t>АЗБУКА КРОВЛИ (ЯР)</t>
  </si>
  <si>
    <t>АЗБУКА МЕБЕЛИ (ВГРД)</t>
  </si>
  <si>
    <t>АЗБУКА МЕБЕЛИ (ИЖК)</t>
  </si>
  <si>
    <t>АЗБУКА МОДЫ (КИРОВ)</t>
  </si>
  <si>
    <t>АЗБУКА НЕДВИЖИМОСТИ (КОМПАНИЯ)</t>
  </si>
  <si>
    <t>АЗБУКА НЕДВИЖИМОСТИ (СМР)</t>
  </si>
  <si>
    <t>АЗБУКА ОКОН (ТОМСК)</t>
  </si>
  <si>
    <t>АЗБУКА ОТОПЛЕНИЯ (ТЮМ)</t>
  </si>
  <si>
    <t>АЗБУКА ПОЛА (КНЯ)</t>
  </si>
  <si>
    <t>АЗБУКА РЕМОНТА (ИЖК)</t>
  </si>
  <si>
    <t>АЗБУКА РЕМОНТА (НВГ)</t>
  </si>
  <si>
    <t>АЗБУКА СНА (АРХ)</t>
  </si>
  <si>
    <t>АЗБУКА СПОРТА (С-ПБ); ЕВРОПА-ТУР (С-ПБ); ПЕТЕРБУРГСКИЙ МАГАЗИН ПУТЕШЕСТВИЙ (С-ПБ)</t>
  </si>
  <si>
    <t>АЗБУКА СУШИ (ОМСК)</t>
  </si>
  <si>
    <t>АЗБУКА ТЕЛА (ОРЕЛ)</t>
  </si>
  <si>
    <t>АЗБУКА УЮТА (КЕМ)</t>
  </si>
  <si>
    <t>АЗБУКА УЮТА (САР)</t>
  </si>
  <si>
    <t>АЗБУКА ЦВЕТА (КЗН)</t>
  </si>
  <si>
    <t>АЗБУКА ЦВЕТОВ</t>
  </si>
  <si>
    <t>АЗБУКА ЦВЕТОВ (ОРЕЛ)</t>
  </si>
  <si>
    <t>АЗБУКА ЧИСТОТЫ (С-ПБ)</t>
  </si>
  <si>
    <t>АЗБУКА ШИТЬЯ (БНЛ)</t>
  </si>
  <si>
    <t>АЗБУКА ШИТЬЯ (КЕМ)</t>
  </si>
  <si>
    <t>АЗБУКА ШТОР (ПЕНЗА)</t>
  </si>
  <si>
    <t>АЗБУКА-АВТО (НВС)</t>
  </si>
  <si>
    <t>АЗБУКА-ХИТ (НВС)</t>
  </si>
  <si>
    <t>АЗГИ</t>
  </si>
  <si>
    <t>АЗЕРБАЙДЖАНСКАЯ АВТОНОМИЯ ОМСКОЙ ОБЛАСТИ (ОМСК)</t>
  </si>
  <si>
    <t>АЗИАТ (ЕКТ)</t>
  </si>
  <si>
    <t>АЗИАТ43.RU (КИРОВ)</t>
  </si>
  <si>
    <t>АЗИАТСКО-ТИХООКЕАНСКИЙ БАНК</t>
  </si>
  <si>
    <t>АЗИМУТ (ЕКТ)</t>
  </si>
  <si>
    <t>АЗИМУТ (КОМПАНИЯ) (ЕКТ)</t>
  </si>
  <si>
    <t>АЗИМУТ (КОМПАНИЯ) (КНЯ)</t>
  </si>
  <si>
    <t>АЗИМУТ (МАГАЗИН ВНЕДОРОЖНОЙ ТЕХНИКИ)</t>
  </si>
  <si>
    <t>АЗИМУТ (СЕТЬ ОТЕЛЕЙ)</t>
  </si>
  <si>
    <t>АЗИМУТ (СЕТЬ ОТЕЛЕЙ); ВЕКТОР ИНВЕСТМЕНТС</t>
  </si>
  <si>
    <t>АЗИМУТ (ТОРГОВО-ОФИСНЫЙ ЦЕНТР) (ИРК)</t>
  </si>
  <si>
    <t>АЗИМУТ (ТОРГОВЫЙ ЦЕНТР) (ВЛД)</t>
  </si>
  <si>
    <t>АЗИМУТ (ТРАНСПОРТНАЯ КОМПАНИЯ)</t>
  </si>
  <si>
    <t>АЗИМУТ (ТУРАГЕНТСТВО) (РНД)</t>
  </si>
  <si>
    <t>АЗИМУТ (ТУРИСТИЧЕСКОЕ АГЕНТСТВО) (КНЯ)</t>
  </si>
  <si>
    <t>АЗИМУТ (УЛВ)</t>
  </si>
  <si>
    <t>АЗИМУТ (УФА)</t>
  </si>
  <si>
    <t>АЗИМУТ 360</t>
  </si>
  <si>
    <t>АЗИМУТ 66 (ЧЛБ)</t>
  </si>
  <si>
    <t>АЗИМУТ СП</t>
  </si>
  <si>
    <t>АЗИМУТ-МОТОРС</t>
  </si>
  <si>
    <t>АЗИНО</t>
  </si>
  <si>
    <t>АЗИНО-АВТО (КЗН)</t>
  </si>
  <si>
    <t>АЗИНО-СЕРВИС (КЗН)</t>
  </si>
  <si>
    <t>АЗИЯ (АВТОЗАПЧАСТИ) (Н.Н.)</t>
  </si>
  <si>
    <t>АЗИЯ (ИЖК)</t>
  </si>
  <si>
    <t>АЗИЯ (РАЗВЛЕКАТЕЛЬНЫЙ КОМПЛЕКС) (ХБР)</t>
  </si>
  <si>
    <t>АЗИЯ (ТОРГОВЫЙ ЦЕНТР) (НВС)</t>
  </si>
  <si>
    <t>АЗИЯ АВТО УСТЬ-КАМЕНОГОРСК</t>
  </si>
  <si>
    <t>АЗИЯ ГУРМЭ (УФА)</t>
  </si>
  <si>
    <t>АЗИЯ ИНВЕСТ (КНЯ)</t>
  </si>
  <si>
    <t>АЗИЯ МАРКЕТ (НВС)</t>
  </si>
  <si>
    <t>АЗИЯ МЕХ (КЕМ)</t>
  </si>
  <si>
    <t>АЗИЯ ПРОДУКТ (ХБР)</t>
  </si>
  <si>
    <t>АЗИЯ СТРОЙ БИЗНЕС (ХБР)</t>
  </si>
  <si>
    <t>АЗИЯ СТРОЙ ИНВЕСТ (БНЛ)</t>
  </si>
  <si>
    <t>АЗИЯ ТРАНС ТРЕЙД</t>
  </si>
  <si>
    <t>АЗИЯ ФУД (НВС)</t>
  </si>
  <si>
    <t>АЗИЯ ЦЕМЕНТ (УЛВ)</t>
  </si>
  <si>
    <t>АЗИЯ ЦЕНТР (КНЯ)</t>
  </si>
  <si>
    <t>АЗИЯ-АВТО</t>
  </si>
  <si>
    <t>АЗИЯ-АВТО (КНЯ)</t>
  </si>
  <si>
    <t>АЗИЯ-АВТО (РНД)</t>
  </si>
  <si>
    <t>АЗИЯ-АВТО (ЧЛБ)</t>
  </si>
  <si>
    <t>АЗИЯ-ИНВЕСТ БАНК</t>
  </si>
  <si>
    <t>АЗИЯЛЕСОПТТОРГ (НВС)</t>
  </si>
  <si>
    <t>АЗИЯ-ТРАНС (ЕКТ)</t>
  </si>
  <si>
    <t>АЗОВО-ДОНСКОЕ ПАРОХОДСТВО</t>
  </si>
  <si>
    <t>АЗОВ-СИТИ</t>
  </si>
  <si>
    <t>АЗОВ-СИТИ (РНД)</t>
  </si>
  <si>
    <t>АЗОВСКАЯ КОНДИТЕРСКАЯ ФАБРИКА</t>
  </si>
  <si>
    <t>АЗОВСКАЯ ПТИЦЕФАБРИКА (ОМСК)</t>
  </si>
  <si>
    <t>АЗОВСКИЙ (ПАНСИОНАТ)</t>
  </si>
  <si>
    <t>АЗОВСКИЙ (ПАНСИОНАТ) (КРД)</t>
  </si>
  <si>
    <t>АЗОВСКИЙ (ТОРГОВО-РАЗВЛЕКАТЕЛЬНЫЙ ЦЕНТР)</t>
  </si>
  <si>
    <t>АЗОВСКИЙ ЛЕСОПИТОМНИК (РНД)</t>
  </si>
  <si>
    <t>АЗР МОТОРС (СМР)</t>
  </si>
  <si>
    <t>АЗС №1 (ОМСК)</t>
  </si>
  <si>
    <t>АЗС БЕНЗИН-СЕРВИС (КЗН)</t>
  </si>
  <si>
    <t>АЗС ВИЛЮЙСКАЯ (ТОМСК)</t>
  </si>
  <si>
    <t>АЗС СТАНДАРТ (ТОМСК)</t>
  </si>
  <si>
    <t>АЗС-25 (КНЯ)</t>
  </si>
  <si>
    <t>АЗС-СЕРВИС (СМР)</t>
  </si>
  <si>
    <t>АЗС-ЭКСПО</t>
  </si>
  <si>
    <t>АЗС-ЭНЕРГИЯ (ИРК)</t>
  </si>
  <si>
    <t>АЗУ (КЗН)</t>
  </si>
  <si>
    <t>АЙ ДА БАНЬКА! (ОРЕЛ)</t>
  </si>
  <si>
    <t>АЙ ДА БАРАН (ТОМСК)</t>
  </si>
  <si>
    <t>АЙ ДА ДВЕРИ (ТОМСК)</t>
  </si>
  <si>
    <t>АЙ ДА ДОМ (С-ПБ)</t>
  </si>
  <si>
    <t>АЙ ДА ПИРОГ! (ОРЕЛ)</t>
  </si>
  <si>
    <t>АЙ ДА ХУТОРОК! (ВГРД)</t>
  </si>
  <si>
    <t>АЙ КЛАСС (С-ПБ)</t>
  </si>
  <si>
    <t>АЙ КРЕДИТ</t>
  </si>
  <si>
    <t>АЙ ПИ ЭНЕРДЖИ</t>
  </si>
  <si>
    <t>АЙ, ДА ПОДАРКИ! (НВС)</t>
  </si>
  <si>
    <t>АЙБА-МЕД (С-ПБ)</t>
  </si>
  <si>
    <t>АИБГА (СОЧИ)</t>
  </si>
  <si>
    <t>АЙБОЛИТ (АПТЕКА) (СМР)</t>
  </si>
  <si>
    <t>АЙБОЛИТ (ВЕТЕРИНАРНЫЙ ЦЕНТР) (Н.Н.)</t>
  </si>
  <si>
    <t>АЙБОЛИТ (ВЕТЕРИНАРНЫЙ ЦЕНТР) (РНД)</t>
  </si>
  <si>
    <t>АЙБОЛИТ (КЕМ)</t>
  </si>
  <si>
    <t>АЙБОЛИТ (СМР)</t>
  </si>
  <si>
    <t>АЙБОЛИТ (ЦЕНТР) (КЗН)</t>
  </si>
  <si>
    <t>АЙБОЛИТ 2000 (Н.Н.)</t>
  </si>
  <si>
    <t>АЙВА (ЕКТ)</t>
  </si>
  <si>
    <t>АЙВЕНГО</t>
  </si>
  <si>
    <t>АЙВЕНГО (КЛУБ)</t>
  </si>
  <si>
    <t>АЙВЕНГО (РЕСТОРАН) (ВРЖ)</t>
  </si>
  <si>
    <t>АЙВЕНГО (ТЕАТРАЛЬНАЯ КОМПАНИЯ)</t>
  </si>
  <si>
    <t>АЙВЕР (ТОМСК)</t>
  </si>
  <si>
    <t>АИГ (С-ПБ)</t>
  </si>
  <si>
    <t>АЙГИР (УФА)</t>
  </si>
  <si>
    <t>АИДА (КОМПАНИЯ)</t>
  </si>
  <si>
    <t>АИДА (САЛОН)</t>
  </si>
  <si>
    <t>АИДА (ТОРГОВЫЙ ЦЕНТР) (ХБР)</t>
  </si>
  <si>
    <t>АИДА (ТУЛА)</t>
  </si>
  <si>
    <t>АИДА (ХБР)</t>
  </si>
  <si>
    <t>АЙДАБАРАН (ТОМСК)</t>
  </si>
  <si>
    <t>АЙДАФАСАД (ТЮМ)</t>
  </si>
  <si>
    <t>АЙДЕСАЙД</t>
  </si>
  <si>
    <t>АЙДЕШЕВЛЕ.РФ (ЧЛБ)</t>
  </si>
  <si>
    <t>АЙДИГО</t>
  </si>
  <si>
    <t>АИЖК (ВРЖ)</t>
  </si>
  <si>
    <t>АЙКА (ВЛД)</t>
  </si>
  <si>
    <t>АЙКАЙ (ТЕАТР) (ИЖК)</t>
  </si>
  <si>
    <t>АЙКАР (КЗН)</t>
  </si>
  <si>
    <t>АЙКОН (КЗН)</t>
  </si>
  <si>
    <t>АЙКОН (КЗН); ТРАТТОРИЯ (КЗН)</t>
  </si>
  <si>
    <t>АЙКОТЕЛ (ЛПЦ)</t>
  </si>
  <si>
    <t>АЙКРАФТ ОПТИКА</t>
  </si>
  <si>
    <t>АЙКЬЮ ДЕВЕЛОПМЕНТ</t>
  </si>
  <si>
    <t>АЙКЬЮ ДЕВЕЛОПМЕНТ (ЕКТ)</t>
  </si>
  <si>
    <t>АЙЛА (КЗН)</t>
  </si>
  <si>
    <t>АЙЛАЙКИТ</t>
  </si>
  <si>
    <t>АЙЛАНТ</t>
  </si>
  <si>
    <t>АЙЛЭНД (ЕКТ)</t>
  </si>
  <si>
    <t>АИМ (ПЕРМЬ)</t>
  </si>
  <si>
    <t>АЙМЕД (С-ПБ)</t>
  </si>
  <si>
    <t>АИР (ХБР)</t>
  </si>
  <si>
    <t>АИРБИГ (САР)</t>
  </si>
  <si>
    <t>АЙРИС ОПТИКА (НВС)</t>
  </si>
  <si>
    <t>АИРЛЮКС (НВС)</t>
  </si>
  <si>
    <t>АЙРОН СТАЙЛ (Н.Н.)</t>
  </si>
  <si>
    <t>АЙРОНБЕРРИ (КУРСК)</t>
  </si>
  <si>
    <t>АЙС КОМПАНИ (КЗН)</t>
  </si>
  <si>
    <t>АЙСБЕРГ (АВТОСЕРВИС) (ИЖК)</t>
  </si>
  <si>
    <t>АЙСБЕРГ (БИЗНЕС-ЦЕНТР) (ЕКТ)</t>
  </si>
  <si>
    <t>АЙСБЕРГ (БУТИК) (КЗН)</t>
  </si>
  <si>
    <t>АЙСБЕРГ (ВЛД)</t>
  </si>
  <si>
    <t>АЙСБЕРГ (ГРУППА КОМПАНИЙ)</t>
  </si>
  <si>
    <t>АЙСБЕРГ (КОМПАНИЯ) (КЕМ)</t>
  </si>
  <si>
    <t>АЙСБЕРГ (КОМПАНИЯ) (СТВ)</t>
  </si>
  <si>
    <t>АЙСБЕРГ (НВС)</t>
  </si>
  <si>
    <t>АЙСБЕРГ (ОМСК)</t>
  </si>
  <si>
    <t>АЙСБЕРГ (ОХРАННОЕ ПРЕДПРИЯТИЕ) (ТОМСК)</t>
  </si>
  <si>
    <t>АЙСБЕРГ (ПСИХОЛОГИЧЕСКИЙ ЦЕНТР) (ЕКТ)</t>
  </si>
  <si>
    <t>АЙСБЕРГ (РЕСТОРАН) (КЗН)</t>
  </si>
  <si>
    <t>АЙСБЕРГ (СПОРТИВНЫЙ КЛУБ) (ИРК)</t>
  </si>
  <si>
    <t>АЙСБЕРГ (СТОМАТОЛОГИЯ) (С-ПБ)</t>
  </si>
  <si>
    <t>АЙСБЕРГ (СУПЕРМАРКЕТ) (ВРЖ)</t>
  </si>
  <si>
    <t>АЙСБЕРГ (ТУЛА)</t>
  </si>
  <si>
    <t>АЙСБЕРГ (УФА)</t>
  </si>
  <si>
    <t>АЙСБЕРГ (ХИМЧИСТКА) (ЕКТ)</t>
  </si>
  <si>
    <t>АЙСБЕРГ (ХИМЧИСТКА) (ТЮМ)</t>
  </si>
  <si>
    <t>АЙСБЕРГ (ЧЛБ)</t>
  </si>
  <si>
    <t>АЙСБЕРГ 2000 (ОМСК)</t>
  </si>
  <si>
    <t>АЙСБЕРРИ</t>
  </si>
  <si>
    <t>АЙСВИТА (ИЖК)</t>
  </si>
  <si>
    <t>АЙСЕРВИС (ПЕРМЬ)</t>
  </si>
  <si>
    <t>АЙСЕРВИСКОМ (КЗН)</t>
  </si>
  <si>
    <t>АИСТ</t>
  </si>
  <si>
    <t>АИСТ (АГЕНТСТВО)</t>
  </si>
  <si>
    <t>АИСТ (БАЗА) (Н.Н.)</t>
  </si>
  <si>
    <t>АИСТ (БРН)</t>
  </si>
  <si>
    <t>АИСТ (ВЛД)</t>
  </si>
  <si>
    <t>АИСТ (КЕМ)</t>
  </si>
  <si>
    <t>АИСТ (КОМПАНИЯ)</t>
  </si>
  <si>
    <t>АИСТ (Н.Н.)</t>
  </si>
  <si>
    <t>АИСТ (РЕСТОРАН) (С-ПБ); РУСЬ (ГОСТИНИЦА); РУСЬ (КОНДИТЕРСКАЯ) (С-ПБ)</t>
  </si>
  <si>
    <t>АИСТ (ТЕЛЕКОМПАНИЯ)</t>
  </si>
  <si>
    <t>АИСТ (ТОВАРЫ ДЛЯ ДЕТЕЙ)</t>
  </si>
  <si>
    <t>АИСТЕНОК (БНЛ)</t>
  </si>
  <si>
    <t>АИСТЕНОК (ОМСК)</t>
  </si>
  <si>
    <t>АИСТЕНОК (ТЮМ)</t>
  </si>
  <si>
    <t>АИСТЕНОК (ЯР)</t>
  </si>
  <si>
    <t>АЙТЕК (КЗН)</t>
  </si>
  <si>
    <t>АЙТИ (СИСТЕМНЫЙ ИНТЕГРАТОР)</t>
  </si>
  <si>
    <t>АЙТИ ЗНАМЕНАТЕЛЬ (ХБР)</t>
  </si>
  <si>
    <t>АЙ-ТИ-АР</t>
  </si>
  <si>
    <t>АЙТЭК (ВЛД)</t>
  </si>
  <si>
    <t>АЙХАЛ</t>
  </si>
  <si>
    <t>АК БАРС (БАНК)</t>
  </si>
  <si>
    <t>АК БАРС (БАНК); ТАТНЕФТЕПРОДУКТ</t>
  </si>
  <si>
    <t>АК БАРС (БАНК); ТАТНЕФТЬ</t>
  </si>
  <si>
    <t>АК БАРС (РАВЛЕКАТЕЛЬНЫЙ ЦЕНТР) (КЗН)</t>
  </si>
  <si>
    <t>АК БАРС (ХОККЕЙНЫЙ КЛУБ)</t>
  </si>
  <si>
    <t>АК БАРС (ХОККЕЙНЫЙ КЛУБ); ТАТНЕФТЬ</t>
  </si>
  <si>
    <t>АК БАРС СОЗИДАНИЕ (КЗН)</t>
  </si>
  <si>
    <t>АК БАРС СОЗИДАНИЕ (КЗН); МИЛЛЕНИУМ (РАДИО) (КЗН)</t>
  </si>
  <si>
    <t>АК БАРС ХОЛДИНГ</t>
  </si>
  <si>
    <t>АК БУРЕ (КЗН)</t>
  </si>
  <si>
    <t>АК МАСТЕР (УФА)</t>
  </si>
  <si>
    <t>АК РЕМОНТ</t>
  </si>
  <si>
    <t>АК ТАЙ (ТЮМ)</t>
  </si>
  <si>
    <t>АК ТАШ (КЗН)</t>
  </si>
  <si>
    <t>АКАDЕМИ'КА (С-ПБ)</t>
  </si>
  <si>
    <t>АКАДЕЛИКА (ИЖК)</t>
  </si>
  <si>
    <t>АКАДЕМ ПАРК (С-ПБ)</t>
  </si>
  <si>
    <t>АКАДЕМИК (БНЛ)</t>
  </si>
  <si>
    <t>АКАДЕМИКИ</t>
  </si>
  <si>
    <t>АКАДЕМИЧЕСКАЯ КЛИНИКА (ВГРД)</t>
  </si>
  <si>
    <t>АКАДЕМИЧЕСКАЯ ПОЛИКЛИНИКА №1 (С-ПБ)</t>
  </si>
  <si>
    <t>АКАДЕМИЧЕСКАЯ СТОМАТОЛОГИЯ</t>
  </si>
  <si>
    <t>АКАДЕМИЧЕСКАЯ ШКОЛА ДИЗАЙНА</t>
  </si>
  <si>
    <t>АКАДЕМИЧЕСКИЙ (ЕКТ)</t>
  </si>
  <si>
    <t>АКАДЕМИЧЕСКИЙ (ИРК)</t>
  </si>
  <si>
    <t>АКАДЕМИЧЕСКИЙ (ТОРГОВО-ВЫСТАВОЧНЫЙ КОМПЛЕКС) (НВС)</t>
  </si>
  <si>
    <t>АКАДЕМИЧЕСКИЙ (УПРАВЛЯЮЩАЯ КОМПАНИЯ) (ЕКТ)</t>
  </si>
  <si>
    <t>АКАДЕМИЧЕСКИЙ (ЧЛБ)</t>
  </si>
  <si>
    <t>АКАДЕМИЧЕСКИЙ АНСАМБЛЬ ПЕСНИ И ПЛЯСКИ</t>
  </si>
  <si>
    <t>АКАДЕМИЧЕСКИЙ МАЛЫЙ ДРАМАТИЧЕСКИЙ ТЕАТР (С-ПБ)</t>
  </si>
  <si>
    <t>АКАДЕМИЧЕСКИЙ МЕДИЦИНСКИЙ ЦЕНТР (С-ПБ)</t>
  </si>
  <si>
    <t>АКАДЕМИЧЕСКИЙ РАЙОН (ЕКТ)</t>
  </si>
  <si>
    <t>АКАДЕМИЧЕСКИЙ РУССКИЙ БАНК</t>
  </si>
  <si>
    <t>АКАДЕМИЧЕСКИЙ ТЕАТР ДРАМЫ (КРД)</t>
  </si>
  <si>
    <t>АКАДЕМИЧЕСКИЙ ТЕАТР ДРАМЫ ИМ М.Ю.ЛЕРМОНТОВА (СТВ)</t>
  </si>
  <si>
    <t>АКАДЕМИЧЕСКИЙ ТЕАТР ДРАМЫ ИМ М.Ю.ЛЕРМОНТОВА (СТВ); ТЕАТР ОПЕРЕТТЫ</t>
  </si>
  <si>
    <t>АКАДЕМИЧЕСКИЙ ТЕАТР ДРАМЫ ИМ. НАУМА ОРЛОВА (ЧЛБ)</t>
  </si>
  <si>
    <t>АКАДЕМИЧЕСКИЙ ТЕАТР ДРАМЫ ИМ. ФЕДОРА ВОЛКОВА</t>
  </si>
  <si>
    <t>АКАДЕМИЧЕСКИЙ ТЕАТР ДРАМЫ ИМ. ФЕДОРА ВОЛКОВА; АЛЕКСАНДРИНСКИЙ ТЕАТР</t>
  </si>
  <si>
    <t>АКАДЕМИЧЕСКИЙ ТЕАТР ДРАМЫ ИМ. ФЕДОРА ВОЛКОВА; МХТ ИМ. ЧЕХОВА</t>
  </si>
  <si>
    <t>АКАДЕМИЧЕСКИЙ ТЕАТР ДРАМЫ ИМ. ФЕДОРА ВОЛКОВА; ЯРОСЛАВСКИЙ ГОСУДАРСТВЕННЫЙ ТЕАТРАЛЬНЫЙ ИНСТИТУТ</t>
  </si>
  <si>
    <t>АКАДЕМИЧЕСКИЙ ТЕАТР ИМ В. МАЯКОВСКОГО</t>
  </si>
  <si>
    <t>АКАДЕМИЧЕСКИЙ ТЕАТР ИМ В.МАЯКОВСКОГО</t>
  </si>
  <si>
    <t>АКАДЕМИЧЕСКИЙ ТЕАТР КОМЕДИИ ИМ. Н.П.АКИМОВА</t>
  </si>
  <si>
    <t>АКАДЕМИЧЕСКИЙ ЦЕНТР (КЗН)</t>
  </si>
  <si>
    <t>АКАДЕМИЯ (МАГАЗИН)</t>
  </si>
  <si>
    <t>АКАДЕМИЯ (ОБЪЕДИНЕНИЕ) (ТОМСК)</t>
  </si>
  <si>
    <t>АКАДЕМИЯ (САУНА) (ВГРД)</t>
  </si>
  <si>
    <t>АКАДЕМИЯ (СМР)</t>
  </si>
  <si>
    <t>АКАДЕМИЯ (УЛВ)</t>
  </si>
  <si>
    <t>АКАДЕМИЯ (УФА)</t>
  </si>
  <si>
    <t>АКАДЕМИЯ (ЦЕНТР АВТОМОТОСПОРТА) (Н.Н.)</t>
  </si>
  <si>
    <t>АКАДЕМИЯ (ЯР)</t>
  </si>
  <si>
    <t>АКАДЕМИЯ АЛЕКСАНДРА ОСТРОВСКОГО</t>
  </si>
  <si>
    <t>АКАДЕМИЯ БЕЗАВАРИЙНОГО ВОЖДЕНИЯ (ЕКТ)</t>
  </si>
  <si>
    <t>АКАДЕМИЯ БИЗНЕСА (СМР)</t>
  </si>
  <si>
    <t>АКАДЕМИЯ БОКСА</t>
  </si>
  <si>
    <t>АКАДЕМИЯ БОКСА (Н.Н.)</t>
  </si>
  <si>
    <t>АКАДЕМИЯ БРАЙAНА ТРЕЙСИ</t>
  </si>
  <si>
    <t>АКАДЕМИЯ БУДУЩЕГО (ИРК)</t>
  </si>
  <si>
    <t>АКАДЕМИЯ ВЕТЕРИНАРНОЙ МЕДИЦИНЫ (КЗН)</t>
  </si>
  <si>
    <t>АКАДЕМИЯ ВКУСА (ТЮМ)</t>
  </si>
  <si>
    <t>АКАДЕМИЯ ВОДНОГО ТРАНСПОРТА (КЗН)</t>
  </si>
  <si>
    <t>АКАДЕМИЯ ВОЖДЕНИЯ (ПЕРМЬ)</t>
  </si>
  <si>
    <t>АКАДЕМИЯ ВРЕМЕНИ (ТЮМ)</t>
  </si>
  <si>
    <t>АКАДЕМИЯ ВЫСШЕЙ МАГИИ И ОККУЛЬТНЫХ НАУК</t>
  </si>
  <si>
    <t>АКАДЕМИЯ ГАРМОНИИ ЖИЗНИ</t>
  </si>
  <si>
    <t>АКАДЕМИЯ ГБО (ПЕРМЬ)</t>
  </si>
  <si>
    <t>АКАДЕМИЯ ГОС. И МУНИЦ. УПРАВЛЕНИЯ (СМР)</t>
  </si>
  <si>
    <t>АКАДЕМИЯ ГОСТЕПРИИМСТВА И РЕСТОРАЦИИ (БНЛ)</t>
  </si>
  <si>
    <t>АКАДЕМИЯ ГРИЛЬ (КОМПАНИЯ)</t>
  </si>
  <si>
    <t>АКАДЕМИЯ ДВЕРЕЙ (ТОМСК)</t>
  </si>
  <si>
    <t>АКАДЕМИЯ ДЕЛЬ ГУСТО</t>
  </si>
  <si>
    <t>АКАДЕМИЯ ДЕТСКОГО МЮЗИКЛА</t>
  </si>
  <si>
    <t>АКАДЕМИЯ ДЕТСКОГО МЮЗИКЛА; ТЕАТР ЭСТРАДЫ</t>
  </si>
  <si>
    <t>АКАДЕМИЯ ДЕТСТВА (ИРК)</t>
  </si>
  <si>
    <t>АКАДЕМИЯ ДЕТСТВА (КНЯ)</t>
  </si>
  <si>
    <t>АКАДЕМИЯ ДОЛГОЛЕТИЯ (СОЧИ)</t>
  </si>
  <si>
    <t>АКАДЕМИЯ ДОМАШНЕГО КИНОТЕАТРА</t>
  </si>
  <si>
    <t>АКАДЕМИЯ ЖИЗНЕННЫХ СИЛ (СТВ)</t>
  </si>
  <si>
    <t>АКАДЕМИЯ ЖИЛЬЯ (АГЕНТСТВО НЕДВИЖИМОСТИ); КВАРЦ (ГРУППА КОМПАНИЙ)</t>
  </si>
  <si>
    <t>АКАДЕМИЯ ЗДОРОВЬЯ (АРХ)</t>
  </si>
  <si>
    <t>АКАДЕМИЯ ЗДОРОВЬЯ (ИЖК)</t>
  </si>
  <si>
    <t>АКАДЕМИЯ ЗДОРОВЬЯ (Н.Н.)</t>
  </si>
  <si>
    <t>АКАДЕМИЯ ЗДОРОВЬЯ (ОМСК)</t>
  </si>
  <si>
    <t>АКАДЕМИЯ ЗИМНИХ ВИДОВ СПОРТА (КНЯ)</t>
  </si>
  <si>
    <t>АКАДЕМИЯ ЗНАКОМСТВ (ЕКТ)</t>
  </si>
  <si>
    <t>АКАДЕМИЯ ИМИДЖА И СТИЛЯ (ЯР)</t>
  </si>
  <si>
    <t>АКАДЕМИЯ ИНСТРУМЕНТА</t>
  </si>
  <si>
    <t>АКАДЕМИЯ ИНТЕРЬЕРА (ВРЖ)</t>
  </si>
  <si>
    <t>АКАДЕМИЯ ИНТЕРЬЕРА (ИРК)</t>
  </si>
  <si>
    <t>АКАДЕМИЯ КАРАОКЕ (ИРК)</t>
  </si>
  <si>
    <t>АКАДЕМИЯ КАЧЕСТВА (ПСКОВ)</t>
  </si>
  <si>
    <t>АКАДЕМИЯ КИНЕМ. И ТЕАТР. ИСКУССТВА Н.С. МИХАЛКОВА</t>
  </si>
  <si>
    <t>АКАДЕМИЯ КОМФОРТА (ПЕРМЬ)</t>
  </si>
  <si>
    <t>АКАДЕМИЯ КРАСИВОГО БИЗНЕСА (КРД)</t>
  </si>
  <si>
    <t>АКАДЕМИЯ КРАСОТЫ (ВГРД)</t>
  </si>
  <si>
    <t>АКАДЕМИЯ КРАСОТЫ (ВЛД)</t>
  </si>
  <si>
    <t>АКАДЕМИЯ КРАСОТЫ (ИРК)</t>
  </si>
  <si>
    <t>АКАДЕМИЯ КРАСОТЫ (МАГАЗИН)</t>
  </si>
  <si>
    <t>АКАДЕМИЯ КРАСОТЫ (САР)</t>
  </si>
  <si>
    <t>АКАДЕМИЯ КРАСОТЫ (ТВЕРЬ)</t>
  </si>
  <si>
    <t>АКАДЕМИЯ КРАСОТЫ И ЗДОРОВЬЯ (ЕКТ)</t>
  </si>
  <si>
    <t>АКАДЕМИЯ КРЕПЕЖА (КЗН)</t>
  </si>
  <si>
    <t>АКАДЕМИЯ КУХНИ (ИРК)</t>
  </si>
  <si>
    <t>АКАДЕМИЯ ЛЕДИ (ПЕРМЬ)</t>
  </si>
  <si>
    <t>АКАДЕМИЯ ЛЕСТНИЦ</t>
  </si>
  <si>
    <t>АКАДЕМИЯ ЛИДЕРСТВА (КРД)</t>
  </si>
  <si>
    <t>АКАДЕМИЯ ЛИДЕРСТВА + (СМР)</t>
  </si>
  <si>
    <t>АКАДЕМИЯ ЛИДОГЕНЕРАЦИИ (КОМПАНИЯ)</t>
  </si>
  <si>
    <t>АКАДЕМИЯ ЛИДОГЕНЕРАЦИИ (ХБР)</t>
  </si>
  <si>
    <t>АКАДЕМИЯ ЛЮБВИ (С-ПБ)</t>
  </si>
  <si>
    <t>АКАДЕМИЯ МЕБЕЛИ (ТОМСК)</t>
  </si>
  <si>
    <t>АКАДЕМИЯ МЕБЕЛИ (ЧЛБ)</t>
  </si>
  <si>
    <t>АКАДЕМИЯ МЕНЕДЖМЕНТА И БИЗНЕС-АДМИНИСТРИРОВАНИЯ</t>
  </si>
  <si>
    <t>АКАДЕМИЯ МОДЕЛЬНОГО БИЗНЕСА Е.LOOKМАНОВОЙ (УФА)</t>
  </si>
  <si>
    <t>АКАДЕМИЯ МОДЕЛЬНОГО БИЗНЕСА ЕЛЕНЫ ЛУКМАНОВОЙ (УФА)</t>
  </si>
  <si>
    <t>АКАДЕМИЯ МОДЫ (КРД)</t>
  </si>
  <si>
    <t>АКАДЕМИЯ МУЗЫКИ И ТЕАТРА (КНЯ)</t>
  </si>
  <si>
    <t>АКАДЕМИЯ МУЗЫКИ ИМЕНИ ЕЛЕНЫ ОБРАЗЦОВОЙ (С-ПБ)</t>
  </si>
  <si>
    <t>АКАДЕМИЯ НАПОЛЬНЫХ ПОКРЫТИЙ (ТОМСК)</t>
  </si>
  <si>
    <t>АКАДЕМИЯ НАУЧНОЙ КРАСОТЫ</t>
  </si>
  <si>
    <t>АКАДЕМИЯ ОКОН</t>
  </si>
  <si>
    <t>АКАДЕМИЯ ОКОН (БЛГ)</t>
  </si>
  <si>
    <t>АКАДЕМИЯ ОКОН (САР)</t>
  </si>
  <si>
    <t>АКАДЕМИЯ ОКОН (ХБР)</t>
  </si>
  <si>
    <t>АКАДЕМИЯ ПЛИТКИ (БЛГ)</t>
  </si>
  <si>
    <t>АКАДЕМИЯ ПЛИТКИ (КУРСК)</t>
  </si>
  <si>
    <t>АКАДЕМИЯ ПЛЮС</t>
  </si>
  <si>
    <t>АКАДЕМИЯ ПОДАРКА (ЕКТ)</t>
  </si>
  <si>
    <t>АКАДЕМИЯ ПОПУЛЯРНОЙ МУЗЫКИ ИГОРЯ КРУТОГО</t>
  </si>
  <si>
    <t>АКАДЕМИЯ ПОТОЛКОВ (ЕКТ)</t>
  </si>
  <si>
    <t>АКАДЕМИЯ ПРАЗДНИКА (СМР)</t>
  </si>
  <si>
    <t>АКАДЕМИЯ ПРИ ПРЕЗИДЕНТЕ РФ (Н.Н.)</t>
  </si>
  <si>
    <t>АКАДЕМИЯ ПРИКЛЮЧЕНИЙ</t>
  </si>
  <si>
    <t>АКАДЕМИЯ ПРИКЛЮЧЕНИЙ (ТУЛА)</t>
  </si>
  <si>
    <t>АКАДЕМИЯ ПРОФЕССИОНАЛЬНОГО ОБРАЗОВАНИЯ (С-ПБ)</t>
  </si>
  <si>
    <t>АКАДЕМИЯ ПРОФЕССИОНАЛЬНОГО ОБУЧЕНИЯ (КЕМ)</t>
  </si>
  <si>
    <t>АКАДЕМИЯ РАДОСТИ (ТЮМ)</t>
  </si>
  <si>
    <t>АКАДЕМИЯ РАЗВИТИЯ СВЕТЛАНЫ ПЕУНОВОЙ</t>
  </si>
  <si>
    <t>АКАДЕМИЯ РЕМОНТА И ОТДЕЛКИ (ТОМСК)</t>
  </si>
  <si>
    <t>АКАДЕМИЯ РОССИЙСКОГО ТЕЛЕВИДЕНИЯ</t>
  </si>
  <si>
    <t>АКАДЕМИЯ РУССКОГО БАЛЕТА ИМ А.Я. ВАГАНОВОЙ</t>
  </si>
  <si>
    <t>АКАДЕМИЯ СВОБОДНОГО ТАНЦА (ЯР)</t>
  </si>
  <si>
    <t>АКАДЕМИЯ СЛУХА</t>
  </si>
  <si>
    <t>АКАДЕМИЯ СОВРЕМЕННОГО ИСКУССТВА (ЕКТ)</t>
  </si>
  <si>
    <t>АКАДЕМИЯ СОЦИАЛЬНОГО ОБРАЗОВАНИЯ (КЗН)</t>
  </si>
  <si>
    <t>АКАДЕМИЯ СТИЛИСТОВ (СТВ)</t>
  </si>
  <si>
    <t>АКАДЕМИЯ СТИЛЬНЫХ ДВЕРЕЙ (ПЕРМЬ)</t>
  </si>
  <si>
    <t>АКАДЕМИЯ СТРОЙНОСТИ (КНЯ)</t>
  </si>
  <si>
    <t>АКАДЕМИЯ СУШИ (ТЮМ)</t>
  </si>
  <si>
    <t>АКАДЕМИЯ ТАНЦА (ПЕРМЬ)</t>
  </si>
  <si>
    <t>АКАДЕМИЯ ТАНЦА (ПЕРМЬ); РОССИЙСКАЯ ФЕДЕРАЦИЯ СПОРТА НА ПИЛОНЕ И ВОРКАУТА</t>
  </si>
  <si>
    <t>АКАДЕМИЯ ТАНЦА (САР)</t>
  </si>
  <si>
    <t>АКАДЕМИЯ ТАНЦА (ХБР)</t>
  </si>
  <si>
    <t>АКАДЕМИЯ ТЕННИСА (КНЯ)</t>
  </si>
  <si>
    <t>АКАДЕМИЯ ТЕННИСА ШАМИЛЯ ТАРПИЩЕВА (КЗН)</t>
  </si>
  <si>
    <t>АКАДЕМИЯ ТРУДА И СОЦИАЛЬНЫХ ОТНОШЕНИЙ</t>
  </si>
  <si>
    <t>АКАДЕМИЯ УЛЫБКИ (Н.Н.)</t>
  </si>
  <si>
    <t>АКАДЕМИЯ УСПЕХА (КИРОВ)</t>
  </si>
  <si>
    <t>АКАДЕМИЯ ХАРИЗМЫ (УФА)</t>
  </si>
  <si>
    <t>АКАДЕМИЯ ХОРОВОГО ИСКУССТВА</t>
  </si>
  <si>
    <t>АКАДЕМИЯ ХУДОЖЕСТВЕННОЙ ГИМНАСТИКИ (КЗН)</t>
  </si>
  <si>
    <t>АКАДЕМИЯ ЦВЕТОЧНОГО ЭТИКЕТА (КНЯ)</t>
  </si>
  <si>
    <t>АКАДЕМИЯ ЧАСТНОЙ ЖИЗНИ ЛАРИСЫ РЕНАР</t>
  </si>
  <si>
    <t>АКАДЕМИЯ ЧАСТНОЙ ЖИЗНИ ЛАРИСЫ РЕНАР; СТОЛЬНИК MEDIA GROUP</t>
  </si>
  <si>
    <t>АКАДЕМИЯ ЧИСТОТЫ (САР)</t>
  </si>
  <si>
    <t>АКАДЕМИЯ ЧИСТОТЫ (ЧЛБ)</t>
  </si>
  <si>
    <t>АКАДЕМИЯ ШТОР (РНД)</t>
  </si>
  <si>
    <t>АКАДЕМИЯ ЭСТЕТИЧЕСКОЙ МЕДИЦИНЫ (С-ПБ)</t>
  </si>
  <si>
    <t>АКАДЕМИЯ-5</t>
  </si>
  <si>
    <t>АКАДЕМИЯ-VIP (Н.Н.)</t>
  </si>
  <si>
    <t>АКАДЕМИЯСТРОЙ</t>
  </si>
  <si>
    <t>АКАДЕМИЯ-Т</t>
  </si>
  <si>
    <t>АКАДЕМПРОЕКТ (НВС)</t>
  </si>
  <si>
    <t>АКАДЕМРЕСУРС (ХБР)</t>
  </si>
  <si>
    <t>АКАДИА</t>
  </si>
  <si>
    <t>АКАДО (ГРУППА КОМПАНИЙ)</t>
  </si>
  <si>
    <t>АКАНА (КОМПАНИЯ)</t>
  </si>
  <si>
    <t>АКАПУЛЬКА (РНД)</t>
  </si>
  <si>
    <t>АКАР (РНД)</t>
  </si>
  <si>
    <t>АКАЦИЯ (ВРЖ)</t>
  </si>
  <si>
    <t>АКАШЕВО</t>
  </si>
  <si>
    <t>АКБ РОСТОВ (РНД)</t>
  </si>
  <si>
    <t>АКБ61 (РНД)</t>
  </si>
  <si>
    <t>АКБАТ (РЯЗ)</t>
  </si>
  <si>
    <t>АКБ-МИР (ИЖК)</t>
  </si>
  <si>
    <t>АКБ-СЕРВИС (ИЖК)</t>
  </si>
  <si>
    <t>АКБУЗАТ (ИППОДРОМ) (УФА)</t>
  </si>
  <si>
    <t>АКБУЗАТ (ИППОДРОМ) (УФА); ЕДИНАЯ РОССИЯ (ПАРТИЯ)</t>
  </si>
  <si>
    <t>АКБУЗАТ (САНАТОРИЙ) (УФА)</t>
  </si>
  <si>
    <t>АКВА (ЕКТ)</t>
  </si>
  <si>
    <t>АКВА (СМР)</t>
  </si>
  <si>
    <t>АКВА АЛЕКС (КРД)</t>
  </si>
  <si>
    <t>АКВА БОНУС (ТОМСК)</t>
  </si>
  <si>
    <t>АКВА ВИТАЛИС (СТВ)</t>
  </si>
  <si>
    <t>АКВА ВОДОЛЕЙ (ОРЕЛ)</t>
  </si>
  <si>
    <t>АКВА ГАРАНТ (ВГРД)</t>
  </si>
  <si>
    <t>АКВА ГРУПП (ХБР)</t>
  </si>
  <si>
    <t>АКВА ДЖЕНЕРАЛ (УФА); ЛЕГИОН АКВА (УФА)</t>
  </si>
  <si>
    <t>АКВА ЛАЙФ</t>
  </si>
  <si>
    <t>АКВА МАСТЕР (ЕКТ)</t>
  </si>
  <si>
    <t>АКВА МИР (БРН)</t>
  </si>
  <si>
    <t>АКВА МОТОРС (ТВЕРЬ)</t>
  </si>
  <si>
    <t>АКВА ПЛЮС (ЕКТ)</t>
  </si>
  <si>
    <t>АКВА ПРОФИ (ИЖК)</t>
  </si>
  <si>
    <t>АКВА ПРОФИ (КЗН)</t>
  </si>
  <si>
    <t>АКВА СИТИ (НВС)</t>
  </si>
  <si>
    <t>АКВА ТЕХНОЛОГИИ (САР)</t>
  </si>
  <si>
    <t>АКВА ФАРМ МЕДИКАЛ</t>
  </si>
  <si>
    <t>АКВА ХАУС (КЗН)</t>
  </si>
  <si>
    <t>АКВА-АВТОМАТИКА (ОМСК)</t>
  </si>
  <si>
    <t>АКВААРТ</t>
  </si>
  <si>
    <t>АКВАБАЛТ (С-ПБ)</t>
  </si>
  <si>
    <t>АКВАБАН (ОМСК)</t>
  </si>
  <si>
    <t>АКВАБЕСТ (КУРСК)</t>
  </si>
  <si>
    <t>АКВАБЛЕСК (СМР)</t>
  </si>
  <si>
    <t>АКВА-БЛЮЗ (ЧЛБ)</t>
  </si>
  <si>
    <t>АКВАГЕЛИОС (НВС)</t>
  </si>
  <si>
    <t>АКВАГРУПП (КЕМ)</t>
  </si>
  <si>
    <t>АКВАДАР (РНД)</t>
  </si>
  <si>
    <t>АКВАДЕЛО (ЕКТ)</t>
  </si>
  <si>
    <t>АКВАДИЗАЙН (ЯР)</t>
  </si>
  <si>
    <t>АКВАДОКТОР (С-ПБ)</t>
  </si>
  <si>
    <t>АКВАДОМ</t>
  </si>
  <si>
    <t>АКВАДОМ (ВЛД)</t>
  </si>
  <si>
    <t>АКВАДОМ (ИЖК)</t>
  </si>
  <si>
    <t>АКВАДОМ (НВС)</t>
  </si>
  <si>
    <t>АКВАДОМ (ТВЕРЬ)</t>
  </si>
  <si>
    <t>АКВАДОМ (ХБР)</t>
  </si>
  <si>
    <t>АКВА-ДОН</t>
  </si>
  <si>
    <t>АКВАДРАЙВ (ВРЖ)</t>
  </si>
  <si>
    <t>АКВАИДЕАЛ</t>
  </si>
  <si>
    <t>АКВАКЛУБ (ТУЛА)</t>
  </si>
  <si>
    <t>АКВАКОМ (Н.Н.)</t>
  </si>
  <si>
    <t>АКВАЛАЙФ (ВОДА)</t>
  </si>
  <si>
    <t>АКВАЛАЙФ (КЗН)</t>
  </si>
  <si>
    <t>АКВАЛИДЕР (ТОМСК)</t>
  </si>
  <si>
    <t>АКВАЛОН (ОМСК)</t>
  </si>
  <si>
    <t>АКВАЛОО</t>
  </si>
  <si>
    <t>АКВАЛПИ (СМР)</t>
  </si>
  <si>
    <t>АКВАЛЭНД (ВГРД)</t>
  </si>
  <si>
    <t>АКВАЛЭНД (ДЕТСКИЙ ОЗДОРОВИТЕЛЬНЫЙ ЦЕНТР) (НВС)</t>
  </si>
  <si>
    <t>АКВА-ЛЮКС (ИРК)</t>
  </si>
  <si>
    <t>АКВАЛЮКС (КНЯ)</t>
  </si>
  <si>
    <t>АКВАЛЮКС (КОМПАНИЯ) (ОМСК)</t>
  </si>
  <si>
    <t>АКВАЛЮКС (ТЮМ)</t>
  </si>
  <si>
    <t>АКВАМАГИКА</t>
  </si>
  <si>
    <t>АКВАМАЛЫШ (КУРСК)</t>
  </si>
  <si>
    <t>АКВАМАРИН (ВГРД)</t>
  </si>
  <si>
    <t>АКВАМАРИН (ГОСТИНИЦА)</t>
  </si>
  <si>
    <t>АКВАМАРИН (ГОСТИНИЦА) (КРД)</t>
  </si>
  <si>
    <t>АКВАМАРИН (ГОСТИНИЦА) (С-ПБ)</t>
  </si>
  <si>
    <t>АКВАМАРИН (КИРОВ)</t>
  </si>
  <si>
    <t>АКВАМАРИН (КОМПАНИЯ) (С-ПБ)</t>
  </si>
  <si>
    <t>АКВАМАРИН (КОМПЛЕКС) (ХБР)</t>
  </si>
  <si>
    <t>АКВАМАРИН (НПЦ) (С-ПБ)</t>
  </si>
  <si>
    <t>АКВАМАРИН (САЛОН) (ВЛД)</t>
  </si>
  <si>
    <t>АКВАМАРИН (СТУДИЯ КРАСОТЫ) (КНЯ)</t>
  </si>
  <si>
    <t>АКВАМАРИН (УФА)</t>
  </si>
  <si>
    <t>АКВАМАРИН (ЦИРК)</t>
  </si>
  <si>
    <t>АКВАМАРИН (ЮВЕЛИРНЫЙ) (ЕКТ)</t>
  </si>
  <si>
    <t>АКВАМАРКЕТ (ВРЖ)</t>
  </si>
  <si>
    <t>АКВАМАРКЕТ (КЕМ)</t>
  </si>
  <si>
    <t>АКВАМАРКЕТ (КЕМ); СЕВЕР (КЕМ)</t>
  </si>
  <si>
    <t>АКВАМАРКЕТ (НВС)</t>
  </si>
  <si>
    <t>АКВА-МАРКЕТ (НВС)</t>
  </si>
  <si>
    <t>АКВАМАСТЕР</t>
  </si>
  <si>
    <t>АКВАМАСТЕР (КЗН)</t>
  </si>
  <si>
    <t>АКВА-МАСТЕР (ОМСК)</t>
  </si>
  <si>
    <t>АКВАМАСТЕР (СТВ)</t>
  </si>
  <si>
    <t>АКВАМЕТОСИНТЕЗ (С-ПБ)</t>
  </si>
  <si>
    <t>АКВАМИР (ВЛГ)</t>
  </si>
  <si>
    <t>АКВАМИР (ДОБАВКИ) (С-ПБ)</t>
  </si>
  <si>
    <t>АКВАМИР (КОМПАНИЯ) (ВЛГ)</t>
  </si>
  <si>
    <t>АКВАМИР (ОКЕАНАРИУМ) (ТЮМ)</t>
  </si>
  <si>
    <t>АКВАМИР (ФИРМА) (УЛВ)</t>
  </si>
  <si>
    <t>АКВАМИР (ЧЛБ)</t>
  </si>
  <si>
    <t>АКВАМИР (ЯР)</t>
  </si>
  <si>
    <t>АКВА-МИР УРАЛА (ЕКТ)</t>
  </si>
  <si>
    <t>АКВАМОДА (ПСКОВ)</t>
  </si>
  <si>
    <t>АКВАМОЛЛ (УЛВ)</t>
  </si>
  <si>
    <t>АКВАНА (С-ПБ)</t>
  </si>
  <si>
    <t>АКВАНОМ (ХБР)</t>
  </si>
  <si>
    <t>АКВАПАРК (БНЛ)</t>
  </si>
  <si>
    <t>АКВАПАРК (РНД)</t>
  </si>
  <si>
    <t>АКВАПИТ.РФ (РНД)</t>
  </si>
  <si>
    <t>АКВАПЛАСТ-Н (САР)</t>
  </si>
  <si>
    <t>АКВАПЛЮХ (РНД)</t>
  </si>
  <si>
    <t>АКВАПОЛ (КНЯ)</t>
  </si>
  <si>
    <t>АКВАПОЛ СНГ (С-ПБ)</t>
  </si>
  <si>
    <t>АКВАПОЛИС</t>
  </si>
  <si>
    <t>АКВАПРОМ (ИРК)</t>
  </si>
  <si>
    <t>АКВАПУЗИКИ (КРД)</t>
  </si>
  <si>
    <t>АКВАРЕЛЬ (БНЛ)</t>
  </si>
  <si>
    <t>АКВАРЕЛЬ (ВГРД)</t>
  </si>
  <si>
    <t>АКВАРЕЛЬ (ВЛД)</t>
  </si>
  <si>
    <t>АКВАРЕЛЬ (ЕКТ)</t>
  </si>
  <si>
    <t>АКВАРЕЛЬ (ИРК)</t>
  </si>
  <si>
    <t>АКВАРЕЛЬ (КЕМ)</t>
  </si>
  <si>
    <t>АКВАРЕЛЬ (КОМПАНИЯ) (КРД)</t>
  </si>
  <si>
    <t>АКВАРЕЛЬ (КОМПАНИЯ) (НВС)</t>
  </si>
  <si>
    <t>АКВАРЕЛЬ (ОБОИ) (КНЯ)</t>
  </si>
  <si>
    <t>АКВАРЕЛЬ (РЕКЛАМНОЕ АГЕНТСТВО) (ОМСК)</t>
  </si>
  <si>
    <t>АКВАРЕЛЬ (САЛОН КРАСОТЫ) (ВГРД)</t>
  </si>
  <si>
    <t>АКВАРЕЛЬ (ТОРГОВО-РАЗВЛЕКАТЕЛЬНЫЙ КОМПЛЕКС) (ВГРД)</t>
  </si>
  <si>
    <t>АКВАРЕЛЬ (ТУРФИРМА) (С-ПБ)</t>
  </si>
  <si>
    <t>АКВАРЕЛЬ (ХБР)</t>
  </si>
  <si>
    <t>АКВАРЕЛЬКА (Н.Н.)</t>
  </si>
  <si>
    <t>АКВАРИКИ (БНЛ)</t>
  </si>
  <si>
    <t>АКВАРИО (ОМСК)</t>
  </si>
  <si>
    <t>АКВАРИТЕТ (ВРЖ)</t>
  </si>
  <si>
    <t>АКВАРИУМ (КЗН)</t>
  </si>
  <si>
    <t>АКВАРИУМ (КНЯ)</t>
  </si>
  <si>
    <t>АКВАРИУМ (ОМСК)</t>
  </si>
  <si>
    <t>АКВАРИУМ (УФА)</t>
  </si>
  <si>
    <t>АКВАРИУМ (ХБР)</t>
  </si>
  <si>
    <t>АКВАРИУС (АВТО)</t>
  </si>
  <si>
    <t>АКВАРИУС (КОМПАНИЯ)</t>
  </si>
  <si>
    <t>АКВАРОС (КРД)</t>
  </si>
  <si>
    <t>АКВАРТ (ИЖК)</t>
  </si>
  <si>
    <t>АКВАРТ (ОМСК)</t>
  </si>
  <si>
    <t>АКВАРЯТА (КРД)</t>
  </si>
  <si>
    <t>АКВАСАН ТРЕЙД</t>
  </si>
  <si>
    <t>АКВАСЕРВИС (БЛГ)</t>
  </si>
  <si>
    <t>АКВА-СЕРВИС (БНЛ)</t>
  </si>
  <si>
    <t>АКВАСЕРВИС (ЕКТ)</t>
  </si>
  <si>
    <t>АКВАСЕРВИС (ИЖК)</t>
  </si>
  <si>
    <t>АКВАСИБ</t>
  </si>
  <si>
    <t>АКВА-СИСТЕМА</t>
  </si>
  <si>
    <t>АКВАСИТИ (САР)</t>
  </si>
  <si>
    <t>АКВАСИТИ (СМЛ)</t>
  </si>
  <si>
    <t>АКВА-СПОРТ (СМР)</t>
  </si>
  <si>
    <t>АКВАСТАЙЛ (ОМСК)</t>
  </si>
  <si>
    <t>АКВАСТРОЙ (САР)</t>
  </si>
  <si>
    <t>АКВА-СТРОЙ (УФА)</t>
  </si>
  <si>
    <t>АКВАТЕКС (МГН)</t>
  </si>
  <si>
    <t>АКВАТЕРМ (ИЖК)</t>
  </si>
  <si>
    <t>АКВА-ТЕРМ (КНЯ)</t>
  </si>
  <si>
    <t>АКВАТЕРМ (КОМПАНИЯ)</t>
  </si>
  <si>
    <t>АКВАТЕРМ (РЯЗ)</t>
  </si>
  <si>
    <t>АКВАТЕРМИНАЛ (УФА)</t>
  </si>
  <si>
    <t>АКВАТЕРН (С-ПБ)</t>
  </si>
  <si>
    <t>АКВАТЕРРА (ВГРД)</t>
  </si>
  <si>
    <t>АКВАТЕХ (ИРК)</t>
  </si>
  <si>
    <t>АКВАТЕХ (САР)</t>
  </si>
  <si>
    <t>АКВАТЕХ (СМР)</t>
  </si>
  <si>
    <t>АКВАТЕХКРАСНОЯРСК (КНЯ)</t>
  </si>
  <si>
    <t>АКВАТЕХНИК (СМР)</t>
  </si>
  <si>
    <t>АКВАТЕХНИКА (ТВЕРЬ)</t>
  </si>
  <si>
    <t>АКВАТИКА (КИРОВ)</t>
  </si>
  <si>
    <t>АКВАТИКА (КОМПАНИЯ) (ХБР)</t>
  </si>
  <si>
    <t>АКВАТОРИЯ (БАНИ) (ИРК)</t>
  </si>
  <si>
    <t>АКВАТОРИЯ (ВЛГ)</t>
  </si>
  <si>
    <t>АКВАТОРИЯ (ВРЖ)</t>
  </si>
  <si>
    <t>АКВАТОРИЯ (ИЖК)</t>
  </si>
  <si>
    <t>АКВАТОРИЯ (ИРК)</t>
  </si>
  <si>
    <t>АКВАТОРИЯ (КИРОВ)</t>
  </si>
  <si>
    <t>АКВАТОРИЯ (КОМПАНИЯ) (САР)</t>
  </si>
  <si>
    <t>АКВАТОРИЯ (КОМПАНИЯ) (ТОМСК)</t>
  </si>
  <si>
    <t>АКВАТОРИЯ (ОТЕЛЬ)</t>
  </si>
  <si>
    <t>АКВАТОРИЯ (САНТЕХНИКА) (КИРОВ)</t>
  </si>
  <si>
    <t>АКВАТОРИЯ (САНТЕХНИКА) (ТВЕРЬ)</t>
  </si>
  <si>
    <t>АКВАТОРИЯ (СМР)</t>
  </si>
  <si>
    <t>АКВАТОРИЯ (СОЧИ)</t>
  </si>
  <si>
    <t>АКВАТОРИЯ (ТУРАГЕНТСТВО) (С-ПБ)</t>
  </si>
  <si>
    <t>АКВАТОРИЯ (ХБР)</t>
  </si>
  <si>
    <t>АКВАТОРИЯ РЫБАЛКИ (ВГРД)</t>
  </si>
  <si>
    <t>АКВАТОРИЯ САНТЕХНИКИ (ОМСК)</t>
  </si>
  <si>
    <t>АКВАТОРИЯ ТЕПЛА (ИЖК)</t>
  </si>
  <si>
    <t>АКВАТОРИЯ ТЕПЛА (ИЖК); СТРОЙПОРТ (ИЖК)</t>
  </si>
  <si>
    <t>АКВА-ТУР (САР)</t>
  </si>
  <si>
    <t>АКВА-ФИЛЬТР (ПЕРМЬ)</t>
  </si>
  <si>
    <t>АКВАФИЛЬТР (ТУЛА)</t>
  </si>
  <si>
    <t>АКВАФЛОТ (ВГРД)</t>
  </si>
  <si>
    <t>АКВАФОР</t>
  </si>
  <si>
    <t>АКВАФОР; МАША И МЕДВЕДЬ (КОМПАНИЯ)</t>
  </si>
  <si>
    <t>АКВАФОР-УРАЛ (ЕКТ)</t>
  </si>
  <si>
    <t>АКВАФРЕШ (ПРОДУКТЫ ПИТАНИЯ)</t>
  </si>
  <si>
    <t>АКВА-ХАУС (СМР)</t>
  </si>
  <si>
    <t>АКВАХИМ (Н.Н.)</t>
  </si>
  <si>
    <t>АКВАЦЕНТР (ЕКТ)</t>
  </si>
  <si>
    <t>АКВАЦЕНТР (КЗН)</t>
  </si>
  <si>
    <t>АКВАЦЕНТР (НВС)</t>
  </si>
  <si>
    <t>АКВЕЛИЯ (С-ПБ)</t>
  </si>
  <si>
    <t>А-КВЕСТ</t>
  </si>
  <si>
    <t>АКВИЛА (КУРСК)</t>
  </si>
  <si>
    <t>АКВИЛОН (ЕКТ)</t>
  </si>
  <si>
    <t>АКВИЛОН (КОМПАНИЯ) (ОМСК)</t>
  </si>
  <si>
    <t>АКВИЛОН (МЕБЕЛЬ)</t>
  </si>
  <si>
    <t>АКВИЛОН (С-ПБ)</t>
  </si>
  <si>
    <t>АКВИЛОН (ЧЛБ)</t>
  </si>
  <si>
    <t>АКВИЛОН-ИНВЕСТ</t>
  </si>
  <si>
    <t>АКВИОН</t>
  </si>
  <si>
    <t>АКВИТАНИЯ (УФА)</t>
  </si>
  <si>
    <t>АКВО СБ (КЗН)</t>
  </si>
  <si>
    <t>АКВУС (Н.Н.)</t>
  </si>
  <si>
    <t>АКД (НВС)</t>
  </si>
  <si>
    <t>АКД-МЕТА (НВС)</t>
  </si>
  <si>
    <t>АКИБАНК</t>
  </si>
  <si>
    <t>АКИБАНК; ИПОТЕЧНОЕ АГЕНТСТВО РЕСПУБЛИКИ ТАТАРСТАН</t>
  </si>
  <si>
    <t>АКИМОВ (ФЕРМЕРСКОЕ ХОЗЯЙСТВО)</t>
  </si>
  <si>
    <t>АКЙОРТ (УФА)</t>
  </si>
  <si>
    <t>АКИРА (РЕСТОРАН)</t>
  </si>
  <si>
    <t>АКИРАМ (Н.Н.)</t>
  </si>
  <si>
    <t>АКИТ</t>
  </si>
  <si>
    <t>АККОНД</t>
  </si>
  <si>
    <t>АККОРД</t>
  </si>
  <si>
    <t>АККОРД (Н.Н.)</t>
  </si>
  <si>
    <t>АККОРД МЕНЕДЖМЕНТ ГРУПП</t>
  </si>
  <si>
    <t>АККОРД-МЕДИА</t>
  </si>
  <si>
    <t>АККОРД-СТРОЙ (ПЕРМЬ)</t>
  </si>
  <si>
    <t>АККРАС (ВГРД)</t>
  </si>
  <si>
    <t>АККУМУЛЯТОРНАЯ КОМПАНИЯ (БНЛ)</t>
  </si>
  <si>
    <t>АККУМУЛЯТОРНЫЕ ТЕХНОЛОГИИ</t>
  </si>
  <si>
    <t>АККУМУЛЯТОРНЫЙ ДОМ (ТЮМ)</t>
  </si>
  <si>
    <t>АККУМУЛЯТОРНЫЙ МИР</t>
  </si>
  <si>
    <t>АККУМУЛЯТОРНЫЙ МИР (ОМСК)</t>
  </si>
  <si>
    <t>АККУМУЛЯТОРНЫЙ РАЙ (ОМСК)</t>
  </si>
  <si>
    <t>АККУМУЛЯТОРЫ (КНЯ)</t>
  </si>
  <si>
    <t>АККУМУЛЯТОРЫ (ПЕРМЬ)</t>
  </si>
  <si>
    <t>АККУМУЛЯТОРЫ ОТ ПРОФЕССИОНАЛОВ (ВЛД)</t>
  </si>
  <si>
    <t>АКЛЕН</t>
  </si>
  <si>
    <t>АКМ (КИНОПРОКАТЧИК)</t>
  </si>
  <si>
    <t>АКМАЙ (КЗН)</t>
  </si>
  <si>
    <t>АКМАЛЬ-ХОЛДИНГ</t>
  </si>
  <si>
    <t>АК-МАСТЕР (НВС)</t>
  </si>
  <si>
    <t>АКМЕ (С-ПБ)</t>
  </si>
  <si>
    <t>АКМИ (САЛОН) (ХБР)</t>
  </si>
  <si>
    <t>АКМЭ-ИНЖИНИРИНГ</t>
  </si>
  <si>
    <t>АКМ-ЮГ (СОЧИ)</t>
  </si>
  <si>
    <t>АКОМ</t>
  </si>
  <si>
    <t>АКОНИТ (ХОЛДИНГ)</t>
  </si>
  <si>
    <t>АКОРТ</t>
  </si>
  <si>
    <t>АКОС (КЗН)</t>
  </si>
  <si>
    <t>АКОС ГИРОС (ХБР)</t>
  </si>
  <si>
    <t>АКОСТА (СМР)</t>
  </si>
  <si>
    <t>АКПП СЕРВИС (ПЕРМЬ)</t>
  </si>
  <si>
    <t>АКПП ЦЕНТР ЕКАТЕРИНБУРГ (ЕКТ)</t>
  </si>
  <si>
    <t>АКР (С-ПБ)</t>
  </si>
  <si>
    <t>АКРИД (ХБР)</t>
  </si>
  <si>
    <t>АКРИЛ</t>
  </si>
  <si>
    <t>АКРИЛ (ЕКТ)</t>
  </si>
  <si>
    <t>АКРИЛ (НВС)</t>
  </si>
  <si>
    <t>АКРИСТ (ЕКТ)</t>
  </si>
  <si>
    <t>АКРОБАТ (ЦЕНТР)</t>
  </si>
  <si>
    <t>АКРОДЕКОР-К (КНЯ)</t>
  </si>
  <si>
    <t>АКРОН ВОЛГА (ВГРД)</t>
  </si>
  <si>
    <t>АКРОН ПЛЮС</t>
  </si>
  <si>
    <t>АКРОН ЮГ (РНД)</t>
  </si>
  <si>
    <t>АКРОНА (ИЖК)</t>
  </si>
  <si>
    <t>АКРОН-КАЗАНЬ (КЗН)</t>
  </si>
  <si>
    <t>АКРОПОЛИС (ОМСК)</t>
  </si>
  <si>
    <t>АКРОПОЛЬ (БАНК)</t>
  </si>
  <si>
    <t>АКРОПОЛЬ (КОЖА-МЕХА) (ЕКТ)</t>
  </si>
  <si>
    <t>АКРОПОЛЬ (КОЖА-МЕХА) (ЕКТ); РАДИО СИ (ЕКТ)</t>
  </si>
  <si>
    <t>АКРОПОЛЬ (КОМПАНИЯ) (ВРЖ)</t>
  </si>
  <si>
    <t>АКРОПОЛЬ (КОМПАНИЯ) (ОМСК)</t>
  </si>
  <si>
    <t>АКРОПОЛЬ (СТРОИТЕЛЬНАЯ КОМПАНИЯ) (ЕКТ)</t>
  </si>
  <si>
    <t>АКРОПОЛЬ (ХБР)</t>
  </si>
  <si>
    <t>АКРОПОЛЬ (ЯР)</t>
  </si>
  <si>
    <t>АКРОС (АВТОСАЛОН)</t>
  </si>
  <si>
    <t>АКС (МАГАЗИН) (ЯР)</t>
  </si>
  <si>
    <t>АКС (С-ПБ)</t>
  </si>
  <si>
    <t>АКС ФИНАНС (БЛГ)</t>
  </si>
  <si>
    <t>АКСАЙСКИЙ КИРПИЧНЫЙ ЗАВОД</t>
  </si>
  <si>
    <t>АКСАЙСТРОЙПРОМ</t>
  </si>
  <si>
    <t>АКСАТЭК (СМР)</t>
  </si>
  <si>
    <t>АКСЕ (С-ПБ)</t>
  </si>
  <si>
    <t>АКСЕЛЬ - АРХАНГЕЛЬСК (АРХ)</t>
  </si>
  <si>
    <t>АКСЕЛЬ (ГРУППА КОМПАНИЙ)</t>
  </si>
  <si>
    <t>АКСЕЛЬ СВ (СМР)</t>
  </si>
  <si>
    <t>АКСЕЛЬ-ГРУПП</t>
  </si>
  <si>
    <t>АКСЕЛЬ-НОРД (АВТОЦЕНТР) (АРХ)</t>
  </si>
  <si>
    <t>АКСЕЛЬ-НОРМАН (МРМ)</t>
  </si>
  <si>
    <t>АКСЕЛЬ-Р (РНД)</t>
  </si>
  <si>
    <t>АКСИНЬЯ</t>
  </si>
  <si>
    <t>АКСИОМ СИБИРЬ (НВС)</t>
  </si>
  <si>
    <t>АКСИОМА</t>
  </si>
  <si>
    <t>АКСИОМА (БНЛ)</t>
  </si>
  <si>
    <t>АКСИОМА (ВРЖ)</t>
  </si>
  <si>
    <t>АКСИОМА (МАГАЗИН) (С-ПБ)</t>
  </si>
  <si>
    <t>АКСИОМА (МЕДИЦИНСКИЙ ЦЕНТР) (ЕКТ)</t>
  </si>
  <si>
    <t>АКСИОМА (НАТЯЖНЫЕ ПОТОЛКИ) (С-ПБ)</t>
  </si>
  <si>
    <t>АКСИОМА (ОРЕЛ)</t>
  </si>
  <si>
    <t>АКСИОМА (САР)</t>
  </si>
  <si>
    <t>АКСИОМА (С-ПБ)</t>
  </si>
  <si>
    <t>АКСИОМА (СТРОИТЕЛЬНАЯ ФИРМА)</t>
  </si>
  <si>
    <t>АКСИОМА (ТОМСК)</t>
  </si>
  <si>
    <t>АКСИОМА (ЦЕНТР) (ВРЖ)</t>
  </si>
  <si>
    <t>АКСИОМА (ЯР)</t>
  </si>
  <si>
    <t>АКСИОМА БЕЗОПАСНОСТИ (С-ПБ)</t>
  </si>
  <si>
    <t>АКСИОМА СВАРКИ (КЗН)</t>
  </si>
  <si>
    <t>АКСИОН (МЕДИЦИНСКИЙ ЦЕНТР) (ИЖК)</t>
  </si>
  <si>
    <t>АКСИОН (ТОРГОВЫЙ ЦЕНТР) (ИЖК)</t>
  </si>
  <si>
    <t>АКСИОН ДК (ИЖК)</t>
  </si>
  <si>
    <t>АКСИОН-ХОЛДИНГ</t>
  </si>
  <si>
    <t>АКСИОС (ОМСК)</t>
  </si>
  <si>
    <t>АКСИ-ОЦЕНКА-КОНСАЛТИНГ</t>
  </si>
  <si>
    <t>АКСИС</t>
  </si>
  <si>
    <t>АКСИС-ПЛЮС (КЕМ)</t>
  </si>
  <si>
    <t>АКСОН (САР)</t>
  </si>
  <si>
    <t>АКСОН (ХОЛДИНГ)</t>
  </si>
  <si>
    <t>АКСОН (ЧЛБ)</t>
  </si>
  <si>
    <t>АКСОН БАНК</t>
  </si>
  <si>
    <t>АКСОН КВИК (ВЛГ)</t>
  </si>
  <si>
    <t>АКСОН+ (КНЯ)</t>
  </si>
  <si>
    <t>АКТЕР (РЕСТОРАН) (ВРЖ)</t>
  </si>
  <si>
    <t>АКТЕР (САНАТОРИЙ)</t>
  </si>
  <si>
    <t>АКТИВ (ЕКТ)</t>
  </si>
  <si>
    <t>АКТИВ (ЛПЦ)</t>
  </si>
  <si>
    <t>АКТИВ (ТОРГОВЫЙ ДОМ) (ПЕРМЬ)</t>
  </si>
  <si>
    <t>АКТИВ ДЕНТ (ИЖК)</t>
  </si>
  <si>
    <t>АКТИВ ДРАЙВ (ПЕРМЬ)</t>
  </si>
  <si>
    <t>АКТИВ ЗАЙМ (ХБР)</t>
  </si>
  <si>
    <t>АКТИВ КАПИТАЛ БАНК</t>
  </si>
  <si>
    <t>АКТИВ СПОРТ (С-ПБ)</t>
  </si>
  <si>
    <t>АКТИВ СТИЛЬ (УФА)</t>
  </si>
  <si>
    <t>АКТИВ ФИНАНС ГРУПП (ПЕРМЬ)</t>
  </si>
  <si>
    <t>АКТИВ ХАУС (С-ПБ)</t>
  </si>
  <si>
    <t>АКТИВДЕНЬГИ</t>
  </si>
  <si>
    <t>АКТИВ-ДОН (РНД)</t>
  </si>
  <si>
    <t>АКТИВ-МОТОРС</t>
  </si>
  <si>
    <t>АКТИВНАЯ ЖИЗНЬ</t>
  </si>
  <si>
    <t>АКТИВНЫЙ МИР</t>
  </si>
  <si>
    <t>АКТИВНЫЙ ОТДЫХ (НВС)</t>
  </si>
  <si>
    <t>АКТИВНЫЙ ОТДЫХ (ЧЛБ)</t>
  </si>
  <si>
    <t>АКТИВ-ТРЕЙД (САР)</t>
  </si>
  <si>
    <t>АКТИОН</t>
  </si>
  <si>
    <t>АКТИОН (КИРОВ)</t>
  </si>
  <si>
    <t>АКТИРМАН (УФА)</t>
  </si>
  <si>
    <t>АКТИС (С-ПБ)</t>
  </si>
  <si>
    <t>АКТИС-СТРОЙ</t>
  </si>
  <si>
    <t>АКТИТРЕЙД</t>
  </si>
  <si>
    <t>АКТО (БНЛ)</t>
  </si>
  <si>
    <t>АКТОН (С-ПБ)</t>
  </si>
  <si>
    <t>АКТУАЛЬ</t>
  </si>
  <si>
    <t>АКТУАЛЬНО (ЕКТ)</t>
  </si>
  <si>
    <t>АКТУАЛЬНОЕ СТРАХОВАНИЕ (КЕМ)</t>
  </si>
  <si>
    <t>АКТУАЛЬНЫЕ ТЕПЛИЦЫ (КЗН)</t>
  </si>
  <si>
    <t>АКУЛА-ТРЕЙДИНГ (ЛПЦ)</t>
  </si>
  <si>
    <t>АКУНА-МАТАТА (ИРК)</t>
  </si>
  <si>
    <t>АКУСТИК (С-ПБ)</t>
  </si>
  <si>
    <t>АКУСТИК ГРУПП</t>
  </si>
  <si>
    <t>АКУСТИКА (СМР)</t>
  </si>
  <si>
    <t>АКУСТИКА-ДВ (ХБР)</t>
  </si>
  <si>
    <t>АКУСТИК-ЦЕНТР</t>
  </si>
  <si>
    <t>АКУШЕРСТВО</t>
  </si>
  <si>
    <t>АКФЕС-СЕЙО (ВЛД)</t>
  </si>
  <si>
    <t>АКЦЕНТ (АВТОСАЛОН) (БНЛ)</t>
  </si>
  <si>
    <t>АКЦЕНТ (БАНК) (БНЛ)</t>
  </si>
  <si>
    <t>АКЦЕНТ (ЕКТ)</t>
  </si>
  <si>
    <t>АКЦЕНТ (КЛИНИКА)</t>
  </si>
  <si>
    <t>АКЦЕНТ (КОМПАНИЯ) (ВРЖ)</t>
  </si>
  <si>
    <t>АКЦЕНТ (КОМПАНИЯ) (ТУЛА)</t>
  </si>
  <si>
    <t>АКЦЕНТ (КУРСЫ) (ТЮМ)</t>
  </si>
  <si>
    <t>АКЦЕНТ (МАГАЗИН ГАЛАНТЕРЕИ) (ИРК)</t>
  </si>
  <si>
    <t>АКЦЕНТ (МАГАЗИН МЕБЕЛИ) (ИРК)</t>
  </si>
  <si>
    <t>АКЦЕНТ (НЕДВИЖИМОСТЬ) (ВЛД)</t>
  </si>
  <si>
    <t>АКЦЕНТ (ОРЕЛ)</t>
  </si>
  <si>
    <t>АКЦЕНТ (САЛОН) (ОМСК)</t>
  </si>
  <si>
    <t>АКЦЕНТ (СМЛ)</t>
  </si>
  <si>
    <t>АКЦЕНТ (СТРОИТЕЛЬСТВО) (ВРЖ)</t>
  </si>
  <si>
    <t>АКЦЕНТ (ШТОРЫ) (ОРЕЛ)</t>
  </si>
  <si>
    <t>АКЦЕНТ-М (ИРК)</t>
  </si>
  <si>
    <t>АКЦЕНТ-М (СТВ)</t>
  </si>
  <si>
    <t>АКЦЕНТЫ (ХБР)</t>
  </si>
  <si>
    <t>АКЦЕПТ (БАНК)</t>
  </si>
  <si>
    <t>АКЦИОНЕРНЫЙ ЛЕСОПРОМЫШЛЕННЫЙ БАНК</t>
  </si>
  <si>
    <t>АЛАБУГА</t>
  </si>
  <si>
    <t>АЛ-АВТО (СТВ)</t>
  </si>
  <si>
    <t>АЛАДДИН (ВЛГ)</t>
  </si>
  <si>
    <t>АЛАДДИН (ОМСК)</t>
  </si>
  <si>
    <t>АЛАДДИН (ТЕАТР)</t>
  </si>
  <si>
    <t>АЛАДДИН (ТОРГОВЫЙ ЦЕНТР) (ВЛГ)</t>
  </si>
  <si>
    <t>АЛАДДИН (ТОРГОВЫЙ ЦЕНТР) (ОМСК)</t>
  </si>
  <si>
    <t>АЛАДДИН РД</t>
  </si>
  <si>
    <t>АЛАДУШКИН ГРУПП</t>
  </si>
  <si>
    <t>А-ЛАЙН (ВЛГ)</t>
  </si>
  <si>
    <t>АЛАКОЛЬ-АЙГЕРИМ (НВС)</t>
  </si>
  <si>
    <t>АЛАН-Z</t>
  </si>
  <si>
    <t>АЛАН-АВТО</t>
  </si>
  <si>
    <t>АЛАНД (СМР)</t>
  </si>
  <si>
    <t>АЛАНИЯ (КАФЕ) (ТВЕРЬ)</t>
  </si>
  <si>
    <t>АЛ-АНОН</t>
  </si>
  <si>
    <t>АЛАН-СВЯЗЬ</t>
  </si>
  <si>
    <t>АЛАНТА АВТО</t>
  </si>
  <si>
    <t>АЛАНТАЛЬ</t>
  </si>
  <si>
    <t>АЛАПАЕВСКИЙ МОЛОЧНЫЙ КОМБИНАТ</t>
  </si>
  <si>
    <t>АЛАРМ СЕРВИС (КЗН)</t>
  </si>
  <si>
    <t>АЛАРМСЕРВИС (ОМСК)</t>
  </si>
  <si>
    <t>АЛАТЫРЬ (ЕКТ)</t>
  </si>
  <si>
    <t>АЛАТЫРЬ (СТРОИТЕЛЬСТВО) (ЕКТ)</t>
  </si>
  <si>
    <t>АЛАЯ РОЗА (ОМСК)</t>
  </si>
  <si>
    <t>АЛАЯ РОЗА (УФА)</t>
  </si>
  <si>
    <t>АЛБИЗ</t>
  </si>
  <si>
    <t>АЛВЕК</t>
  </si>
  <si>
    <t>АЛВЕР</t>
  </si>
  <si>
    <t>АЛВИ (КОМПАНИЯ) (КНЯ)</t>
  </si>
  <si>
    <t>АЛВИЛС</t>
  </si>
  <si>
    <t>АЛВИСТ-М</t>
  </si>
  <si>
    <t>АЛГА (КОМПАНИЯ)</t>
  </si>
  <si>
    <t>АЛГА (МГН)</t>
  </si>
  <si>
    <t>АЛГОРИТМ (ИНВЕСТИЦИОННО-СТРОИТЕЛЬНАЯ КОМПАНИЯ)</t>
  </si>
  <si>
    <t>АЛГОРИТМ (КОМПАНИЯ) (БНЛ)</t>
  </si>
  <si>
    <t>АЛГОРИТМ (ЦЕНТР) (НВС)</t>
  </si>
  <si>
    <t>АЛГОРИТМ ИНВЕСТ (КЗН)</t>
  </si>
  <si>
    <t>АЛГОРИТМ КЛИМАТ (СМР)</t>
  </si>
  <si>
    <t>АЛГОРИТМ КРАСОТЫ (НВС)</t>
  </si>
  <si>
    <t>АЛГОРИТМ-СЕРВИС (ПЕНЗА)</t>
  </si>
  <si>
    <t>АЛГРАН (ВЛГ)</t>
  </si>
  <si>
    <t>АЛДАН ЗОЛОТО (С-ПБ)</t>
  </si>
  <si>
    <t>АЛДИС (НВС)</t>
  </si>
  <si>
    <t>АЛДИС (СМР)</t>
  </si>
  <si>
    <t>АЛЕА ГРУП</t>
  </si>
  <si>
    <t>АЛЕАНТ (ПЕРМЬ)</t>
  </si>
  <si>
    <t>АЛЕВ</t>
  </si>
  <si>
    <t>АЛЕВИКА (ЧЛБ)</t>
  </si>
  <si>
    <t>АЛЕЙСКЗЕРНОПРОДУКТ</t>
  </si>
  <si>
    <t>АЛЕКО (ЛЕСТНИЦЫ)</t>
  </si>
  <si>
    <t>АЛЕКО (ТЕАТР)</t>
  </si>
  <si>
    <t>АЛЕКОМ (ЧЛБ)</t>
  </si>
  <si>
    <t>АЛЕКОН</t>
  </si>
  <si>
    <t>АЛЕКОН (КОМПАНИЯ)</t>
  </si>
  <si>
    <t>АЛЕКС (БНЛ)</t>
  </si>
  <si>
    <t>АЛЕКС (ВЛД)</t>
  </si>
  <si>
    <t>АЛЕКС (ГРУППА КОМПАНИЙ) (С-ПБ)</t>
  </si>
  <si>
    <t>АЛЕКС (КОМПАНИЯ) (ВЛД)</t>
  </si>
  <si>
    <t>АЛЕКС (КРД)</t>
  </si>
  <si>
    <t>АЛЕКС (ПЕРМЬ)</t>
  </si>
  <si>
    <t>АЛЕКС (РНД)</t>
  </si>
  <si>
    <t>АЛЕКС (СОЛЯРИЙ) (С-ПБ)</t>
  </si>
  <si>
    <t>АЛЕКС (ТАКСИ) (ХБР)</t>
  </si>
  <si>
    <t>АЛЕКС (ТОРГОВЫЙ ЦЕНТР) (С-ПБ)</t>
  </si>
  <si>
    <t>АЛЕКС (ТУЛА)</t>
  </si>
  <si>
    <t>АЛЕКС АВТО (ОМСК)</t>
  </si>
  <si>
    <t>АЛЕКС ВИЛЛ (НВС)</t>
  </si>
  <si>
    <t>АЛЕКС ДЕЗСЕРВИС (ЕКТ)</t>
  </si>
  <si>
    <t>АЛЕКС СТУДИО (РНД)</t>
  </si>
  <si>
    <t>АЛЕКСАНДЕР (ТОРГОВО-ПРОИЗВОДСТВЕННАЯ КОМПАНИЯ)</t>
  </si>
  <si>
    <t>АЛЕКСАНДР (БУТИК) (ЯР)</t>
  </si>
  <si>
    <t>АЛЕКСАНДР (ИРК)</t>
  </si>
  <si>
    <t>АЛЕКСАНДР (НЕДВИЖИМОСТЬ)</t>
  </si>
  <si>
    <t>АЛЕКСАНДР (НЕДВИЖИМОСТЬ) (С-ПБ)</t>
  </si>
  <si>
    <t>АЛЕКСАНДР БААЛЭ</t>
  </si>
  <si>
    <t>АЛЕКСАНДР ГРАДСКИЙ</t>
  </si>
  <si>
    <t>АЛЕКСАНДР ДОБРОВИНСКИЙ И ПАРТНЕРЫ</t>
  </si>
  <si>
    <t>АЛЕКСАНДР КОГАН</t>
  </si>
  <si>
    <t>АЛЕКСАНДР ЛИТЯГИН</t>
  </si>
  <si>
    <t>АЛЕКСАНДР ЛТД (СЕТЬ МАГАЗИНОВ)</t>
  </si>
  <si>
    <t>АЛЕКСАНДР ЛТД (ТУЛА)</t>
  </si>
  <si>
    <t>АЛЕКСАНДР НЕКРАСОВ (КЗН)</t>
  </si>
  <si>
    <t>АЛЕКСАНДР ПЛАЦ</t>
  </si>
  <si>
    <t>АЛЕКСАНДР ПОГОРЕЛЫЙ (КРД)</t>
  </si>
  <si>
    <t>АЛЕКСАНДР РЕМИЗОВ</t>
  </si>
  <si>
    <t>АЛЕКСАНДР СЛАДКОВСКИЙ</t>
  </si>
  <si>
    <t>АЛЕКСАНДР ТОДЧУК STUDIO</t>
  </si>
  <si>
    <t>АЛЕКСАНДР ТРЕМАЗОВ (ЕКТ)</t>
  </si>
  <si>
    <t>АЛЕКСАНДРА (КОНДИТЕРСКИЙ ЦЕХ)</t>
  </si>
  <si>
    <t>АЛЕКСАНДРА (МАГАЗИН) (ОМСК)</t>
  </si>
  <si>
    <t>АЛЕКСАНДРА (ОМСК)</t>
  </si>
  <si>
    <t>АЛЕКСАНДРА (САР)</t>
  </si>
  <si>
    <t>АЛЕКСАНДРА (ТЮМ)</t>
  </si>
  <si>
    <t>АЛЕКСАНДРА (ЧРП)</t>
  </si>
  <si>
    <t>АЛЕКСАНДРА-ТУР (ЧЛБ)</t>
  </si>
  <si>
    <t>АЛЕКСАНДРИЙСКИЕ ДВЕРИ</t>
  </si>
  <si>
    <t>АЛЕКСАНДРИЙСКИЕ ОКНА (Н.Н.)</t>
  </si>
  <si>
    <t>АЛЕКСАНДРИЙСКИЙ ТЕАТР (С-ПБ)</t>
  </si>
  <si>
    <t>АЛЕКСАНДРИНСКАЯ ГОРНО-РУДНАЯ КОМПАНИЯ</t>
  </si>
  <si>
    <t>АЛЕКСАНДРИНСКИЙ ТЕАТР</t>
  </si>
  <si>
    <t>АЛЕКСАНДРИТ</t>
  </si>
  <si>
    <t>АЛЕКСАНДРИТ (ТВЕРЬ)</t>
  </si>
  <si>
    <t>АЛЕКСАНДРИТ (ЮВЕЛИРНЫЙ) (УФА)</t>
  </si>
  <si>
    <t>АЛЕКСАНДРИТ (ЯР)</t>
  </si>
  <si>
    <t>АЛЕКСАНДРИЯ (ЕКТ)</t>
  </si>
  <si>
    <t>АЛЕКСАНДРИЯ (КЛИНИКА) (Н.Н.)</t>
  </si>
  <si>
    <t>АЛЕКСАНДРИЯ (КНЯ)</t>
  </si>
  <si>
    <t>АЛЕКСАНДРИЯ (КОМПАНИЯ) (СТВ)</t>
  </si>
  <si>
    <t>АЛЕКСАНДРИЯ (КРД)</t>
  </si>
  <si>
    <t>АЛЕКСАНДРИЯ (МЕХОВОЙ САЛОН) (КЕМ)</t>
  </si>
  <si>
    <t>АЛЕКСАНДРИЯ (САР)</t>
  </si>
  <si>
    <t>АЛЕКСАНДРИЯ (СОЧИ)</t>
  </si>
  <si>
    <t>АЛЕКСАНДРИЯ (СТРОИТЕЛЬНАЯ КОМПАНИЯ) (КНЯ)</t>
  </si>
  <si>
    <t>АЛЕКСАНДРИЯ (ШВЕЙНОЕ ОБЪЕДИНЕНИЕ)</t>
  </si>
  <si>
    <t>АЛЕКСАНДРИЯ ТУР (ЧЛБ)</t>
  </si>
  <si>
    <t>АЛЕКСАНДРОВА СВЕТЛАНА ЛЬВОВНА</t>
  </si>
  <si>
    <t>АЛЕКСАНДРОВСКИЙ (НВС)</t>
  </si>
  <si>
    <t>АЛЕКСАНДРОВСКИЙ КИРПИЧНЫЙ ЗАВОД</t>
  </si>
  <si>
    <t>АЛЕКСАНДРОВСКИЙ ЛИЦЕЙ</t>
  </si>
  <si>
    <t>АЛЕКСАНДРОВСКИЙ САД (КОМПАНИЯ) (ТЮМ)</t>
  </si>
  <si>
    <t>АЛЕКСАНДРЪ (СМР)</t>
  </si>
  <si>
    <t>АЛЕКСЕЕВ В.М. (С-ПБ)</t>
  </si>
  <si>
    <t>АЛЕКСЕЕВСКАЯ КЕРАМИКА (КЗН)</t>
  </si>
  <si>
    <t>АЛЕКСЕЕВСКАЯ УСАДЬБА (ТОМСК)</t>
  </si>
  <si>
    <t>АЛЕКСЕЕВСКИЙ (СВИНОКОМПЛЕКС) (СМР)</t>
  </si>
  <si>
    <t>АЛЕКСЕНИЯ (ЧЛБ)</t>
  </si>
  <si>
    <t>АЛЕКС-М (САР)</t>
  </si>
  <si>
    <t>АЛЕКС-МЕБЕЛЬ (ОМСК)</t>
  </si>
  <si>
    <t>АЛЕКС-ПАРК (ВЛД)</t>
  </si>
  <si>
    <t>АЛЕКСТ (ПЕРМЬ)</t>
  </si>
  <si>
    <t>АЛЕКС-ТВ (ХБР)</t>
  </si>
  <si>
    <t>АЛЕКС-ТВ (ХБР); ЛИ МАРИНА (ХБР)</t>
  </si>
  <si>
    <t>АЛЕКС-ТУР</t>
  </si>
  <si>
    <t>АЛЕКСФАСАД (ПЕРМЬ)</t>
  </si>
  <si>
    <t>АЛЕМАРКО (ПЕНЗА)</t>
  </si>
  <si>
    <t>АЛЕН (ВРЖ)</t>
  </si>
  <si>
    <t>АЛЕНА (КЕМ)</t>
  </si>
  <si>
    <t>АЛЕНА (КИРОВ)</t>
  </si>
  <si>
    <t>АЛЕНА (ТОМСК)</t>
  </si>
  <si>
    <t>АЛЕНА КУТАЛИЯ</t>
  </si>
  <si>
    <t>АЛЕНДВИК</t>
  </si>
  <si>
    <t>АЛЕНКА (КЕМ)</t>
  </si>
  <si>
    <t>АЛЕНКА (КЗН)</t>
  </si>
  <si>
    <t>АЛЕНКА (КНЯ)</t>
  </si>
  <si>
    <t>АЛЕНСИО</t>
  </si>
  <si>
    <t>АЛЕНУШКА (КАФЕ) (ВРЖ)</t>
  </si>
  <si>
    <t>АЛЕНУШКА (ПЕНЗА)</t>
  </si>
  <si>
    <t>АЛЕНЬКИЙ ЦВЕТОЧЕК (БНЛ)</t>
  </si>
  <si>
    <t>АЛЕНЬКИЙ ЦВЕТОЧЕК (КЛУБ) (КНЯ)</t>
  </si>
  <si>
    <t>АЛЕСЯ (ОМСК)</t>
  </si>
  <si>
    <t>АЛЕФ (МЕХОВАЯ ФАБРИКА)</t>
  </si>
  <si>
    <t>АЛЕФ ДЕНТ (С-ПБ)</t>
  </si>
  <si>
    <t>АЛЕФ-СЕРВИС (КЗН)</t>
  </si>
  <si>
    <t>АЛЕША (ФОНД) (С-ПБ)</t>
  </si>
  <si>
    <t>АЛЕША ТРЭВЕЛ</t>
  </si>
  <si>
    <t>АЛЖАН ГРУПП</t>
  </si>
  <si>
    <t>АЛИ (ХБР)</t>
  </si>
  <si>
    <t>АЛИ БАБА (ТВЕРЬ)</t>
  </si>
  <si>
    <t>АЛИ-БАБА (СОЧИ)</t>
  </si>
  <si>
    <t>АЛИБИ (ТУЛА)</t>
  </si>
  <si>
    <t>АЛИБИ (ЮРИДИЧЕСКАЯ ФИРМА)</t>
  </si>
  <si>
    <t>АЛИВИЯ (ИРК)</t>
  </si>
  <si>
    <t>АЛИГ (ВГРД)</t>
  </si>
  <si>
    <t>АЛИДИ-НОРД (С-ПБ)</t>
  </si>
  <si>
    <t>АЛИНА (РЯЗ)</t>
  </si>
  <si>
    <t>АЛИНА (ТУЛА)</t>
  </si>
  <si>
    <t>А-ЛИНИЯ</t>
  </si>
  <si>
    <t>АЛИР (ОДЕЖДА)</t>
  </si>
  <si>
    <t>АЛИСА (БНЛ)</t>
  </si>
  <si>
    <t>АЛИСА (БУТИК) (ХБР)</t>
  </si>
  <si>
    <t>АЛИСА (КОМПАНИЯ) (ХБР)</t>
  </si>
  <si>
    <t>АЛИСА (Н.Н.)</t>
  </si>
  <si>
    <t>АЛИСА (ОДЕЖДА)</t>
  </si>
  <si>
    <t>АЛИСА (ТАКСИ) (КНЯ)</t>
  </si>
  <si>
    <t>АЛИСА (ТУРИСТИЧЕСКОЕ АГЕНТСТВО) (КНЯ)</t>
  </si>
  <si>
    <t>АЛИСА (УЛВ)</t>
  </si>
  <si>
    <t>АЛИСА (ЦЕНТР) (ЕКТ)</t>
  </si>
  <si>
    <t>АЛИСА ЛТД</t>
  </si>
  <si>
    <t>АЛИСА ШАБЕЛЬНИКОВА</t>
  </si>
  <si>
    <t>АЛИСА-ДЕНТ (КЗН)</t>
  </si>
  <si>
    <t>АЛИСТРОЙ</t>
  </si>
  <si>
    <t>АЛИТ (ИРК)</t>
  </si>
  <si>
    <t>АЛИТЕР-АКСИ (С-ПБ)</t>
  </si>
  <si>
    <t>АЛИТЕТ</t>
  </si>
  <si>
    <t>АЛИФ (КЗН)</t>
  </si>
  <si>
    <t>АЛИШЕХ (УФА)</t>
  </si>
  <si>
    <t>АЛИЯ ГАЗИЗУЛИНА (КЗН)</t>
  </si>
  <si>
    <t>АЛИЯ НУР (НВС)</t>
  </si>
  <si>
    <t>АЛИЯ-ФАРМ</t>
  </si>
  <si>
    <t>АЛКАР РУС</t>
  </si>
  <si>
    <t>АЛКЕМИ ФАРМА</t>
  </si>
  <si>
    <t>АЛКОГОЛЬНАЯ СИБИРСКАЯ ГРУППА</t>
  </si>
  <si>
    <t>АЛКОГРАД (КЗН)</t>
  </si>
  <si>
    <t>АЛКОЙ</t>
  </si>
  <si>
    <t>АЛКОМАРКЕТ-УРАЛ</t>
  </si>
  <si>
    <t>АЛКОМАРКЕТ-УРАЛ (ЕКТ)</t>
  </si>
  <si>
    <t>АЛКОМЕД-Н</t>
  </si>
  <si>
    <t>АЛКОН (ИРК)</t>
  </si>
  <si>
    <t>АЛКОН (ЛВЗ)</t>
  </si>
  <si>
    <t>АЛКОН (СМЛ)</t>
  </si>
  <si>
    <t>АЛКОН-ТРЕЙД-НЕВА (С-ПБ)</t>
  </si>
  <si>
    <t>АЛКОС-КОМФОРТ</t>
  </si>
  <si>
    <t>АЛЛА (БНЛ)</t>
  </si>
  <si>
    <t>АЛЛА (НВС)</t>
  </si>
  <si>
    <t>АЛЛА (САР)</t>
  </si>
  <si>
    <t>АЛЛА (С-ПБ)</t>
  </si>
  <si>
    <t>АЛЛА ДУХОВА</t>
  </si>
  <si>
    <t>АЛЛАДА (ПЕРМЬ)</t>
  </si>
  <si>
    <t>АЛЛАДИН (ВЛГ)</t>
  </si>
  <si>
    <t>АЛЛАДИН (КНЯ)</t>
  </si>
  <si>
    <t>АЛЛАДИН (МЕБЕЛЬ)</t>
  </si>
  <si>
    <t>АЛЛАДИН (МЕБЕЛЬНАЯ ФАБРИКА) (ОМСК)</t>
  </si>
  <si>
    <t>АЛЛАДИН (НВС)</t>
  </si>
  <si>
    <t>АЛЛАДИН (ОМСК)</t>
  </si>
  <si>
    <t>АЛЛАДИН (СТОЛОВАЯ) (КНЯ)</t>
  </si>
  <si>
    <t>АЛЛАНТ (ЕКТ)</t>
  </si>
  <si>
    <t>АЛЛАТ (УФА)</t>
  </si>
  <si>
    <t>АЛЛАТРА (ИРК)</t>
  </si>
  <si>
    <t>АЛЛЕГРА (ИЖК)</t>
  </si>
  <si>
    <t>АЛЛЕГРО</t>
  </si>
  <si>
    <t>АЛЛЕГРО (ИЖК)</t>
  </si>
  <si>
    <t>АЛЛЕГРО (ИЖК); МЕЧТА BEAUTY (ИЖК); СПОРТПАРКСЕМЬЯ (ИЖК)</t>
  </si>
  <si>
    <t>АЛЛЕГРО (СМР)</t>
  </si>
  <si>
    <t>АЛЛЕГРО (ШКОЛА ТАНЦЕВ) (УФА)</t>
  </si>
  <si>
    <t>АЛЛЕГРО (ЯР)</t>
  </si>
  <si>
    <t>АЛЛЕР-АВТО (ПЕНЗА)</t>
  </si>
  <si>
    <t>АЛЛЕРГО СИТИ (НВС)</t>
  </si>
  <si>
    <t>АЛЛЕРГОSTOP (ЧЛБ)</t>
  </si>
  <si>
    <t>АЛЛЕРГОДОМ</t>
  </si>
  <si>
    <t>АЛЛЕРГОДОН (РНД)</t>
  </si>
  <si>
    <t>АЛЛЕРГОМЕД (ЧЛБ)</t>
  </si>
  <si>
    <t>АЛЛЕРГО-ЦЕНТР (РНД)</t>
  </si>
  <si>
    <t>АЛЛЕЯ (Н.Н.)</t>
  </si>
  <si>
    <t>АЛЛЕЯ (ЧЛБ)</t>
  </si>
  <si>
    <t>АЛЛЕЯ МЕБЕЛИ (ВЛГ)</t>
  </si>
  <si>
    <t>АЛЛЕЯ РОЗ (КЗН)</t>
  </si>
  <si>
    <t>АЛЛЕЯ РОЗ (УФА)</t>
  </si>
  <si>
    <t>АЛЛИГАТОР (ВРЖ)</t>
  </si>
  <si>
    <t>АЛЛИГАТОР (ОМСК)</t>
  </si>
  <si>
    <t>АЛЛИГАТОР (ОХРАННО-СЫСКНАЯ АССОЦИАЦИЯ)</t>
  </si>
  <si>
    <t>АЛЛИГАТОР (ФИТНЕС-КЛУБ)</t>
  </si>
  <si>
    <t>АЛЛО ИНКОГНИТО</t>
  </si>
  <si>
    <t>АЛЛО ТАКСИ (ПЕНЗА)</t>
  </si>
  <si>
    <t>АЛЛО ТАКСИ (САР)</t>
  </si>
  <si>
    <t>АЛЛО! ПИЦЦА</t>
  </si>
  <si>
    <t>АЛЛОШОУ</t>
  </si>
  <si>
    <t>АЛЛТЕК (ГРУППА КОМПАНИЙ)</t>
  </si>
  <si>
    <t>АЛЛЮР (ПЕРМЬ)</t>
  </si>
  <si>
    <t>АЛЛЮР (РЕСТОРАН)</t>
  </si>
  <si>
    <t>АЛЛЮР ЦЕНТР (НВС)</t>
  </si>
  <si>
    <t>АЛМА (ЕКТ)</t>
  </si>
  <si>
    <t>АЛМАЗ (БНЛ)</t>
  </si>
  <si>
    <t>АЛМАЗ (ГОСТИНИЦА) (РНД)</t>
  </si>
  <si>
    <t>АЛМАЗ (ДОМ ОТДЫХА) (УФА)</t>
  </si>
  <si>
    <t>АЛМАЗ (ДОСУГ) (ИРК)</t>
  </si>
  <si>
    <t>АЛМАЗ (ИНФОРМАЦИОННЫЙ ЦЕНТР)</t>
  </si>
  <si>
    <t>АЛМАЗ (ИРК)</t>
  </si>
  <si>
    <t>АЛМАЗ (КИНОТЕАТР)</t>
  </si>
  <si>
    <t>АЛМАЗ (КИНОТЕАТР); РДВ-МЕДИА</t>
  </si>
  <si>
    <t>АЛМАЗ (МЕБЕЛЬ)</t>
  </si>
  <si>
    <t>АЛМАЗ (ПЕРМЬ)</t>
  </si>
  <si>
    <t>АЛМАЗ (РНД)</t>
  </si>
  <si>
    <t>АЛМАЗ (САНАТОРИЙ) (ВРЖ)</t>
  </si>
  <si>
    <t>АЛМАЗ (СУДОСТРОИТЕЛЬНАЯ ФИРМА)</t>
  </si>
  <si>
    <t>АЛМАЗ (ТВЕРЬ)</t>
  </si>
  <si>
    <t>АЛМАЗ (ТОМСК)</t>
  </si>
  <si>
    <t>АЛМАЗ (ТОРГОВЫЙ ЦЕНТР) (ЧЛБ)</t>
  </si>
  <si>
    <t>АЛМАЗ (ТУРАГЕНТСТВО) (ИРК)</t>
  </si>
  <si>
    <t>АЛМАЗ (УФА)</t>
  </si>
  <si>
    <t>АЛМАЗ (ХБР)</t>
  </si>
  <si>
    <t>АЛМАЗ (ЮВЕЛИРНЫЙ МАГАЗИН) (ЕКТ)</t>
  </si>
  <si>
    <t>АЛМАЗ (ЮВЕЛИРНЫЙ САЛОН) (ЕКТ)</t>
  </si>
  <si>
    <t>АЛМАЗ (ЯР)</t>
  </si>
  <si>
    <t>АЛМАЗ (ЯР); ЯХОНТ (ЯР)</t>
  </si>
  <si>
    <t>АЛМАЗ 2000 (ЕКТ)</t>
  </si>
  <si>
    <t>АЛМАЗ АВТО (РЯЗ)</t>
  </si>
  <si>
    <t>АЛМАЗ КЛУБ (ОМСК)</t>
  </si>
  <si>
    <t>АЛМАЗ ЛИДЕР СТРОЙ (ЕКТ)</t>
  </si>
  <si>
    <t>АЛМАЗ ПРЕСТИЖ (ТЮМ)</t>
  </si>
  <si>
    <t>АЛМАЗ СЕРВИС (НВС)</t>
  </si>
  <si>
    <t>АЛМАЗ-АНТЕЙ</t>
  </si>
  <si>
    <t>АЛМАЗ-ЗОЛОТО (КЗН)</t>
  </si>
  <si>
    <t>АЛМАЗИНВЕСТ (УЛВ)</t>
  </si>
  <si>
    <t>АЛМАЗНЫЙ ДВОР (УФА)</t>
  </si>
  <si>
    <t>АЛМАЗНЫЙ ДОМЪ (НВС)</t>
  </si>
  <si>
    <t>АЛМАЗНЫЙ МИР (КНЯ)</t>
  </si>
  <si>
    <t>АЛМАЗ-ТУР (УФА)</t>
  </si>
  <si>
    <t>АЛМАЗ-ХОЛДИНГ</t>
  </si>
  <si>
    <t>АЛМАЗЫ ЯКУТИИ (НВС); САХАЮВЕЛИР</t>
  </si>
  <si>
    <t>АЛМАЗЭРГИЭНБАНК</t>
  </si>
  <si>
    <t>АЛМАКС-СТРОЙ (КРД)</t>
  </si>
  <si>
    <t>АЛМЕА РИТЕЙЛ (С-ПБ)</t>
  </si>
  <si>
    <t>АЛМЕД (ПЕРМЬ)</t>
  </si>
  <si>
    <t>АЛМЕТ (УЛВ)</t>
  </si>
  <si>
    <t>АЛМИ (СУПЕРМАРКЕТ)</t>
  </si>
  <si>
    <t>АЛОЕ ПОЛЕ (ЧЛБ)</t>
  </si>
  <si>
    <t>А-ЛОМБАРД (УФА)</t>
  </si>
  <si>
    <t>АЛОР</t>
  </si>
  <si>
    <t>АЛОРТО (БНЛ)</t>
  </si>
  <si>
    <t>АЛОЭ-ФАРМ (КЗН)</t>
  </si>
  <si>
    <t>АЛПЛА (С-ПБ)</t>
  </si>
  <si>
    <t>АЛРЕФ-СЕРВИС (КЗН)</t>
  </si>
  <si>
    <t>АЛРОСА</t>
  </si>
  <si>
    <t>АЛРОСА (АВИАКОМПАНИЯ)</t>
  </si>
  <si>
    <t>АЛС (С-ПБ)</t>
  </si>
  <si>
    <t>АЛС (ТУРАГЕНТСТВО) (С-ПБ)</t>
  </si>
  <si>
    <t>АЛСИБ-БАЙКАЛ (ИРК)</t>
  </si>
  <si>
    <t>АЛСО (КЕМ)</t>
  </si>
  <si>
    <t>АЛСТРОЙ (Н.Н.)</t>
  </si>
  <si>
    <t>АЛСУ (ЧУЛОЧНО-НОСОЧНАЯ ФАБРИКА)</t>
  </si>
  <si>
    <t>АЛТАЙ (ГИПЕРМАРКЕТ) (БНЛ)</t>
  </si>
  <si>
    <t>АЛТАЙ (ЗЕМЕЛЬНОЕ АГЕНТСТВО) (НВС)</t>
  </si>
  <si>
    <t>АЛТАЙ (КЗН)</t>
  </si>
  <si>
    <t>АЛТАЙ (КИРОВ)</t>
  </si>
  <si>
    <t>АЛТАЙ (ПРЕДПРИЯТИЕ)</t>
  </si>
  <si>
    <t>АЛТАЙ (ТАКСИ) (БНЛ)</t>
  </si>
  <si>
    <t>АЛТАЙ (ТЦ) (БНЛ)</t>
  </si>
  <si>
    <t>АЛТАЙ WEST</t>
  </si>
  <si>
    <t>АЛТАЙ ИНДУСТРИЯ (БНЛ)</t>
  </si>
  <si>
    <t>АЛТАЙ ПРОМ МАСТЕР (БНЛ)</t>
  </si>
  <si>
    <t>АЛТАЙ СТАРОВЕР</t>
  </si>
  <si>
    <t>АЛТАЙ ТЕНТ (БНЛ)</t>
  </si>
  <si>
    <t>АЛТАЙ-RESORT</t>
  </si>
  <si>
    <t>АЛТАЙАВТОЦЕНТР</t>
  </si>
  <si>
    <t>АЛТАЙАГРОТЕХ (БНЛ)</t>
  </si>
  <si>
    <t>АЛТАЙБИЗНЕСАВТО (БНЛ)</t>
  </si>
  <si>
    <t>АЛТАЙВИТАМИНЫ</t>
  </si>
  <si>
    <t>АЛТАЙДОМ (КЕМ)</t>
  </si>
  <si>
    <t>АЛТАЙДОМ ДВ (ХБР)</t>
  </si>
  <si>
    <t>АЛТАЙКАБЕЛЬ (БНЛ)</t>
  </si>
  <si>
    <t>АЛТАЙКРОВЛЯ</t>
  </si>
  <si>
    <t>АЛТАЙ-ЛАДА (БНЛ)</t>
  </si>
  <si>
    <t>АЛТАЙЛЕС</t>
  </si>
  <si>
    <t>АЛТАЙ-МАСТЕР (БНЛ)</t>
  </si>
  <si>
    <t>АЛТАЙМЕДТЕХНИКА (БНЛ)</t>
  </si>
  <si>
    <t>АЛТАЙ-ПРИГОРОД (БНЛ)</t>
  </si>
  <si>
    <t>АЛТАЙПРОФИЛЬ</t>
  </si>
  <si>
    <t>АЛТАЙ-СЕРВИС (КИРОВ)</t>
  </si>
  <si>
    <t>АЛТАЙСКАЯ АКАДЕМИЯ ЭКОНОМИКИ И ПРАВА</t>
  </si>
  <si>
    <t>АЛТАЙСКАЯ ГОСУД. АКАДЕМ. КУЛЬТУРЫ И ИСКУССТВ</t>
  </si>
  <si>
    <t>АЛТАЙСКАЯ КРАЕВАЯ ФЕДЕРАЦИЯ ФИГУРНОГО... (БНЛ)</t>
  </si>
  <si>
    <t>АЛТАЙСКАЯ МАШИНОСТРОИТЕЛЬНАЯ КОМПАНИЯ (БНЛ)</t>
  </si>
  <si>
    <t>АЛТАЙСКАЯ НЕДЕЛЯ ПЛЮС (БНЛ)</t>
  </si>
  <si>
    <t>АЛТАЙСКАЯ СОСНА</t>
  </si>
  <si>
    <t>АЛТАЙСКАЯ ТОРГОВО-ПРОМЫШЛЕННАЯ ПАЛАТА (БНЛ)</t>
  </si>
  <si>
    <t>АЛТАЙСКАЯ ТОРГОВО-ПРОМЫШЛЕННАЯ ПАЛАТА (БНЛ); РОССИЙСКАЯ ГИЛЬДИЯ РИЭЛТОРОВ; СОЮЗ РИЭЛТОРОВ БАРНАУЛА И АЛТАЙСКОГО КРАЯ (БНЛ)</t>
  </si>
  <si>
    <t>АЛТАЙСКАЯ ЯРМАРКА</t>
  </si>
  <si>
    <t>АЛТАЙСКИЕ АУКЦИОНЫ (БНЛ)</t>
  </si>
  <si>
    <t>АЛТАЙСКИЕ ЗАКРОМА (БНЛ)</t>
  </si>
  <si>
    <t>АЛТАЙСКИЕ ПРОДУКТЫ (БНЛ)</t>
  </si>
  <si>
    <t>АЛТАЙСКИЕ СЕМЕЧКИ</t>
  </si>
  <si>
    <t>АЛТАЙСКИЙ БАРХАТ (ПЕРМЬ)</t>
  </si>
  <si>
    <t>АЛТАЙСКИЙ ГОСУДАРСТВЕННЫЙ АГРАРНЫЙ УНИВЕРСИТЕТ</t>
  </si>
  <si>
    <t>АЛТАЙСКИЙ ГОСУДАРСТВЕННЫЙ КОЛЛЕДЖ (БНЛ)</t>
  </si>
  <si>
    <t>АЛТАЙСКИЙ ГОСУДАРСТВЕННЫЙ МЕД. УНИВЕРСИТЕТ (БНЛ)</t>
  </si>
  <si>
    <t>АЛТАЙСКИЙ ГОСУДАРСТВЕННЫЙ ТЕАТР МУЗ. КОМЕДИИ (БНЛ)</t>
  </si>
  <si>
    <t>АЛТАЙСКИЙ ГОСУДАРСТВЕННЫЙ УНИВЕРСИТЕТ</t>
  </si>
  <si>
    <t>АЛТАЙСКИЙ ДОМ (ХБР)</t>
  </si>
  <si>
    <t>АЛТАЙСКИЙ ЗАВОД АВТОТРАКТ. СПЕЦОБОРУДОВАНИЯ (БНЛ)</t>
  </si>
  <si>
    <t>АЛТАЙСКИЙ ИНСТИТУТ ЭКОНОМИКИ (БНЛ)</t>
  </si>
  <si>
    <t>АЛТАЙСКИЙ КРАЕВОЙ ТЕАТР ДРАМЫ ИМЕНИ В.М. ШУКШИНА</t>
  </si>
  <si>
    <t>АЛТАЙСКИЙ КРАЕВОЙ ЦЕНТР ПО ПРОФ. И БОРЬБЕ... (БНЛ)</t>
  </si>
  <si>
    <t>АЛТАЙСКИЙ ЛЕКАРЬ (КНЯ)</t>
  </si>
  <si>
    <t>АЛТАЙСКИЙ ЛЕКАРЬ (САР)</t>
  </si>
  <si>
    <t>АЛТАЙСКИЙ МЕДИЦИНСКИЙ ЦЕНТР (БНЛ)</t>
  </si>
  <si>
    <t>АЛТАЙСКИЙ ПРОМЫШЛЕННО-ЭКОНОМИЧЕСКИЙ КОЛЛЕДЖ (БНЛ)</t>
  </si>
  <si>
    <t>АЛТАЙСКИЙ САДОВОД (БНЛ)</t>
  </si>
  <si>
    <t>АЛТАЙСКИЙ ЦЕНТР ДЕРАТИЗАЦИИ И ДЕЗИНФЕКЦИИ (БНЛ)</t>
  </si>
  <si>
    <t>АЛТАЙСКИЙ ШИННЫЙ КОМБИНАТ</t>
  </si>
  <si>
    <t>АЛТАЙСКИЙ ЭКОНОМИКО-ЮРИДИЧЕСКИЙ ИНСТИТУТ (БНЛ)</t>
  </si>
  <si>
    <t>АЛТАЙСКИЙ ЮВЕЛИРНЫЙ ЗАВОД ИМ. ДЕМИДОВА А.Н. (БНЛ)</t>
  </si>
  <si>
    <t>АЛТАЙСКОЕ БЮРО НЕДВИЖИМОСТИ (БНЛ)</t>
  </si>
  <si>
    <t>АЛТАЙСТРОЙИНВЕСТ</t>
  </si>
  <si>
    <t>АЛТАЙХЛЕБ (БНЛ)</t>
  </si>
  <si>
    <t>АЛТАЙХОЛОД (БНЛ)</t>
  </si>
  <si>
    <t>АЛТАН (ВЛД)</t>
  </si>
  <si>
    <t>АЛТАН (ХБР)</t>
  </si>
  <si>
    <t>АЛТАН ШИНА (ХБР)</t>
  </si>
  <si>
    <t>АЛТАН-ШИНА (ХБР)</t>
  </si>
  <si>
    <t>АЛТАПРЕСС</t>
  </si>
  <si>
    <t>АЛТЕЯ (ЦЕНТР) (Н.Н.)</t>
  </si>
  <si>
    <t>АЛТСФЕС (БНЛ); ТУРИСТСКИЙ ЦЕНТР АЛТАЙСКОГО КРАЯ (БНЛ)</t>
  </si>
  <si>
    <t>АЛТУФЬЕВСКИЙ</t>
  </si>
  <si>
    <t>АЛТЫН</t>
  </si>
  <si>
    <t>АЛТЫН (ВЛД)</t>
  </si>
  <si>
    <t>АЛТЫН (ЛОМБАРД) (УФА)</t>
  </si>
  <si>
    <t>АЛТЫН АЙ (УФА)</t>
  </si>
  <si>
    <t>АЛТЫН ЗОЛОТО (Н.Н)</t>
  </si>
  <si>
    <t>АЛТЫН КАЗАНЬ (КЗН)</t>
  </si>
  <si>
    <t>АЛТЫН КАПИТАЛ (УФА)</t>
  </si>
  <si>
    <t>АЛТЫНАЙ (УФА)</t>
  </si>
  <si>
    <t>АЛТЫН-БАЙ (ОРЕЛ)</t>
  </si>
  <si>
    <t>АЛТЫНБАНК (КЗН)</t>
  </si>
  <si>
    <t>АЛТЫН-Т (КЗН)</t>
  </si>
  <si>
    <t>АЛФА (КРД)</t>
  </si>
  <si>
    <t>АЛФАВИТ (МАГАЗИН)</t>
  </si>
  <si>
    <t>АЛФАВИТ (РНД)</t>
  </si>
  <si>
    <t>АЛФАВИТ (ТОРГОВЫЙ ЦЕНТР)</t>
  </si>
  <si>
    <t>АЛФАРМ</t>
  </si>
  <si>
    <t>АЛЫЕ ПАРУСА (БНЛ)</t>
  </si>
  <si>
    <t>АЛЫЕ ПАРУСА (ВРЖ)</t>
  </si>
  <si>
    <t>АЛЫЕ ПАРУСА (ЗАГОРОДНЫЙ КОМПЛЕКС) (СМР)</t>
  </si>
  <si>
    <t>АЛЫЕ ПАРУСА (ИЖК)</t>
  </si>
  <si>
    <t>АЛЫЕ ПАРУСА (Н.Н.)</t>
  </si>
  <si>
    <t>АЛЫЕ ПАРУСА (СУПЕРМАРКЕТ) (ИРК)</t>
  </si>
  <si>
    <t>АЛЫЕ ПАРУСА (ТОРГОВЫЙ ЦЕНТР)</t>
  </si>
  <si>
    <t>АЛЫЕ ПАРУСА (ХБР)</t>
  </si>
  <si>
    <t>АЛЬ АРАБИ ШЕЙХ (КЗН)</t>
  </si>
  <si>
    <t>АЛЬ САР</t>
  </si>
  <si>
    <t>АЛЬБА (БУТИК) (УФА)</t>
  </si>
  <si>
    <t>АЛЬБА-МЕДИА (УФА)</t>
  </si>
  <si>
    <t>АЛЬБАТРОС (БАР)</t>
  </si>
  <si>
    <t>АЛЬБАТРОС (КОМПАНИЯ) (ОМСК)</t>
  </si>
  <si>
    <t>АЛЬБАТРОС (МГН)</t>
  </si>
  <si>
    <t>АЛЬБАТРОС (НВС)</t>
  </si>
  <si>
    <t>АЛЬБАТРОС (ТУРАГЕНТСТВО) (РЯЗ)</t>
  </si>
  <si>
    <t>АЛЬБАТРОС (ЦЕНТР) (С-ПБ)</t>
  </si>
  <si>
    <t>АЛЬБАТРОС СИФУД</t>
  </si>
  <si>
    <t>АЛЬБАТРОС ТРЭВЕЛ (С-ПБ)</t>
  </si>
  <si>
    <t>АЛЬБИНА (ИЖК)</t>
  </si>
  <si>
    <t>АЛЬБИНА (ПАРАПСИХОЛОГИЯ)</t>
  </si>
  <si>
    <t>АЛЬБИНА ЗАКИРОВА (КЗН)</t>
  </si>
  <si>
    <t>АЛЬБИНОСИК (ПЕРМЬ)</t>
  </si>
  <si>
    <t>АЛЬБИОН</t>
  </si>
  <si>
    <t>АЛЬБИОН (ОМСК)</t>
  </si>
  <si>
    <t>АЛЬБИОН (РЕКЛАМНОЕ АГЕНТСТВО) (РНД)</t>
  </si>
  <si>
    <t>АЛЬБИОН (ФИРМА) (РНД)</t>
  </si>
  <si>
    <t>АЛЬБИОН МОТОРС (БНЛ)</t>
  </si>
  <si>
    <t>АЛЬБИОН ПАБ (БРН)</t>
  </si>
  <si>
    <t>АЛЬБИОН-РИЭЛТИ (РНД)</t>
  </si>
  <si>
    <t>АЛЬБИОН-С (НВС)</t>
  </si>
  <si>
    <t>АЛЬБИОН-ТУР (РНД)</t>
  </si>
  <si>
    <t>АЛЬБИОНЪ АВТО (С-ПБ)</t>
  </si>
  <si>
    <t>АЛЬБИС (САР)</t>
  </si>
  <si>
    <t>АЛЬБО КОНСАЛТИНГ</t>
  </si>
  <si>
    <t>АЛЬБОНА (СМР)</t>
  </si>
  <si>
    <t>АЛЬГА-МЕДИКА</t>
  </si>
  <si>
    <t>АЛЬГИДА (МЕДИЦИНСКИЙ ЦЕНТР)</t>
  </si>
  <si>
    <t>АЛЬДЕНТА (КНЯ)</t>
  </si>
  <si>
    <t>АЛЬДО (КНЯ)</t>
  </si>
  <si>
    <t>АЛЬКАД ВОСТОК (ХБР)</t>
  </si>
  <si>
    <t>АЛЬКАПЛАСТ (ЯР)</t>
  </si>
  <si>
    <t>АЛЬКАПЛАСТ (ЯР); ТОРЭКС (КОМПАНИЯ)</t>
  </si>
  <si>
    <t>АЛЬКАСАР (КОМПАНИЯ)</t>
  </si>
  <si>
    <t>АЛЬКАСАР (РЕКЛАМНОЕ АГЕНТСТВО)</t>
  </si>
  <si>
    <t>АЛЬКЕРА (КУРСК)</t>
  </si>
  <si>
    <t>АЛЬКОМ (КОМПАНИЯ)</t>
  </si>
  <si>
    <t>АЛЬКОМ (КОМПАНИЯ) (ОМСК)</t>
  </si>
  <si>
    <t>АЛЬКОМ (ОМСК)</t>
  </si>
  <si>
    <t>АЛЬКОН (БНЛ)</t>
  </si>
  <si>
    <t>АЛЬКОН (ЧЛБ)</t>
  </si>
  <si>
    <t>АЛЬКОР (АККУМУЛЯТОРЫ)</t>
  </si>
  <si>
    <t>АЛЬКОР (НВС)</t>
  </si>
  <si>
    <t>АЛЬКОР (ОКНА) (ЧЛБ)</t>
  </si>
  <si>
    <t>АЛЬКОР (САР)</t>
  </si>
  <si>
    <t>АЛЬКОР (УФА)</t>
  </si>
  <si>
    <t>АЛЬКОР (ЮРИДИЧЕСКИЙ ХОЛДИНГ) (ОМСК)</t>
  </si>
  <si>
    <t>АЛЬКОР И К</t>
  </si>
  <si>
    <t>АЛЬКОР И К; ЕДИНАЯ ЕВРОПА</t>
  </si>
  <si>
    <t>АЛЬКОР И К; КУРС ГРУП ДИСТРИБЬЮШН</t>
  </si>
  <si>
    <t>АЛЬМА (СТВ)</t>
  </si>
  <si>
    <t>АЛЬМА (ФОНД) (С-ПБ); ЛИДЕР НКО ЗАО</t>
  </si>
  <si>
    <t>АЛЬМАДОМ (ПЕРМЬ)</t>
  </si>
  <si>
    <t>АЛЬМАКОРГРУПП (С-ПБ)</t>
  </si>
  <si>
    <t>АЛЬМАКС (СМР)</t>
  </si>
  <si>
    <t>АЛЬМА-МАТЕР (НОЧНОЙ КЛУБ)</t>
  </si>
  <si>
    <t>АЛЬМА-МАТЕР (С-ПБ)</t>
  </si>
  <si>
    <t>АЛЬМА-МАТЕР (ТОМСК)</t>
  </si>
  <si>
    <t>АЛЬМАНDOOR (Н.Н.)</t>
  </si>
  <si>
    <t>АЛЬМАР (C-ПБ)</t>
  </si>
  <si>
    <t>АЛЬМАШЕВА Н.</t>
  </si>
  <si>
    <t>АЛЬМЕД (С-ПБ)</t>
  </si>
  <si>
    <t>АЛЬМЕО (ЯР)</t>
  </si>
  <si>
    <t>АЛЬМЕРИЯ (ИЖК)</t>
  </si>
  <si>
    <t>АЛЬМЕРИЯ (ЯР)</t>
  </si>
  <si>
    <t>АЛЬМЕТЬЕВСКИЙ ТЕАТР</t>
  </si>
  <si>
    <t>АЛЬМИН</t>
  </si>
  <si>
    <t>АЛЬМИР (САР)</t>
  </si>
  <si>
    <t>АЛЬПАКА (КНЯ)</t>
  </si>
  <si>
    <t>АЛЬПАРИ (МАГАЗИН)</t>
  </si>
  <si>
    <t>АЛЬПЕН ФАРМА</t>
  </si>
  <si>
    <t>АЛЬПЕН ХАУЗ (ВГРД)</t>
  </si>
  <si>
    <t>АЛЬПЕНГУРТ</t>
  </si>
  <si>
    <t>АЛЬПИЙСКАЯ ДЕРЕВНЯ (ОМСК)</t>
  </si>
  <si>
    <t>АЛЬПИЙСКИЙ ДОМ (ИРК)</t>
  </si>
  <si>
    <t>АЛЬПИН (ЕКТ)</t>
  </si>
  <si>
    <t>АЛЬПИНА (ЕКТ)</t>
  </si>
  <si>
    <t>АЛЬПИНА (ИЖК); ЭДЕЛЬВЕЙС (ИЖК)</t>
  </si>
  <si>
    <t>АЛЬПИНА (ПЕРМЬ)</t>
  </si>
  <si>
    <t>АЛЬПИНА ПАБЛИШЕРЗ</t>
  </si>
  <si>
    <t>АЛЬПИНВАЙС-СИБИРЬ (БНЛ)</t>
  </si>
  <si>
    <t>АЛЬПИНДУСТРИЯ</t>
  </si>
  <si>
    <t>АЛЬПРОМ (ОМСК)</t>
  </si>
  <si>
    <t>АЛЬТ (КНЯ)</t>
  </si>
  <si>
    <t>АЛЬТ ГРУПП (НВС)</t>
  </si>
  <si>
    <t>АЛЬТ ПАРК (НВС)</t>
  </si>
  <si>
    <t>АЛЬТА (КРЕДИТ)</t>
  </si>
  <si>
    <t>АЛЬТА (СТВ)</t>
  </si>
  <si>
    <t>АЛЬТА РЕГИОН (ТЮМ)</t>
  </si>
  <si>
    <t>АЛЬТА СТРОЙ (ВЛГ)</t>
  </si>
  <si>
    <t>АЛЬТА-БАНК</t>
  </si>
  <si>
    <t>АЛЬТАИР (АСТРОЛОГИЯ) (ОМСК)</t>
  </si>
  <si>
    <t>АЛЬТАИР (ГРУППА КОМПАНИЙ)</t>
  </si>
  <si>
    <t>АЛЬТАИР (ИЖК)</t>
  </si>
  <si>
    <t>АЛЬТАИР (КОМПАНИЯ) (КРД)</t>
  </si>
  <si>
    <t>АЛЬТАИР (КОМПАНИЯ) (УФА)</t>
  </si>
  <si>
    <t>АЛЬТАИР (ОРЕЛ)</t>
  </si>
  <si>
    <t>АЛЬТАИР (САР)</t>
  </si>
  <si>
    <t>АЛЬТАИР (ФИРМА)</t>
  </si>
  <si>
    <t>АЛЬТАИР (ЧЛБ)</t>
  </si>
  <si>
    <t>АЛЬТАИР (ЯР)</t>
  </si>
  <si>
    <t>АЛЬТАИР НОРД (АРХ)</t>
  </si>
  <si>
    <t>АЛЬТАИР-АВТО</t>
  </si>
  <si>
    <t>АЛЬТАИР-АГРО (БНЛ)</t>
  </si>
  <si>
    <t>АЛЬТАИР-ТУР (КНЯ)</t>
  </si>
  <si>
    <t>АЛЬТАИР-ТУР (Н.Н.)</t>
  </si>
  <si>
    <t>АЛЬТА-МОДА (ЧРП)</t>
  </si>
  <si>
    <t>АЛЬТАНА КАПИТАЛ</t>
  </si>
  <si>
    <t>АЛЬТА-ПРОФИЛЬ</t>
  </si>
  <si>
    <t>АЛЬТА-СОФТ</t>
  </si>
  <si>
    <t>АЛЬТАСТОУН</t>
  </si>
  <si>
    <t>АЛЬТЕZА (РЯЗ)</t>
  </si>
  <si>
    <t>АЛЬТЕЗА (ЯР)</t>
  </si>
  <si>
    <t>АЛЬ-ТЕК (БНЛ)</t>
  </si>
  <si>
    <t>АЛЬТЕКСА (СОЧИ)</t>
  </si>
  <si>
    <t>АЛЬТЕР (КОМПАНИЯ) (КНЯ)</t>
  </si>
  <si>
    <t>АЛЬТЕР ДОМ</t>
  </si>
  <si>
    <t>АЛЬТЕР ЭГО (ИЖК)</t>
  </si>
  <si>
    <t>АЛЬТЕР ЭГО (ФИТНЕС-КЛУБ)</t>
  </si>
  <si>
    <t>АЛЬТЕРА (ИРК)</t>
  </si>
  <si>
    <t>АЛЬТЕРА ВИТА (С-ПБ)</t>
  </si>
  <si>
    <t>АЛЬТЕРАМЕД (ПЕРМЬ)</t>
  </si>
  <si>
    <t>АЛЬТЕРВЕТ (С-ПБ)</t>
  </si>
  <si>
    <t>АЛЬТЕРДЕНТ (ИРК)</t>
  </si>
  <si>
    <t>АЛЬТЕРМЕД (РНД)</t>
  </si>
  <si>
    <t>АЛЬТЕРМЕД (С-ПБ)</t>
  </si>
  <si>
    <t>АЛЬТЕРМЕДИК ЦЕНТР</t>
  </si>
  <si>
    <t>АЛЬТЕРНАТИВА</t>
  </si>
  <si>
    <t>АЛЬТЕРНАТИВА (ВРЖ)</t>
  </si>
  <si>
    <t>АЛЬТЕРНАТИВА (ГРУППА КОМПАНИЙ) (С-ПБ)</t>
  </si>
  <si>
    <t>АЛЬТЕРНАТИВА (КЕМ)</t>
  </si>
  <si>
    <t>АЛЬТЕРНАТИВА (КИНОКЛУБ) (ВГРД)</t>
  </si>
  <si>
    <t>АЛЬТЕРНАТИВА (КОМПАНИЯ)</t>
  </si>
  <si>
    <t>АЛЬТЕРНАТИВА (МЕДИЦИНСКИЙ ЦЕНТР)</t>
  </si>
  <si>
    <t>АЛЬТЕРНАТИВА (МЕДИЦИНСКИЙ ЦЕНТР) (ЕКТ)</t>
  </si>
  <si>
    <t>АЛЬТЕРНАТИВА (МЕТАЛЛОПРОКАТ) (Н.Н.)</t>
  </si>
  <si>
    <t>АЛЬТЕРНАТИВА (МОЛОДЕЖНАЯ ОРГАНИЗАЦИЯ) (ВЛД)</t>
  </si>
  <si>
    <t>АЛЬТЕРНАТИВА (ОБРАЗОВАНИЕ) (ВГРД)</t>
  </si>
  <si>
    <t>АЛЬТЕРНАТИВА (САЛОН КРАСОТЫ) (ЕКТ)</t>
  </si>
  <si>
    <t>АЛЬТЕРНАТИВА (СМР)</t>
  </si>
  <si>
    <t>АЛЬТЕРНАТИВА (СТРОИТЕЛЬНАЯ КОМПАНИЯ) (ЧЛБ)</t>
  </si>
  <si>
    <t>АЛЬТЕРНАТИВА (ТВЕРЬ)</t>
  </si>
  <si>
    <t>АЛЬТЕРНАТИВА (ТОМСК)</t>
  </si>
  <si>
    <t>АЛЬТЕРНАТИВА (ТОРГОВЫЙ ЦЕНТР) (СТВ)</t>
  </si>
  <si>
    <t>АЛЬТЕРНАТИВА (ФИРМА) (НВС)</t>
  </si>
  <si>
    <t>АЛЬТЕРНАТИВА (ЦЕНТР)</t>
  </si>
  <si>
    <t>АЛЬТЕРНАТИВА (ЦЕНТР) (ВГРД)</t>
  </si>
  <si>
    <t>АЛЬТЕРНАТИВА (ШКОЛА) (КРД)</t>
  </si>
  <si>
    <t>АЛЬТЕРНАТИВА (ЮРИДИЧЕСКАЯ КОМПАНИЯ)</t>
  </si>
  <si>
    <t>АЛЬТЕРНАТИВА И К (ОМСК)</t>
  </si>
  <si>
    <t>АЛЬТЕРНАТИВА-440</t>
  </si>
  <si>
    <t>АЛЬТЕРНАТИВА-ТРЕЙД (ЕКТ)</t>
  </si>
  <si>
    <t>АЛЬТЕРНАТИВНАЯ МЕДИЦИНА (КНЯ)</t>
  </si>
  <si>
    <t>АЛЬТЕРНАТИВНАЯ ОДЕЖДА (КНЯ)</t>
  </si>
  <si>
    <t>АЛЬТЕРНАТИВНАЯ СТОМАТОЛОГИЯ (ИРК)</t>
  </si>
  <si>
    <t>АЛЬТЕРНАТИВНАЯ ЭНЕРГИЯ (УФА)</t>
  </si>
  <si>
    <t>АЛЬТЕРНАТИВНЫЕ СИСТЕМЫ (РЯЗ)</t>
  </si>
  <si>
    <t>АЛЬТЕРНАТИВНЫЕ ТОПЛИВНЫЕ СИСТЕМЫ (ТЛТ)</t>
  </si>
  <si>
    <t>АЛЬТЕРНАТИВ-СТРОЙ (КНЯ)</t>
  </si>
  <si>
    <t>АЛЬТЕРНОСТРОЙ (ХБР)</t>
  </si>
  <si>
    <t>АЛЬТЕРПЛАСТ (САР)</t>
  </si>
  <si>
    <t>АЛЬТЕРПЛАСТ-КАЗАНЬ (КЗН)</t>
  </si>
  <si>
    <t>АЛЬТЕРРА (ИРК)</t>
  </si>
  <si>
    <t>АЛЬТЕРРА КЭПИТАЛ</t>
  </si>
  <si>
    <t>АЛЬТЕСС (КУРСК)</t>
  </si>
  <si>
    <t>АЛЬТ-ИКС</t>
  </si>
  <si>
    <t>АЛЬТИМА СТРОЙ (УФА)</t>
  </si>
  <si>
    <t>АЛЬТИМУС</t>
  </si>
  <si>
    <t>АЛЬТО ТУРБО (РНД)</t>
  </si>
  <si>
    <t>АЛЬ-ТРЕЙД</t>
  </si>
  <si>
    <t>АЛЬТСТРОЙ (БРН)</t>
  </si>
  <si>
    <t>АЛЬТУС (РНД)</t>
  </si>
  <si>
    <t>АЛЬТУС ПЛЮС</t>
  </si>
  <si>
    <t>АЛЬТФАРМ</t>
  </si>
  <si>
    <t>АЛЬТЭРОС</t>
  </si>
  <si>
    <t>АЛЬФ (ПЕРМЬ)</t>
  </si>
  <si>
    <t>АЛЬФА (АВТОЦЕНТР)</t>
  </si>
  <si>
    <t>АЛЬФА (АВТОШКОЛА)</t>
  </si>
  <si>
    <t>АЛЬФА (ГРУППА КОМПАНИЙ) (ЕКТ)</t>
  </si>
  <si>
    <t>АЛЬФА (КОМПАНИЯ) (ЕКТ)</t>
  </si>
  <si>
    <t>АЛЬФА (КОМПАНИЯ) (ОМСК)</t>
  </si>
  <si>
    <t>АЛЬФА (КУРСЫ) (УФА)</t>
  </si>
  <si>
    <t>АЛЬФА (МЕДИЦИНСКИЙ ЦЕНТР) (РНД)</t>
  </si>
  <si>
    <t>АЛЬФА (НЕДВИЖИМОСТЬ)</t>
  </si>
  <si>
    <t>АЛЬФА (РАБОТЫ ПО БЕТОНУ) (КНЯ)</t>
  </si>
  <si>
    <t>АЛЬФА (РАДИОСТАНЦИЯ) (ПЕРМЬ)</t>
  </si>
  <si>
    <t>АЛЬФА (С-ПБ)</t>
  </si>
  <si>
    <t>АЛЬФА (СТВ)</t>
  </si>
  <si>
    <t>АЛЬФА (СТРОИТЕЛЬНАЯ КОМПАНИЯ) (КНЯ)</t>
  </si>
  <si>
    <t>АЛЬФА (ТАКСИ) (БНЛ)</t>
  </si>
  <si>
    <t>АЛЬФА (ТАКСИ) (КЗН)</t>
  </si>
  <si>
    <t>АЛЬФА (ТЕПЛИЧНОЕ ХОЗЯЙСТВО) (СТВ)</t>
  </si>
  <si>
    <t>АЛЬФА (ФИРМА) (ХБР)</t>
  </si>
  <si>
    <t>АЛЬФА (ФИТНЕС-КЛУБ) (СМР)</t>
  </si>
  <si>
    <t>АЛЬФА (ФУТБОЛЬНЫЙ КЛУБ) (ВГРД); ВОЛГОГРАДСКАЯ ЛЮБИТЕЛЬСКАЯ ФУТБОЛЬНАЯ ЛИГА (ВГРД)</t>
  </si>
  <si>
    <t>АЛЬФА (ШКОЛА) (УФА)</t>
  </si>
  <si>
    <t>АЛЬФА (ЮВЕЛИРНЫЙ САЛОН)</t>
  </si>
  <si>
    <t>АЛЬФА (ЮРИДИЧЕСКАЯ КОМПАНИЯ)</t>
  </si>
  <si>
    <t>АЛЬФА DANCE (ОМСК)</t>
  </si>
  <si>
    <t>АЛЬФА ГАРАНТ (ПЕРМЬ)</t>
  </si>
  <si>
    <t>АЛЬФА ГРАНДЕ (ТЮМ)</t>
  </si>
  <si>
    <t>АЛЬФА ГРУПП</t>
  </si>
  <si>
    <t>АЛЬФА ГРУПП (ЯР)</t>
  </si>
  <si>
    <t>АЛЬФА ДЕВЕЛОПМЕНТ ГРУПП</t>
  </si>
  <si>
    <t>АЛЬФА ДЕКОР (ВЛД)</t>
  </si>
  <si>
    <t>АЛЬФА И ОМЕГА (НВС)</t>
  </si>
  <si>
    <t>АЛЬФА И ОМЕГА (СОЧИ)</t>
  </si>
  <si>
    <t>АЛЬФА К (ЧЛБ)</t>
  </si>
  <si>
    <t>АЛЬФА КАПИТАЛ (С-ПБ)</t>
  </si>
  <si>
    <t>АЛЬФА КАР (ОРЕЛ)</t>
  </si>
  <si>
    <t>АЛЬФА КЛИМАТ (ВГРД)</t>
  </si>
  <si>
    <t>АЛЬФА МЕД (СОЧИ)</t>
  </si>
  <si>
    <t>АЛЬФА МОТОР ГРУПП</t>
  </si>
  <si>
    <t>АЛЬФА МОТОРС (ИЖК)</t>
  </si>
  <si>
    <t>АЛЬФА МОТОРС (УФА)</t>
  </si>
  <si>
    <t>АЛЬФА ОГРАЖДЕНИЯ (ЕКТ)</t>
  </si>
  <si>
    <t>АЛЬФА ПРИНТ (КНЯ)</t>
  </si>
  <si>
    <t>АЛЬФА ПРОФИЛЬ (ВГРД)</t>
  </si>
  <si>
    <t>АЛЬФА ПРОФИЛЬ (КЗН)</t>
  </si>
  <si>
    <t>АЛЬФА СПА (КОМПАНИЯ)</t>
  </si>
  <si>
    <t>АЛЬФА СПОРТ (КЛУБ) (САР)</t>
  </si>
  <si>
    <t>АЛЬФА СПОРТ (САР)</t>
  </si>
  <si>
    <t>АЛЬФА ТЕК (СМР)</t>
  </si>
  <si>
    <t>АЛЬФА ТРАСТ (С-ПБ)</t>
  </si>
  <si>
    <t>АЛЬФА ТУР (ХБР)</t>
  </si>
  <si>
    <t>АЛЬФА ФИТНЕС</t>
  </si>
  <si>
    <t>АЛЬФА ЮНИКС (НВС)</t>
  </si>
  <si>
    <t>АЛЬФА ЮРИСТ (ИЖК)</t>
  </si>
  <si>
    <t>АЛЬФА-SIP (ИЖК)</t>
  </si>
  <si>
    <t>АЛЬФА-БАНК</t>
  </si>
  <si>
    <t>АЛЬФА-БАНК; АЭРОФЛОТ</t>
  </si>
  <si>
    <t>АЛЬФА-БАНК; БАЛТИЙСКИЙ БАНК</t>
  </si>
  <si>
    <t>АЛЬФА-БАНК; КНОПКА (БИЗНЕС-СЕРВИС)</t>
  </si>
  <si>
    <t>АЛЬФА-БАНК; РОССИЙСКИЕ ЖЕЛЕЗНЫЕ ДОРОГИ</t>
  </si>
  <si>
    <t>АЛЬФА-ВЕТ (С-ПБ)</t>
  </si>
  <si>
    <t>АЛЬФА-ГРАФИКА (Н.Н.)</t>
  </si>
  <si>
    <t>АЛЬФАДЕНТ (УЛВ)</t>
  </si>
  <si>
    <t>АЛЬФАДЕНТ (ХБР)</t>
  </si>
  <si>
    <t>АЛЬФА-ДЕНТА</t>
  </si>
  <si>
    <t>АЛЬФА-ДЕНТА (КЕМ)</t>
  </si>
  <si>
    <t>АЛЬФА-ДЕНЬГИ</t>
  </si>
  <si>
    <t>АЛЬФАДОМ (ОМСК)</t>
  </si>
  <si>
    <t>АЛЬФАДОМ (УЛВ)</t>
  </si>
  <si>
    <t>АЛЬФА-ДОН (РНД)</t>
  </si>
  <si>
    <t>АЛЬФА-ДОН-ТУР (РНД)</t>
  </si>
  <si>
    <t>АЛЬФАЗАЙМ (НВС)</t>
  </si>
  <si>
    <t>АЛЬФАИНВЕСТСТРОЙ (КРД)</t>
  </si>
  <si>
    <t>АЛЬФА-ИНЖИНИРИНГ (ВЛД)</t>
  </si>
  <si>
    <t>АЛЬФА-КАР (СТВ)</t>
  </si>
  <si>
    <t>АЛЬФА-КЕРАМИКА</t>
  </si>
  <si>
    <t>АЛЬФА-КОСМЕТИК (КЕМ)</t>
  </si>
  <si>
    <t>АЛЬФАКРЕДИТ (ЧЛБ)</t>
  </si>
  <si>
    <t>АЛЬФАКРОВ (ЧЛБ)</t>
  </si>
  <si>
    <t>АЛЬФА-М (ЮРИДИЧЕСКАЯ КОМПАНИЯ)</t>
  </si>
  <si>
    <t>АЛЬФА-МАГИСТРАЛЬ (С-ПБ)</t>
  </si>
  <si>
    <t>АЛЬФА-МЕД (КОМПАНИЯ) (С-ПБ)</t>
  </si>
  <si>
    <t>АЛЬФА-МЕД (С-ПБ)</t>
  </si>
  <si>
    <t>АЛЬФАМЕД (ТУЛА)</t>
  </si>
  <si>
    <t>АЛЬФА-МЕДИКА</t>
  </si>
  <si>
    <t>АЛЬФАМЕТ (САР)</t>
  </si>
  <si>
    <t>АЛЬФА-МЕТАЛЛ</t>
  </si>
  <si>
    <t>АЛЬФА-МОБИЛЬ (ТЛТ)</t>
  </si>
  <si>
    <t>АЛЬФА-МОТОРС ДВ (ВЛД)</t>
  </si>
  <si>
    <t>АЛЬФАПЛАСТИК</t>
  </si>
  <si>
    <t>АЛЬФА-ПЛЮС (СТРОИТЕЛЬСТВО) (ВРЖ)</t>
  </si>
  <si>
    <t>АЛЬФА-ПРАЙС (ИРК)</t>
  </si>
  <si>
    <t>АЛЬФАПРИНТ (КНЯ)</t>
  </si>
  <si>
    <t>АЛЬФАПРИНТ (РНД)</t>
  </si>
  <si>
    <t>АЛЬФА-СЕРВИС (УЛВ)</t>
  </si>
  <si>
    <t>АЛЬФА-СЕРВИС (УФА)</t>
  </si>
  <si>
    <t>АЛЬФАСТРАХОВАНИЕ</t>
  </si>
  <si>
    <t>АЛЬФА-СТРОЙ (КОМПАНИЯ)</t>
  </si>
  <si>
    <t>АЛЬФА-СТРОЙ (ПЕРМЬ)</t>
  </si>
  <si>
    <t>АЛЬФА-СТРОЙ (СМР)</t>
  </si>
  <si>
    <t>АЛЬФАСТРОЙ (СТРОИТЕЛЬСТВО) (ХБР)</t>
  </si>
  <si>
    <t>АЛЬФАСТРОЙИНВЕСТ (КРД)</t>
  </si>
  <si>
    <t>АЛЬФАСТРОЙКОМ (БНЛ)</t>
  </si>
  <si>
    <t>АЛЬФАСТРОЙКОМПЛЕКС</t>
  </si>
  <si>
    <t>АЛЬФА-Т (КНЯ)</t>
  </si>
  <si>
    <t>АЛЬФА-ТЕКСТИЛЬ КЕМЕРОВО (КЕМ)</t>
  </si>
  <si>
    <t>АЛЬФАТЕХ (ТОМСК)</t>
  </si>
  <si>
    <t>АЛЬФАТОН</t>
  </si>
  <si>
    <t>АЛЬФАТОН (С-ПБ)</t>
  </si>
  <si>
    <t>АЛЬФА-ТРАНС (ХБР)</t>
  </si>
  <si>
    <t>АЛЬФА-ТРЕЙД ПЛЮС (СТВ)</t>
  </si>
  <si>
    <t>АЛЬФА-ЮРИСТ (КЗН)</t>
  </si>
  <si>
    <t>АЛЬ-ХАТИБ (КРД)</t>
  </si>
  <si>
    <t>АЛЬХОВСКИ (ВГРД)</t>
  </si>
  <si>
    <t>АЛЬХОРС (Н.Н.)</t>
  </si>
  <si>
    <t>АЛЬЦЕР (КЕМ)</t>
  </si>
  <si>
    <t>АЛЬЦИОНА</t>
  </si>
  <si>
    <t>АЛЬЯНС (АВТОСАЛОН) (ОРЕЛ)</t>
  </si>
  <si>
    <t>АЛЬЯНС (АВТОСЕРВИС) (ЕКТ)</t>
  </si>
  <si>
    <t>АЛЬЯНС (БИЗНЕС-ЦЕНТР) (КРД)</t>
  </si>
  <si>
    <t>АЛЬЯНС (БИНЕС-ЦЕНТР) (ТОМСК)</t>
  </si>
  <si>
    <t>АЛЬЯНС (БЛГ)</t>
  </si>
  <si>
    <t>АЛЬЯНС (БЮРО ПЕРЕВОДОВ) (ВРЖ)</t>
  </si>
  <si>
    <t>АЛЬЯНС (ВЛГ)</t>
  </si>
  <si>
    <t>АЛЬЯНС (ВЛД)</t>
  </si>
  <si>
    <t>АЛЬЯНС (ГРУППА КОМПАНИЙ) (СТВ)</t>
  </si>
  <si>
    <t>АЛЬЯНС (КНЯ)</t>
  </si>
  <si>
    <t>АЛЬЯНС (КОМПАНИЯ)</t>
  </si>
  <si>
    <t>АЛЬЯНС (КОМПАНИЯ) (ВЛГ)</t>
  </si>
  <si>
    <t>АЛЬЯНС (КОМПАНИЯ) (ВЛД)</t>
  </si>
  <si>
    <t>АЛЬЯНС (КОМПАНИЯ) (Н.Н.)</t>
  </si>
  <si>
    <t>АЛЬЯНС (КОМПАНИЯ) (СМЛ)</t>
  </si>
  <si>
    <t>АЛЬЯНС (КОМПАНИЯ) (ХБР)</t>
  </si>
  <si>
    <t>АЛЬЯНС (ЛАГЕРЬ) (ЯР)</t>
  </si>
  <si>
    <t>АЛЬЯНС (МАГАЗИН) (Н.Н.)</t>
  </si>
  <si>
    <t>АЛЬЯНС (МЕБЕЛЬ) (ЯР)</t>
  </si>
  <si>
    <t>АЛЬЯНС (МЕБЕЛЬ) (ЯР); СЕКРЕТ КУХНИ (ЯР)</t>
  </si>
  <si>
    <t>АЛЬЯНС (ОБУВЬ) (НВС)</t>
  </si>
  <si>
    <t>АЛЬЯНС (ОСТЕКЛЕНИЕ) (СМР)</t>
  </si>
  <si>
    <t>АЛЬЯНС (ОТЕЛЬ) (КРД)</t>
  </si>
  <si>
    <t>АЛЬЯНС (ПЕЙНТБОЛЬНЫЙ КЛУБ) (ПЕРМЬ)</t>
  </si>
  <si>
    <t>АЛЬЯНС (ПОТОЛКИ) (С-ПБ)</t>
  </si>
  <si>
    <t>АЛЬЯНС (САЛОН КРАСОТЫ) (ТЮМ); ИМИДЖ (САЛОН) (ТЮМ); СТАТУС (САЛОН-ПАРИКМАХЕРСКАЯ) (ТЮМ)</t>
  </si>
  <si>
    <t>АЛЬЯНС (САР)</t>
  </si>
  <si>
    <t>АЛЬЯНС (САР); ГЛЯНЕЦ-С (САР)</t>
  </si>
  <si>
    <t>АЛЬЯНС (САР); ДИРЕКТ (САР)</t>
  </si>
  <si>
    <t>АЛЬЯНС (СПОРТИВНО-ТАНЦЕВАЛЬНЫЙ КЛУБ) (ВГРД)</t>
  </si>
  <si>
    <t>АЛЬЯНС (СТРОИТЕЛЬНАЯ КОМПАНИЯ) (ИЖК)</t>
  </si>
  <si>
    <t>АЛЬЯНС (ТАКСИ) (КНЯ)</t>
  </si>
  <si>
    <t>АЛЬЯНС (ТАМОЖЕННЫЙ ТЕРМИНАЛ)</t>
  </si>
  <si>
    <t>АЛЬЯНС (ТОПЛИВНАЯ КОМПАНИЯ)</t>
  </si>
  <si>
    <t>АЛЬЯНС (ФИРМА) (НВС)</t>
  </si>
  <si>
    <t>АЛЬЯНС (ФИРМА) (ТОМСК)</t>
  </si>
  <si>
    <t>АЛЬЯНС (ФИТНЕС-КЛУБ) (ВЛД)</t>
  </si>
  <si>
    <t>АЛЬЯНС (ЦЕНТР) (РНД)</t>
  </si>
  <si>
    <t>АЛЬЯНС (ЯР)</t>
  </si>
  <si>
    <t>АЛЬЯНС АВИА</t>
  </si>
  <si>
    <t>АЛЬЯНС АВТО</t>
  </si>
  <si>
    <t>АЛЬЯНС АВТО (КНЯ)</t>
  </si>
  <si>
    <t>АЛЬЯНС АВТО (Н.Н.); ДОРОЖНОЕ РАДИО (Н.Н.)</t>
  </si>
  <si>
    <t>АЛЬЯНС АВТО (ОМСК)</t>
  </si>
  <si>
    <t>АЛЬЯНС ГРУПП (ФИРМА)</t>
  </si>
  <si>
    <t>АЛЬЯНС ЗЕЛЕНЫХ</t>
  </si>
  <si>
    <t>АЛЬЯНС И КО (СМЛ)</t>
  </si>
  <si>
    <t>АЛЬЯНС КЛИНИК (УЛВ)</t>
  </si>
  <si>
    <t>АЛЬЯНС КРАСОТЫ</t>
  </si>
  <si>
    <t>АЛЬЯНС МЕДИА</t>
  </si>
  <si>
    <t>АЛЬЯНС МОТОР ТЮМЕНЬ (ТЮМ)</t>
  </si>
  <si>
    <t>АЛЬЯНС МОТОРС</t>
  </si>
  <si>
    <t>АЛЬЯНС МОТОРС (НВГ)</t>
  </si>
  <si>
    <t>АЛЬЯНС МОТОРС (САР)</t>
  </si>
  <si>
    <t>АЛЬЯНС МОТОРС (ТЮМ)</t>
  </si>
  <si>
    <t>АЛЬЯНС МОТОРС (УФА)</t>
  </si>
  <si>
    <t>АЛЬЯНС НАЙДИ (КЗН)</t>
  </si>
  <si>
    <t>АЛЬЯНС ПЛЮС (СМР)</t>
  </si>
  <si>
    <t>АЛЬЯНС ПРИНТ (ПЕРМЬ)</t>
  </si>
  <si>
    <t>АЛЬЯНС ПРО (ИРК)</t>
  </si>
  <si>
    <t>АЛЬЯНС СКД (УФА)</t>
  </si>
  <si>
    <t>АЛЬЯНС СПЕЦИАЛИЗ. ПРЕДПРИЯТИЙ БЕЗОПАСНОСТИ (С-ПБ)</t>
  </si>
  <si>
    <t>АЛЬЯНС СУМОК (НВС)</t>
  </si>
  <si>
    <t>АЛЬЯНС СУПЕРНОВА</t>
  </si>
  <si>
    <t>АЛЬЯНС ТАВЕРНА (ПЕРМЬ)</t>
  </si>
  <si>
    <t>АЛЬЯНС ТЕЛЕКОМ (ВЛД)</t>
  </si>
  <si>
    <t>АЛЬЯНС ЭКСПЕРТ (КЗН)</t>
  </si>
  <si>
    <t>АЛЬЯНС ЮГПОЛИГРАФИЗДАТ (ВГРД)</t>
  </si>
  <si>
    <t>АЛЬЯНСАВТО (КЗН)</t>
  </si>
  <si>
    <t>АЛЬЯНС-АВТО (МРМ)</t>
  </si>
  <si>
    <t>АЛЬЯНС-АВТО (САР)</t>
  </si>
  <si>
    <t>АЛЬЯНС-АВТО (УФА)</t>
  </si>
  <si>
    <t>АЛЬЯНС-АГРО (КНЯ)</t>
  </si>
  <si>
    <t>АЛЬЯНС-ГРУПП (НВС); СИБИРСКАЯ ФЕДЕРАЦИЯ РЕСТОРАТОРОВ И ОТЕЛЬЕРОВ (НВС)</t>
  </si>
  <si>
    <t>АЛЬЯНС-КЛИМАТ (ОМСК)</t>
  </si>
  <si>
    <t>АЛЬЯНС-НН (Н.Н.)</t>
  </si>
  <si>
    <t>АЛЬЯНС-СВЯЗЬ (ВГРД)</t>
  </si>
  <si>
    <t>АЛЬЯНС-СЕРВИС (ТОМСК)</t>
  </si>
  <si>
    <t>АЛЬЯНССПЕЦТЕХ (ТЮМ)</t>
  </si>
  <si>
    <t>АЛЬЯНССТРОЙ (КРД)</t>
  </si>
  <si>
    <t>АЛЬЯНС-СТРОЙ (ПЕРМЬ)</t>
  </si>
  <si>
    <t>АЛЬЯНС-СТРОЙ (ТУЛА)</t>
  </si>
  <si>
    <t>АЛЬЯНС-ТУР</t>
  </si>
  <si>
    <t>АЛЬЯНС-ТУР (ТУРАГЕНТСТВО)</t>
  </si>
  <si>
    <t>АЛЮВИН (ОМСК)</t>
  </si>
  <si>
    <t>АЛЮКОМ (ОМСК)</t>
  </si>
  <si>
    <t>АЛЮМИКС (ЕКТ)</t>
  </si>
  <si>
    <t>АЛЮМИНИЕВЫЕ СИСТЕМЫ</t>
  </si>
  <si>
    <t>АЛЮР-АВТО (ВЛД)</t>
  </si>
  <si>
    <t>АЛЮР-С ФАРМ (Н.Н.)</t>
  </si>
  <si>
    <t>АЛЮС (ХБР)</t>
  </si>
  <si>
    <t>АЛЮТЕХ</t>
  </si>
  <si>
    <t>А-ЛЯ ФУРШЕТ (КИРОВ)</t>
  </si>
  <si>
    <t>АЛЯСКА (ВЛГ)</t>
  </si>
  <si>
    <t>АЛЯСКА (ВРЖ)</t>
  </si>
  <si>
    <t>АЛЯСКА (МГН)</t>
  </si>
  <si>
    <t>АЛЯСКА (МЕБЕЛЬ) (ЧЛБ)</t>
  </si>
  <si>
    <t>АЛЯСКА (МЕХОВОЙ САЛОН)</t>
  </si>
  <si>
    <t>АЛЯСКА (ПЕРМЬ)</t>
  </si>
  <si>
    <t>АЛЯСКА (РЕКЛАМА) (КНЯ)</t>
  </si>
  <si>
    <t>АЛЯСКА (СЕТЬ МАГАЗИНОВ ОДЕЖДЫ)</t>
  </si>
  <si>
    <t>АЛЯСКА (СМЛ)</t>
  </si>
  <si>
    <t>АЛЯСКА (СМР)</t>
  </si>
  <si>
    <t>АЛЯСКА (СОЧИ)</t>
  </si>
  <si>
    <t>АЛЯСКА (ТОМСК)</t>
  </si>
  <si>
    <t>АЛЯСКА-МЕХ (РНД)</t>
  </si>
  <si>
    <t>АЛЯУТДИНОВ Ш.</t>
  </si>
  <si>
    <t>АМ ГРУПП (СОЧИ)</t>
  </si>
  <si>
    <t>АМ МЕДИКА (КЗН)</t>
  </si>
  <si>
    <t>А-М СЕРВИС (С-ПБ)</t>
  </si>
  <si>
    <t>АМАДЕЙ (ЕКТ)</t>
  </si>
  <si>
    <t>АМАДЕЙ (ИРК)</t>
  </si>
  <si>
    <t>АМАДЕЙ (КНЯ)</t>
  </si>
  <si>
    <t>АМАДЕО (БНЛ)</t>
  </si>
  <si>
    <t>АМАДЕУС (САЛОН КРАСОТЫ) (ЕКТ)</t>
  </si>
  <si>
    <t>АМАДЕЯ (ЯР)</t>
  </si>
  <si>
    <t>АМАЗОН (ХБР)</t>
  </si>
  <si>
    <t>АМАЗОНКА (ИЖК)</t>
  </si>
  <si>
    <t>АМАЗОНКА (ИРК)</t>
  </si>
  <si>
    <t>АМАЗОНКА (КАФЕ) (ЕКТ)</t>
  </si>
  <si>
    <t>АМАЗОНКА (УФА)</t>
  </si>
  <si>
    <t>АМАКС (ПЕРМЬ)</t>
  </si>
  <si>
    <t>АМАЛИЯ (КНЯ)</t>
  </si>
  <si>
    <t>АМАЛИЯ (СТВ)</t>
  </si>
  <si>
    <t>АМАЛИЯ БЬЮТИ (КНЯ)</t>
  </si>
  <si>
    <t>АМАЛЬГАМА (КНЯ)</t>
  </si>
  <si>
    <t>АМАЛЬГАМА ЛЮКС</t>
  </si>
  <si>
    <t>АМАЛЬТЕА (КОМПАНИЯ) (С-ПБ)</t>
  </si>
  <si>
    <t>АМАНАТ (БУТИК) (УФА)</t>
  </si>
  <si>
    <t>АМАНДУС КАЛЬ</t>
  </si>
  <si>
    <t>АМАРАНТ (КЕМ)</t>
  </si>
  <si>
    <t>АМАРАС (РНД)</t>
  </si>
  <si>
    <t>АМАРИ (КНЯ)</t>
  </si>
  <si>
    <t>АМАРИ (МЕБЕЛЬ) (ОМСК)</t>
  </si>
  <si>
    <t>АМАРИ (ОМСК)</t>
  </si>
  <si>
    <t>АМАРИ (ТОМСК)</t>
  </si>
  <si>
    <t>АМАРИЛИС</t>
  </si>
  <si>
    <t>А-МАРКЕТ</t>
  </si>
  <si>
    <t>АМАРКО ТКС</t>
  </si>
  <si>
    <t>АМАТИС</t>
  </si>
  <si>
    <t>АМАЭЛЬ (ЕКТ)</t>
  </si>
  <si>
    <t>АМАЯМА АВТО</t>
  </si>
  <si>
    <t>АМБАР (ЕКТ)</t>
  </si>
  <si>
    <t>АМБАР (КНЯ)</t>
  </si>
  <si>
    <t>АМБАР (Н.Н.)</t>
  </si>
  <si>
    <t>АМБАР (РНД)</t>
  </si>
  <si>
    <t>АМБАР (ТЛТ)</t>
  </si>
  <si>
    <t>АМБАР (ТОРГОВЫЙ ЦЕНТР) (СМР)</t>
  </si>
  <si>
    <t>АМБАР (ХБР)</t>
  </si>
  <si>
    <t>АМБАР (ЧЛБ)</t>
  </si>
  <si>
    <t>АМБАР-СТРОЙ (С-ПБ)</t>
  </si>
  <si>
    <t>АМБАРЪ (МАГАЗИН)</t>
  </si>
  <si>
    <t>АМБЕР (БЛГ)</t>
  </si>
  <si>
    <t>АМБЕР СТРОЙ (ПЕРМЬ)</t>
  </si>
  <si>
    <t>АМБИЕНТЕ (КЗН)</t>
  </si>
  <si>
    <t>АМБОТИС ТУР</t>
  </si>
  <si>
    <t>АМБУЛАТОРИЯ ЗДОРОВЬЯ (ОМСК)</t>
  </si>
  <si>
    <t>АМБУЛАТОРНЫЙ ЦЕНТР №1 (СМР)</t>
  </si>
  <si>
    <t>АМЕГА (КОМПАНИЯ)</t>
  </si>
  <si>
    <t>АМЕГА (ТВЕРЬ)</t>
  </si>
  <si>
    <t>АМЕГА (ТЮМ)</t>
  </si>
  <si>
    <t>АМЕД (С-ПБ)</t>
  </si>
  <si>
    <t>АМЕДИА</t>
  </si>
  <si>
    <t>А-МЕДИА (ЕКТ)</t>
  </si>
  <si>
    <t>АМЕДИА; БИЛАЙН</t>
  </si>
  <si>
    <t>АМЕДИА; КИНОМАКС; ЭР-ТЕЛЕКОМ</t>
  </si>
  <si>
    <t>АМЕДИА; РОСТЕЛЕКОМ</t>
  </si>
  <si>
    <t>АМЕДИА; ЦЕНТР ДОКУМЕНТАЛЬНОГО КИНО DOC</t>
  </si>
  <si>
    <t>АМЕДИА; ЭР-ТЕЛЕКОМ</t>
  </si>
  <si>
    <t>А-МЕДИЯ (С-ПБ)</t>
  </si>
  <si>
    <t>АМЕКС</t>
  </si>
  <si>
    <t>АМЕЛИ (КОМПАНИЯ)</t>
  </si>
  <si>
    <t>АМЕЛИ (КОСМЕЦЕВТИКА)</t>
  </si>
  <si>
    <t>АМЕЛИ (ПАРИКМАХЕРСКАЯ) (КНЯ)</t>
  </si>
  <si>
    <t>АМЕЛИЯ (ПЕНЗА)</t>
  </si>
  <si>
    <t>АМЕРИКАНСКИЕ КРАСКИ (ТУЛА)</t>
  </si>
  <si>
    <t>АМЕРОП</t>
  </si>
  <si>
    <t>АМЕРСПОРТ</t>
  </si>
  <si>
    <t>АМЕС (С-ПБ)</t>
  </si>
  <si>
    <t>АМЕТИСТ (АВТОСАЛОН) (ВГРД)</t>
  </si>
  <si>
    <t>АМЕТИСТ (КНЯ)</t>
  </si>
  <si>
    <t>АМЕТИСТ (МАГАЗИН) (ЕКТ)</t>
  </si>
  <si>
    <t>АМЕТИСТ (МЕБЕЛЬ) (ОМСК)</t>
  </si>
  <si>
    <t>АМЕТИСТ (ПЕРМЬ)</t>
  </si>
  <si>
    <t>АМЕТИСТ (ПРОДЮСЕРСКИЙ ЦЕНТР)</t>
  </si>
  <si>
    <t>АМЕТИСТ (ФИРМА) (ВГРД)</t>
  </si>
  <si>
    <t>АМИГО (ИРК)</t>
  </si>
  <si>
    <t>АМИГО (ПЕРМЬ)</t>
  </si>
  <si>
    <t>АМИГО (ТУРАГЕНТСТВО)</t>
  </si>
  <si>
    <t>АМИГО МЕДИА (ЧЛБ)</t>
  </si>
  <si>
    <t>АМИ-ГРУПП (ЕКТ)</t>
  </si>
  <si>
    <t>АМИК ПРОДАКШН</t>
  </si>
  <si>
    <t>АМИК ПРОДАКШН; МИЛЛЕНИУМ (РАДИО) (КЗН)</t>
  </si>
  <si>
    <t>АМИКОДЕНТ (С-ПБ)</t>
  </si>
  <si>
    <t>АМИКОН (САР)</t>
  </si>
  <si>
    <t>АМИКУС (КНЯ)</t>
  </si>
  <si>
    <t>АМИЛОРОС</t>
  </si>
  <si>
    <t>АМИНА (ВРЖ)</t>
  </si>
  <si>
    <t>АМИНА (ОМСК)</t>
  </si>
  <si>
    <t>АМИР (НВС)</t>
  </si>
  <si>
    <t>АМИ-СИСТЕМ</t>
  </si>
  <si>
    <t>АМИТАЛЬ (ВРЖ)</t>
  </si>
  <si>
    <t>АМИТЬЕ (ЧЛБ)</t>
  </si>
  <si>
    <t>АМК ВОЛГОГРАД (ВГРД)</t>
  </si>
  <si>
    <t>АМК МЕДИМПОРТ (С-ПБ)</t>
  </si>
  <si>
    <t>АМК ЮГ (КРД)</t>
  </si>
  <si>
    <t>АМКАР (КЛУБ)</t>
  </si>
  <si>
    <t>АМК-ЕКАТЕРИНБУРГ (ЕКТ)</t>
  </si>
  <si>
    <t>АМК-МАРКЕТ</t>
  </si>
  <si>
    <t>АМКОДОР</t>
  </si>
  <si>
    <t>АМКОДОР (САР)</t>
  </si>
  <si>
    <t>АМКОДОР-ОПТИМ</t>
  </si>
  <si>
    <t>АММА (ТОРГОВАЯ КОМПАНИЯ)</t>
  </si>
  <si>
    <t>АММОФОС</t>
  </si>
  <si>
    <t>АМНЕЗИЯ (КЗН)</t>
  </si>
  <si>
    <t>АМОН РА (САР)</t>
  </si>
  <si>
    <t>АМОНД (ГРУППА КОМПАНИЙ)</t>
  </si>
  <si>
    <t>АМОРИА</t>
  </si>
  <si>
    <t>А-МОТОРС (ВГРД)</t>
  </si>
  <si>
    <t>АМПЕР (СМР)</t>
  </si>
  <si>
    <t>АМПЕР (УЛВ)</t>
  </si>
  <si>
    <t>АМПЕР И ВОЛЬТ (ИЖК)</t>
  </si>
  <si>
    <t>АМПИР (ВРЖ)</t>
  </si>
  <si>
    <t>АМПИР (КОМПАНИЯ) (ЕКТ)</t>
  </si>
  <si>
    <t>АМПИР (МАГАЗИН) (КНЯ)</t>
  </si>
  <si>
    <t>АМПИР ДЕКОР</t>
  </si>
  <si>
    <t>АМПИРЪ (АНТИКВАРНЫЙ МАГАЗИН) (С-ПБ)</t>
  </si>
  <si>
    <t>АМПЛИТУДА (ЕКТ)</t>
  </si>
  <si>
    <t>АМПЛУА (СМР)</t>
  </si>
  <si>
    <t>АМПС</t>
  </si>
  <si>
    <t>АМРИТА</t>
  </si>
  <si>
    <t>АМРИТА (НВС)</t>
  </si>
  <si>
    <t>АМРИТА (ЦЕНТР)</t>
  </si>
  <si>
    <t>АМС (КОМПАНИЯ) (С-ПБ)</t>
  </si>
  <si>
    <t>АМС КЛИНИК (РНД)</t>
  </si>
  <si>
    <t>АМС МОТОРС (УЛВ)</t>
  </si>
  <si>
    <t>АМС-АВТОЛЮКС (УЛВ)</t>
  </si>
  <si>
    <t>АМС-ГРУПП (УЛВ)</t>
  </si>
  <si>
    <t>АМСЕРВИС (РЯЗ)</t>
  </si>
  <si>
    <t>АМСКОРТ ИНТЕРНЭШНЛ</t>
  </si>
  <si>
    <t>АМТ (ТОРГОВЫЙ ЦЕНТР) (ИРК)</t>
  </si>
  <si>
    <t>АМТ (ТОРГОВЫЙ ЦЕНТР) (ИРК); ИРКУТСК ТУР (ИРК)</t>
  </si>
  <si>
    <t>АМТ СИБИРЬ (КНЯ)</t>
  </si>
  <si>
    <t>АМТ-ГРУПП</t>
  </si>
  <si>
    <t>АМТ-МОТОРС (АСТ)</t>
  </si>
  <si>
    <t>АМУЛЕКС</t>
  </si>
  <si>
    <t>АМУЛЕТ (ЕКТ)</t>
  </si>
  <si>
    <t>АМУЛЕТ (НВГ)</t>
  </si>
  <si>
    <t>АМУЛЕТ (САЛОН КРАСОТЫ)</t>
  </si>
  <si>
    <t>АМУЛЕТ (ТУЛА)</t>
  </si>
  <si>
    <t>АМУР (АРХ)</t>
  </si>
  <si>
    <t>АМУР (КОМПАНИЯ) (ХБР)</t>
  </si>
  <si>
    <t>АМУР (СВАДЕБНЫЙ САЛОН) (С-ПБ)</t>
  </si>
  <si>
    <t>АМУР (ТОМСК)</t>
  </si>
  <si>
    <t>АМУР АВИЗ (ХБР)</t>
  </si>
  <si>
    <t>АМУР КЕРАМИКА (ХБР)</t>
  </si>
  <si>
    <t>АМУР ОПТИК (ХБР)</t>
  </si>
  <si>
    <t>АМУР ХОЛОД (ХБР)</t>
  </si>
  <si>
    <t>АМУРКОН (ХБР)</t>
  </si>
  <si>
    <t>АМУРКУРОРТ (ХБР)</t>
  </si>
  <si>
    <t>АМУРОПТ (НВС)</t>
  </si>
  <si>
    <t>АМУРСКИЕ ЗОРИ (ХБР)</t>
  </si>
  <si>
    <t>АМУРСКИЙ ЗАЛИВ (САНАТОРИЙ) (ВЛД)</t>
  </si>
  <si>
    <t>АМУРСКИЙ ОБЛАСТНОЙ ТЕАТР ДРАМЫ (ХБР)</t>
  </si>
  <si>
    <t>АМУРСКИЙ СБЕРЕГАТЕЛЬНЫЙ (ХБР)</t>
  </si>
  <si>
    <t>АМУРСКИЙ ТИГР (ЦЕНТР)</t>
  </si>
  <si>
    <t>АМУРСКИЙ ТИГР (ЦЕНТР); РОССИЙСКИЙ СЕЛЬСКОХОЗЯЙСТВЕННЫЙ БАНК</t>
  </si>
  <si>
    <t>АМУРСКИЙ ТИГР (ЦЕНТР); ТРАНСАЭРО</t>
  </si>
  <si>
    <t>АМУРСКИЙ УГОЛЬ (ХБР)</t>
  </si>
  <si>
    <t>АМУРСКОЕ БАССЕЙНОВОЕ ВОДНОЕ УПРАВЛЕНИЕ</t>
  </si>
  <si>
    <t>АМУРСТРОЙСЕРВИС (ХБР)</t>
  </si>
  <si>
    <t>АМУРТАРА (ХБР)</t>
  </si>
  <si>
    <t>АМУРТЕХПРОФИЛЬ (ХБР)</t>
  </si>
  <si>
    <t>АМУРТРАНССЕРВИС</t>
  </si>
  <si>
    <t>АМУР-ФЕРУМ (ХБР)</t>
  </si>
  <si>
    <t>АМУРШИНА</t>
  </si>
  <si>
    <t>АМУТ (ХБР)</t>
  </si>
  <si>
    <t>АМФИБИУС</t>
  </si>
  <si>
    <t>АМФИБИЯ</t>
  </si>
  <si>
    <t>АМФИБИЯ (ХБР)</t>
  </si>
  <si>
    <t>АМФИТА</t>
  </si>
  <si>
    <t>АМФОРА</t>
  </si>
  <si>
    <t>АМШЕН (СОЧИ)</t>
  </si>
  <si>
    <t>АН КЖСИ (ЧЛБ)</t>
  </si>
  <si>
    <t>АН123 (С-ПБ)</t>
  </si>
  <si>
    <t>АНАИДА (БНЛ)</t>
  </si>
  <si>
    <t>АНАЛИТИЧЕСКИЙ ЦЕНТР ВОДООЧИСТКА (БНЛ)</t>
  </si>
  <si>
    <t>АНАЛИТИЧЕСКИЙ ЦЕНТР ПРИ ПРАВИТЕЛЬСТВЕ РФ; ОТКРЫТОЕ ПРАВИТЕЛЬСТВО</t>
  </si>
  <si>
    <t>АНАМАР (ИЖК)</t>
  </si>
  <si>
    <t>АНАНАС (Н.Н.)</t>
  </si>
  <si>
    <t>АНАНАС (ОМСК)</t>
  </si>
  <si>
    <t>АНАПА (ПАРК-ОТЕЛЬ)</t>
  </si>
  <si>
    <t>АНАПСКИЙ ДЕЛЬФИНАРИЙ</t>
  </si>
  <si>
    <t>АНАПСКИЙ ИНДУСТРИАЛЬНЫЙ ТЕХНИКУМ (КРД)</t>
  </si>
  <si>
    <t>АНАР+</t>
  </si>
  <si>
    <t>АНАСТАСИЯ (ВЛД)</t>
  </si>
  <si>
    <t>АНАСТАСИЯ (ИЖК)</t>
  </si>
  <si>
    <t>АНАСТАСИЯ (КОМПАНИЯ) (ТЮМ)</t>
  </si>
  <si>
    <t>АНАСТАСИЯ (МАСТЕРСКАЯ) (ВЛД)</t>
  </si>
  <si>
    <t>АНАСТАСИЯ (Н.Н.)</t>
  </si>
  <si>
    <t>АНАСТАСИЯ (САЛОН КРАСОТЫ) (КНЯ)</t>
  </si>
  <si>
    <t>АНАСТАСИЯ (САР)</t>
  </si>
  <si>
    <t>АНАСТАСИЯ (СВАДЕБНЫЙ САЛОН) (ХБР)</t>
  </si>
  <si>
    <t>АНАСТАСИЯ (ТОМСК)</t>
  </si>
  <si>
    <t>АНАСТАСИЯ (ТОРГОВЫЙ ДОМ) (СТВ)</t>
  </si>
  <si>
    <t>АНАСТАСИЯ (ТОРГОВЫЙ ЦЕНТР) (ХБР)</t>
  </si>
  <si>
    <t>АНАСТАСИЯ (ТУЛА)</t>
  </si>
  <si>
    <t>АНАСТАСИЯ (ХОЛДИНГ) (РНД)</t>
  </si>
  <si>
    <t>АНАТОЛИЙ КРОЛЛ</t>
  </si>
  <si>
    <t>АНАТОМИЯ КУХНИ (ЧЛБ)</t>
  </si>
  <si>
    <t>АНАХАТА</t>
  </si>
  <si>
    <t>АНАЭЛЬ</t>
  </si>
  <si>
    <t>АНАЭЛЬ (ПЕРМЬ)</t>
  </si>
  <si>
    <t>АНВИР</t>
  </si>
  <si>
    <t>АНГАЖЕМЕНТ (МЕБЕЛЬ)</t>
  </si>
  <si>
    <t>АНГАЖЕМЕНТ (ТЮМ)</t>
  </si>
  <si>
    <t>АНГАР (ОМСК)</t>
  </si>
  <si>
    <t>АНГАР (ОМСК); РОСКУРОРТ</t>
  </si>
  <si>
    <t>АНГАР + (КНЯ)</t>
  </si>
  <si>
    <t>АНГАР 18 (ОМСК)</t>
  </si>
  <si>
    <t>АНГАР АВТО</t>
  </si>
  <si>
    <t>АНГАРА (АВИАКОМПАНИЯ)</t>
  </si>
  <si>
    <t>АНГАРА (ГОСТИНИЧНЫЙ КОМПЛЕКС) (ИРК)</t>
  </si>
  <si>
    <t>АНГАРА (ИРК)</t>
  </si>
  <si>
    <t>АНГАРА (САНАТОРИЙ)</t>
  </si>
  <si>
    <t>АНГАРАДОМ (НВС)</t>
  </si>
  <si>
    <t>АНГАРАЛЕССТРОЙ (ИРК)</t>
  </si>
  <si>
    <t>АНГАРА-СЕРВИС (ИРК)</t>
  </si>
  <si>
    <t>АНГАРИЯ (ИРК)</t>
  </si>
  <si>
    <t>АНГАРСКИЙ ГИПСОВЫЙ ЗАВОД (ИРК)</t>
  </si>
  <si>
    <t>АНГАРСКИЙ ЗАВОД КАТАЛИЗАТОРОВ И ОРГАНИЧ. СИНТЕЗА</t>
  </si>
  <si>
    <t>АНГАРСКИЙ ЗАВОД ПОЛИМЕРОВ</t>
  </si>
  <si>
    <t>АНГАРСКИЙ ИСТОК (ИРК)</t>
  </si>
  <si>
    <t>АНГАРСКИЙ ЛЕС (МГН)</t>
  </si>
  <si>
    <t>АНГАРСКИЙ МАСТЕР (ИРК)</t>
  </si>
  <si>
    <t>АНГАРСКИЙ МЯСОКОМБИНАТ (ИРК)</t>
  </si>
  <si>
    <t>АНГАРСКИЙ ЦЕМЕНТ (ИРК)</t>
  </si>
  <si>
    <t>АНГАРСТРОЙ (ИЖК)</t>
  </si>
  <si>
    <t>АНГАРСТРОЙДВ (ВЛД)</t>
  </si>
  <si>
    <t>АНГЕЛ (БУТИК) (КРД)</t>
  </si>
  <si>
    <t>АНГЕЛ (БУТИК) (СОЧИ)</t>
  </si>
  <si>
    <t>АНГЕЛ (БЮРО) (ЯР)</t>
  </si>
  <si>
    <t>АНГЕЛ (ГОСТИНИЦА)</t>
  </si>
  <si>
    <t>АНГЕЛ (КОМПАНИЯ) (ПЕНЗА)</t>
  </si>
  <si>
    <t>АНГЕЛ (ПАРИКМАХЕРСКАЯ) (КЕМ)</t>
  </si>
  <si>
    <t>АНГЕЛ (ПЕНЗА)</t>
  </si>
  <si>
    <t>АНГЕЛ (САЛОН КРАСОТЫ) (ТУЛА)</t>
  </si>
  <si>
    <t>АНГЕЛ (СТВ)</t>
  </si>
  <si>
    <t>АНГЕЛ (ТАКСИ) (ПЕРМЬ)</t>
  </si>
  <si>
    <t>АНГЕЛ VIP (КРД)</t>
  </si>
  <si>
    <t>АНГЕЛ БЕЗДОРОЖЬЯ (С-ПБ)</t>
  </si>
  <si>
    <t>АНГЕЛ СТУДИО (СТВ)</t>
  </si>
  <si>
    <t>АНГЕЛ ЭСТЕТИК (СТВ)</t>
  </si>
  <si>
    <t>АНГЕЛИНА (РЕСТОРАН) (С-ПБ)</t>
  </si>
  <si>
    <t>АНГЕЛЛИК</t>
  </si>
  <si>
    <t>АНГЕЛОЧЕК (ТУЛА)</t>
  </si>
  <si>
    <t>АНГЕЛОЧЕК (ТЮМ)</t>
  </si>
  <si>
    <t>АНГЕЛОЧКИ (ВГРД)</t>
  </si>
  <si>
    <t>АНГЕЛЫ В КЕДАХ (ОРЕЛ)</t>
  </si>
  <si>
    <t>АНГЕЛЫ КРАСОТЫ (ЧЛБ)</t>
  </si>
  <si>
    <t>АНГЕЛЫ-АЙТИ</t>
  </si>
  <si>
    <t>АНГИО - ЛАЙН</t>
  </si>
  <si>
    <t>АНГИО ПЛЮС (КЗН)</t>
  </si>
  <si>
    <t>АНГИО ЦЕНТР (ОМСК)</t>
  </si>
  <si>
    <t>АНГИОПРОФ (С-ПБ)</t>
  </si>
  <si>
    <t>АНГЛИЙСКАЯ СНАСТЬ (С-ПБ)</t>
  </si>
  <si>
    <t>АНГЛИЙСКАЯ ШКОЛА (РНД)</t>
  </si>
  <si>
    <t>АНГЛИЙСКИЙ ДЛЯ СПЕЦИАЛЬНЫХ ЦЕЛЕЙ</t>
  </si>
  <si>
    <t>АНГЛИЙСКИЙ ДОМ (ВРЖ)</t>
  </si>
  <si>
    <t>АНГЛИЙСКИЙ КВАРТАЛ (СМР)</t>
  </si>
  <si>
    <t>АНГЛИЙСКИЙ КЛУБ (ЧЛБ)</t>
  </si>
  <si>
    <t>АНГЛИЙСКИЙ ЛАГЕРЬ (УФА)</t>
  </si>
  <si>
    <t>АНГЛИЙСКИЙ МИР (ВГРД)</t>
  </si>
  <si>
    <t>АНГЛИЙСКИЙ МОСТ</t>
  </si>
  <si>
    <t>АНГЛИЙСКИЙ ПЛЮС</t>
  </si>
  <si>
    <t>АНГЛИЙСКИЙ С АНГЛИЧАНАМИ (СМР)</t>
  </si>
  <si>
    <t>АНГЛИТЕРЪ (ВЛГ)</t>
  </si>
  <si>
    <t>АНГЛИЯ (ТОМСК)</t>
  </si>
  <si>
    <t>АНГЛОМИР (ЛИНГВИСТИЧЕСКИЙ ЦЕНТР)</t>
  </si>
  <si>
    <t>АНГО (ХБР)</t>
  </si>
  <si>
    <t>АНГОР (КНЯ)</t>
  </si>
  <si>
    <t>АНГОР (ТЮМ)</t>
  </si>
  <si>
    <t>АНГОРА (ТОРГОВЫЙ ДОМ) (ЧЛБ)</t>
  </si>
  <si>
    <t>АНГСТРЕМ (ПК)</t>
  </si>
  <si>
    <t>АНГСТРЕМ (СМЛ)</t>
  </si>
  <si>
    <t>АНГСТРЕМ (ТУЛА)</t>
  </si>
  <si>
    <t>АНГСТРЕМ ТРЕЙДИНГ</t>
  </si>
  <si>
    <t>АНДЕГРАУНД (ВЛД)</t>
  </si>
  <si>
    <t>АНДЕРСЕН (БНЛ)</t>
  </si>
  <si>
    <t>АНДЕРСЕН (Н.Н.)</t>
  </si>
  <si>
    <t>АНДЕРСЕН (РНД)</t>
  </si>
  <si>
    <t>АНДЕРСЕН (СЕМЕЙНЫЙ КЛУБ) (СМР)</t>
  </si>
  <si>
    <t>АНДЕРСЕН (СМР)</t>
  </si>
  <si>
    <t>АНДЕРСОН (КАФЕ)</t>
  </si>
  <si>
    <t>АНДОР</t>
  </si>
  <si>
    <t>АНДОР (Н.Н.)</t>
  </si>
  <si>
    <t>АНДОР; ЭКОЙЛ (СТРОИТЕЛЬНАЯ КОМПАНИЯ)</t>
  </si>
  <si>
    <t>АНДОРА</t>
  </si>
  <si>
    <t>АНДРЕЕВСКИЕ БАНИ (РНД)</t>
  </si>
  <si>
    <t>АНДРЕЕВСКИЕ ДВЕРИ (СТВ)</t>
  </si>
  <si>
    <t>АНДРЕЕВСКИЙ (МЕБЕЛЬНЫЙ САЛОН) (Н.Н.)</t>
  </si>
  <si>
    <t>АНДРЕЕВСКИЙ (ТОРГОВЫЙ ДОМ) (СТВ)</t>
  </si>
  <si>
    <t>АНДРЕЙ (ТЮМ)</t>
  </si>
  <si>
    <t>АНДРЕЙ БЕСТУЖЕВ</t>
  </si>
  <si>
    <t>АНДРЕЙ КОВАЛЕВ</t>
  </si>
  <si>
    <t>АНДРЕЙ РУДОЙ</t>
  </si>
  <si>
    <t>АНДРЕЙ ФОМИН</t>
  </si>
  <si>
    <t>АНДРЕЙ ЯСНЫЙ</t>
  </si>
  <si>
    <t>АНДРЕЦОВА Д.</t>
  </si>
  <si>
    <t>АНДРОИД (ХБР)</t>
  </si>
  <si>
    <t>АНДРОМЕДА (КНЯ)</t>
  </si>
  <si>
    <t>АНДРОНОВА ГАЛИНА НИКОЛАЕВНА</t>
  </si>
  <si>
    <t>АНДРОС (С-ПБ)</t>
  </si>
  <si>
    <t>АНДРОФАРМ-МЕДИКАЛ</t>
  </si>
  <si>
    <t>АНДРЭ (ПРОДЮСЕРСКИЙ ЦЕНТР) (ПЕРМЬ)</t>
  </si>
  <si>
    <t>АНДРЮША (ЧЛБ)</t>
  </si>
  <si>
    <t>АНЕСТА (АРХ)</t>
  </si>
  <si>
    <t>АНЕЧКА (КРД)</t>
  </si>
  <si>
    <t>АНЖЕЛИКА (ИРК)</t>
  </si>
  <si>
    <t>АНЖЕЛИКА (ОМСК)</t>
  </si>
  <si>
    <t>АНЖЕЛИКА И КОРОЛЬ (МАГАЗИН)</t>
  </si>
  <si>
    <t>АНЖЕЛИКА И КОРОЛЬ (ЧЛБ)</t>
  </si>
  <si>
    <t>АНЖЕРСКИЙ (КЕМ)</t>
  </si>
  <si>
    <t>АНЖИР (КЗН)</t>
  </si>
  <si>
    <t>АНИ (ХБР)</t>
  </si>
  <si>
    <t>АНИВ СТРОЙ (САР)</t>
  </si>
  <si>
    <t>АНИКА ПЛЮС</t>
  </si>
  <si>
    <t>АНИКА-РУ</t>
  </si>
  <si>
    <t>АНИКС (БНЛ)</t>
  </si>
  <si>
    <t>АНИКС (ТВЕРЬ)</t>
  </si>
  <si>
    <t>АНИМА (СТВ)</t>
  </si>
  <si>
    <t>АНИМАККОРД; РЕТРО FM (КЗН)</t>
  </si>
  <si>
    <t>АНИОН (КЗН)</t>
  </si>
  <si>
    <t>АНИС (ТЮМ)</t>
  </si>
  <si>
    <t>АНИСИМОВ ВЛАДИМИР</t>
  </si>
  <si>
    <t>АНКАРА (КУРСК)</t>
  </si>
  <si>
    <t>АНКАРА (ХБР)</t>
  </si>
  <si>
    <t>АНКЕР ДВ (ВЛД)</t>
  </si>
  <si>
    <t>АНКЕР-ДВ (ХБР)</t>
  </si>
  <si>
    <t>АНКЛАВ (С-ПБ)</t>
  </si>
  <si>
    <t>АНКО (РЕКЛАМНОЕ АГЕНТСТВО)</t>
  </si>
  <si>
    <t>АНКОНА (КРД)</t>
  </si>
  <si>
    <t>АНКОНА (С-ПБ)</t>
  </si>
  <si>
    <t>АНКООКНА (ВЛД)</t>
  </si>
  <si>
    <t>АНКОР (ФИРМА)</t>
  </si>
  <si>
    <t>АНКОР БАНК СБЕРЕЖЕНИЙ</t>
  </si>
  <si>
    <t>АНКОР ПРЕСТИЖ (С-ПБ)</t>
  </si>
  <si>
    <t>АНКОРД (НВС)</t>
  </si>
  <si>
    <t>АНЛЕН (РЯЗ)</t>
  </si>
  <si>
    <t>АНМАКС-СТРОЙ (ОМСК)</t>
  </si>
  <si>
    <t>АННА (БНЛ)</t>
  </si>
  <si>
    <t>АННА ПОТАПОВА</t>
  </si>
  <si>
    <t>АННАНИКОЛЬ (ХБР)</t>
  </si>
  <si>
    <t>АННЕНКО А.</t>
  </si>
  <si>
    <t>АНОНИМНЫЕ НАРКОМАНЫ</t>
  </si>
  <si>
    <t>АНОНИМНЫЕ НАРКОМАНЫ (ВГРД)</t>
  </si>
  <si>
    <t>АНОНИМНЫЕ НАРКОМАНЫ (КЗН)</t>
  </si>
  <si>
    <t>АНОНИМНЫЕ НАРКОМАНЫ (НВС)</t>
  </si>
  <si>
    <t>АНОНИМНЫЕ НАРКОМАНЫ (РНД)</t>
  </si>
  <si>
    <t>АНОНИМНЫЕ НАРКОМАНЫ (СТВ)</t>
  </si>
  <si>
    <t>АНОНИМНЫЕ НАРКОМАНЫ (ТВЕРЬ)</t>
  </si>
  <si>
    <t>АНОНИМНЫЕ НАРКОМАНЫ (ТОМСК)</t>
  </si>
  <si>
    <t>АНОНИМНЫЕ НАРКОМАНЫ (УФА)</t>
  </si>
  <si>
    <t>АНОНС (КУХНИ)</t>
  </si>
  <si>
    <t>АНОХИН Д.</t>
  </si>
  <si>
    <t>АНС (НВС)</t>
  </si>
  <si>
    <t>АНСАМБЛЬ НАРОДНОГО ТАНЦА И. МОИСЕЕВА</t>
  </si>
  <si>
    <t>АНСЕРСИТ (С-ПБ)</t>
  </si>
  <si>
    <t>АНСО (ВРЖ)</t>
  </si>
  <si>
    <t>АНСТЕР (ЕКТ)</t>
  </si>
  <si>
    <t>АНТ (БНЛ)</t>
  </si>
  <si>
    <t>АНТ ОЙЛ (КУРСК)</t>
  </si>
  <si>
    <t>АНТА (ПЕРМЬ)</t>
  </si>
  <si>
    <t>АНТАЛБАНК</t>
  </si>
  <si>
    <t>АНТАЛИЯ (КЗН)</t>
  </si>
  <si>
    <t>АНТАЛИЯ (ФИРМА) (ТВЕРЬ)</t>
  </si>
  <si>
    <t>АНТАЛИЯ (ЧЛБ)</t>
  </si>
  <si>
    <t>АНТА-МЕД (УФА)</t>
  </si>
  <si>
    <t>АНТАНТА (КОМПАНИЯ)</t>
  </si>
  <si>
    <t>АНТАНТА (СМР)</t>
  </si>
  <si>
    <t>АНТАНТА (ЮРИДИЧЕСКИЕ УСЛУГИ) (СМР)</t>
  </si>
  <si>
    <t>АНТАР (СТРОИТЕЛЬНАЯ КОМПАНИЯ)</t>
  </si>
  <si>
    <t>АНТАРЕС (КНЯ)</t>
  </si>
  <si>
    <t>АНТАРЕС (КОМПАНИЯ)</t>
  </si>
  <si>
    <t>АНТАРЕС (МГН)</t>
  </si>
  <si>
    <t>АНТАРЕС (ФИРМА) (МГН)</t>
  </si>
  <si>
    <t>АНТАРЕС-ГРУПП</t>
  </si>
  <si>
    <t>АНТАРЕСЭКСПО</t>
  </si>
  <si>
    <t>АНТАРКТИДА (ВГРД)</t>
  </si>
  <si>
    <t>АНТЕЙ (АГЕНТСТВО НЕДВИЖИМОСТИ) (ЕКТ)</t>
  </si>
  <si>
    <t>АНТЕЙ (БИЛЬЯРДНЫЙ КЛУБ) (ЕКТ)</t>
  </si>
  <si>
    <t>АНТЕЙ (ГОСТИНИЦА) (ЕКТ)</t>
  </si>
  <si>
    <t>АНТЕЙ (ГРУППА КОМПАНИЙ)</t>
  </si>
  <si>
    <t>АНТЕЙ (ДЕВЕЛОПЕРСКАЯ КОРПОРАЦИЯ)</t>
  </si>
  <si>
    <t>АНТЕЙ (ЕКТ)</t>
  </si>
  <si>
    <t>АНТЕЙ (КОМПАНИЯ) (НВС)</t>
  </si>
  <si>
    <t>АНТЕЙ (ОХРАННОЕ ПРЕДПРИЯТИЕ)</t>
  </si>
  <si>
    <t>АНТЕЙ (САЛОН КРАСОТЫ) (ЕКТ)</t>
  </si>
  <si>
    <t>АНТЕЙ (УФА)</t>
  </si>
  <si>
    <t>АНТЕЙ (ФИРМА) (ТЮМ)</t>
  </si>
  <si>
    <t>АНТЕЙ (ЯР)</t>
  </si>
  <si>
    <t>АНТЕЙ АВТО (ЧЛБ)</t>
  </si>
  <si>
    <t>АНТЕЙ-ПЛЮС (ВГРД)</t>
  </si>
  <si>
    <t>АНТЕЙ-ПРО (С-ПБ)</t>
  </si>
  <si>
    <t>АНТЕК (МЕДИЦИНСКИЙ ЦЕНТР)</t>
  </si>
  <si>
    <t>АНТЕЛ (С-ПБ)</t>
  </si>
  <si>
    <t>АНТЕННА-7 (ОМСК)</t>
  </si>
  <si>
    <t>АНТЕЯ (УФА)</t>
  </si>
  <si>
    <t>АНТИ ПИЦЦА (С-ПБ)</t>
  </si>
  <si>
    <t>АНТИБАНКИРЫ (СМР)</t>
  </si>
  <si>
    <t>АНТИГЛАМУР (НВС)</t>
  </si>
  <si>
    <t>АНТИДОЛГ (ВГРД)</t>
  </si>
  <si>
    <t>АНТИДОЛГ (ЯР)</t>
  </si>
  <si>
    <t>АНТИК (ПЕРМЬ)</t>
  </si>
  <si>
    <t>АНТИК (СМР)</t>
  </si>
  <si>
    <t>АНТИК ТРЭВЕЛ</t>
  </si>
  <si>
    <t>АНТИКА</t>
  </si>
  <si>
    <t>АНТИКВАРИАТ (АНТИКВАРНЫЙ МАГАЗИН) (С-ПБ)</t>
  </si>
  <si>
    <t>АНТИКВАРНАЯ KRASOTA (ЕКТ)</t>
  </si>
  <si>
    <t>АНТИКВАРНАЯ ГАЛЕРЕЯ ШИШКИНА</t>
  </si>
  <si>
    <t>АНТИКВАРНО-ХУДОЖЕСТВЕННЫЙ САЛОН (КЗН)</t>
  </si>
  <si>
    <t>АНТИКВАРЫ НА УЛ. ДЕПУТАТСКОЙ (ЯР)</t>
  </si>
  <si>
    <t>АНТИКОЛЛЕКТОРСКОЕ АГЕНТСТВО (ВРЖ)</t>
  </si>
  <si>
    <t>АНТИКОР ПОЛИМЕР</t>
  </si>
  <si>
    <t>АНТИКОР-СЕРВИС (ОМСК)</t>
  </si>
  <si>
    <t>АНТИКРЕДИТ (РНД)</t>
  </si>
  <si>
    <t>АНТИКРИЗИСНЫЙ КОНСАЛТИНГ</t>
  </si>
  <si>
    <t>АНТИКРИЗИСНЫЙ СОЮЗ</t>
  </si>
  <si>
    <t>АНТИЛЕД (РНД)</t>
  </si>
  <si>
    <t>АНТИЛОПА (ОБУВЬ)</t>
  </si>
  <si>
    <t>АНТИЛОПА (ОБУВЬ); ЕГОРЬЕВСК-ОБУВЬ</t>
  </si>
  <si>
    <t>АНТИЛОПА (ОБУВЬ); ЕГОРЬЕВСК-ОБУВЬ; ОБУВЬ ДЕТЯМ (ИРК)</t>
  </si>
  <si>
    <t>АНТИЛОПА (ОМСК)</t>
  </si>
  <si>
    <t>АНТИЛОПА (САР)</t>
  </si>
  <si>
    <t>АНТИМАЙДАН (НВС)</t>
  </si>
  <si>
    <t>АНТИНАРКОТИЧЕСКАЯ КОМИССИЯ (КРД)</t>
  </si>
  <si>
    <t>АНТИПА (КНЯ)</t>
  </si>
  <si>
    <t>АНТИПИНА И.</t>
  </si>
  <si>
    <t>АНТИПИНСКИЙ НЕФТЕПЕРЕРАБАТЫВАЮЩИЙ ЗАВОД</t>
  </si>
  <si>
    <t>АНТИПОЖ (ТВЕРЬ)</t>
  </si>
  <si>
    <t>АНТИТЕРРОРИСТИЧЕСКАЯ КОМ. ОМСКОЙ ОБЛАСТИ (ОМСК)</t>
  </si>
  <si>
    <t>АНТИТЕРРОРИСТИЧЕСКАЯ КОМИССИЯ Г. СТАВРОПОЛЬ (СТВ)</t>
  </si>
  <si>
    <t>АНТИТЕРРОРИСТИЧЕСКАЯ КОМИССИЯ КРАСНОЯР. КРАЯ (КНЯ)</t>
  </si>
  <si>
    <t>АНТИТЕРРОРИСТИЧЕСКАЯ КОМИССИЯ ТЮМЕН. ОБЛАСТИ (ТЮМ)</t>
  </si>
  <si>
    <t>АНТИТЕРРОРИСТИЧЕСКАЯ КОМИССИЯ ЧЕЛЯБИНСКОЙ... (ЧЛБ)</t>
  </si>
  <si>
    <t>АНТИТУР (С-ПБ)</t>
  </si>
  <si>
    <t>АНТОН ЗУБОВ (ЕКТ)</t>
  </si>
  <si>
    <t>АНТОН РОЖЕНЦОВ (Н.Н.)</t>
  </si>
  <si>
    <t>АНТОН ТУТ РЯДОМ (БЛАГОТВОРИТЕЛЬНЫЙ ФОНД)</t>
  </si>
  <si>
    <t>АНТОНИО ПАНАРИ (НВС)</t>
  </si>
  <si>
    <t>АНТОНИО СТРАДИВАРИ (ВГРД)</t>
  </si>
  <si>
    <t>АНТОНИО СТРАДИВАРИ (ВЛД)</t>
  </si>
  <si>
    <t>АНТОНОВ ДВОР</t>
  </si>
  <si>
    <t>АНТОШКА (ВГРД)</t>
  </si>
  <si>
    <t>АНТОШКА (ИРК)</t>
  </si>
  <si>
    <t>АНТОШКА (ЛПЦ)</t>
  </si>
  <si>
    <t>АНТОШКА (С-ПБ)</t>
  </si>
  <si>
    <t>АНТРАЦИТ-ЭНЕРГО</t>
  </si>
  <si>
    <t>АНТРЕ (ИРК)</t>
  </si>
  <si>
    <t>АНТРЕКОТ (ЕКТ)</t>
  </si>
  <si>
    <t>АНТРЕЛ (ХБР)</t>
  </si>
  <si>
    <t>АНТРЕСОЛЬ (Н.Н.)</t>
  </si>
  <si>
    <t>АНТРЕСОЛЬ (ЧЛБ)</t>
  </si>
  <si>
    <t>АНТРОПОЛОГИЯ (ТВЕРЬ)</t>
  </si>
  <si>
    <t>АНТРУМ ЦХС РАДУГА ЗВУКА (ТЮМ)</t>
  </si>
  <si>
    <t>АНТРЭ (ЕКТ)</t>
  </si>
  <si>
    <t>АНТРЭ (СТУДИЯ) (С-ПБ)</t>
  </si>
  <si>
    <t>АНТУРАЖ (ВЛД)</t>
  </si>
  <si>
    <t>АНТУРАЖ (ГАЛЕРЕЯ) (С-ПБ)</t>
  </si>
  <si>
    <t>АНТУРАЖ (КУЛИНАР-СТУДИЯ) (КНЯ)</t>
  </si>
  <si>
    <t>АНТУРАЖ (МАГАЗИН ПОСУДЫ) (ВЛД)</t>
  </si>
  <si>
    <t>АНТУРАЖ (ТВЕРЬ)</t>
  </si>
  <si>
    <t>АНТУРАЖ (ТВЕРЬ); БРАВО (ТВЕРЬ)</t>
  </si>
  <si>
    <t>АНТУРАЖ (ТОМСК)</t>
  </si>
  <si>
    <t>АНТУРАЖ (ХБР)</t>
  </si>
  <si>
    <t>АНТУРИУМ (БНЛ)</t>
  </si>
  <si>
    <t>АНФАРМ (С-ПБ)</t>
  </si>
  <si>
    <t>АНФИЛАДА (ИРК)</t>
  </si>
  <si>
    <t>АНШЛАГ (АРТ-САЛОН) (ПЕРМЬ)</t>
  </si>
  <si>
    <t>АНШЛАГ (ПЕНЗА)</t>
  </si>
  <si>
    <t>АНШЛАГ (СМР)</t>
  </si>
  <si>
    <t>АНШЛАГ (ШТОРЫ) (КНЯ)</t>
  </si>
  <si>
    <t>АНШЛАГ-94</t>
  </si>
  <si>
    <t>АНЬЕС ВАРЬИ (ТЮМ)</t>
  </si>
  <si>
    <t>АНЮТА (НВС)</t>
  </si>
  <si>
    <t>АНЮТА (ХБР)</t>
  </si>
  <si>
    <t>АНЮТИНО (САР)</t>
  </si>
  <si>
    <t>АП ЗАБОР (ЕКТ)</t>
  </si>
  <si>
    <t>АПАРТАМЕНТ (ЧЛБ)</t>
  </si>
  <si>
    <t>АПА-СЕРВИС (КЗН)</t>
  </si>
  <si>
    <t>АПАТИТ</t>
  </si>
  <si>
    <t>АПГРЕЙД-ЦЕНТР (ХБР)</t>
  </si>
  <si>
    <t>АПЕКС (АВТОСАЛОН)</t>
  </si>
  <si>
    <t>АПЕКС (ВЛД)</t>
  </si>
  <si>
    <t>АПЕКС (СМР)</t>
  </si>
  <si>
    <t>АПЕКС (ХБР)</t>
  </si>
  <si>
    <t>АПЕКС МЕД (С-ПБ)</t>
  </si>
  <si>
    <t>АПЕКС РАДИО (КЕМ)</t>
  </si>
  <si>
    <t>АПЕКС-ТУР (БРН)</t>
  </si>
  <si>
    <t>АПЕЛЛЯЦИОННЫЙ ЦЕНТР (С-ПБ)</t>
  </si>
  <si>
    <t>АПЕЛЬСИН (АГЕНТСТВО) (РНД)</t>
  </si>
  <si>
    <t>АПЕЛЬСИН (ГИПЕРМАРКЕТ) (ИРК)</t>
  </si>
  <si>
    <t>АПЕЛЬСИН (ГОСТИНИЦА) (ПЕРМЬ)</t>
  </si>
  <si>
    <t>АПЕЛЬСИН (КАФЕ) (ИРК)</t>
  </si>
  <si>
    <t>АПЕЛЬСИН (КАФЕ) (ЧЛБ)</t>
  </si>
  <si>
    <t>АПЕЛЬСИН (КЗН)</t>
  </si>
  <si>
    <t>АПЕЛЬСИН (КОМПАНИЯ)</t>
  </si>
  <si>
    <t>АПЕЛЬСИН (КУРСК)</t>
  </si>
  <si>
    <t>АПЕЛЬСИН (МАГАЗИН) (ПЕРМЬ)</t>
  </si>
  <si>
    <t>АПЕЛЬСИН (МЕБЕЛЬНЫЙ САЛОН) (Н.Н.)</t>
  </si>
  <si>
    <t>АПЕЛЬСИН (ОМСК)</t>
  </si>
  <si>
    <t>АПЕЛЬСИН (ПСКОВ)</t>
  </si>
  <si>
    <t>АПЕЛЬСИН (РЕКЛАМА) (ИРК)</t>
  </si>
  <si>
    <t>АПЕЛЬСИН (САЛОН) (НВС)</t>
  </si>
  <si>
    <t>АПЕЛЬСИН (СКЛАД) (Н.Н.)</t>
  </si>
  <si>
    <t>АПЕЛЬСИН (СТОМАТОЛОГИЯ) (С-ПБ)</t>
  </si>
  <si>
    <t>АПЕЛЬСИН (СТУДИЯ) (НВС)</t>
  </si>
  <si>
    <t>АПЕЛЬСИН (ТАКСИ) (ПЕРМЬ)</t>
  </si>
  <si>
    <t>АПЕЛЬСИН (ТОРГОВЫЙ ЦЕНТР) (ВЛГ)</t>
  </si>
  <si>
    <t>АПЕЛЬСИН (ТОРГОВЫЙ ЦЕНТР) (ОРЕЛ)</t>
  </si>
  <si>
    <t>АПЕЛЬСИН (ТОРГОВЫЙ ЦЕНТР) (СОЧИ)</t>
  </si>
  <si>
    <t>АПЕЛЬСИН (ТОРГОВЫЙ ЦЕНТР) (ТУЛА)</t>
  </si>
  <si>
    <t>АПЕЛЬСИН (ТУЛА)</t>
  </si>
  <si>
    <t>АПЕЛЬСИН (ТУРИСТИЧЕСКАЯ КОМПАНИЯ) (КНЯ)</t>
  </si>
  <si>
    <t>АПЕЛЬСИН (ТЮМ)</t>
  </si>
  <si>
    <t>АПЕЛЬСИН (ЦЕНТР ТОРГОВЛИ) (ОМСК)</t>
  </si>
  <si>
    <t>АПЕЛЬСИНКА CLUB</t>
  </si>
  <si>
    <t>АПЕЛЬСИН-КОНЦЕРТ</t>
  </si>
  <si>
    <t>АПЕТЕК (ИРК)</t>
  </si>
  <si>
    <t>АПИ (МЕДИЦИНСКИЙ ЦЕНТР)</t>
  </si>
  <si>
    <t>АПИ (Н.Н.)</t>
  </si>
  <si>
    <t>АПИКО ТОРГОВЫЙ ДОМ</t>
  </si>
  <si>
    <t>АПИКС-ЮГ</t>
  </si>
  <si>
    <t>АПИС (КОМПАНИЯ) (ЧЛБ)</t>
  </si>
  <si>
    <t>АПИС-ЗЕРНО (ВГРД)</t>
  </si>
  <si>
    <t>АПИФАРМА</t>
  </si>
  <si>
    <t>АПК (ЕКТ)</t>
  </si>
  <si>
    <t>АПК-КУРСК</t>
  </si>
  <si>
    <t>АПЛАЙН (ВЛГ)</t>
  </si>
  <si>
    <t>АПЛОМБ (КЗН)</t>
  </si>
  <si>
    <t>АПЛОМБ (ХБР)</t>
  </si>
  <si>
    <t>АПЛОМБ+ (РЯЗ)</t>
  </si>
  <si>
    <t>АПМБ</t>
  </si>
  <si>
    <t>АПОГЕЙ-МЕТАЛЛ (СМР)</t>
  </si>
  <si>
    <t>АПОЛЛО (БНЛ)</t>
  </si>
  <si>
    <t>АПОЛЛО (КОМПАНИЯ) (ЛПЦ)</t>
  </si>
  <si>
    <t>АПОЛЛО (СМР)</t>
  </si>
  <si>
    <t>АПОЛЛО 24 (НВС)</t>
  </si>
  <si>
    <t>АПОЛЛО 24 (НВС); КВАНТУМ (НВС)</t>
  </si>
  <si>
    <t>АПОЛЛО-ДЕКОР (СМР)</t>
  </si>
  <si>
    <t>АПОЛЛОН (РНД)</t>
  </si>
  <si>
    <t>АПОЛЛОН (ТВЕРЬ)</t>
  </si>
  <si>
    <t>АПОЛЛО-СТРОЙ (СМР)</t>
  </si>
  <si>
    <t>АПОЛОГЕТ (КНЯ)</t>
  </si>
  <si>
    <t>АПОСТРОФ (ТОМСК)</t>
  </si>
  <si>
    <t>АППАРАТ</t>
  </si>
  <si>
    <t>АППАРАТ ПОЛНОМОЧН. ПРЕДСТ-ЛЯ ПРЕЗИДЕНТА РФ В СЗФО</t>
  </si>
  <si>
    <t>АППАРАТ ПОЛНОМОЧН. ПРЕДСТ-ЛЯ ПРЕЗИДЕНТА РФ В СЗФО; СПЕЦИАЛЬНЫЙ РЕСУРС</t>
  </si>
  <si>
    <t>АППАРАТ УПОЛНОМОЧЕННОГО ПО ЗАЩИТЕ ПРАВ... (ИЖК)</t>
  </si>
  <si>
    <t>АППАРАТ УПОЛНОМОЧЕННОГО ПО ПРАВАМ ЧЕЛОВЕКА (КЛГ)</t>
  </si>
  <si>
    <t>АППАРАТ УПОЛНОМОЧЕННОГО ПО ПРАВАМ ЧЕЛОВЕКА (ПЕРМЬ)</t>
  </si>
  <si>
    <t>АППАРАТ УПОЛНОМОЧЕННОГО ПО ПРАВАМ ЧЕЛОВЕКА (СМР)</t>
  </si>
  <si>
    <t>АППАРАТ УПОЛНОМОЧЕННОГО ПО ПРАВАМ ЧЕЛОВЕКА (ЧЛБ)</t>
  </si>
  <si>
    <t>АППАРТАМЕНТ (УФА)</t>
  </si>
  <si>
    <t>АППАРТАМЕНТ (ЧЛБ)</t>
  </si>
  <si>
    <t>АППЕТИТ-ХОЛЛ (КНЯ)</t>
  </si>
  <si>
    <t>АППЛИКО</t>
  </si>
  <si>
    <t>АППОЛЛО (ХБР)</t>
  </si>
  <si>
    <t>АППОЛО ТД</t>
  </si>
  <si>
    <t>АПРАКСИН (ВРЖ)</t>
  </si>
  <si>
    <t>АПРЕЛЬ (ГРУППА) (Н.Н.)</t>
  </si>
  <si>
    <t>АПРЕЛЬ (МАГАЗИН) (ИЖК)</t>
  </si>
  <si>
    <t>АПРЕЛЬ (СЕТЬ АПТЕК)</t>
  </si>
  <si>
    <t>АПРЕЛЬ (СТРОИТЕЛЬСТВО) (ЯР)</t>
  </si>
  <si>
    <t>АПРЕЛЬ (ТВЕРЬ)</t>
  </si>
  <si>
    <t>АПРЕЛЬ (ТУРБЮРО) (КНЯ)</t>
  </si>
  <si>
    <t>АПРЕЛЬ XXI ВЕК</t>
  </si>
  <si>
    <t>АПРЕЛЬ ДЕВЕЛОПМЕНТ</t>
  </si>
  <si>
    <t>АПРЕЛЬCAFE (С-ПБ)</t>
  </si>
  <si>
    <t>АПРЕЛЬ-СТРОЙ (ЕКТ)</t>
  </si>
  <si>
    <t>АПРИЛИЙ (ВГРД)</t>
  </si>
  <si>
    <t>А-ПРИНТ (ЕКТ)</t>
  </si>
  <si>
    <t>АПРИОРИ (АГЕНТСТВО НЕДВИЖИМОСТИ)</t>
  </si>
  <si>
    <t>АПРИОРИ (ЕКТ)</t>
  </si>
  <si>
    <t>АПРИОРИ (КЕМ)</t>
  </si>
  <si>
    <t>АПРИОРИ (ПКФ)</t>
  </si>
  <si>
    <t>АПРИОРИ (РЕСТОРАН) (НВС)</t>
  </si>
  <si>
    <t>АПРИОРИ (ЮРИДИЧЕСКИЙ КОНЦЕРН)</t>
  </si>
  <si>
    <t>АПРИОРИ ЛИНГВА (ОМСК)</t>
  </si>
  <si>
    <t>А-ПРОМО</t>
  </si>
  <si>
    <t>АПС (ДОМОСТРОИТЕЛЬНЫЙ КОМБИНАТ)</t>
  </si>
  <si>
    <t>АПСТАДИ</t>
  </si>
  <si>
    <t>АПС-ЦЕНТР</t>
  </si>
  <si>
    <t>АПТЕКА (ТОМСК)</t>
  </si>
  <si>
    <t>АПТЕКА (УЛ. РЕСПУБЛИКИ) (ТЮМ)</t>
  </si>
  <si>
    <t>АПТЕКА (ЯР)</t>
  </si>
  <si>
    <t>АПТЕКА 245 (ТЛТ)</t>
  </si>
  <si>
    <t>АПТЕКА №1 (ВГРД)</t>
  </si>
  <si>
    <t>АПТЕКА №120 (УФА)</t>
  </si>
  <si>
    <t>АПТЕКА ВИТА (ТОМСК)</t>
  </si>
  <si>
    <t>АПТЕКА Г. ДЗЕРЖИНСК (Н.Н.)</t>
  </si>
  <si>
    <t>АПТЕКА ГДЕ ВЫГОДНО (САР)</t>
  </si>
  <si>
    <t>АПТЕКА МИНИЦЕН</t>
  </si>
  <si>
    <t>АПТЕКА НА БАУМАНА (ЕКТ)</t>
  </si>
  <si>
    <t>АПТЕКА НА ВОЛОДАРСКОГО (ПЕНЗА)</t>
  </si>
  <si>
    <t>АПТЕКА НА ВОРОШИЛОВА (ТЛТ)</t>
  </si>
  <si>
    <t>АПТЕКА НА ГАГАРИНА (СМР)</t>
  </si>
  <si>
    <t>АПТЕКА НА ГОГОЛЯ (ГОГОЛЯ, 180) (НВС)</t>
  </si>
  <si>
    <t>АПТЕКА НА ЕЛЕЦКОЙ (ВГРД)</t>
  </si>
  <si>
    <t>АПТЕКА НА МАКАРОВА (СТВ)</t>
  </si>
  <si>
    <t>АПТЕКА НА МИНАЕВА (УЛВ)</t>
  </si>
  <si>
    <t>АПТЕКА НА МОСКОВСКОЙ (МОСКОВСКАЯ, 156) (САР)</t>
  </si>
  <si>
    <t>АПТЕКА НА ТОЛБУХИНА, 17 (ЯР)</t>
  </si>
  <si>
    <t>АПТЕКА НА УЛ. ГОРОДСКОЙ ВАЛ, 5 (ЯР)</t>
  </si>
  <si>
    <t>АПТЕКА НИЗКИХ ЦЕН (ВГРД)</t>
  </si>
  <si>
    <t>АПТЕКА НИЗКИХ ЦЕН (ВЛГ)</t>
  </si>
  <si>
    <t>АПТЕКА НИЗКИХ ЦЕН (ВРЖ)</t>
  </si>
  <si>
    <t>АПТЕКА НИЗКИХ ЦЕН (ПЕРМЬ)</t>
  </si>
  <si>
    <t>АПТЕКА НИЗКИХ ЦЕН (СТВ)</t>
  </si>
  <si>
    <t>АПТЕКА НИЗКИХ ЦЕН (УЛВ)</t>
  </si>
  <si>
    <t>АПТЕКА НИЗКИХ ЦЕН (ХБР)</t>
  </si>
  <si>
    <t>АПТЕКА ОТ СКЛАДА</t>
  </si>
  <si>
    <t>АПТЕКА ОТ СКЛАДА (ВРЖ)</t>
  </si>
  <si>
    <t>АПТЕКА ОТ СКЛАДА (САР)</t>
  </si>
  <si>
    <t>АПТЕКА СЧАСТЬЯ (КНЯ)</t>
  </si>
  <si>
    <t>АПТЕКА СЧАСТЬЯ (КНЯ); НЕЙРОН (КНЯ)</t>
  </si>
  <si>
    <t>АПТЕКА ЭКОНОМНЫХ ЛЮДЕЙ (ВЛД)</t>
  </si>
  <si>
    <t>АПТЕКАРЬ (ЯР)</t>
  </si>
  <si>
    <t>АПТЕКИ КУБАНИ (КРД)</t>
  </si>
  <si>
    <t>АПТЕЧКА (АПТЕКА)</t>
  </si>
  <si>
    <t>АПТЕЧНЫЙ ДОМ (КЕМ)</t>
  </si>
  <si>
    <t>АР НЭТ</t>
  </si>
  <si>
    <t>АРА (ТУЛА)</t>
  </si>
  <si>
    <t>АРАБЕСК (КНЯ)</t>
  </si>
  <si>
    <t>АРАБЕСК (ПЕРМЬ)</t>
  </si>
  <si>
    <t>АРАБЕСКИ (ЧЛБ)</t>
  </si>
  <si>
    <t>АРАБИКА (Н.Н.)</t>
  </si>
  <si>
    <t>АРАБИКА (ПЕРМЬ)</t>
  </si>
  <si>
    <t>АРАБИКА (РНД)</t>
  </si>
  <si>
    <t>АРАБСКАЯ ПАРФЮМЕРИЯ (ТВЕРЬ)</t>
  </si>
  <si>
    <t>АРАГАЦ (УФА)</t>
  </si>
  <si>
    <t>АРАГАЦ (ЧЛБ)</t>
  </si>
  <si>
    <t>АРАКС (УФА)</t>
  </si>
  <si>
    <t>АРАМЕЛЬ (НВС)</t>
  </si>
  <si>
    <t>АРАМИЛЬСКИЙ ЗАВОД ПЕРЕДОВЫХ ТЕХНОЛОГИЙ (ЕКТ)</t>
  </si>
  <si>
    <t>АРАМИЛЬСКИЙ МЕБЕЛЬНЫЙ ГРАНД (ЕКТ)</t>
  </si>
  <si>
    <t>АРАМИЛЬСКИЙ ПРИВОЗ (ЕКТ)</t>
  </si>
  <si>
    <t>АРАМИНА (ЧЛБ)</t>
  </si>
  <si>
    <t>АРАРАТ АЛКО</t>
  </si>
  <si>
    <t>АРАС (МАГАЗИН)</t>
  </si>
  <si>
    <t>АРБАЛЕТ (МАГАЗИН) (ВЛД)</t>
  </si>
  <si>
    <t>АРБАЛЕТ (ТВЕРЬ)</t>
  </si>
  <si>
    <t>АРБАН (КНЯ)</t>
  </si>
  <si>
    <t>АРБАН (КНЯ); СБЕРБАНК РОССИИ</t>
  </si>
  <si>
    <t>АРБАТ (АГЕНТСТВО НЕДВИЖИМОСТИ)</t>
  </si>
  <si>
    <t>АРБАТ (МЕБЕЛЬ) (ИЖК)</t>
  </si>
  <si>
    <t>АРБАТ (НЕДВИЖИМОСТЬ) (Н.Н.)</t>
  </si>
  <si>
    <t>АРБАТ (ПРЕДСТАВИТЕЛЬСТВО)</t>
  </si>
  <si>
    <t>АРБАТ (РЕСТОРАН) (РНД)</t>
  </si>
  <si>
    <t>АРБАТ (ТОРГОВЫЙ ЦЕНТР) (ТЮМ)</t>
  </si>
  <si>
    <t>АРБАТ (ФОТОСТУДИЯ) (КНЯ)</t>
  </si>
  <si>
    <t>АРБАТ (ХБР)</t>
  </si>
  <si>
    <t>АРБАТ 9</t>
  </si>
  <si>
    <t>АРБАТ LOUNGE (НВС)</t>
  </si>
  <si>
    <t>АРБАТ КАПИТАЛ</t>
  </si>
  <si>
    <t>АРБАТ ОТЕЛЬ МЕНЕДЖМЕНТ</t>
  </si>
  <si>
    <t>АРБАТ ПРЕСТИЖ (НВС)</t>
  </si>
  <si>
    <t>АРБАТ-ОБУВЬ (КЕМ); ПАРИЖ (КЕМ); ЦЕЗАРЬ (КЕМ)</t>
  </si>
  <si>
    <t>АРБАТСКИЙ (ТОРГОВЫЙ ЦЕНТР) (ЕКТ)</t>
  </si>
  <si>
    <t>АРБАТ-ФИТНЕС (РНД)</t>
  </si>
  <si>
    <t>АРБАТЪ (ОМСК)</t>
  </si>
  <si>
    <t>АРБЕКОВО МОТОР (ПЕНЗА)</t>
  </si>
  <si>
    <t>АРБЕКОВО-АВТО (ПЕНЗА)</t>
  </si>
  <si>
    <t>АРБЕОН (ВГРД)</t>
  </si>
  <si>
    <t>АРБЕТ (ВРЖ)</t>
  </si>
  <si>
    <t>АРБИТР (ВГРД)</t>
  </si>
  <si>
    <t>АРБИТР (КОМПАНИЯ)</t>
  </si>
  <si>
    <t>АРБИТР (СМР)</t>
  </si>
  <si>
    <t>АРБИТР (ТЮМ)</t>
  </si>
  <si>
    <t>АРБИТРАЖ (ОМСК)</t>
  </si>
  <si>
    <t>АРБИТРАЖНЫЙ СУД Г.МОСКВЫ</t>
  </si>
  <si>
    <t>АРБИТРАЖНЫЙ СУД САНКТ-ПЕТЕРБУРГА И ЛЕНИНГРАД. ОБЛ.</t>
  </si>
  <si>
    <t>АРБИТРАЖНЫЙ ЦЕНТР</t>
  </si>
  <si>
    <t>АРБУЗ (БНЛ)</t>
  </si>
  <si>
    <t>АРБУЗ (ГОСТИНИЦА) (БНЛ)</t>
  </si>
  <si>
    <t>АРБУЗ (ТЛТ)</t>
  </si>
  <si>
    <t>АРБУЗ (УФА)</t>
  </si>
  <si>
    <t>АРВ</t>
  </si>
  <si>
    <t>АРВИ (Н.Н.)</t>
  </si>
  <si>
    <t>АРВИКА-С</t>
  </si>
  <si>
    <t>АРГ (ТЮМ)</t>
  </si>
  <si>
    <t>АРГАЛИ (С-ПБ)</t>
  </si>
  <si>
    <t>АРГО (АВТОСАЛОН)</t>
  </si>
  <si>
    <t>АРГО (АВТОСЕРВИС) (ОМСК)</t>
  </si>
  <si>
    <t>АРГО (МАГАЗИН) (ОМСК)</t>
  </si>
  <si>
    <t>АРГО (НЕДВИЖИМОСТЬ) (РНД)</t>
  </si>
  <si>
    <t>АРГО (НЕДВИЖИМОСТЬ) (РНД); ЮГТЕХСТРОЙ (РНД)</t>
  </si>
  <si>
    <t>АРГО (РЕСТОРАН) (ОМСК)</t>
  </si>
  <si>
    <t>АРГО (РЕСТОРАН) (ОМСК); ФАН ФАН (ОМСК)</t>
  </si>
  <si>
    <t>АРГО (ТУРИСТИЧЕСКИЙ КОМПЛЕКС)</t>
  </si>
  <si>
    <t>АРГО (ФИРМА)</t>
  </si>
  <si>
    <t>АРГО (ЦЕНТР ОТДЫХА) (ОМСК)</t>
  </si>
  <si>
    <t>АРГО КОМТРАНС (СМР)</t>
  </si>
  <si>
    <t>АРГО-2000 (МАГАЗИН)</t>
  </si>
  <si>
    <t>АРГО-2000 (ОМСК)</t>
  </si>
  <si>
    <t>АРГО-МОТОРС (СМР)</t>
  </si>
  <si>
    <t>АРГУМЕНТ (ВРЖ)</t>
  </si>
  <si>
    <t>АРГУМЕНТ (ПЕРМЬ)</t>
  </si>
  <si>
    <t>АРГУМЕНТЪ (САР)</t>
  </si>
  <si>
    <t>АРГУМЕНТЫ И ФАКТЫ</t>
  </si>
  <si>
    <t>АРГУМЕНТЫ И ФАКТЫ; ГЛАВПРОДУКТ; ЦЕНТРАЛЬНЫЙ МУЗЕЙ ВООРУЖЕННЫХ СИЛ</t>
  </si>
  <si>
    <t>АРГУМЕНТЫ И ФАКТЫ; ДОМ РАДИО (С-ПБ)</t>
  </si>
  <si>
    <t>АРГУМЕНТЫ И ФАКТЫ; МЕГАФОН</t>
  </si>
  <si>
    <t>АРГУМЕНТЫ И ФАКТЫ; МОСКОВСКИЙ КОМСОМОЛЕЦ; ПРЕССА ТОМСКА (ТОМСК)</t>
  </si>
  <si>
    <t>АРГУМЕНТЫ И ФАКТЫ; ПЕТРОЦЕНТР (С-ПБ)</t>
  </si>
  <si>
    <t>АРГУМЕНТЫ И ФАКТЫ; РОССИЙСКИЙ ФОНД МИРА</t>
  </si>
  <si>
    <t>АРГУС (БНЛ)</t>
  </si>
  <si>
    <t>АРГУС (ДВЕРИ)</t>
  </si>
  <si>
    <t>АРГУС (ЕКТ)</t>
  </si>
  <si>
    <t>АРГУС (КНЯ)</t>
  </si>
  <si>
    <t>АРГУС (САР)</t>
  </si>
  <si>
    <t>АРГУС (ЧЛБ)</t>
  </si>
  <si>
    <t>АРГУС-МЕДИА</t>
  </si>
  <si>
    <t>АРГУС-СПЕКТР (С-ПБ)</t>
  </si>
  <si>
    <t>АРДЕЗИЯ (ОМСК)</t>
  </si>
  <si>
    <t>АРДИС (КОМПАНИЯ) (ХБР)</t>
  </si>
  <si>
    <t>АРДИС (СТРОИТЕЛЬСТВО)</t>
  </si>
  <si>
    <t>АРДОРЕ (ТЮМ)</t>
  </si>
  <si>
    <t>АРД-ЦЕНТР</t>
  </si>
  <si>
    <t>АРДЭС (СМЛ)</t>
  </si>
  <si>
    <t>АРЕАЛ (ИНВЕСТИЦИОННО-СТРОИТЕЛЬНАЯ КОМПАНИЯ)</t>
  </si>
  <si>
    <t>АРЕАЛ (ЛПЦ)</t>
  </si>
  <si>
    <t>А-РЕАЛ (ПСКОВ)</t>
  </si>
  <si>
    <t>АРЕАЛ-ПЛЮС (ПСКОВ)</t>
  </si>
  <si>
    <t>АРЕАЛ-РИЭЛТ</t>
  </si>
  <si>
    <t>АРЕВЕРА-НЕДВИЖИМОСТЬ (КНЯ)</t>
  </si>
  <si>
    <t>АРЕГИС (Н.Н.)</t>
  </si>
  <si>
    <t>АРЕЙОН (ПЕРМЬ)</t>
  </si>
  <si>
    <t>АРЕКС (САР)</t>
  </si>
  <si>
    <t>АРЕНА (АВТОСАЛОН) (ИРК)</t>
  </si>
  <si>
    <t>АРЕНА (БАР) (НВС)</t>
  </si>
  <si>
    <t>АРЕНА (ВГРД)</t>
  </si>
  <si>
    <t>АРЕНА (КЕМ)</t>
  </si>
  <si>
    <t>АРЕНА (КНЯ)</t>
  </si>
  <si>
    <t>АРЕНА (СОЧИ)</t>
  </si>
  <si>
    <t>АРЕНА (С-ПБ)</t>
  </si>
  <si>
    <t>АРЕНА (ТВЕРЬ)</t>
  </si>
  <si>
    <t>АРЕНА (ТОРГОВЫЙ КОМПЛЕКС) (ВРЖ)</t>
  </si>
  <si>
    <t>АРЕНА (ТОРГОВЫЙ ЦЕНТР) (БНЛ)</t>
  </si>
  <si>
    <t>АРЕНА (ТОРГОВЫЙ ЦЕНТР) (БНЛ); ВЕСНА (БНЛ)</t>
  </si>
  <si>
    <t>АРЕНА (ТОРГОВЫЙ ЦЕНТР) (ВРЖ)</t>
  </si>
  <si>
    <t>АРЕНА (ТЦ) (ВРЖ)</t>
  </si>
  <si>
    <t>АРЕНА (ЦЕНТР) (РНД)</t>
  </si>
  <si>
    <t>АРЕНА МОТОРС (КЕМ)</t>
  </si>
  <si>
    <t>АРЕНА МОТОРС (КЗН)</t>
  </si>
  <si>
    <t>АРЕНА ПИЛОТАЖ</t>
  </si>
  <si>
    <t>АРЕНА ТОВАРОВ (КЗН)</t>
  </si>
  <si>
    <t>АРЕНА-2000-ЛОКОМОТИВ (ЯР)</t>
  </si>
  <si>
    <t>АРЕНА-TV (БНЛ)</t>
  </si>
  <si>
    <t>АРЕНА-АВТО (ИРК)</t>
  </si>
  <si>
    <t>АРЕНА-АВТО (ТЛТ)</t>
  </si>
  <si>
    <t>АРЕНА-СЕВЕР (КНЯ)</t>
  </si>
  <si>
    <t>АРЕНД АРЕНДОВИЧ</t>
  </si>
  <si>
    <t>АРЕНДА АВТО</t>
  </si>
  <si>
    <t>АРЕНДА СТРОИТЕЛЬНОЙ ТЕХНИКИ (КНЯ)</t>
  </si>
  <si>
    <t>АРЕНДА-БУРГ (ЕКТ)</t>
  </si>
  <si>
    <t>А-РЕОЛ (СМР)</t>
  </si>
  <si>
    <t>АРЕОЛА (УФА)</t>
  </si>
  <si>
    <t>АРЕОПАГ (НВС)</t>
  </si>
  <si>
    <t>АРЕС (ЕКТ)</t>
  </si>
  <si>
    <t>АРЕС (ОХРАНА)</t>
  </si>
  <si>
    <t>АРЕСБАНК</t>
  </si>
  <si>
    <t>АРЕФЬЕВ А.</t>
  </si>
  <si>
    <t>АРЗАМАССКИЙ ПРИБОРОСТРОИТЕЛЬНЫЙ ЗАВОД</t>
  </si>
  <si>
    <t>АРЗАН (МЕБЕЛЬ) (УФА)</t>
  </si>
  <si>
    <t>АРЗАН (УФА)</t>
  </si>
  <si>
    <t>АРЗУ (ПЕРМЬ)</t>
  </si>
  <si>
    <t>АРИАДНА (САУНА) (КНЯ)</t>
  </si>
  <si>
    <t>АРИАНА-ТРЕВЕЛ (ОМСК); РУСМОНТАЖ (ОМСК)</t>
  </si>
  <si>
    <t>АРИАНТ (АГРОФИРМА)</t>
  </si>
  <si>
    <t>АРИАНТ (ЕКТ)</t>
  </si>
  <si>
    <t>АРИАНТ (ХОЛДИНГ)</t>
  </si>
  <si>
    <t>АРИГА (САР)</t>
  </si>
  <si>
    <t>АРИГАТО (СУШИ)</t>
  </si>
  <si>
    <t>АРИЗОНА (КЗН)</t>
  </si>
  <si>
    <t>АРИКОН ГРУПП</t>
  </si>
  <si>
    <t>АРИН</t>
  </si>
  <si>
    <t>АРИНА (УФА)</t>
  </si>
  <si>
    <t>АРИНА (ШВЕЙНОЕ ПРЕДПРИЯТИЕ) (ПЕРМЬ)</t>
  </si>
  <si>
    <t>АРИНА ЕВДОКИМОВА</t>
  </si>
  <si>
    <t>АРИС (ОМСК)</t>
  </si>
  <si>
    <t>АРИСА (КНЯ)</t>
  </si>
  <si>
    <t>АРИСТЕЙ (ФИРМА)</t>
  </si>
  <si>
    <t>АРИСТОКРАТ (КЗН)</t>
  </si>
  <si>
    <t>АРИСТОКРАТ (ЛОМБАРД)</t>
  </si>
  <si>
    <t>АРИСТОКРАТ (РЕСТОРАН) (ВГРД)</t>
  </si>
  <si>
    <t>АРИСТОКРАТ (САЛОН КУХНИ) (ВЛД)</t>
  </si>
  <si>
    <t>АРИСТОКРАТ (СТВ)</t>
  </si>
  <si>
    <t>АРИСТОКРАТ (ЮРИДИЧЕСКАЯ КОМПАНИЯ) (НВС)</t>
  </si>
  <si>
    <t>АРИСТОКРАТКА (С-ПБ)</t>
  </si>
  <si>
    <t>АРИСТОКРАТЪ (КУРСК)</t>
  </si>
  <si>
    <t>АРИСТОС (С-ПБ)</t>
  </si>
  <si>
    <t>АРИСТОТЕЛЬ</t>
  </si>
  <si>
    <t>АРИСТОТЕЛЬ (ВЛД)</t>
  </si>
  <si>
    <t>АРИСТОТЕЛЬ (НВС)</t>
  </si>
  <si>
    <t>АРИСТОТЕЛЬ (РНД)</t>
  </si>
  <si>
    <t>АРИФМЕТИКА ДОБРА</t>
  </si>
  <si>
    <t>АРИША (ЕКТ)</t>
  </si>
  <si>
    <t>АРИЭЛЬ МЕТАЛЛ</t>
  </si>
  <si>
    <t>АРИЭЛЬ ПЛАСТКОМПЛЕКТ</t>
  </si>
  <si>
    <t>АРКА (ИРК)</t>
  </si>
  <si>
    <t>АРКА (КАФЕ) (С-ПБ)</t>
  </si>
  <si>
    <t>АРКА (КОМПАНИЯ)</t>
  </si>
  <si>
    <t>АРКА (РЕСТОРАН) (С-ПБ)</t>
  </si>
  <si>
    <t>АРКА (СТУДИЯ СВЕТА) (КНЯ)</t>
  </si>
  <si>
    <t>АРКА (УФА)</t>
  </si>
  <si>
    <t>АРКА (ФИРМА) (СМР)</t>
  </si>
  <si>
    <t>АРКА ПОБЕДЫ (С-ПБ)</t>
  </si>
  <si>
    <t>АРКАДА (АГЕНТСТВО НЕДВИЖИМОСТИ) (ТЮМ)</t>
  </si>
  <si>
    <t>АРКАДА (АГЕНТСТВО НЕДВИЖИМОСТИ) (УФА)</t>
  </si>
  <si>
    <t>АРКАДА (ВЛД)</t>
  </si>
  <si>
    <t>АРКАДА (ЕКТ)</t>
  </si>
  <si>
    <t>АРКАДА (КЗН)</t>
  </si>
  <si>
    <t>АРКАДА (КОМПАНИЯ) (САР)</t>
  </si>
  <si>
    <t>АРКАДА (НВС)</t>
  </si>
  <si>
    <t>АРКАДА (НЕДВИЖИМОСТЬ)</t>
  </si>
  <si>
    <t>АРКАДА (ПСКОВ)</t>
  </si>
  <si>
    <t>АРКАДА (САЛОН) (СМР)</t>
  </si>
  <si>
    <t>АРКАДА (ТОРГОВЫЙ ЦЕНТР) (УФА)</t>
  </si>
  <si>
    <t>АРКАДА (УЛ. Б. СЕРПУХОВСКАЯ)</t>
  </si>
  <si>
    <t>АРКАДИЯ (БАССЕЙНЫ)</t>
  </si>
  <si>
    <t>АРКАДИЯ (ВГРД)</t>
  </si>
  <si>
    <t>АРКАДИЯ (ЗАВОД) (С-ПБ)</t>
  </si>
  <si>
    <t>АРКАДИЯ (ФИРМА)</t>
  </si>
  <si>
    <t>АРКАДИЯ-СЕРВИС (ЯР)</t>
  </si>
  <si>
    <t>АРКАДО-ГРАНИТ (БНЛ)</t>
  </si>
  <si>
    <t>АРКАИМ ПРОДАКШН (УФА)</t>
  </si>
  <si>
    <t>АРКАИМ ФИНАНС (УФА)</t>
  </si>
  <si>
    <t>АРКАИМ ФИНАНС (УФА); СОЮЗ ПРЕДПРИНИМАТЕЛЕЙ ГОРОДА УФЫ (УФА)</t>
  </si>
  <si>
    <t>АРКАИМ ЭКСПО (УФА)</t>
  </si>
  <si>
    <t>АРКАИМА (ИРК)</t>
  </si>
  <si>
    <t>АРКАСС (Н.Н.)</t>
  </si>
  <si>
    <t>АРКАСТРОЙ (ИРК)</t>
  </si>
  <si>
    <t>АРКИНЕЛЬ (ТЮМ)</t>
  </si>
  <si>
    <t>АРКОЛ (РНД)</t>
  </si>
  <si>
    <t>АРКОМ (ТВЕРЬ)</t>
  </si>
  <si>
    <t>АРКОН АВТО (ВЛД)</t>
  </si>
  <si>
    <t>АРКОНТ (ВГРД)</t>
  </si>
  <si>
    <t>АРКСБАНК</t>
  </si>
  <si>
    <t>АРКТИК (Н.Н.)</t>
  </si>
  <si>
    <t>АРКТИК СТРОЙ (ПЕРМЬ)</t>
  </si>
  <si>
    <t>АРКТИКА (КОМПАНИЯ)</t>
  </si>
  <si>
    <t>АРКТИКА (МГН)</t>
  </si>
  <si>
    <t>АРКТИКА (МЕХОВОЙ САЛОН)</t>
  </si>
  <si>
    <t>АРКТИКА (ТВЕРЬ)</t>
  </si>
  <si>
    <t>АРКТИКГАЗ</t>
  </si>
  <si>
    <t>АРКТИК-МАРИН (НВС)</t>
  </si>
  <si>
    <t>АРКТИКСТРОЙМОСТ (ИРК)</t>
  </si>
  <si>
    <t>АРКТИК-ТВ (МРМ)</t>
  </si>
  <si>
    <t>АРКТУР</t>
  </si>
  <si>
    <t>АРКТУР-МЕБЕЛЬ (ЕКТ)</t>
  </si>
  <si>
    <t>АРКУС (ЯР)</t>
  </si>
  <si>
    <t>АРЛАН АВТО (ТЛТ)</t>
  </si>
  <si>
    <t>АРЛАН-МОН (Н.Н.)</t>
  </si>
  <si>
    <t>АРЛАН-СИБИРЬ</t>
  </si>
  <si>
    <t>АРЛЕКИН</t>
  </si>
  <si>
    <t>АРЛЕКИН (МАГАЗИН) (ПЕРМЬ)</t>
  </si>
  <si>
    <t>АРЛЕКИН (ОМСК)</t>
  </si>
  <si>
    <t>АРЛЕКИН (ОМСК); МИНИСТЕРСТВО КУЛЬТУРЫ ОМСКОЙ ОБЛАСТИ (ОМСК); ПРАВИТЕЛЬСТВО ОМСКОЙ ОБЛАСТИ</t>
  </si>
  <si>
    <t>АРЛЕКИН (РЕСТОРАН) (ОМСК)</t>
  </si>
  <si>
    <t>АРЛЕКИН (ХБР)</t>
  </si>
  <si>
    <t>АРЛЕКИНО</t>
  </si>
  <si>
    <t>АРЛЕКИНО (БНЛ)</t>
  </si>
  <si>
    <t>АРЛЕКИНО (РЕСТОРАН) (ИРК)</t>
  </si>
  <si>
    <t>АРЛЕКИНО (СМР)</t>
  </si>
  <si>
    <t>АРЛЕКИНО (ТУЛА)</t>
  </si>
  <si>
    <t>АРЛЕКИНО (ЦИРКОВАЯ СТУДИЯ) (ЕКТ)</t>
  </si>
  <si>
    <t>АРМАВИРСКАЯ БИОФАБРИКА</t>
  </si>
  <si>
    <t>АРМАДА (ВЛД)</t>
  </si>
  <si>
    <t>АРМАДА (ВРЖ)</t>
  </si>
  <si>
    <t>АРМАДА (КЗН)</t>
  </si>
  <si>
    <t>АРМАДА (КОМПАНИЯ) (ВЛД)</t>
  </si>
  <si>
    <t>АРМАДА (КОМПАНИЯ) (ХБР)</t>
  </si>
  <si>
    <t>АРМАДА (МЕБЕЛЬ) (УФА)</t>
  </si>
  <si>
    <t>АРМАДА (НЕДВИЖИМОСТЬ) (ХБР)</t>
  </si>
  <si>
    <t>АРМАДА (ОТДЕЛКА БАЛКОНОВ) (ЧЛБ)</t>
  </si>
  <si>
    <t>АРМАДА (ОХРАННАЯ ГРУППА) (СОЧИ)</t>
  </si>
  <si>
    <t>АРМАДА (ПСКОВ)</t>
  </si>
  <si>
    <t>АРМАДА (РНД)</t>
  </si>
  <si>
    <t>АРМАДА (СОЧИ)</t>
  </si>
  <si>
    <t>АРМАДА (ТОРГОВЫЙ КОМПЛЕКС)</t>
  </si>
  <si>
    <t>АРМАДА (ТОРГОВЫЙ КОМПЛЕКС); ВОСЬМОЕ МАРТА</t>
  </si>
  <si>
    <t>АРМАДА (ТОРГОВЫЙ ЦЕНТР) (ЛПЦ)</t>
  </si>
  <si>
    <t>АРМАДА ГРАД</t>
  </si>
  <si>
    <t>АРМАДА МОТОРС (С-ПБ)</t>
  </si>
  <si>
    <t>АРМАДА-АВТО (УЛВ)</t>
  </si>
  <si>
    <t>АРМАДИЛЛО (ТРАНСПОРТНАЯ ФИРМА)</t>
  </si>
  <si>
    <t>АРМАДИО (МЕБЕЛЬНАЯ КОМПАНИЯ) (ХБР)</t>
  </si>
  <si>
    <t>АРМАЛИТ (С-ПБ)</t>
  </si>
  <si>
    <t>АРМАН (КЕМ)</t>
  </si>
  <si>
    <t>АРМАС</t>
  </si>
  <si>
    <t>АРМАТОН (НВС)</t>
  </si>
  <si>
    <t>АРМА-ТРЕЙД (ХБР)</t>
  </si>
  <si>
    <t>АРМАТУРНО-СЕТОЧНЫЙ ЗАВОД (КНЯ)</t>
  </si>
  <si>
    <t>АРМДОРСТРОЙ (ТЮМ)</t>
  </si>
  <si>
    <t>АР-МЕД (С-ПБ)</t>
  </si>
  <si>
    <t>АРМЕЙКА.NET (НВС)</t>
  </si>
  <si>
    <t>АРМЕЙСКИЙ МАГАЗИН</t>
  </si>
  <si>
    <t>АРМЕЙСКИЙ МАГАЗИН (ВЛГ)</t>
  </si>
  <si>
    <t>АРМЕЙСКИЙ МАГАЗИН (ВРЖ)</t>
  </si>
  <si>
    <t>АРМЕЙСКИЙ МАГАЗИН (САР)</t>
  </si>
  <si>
    <t>АРМЕНИЯ (ЕКТ)</t>
  </si>
  <si>
    <t>АРМЕНИЯ (КЗН)</t>
  </si>
  <si>
    <t>АРМИГ (ОМСК)</t>
  </si>
  <si>
    <t>АРМИЕВО (ПЕНЗА)</t>
  </si>
  <si>
    <t>АРМПЛАСТ</t>
  </si>
  <si>
    <t>АРМСАХСТРОЙ</t>
  </si>
  <si>
    <t>АРМСИГ (МГН)</t>
  </si>
  <si>
    <t>АРМСТЕКПЛАСТ (ИРК)</t>
  </si>
  <si>
    <t>АРМ-СТРОЙ (КЕМ)</t>
  </si>
  <si>
    <t>АРМЯНСКАЯ АПОСТОЛЬСКАЯ ЦЕРКОВЬ (КРД)</t>
  </si>
  <si>
    <t>АРМЯНСКАЯ ОБЩИНА Г. ПЯТИГОРСКА (СТВ)</t>
  </si>
  <si>
    <t>АРНАУТ (С-ПБ)</t>
  </si>
  <si>
    <t>АРНЕБИЯ</t>
  </si>
  <si>
    <t>АРНИКА</t>
  </si>
  <si>
    <t>АРНИКА (КИРОВ)</t>
  </si>
  <si>
    <t>АРНИКА (КЛИНИКА) (КИРОВ)</t>
  </si>
  <si>
    <t>АРНИКА (КНЯ)</t>
  </si>
  <si>
    <t>АРНИКА (ОМСК)</t>
  </si>
  <si>
    <t>АРНИКА (УФА)</t>
  </si>
  <si>
    <t>АРНИС (СТВ)</t>
  </si>
  <si>
    <t>АРОМА ТРЕЙД (ВЛД)</t>
  </si>
  <si>
    <t>АРОМАТ (СОЧИ)</t>
  </si>
  <si>
    <t>АРОМАТЕКА</t>
  </si>
  <si>
    <t>АРОМА-ЦЕНТР (ТОРГОВЫЙ ДОМ)</t>
  </si>
  <si>
    <t>АРОНИЯ (БРН)</t>
  </si>
  <si>
    <t>АРОНОВ В.</t>
  </si>
  <si>
    <t>АРПО РФ</t>
  </si>
  <si>
    <t>АРПЭТ</t>
  </si>
  <si>
    <t>АРПЭТ; НАЦИОНАЛЬНАЯ КОНФЕДЕРАЦИЯ УПАКОВЩИКОВ; СОЮЗ РОС. ПРОИЗВОД. ПИВО-БЕЗАЛКОГОЛЬНОЙ ПРОДУКЦИИ</t>
  </si>
  <si>
    <t>АРРИГО (С-ПБ)</t>
  </si>
  <si>
    <t>АРС</t>
  </si>
  <si>
    <t>АРС (ВЛД)</t>
  </si>
  <si>
    <t>АРС (ГРУППА КОМПАНИЙ)</t>
  </si>
  <si>
    <t>АРС (КЗН)</t>
  </si>
  <si>
    <t>АРС (МЕБЕЛЬ) (УФА)</t>
  </si>
  <si>
    <t>АРС (УФА)</t>
  </si>
  <si>
    <t>АРС FITNESS (УФА)</t>
  </si>
  <si>
    <t>АРС АДАКТ (Н.Н.)</t>
  </si>
  <si>
    <t>АРС МЕДИА (БЛГ)</t>
  </si>
  <si>
    <t>АРСАГЕРА (С-ПБ)</t>
  </si>
  <si>
    <t>АРС-АЛЬЯНС (ТОМСК)</t>
  </si>
  <si>
    <t>АРС-БЮРО (МГН)</t>
  </si>
  <si>
    <t>АРС-ГРУПП (ТУЛА)</t>
  </si>
  <si>
    <t>АРСЕН АГАМАЛЯН И ОКСАНА ВАСИЛЬЕВА (ТВЕРЬ)</t>
  </si>
  <si>
    <t>АРСЕНАЛ (АВТОЗАПЧАСТИ) (КНЯ)</t>
  </si>
  <si>
    <t>АРСЕНАЛ (АВТОМАГАЗИН) (ТВЕРЬ)</t>
  </si>
  <si>
    <t>АРСЕНАЛ (АРМЕЙСКИЙ МАГАЗИН) (НВС)</t>
  </si>
  <si>
    <t>АРСЕНАЛ (БАНК)</t>
  </si>
  <si>
    <t>АРСЕНАЛ (БНЛ)</t>
  </si>
  <si>
    <t>АРСЕНАЛ (ГРУППА КОМПАНИЙ) (ЕКТ)</t>
  </si>
  <si>
    <t>АРСЕНАЛ (ЗАВОД) (С-ПБ)</t>
  </si>
  <si>
    <t>АРСЕНАЛ (КИРОВ)</t>
  </si>
  <si>
    <t>АРСЕНАЛ (КОМПАНИЯ) (ХБР)</t>
  </si>
  <si>
    <t>АРСЕНАЛ (МАГАЗИН) (НВС)</t>
  </si>
  <si>
    <t>АРСЕНАЛ (МАГАЗИН) (ТУЛА)</t>
  </si>
  <si>
    <t>АРСЕНАЛ (МАГАЗИН) (ЯР)</t>
  </si>
  <si>
    <t>АРСЕНАЛ (НЕДВИЖИМОСТЬ) (С-ПБ)</t>
  </si>
  <si>
    <t>АРСЕНАЛ (ОРЕЛ)</t>
  </si>
  <si>
    <t>АРСЕНАЛ (ОХРАНА) (ИРК)</t>
  </si>
  <si>
    <t>АРСЕНАЛ (СПЕЦОДЕЖДА) (С-ПБ)</t>
  </si>
  <si>
    <t>АРСЕНАЛ (ТАКСИ) (ТУЛА)</t>
  </si>
  <si>
    <t>АРСЕНАЛ (ТЮМ)</t>
  </si>
  <si>
    <t>АРСЕНАЛ (УРАЛЬСКАЯ ТОРГОВАЯ КОМПАНИЯ)</t>
  </si>
  <si>
    <t>АРСЕНАЛ (ФЕЙЕРВЕРКИ) (ХБР)</t>
  </si>
  <si>
    <t>АРСЕНАЛ (ФУТБОЛЬНЫЙ КЛУБ) (ТУЛА)</t>
  </si>
  <si>
    <t>АРСЕНАЛ (ЦЕНТР) (ЧЛБ)</t>
  </si>
  <si>
    <t>АРСЕНАЛ (ЯХТ-КЛУБ) (ЯР)</t>
  </si>
  <si>
    <t>АРСЕНАЛ 7 (ТЮМ)</t>
  </si>
  <si>
    <t>АРСЕНАЛ АК</t>
  </si>
  <si>
    <t>АРСЕНАЛ ИМ. ФРУНЗЕ</t>
  </si>
  <si>
    <t>АРСЕНАЛ КЛИМАТ (КЗН)</t>
  </si>
  <si>
    <t>АРСЕНАЛ ЛИНЗ</t>
  </si>
  <si>
    <t>АРСЕНАЛ НЕДВИЖИМОСТЬ (С-ПБ)</t>
  </si>
  <si>
    <t>АРСЕНАЛ ПЛЮС (ТЮМ)</t>
  </si>
  <si>
    <t>АРСЕНАЛ СТ</t>
  </si>
  <si>
    <t>АРСЕНАЛ ТОВАРОВ (ВРЖ)</t>
  </si>
  <si>
    <t>АРСЕНАЛ ТРЕЙДИНГ</t>
  </si>
  <si>
    <t>АРСЕНАЛ-01 (УФА)</t>
  </si>
  <si>
    <t>АРСЕНАЛ-А (ЕКТ)</t>
  </si>
  <si>
    <t>АРСЕНАЛ-АВТО (ЕКТ)</t>
  </si>
  <si>
    <t>АРСЕНАЛ-АВТО (ИРК)</t>
  </si>
  <si>
    <t>АРСЕНАЛ-АВТО (СМЛ)</t>
  </si>
  <si>
    <t>АРСЕНАЛ-АВТО (ТВЕРЬ)</t>
  </si>
  <si>
    <t>АРСЕНАЛ-АВТО (ТУЛА)</t>
  </si>
  <si>
    <t>АРСЕНАЛ-АВТО (ЧЛБ)</t>
  </si>
  <si>
    <t>АРСЕНАЛЕЦ (ХБР)</t>
  </si>
  <si>
    <t>АРСЕНАЛПЛИТ (НВС)</t>
  </si>
  <si>
    <t>АРСЕНАЛ-ХОЛДИНГ</t>
  </si>
  <si>
    <t>АРСЕНАЛЪ (ФИРМА) (ТОМСК)</t>
  </si>
  <si>
    <t>АРСЕНИЯ (ОМСК)</t>
  </si>
  <si>
    <t>АРСИЛ</t>
  </si>
  <si>
    <t>АРСЛАН (УФА)</t>
  </si>
  <si>
    <t>АРС-ПРОМ (ПРОИЗВОДСТВЕННАЯ ФИРМА)</t>
  </si>
  <si>
    <t>АРТ (БУТИК) (СМР)</t>
  </si>
  <si>
    <t>АРТ (БУТИК) (СМР); ВОЛНА (БУТИК) (СМР)</t>
  </si>
  <si>
    <t>АРТ (ИРК)</t>
  </si>
  <si>
    <t>АРТ (ОХРАННОЕ АГЕНТСТВО) (ЧЛБ)</t>
  </si>
  <si>
    <t>АРТ АКАДЕМИЯ (ИРК)</t>
  </si>
  <si>
    <t>АРТ АКАДЕМИЯ (КУРСЫ)</t>
  </si>
  <si>
    <t>АРТ АЛЬЯНС (КЗН)</t>
  </si>
  <si>
    <t>АРТ АЛЬЯНС (КОМПАНИЯ) (ЕКТ)</t>
  </si>
  <si>
    <t>АРТ БИЗНЕС (КОМПАНИЯ)</t>
  </si>
  <si>
    <t>АРТ БЛИСС</t>
  </si>
  <si>
    <t>АРТ БЮРО (СТВ)</t>
  </si>
  <si>
    <t>АРТ ВОЛЖСКИЙ (ВГРД)</t>
  </si>
  <si>
    <t>АРТ ГОРОД (С-ПБ)</t>
  </si>
  <si>
    <t>АРТ ДЕ СМАЙЛ</t>
  </si>
  <si>
    <t>АРТ ДЕ ФАКТО</t>
  </si>
  <si>
    <t>АРТ ДЕКО (ТВЕРЬ)</t>
  </si>
  <si>
    <t>АРТ ДЕНТ (ОРЕЛ)</t>
  </si>
  <si>
    <t>АРТ ДЕНТАЛ (С-ПБ)</t>
  </si>
  <si>
    <t>АРТ ДЖЕМ (ЕКТ)</t>
  </si>
  <si>
    <t>АРТ ИНСПАЕРС (КЗН)</t>
  </si>
  <si>
    <t>АРТ КАММЕР (НВС)</t>
  </si>
  <si>
    <t>АРТ КВАДРАТ; МОЛОДАЯ ГВАРДИЯ ЕДИНОЙ РОССИИ; УПРАВЛЕНИЕ ГИБДД ТВЕРСКОЙ ОБЛАСТИ</t>
  </si>
  <si>
    <t>АРТ ЛАТЕКС (ИРК)</t>
  </si>
  <si>
    <t>АРТ ЛИЧНОСТЬ</t>
  </si>
  <si>
    <t>АРТ ЛЮСТЕР (ВРЖ)</t>
  </si>
  <si>
    <t>АРТ МАРИ (РНД)</t>
  </si>
  <si>
    <t>АРТ МАСТЕР (УФА)</t>
  </si>
  <si>
    <t>АРТ МЕБЕЛЬ (ФАБРИКА)</t>
  </si>
  <si>
    <t>АРТ МЕДИА (САР)</t>
  </si>
  <si>
    <t>АРТ МЕТАЛЛ (ЕКТ)</t>
  </si>
  <si>
    <t>АРТ ОТДЕЛ</t>
  </si>
  <si>
    <t>АРТ ОТЕЛЬ</t>
  </si>
  <si>
    <t>АРТ ПЛЮС (КЕМ)</t>
  </si>
  <si>
    <t>АРТ ПОЛ (ЕКТ)</t>
  </si>
  <si>
    <t>АРТ ПРИВИЛЕГИЯ (ПЕРМЬ)</t>
  </si>
  <si>
    <t>АРТ РЕАЛ</t>
  </si>
  <si>
    <t>АРТ РЕАЛ СТРОЙ</t>
  </si>
  <si>
    <t>АРТ РУКОДЕЛИЕ (ТЮМ)</t>
  </si>
  <si>
    <t>АРТ САЛОН (ИРК)</t>
  </si>
  <si>
    <t>АРТ СВЕТ (ТВЕРЬ)</t>
  </si>
  <si>
    <t>АРТ СМАЙЛ (НВС)</t>
  </si>
  <si>
    <t>АРТ СПОРТ</t>
  </si>
  <si>
    <t>АРТ СТИЛЬ (КРД)</t>
  </si>
  <si>
    <t>АРТ СТРОЙ (СМР)</t>
  </si>
  <si>
    <t>АРТ СТРОЙ ТЕХНО (СТВ)</t>
  </si>
  <si>
    <t>АРТ ТЕХ ЦЕНТР (ЕКТ)</t>
  </si>
  <si>
    <t>АРТ ТРЭВЕЛ (СМР)</t>
  </si>
  <si>
    <t>АРТ ФЛОРА (ИРК)</t>
  </si>
  <si>
    <t>АРТ ФОЛИО (ВРЖ)</t>
  </si>
  <si>
    <t>АРТ ФУРОР</t>
  </si>
  <si>
    <t>АРТ ФУТУРЕ (С-ПБ)</t>
  </si>
  <si>
    <t>АРТ ХОЛЛ (БРН)</t>
  </si>
  <si>
    <t>АРТ ХОУМ НЕДВИЖИМОСТЬ</t>
  </si>
  <si>
    <t>АРТ’С</t>
  </si>
  <si>
    <t>АРТА (МОЛОЧНЫЕ ПРОДУКТЫ)</t>
  </si>
  <si>
    <t>АРТ-АВТО+ (ТВЕРЬ)</t>
  </si>
  <si>
    <t>АРТ-АЛЬЯНС (ИЗДАТЕЛЬСКИЙ ДОМ)</t>
  </si>
  <si>
    <t>АРТАЛЬЯНС (КЗН)</t>
  </si>
  <si>
    <t>АРТА-М ЮГ (СТВ)</t>
  </si>
  <si>
    <t>АРТАН</t>
  </si>
  <si>
    <t>АРТ-БОГЕМИЯ (ОМСК)</t>
  </si>
  <si>
    <t>АРТБУК (БРН)</t>
  </si>
  <si>
    <t>АРТ-БУФЕТ (С-ПБ)</t>
  </si>
  <si>
    <t>АРТВУД (НВС)</t>
  </si>
  <si>
    <t>АРТ-ГАРАЖ (СМР)</t>
  </si>
  <si>
    <t>АРТДЕКО (НВС)</t>
  </si>
  <si>
    <t>АРТ-ДЕКО (СТРОИТЕЛЬСТВО) (ТВЕРЬ)</t>
  </si>
  <si>
    <t>АРТДЕКО (ЧЛБ)</t>
  </si>
  <si>
    <t>АРТ-ДЕКОР (ОМСК)</t>
  </si>
  <si>
    <t>АРТДЕНТ (Н.Н.)</t>
  </si>
  <si>
    <t>АРТ-ДЕТАЛЬ (РНД)</t>
  </si>
  <si>
    <t>АРТДЖИН</t>
  </si>
  <si>
    <t>АРТ-ДИАЛОГ</t>
  </si>
  <si>
    <t>АРТ-ДИЗАЙН (КЕМ)</t>
  </si>
  <si>
    <t>АРТЕ (ТУЛА)</t>
  </si>
  <si>
    <t>АРТЕВИТА (ВГРД)</t>
  </si>
  <si>
    <t>АРТЕК (С-ПБ)</t>
  </si>
  <si>
    <t>АРТЕК (ХБР)</t>
  </si>
  <si>
    <t>АРТЕК ИНК.</t>
  </si>
  <si>
    <t>АРТЕКС</t>
  </si>
  <si>
    <t>АРТЕКС (КОРПОРАЦИЯ)</t>
  </si>
  <si>
    <t>АРТЕКС (РНД)</t>
  </si>
  <si>
    <t>АРТЕКС (ХБР)</t>
  </si>
  <si>
    <t>АРТЕЛЬ (МЕБЕЛЬ) (СМР)</t>
  </si>
  <si>
    <t>АРТЕЛЬ (РНД)</t>
  </si>
  <si>
    <t>АРТЕЛЬ (РЯЗ)</t>
  </si>
  <si>
    <t>АРТЕЛЬ (ФИРМА) (СМР)</t>
  </si>
  <si>
    <t>АРТЕЛЬ (ЧЛБ)</t>
  </si>
  <si>
    <t>АРТЕЛЬ ГРИГОРЬЕВА (СМР)</t>
  </si>
  <si>
    <t>АРТЕЛЬ СТАРАТЕЛЕЙ АМУР</t>
  </si>
  <si>
    <t>АРТЕЛЬ-МПК (Н.Н.)</t>
  </si>
  <si>
    <t>АРТЕЛЬ-С (ЧЛБ)</t>
  </si>
  <si>
    <t>АРТЕМ БЫСТРОВ (С-ПБ)</t>
  </si>
  <si>
    <t>АРТЕМ ОСТРОВСКИЙ (СМР)</t>
  </si>
  <si>
    <t>АРТЕМИДА (ВГРД)</t>
  </si>
  <si>
    <t>АРТЕМИДА (ИЖК)</t>
  </si>
  <si>
    <t>АРТЕМИДА-ИРКУТСК (ИРК)</t>
  </si>
  <si>
    <t>АРТЕМИДЕ</t>
  </si>
  <si>
    <t>АРТЕМКА (С-ПБ)</t>
  </si>
  <si>
    <t>АРТЕМОВСКИЙ КОНСЕРВНЫЙ ЗАВОД</t>
  </si>
  <si>
    <t>АРТЕМОН (ПЕРМЬ); ВЕТМАСТЕР (ПЕРМЬ)</t>
  </si>
  <si>
    <t>АРТЕМЬЕВ А.</t>
  </si>
  <si>
    <t>АРТЕНА (ЕКТ)</t>
  </si>
  <si>
    <t>АРТЕС (КОМПАНИЯ) (С-ПБ)</t>
  </si>
  <si>
    <t>АРТЕСАНО</t>
  </si>
  <si>
    <t>АРТЕС-ЮГ (КРД)</t>
  </si>
  <si>
    <t>АРТЕФАКТ</t>
  </si>
  <si>
    <t>АРТЕФАКТ (РНД)</t>
  </si>
  <si>
    <t>АРТЕФАКТ (С-ПБ)</t>
  </si>
  <si>
    <t>АРТЕЯ (КНЯ)</t>
  </si>
  <si>
    <t>АРТЗОЛОТО (РНД)</t>
  </si>
  <si>
    <t>АРТИ (ФИРМА)</t>
  </si>
  <si>
    <t>АРТИ ДОМ (ОМСК)</t>
  </si>
  <si>
    <t>АРТИКА (ПЕРМЬ)</t>
  </si>
  <si>
    <t>АРТИКО (МЕХА)</t>
  </si>
  <si>
    <t>АРТИКС (КНЯ)</t>
  </si>
  <si>
    <t>АРТ-ИНФО (КОМПАНИЯ) (КИРОВ)</t>
  </si>
  <si>
    <t>АРТИС (ВГРД)</t>
  </si>
  <si>
    <t>АРТИС (КОМПАНИЯ) (ВГРД)</t>
  </si>
  <si>
    <t>АРТИС (РНД)</t>
  </si>
  <si>
    <t>АРТИСАН</t>
  </si>
  <si>
    <t>АРТИСТ (ВРЖ)</t>
  </si>
  <si>
    <t>АРТИСТ (ЕКТ)</t>
  </si>
  <si>
    <t>АРТИСТ (КАРАОКЕ-КЛУБ) (ЕКТ)</t>
  </si>
  <si>
    <t>АРТИСТ (ФОНД)</t>
  </si>
  <si>
    <t>АРТИСТ GALA (ОМСК)</t>
  </si>
  <si>
    <t>АРТИСТ КОНЦЕРТ ХОЛЛ</t>
  </si>
  <si>
    <t>АРТИСТАРТ</t>
  </si>
  <si>
    <t>АРТИСТЫ И ЗВЕЗДЫ</t>
  </si>
  <si>
    <t>АРТИШОК</t>
  </si>
  <si>
    <t>АРТИШОК (ВРЖ)</t>
  </si>
  <si>
    <t>АРТИШОК (СМР)</t>
  </si>
  <si>
    <t>АРТИШОК (ФИРМА) (С-ПБ)</t>
  </si>
  <si>
    <t>АРТКАМЕНЬ (КНЯ)</t>
  </si>
  <si>
    <t>АРТ-КЛИНИК</t>
  </si>
  <si>
    <t>АРТКО (ИРК)</t>
  </si>
  <si>
    <t>АРТ-КОЛЛЕКЦИЯ (ВРЖ)</t>
  </si>
  <si>
    <t>АРТКОМПЛЕКТ (НВС)</t>
  </si>
  <si>
    <t>АРТ-КОФЕ (КЗН)</t>
  </si>
  <si>
    <t>АРТЛАНДИЯ (ИРК)</t>
  </si>
  <si>
    <t>АРТЛАНДИЯ (УФА)</t>
  </si>
  <si>
    <t>АРТЛЕССТРОЙ (ТУЛА)</t>
  </si>
  <si>
    <t>АРТ-МАНИЯ</t>
  </si>
  <si>
    <t>АРТ-МАРКЕТ (ЯР)</t>
  </si>
  <si>
    <t>АРТ-МАСТЕРСКАЯ (НВС)</t>
  </si>
  <si>
    <t>АРТМЕБЕЛЬ (ТЮМ)</t>
  </si>
  <si>
    <t>АРТ-МЕД (ТУЛА)</t>
  </si>
  <si>
    <t>АРТ-МЕДЕЯ (С-ПБ)</t>
  </si>
  <si>
    <t>АРТМЕДИАГРУПП</t>
  </si>
  <si>
    <t>АРТМЕДИАГРУПП (ОМСК)</t>
  </si>
  <si>
    <t>АРТМЕДИЯ (С-ПБ)</t>
  </si>
  <si>
    <t>АРТМЕТАЛЛ (ЕКТ)</t>
  </si>
  <si>
    <t>АРТМЕТАЛЛИКА (ОМСК)</t>
  </si>
  <si>
    <t>АРТ-МИКС (ВЛД)</t>
  </si>
  <si>
    <t>АРТ-МИР</t>
  </si>
  <si>
    <t>АРТ-МОТОРС (УФА)</t>
  </si>
  <si>
    <t>АРТ-МОТОРС HYUNDAI (УФА)</t>
  </si>
  <si>
    <t>АРТ-МУВИНГ</t>
  </si>
  <si>
    <t>АРТ-МУВИНГ (ЕКТ)</t>
  </si>
  <si>
    <t>АРТ-ОКНА (ТОМСК)</t>
  </si>
  <si>
    <t>АРТ-ОКНО (ОМСК)</t>
  </si>
  <si>
    <t>АРТ-ОПТИКА (ЧЛБ)</t>
  </si>
  <si>
    <t>АРТ-ОРО</t>
  </si>
  <si>
    <t>АРТ-ОТДЕЛ (КЗН)</t>
  </si>
  <si>
    <t>АРТ-ОТДЕЛ (КЗН); РАДИО БИМ (КЗН)</t>
  </si>
  <si>
    <t>АРТ-ОТДЕЛ (КЗН); РЕТРО FM (КЗН)</t>
  </si>
  <si>
    <t>АРТ-ОТДЕЛ (КЗН); ШАНСОН (КЗН)</t>
  </si>
  <si>
    <t>АРТ-ПАНЕЛЬ</t>
  </si>
  <si>
    <t>АРТ-ПАНЕЛЬ (САР)</t>
  </si>
  <si>
    <t>АРТ-ПАРТНЕР XXI</t>
  </si>
  <si>
    <t>АРТ-ПАРТНЕР XXI; МОСКОВ. ДРАМАТИЧЕСКИЙ ТЕАТР ИМ. М.Н. ЕРМОЛОВОЙ</t>
  </si>
  <si>
    <t>АРТ-ПИКНИК (СМР)</t>
  </si>
  <si>
    <t>АРТ-ПЛАСТ (КЕМ)</t>
  </si>
  <si>
    <t>АРТ-ПЛАСТ (ЧЛБ)</t>
  </si>
  <si>
    <t>АРТПОЛИГРАФ</t>
  </si>
  <si>
    <t>АРТПРАЙМ</t>
  </si>
  <si>
    <t>АРТ-ПРЕЗЕНТ (КНЯ)</t>
  </si>
  <si>
    <t>АРТ-ПРОЕКТ (КОМПАНИЯ) (С-ПБ)</t>
  </si>
  <si>
    <t>АРТРОЛАЙН</t>
  </si>
  <si>
    <t>АРТРОМЕД (СМР)</t>
  </si>
  <si>
    <t>АРТРОМЕДЦЕНТР (САР)</t>
  </si>
  <si>
    <t>АРТРОТИС (ВЛД)</t>
  </si>
  <si>
    <t>АРТРУМ</t>
  </si>
  <si>
    <t>АРТ-САД (КРД)</t>
  </si>
  <si>
    <t>АРТ-САЙД (КРД)</t>
  </si>
  <si>
    <t>АРТ-САЙД (СОЧИ)</t>
  </si>
  <si>
    <t>АРТСАЙНС СИНЕМА ДИСТРИБЬЮШН; МИР КИНО (НВС)</t>
  </si>
  <si>
    <t>АРТСАНА РУС</t>
  </si>
  <si>
    <t>АРТСОЗВЕЗДИЕ (НВС)</t>
  </si>
  <si>
    <t>АРТСОНИКА (ТВЕРЬ)</t>
  </si>
  <si>
    <t>АРТ-СОЮЗ (ОМСК)</t>
  </si>
  <si>
    <t>АРТ-СТАЛЬ (ЧЛБ)</t>
  </si>
  <si>
    <t>АРТ-СТАРТ (ЧЛБ); ОТВ (ТЕЛЕРАДИОКОМПАНИЯ)</t>
  </si>
  <si>
    <t>АРТ-СТОМ (БНЛ)</t>
  </si>
  <si>
    <t>АРТ-СТРОЙ (ВРЖ)</t>
  </si>
  <si>
    <t>АРТ-СТРОЙ (КЗН)</t>
  </si>
  <si>
    <t>АРТ-СТРОЙ (ОРЕЛ)</t>
  </si>
  <si>
    <t>АРТ-СТРОЙ (СТРОИТЕЛЬНАЯ КОМПАНИЯ)</t>
  </si>
  <si>
    <t>АРТСТРОЙ (ТУЛА)</t>
  </si>
  <si>
    <t>АРТ-СТУДИЯ (ОМСК)</t>
  </si>
  <si>
    <t>АРТ-СТУДИЯ (ЧЛБ)</t>
  </si>
  <si>
    <t>АРТ-СТУДИЯ СУВОРОВА (ЕКТ)</t>
  </si>
  <si>
    <t>АРТ-СЦЕНА ПАРАДЖАНОВ</t>
  </si>
  <si>
    <t>АРТ-ТЕХНОЛОГИИ (Н.Н.)</t>
  </si>
  <si>
    <t>АРТ-ТРЕЙД</t>
  </si>
  <si>
    <t>АРТ-УЛЬЯНОВСК (УЛВ)</t>
  </si>
  <si>
    <t>АРТУР (ПЕРМЬ)</t>
  </si>
  <si>
    <t>АРТУР МЬЮЗИК</t>
  </si>
  <si>
    <t>АРТУРС</t>
  </si>
  <si>
    <t>АРТУР-СЕРВИС (ИЖК)</t>
  </si>
  <si>
    <t>АРТ-ФЛОРА (МАГАЗИН) (С-ПБ)</t>
  </si>
  <si>
    <t>АРТ-ФЛОРА (СТВ)</t>
  </si>
  <si>
    <t>АРТ-ФЛОРА (УФА)</t>
  </si>
  <si>
    <t>АРТФОЛИ</t>
  </si>
  <si>
    <t>АРТ-ХОББИ (КНЯ)</t>
  </si>
  <si>
    <t>АРТ-ЦВЕТЫ (С-ПБ)</t>
  </si>
  <si>
    <t>АРТ-ЦЕНТР (ВЫСТАВОЧНЫЙ ЗАЛ) (С-ПБ)</t>
  </si>
  <si>
    <t>АРТ-ЦЕНТР (ПЕРИННЫЕ РЯДЫ) (С-ПБ)</t>
  </si>
  <si>
    <t>АРТ-ЦЕНТР ДЯГИЛЕВА</t>
  </si>
  <si>
    <t>АРТЫБАШ (НВС)</t>
  </si>
  <si>
    <t>АРТЭГО (ПЕРМЬ)</t>
  </si>
  <si>
    <t>АРТЭ-ГРИМ</t>
  </si>
  <si>
    <t>АРТ-ЭКО</t>
  </si>
  <si>
    <t>АРТЭКС (ЯР)</t>
  </si>
  <si>
    <t>АРТ-ЭРИЯ (С-ПБ)</t>
  </si>
  <si>
    <t>АРТЭС</t>
  </si>
  <si>
    <t>АРТЭС; РОССИЯ 1</t>
  </si>
  <si>
    <t>АРТЭС; ШАНСОН (РАДИОСТАНЦИЯ)</t>
  </si>
  <si>
    <t>АРФА (КЗН)</t>
  </si>
  <si>
    <t>АРФАРМ</t>
  </si>
  <si>
    <t>АРХАНГЕЛЬСКАЯ НАТАЛЬЯ ЗАХАРОВНА</t>
  </si>
  <si>
    <t>АРХАНГЕЛЬСКИЙ АВТОЦЕНТР КАМАЗ (АРХ)</t>
  </si>
  <si>
    <t>АРХАНГЕЛЬСКИЙ ГОРОДСКОЙ КУЛЬТУРНЫЙ ЦЕНТР (АРХ)</t>
  </si>
  <si>
    <t>АРХАНГЕЛЬСКИЙ МОЛОЧНЫЙ КОМБИНАТ (АРХ)</t>
  </si>
  <si>
    <t>АРХАНГЕЛЬСКИЙ ПЕДАГОГИЧЕСКИЙ КОЛЛЕДЖ (АРХ)</t>
  </si>
  <si>
    <t>АРХАНГЕЛЬСКОЕ (МУЗЕЙ-УСАДЬБА)</t>
  </si>
  <si>
    <t>АРХДИЗАЙНСТРОЙ</t>
  </si>
  <si>
    <t>АРХИВ-КОМПЛЕКТ</t>
  </si>
  <si>
    <t>АРХИДЕРЕВО (КУРСК)</t>
  </si>
  <si>
    <t>АРХИДОМ (БЛГ)</t>
  </si>
  <si>
    <t>АРХИЛЕНД (Н.Н.)</t>
  </si>
  <si>
    <t>АРХИМЕД</t>
  </si>
  <si>
    <t>АРХИМЕД (КЛИНИКА)</t>
  </si>
  <si>
    <t>АРХИПО-ОСИПОВСКИЙ ДЕЛЬФИНАРИЙ (КРД)</t>
  </si>
  <si>
    <t>АРХИПРОФИ (ИРК)</t>
  </si>
  <si>
    <t>АРХИСТУДИЯ</t>
  </si>
  <si>
    <t>АРХИТЕКС (КНЯ)</t>
  </si>
  <si>
    <t>АРХИТЕКТОР (С-ПБ)</t>
  </si>
  <si>
    <t>АРХИТЕКТОРИЯ</t>
  </si>
  <si>
    <t>АРХИТЕКТУРА ЗВУКА (КЕМ)</t>
  </si>
  <si>
    <t>АРХИТЕКТУРА МЕБЕЛИ (С-ПБ)</t>
  </si>
  <si>
    <t>АРХИТЕКТУРНО-СТРОИТЕЛЬНОЕ БЮРО НАТАЛИИ СВЕТЛИЧНОЙ</t>
  </si>
  <si>
    <t>АРХИТЕКТУРНО-СТРОИТЕЛЬНЫЙ КОЛЛЕДЖ (С-ПБ)</t>
  </si>
  <si>
    <t>АРХИТЕКТУРНЫЕ ДЕКОРЫ (КРД)</t>
  </si>
  <si>
    <t>АРХИТЕКТУРНЫЙ ДЕКОР (ТЮМ)</t>
  </si>
  <si>
    <t>АРХЛЕС-СЕРВИС</t>
  </si>
  <si>
    <t>АРХНУВО (ТОМСК)</t>
  </si>
  <si>
    <t>АРХСТРОЙ (ХБР)</t>
  </si>
  <si>
    <t>АРХСТРОЙ ДВ (ХБР)</t>
  </si>
  <si>
    <t>АРХСТРОЙДЕКОР (Н.Н.)</t>
  </si>
  <si>
    <t>АРХЫЗ PARK (СТВ)</t>
  </si>
  <si>
    <t>АРЧЕДА-ПРОДУКТ</t>
  </si>
  <si>
    <t>АРШАН (ИРК)</t>
  </si>
  <si>
    <t>АРШИН (КРД)</t>
  </si>
  <si>
    <t>АРШИН (ЛПЦ)</t>
  </si>
  <si>
    <t>АРШИН 0,71 (ТЮМ)</t>
  </si>
  <si>
    <t>АС - АВТО (ПЕРМЬ)</t>
  </si>
  <si>
    <t>АС (СТВ)</t>
  </si>
  <si>
    <t>АС ГАРД (СМР)</t>
  </si>
  <si>
    <t>АС КЕМЕРОВО</t>
  </si>
  <si>
    <t>АС КОНТУР (С-ПБ)</t>
  </si>
  <si>
    <t>АС ПЛЮС (ИРК)</t>
  </si>
  <si>
    <t>АС ПРАКТИКА (СМР)</t>
  </si>
  <si>
    <t>АС РУС МЕДИА</t>
  </si>
  <si>
    <t>АСАВТО</t>
  </si>
  <si>
    <t>АСАКИ (КЛУБ)</t>
  </si>
  <si>
    <t>АСАХИ (СМР)</t>
  </si>
  <si>
    <t>АСБ (Н.Н.)</t>
  </si>
  <si>
    <t>АСБ (СМЛ)</t>
  </si>
  <si>
    <t>АСБ (ЧЛБ)</t>
  </si>
  <si>
    <t>АСБЕРГ АС (КРД)</t>
  </si>
  <si>
    <t>АСБ-ОМСК (ОМСК)</t>
  </si>
  <si>
    <t>АСВЕНТА (САР)</t>
  </si>
  <si>
    <t>АСВ-МОТОРС (ИЖК)</t>
  </si>
  <si>
    <t>АСГАРД (КОМПАНИЯ)</t>
  </si>
  <si>
    <t>АСГАРД (КОМПАНИЯ) (С-ПБ)</t>
  </si>
  <si>
    <t>АСГАРД (СТВ)</t>
  </si>
  <si>
    <t>АСГАРД (ЮРИДИЧЕСКАЯ КОМПАНИЯ) (ЕКТ)</t>
  </si>
  <si>
    <t>АСГАРДЪ (ОМСК)</t>
  </si>
  <si>
    <t>АСД (С-ПБ)</t>
  </si>
  <si>
    <t>АСД ПАКЕТ (С-ПБ)</t>
  </si>
  <si>
    <t>АСД ФИНАНС (СОЧИ)</t>
  </si>
  <si>
    <t>АСДПЛАСТ (ИЖК)</t>
  </si>
  <si>
    <t>А-СЕРВИС (РНД)</t>
  </si>
  <si>
    <t>АСК</t>
  </si>
  <si>
    <t>АСК (ЕКТ)</t>
  </si>
  <si>
    <t>АСК (ОКОННЫЙ ЗАВОД)</t>
  </si>
  <si>
    <t>АСК (СТРАХОВАНИЕ)</t>
  </si>
  <si>
    <t>АСК (СТРОИТЕЛЬНАЯ КОМПАНИЯ) (ОМСК)</t>
  </si>
  <si>
    <t>АСК ФРИЗ</t>
  </si>
  <si>
    <t>АСКАНИЯ</t>
  </si>
  <si>
    <t>АСКАНИЯ-АКВА</t>
  </si>
  <si>
    <t>АСКЕТ-АВТО</t>
  </si>
  <si>
    <t>АСКЛЕПИЙ (ВЛД)</t>
  </si>
  <si>
    <t>АСКО (КОМПАНИЯ)</t>
  </si>
  <si>
    <t>АСКОМ (ВЛД)</t>
  </si>
  <si>
    <t>АСКОМ (КОМПАНИЯ) (КЗН)</t>
  </si>
  <si>
    <t>АСКОМ (ФИРМА) (КЗН)</t>
  </si>
  <si>
    <t>АСКОМ-СВОБОДА (КИРОВ)</t>
  </si>
  <si>
    <t>АСКОНА (ХБР)</t>
  </si>
  <si>
    <t>АСКОНСТРОЙ</t>
  </si>
  <si>
    <t>АСКОР (НВС)</t>
  </si>
  <si>
    <t>АСКОР ПЛЮС (С-ПБ)</t>
  </si>
  <si>
    <t>АСК-СЕРВИС (КРД)</t>
  </si>
  <si>
    <t>АСМ (БНЛ)</t>
  </si>
  <si>
    <t>АСМ (ИРК)</t>
  </si>
  <si>
    <t>АСМ (МЯГКАЯ МЕБЕЛЬ)</t>
  </si>
  <si>
    <t>АСМ (ОМСК)</t>
  </si>
  <si>
    <t>АСМ-АРТ (С-ПБ)</t>
  </si>
  <si>
    <t>АСМАТО</t>
  </si>
  <si>
    <t>АСМ-ВОСТОК (ОМСК)</t>
  </si>
  <si>
    <t>АСМЕЛИЯ (КЕМ)</t>
  </si>
  <si>
    <t>АСМОТО</t>
  </si>
  <si>
    <t>АСМОТО МБ (ЕКТ)</t>
  </si>
  <si>
    <t>АСМ-РЕСУРС (ПЕРМЬ)</t>
  </si>
  <si>
    <t>АСНА; ЭВАЛАР</t>
  </si>
  <si>
    <t>АСН-ИНВЕСТ</t>
  </si>
  <si>
    <t>АСОКМАМЕД (СМР)</t>
  </si>
  <si>
    <t>АСОЛЬ (ХБР)</t>
  </si>
  <si>
    <t>АСОТ (ЕКТ)</t>
  </si>
  <si>
    <t>АСП</t>
  </si>
  <si>
    <t>АСП (ОРЕЛ)</t>
  </si>
  <si>
    <t>АСП ИНЖИНИРИНГ (Н.Н.)</t>
  </si>
  <si>
    <t>АСПАЗИЯ (ТЮМ)</t>
  </si>
  <si>
    <t>АС-ПАРТНЕР</t>
  </si>
  <si>
    <t>АСПЕКТ (БРН)</t>
  </si>
  <si>
    <t>АСПЕКТ (ЕКТ)</t>
  </si>
  <si>
    <t>АСПЕКТ (Н.Н.)</t>
  </si>
  <si>
    <t>АСПЕКТ (ФИРМА) (СМР)</t>
  </si>
  <si>
    <t>АСПЕКТА (КРД)</t>
  </si>
  <si>
    <t>АСПЕКТ-АВТО (ИЖК)</t>
  </si>
  <si>
    <t>АСПЕКТ-ЛОГИСТИК (ПЕРМЬ)</t>
  </si>
  <si>
    <t>АСПЕКТ-ТУР (СМР)</t>
  </si>
  <si>
    <t>АСПЕРО МЕБЕЛЬ (Н.Н.)</t>
  </si>
  <si>
    <t>АСПК (КЗН)</t>
  </si>
  <si>
    <t>АСПО</t>
  </si>
  <si>
    <t>А-СПОРТ (АВТОШКОЛА) (ЕКТ)</t>
  </si>
  <si>
    <t>АСПЭК (КОРПОРАЦИЯ)</t>
  </si>
  <si>
    <t>АСПЭК (ТОРГОВЫЙ ЦЕНТР) (ИЖК)</t>
  </si>
  <si>
    <t>АСПЭК-ПРАЙМ (ИЖК)</t>
  </si>
  <si>
    <t>АСР-БЕТОН (УФА)</t>
  </si>
  <si>
    <t>АССАМБЛЕЯ (ОРЕЛ)</t>
  </si>
  <si>
    <t>АССАМБЛЕЯ (САР)</t>
  </si>
  <si>
    <t>АССАМБЛЕЯ (С-ПБ)</t>
  </si>
  <si>
    <t>АССАМБЛЕЯ НАРОДОВ РОССИИ</t>
  </si>
  <si>
    <t>АССАМБЛЕЯ НАРОДОВ РОССИИ (ЯР)</t>
  </si>
  <si>
    <t>АССЕНИЗАТОР (ТУЛА)</t>
  </si>
  <si>
    <t>АССЕТ МЕНЕДЖМЕНТ</t>
  </si>
  <si>
    <t>АССИСТ (ЧАСТНАЯ ШКОЛА) (ВРЖ)</t>
  </si>
  <si>
    <t>АССИСТЕНТ (ЕКТ)</t>
  </si>
  <si>
    <t>АССОЛЬ (БРН)</t>
  </si>
  <si>
    <t>АССОЛЬ (ВРЖ)</t>
  </si>
  <si>
    <t>АССОЛЬ (ГОСТИНИЦА) (ИРК)</t>
  </si>
  <si>
    <t>АССОЛЬ (КЛИНИКА ПЛАСТИЧЕСКОЙ ХИРУРГИИ) (ВГРД)</t>
  </si>
  <si>
    <t>АССОЛЬ (ОМСК)</t>
  </si>
  <si>
    <t>АССОЛЬ (СОЛЯНАЯ ПЕЩЕРА) (ПЕРМЬ)</t>
  </si>
  <si>
    <t>АССОЛЬ (ФАБРИКА) (ЧЛБ)</t>
  </si>
  <si>
    <t>АССОЛЬ (ФИРМА) (ПЕНЗА)</t>
  </si>
  <si>
    <t>АССОРТИ (ИЖК)</t>
  </si>
  <si>
    <t>АССОРТИ (КОМПАНИЯ) (ВГРД)</t>
  </si>
  <si>
    <t>АССОРТИ (РНД)</t>
  </si>
  <si>
    <t>АССОРТИ (СТУДИЯ) (ЯР)</t>
  </si>
  <si>
    <t>АССОРТИ (ТЮМ)</t>
  </si>
  <si>
    <t>АССОРТИ ПРОДУКТ (РНД)</t>
  </si>
  <si>
    <t>АССОРТИ РЕСТОРАНТС (ТЮМ)</t>
  </si>
  <si>
    <t>АССОРТИ СТРОЙ (САР)</t>
  </si>
  <si>
    <t>АССОРТИ-М (КНЯ)</t>
  </si>
  <si>
    <t>АССОРТИ-ТУР (РНД)</t>
  </si>
  <si>
    <t>АССОСТРОЙ (ИЖК)</t>
  </si>
  <si>
    <t>АССО-СТРОЙ (ИЖК)</t>
  </si>
  <si>
    <t>АССОЦ. ПРЕДПР. НЕФТЕГАЗ. И БУРОВОГО ОБОРУДОВАНИЯ</t>
  </si>
  <si>
    <t>АССОЦ. ПРОИЗВ. И ПОСТАВЩ. КАЧ., БЕЗ. ПРОД. ПИТАНИЯ</t>
  </si>
  <si>
    <t>АССОЦАЦИЯ ПЛЯЖНЫХ ВИДОВ СПОРТА (КЗН)</t>
  </si>
  <si>
    <t>АССОЦИАЦИАЦИЯ ОХРАННЫХ ПРЕДПРИЯТИЙ (ТОМСК)</t>
  </si>
  <si>
    <t>АССОЦИАЦИЯ (БАНК)</t>
  </si>
  <si>
    <t>АССОЦИАЦИЯ БАНКОВ СЕВЕРО-ЗАПАДА</t>
  </si>
  <si>
    <t>АССОЦИАЦИЯ БАНКОВ СЕВЕРО-ЗАПАДА; ОБЪЕДИНЕНИЕ СТРОИТЕЛЕЙ САНКТ-ПЕТЕРБУРГА (С-ПБ); СОЮЗ СТРОИТЕЛЬНЫХ ОБЪЕДИНЕНИЙ И ОРГАНИЗАЦИЙ</t>
  </si>
  <si>
    <t>АССОЦИАЦИЯ БАНКОВ СЕВЕРО-ЗАПАДА; ЭКСПЕРТ</t>
  </si>
  <si>
    <t>АССОЦИАЦИЯ БИЗНЕС КОНСУЛЬТАНТОВ РОССИИ (ВГРД)</t>
  </si>
  <si>
    <t>АССОЦИАЦИЯ ВРАЧЕЙ ОФТАЛЬМОЛОГОВ</t>
  </si>
  <si>
    <t>АССОЦИАЦИЯ ГЛОБАЛЬНОГО ТАЭКВОН-ДО ВОЛГ. ОБ. (ВГРД)</t>
  </si>
  <si>
    <t>АССОЦИАЦИЯ ГОЛЬФА РОССИИ</t>
  </si>
  <si>
    <t>АССОЦИАЦИЯ ГОРОДОВ-НАСЛЕДНИКОВ ВИЗАНТИИ (С-ПБ)</t>
  </si>
  <si>
    <t>АССОЦИАЦИЯ ДЕЛОВОГО СОТРУДНИЧЕСТВА (УФА)</t>
  </si>
  <si>
    <t>АССОЦИАЦИЯ ДЕРЕВЯННОГО ДОМОСТРОЕНИЯ</t>
  </si>
  <si>
    <t>АССОЦИАЦИЯ ЖЕНЩИН СЕВЕРО-ЗАПАДА (С-ПБ)</t>
  </si>
  <si>
    <t>АССОЦИАЦИЯ ЗАПОВЕДНИКОВ И НАЦИОН. ПАРКОВ КАВКАЗА</t>
  </si>
  <si>
    <t>АССОЦИАЦИЯ ЗАСЛУЖЕННЫХ ВРАЧЕЙ РФ</t>
  </si>
  <si>
    <t>АССОЦИАЦИЯ ИНДУСТРИАЛЬНЫХ ПАРКОВ</t>
  </si>
  <si>
    <t>АССОЦИАЦИЯ ИНЖЕНЕРНЫЕ ИЗЫСКАНИЯ В СТРОИТЕЛЬСТВЕ</t>
  </si>
  <si>
    <t>АССОЦИАЦИЯ ИННОВАЦИОННЫХ СТРОИТЕЛЬНЫХ ТЕХНОЛОГИЙ</t>
  </si>
  <si>
    <t>АССОЦИАЦИЯ КОММУНИКАЦИОННЫХ АГЕНТСТВ РОССИИ</t>
  </si>
  <si>
    <t>АССОЦИАЦИЯ КОМПАНИЙ ПРОМ. И ЭКОЛОГИЧ. ИННОВАЦИЙ</t>
  </si>
  <si>
    <t>АССОЦИАЦИЯ КОРПОРАТИВНЫХ МЕДИА</t>
  </si>
  <si>
    <t>АССОЦИАЦИЯ КРОВЕЛЬЩИКОВ (ХБР)</t>
  </si>
  <si>
    <t>АССОЦИАЦИЯ КУЛИНАРОВ И РЕСТОРАТОРОВ (ВГРД)</t>
  </si>
  <si>
    <t>АССОЦИАЦИЯ ЛАУРЕАТОВ МЕЖДУНАРОДН. КОНКУРСОВ...; МЕЖГОСУДАРСТВЕННАЯ КОРПОРАЦИЯ РАЗВИТИЯ; МИНИСТЕРСТВО КУЛЬТУРЫ НОВОСИБИРСКОЙ ОБЛАСТИ</t>
  </si>
  <si>
    <t>АССОЦИАЦИЯ МЕДИЦИНСКИХ СЕСТЕР (КЕМ)</t>
  </si>
  <si>
    <t>АССОЦИАЦИЯ МЕНЕДЖЕРОВ (ВРЖ)</t>
  </si>
  <si>
    <t>АССОЦИАЦИЯ МЕНЕДЖЕРОВ РОССИИ</t>
  </si>
  <si>
    <t>АССОЦИАЦИЯ МЕНЕДЖЕРОВ РОССИИ; КОММЕРСАНТЪ</t>
  </si>
  <si>
    <t>АССОЦИАЦИЯ МОЛОДЕЖИ ЗА БОЛЬШУЮ ЕВРОПУ</t>
  </si>
  <si>
    <t>АССОЦИАЦИЯ МОЛОДЫХ ПРОФЕССИОНАЛОВ (ЯР)</t>
  </si>
  <si>
    <t>АССОЦИАЦИЯ МОЛОЧНЫХ ХОЗЯЙСТВ ЛИТВЫ</t>
  </si>
  <si>
    <t>АССОЦИАЦИЯ МОСКОВСКИХ ВУЗОВ</t>
  </si>
  <si>
    <t>АССОЦИАЦИЯ МОТОКЛУБОВ СИБИРИ (КЕМ)</t>
  </si>
  <si>
    <t>АССОЦИАЦИЯ НЕЗАВИСИМЫХ ДИРЕКТОРОВ; РОССИЙСКИЙ СОЮЗ ПРОМЫШЛЕННИКОВ И ПРЕДПРИНИМАТЕЛЕЙ</t>
  </si>
  <si>
    <t>АССОЦИАЦИЯ НОВОСТРОЕК (ИРК)</t>
  </si>
  <si>
    <t>АССОЦИАЦИЯ ОХОТНИКОВ И РЫБОЛОВОВ РБ (УФА)</t>
  </si>
  <si>
    <t>АССОЦИАЦИЯ ПО ЗАЩИТЕ ПРАВ ЗАЕМЩИКОВ (БНЛ)</t>
  </si>
  <si>
    <t>АССОЦИАЦИЯ ПО ЗАЩИТЕ ПРАВ ИНВЕСТОРОВ</t>
  </si>
  <si>
    <t>АССОЦИАЦИЯ ПО СНОСУ ЗДАНИЙ (С-ПБ)</t>
  </si>
  <si>
    <t>АССОЦИАЦИЯ ПОЛЯРНИКОВ</t>
  </si>
  <si>
    <t>АССОЦИАЦИЯ ПРАКТИКУЮЩИХ БИЗНЕС-ТРЕНЕРОВ (НВС)</t>
  </si>
  <si>
    <t>АССОЦИАЦИЯ ПРОГРЕСС (РНД)</t>
  </si>
  <si>
    <t>АССОЦИАЦИЯ ПРОИЗВОДИТ.ФАРМАЦЕВТИЧЕСКОЙ ПРОДУКЦИИ</t>
  </si>
  <si>
    <t>АССОЦИАЦИЯ ПРОИЗВОДИТЕЛЕЙ ПОСАДОЧНОГО МАТЕРИАЛА</t>
  </si>
  <si>
    <t>АССОЦИАЦИЯ ПРОИЗВОДИТЕЛЕЙ ЯБЛОК РЕСПУБЛИКИ ПОЛЬША</t>
  </si>
  <si>
    <t>АССОЦИАЦИЯ ПРОФЕССИОНАЛЬНЫХ ПЕРЕВОДЧИКОВ (КЕМ)</t>
  </si>
  <si>
    <t>АССОЦИАЦИЯ ПРОФЕССИОНАЛЬНЫХ ТЕРЕНЕРОВ РТ (КЗН)</t>
  </si>
  <si>
    <t>АССОЦИАЦИЯ ПСИХОЛОГОВ УДМУРТСКОЙ РЕСПУБЛИКИ (ИЖК)</t>
  </si>
  <si>
    <t>АССОЦИАЦИЯ РАЗВИТИЯ БИЗНЕС-ПАТРИОТИЗМА</t>
  </si>
  <si>
    <t>АССОЦИАЦИЯ РАЗВИТИЯ СТАЛЬНОГО СТРОИТЕЛЬСТВА</t>
  </si>
  <si>
    <t>АССОЦИАЦИЯ РОССИЙСКИХ ФАРМАЦЕВТИЧ. ПРОИЗВОДИТЕЛЕЙ</t>
  </si>
  <si>
    <t>АССОЦИАЦИЯ СКЭНАР (РНД)</t>
  </si>
  <si>
    <t>АССОЦИАЦИЯ СОДЕЙСТВИЯ ИНТЕЛЛЕК.И РАЗВИВАЮЩИМ ИГРАМ</t>
  </si>
  <si>
    <t>АССОЦИАЦИЯ СПЕЦИАЛИСТОВ БУМАЖНОЙ ОТРАСЛИ; СОЮЗ ЛЕСОПРОМЫШЛЕННИКОВ И ЛЕСОЭКСПОРТЕРОВ РОССИИ; ТОРГОВО-ПРОМЫШЛЕННАЯ ПАЛАТА</t>
  </si>
  <si>
    <t>АССОЦИАЦИЯ СТУДЕНТОВ И СТУДЕНЧ. ОБЪЕДИНЕНИЙ РОССИИ</t>
  </si>
  <si>
    <t>АССОЦИАЦИЯ СТУДЕНЧЕСКОГО И МОЛОДЕЖНОГО СПОРТА</t>
  </si>
  <si>
    <t>АССОЦИАЦИЯ ТВОРЧЕСКИХ СОЮЗОВ (СМР); СОЮЗ ЖУРНАЛИСТОВ РОССИИ (СМР)</t>
  </si>
  <si>
    <t>АССОЦИАЦИЯ ЭКСПОРТЕРОВ МАШИН И ОБОРУДОВАНИЯ</t>
  </si>
  <si>
    <t>АССОЦИАЦИЯ ЮРИСТОВ РОССИИ</t>
  </si>
  <si>
    <t>АССОЦИАЦИЯ ЯПОНСКИЕ КОНДИЦИОНЕРЫ</t>
  </si>
  <si>
    <t>АС-СТУДИЯ (ОМСК)</t>
  </si>
  <si>
    <t>АССЫ</t>
  </si>
  <si>
    <t>АСТ (ЕКТ)</t>
  </si>
  <si>
    <t>АСТ (ИЗДАТЕЛЬСКАЯ ГРУППА)</t>
  </si>
  <si>
    <t>АСТ (ПЕРМЬ)</t>
  </si>
  <si>
    <t>АСТ24 (КНЯ)</t>
  </si>
  <si>
    <t>АСТА (АВТОЗАПЧАСТИ)</t>
  </si>
  <si>
    <t>АСТАЛЬДИ ИЧТАШ; ТРАНСЭКОПРОЕКТ</t>
  </si>
  <si>
    <t>АСТАНА</t>
  </si>
  <si>
    <t>АСТАНА ЭКСПО-2017</t>
  </si>
  <si>
    <t>АСТАРТА (КОСМЕТИКА)</t>
  </si>
  <si>
    <t>АСТАРТА (МАГАЗИН)</t>
  </si>
  <si>
    <t>АСТАРТА (ОМСК)</t>
  </si>
  <si>
    <t>АСТАРТА ПРЕСТИЖ</t>
  </si>
  <si>
    <t>АСТАРТА РИТМ</t>
  </si>
  <si>
    <t>А-СТАТУС (КНЯ)</t>
  </si>
  <si>
    <t>АСТАШЕВА Е.Н.</t>
  </si>
  <si>
    <t>АСТЕК (ПЕРМЬ)</t>
  </si>
  <si>
    <t>АСТЕК (С-ПБ)</t>
  </si>
  <si>
    <t>АСТЕЛЛАС ФАРМА</t>
  </si>
  <si>
    <t>АСТЕП (ИРК)</t>
  </si>
  <si>
    <t>АСТЕР (ГОСТИНИЦА) (УЛВ)</t>
  </si>
  <si>
    <t>АСТЕРИЯ (КНЯ)</t>
  </si>
  <si>
    <t>АСТЕРЛИН</t>
  </si>
  <si>
    <t>АСТЕРОС</t>
  </si>
  <si>
    <t>АСТЕРРА (НЕДВИЖИМОСТЬ)</t>
  </si>
  <si>
    <t>АСТЕРТЕЛЕКОМ (БРН)</t>
  </si>
  <si>
    <t>АСТИН-ГРУПП</t>
  </si>
  <si>
    <t>АСТ-МОТОРС (МГН)</t>
  </si>
  <si>
    <t>АСТОВ (С-ПБ)</t>
  </si>
  <si>
    <t>АСТОН</t>
  </si>
  <si>
    <t>АСТОН (ГРУППА КОМПАНИЙ)</t>
  </si>
  <si>
    <t>АСТОР (АВТОТЕХЦЕНТР) (С-ПБ)</t>
  </si>
  <si>
    <t>АСТОР (НВС)</t>
  </si>
  <si>
    <t>АСТОР (РНД)</t>
  </si>
  <si>
    <t>АСТОРИЯ (КЗН)</t>
  </si>
  <si>
    <t>АСТОРИЯ (МЕБЕЛЬНЫЙ САЛОН) (ХБР)</t>
  </si>
  <si>
    <t>АСТОРИЯ (СТВ)</t>
  </si>
  <si>
    <t>АСТОРИЯ (ТОМСК)</t>
  </si>
  <si>
    <t>АСТОРИЯ ПРОМЕТЕЙ (ВЛД)</t>
  </si>
  <si>
    <t>АСТРА (БРН)</t>
  </si>
  <si>
    <t>АСТРА (ДВЕРИ) (НВС)</t>
  </si>
  <si>
    <t>АСТРА (КОМПАНИЯ) (ЕКТ)</t>
  </si>
  <si>
    <t>АСТРА (КОМПАНИЯ) (ЧЛБ)</t>
  </si>
  <si>
    <t>АСТРА (СТРОИТЕЛЬНАЯ КОМПАНИЯ)</t>
  </si>
  <si>
    <t>АСТРА (ТУРАГЕНТСТВО) (ЕКТ)</t>
  </si>
  <si>
    <t>АСТРА (ФИРМА) (УФА)</t>
  </si>
  <si>
    <t>АСТРА (ЮВЕЛИРНЫЙ САЛОН) (С-ПБ)</t>
  </si>
  <si>
    <t>АСТРА ДЕНТ (СТОМАТОЛОГИЯ)</t>
  </si>
  <si>
    <t>АСТРА КЛИНИК (ИРК)</t>
  </si>
  <si>
    <t>АСТРА МЕД (ПЕРМЬ)</t>
  </si>
  <si>
    <t>АСТРА-АВТО (АРХ)</t>
  </si>
  <si>
    <t>АСТРАВЕЛ (АССОЦИАЦИЯ ПУТЕШЕСТВЕННИКОВ)</t>
  </si>
  <si>
    <t>АСТРАГАЛ</t>
  </si>
  <si>
    <t>АСТРАГРАФИКА (ХБР)</t>
  </si>
  <si>
    <t>АСТРАИНВЕСТСТРОЙ (ЕКТ)</t>
  </si>
  <si>
    <t>АСТРАЛ (ТЮМ)</t>
  </si>
  <si>
    <t>АСТРА-МЕД (НВС)</t>
  </si>
  <si>
    <t>АСТРА-МЕД (ХБР)</t>
  </si>
  <si>
    <t>АСТРА-МЕТАЛЛ</t>
  </si>
  <si>
    <t>АСТРАТЕКС (КНЯ)</t>
  </si>
  <si>
    <t>АСТРАФАРМ (МГН)</t>
  </si>
  <si>
    <t>АСТРАХАНСКИЙ (ПЕРМЬ)</t>
  </si>
  <si>
    <t>АСТРАХАНСКИЙ ГОСУДАРСТВЕН. АНСАМБЛЬ ПЕСНИ И ТАНЦА</t>
  </si>
  <si>
    <t>АСТРАХАНСКИЙ ИНЖЕНЕРНО-СТРОИТЕЛЬНЫЙ ИНСТИТУТ (СТВ)</t>
  </si>
  <si>
    <t>АСТРАХАНЬ 24 (АСТ)</t>
  </si>
  <si>
    <t>АСТ-РЕГИОН (Н.Н.)</t>
  </si>
  <si>
    <t>АСТРЕЙ (СОЧИ)</t>
  </si>
  <si>
    <t>АСТРЕЯ (ИЗДАТЕЛЬСТВО)</t>
  </si>
  <si>
    <t>АСТРЕЯ (КНЯ)</t>
  </si>
  <si>
    <t>АСТРЕЯ (САЛОН)</t>
  </si>
  <si>
    <t>АСТРЕЯ (ЦЕНТР) (КНЯ)</t>
  </si>
  <si>
    <t>АСТРО (ВГРД)</t>
  </si>
  <si>
    <t>АСТРОДЕНТ (РНД)</t>
  </si>
  <si>
    <t>А-СТРОЙ (ЯР)</t>
  </si>
  <si>
    <t>АСТРОКИД (ХБР)</t>
  </si>
  <si>
    <t>АСТРОМ (ЧЛБ)</t>
  </si>
  <si>
    <t>АСТРОМАР</t>
  </si>
  <si>
    <t>АСТРОН (КАНЦЕЛЯРИЯ) (ЧЛБ)</t>
  </si>
  <si>
    <t>АСТРОН (МЕДИЦИНСКИЙ ЦЕНТР) (КНЯ)</t>
  </si>
  <si>
    <t>АСТРОН (САР)</t>
  </si>
  <si>
    <t>АСТРОНОМИЧЕСКАЯ ОБСЕРВАТОРИЯ (РНД)</t>
  </si>
  <si>
    <t>АСТРОСТАР</t>
  </si>
  <si>
    <t>АСТРОФАРМА</t>
  </si>
  <si>
    <t>АСТРОХИМ</t>
  </si>
  <si>
    <t>АСТРУМ (ТВЕРЬ)</t>
  </si>
  <si>
    <t>АСТРУМ (УПРАВЛЯЮЩАЯ КОМПАНИЯ) (УФА)</t>
  </si>
  <si>
    <t>А-СТУДИЯ (НВС)</t>
  </si>
  <si>
    <t>АСТЭК-С</t>
  </si>
  <si>
    <t>АСТЭРА (ХБР)</t>
  </si>
  <si>
    <t>АСФ (ИРК)</t>
  </si>
  <si>
    <t>АСФАЛЬТОБЕТОННЫЙ ЗАВОД (РЯЗ)</t>
  </si>
  <si>
    <t>АСХАТ САЙФУЛЛИН</t>
  </si>
  <si>
    <t>АС-ХОЛОД (СМР)</t>
  </si>
  <si>
    <t>АСЪЯ КЫА (ПЕРМЬ)</t>
  </si>
  <si>
    <t>АСЭНТУС</t>
  </si>
  <si>
    <t>АСЭНТУС; ПРОТЕК</t>
  </si>
  <si>
    <t>А-ТАК</t>
  </si>
  <si>
    <t>АТАКА (ВГРД)</t>
  </si>
  <si>
    <t>АТ-АЛЬЯНС (С-ПБ)</t>
  </si>
  <si>
    <t>АТАМАН (КАЗАЧИЙ АНСАМБЛЬ)</t>
  </si>
  <si>
    <t>АТАМАН (КЛУБ) (РНД)</t>
  </si>
  <si>
    <t>АТАМАН (СОЧИ)</t>
  </si>
  <si>
    <t>АТАМАНЬ (ЭТНОКУЛЬТУРНЫЙ КОМПЛЕКC)</t>
  </si>
  <si>
    <t>АТБ СЕРВИС (ЧЛБ)</t>
  </si>
  <si>
    <t>АТВ (ТЕЛЕКОМПАНИЯ)</t>
  </si>
  <si>
    <t>АТГРУПП</t>
  </si>
  <si>
    <t>АТЕЛИКА</t>
  </si>
  <si>
    <t>АТЕЛЬЕ (МАГАЗИН) (ЧЛБ)</t>
  </si>
  <si>
    <t>АТЕЛЬЕ ИНЖИНИРИНГ (НВС)</t>
  </si>
  <si>
    <t>АТЕЛЬЕ КАМНЯ (ТВЕРЬ)</t>
  </si>
  <si>
    <t>АТЕЛЬЕ КРАСОТЫ (ТОМСК)</t>
  </si>
  <si>
    <t>АТЕЛЬЕ МЕБЕЛИ (ПЕРМЬ)</t>
  </si>
  <si>
    <t>АТЕЛЬЕ МЕБЕЛИ (ЯР)</t>
  </si>
  <si>
    <t>АТЕЛЬЕ МЕБЕЛИ 200-400 (ЯР)</t>
  </si>
  <si>
    <t>АТЕЛЬЕ МЕХА И КОЖИ (С-ПБ)</t>
  </si>
  <si>
    <t>АТЕЛЬЕ ПАВЛА ГОРИКА (КРД)</t>
  </si>
  <si>
    <t>АТЕЛЬЕ ПО РЕМОНТУ (ПЕРМЬ)</t>
  </si>
  <si>
    <t>АТЕЛЬЕ ЦВЕТОВ (РНД)</t>
  </si>
  <si>
    <t>АТЕЛЬЕ ЦВЕТОВ ЯРОСЛАВЫ ДИВАЕВОЙ (ЯР)</t>
  </si>
  <si>
    <t>АТЕЛЬЕШКА (СТВ)</t>
  </si>
  <si>
    <t>АТЕМ</t>
  </si>
  <si>
    <t>АТЕМ (КОМПАНИЯ)</t>
  </si>
  <si>
    <t>АТЕМИ СПОРТ</t>
  </si>
  <si>
    <t>АТИКА</t>
  </si>
  <si>
    <t>АТК (ПЕРМЬ)</t>
  </si>
  <si>
    <t>АТК (ТЕЛЕКОМПАНИЯ)</t>
  </si>
  <si>
    <t>АТЛАНТ</t>
  </si>
  <si>
    <t>АТЛАНТ (АВТОЦЕНТР) (КНЯ)</t>
  </si>
  <si>
    <t>АТЛАНТ (БРН)</t>
  </si>
  <si>
    <t>АТЛАНТ (КЕМ)</t>
  </si>
  <si>
    <t>АТЛАНТ (КИРОВ)</t>
  </si>
  <si>
    <t>АТЛАНТ (КОМПАНИЯ) (БНЛ)</t>
  </si>
  <si>
    <t>АТЛАНТ (КОМПАНИЯ) (БРН)</t>
  </si>
  <si>
    <t>АТЛАНТ (КОМПАНИЯ) (КНЯ)</t>
  </si>
  <si>
    <t>АТЛАНТ (КОМПАНИЯ) (С-ПБ)</t>
  </si>
  <si>
    <t>АТЛАНТ (КОМПАНИЯ) (ТУЛА)</t>
  </si>
  <si>
    <t>АТЛАНТ (КОМПЛЕКС)</t>
  </si>
  <si>
    <t>АТЛАНТ (МАГАЗИН) (ВГРД)</t>
  </si>
  <si>
    <t>АТЛАНТ (МАГАЗИН) (КЗН)</t>
  </si>
  <si>
    <t>АТЛАНТ (МЕДИЦИНСКИЙ ЦЕНТР) (ТУЛА)</t>
  </si>
  <si>
    <t>АТЛАНТ (ОМСК)</t>
  </si>
  <si>
    <t>АТЛАНТ (ПОТОЛКИ) (С-ПБ)</t>
  </si>
  <si>
    <t>АТЛАНТ (САНАТОРИЙ) (ПЕРМЬ)</t>
  </si>
  <si>
    <t>АТЛАНТ (СТРОИТЕЛЬСТВО) (ОМСК)</t>
  </si>
  <si>
    <t>АТЛАНТ (ТОРГОВАЯ СЕТЬ)</t>
  </si>
  <si>
    <t>АТЛАНТ (ТОРОГВЫЙ ЦЕНТР) (РНД)</t>
  </si>
  <si>
    <t>АТЛАНТ (УФА)</t>
  </si>
  <si>
    <t>АТЛАНТ (ФИНАНСОВАЯ КОМПАНИЯ)</t>
  </si>
  <si>
    <t>АТЛАНТ (ФИРМА) (ЕКТ)</t>
  </si>
  <si>
    <t>АТЛАНТ (ФИРМА) (СОЧИ)</t>
  </si>
  <si>
    <t>АТЛАНТ (ЦЕНТР КОРРЕКЦИИ ПОЗВОНОЧНИКА) (УФА)</t>
  </si>
  <si>
    <t>АТЛАНТ (ЦЕНТР СТРОИТЕЛЬНЫХ МАТЕРИАЛОВ) (КЕМ)</t>
  </si>
  <si>
    <t>АТЛАНТ АВТО (ОРЕЛ)</t>
  </si>
  <si>
    <t>АТЛАНТ ИНВЕСТ</t>
  </si>
  <si>
    <t>АТЛАНТ ИНВЕСТ ГРУПП (КРД)</t>
  </si>
  <si>
    <t>АТЛАНТ СТРОЙ (КНЯ)</t>
  </si>
  <si>
    <t>АТЛАНТ ТУР (ХБР)</t>
  </si>
  <si>
    <t>АТЛАНТА (КЗН)</t>
  </si>
  <si>
    <t>АТЛАНТА (НЕДВИЖИМОСТЬ) (С-ПБ)</t>
  </si>
  <si>
    <t>АТЛАНТА (ФИТНЕС-КЛУБ)</t>
  </si>
  <si>
    <t>АТЛАНТ-АВТО (КРД)</t>
  </si>
  <si>
    <t>АТЛАНТ-АВТО (ТЮМ)</t>
  </si>
  <si>
    <t>АТЛАНТИДА (ДЕЛЬФИНАРИЙ) (Н.Н.)</t>
  </si>
  <si>
    <t>АТЛАНТИДА (ИЖК)</t>
  </si>
  <si>
    <t>АТЛАНТИДА (КИРОВ)</t>
  </si>
  <si>
    <t>АТЛАНТИДА (КНЯ)</t>
  </si>
  <si>
    <t>АТЛАНТИДА (НОЧНОЙ КЛУБ) (ОМСК)</t>
  </si>
  <si>
    <t>АТЛАНТИДА (РНД)</t>
  </si>
  <si>
    <t>АТЛАНТИДА (ЧЛБ)</t>
  </si>
  <si>
    <t>АТЛАНТИК (АВТОЦЕНТР) (ЕКТ)</t>
  </si>
  <si>
    <t>АТЛАНТИК (ЕКТ)</t>
  </si>
  <si>
    <t>АТЛАНТИК (ИНВЕСТИЦИОННО-СТРОИТЕЛЬНАЯ КОМПАНИЯ)</t>
  </si>
  <si>
    <t>АТЛАНТИК (КОМПЛЕКС) (ТЮМ)</t>
  </si>
  <si>
    <t>АТЛАНТИК (УЧРЕЖДЕНИЕ) (С-ПБ)</t>
  </si>
  <si>
    <t>АТЛАНТИК (ЧЛБ)</t>
  </si>
  <si>
    <t>АТЛАНТИК МОТОРС (КНЯ)</t>
  </si>
  <si>
    <t>АТЛАНТИКА (БАССЕЙН)</t>
  </si>
  <si>
    <t>АТЛАНТИКА (БАССЕЙН) (С-ПБ)</t>
  </si>
  <si>
    <t>АТЛАНТИКА (БНЛ)</t>
  </si>
  <si>
    <t>АТЛАНТИКА (ОКНА) (С-ПБ)</t>
  </si>
  <si>
    <t>АТЛАНТИК-КОСМЕТИК (ЕКТ)</t>
  </si>
  <si>
    <t>АТЛАНТ-ИНВЕСТ</t>
  </si>
  <si>
    <t>АТЛАНТИС (ОКНА) (С-ПБ)</t>
  </si>
  <si>
    <t>АТЛАНТИС (СОЧИ)</t>
  </si>
  <si>
    <t>АТЛАНТИС (С-ПБ)</t>
  </si>
  <si>
    <t>АТЛАНТИС (СПОРТИВНЫЙ ЦЕНТР)</t>
  </si>
  <si>
    <t>АТЛАНТИС (СТВ)</t>
  </si>
  <si>
    <t>АТЛАНТИС (СТОЛЕШНИЦЫ)</t>
  </si>
  <si>
    <t>АТЛАНТИС (ТОРГОВЫЙ ЦЕНТР)</t>
  </si>
  <si>
    <t>АТЛАНТ-М</t>
  </si>
  <si>
    <t>АТЛАНТ-М ПРЕМИУМ (ЯР)</t>
  </si>
  <si>
    <t>АТЛАНТРЫБТОРГ (ОМСК)</t>
  </si>
  <si>
    <t>АТЛАНТ-СЕРВИС (УФА)</t>
  </si>
  <si>
    <t>АТЛАС (БРН)</t>
  </si>
  <si>
    <t>АТЛАС (ИЖК)</t>
  </si>
  <si>
    <t>АТЛАС (КРД)</t>
  </si>
  <si>
    <t>АТЛАС (ПАРК-ОТЕЛЬ)</t>
  </si>
  <si>
    <t>АТЛАС (ТАКСИ) (НВС)</t>
  </si>
  <si>
    <t>АТЛАС (ТОРГОВЫЙ ЦЕНТР)</t>
  </si>
  <si>
    <t>АТЛАС (ТУРФИРМА)</t>
  </si>
  <si>
    <t>АТЛАС КОПКО</t>
  </si>
  <si>
    <t>АТЛАС ЛЮКС</t>
  </si>
  <si>
    <t>АТЛАС МЕДИА</t>
  </si>
  <si>
    <t>АТЛАС-ЛЮКС (ПЕРМЬ)</t>
  </si>
  <si>
    <t>АТЛАСПРОФИЛАКС</t>
  </si>
  <si>
    <t>АТЛАСЫ НАЦИОНАЛЬНЫХ АВТОДОРОГ</t>
  </si>
  <si>
    <t>АТЛЕКА (ВЛГ)</t>
  </si>
  <si>
    <t>АТЛЕТИК (ЕКТ)</t>
  </si>
  <si>
    <t>АТЛЕТИКА</t>
  </si>
  <si>
    <t>АТЛЕТИКА (ВРЖ)</t>
  </si>
  <si>
    <t>АТЛЕТИКА (СТВ)</t>
  </si>
  <si>
    <t>АТЛ-СЕРВИС (С-ПБ)</t>
  </si>
  <si>
    <t>АТМ (АРХ)</t>
  </si>
  <si>
    <t>АТМ (ТОМСК)</t>
  </si>
  <si>
    <t>АТМ ТЕХНОЛОДЖИ</t>
  </si>
  <si>
    <t>АТМА (КРД)</t>
  </si>
  <si>
    <t>АТМАН (ИРК)</t>
  </si>
  <si>
    <t>АТМА-СФЕРА (СТВ)</t>
  </si>
  <si>
    <t>АТМОСФЕРА</t>
  </si>
  <si>
    <t>АТМОСФЕРА (КАФЕ-БАР) (САР)</t>
  </si>
  <si>
    <t>АТМОСФЕРА (КЛУБ) (СМР)</t>
  </si>
  <si>
    <t>АТМОСФЕРА (КЛУБ-РЕСТОРАН) (РНД)</t>
  </si>
  <si>
    <t>АТМОСФЕРА (КНЯ)</t>
  </si>
  <si>
    <t>АТМОСФЕРА (КОМПЛЕКС) (С-ПБ)</t>
  </si>
  <si>
    <t>АТМОСФЕРА (МАГАЗИН ЦВЕТОВ) (С-ПБ)</t>
  </si>
  <si>
    <t>АТМОСФЕРА (МГН)</t>
  </si>
  <si>
    <t>АТМОСФЕРА (САНТЕХНИКА)</t>
  </si>
  <si>
    <t>АТМОСФЕРА (СМР)</t>
  </si>
  <si>
    <t>АТМОСФЕРА (СТУДИЯ ФЛОРИСТИКИ) (ЕКТ)</t>
  </si>
  <si>
    <t>АТМОСФЕРА (ТАНЦЕВАЛЬНАЯ СТУДИЯ) (Н.Н.)</t>
  </si>
  <si>
    <t>АТМОСФЕРА (УФА)</t>
  </si>
  <si>
    <t>АТМОСФЕРА (ФИТНЕС-ЦЕНТР) (ВЛД)</t>
  </si>
  <si>
    <t>АТМОСФЕРА (ЯР)</t>
  </si>
  <si>
    <t>АТМОСФЕРА FRIENDS (С-ПБ)</t>
  </si>
  <si>
    <t>АТМОСФЕРА ДОМА (КНЯ)</t>
  </si>
  <si>
    <t>АТМОСФЕРА КРАСОТЫ (ЕКТ)</t>
  </si>
  <si>
    <t>АТМОСФЕРА ПЕЧАТИ (КНЯ)</t>
  </si>
  <si>
    <t>АТМОСФЕРА ПРАЗДНИКА (КНЯ)</t>
  </si>
  <si>
    <t>АТМОСФЕРА СТРОИТЕЛЬСТВА (НВС)</t>
  </si>
  <si>
    <t>АТМОСФЕРА УЮТА (ОМСК)</t>
  </si>
  <si>
    <t>АТМОСФЕРА ЧИСТОТЫ (ТЮМ)</t>
  </si>
  <si>
    <t>АТМОСФЕРА-ЮГ (КРД)</t>
  </si>
  <si>
    <t>АТО МОТОРС (СОЧИ)</t>
  </si>
  <si>
    <t>АТОЛ (ГРУППА КОМПАНИЙ)</t>
  </si>
  <si>
    <t>АТОЛ (ИЖК)</t>
  </si>
  <si>
    <t>АТОЛ (ОМСК)</t>
  </si>
  <si>
    <t>АТОЛ (РНД)</t>
  </si>
  <si>
    <t>АТОЛА (УФА)</t>
  </si>
  <si>
    <t>АТОЛА (УФА); УФАНЕТ</t>
  </si>
  <si>
    <t>АТОЛЛ (АКВАПАРК) (Н.Н.)</t>
  </si>
  <si>
    <t>АТОЛЛ (ИЖК)</t>
  </si>
  <si>
    <t>АТОЛЛ (КАФЕ) (ОРЕЛ)</t>
  </si>
  <si>
    <t>АТОЛЛ (КНЯ)</t>
  </si>
  <si>
    <t>АТОЛЛ (ОРЕЛ)</t>
  </si>
  <si>
    <t>АТОЛЛ ТРЭВЕЛ</t>
  </si>
  <si>
    <t>АТОМ (УФА)</t>
  </si>
  <si>
    <t>АТОМСТРОЙКОМПЛЕКС</t>
  </si>
  <si>
    <t>АТОМЭНЕРГОПРОЕКТ</t>
  </si>
  <si>
    <t>АТОН</t>
  </si>
  <si>
    <t>АТОН (ПЕРМЬ)</t>
  </si>
  <si>
    <t>АТОН (ТОМСК)</t>
  </si>
  <si>
    <t>АТОС (ЧЛБ)</t>
  </si>
  <si>
    <t>АТП-6 (САР)</t>
  </si>
  <si>
    <t>АТРЕЯ АЮРВЕДА</t>
  </si>
  <si>
    <t>АТРИА РОССИЯ</t>
  </si>
  <si>
    <t>АТРИБУТ (МАГАЗИН) (КНЯ)</t>
  </si>
  <si>
    <t>АТРИБУТЫ ЗДОРОВОГО СНА (КНЯ)</t>
  </si>
  <si>
    <t>АТРИКС (КНЯ)</t>
  </si>
  <si>
    <t>АТРИУМ (БИЗНЕС-ЦЕНТР) (КНЯ)</t>
  </si>
  <si>
    <t>АТРИУМ (БНЛ)</t>
  </si>
  <si>
    <t>АТРИУМ (ИРК)</t>
  </si>
  <si>
    <t>АТРИУМ (КОМПАНИЯ) (РНД)</t>
  </si>
  <si>
    <t>АТРИУМ (КОМПАНИЯ) (ТЮМ)</t>
  </si>
  <si>
    <t>АТРИУМ (МЕБЕЛЬ)</t>
  </si>
  <si>
    <t>АТРИУМ (Н.Н.)</t>
  </si>
  <si>
    <t>АТРИУМ (С-ПБ)</t>
  </si>
  <si>
    <t>АТРИУМ (СТРОИТЕЛЬНАЯ КОМПАНИЯ) (УФА)</t>
  </si>
  <si>
    <t>АТРИУМ (ТОРГОВО-РАЗВЛЕКАТЕЛЬНЫЙ ЦЕНТР)</t>
  </si>
  <si>
    <t>АТРИУМ (ТОРГОВЫЙ ЦЕНТР) (ХБР)</t>
  </si>
  <si>
    <t>АТРИУМ (ТОРГОВЫЙ ЦЕНТР) (ХБР); СТОЛИЧНЫЙ ДВОР (ХБР)</t>
  </si>
  <si>
    <t>АТРИУМ (УФА)</t>
  </si>
  <si>
    <t>АТРИУМ (ЧРП)</t>
  </si>
  <si>
    <t>АТРИУМ ДЕВЕЛОПМЕНТ</t>
  </si>
  <si>
    <t>АТРИУМ КИНО (ОМСК)</t>
  </si>
  <si>
    <t>АТРИУМ КИНО (ОМСК); КОНТИНЕНТ (ОМСК)</t>
  </si>
  <si>
    <t>АТРИУМ КИНО (ОМСК); КОНТИНЕНТ (ОМСК); КОСМОС (ОМСК)</t>
  </si>
  <si>
    <t>АТРИУМ-МЕБЕЛЬ (КЗН)</t>
  </si>
  <si>
    <t>АТРИУМ-СТРОЙ (Н.Н.)</t>
  </si>
  <si>
    <t>АТРОН-СИТИ (РЯЗ)</t>
  </si>
  <si>
    <t>АТРУС (ПРОДУКТЫ)</t>
  </si>
  <si>
    <t>АТС (СМЛ)</t>
  </si>
  <si>
    <t>АТТАК КОНЦЕРТ</t>
  </si>
  <si>
    <t>АТТАШЕ (ГОСТИНИЦА) (СМР)</t>
  </si>
  <si>
    <t>АТТАШЕ (РНД)</t>
  </si>
  <si>
    <t>АТТАШЕ (САР)</t>
  </si>
  <si>
    <t>АТТИМО (ЧЛБ)</t>
  </si>
  <si>
    <t>АТТО</t>
  </si>
  <si>
    <t>АТЦ САМАРА (СМР)</t>
  </si>
  <si>
    <t>АТЭКС (КИРОВ)</t>
  </si>
  <si>
    <t>АТЭКС (КОМПАНИЯ)</t>
  </si>
  <si>
    <t>АТЭНА (ВРЖ)</t>
  </si>
  <si>
    <t>А-ТЮНИНГ (С-ПБ)</t>
  </si>
  <si>
    <t>АТЯШЕВСКИЙ МПК</t>
  </si>
  <si>
    <t>АУДИ СЕРВИС ВОРОНЕЖ</t>
  </si>
  <si>
    <t>АУДИ СЕРВИС МИНЕРАЛЬНЫЕ ВОДЫ (СТВ)</t>
  </si>
  <si>
    <t>АУДИ СЕРВИС ПЕНЗА (ПЕНЗА)</t>
  </si>
  <si>
    <t>АУДИ СЕРВИС РЯЗАНЬ</t>
  </si>
  <si>
    <t>АУДИ ЦЕНТР (БЛГ)</t>
  </si>
  <si>
    <t>АУДИ ЦЕНТР (ИЖК)</t>
  </si>
  <si>
    <t>АУДИ ЦЕНТР (КЗН)</t>
  </si>
  <si>
    <t>АУДИ ЦЕНТР (КНЯ)</t>
  </si>
  <si>
    <t>АУДИ ЦЕНТР АЛТУФЬЕВО</t>
  </si>
  <si>
    <t>АУДИ ЦЕНТР АРХАНГЕЛЬСК (АРХ)</t>
  </si>
  <si>
    <t>АУДИ ЦЕНТР В КРАСНОЯРСКЕ</t>
  </si>
  <si>
    <t>АУДИ ЦЕНТР ВОЛГОГРАД</t>
  </si>
  <si>
    <t>АУДИ ЦЕНТР ВЫБОРГСКИЙ (С-ПБ)</t>
  </si>
  <si>
    <t>АУДИ ЦЕНТР ЕКАТЕРИНБУРГ (ЕКТ)</t>
  </si>
  <si>
    <t>АУДИ ЦЕНТР ИРКУТСК (ИРК)</t>
  </si>
  <si>
    <t>АУДИ ЦЕНТР КИРОВ (КИРОВ)</t>
  </si>
  <si>
    <t>АУДИ ЦЕНТР МАГНИТОГОРСК (МГН)</t>
  </si>
  <si>
    <t>АУДИ ЦЕНТР НА МОСКОВСКОМ (Н.Н.)</t>
  </si>
  <si>
    <t>АУДИ ЦЕНТР НИЖНИЙ НОВГОРОД</t>
  </si>
  <si>
    <t>АУДИ ЦЕНТР НОВОСИБИРСК</t>
  </si>
  <si>
    <t>АУДИ ЦЕНТР ОРЕЛ (ОРЕЛ)</t>
  </si>
  <si>
    <t>АУДИ ЦЕНТР ПЕРМЬ (ПЕРМЬ)</t>
  </si>
  <si>
    <t>АУДИ ЦЕНТР ПЕТЕРБУРГ (С-ПБ)</t>
  </si>
  <si>
    <t>АУДИ ЦЕНТР РОСТОВ (РНД)</t>
  </si>
  <si>
    <t>АУДИ ЦЕНТР САРАТОВ (САР)</t>
  </si>
  <si>
    <t>АУДИ ЦЕНТР СТАВРОПОЛЬ (СТВ)</t>
  </si>
  <si>
    <t>АУДИ ЦЕНТР ТВЕРЬ (ТВЕРЬ)</t>
  </si>
  <si>
    <t>АУДИ ЦЕНТР ТОЛЬЯТТИ (ТЛТ)</t>
  </si>
  <si>
    <t>АУДИ ЦЕНТР УЛЬЯНОВСК (УЛВ)</t>
  </si>
  <si>
    <t>АУДИ ЦЕНТР УФА (УФА)</t>
  </si>
  <si>
    <t>АУДИ ЦЕНТР ХАБАРОВСК (ХБР)</t>
  </si>
  <si>
    <t>АУДИ ЦЕНТР ЧЕЛЯБИНСК</t>
  </si>
  <si>
    <t>АУДИ ЦЕНТР ЯРОСЛАВЛЬ (ЯР)</t>
  </si>
  <si>
    <t>АУДИАЛЕ</t>
  </si>
  <si>
    <t>АУДИАЛЕ (ОМСК)</t>
  </si>
  <si>
    <t>АУДИО МАСТЕР (КЗН)</t>
  </si>
  <si>
    <t>АУДИО СТАТУС</t>
  </si>
  <si>
    <t>АУДИОМЕДСЕРВИС (ПЕРМЬ)</t>
  </si>
  <si>
    <t>АУДИОНИКА</t>
  </si>
  <si>
    <t>АУДИОНИКА (ХБР)</t>
  </si>
  <si>
    <t>АУДИОСЛУХ</t>
  </si>
  <si>
    <t>АУДИОТЕЛЕ</t>
  </si>
  <si>
    <t>АУДИОФАРМ</t>
  </si>
  <si>
    <t>АУДИТ БЮРО</t>
  </si>
  <si>
    <t>АУДИТ ЗАЩИТА</t>
  </si>
  <si>
    <t>АУДИТ-БЕЗОПАСНОСТЬ (СМР)</t>
  </si>
  <si>
    <t>АУДИТ-ВЕЛА</t>
  </si>
  <si>
    <t>АУДИТСЕРВИС (КЗН)</t>
  </si>
  <si>
    <t>АУДИ-ЦЕНТР КРАСНОДАР</t>
  </si>
  <si>
    <t>АУКЦИОННЫЕ СЕЗОНЫ ПЕТЕРБУРГА (С-ПБ)</t>
  </si>
  <si>
    <t>АУКЦИОНЫ RUS (ОМСК)</t>
  </si>
  <si>
    <t>АУРА - РАДИО</t>
  </si>
  <si>
    <t>АУРА (ВГРД)</t>
  </si>
  <si>
    <t>АУРА (ВЛГ)</t>
  </si>
  <si>
    <t>АУРА (ИЖК)</t>
  </si>
  <si>
    <t>АУРА (ИРК)</t>
  </si>
  <si>
    <t>АУРА (МЕДИЦИНСКИЙ ЦЕНТР) (ЕКТ)</t>
  </si>
  <si>
    <t>АУРА (НВС)</t>
  </si>
  <si>
    <t>АУРА (САЛОН КРАСОТЫ) (РНД)</t>
  </si>
  <si>
    <t>АУРА (ТЛТ)</t>
  </si>
  <si>
    <t>АУРА (ТОРГОВЫЙ КОМПЛЕКС) (С-ПБ)</t>
  </si>
  <si>
    <t>АУРА (ЯР)</t>
  </si>
  <si>
    <t>АУРА АВТОДОМ (УФА)</t>
  </si>
  <si>
    <t>АУРА КРАСОТЫ (ОМСК)</t>
  </si>
  <si>
    <t>АУРА ЦВЕТОВ (КНЯ)</t>
  </si>
  <si>
    <t>АУРЕЛИЯ (ПЕРМЬ)</t>
  </si>
  <si>
    <t>АУРИС (Н.Н.)</t>
  </si>
  <si>
    <t>АУРУМ</t>
  </si>
  <si>
    <t>АУРУМ (Н.Н.)</t>
  </si>
  <si>
    <t>АУРУМ (РНД)</t>
  </si>
  <si>
    <t>АУТ ХОЛЛ (КЗН)</t>
  </si>
  <si>
    <t>АУТДОР-СИТИ (ЕКТ)</t>
  </si>
  <si>
    <t>АУТЛЕТ-ЦЕНТР (ОМСК)</t>
  </si>
  <si>
    <t>АФАЛИНА (ХБР)</t>
  </si>
  <si>
    <t>АФАЛИНА КЛИМАТ (ЧЛБ)</t>
  </si>
  <si>
    <t>АФАНАСЕНКО</t>
  </si>
  <si>
    <t>АФАНАСИЙ (Н.Н.)</t>
  </si>
  <si>
    <t>АФАНАСИЙ (ТВЕРЬ)</t>
  </si>
  <si>
    <t>АФАНАСИЙ-ПИВО</t>
  </si>
  <si>
    <t>АФАНАСИЙ-ПИВО; АФАНАСИЙ (ТВЕРЬ)</t>
  </si>
  <si>
    <t>АФАНАСЬЕВСКИЙ (ВРЖ)</t>
  </si>
  <si>
    <t>АФАНАСЬЕВСКИЙ МАСЛОЗАВОД</t>
  </si>
  <si>
    <t>АФГ НАЦИОНАЛЬ</t>
  </si>
  <si>
    <t>АФГАН-НЕВА (С-ПБ)</t>
  </si>
  <si>
    <t>АФГАН-НЕВА (С-ПБ); МОСФАРМА</t>
  </si>
  <si>
    <t>АФГАН-НЕВА (С-ПБ); ЭВАЛАР</t>
  </si>
  <si>
    <t>АФИЕТ (С-ПБ)</t>
  </si>
  <si>
    <t>АФИНА (ЗАВОД) (ЧЛБ)</t>
  </si>
  <si>
    <t>АФИНА (КОМПАНИЯ) (ЧЛБ)</t>
  </si>
  <si>
    <t>АФИНА (КОРМ)</t>
  </si>
  <si>
    <t>АФИНА (МЕДИЦИНСКИЙ ЦЕНТР) (ВГРД)</t>
  </si>
  <si>
    <t>АФИНА (НВС)</t>
  </si>
  <si>
    <t>АФИНА (ОРЕЛ)</t>
  </si>
  <si>
    <t>АФИНА (ЦЕНТР БЕЗОПАСНОСТИ) (ВРЖ)</t>
  </si>
  <si>
    <t>АФИНА ЛТД</t>
  </si>
  <si>
    <t>АФИНА-ПАЛЛАДА (НВС)</t>
  </si>
  <si>
    <t>АФИНА-ЦЕНТР (НЕДВИЖИМОСТЬ) (СМР)</t>
  </si>
  <si>
    <t>АФИНА-ЦЕНТР (СМР)</t>
  </si>
  <si>
    <t>АФИНЫ (ТОМСК)</t>
  </si>
  <si>
    <t>АФИША (ОРЕЛ)</t>
  </si>
  <si>
    <t>АФИША (СОЧИ)</t>
  </si>
  <si>
    <t>АФИША (ТУЛА)</t>
  </si>
  <si>
    <t>АФИША 34</t>
  </si>
  <si>
    <t>АФИША46</t>
  </si>
  <si>
    <t>АФОНСКИЙ (С-ПБ)</t>
  </si>
  <si>
    <t>АФОНСКИЙ В.</t>
  </si>
  <si>
    <t>АФОНТОВО НОВОСТИ (КНЯ)</t>
  </si>
  <si>
    <t>АФОНТОВО ТРК (КНЯ)</t>
  </si>
  <si>
    <t>АФОНТОВО ТРК (КНЯ); МАКС МОДЕЛЗ (КНЯ)</t>
  </si>
  <si>
    <t>АФОНТОВО ТРК (КНЯ); ЮНИТМЕДИА (КНЯ)</t>
  </si>
  <si>
    <t>АФОНЯ (С-ПБ)</t>
  </si>
  <si>
    <t>АФОНЯ (УЛ. МАГИСТРАЛЬНАЯ) (Н.Н.)</t>
  </si>
  <si>
    <t>АФРИКА (ИРК)</t>
  </si>
  <si>
    <t>АФРИКА (КЛИНИКА) (СТВ)</t>
  </si>
  <si>
    <t>АФРИКА (ОТЕЛЬ) (ТОМСК)</t>
  </si>
  <si>
    <t>АФРИКА (СТВ)</t>
  </si>
  <si>
    <t>АФРИКА (ТОМСК)</t>
  </si>
  <si>
    <t>АФРИКАНОВА Н.</t>
  </si>
  <si>
    <t>АФРОДИТА (ЗООМАГАЗИН) (ЯР)</t>
  </si>
  <si>
    <t>АФРОДИТА (КЗН)</t>
  </si>
  <si>
    <t>АФРОДИТА (КЛУБ) (САР)</t>
  </si>
  <si>
    <t>АФРОДИТА (КЛУБ) (ЧЛБ)</t>
  </si>
  <si>
    <t>АФРОДИТА (МАГАЗИН) (РНД)</t>
  </si>
  <si>
    <t>АФРОДИТА (ПЕНЗА)</t>
  </si>
  <si>
    <t>АФРОДИТА (ПЕРМЬ)</t>
  </si>
  <si>
    <t>АФРОДИТА (РЯЗ)</t>
  </si>
  <si>
    <t>АФРОДИТА (САЛОН КРАСОТЫ) (ТВЕРЬ)</t>
  </si>
  <si>
    <t>АФРОДИТА (САЛОН) (ВГРД)</t>
  </si>
  <si>
    <t>АФРОДИТА (САУНА) (ВРЖ)</t>
  </si>
  <si>
    <t>АФРОДИТА (ТЛТ)</t>
  </si>
  <si>
    <t>АФРОДИТА (ХБР)</t>
  </si>
  <si>
    <t>АФРОДИТА (ЦЕНТР ЭСТЕТИЧЕСКОЙ МЕД.) (ОМСК)</t>
  </si>
  <si>
    <t>АФФИНА.РУ</t>
  </si>
  <si>
    <t>АХ АСТАХОВА</t>
  </si>
  <si>
    <t>АХАШЕНИ (КЗН)</t>
  </si>
  <si>
    <t>АХИЛЛЕС (ЯР)</t>
  </si>
  <si>
    <t>АХМАНКА (САНАТОРИЙ) (ТЮМ)</t>
  </si>
  <si>
    <t>АХМАНКА (ТЮМ)</t>
  </si>
  <si>
    <t>АХМАТ (НВС)</t>
  </si>
  <si>
    <t>АХТАМАР (БНЛ)</t>
  </si>
  <si>
    <t>АХТУБА (ВГРД)</t>
  </si>
  <si>
    <t>АХТУБА (ВГРД); ВОЛЖСКАЯ ГЭС (ВГРД)</t>
  </si>
  <si>
    <t>АХТУБА (ГОСТИНИЦА) (ВГРД)</t>
  </si>
  <si>
    <t>АХТУБА (ПРОИЗВОДСТВЕННЫЙ КОМПЛЕКС)</t>
  </si>
  <si>
    <t>АХТУБА ЛЕЧЕБНО-ОЗДОРОВИТЕЛЬНЫЙ ЦЕНТР (ВГРД)</t>
  </si>
  <si>
    <t>АЦ АРХАНГЕЛЬСК (АРХ)</t>
  </si>
  <si>
    <t>АЦ КОСМОНАВТОВ (ЕКТ)</t>
  </si>
  <si>
    <t>АЦ МУРМАНСК (МРМ)</t>
  </si>
  <si>
    <t>АЦ НОВОСИБИРСК (НВС)</t>
  </si>
  <si>
    <t>АЦ УЛЬЯНОВСК (УЛВ)</t>
  </si>
  <si>
    <t>АЧИГВАРСКОЕ ОЗЕРО (СОЧИ)</t>
  </si>
  <si>
    <t>АЧИНСКИЙ НЕФТЕПЕРЕРАБАТЫВАЮЩИЙ ЗАВОД</t>
  </si>
  <si>
    <t>АЧИНСКИЙ ТОРГОВО-ЭКОНОМИЧЕСКИЙ ТЕХНИКУМ (КНЯ)</t>
  </si>
  <si>
    <t>АШАН</t>
  </si>
  <si>
    <t>АШАТЛИ (ПЕРМЬ)</t>
  </si>
  <si>
    <t>АШАТЛИ-ТУЛВА (ПЕРМЬ)</t>
  </si>
  <si>
    <t>АШДВАО (Н.Н.)</t>
  </si>
  <si>
    <t>АШИНСКИЙ МЕТАЛЛУРГИЧЕСКИЙ ЗАВОД</t>
  </si>
  <si>
    <t>АШИФИН К.</t>
  </si>
  <si>
    <t>АШКЫМ</t>
  </si>
  <si>
    <t>А-ШТОРИЯ (ТОМСК)</t>
  </si>
  <si>
    <t>АЭЛИТА (АГЕНТСТВО) (СМР)</t>
  </si>
  <si>
    <t>АЭЛИТА (АГРОФИРМА)</t>
  </si>
  <si>
    <t>АЭЛИТА (ВЛД)</t>
  </si>
  <si>
    <t>АЭЛИТА (КЕМ)</t>
  </si>
  <si>
    <t>АЭЛИТА (ОМСК)</t>
  </si>
  <si>
    <t>АЭЛИТА (РЕСТОРАН) (ПЕРМЬ)</t>
  </si>
  <si>
    <t>АЭЛИТА (ТОМСК)</t>
  </si>
  <si>
    <t>АЭЛИТА (ШКОЛА) (СМР)</t>
  </si>
  <si>
    <t>АЭРО (САР)</t>
  </si>
  <si>
    <t>АЭРО СТАЙЛ</t>
  </si>
  <si>
    <t>АЭРО-АЛЬЯНС (КРД)</t>
  </si>
  <si>
    <t>АЭРОБЕЛ</t>
  </si>
  <si>
    <t>АЭРОБЕЛ (АВИАКОМПАНИЯ) (БЛГ)</t>
  </si>
  <si>
    <t>АЭРОБЕТ (ОМСК)</t>
  </si>
  <si>
    <t>АЭРОБУС (ВОЗДУШНЫЕ ПУТЕШЕСТВИЯ) (ИРК)</t>
  </si>
  <si>
    <t>АЭРОБУС (ТОРГОВЫЙ ЦЕНТР)</t>
  </si>
  <si>
    <t>АЭРОБУС (ТОРГОВЫЙ ЦЕНТР); ТИЛЛИ СТИЛЛИ</t>
  </si>
  <si>
    <t>АЭРОВЕКТРА</t>
  </si>
  <si>
    <t>АЭРОГЕО (КНЯ)</t>
  </si>
  <si>
    <t>АЭРОДАР</t>
  </si>
  <si>
    <t>АЭРОКЛУБ</t>
  </si>
  <si>
    <t>АЭРОКЛУБ (РНД)</t>
  </si>
  <si>
    <t>АЭРОКОМПОЗИТ-УЛЬЯНОВСК (УЛВ)</t>
  </si>
  <si>
    <t>АЭРО-ЛАЙН (НВС)</t>
  </si>
  <si>
    <t>АЭРОПОРТ ВНУКОВО</t>
  </si>
  <si>
    <t>АЭРОПОРТ ИРКУТСК</t>
  </si>
  <si>
    <t>АЭРОПОРТ ТОЛМАЧЕВО</t>
  </si>
  <si>
    <t>АЭРОПОРТ ТОЛМАЧЕВО; МУЗЕНИДИС-ТУРС</t>
  </si>
  <si>
    <t>АЭРОПОРТ ЭЛИСТА (ВГРД)</t>
  </si>
  <si>
    <t>АЭРОПОРТ-СЕРВИС (ПЕРМЬ)</t>
  </si>
  <si>
    <t>АЭРОПОРТЫ РЕГИОНОВ</t>
  </si>
  <si>
    <t>АЭРОСЕРВИС (УФА)</t>
  </si>
  <si>
    <t>АЭРОСИБСЕРВИС</t>
  </si>
  <si>
    <t>АЭРОСОЮЗ</t>
  </si>
  <si>
    <t>АЭРОТАКСИ (УФА)</t>
  </si>
  <si>
    <t>АЭРОТРЕНАЖЕР (СМР)</t>
  </si>
  <si>
    <t>АЭРОТРУБА (СМР)</t>
  </si>
  <si>
    <t>АЭРОФЛОТ</t>
  </si>
  <si>
    <t>АЭРОФЛОТ; МОСКОВСКАЯ МЕЖРЕГИОН. ТРАНСПОРТНАЯ ПРОКУРАТУРА</t>
  </si>
  <si>
    <t>АЭРОФЛОТ; ОТКРЫТИЕ (ФИНАНСОВАЯ КОРПОРАЦИЯ)</t>
  </si>
  <si>
    <t>АЭРОФЛОТ; ПОДАРИ ЖИЗНЬ</t>
  </si>
  <si>
    <t>АЭРОФЛОТ; ЦЕНТРАЛЬНОЕ АГЕНТСТВО ВОЗДУШНЫХ СООБЩЕНИЙ (СМР)</t>
  </si>
  <si>
    <t>АЭРОФЬЮЭЛЗ</t>
  </si>
  <si>
    <t>АЭРОХОЛЛ (ТЛТ)</t>
  </si>
  <si>
    <t>АЭРОЭКОЛОГИЯ</t>
  </si>
  <si>
    <t>АЭРОЭКСПРЕСС</t>
  </si>
  <si>
    <t>АЭРОЭЛЕКТРОМАШ</t>
  </si>
  <si>
    <t>АЮРВЕДА И ЙОГА (ИРК)</t>
  </si>
  <si>
    <t>АЮРВЕДИЧЕСКИЙ ЦЕНТР (С-ПБ)</t>
  </si>
  <si>
    <t>АЮТИНСКИЙ ХЛЕБ (РНД)</t>
  </si>
  <si>
    <t>АЯ (ПАРК-ОТЕЛЬ)</t>
  </si>
  <si>
    <t>АЯК (РНД)</t>
  </si>
  <si>
    <t>АЯКС (ИЖК)</t>
  </si>
  <si>
    <t>АЯКС (КОМПАНИЯ)</t>
  </si>
  <si>
    <t>АЯКС (ПЕРМЬ)</t>
  </si>
  <si>
    <t>АЯКС (РЯЗ)</t>
  </si>
  <si>
    <t>АЯКС (ФИРМА)</t>
  </si>
  <si>
    <t>АЯКС ГРУПП</t>
  </si>
  <si>
    <t>АЯКС-ПРОФ (УФА)</t>
  </si>
  <si>
    <t>АЯКС-РИЭЛТ</t>
  </si>
  <si>
    <t>АЯН</t>
  </si>
  <si>
    <t>Б - ИСТОКСКОЕ РТПС (ЕКТ)</t>
  </si>
  <si>
    <t>Б/УТИК (ИРК)</t>
  </si>
  <si>
    <t>Б2</t>
  </si>
  <si>
    <t>Б5 (ОФИСНЫЙ ЦЕНТР) (С-ПБ)</t>
  </si>
  <si>
    <t>БАLALAЙKA BAR (Н.Н.)</t>
  </si>
  <si>
    <t>БАБА MАРТА (ЕКТ)</t>
  </si>
  <si>
    <t>БАБА ЛЮБА (РНД)</t>
  </si>
  <si>
    <t>БАБА МАНЯ (ТОМСК)</t>
  </si>
  <si>
    <t>БАБА ЯГА (ПЕРМЬ)</t>
  </si>
  <si>
    <t>БАБАХ (КНЯ)</t>
  </si>
  <si>
    <t>БАБЕЛЬ</t>
  </si>
  <si>
    <t>БАБЕНЦЕВА Е.</t>
  </si>
  <si>
    <t>БАБИН ДВОР</t>
  </si>
  <si>
    <t>БАБИН М.</t>
  </si>
  <si>
    <t>БАБКИНА Н.</t>
  </si>
  <si>
    <t>БАБОЧКА</t>
  </si>
  <si>
    <t>БАБР (МЕБЕЛЬНЫЙ САЛОН) (ИРК)</t>
  </si>
  <si>
    <t>БАБУРИН С.Н.</t>
  </si>
  <si>
    <t>БАБУШКА (РЕСТОРАН)</t>
  </si>
  <si>
    <t>БАБУШКИН КОМОД (ЕКТ)</t>
  </si>
  <si>
    <t>БАБУШКИН УЗОР (ЕКТ)</t>
  </si>
  <si>
    <t>БАБУШКИНСКИЙ</t>
  </si>
  <si>
    <t>БАБЯКОВСКИЙ ПИТОМНИК</t>
  </si>
  <si>
    <t>БАБЯКОВСКИЙ ПЛОДОПИТОМНИК (ВРЖ)</t>
  </si>
  <si>
    <t>БАВАРИЯ (Н.Н.)</t>
  </si>
  <si>
    <t>БАВАРИЯ (РЕСТОРАН) (С-ПБ)</t>
  </si>
  <si>
    <t>БАВАРИЯ МЕД (КРД)</t>
  </si>
  <si>
    <t>БАВАРИЯ МОТОРС (ВГРД)</t>
  </si>
  <si>
    <t>БАВАРИЯ МОТОРС (НВС)</t>
  </si>
  <si>
    <t>БАВАРИЯ МОТОРС (СТВ)</t>
  </si>
  <si>
    <t>БАВАРИЯ-АВТО (ТУЛА)</t>
  </si>
  <si>
    <t>БАВАРСКАЯ РУЛЬКА (ОМСК)</t>
  </si>
  <si>
    <t>БАВАРСКИЕ ОКНА (КНЯ)</t>
  </si>
  <si>
    <t>БАГ (ФИРМА)</t>
  </si>
  <si>
    <t>БАГАЖ (КЕМ)</t>
  </si>
  <si>
    <t>БАГАЖ TRAVEL (КЗН)</t>
  </si>
  <si>
    <t>БАГАЖНИК (КНЯ)</t>
  </si>
  <si>
    <t>БАГАМЫ (ПЕРМЬ)</t>
  </si>
  <si>
    <t>БАГАН (НВС)</t>
  </si>
  <si>
    <t>БАГАТЬЕ (РНД)</t>
  </si>
  <si>
    <t>БАГГИ-КЛУБ</t>
  </si>
  <si>
    <t>БАГЕТ (ВГРД)</t>
  </si>
  <si>
    <t>БАГЕТ И К</t>
  </si>
  <si>
    <t>БАГЕТНАЯ МАСТЕРСКАЯ (САР)</t>
  </si>
  <si>
    <t>БАГИРА (АВТОШКОЛА) (КЗН)</t>
  </si>
  <si>
    <t>БАГИРА (АГЕНТСТВО) (ВГРД)</t>
  </si>
  <si>
    <t>БАГИРА (АГЕНТСТВО) (САР)</t>
  </si>
  <si>
    <t>БАГИРА (ДЕТСКИЕ ТОВАРЫ) (ТЮМ)</t>
  </si>
  <si>
    <t>БАГИРА (ИРК)</t>
  </si>
  <si>
    <t>БАГИРА (ИРК); ВИНОГРАД (ИРК)</t>
  </si>
  <si>
    <t>БАГИРА (КОМПАНИЯ) (ВРЖ)</t>
  </si>
  <si>
    <t>БАГИРА (КОМПАНИЯ) (ОМСК)</t>
  </si>
  <si>
    <t>БАГИРА (МАГАЗИН) (ТЮМ)</t>
  </si>
  <si>
    <t>БАГИРА (МЕХОВАЯ ФАБРИКА)</t>
  </si>
  <si>
    <t>БАГИРА (МЕХОВОЙ САЛОН) (ПЕНЗА)</t>
  </si>
  <si>
    <t>БАГИРА (ОРЕЛ)</t>
  </si>
  <si>
    <t>БАГИРА (ПЕНЗА)</t>
  </si>
  <si>
    <t>БАГИРА (РЯЗ)</t>
  </si>
  <si>
    <t>БАГИРА (СПОРТИВНЫЙ КЛУБ) (ВЛД)</t>
  </si>
  <si>
    <t>БАГИРА (СТОМАТОЛОГИЯ) (ХБР)</t>
  </si>
  <si>
    <t>БАГИРА (ТАКСИ) (КНЯ)</t>
  </si>
  <si>
    <t>БАГИРА (ТВЕРЬ)</t>
  </si>
  <si>
    <t>БАГИРА (ФИТНЕС-ЦЕНТР) (КНЯ)</t>
  </si>
  <si>
    <t>БАГИРА (ЧОП) (Н.Н.)</t>
  </si>
  <si>
    <t>БАГИРА (ЯР)</t>
  </si>
  <si>
    <t>БАГРАМ (ВЛД)</t>
  </si>
  <si>
    <t>БАГРАТИОН (ИЖК)</t>
  </si>
  <si>
    <t>БАГРАТИОН (РЕСТОРАН) (КРД)</t>
  </si>
  <si>
    <t>БАГРАТИОН (РНД)</t>
  </si>
  <si>
    <t>БАГРАТИОН (СМР)</t>
  </si>
  <si>
    <t>БАГРАТИОН (СОЧИ)</t>
  </si>
  <si>
    <t>БАГРАТИОН ХОЛЛ (С-ПБ)</t>
  </si>
  <si>
    <t>БАГРАТИОН ХОЛЛ (ТУЛА)</t>
  </si>
  <si>
    <t>БАДЕН-БАДЕН (БАЗА ОТДЫХА)</t>
  </si>
  <si>
    <t>БАДЕН-БАДЕН (РЕСТОРАН) (СОЧИ)</t>
  </si>
  <si>
    <t>БАДЕН-БАДЕН (С-ПБ)</t>
  </si>
  <si>
    <t>БАДЕН-БАДЕН (ХБР)</t>
  </si>
  <si>
    <t>БАДЕН-БАДЕН (ЧЛБ)</t>
  </si>
  <si>
    <t>БАДЕН-БАДЕН ПРЕМИУМ (ЕКТ)</t>
  </si>
  <si>
    <t>БАДЭН ДЗЭН (ПЕНЗА)</t>
  </si>
  <si>
    <t>БАЖЕНА</t>
  </si>
  <si>
    <t>БАЖОВСКИЕ ГОРКИ (ЧЛБ)</t>
  </si>
  <si>
    <t>БАЖОВСКИЙ (ЧЛБ)</t>
  </si>
  <si>
    <t>БАЗА 25 (ВРЖ)</t>
  </si>
  <si>
    <t>БАЗА ВАЗА (ОМСК)</t>
  </si>
  <si>
    <t>БАЗА КРЕДИТОВ</t>
  </si>
  <si>
    <t>БАЗА МЕТАЛЛОПРОКАТА И СТРОЙМАТЕРИАЛОВ (КИРОВ)</t>
  </si>
  <si>
    <t>БАЗА ОПТОВОГО СНАБЖЕНИЯ (ВГРД)</t>
  </si>
  <si>
    <t>БАЗА ОТДЫХА ИМ. КАРБЫШЕВА (ОМСК)</t>
  </si>
  <si>
    <t>БАЗА ОТДЫХА ИМ. ПОКРЫШКИНА (ОМСК)</t>
  </si>
  <si>
    <t>БАЗА ОТДЫХА ИМ. СТРЕЛЬНИКОВА (ОМСК)</t>
  </si>
  <si>
    <t>БАЗАЛЬТ (АВТОЗАПЧАСТИ)</t>
  </si>
  <si>
    <t>БАЗАЛЬТ (НВС)</t>
  </si>
  <si>
    <t>БАЗАЛЬТСТРОЙ-ДВ</t>
  </si>
  <si>
    <t>БАЗАР (ТВЕРЬ)</t>
  </si>
  <si>
    <t>БАЗАР №1 (УФА)</t>
  </si>
  <si>
    <t>БАЗАРНО-КАРАБУЛАКСКИЙ КОНСЕРВНЫЙ ЗАВОД (САР)</t>
  </si>
  <si>
    <t>БАЗАРРА (ХБР)</t>
  </si>
  <si>
    <t>БАЗЕЛЕВС</t>
  </si>
  <si>
    <t>БАЗЕЛЕВС; НОВАЯ ЛИГА (СПОРТКЛУБ)</t>
  </si>
  <si>
    <t>БАЗЕЛЕВС; СМАРТ (КОМПАНИЯ)</t>
  </si>
  <si>
    <t>БАЗИЛ</t>
  </si>
  <si>
    <t>БАЗИЛИК (КНЯ)</t>
  </si>
  <si>
    <t>БАЗИЛИО (ТОМСК)</t>
  </si>
  <si>
    <t>БАЗИС (ЕКТ)</t>
  </si>
  <si>
    <t>БАЗИС (ЗАВОД) (С-ПБ)</t>
  </si>
  <si>
    <t>БАЗИС (КОМПАНИЯ) (ИРК)</t>
  </si>
  <si>
    <t>БАЗИС (КОРПОРАЦИЯ)</t>
  </si>
  <si>
    <t>БАЗИС (САР)</t>
  </si>
  <si>
    <t>БАЗИС (СКЛАДСКОЙ КОМПЛЕКС) (ИРК)</t>
  </si>
  <si>
    <t>БАЗИС (УПРАВЛЯЮЩАЯ КОМПАНИЯ) (ТЮМ)</t>
  </si>
  <si>
    <t>БАЗИС МОТОРС (ТЮМ)</t>
  </si>
  <si>
    <t>БАЗИС СТРОЙ (ПЕРМЬ)</t>
  </si>
  <si>
    <t>БАЗИС-ИНВЕСТ</t>
  </si>
  <si>
    <t>БАЗИСИНВЕСТСТРОЙ (РНД)</t>
  </si>
  <si>
    <t>БАЗИС-СТРОЙ (НВС)</t>
  </si>
  <si>
    <t>БАЗИССТРОЙ (ХБР)</t>
  </si>
  <si>
    <t>БАЗОВСКИЙ КИРПИЧ (СМР)</t>
  </si>
  <si>
    <t>БАЗОВЫЕ МАСЛА (ЧЛБ)</t>
  </si>
  <si>
    <t>БАЗОВЫЕ МЕТАЛЛЫ</t>
  </si>
  <si>
    <t>БАЗОВЫЙ (ЕКТ)</t>
  </si>
  <si>
    <t>БАЗОВЫЙ АКТИВ</t>
  </si>
  <si>
    <t>БАЗОВЫЙ ИНДИВИДУАЛЬНЫЙ КОМПЛЕКС</t>
  </si>
  <si>
    <t>БАЗОВЫЙ ЭЛЕМЕНТ</t>
  </si>
  <si>
    <t>БАЗЭЛ НЕДВИЖИМОСТЬ</t>
  </si>
  <si>
    <t>БАЙ (НВС)</t>
  </si>
  <si>
    <t>БАЙ ХАН (УФА)</t>
  </si>
  <si>
    <t>БАЙК ХАУС</t>
  </si>
  <si>
    <t>БАЙКАЛ (АВТОЦЕНТР) (ИРК)</t>
  </si>
  <si>
    <t>БАЙКАЛ (АГЕНТСТВО) (ИРК)</t>
  </si>
  <si>
    <t>БАЙКАЛ (КИНОТЕАТР)</t>
  </si>
  <si>
    <t>БАЙКАЛ (ОМСК)</t>
  </si>
  <si>
    <t>БАЙКАЛ (ОРУЖЕЙНЫЙ МАГАЗИН) (ИЖК)</t>
  </si>
  <si>
    <t>БАЙКАЛ (ТЕАТР)</t>
  </si>
  <si>
    <t>БАЙКАЛ (ФУТБОЛЬНЫЙ КЛУБ) (ИРК)</t>
  </si>
  <si>
    <t>БАЙКАЛ FIGHTER (ИРК)</t>
  </si>
  <si>
    <t>БАЙКАЛ PLAZA (ИРК)</t>
  </si>
  <si>
    <t>БАЙКАЛ БАНК</t>
  </si>
  <si>
    <t>БАЙКАЛ БИЗНЕС ЦЕНТР (ИРК)</t>
  </si>
  <si>
    <t>БАЙКАЛ ДАНС (ИРК)</t>
  </si>
  <si>
    <t>БАЙКАЛ ДАР (ИРК)</t>
  </si>
  <si>
    <t>БАЙКАЛ ДЕВЕЛОПМЕНТ</t>
  </si>
  <si>
    <t>БАЙКАЛ ИНЖИНИРИГ (ИРК)</t>
  </si>
  <si>
    <t>БАЙКАЛ КОРЕАН ТУР (ИРК)</t>
  </si>
  <si>
    <t>БАЙКАЛ ЛТД (ЕКТ)</t>
  </si>
  <si>
    <t>БАЙКАЛ ОПТИКА (ИРК)</t>
  </si>
  <si>
    <t>БАЙКАЛ СТРОЙ ПАРТНЕР (ИРК)</t>
  </si>
  <si>
    <t>БАЙКАЛ ТРЕК (ИРК)</t>
  </si>
  <si>
    <t>БАЙКАЛ ЭКО МЕБЕЛЬ (ИРК)</t>
  </si>
  <si>
    <t>БАЙКАЛ-АРЕНА (ИРК)</t>
  </si>
  <si>
    <t>БАЙКАЛБЕТОН (ИРК)</t>
  </si>
  <si>
    <t>БАЙКАЛ-БИОТЕХ (ИРК)</t>
  </si>
  <si>
    <t>БАЙКАЛГАЗСЕРВИС (ИРК)</t>
  </si>
  <si>
    <t>БАЙКАЛЖИЛСТРОЙ</t>
  </si>
  <si>
    <t>БАЙКАЛИКА</t>
  </si>
  <si>
    <t>БАЙКАЛИНВЕСТБАНК (ИРК)</t>
  </si>
  <si>
    <t>БАЙКАЛИНВЕСТСТРОЙ (ИРК)</t>
  </si>
  <si>
    <t>БАЙКАЛ-ИНКОМ (ИРК)</t>
  </si>
  <si>
    <t>БАЙКАЛ-ИНФОРМ (ИРК)</t>
  </si>
  <si>
    <t>БАЙКАЛИТ (ИРК)</t>
  </si>
  <si>
    <t>БАЙКАЛИТ (МЕРСЕДЕС-ЦЕНТР) (ИРК)</t>
  </si>
  <si>
    <t>БАЙКАЛИТ-СКЦ (ИРК)</t>
  </si>
  <si>
    <t>БАЙКАЛКРЕДИТСЕРВИС (ИРК)</t>
  </si>
  <si>
    <t>БАЙКАЛКРЕДИТСЕРВИС (КНЯ)</t>
  </si>
  <si>
    <t>БАЙКАЛКРЕДОБАНК (ИРК)</t>
  </si>
  <si>
    <t>БАЙКАЛ-КУРС (ИРК)</t>
  </si>
  <si>
    <t>БАЙКАЛ-ЛЕНД (ИРК)</t>
  </si>
  <si>
    <t>БАЙКАЛ-МЕРКУРИ (ИРК)</t>
  </si>
  <si>
    <t>БАЙКАЛ-СЕРВИС</t>
  </si>
  <si>
    <t>БАЙКАЛСЕРВИС 2000 (ИРК)</t>
  </si>
  <si>
    <t>БАЙКАЛСТРОЙ (ИРК)</t>
  </si>
  <si>
    <t>БАЙКАЛТРЕЙДИНВЕСТ (ИРК)</t>
  </si>
  <si>
    <t>БАЙКАЛ-ФЛОРА (ИРК)</t>
  </si>
  <si>
    <t>БАЙКАЛШИНА (ИРК)</t>
  </si>
  <si>
    <t>БАЙКАЛЬСК. ИНСТИТУТ БИЗНЕСА И МЕЖД. МЕНЕДЖ. (ИРК)</t>
  </si>
  <si>
    <t>БАЙКАЛЬСКАЯ МЯСНАЯ КОМПАНИЯ (ИРК)</t>
  </si>
  <si>
    <t>БАЙКАЛЬСКАЯ РЕГИОНАЛЬНАЯ КОМПАНИЯ (ИРК)</t>
  </si>
  <si>
    <t>БАЙКАЛЬСКАЯ РЕЗИДЕНЦИЯ</t>
  </si>
  <si>
    <t>БАЙКАЛЬСКАЯ СКАЗКА (ИРК)</t>
  </si>
  <si>
    <t>БАЙКАЛЬСКИЕ ДЮНЫ (ИРК)</t>
  </si>
  <si>
    <t>БАЙКАЛЬСКИЕ ЗВЕЗДЫ (ИРК)</t>
  </si>
  <si>
    <t>БАЙКАЛЬСКИЙ ГАЗОБЕТОН (ИРК)</t>
  </si>
  <si>
    <t>БАЙКАЛЬСКИЙ ГАЗОБЕТОН (КНЯ)</t>
  </si>
  <si>
    <t>БАЙКАЛЬСКИЙ ГОСУДАР. УНИВЕРСИТЕТ ЭКОНОМИКИ И ПРАВА</t>
  </si>
  <si>
    <t>БАЙКАЛЬСКИЙ ЗАЛИВ (ИРК)</t>
  </si>
  <si>
    <t>БАЙКАЛЬСКИЙ ИНСТИТУТ УПРАВЛЕНИЯ (ИРК)</t>
  </si>
  <si>
    <t>БАЙКАЛЬСКИЙ ФОНД СБЕРЕЖЕНИЙ (ИРК)</t>
  </si>
  <si>
    <t>БАЙКАЛ-ЭКСПРЕСС (ИРК)</t>
  </si>
  <si>
    <t>БАЙКАЛ-ЭНЕРГИЯ (ИРК)</t>
  </si>
  <si>
    <t>БАЙК-ЛЕНД</t>
  </si>
  <si>
    <t>БАЙКОНУР (КЕМ)</t>
  </si>
  <si>
    <t>БАЙКОНУР (ТЮМ)</t>
  </si>
  <si>
    <t>БАЙК-ПОСТ (ВГРД)</t>
  </si>
  <si>
    <t>БАЙЛАДОРЕС (ТОМСК)</t>
  </si>
  <si>
    <t>БАЙМАК (УФА)</t>
  </si>
  <si>
    <t>БАЙРАМ (УФА)</t>
  </si>
  <si>
    <t>БАЙСАД</t>
  </si>
  <si>
    <t>БАЙТ ТРАНЗИТ (ХБР)</t>
  </si>
  <si>
    <t>БАЙТИК (КЗН)</t>
  </si>
  <si>
    <t>БАЙТ-ТРАНЗИТ-КОНТИНЕНТ</t>
  </si>
  <si>
    <t>БАКАЛЕЯ-СЕРВИС</t>
  </si>
  <si>
    <t>БАКАУТ (РНД)</t>
  </si>
  <si>
    <t>БАКИНСКИЙ БУЛЬВАР</t>
  </si>
  <si>
    <t>БАКИНСКИЙ ДВОРИК (УЛВ)</t>
  </si>
  <si>
    <t>БАКИНСКИЙ ПОМИДОР</t>
  </si>
  <si>
    <t>БАКИРОВО</t>
  </si>
  <si>
    <t>БАККАРА (СТУДИЯ КУХНИ) (ЕКТ)</t>
  </si>
  <si>
    <t>БАККАРА (ЯР)</t>
  </si>
  <si>
    <t>БАКЛАЖАН (РНД)</t>
  </si>
  <si>
    <t>БАКЛАЖАН (ТВЕРЬ)</t>
  </si>
  <si>
    <t>БАКЛЕР ХЕДЖ (КНЯ)</t>
  </si>
  <si>
    <t>БАКО (БНЛ)</t>
  </si>
  <si>
    <t>БАКОН (БНЛ)</t>
  </si>
  <si>
    <t>БАКОРЕН</t>
  </si>
  <si>
    <t>БАКРА</t>
  </si>
  <si>
    <t>БАКСА (УФА)</t>
  </si>
  <si>
    <t>БАКУ</t>
  </si>
  <si>
    <t>БАКУ (УЛВ)</t>
  </si>
  <si>
    <t>БАКУ (ХБР)</t>
  </si>
  <si>
    <t>БАКУ; КАЗАН (С-ПБ); НЕВСКИЙ ПРОСПЕКТ (РЕСТОРАН) (С-ПБ); ТЕРИЙОКИ (С-ПБ); ХИНКАЛЬНАЯ НА НЕВЕ (С-ПБ)</t>
  </si>
  <si>
    <t>БАКУ; НЕВСКИЙ ПРОСПЕКТ (РЕСТОРАН) (С-ПБ); ХИНКАЛЬНАЯ НА НЕВЕ (С-ПБ)</t>
  </si>
  <si>
    <t>БАКУЛИН А.</t>
  </si>
  <si>
    <t>БАЛ (ВРЖ)</t>
  </si>
  <si>
    <t>БАЛ РОБОТОВ (КОМПАНИЯ)</t>
  </si>
  <si>
    <t>БАЛАБАЕВ С.А.</t>
  </si>
  <si>
    <t>БАЛАЛАЙКА (СОЧИ)</t>
  </si>
  <si>
    <t>БАЛАНС (БЛГ)</t>
  </si>
  <si>
    <t>БАЛАНС (СОЧИ)</t>
  </si>
  <si>
    <t>БАЛАТОН (КЕМ)</t>
  </si>
  <si>
    <t>БАЛАТОН (КОМПАНИЯ)</t>
  </si>
  <si>
    <t>БАЛАХОНОВСКИЙ МЯСОКОМБИНАТ (СТВ)</t>
  </si>
  <si>
    <t>БАЛВИС (БНЛ)</t>
  </si>
  <si>
    <t>БАЛВИС (БНЛ); ЛАЛЕТИН (БНЛ)</t>
  </si>
  <si>
    <t>БАЛЕЗИНСКИЙ ДЕРЕВООБРАБАТЫВАЮЩИЙ КОМБИНАТ</t>
  </si>
  <si>
    <t>БАЛЕРС И КО (КИРОВ)</t>
  </si>
  <si>
    <t>БАЛЕТНАЯ ШКОЛА ИЛЬИ КУЗНЕЦОВА (С-ПБ)</t>
  </si>
  <si>
    <t>БАЛИ (ВГРД)</t>
  </si>
  <si>
    <t>БАЛИ (КЛУБ) (ПЕРМЬ)</t>
  </si>
  <si>
    <t>БАЛИ (САЛОН КРАСОТЫ) (Н.Н.)</t>
  </si>
  <si>
    <t>БАЛИ (ЦЕНТР) (ВЛД)</t>
  </si>
  <si>
    <t>БАЛКАН (КЗН)</t>
  </si>
  <si>
    <t>БАЛКАН (С-ПБ)</t>
  </si>
  <si>
    <t>БАЛКАН ГРИЛЬ (УФА)</t>
  </si>
  <si>
    <t>БАЛКАН ЭКСПРЕСС</t>
  </si>
  <si>
    <t>БАЛКАН-ГРИЛЬ (ЕКТ)</t>
  </si>
  <si>
    <t>БАЛКАН-ГРИЛЬ (НВС)</t>
  </si>
  <si>
    <t>БАЛКАН-ГРИЛЬ (ОМСК)</t>
  </si>
  <si>
    <t>БАЛКАН-ГРИЛЬ (СМР)</t>
  </si>
  <si>
    <t>БАЛКАН-СИТИ (ЕКТ)</t>
  </si>
  <si>
    <t>БАЛКАНСКИЙ ДВОРИК (Н.Н.)</t>
  </si>
  <si>
    <t>БАЛКАНСКИЙ ДОМ (КРД)</t>
  </si>
  <si>
    <t>БАЛКОН (ЯР)</t>
  </si>
  <si>
    <t>БАЛКОН ДВ (ХБР)</t>
  </si>
  <si>
    <t>БАЛКОН ЛЮКС (ПЕРМЬ)</t>
  </si>
  <si>
    <t>БАЛКОН ПЛЮС (ХБР)</t>
  </si>
  <si>
    <t>БАЛКОН ПОД КЛЮЧ (ТЮМ)</t>
  </si>
  <si>
    <t>БАЛКОН ПРОФИ (ОМСК)</t>
  </si>
  <si>
    <t>БАЛКОН СЕРВИС (ПЕРМЬ)</t>
  </si>
  <si>
    <t>БАЛКОН СИТИ (ЕКТ)</t>
  </si>
  <si>
    <t>БАЛКОН СИТИ (ХБР)</t>
  </si>
  <si>
    <t>БАЛКОН-НН (Н.Н.)</t>
  </si>
  <si>
    <t>БАЛКОННЫЙ КОМПЛЕКС (ХБР)</t>
  </si>
  <si>
    <t>БАЛКОНОВ И К (ТВЕРЬ)</t>
  </si>
  <si>
    <t>БАЛКОН-ПРОФИ (КЗН)</t>
  </si>
  <si>
    <t>БАЛКОН-СЕРВИС (РНД)</t>
  </si>
  <si>
    <t>БАЛКОН-СЕРВИС (С-ПБ)</t>
  </si>
  <si>
    <t>БАЛКОНСКИЙ (ХБР)</t>
  </si>
  <si>
    <t>БАЛКОНСПЕЦМОНТАЖ (НВС)</t>
  </si>
  <si>
    <t>БАЛКОН-СТАНДАРТ</t>
  </si>
  <si>
    <t>БАЛКОНСТРОЙ (ПЕРМЬ)</t>
  </si>
  <si>
    <t>БАЛКОНСТРОЙПРОЕКТ</t>
  </si>
  <si>
    <t>БАЛКОН-ТРЭВЕЛ</t>
  </si>
  <si>
    <t>БАЛКОНЫ И ЛОДЖИИ (НВС)</t>
  </si>
  <si>
    <t>БАЛКОНЫ ОКНА №1 (КЗН)</t>
  </si>
  <si>
    <t>БАЛКОНЫ ПЕТЕРБУРГА (С-ПБ)</t>
  </si>
  <si>
    <t>БАЛКОНЫ ТАТАРИИ (КЗН)</t>
  </si>
  <si>
    <t>БАЛОВЕНЬ (ОМСК)</t>
  </si>
  <si>
    <t>БАЛОВЕНЬ (ПЕРМЬ)</t>
  </si>
  <si>
    <t>БАЛТ. ПРОМЫШЛЕННО-СТРОИТЕЛЬНАЯ КОМПАНИЯ (С-ПБ)</t>
  </si>
  <si>
    <t>БАЛТА ТУР (С-ПБ)</t>
  </si>
  <si>
    <t>БАЛТАВТОПОИСК (С-ПБ)</t>
  </si>
  <si>
    <t>БАЛТАВТОТРЕЙД</t>
  </si>
  <si>
    <t>БАЛТБЕРЕГОЗАЩИТА</t>
  </si>
  <si>
    <t>БАЛТБЕТ</t>
  </si>
  <si>
    <t>БАЛТИЙСКАЯ АКАДЕМИЯ ТУРИЗМА И ПРЕДПРИНИМ. (С-ПБ)</t>
  </si>
  <si>
    <t>БАЛТИЙСКАЯ БУРОВАЯ КОМПАНИЯ (С-ПБ)</t>
  </si>
  <si>
    <t>БАЛТИЙСКАЯ ГАЗОВАЯ КОМПАНИЯ</t>
  </si>
  <si>
    <t>БАЛТИЙСКАЯ ЖЕМЧУЖИНА</t>
  </si>
  <si>
    <t>БАЛТИЙСКАЯ ИНВЕСТИЦИОННАЯ КОМПАНИЯ</t>
  </si>
  <si>
    <t>БАЛТИЙСКАЯ КОЛЛЕГИЯ АДВОКАТОВ (С-ПБ)</t>
  </si>
  <si>
    <t>БАЛТИЙСКАЯ КОММЕРЦИЯ</t>
  </si>
  <si>
    <t>БАЛТИЙСКАЯ МЕДИА-ГРУППА (С-ПБ)</t>
  </si>
  <si>
    <t>БАЛТИЙСКАЯ СТРОИТЕЛЬНАЯ КОМПАНИЯ (БСК)</t>
  </si>
  <si>
    <t>БАЛТИЙСКАЯ УГОЛЬНАЯ КОМПАНИЯ (С-ПБ)</t>
  </si>
  <si>
    <t>БАЛТИЙСКИЕ АВИАЛИНИИ</t>
  </si>
  <si>
    <t>БАЛТИЙСКИЕ ОКНА (С-ПБ)</t>
  </si>
  <si>
    <t>БАЛТИЙСКИЙ (МЯСОКОНСЕРВНЫЙ КОМБИНАТ)</t>
  </si>
  <si>
    <t>БАЛТИЙСКИЙ (НВС)</t>
  </si>
  <si>
    <t>БАЛТИЙСКИЙ (ПСКОВ)</t>
  </si>
  <si>
    <t>БАЛТИЙСКИЙ БАНК</t>
  </si>
  <si>
    <t>БАЛТИЙСКИЙ БЕРЕГ (ПРОДУКТЫ)</t>
  </si>
  <si>
    <t>БАЛТИЙСКИЙ БЕРЕГ (САНАТОРИЙ) (С-ПБ)</t>
  </si>
  <si>
    <t>БАЛТИЙСКИЙ БЕРЕГ (СТРОИТЕЛЬСТВО) (С-ПБ)</t>
  </si>
  <si>
    <t>БАЛТИЙСКИЙ БЕРЕГ (ТУРОПЕРАТОР) (С-ПБ)</t>
  </si>
  <si>
    <t>БАЛТИЙСКИЙ ГОСУДАРСТ. ТЕХНИЧЕС. УНИВЕРСИТЕТ</t>
  </si>
  <si>
    <t>БАЛТИЙСКИЙ ДОМ</t>
  </si>
  <si>
    <t>БАЛТИЙСКИЙ ИНСТИТУТ УПРАВЛЕНИЯ (С-ПБ)</t>
  </si>
  <si>
    <t>БАЛТИЙСКИЙ КАМЕНЬ (С-ПБ)</t>
  </si>
  <si>
    <t>БАЛТИЙСКИЙ КРЕДИТНЫЙ ПОТРЕБИТ. КООПЕРАТИВ (С-ПБ)</t>
  </si>
  <si>
    <t>БАЛТИЙСКИЙ ЛИЗИНГ</t>
  </si>
  <si>
    <t>БАЛТИЙСКИЙ МОНОЛИТ</t>
  </si>
  <si>
    <t>БАЛТИЙСКИЙ СТРОИТЕЛЬНЫЙ КОМПЛЕКС</t>
  </si>
  <si>
    <t>БАЛТИЙСКИЙ СТРОИТЕЛЬНЫЙ КОМПЛЕКС; БАЛТИЙСКОЕ ОБЪЕДИНЕНИЕ ИЗЫСКАТЕЛЕЙ (С-ПБ); БАЛТИЙСКОЕ ОБЪЕДИНЕНИЕ ПРОЕКТИРОВЩИКОВ (С-ПБ)</t>
  </si>
  <si>
    <t>БАЛТИЙСКИЙ ФОНД СБЕРЕЖЕНИЙ (С-ПБ)</t>
  </si>
  <si>
    <t>БАЛТИЙСКИЙ ЦИРК (ТУЛА)</t>
  </si>
  <si>
    <t>БАЛТИЙСКОЕ СОЛНЦЕ</t>
  </si>
  <si>
    <t>БАЛТИК СТРИТ (БНЛ)</t>
  </si>
  <si>
    <t>БАЛТИКА (БАНК)</t>
  </si>
  <si>
    <t>БАЛТИКА (КИНОТЕАТР)</t>
  </si>
  <si>
    <t>БАЛТИКА (С-ПБ)</t>
  </si>
  <si>
    <t>БАЛТИКА АВТО (С-ПБ)</t>
  </si>
  <si>
    <t>БАЛТИКА ПИВОВАРЕННАЯ КОМПАНИЯ</t>
  </si>
  <si>
    <t>БАЛТИКА-МЕБЕЛЬ (С-ПБ)</t>
  </si>
  <si>
    <t>БАЛТИКА-СТАР (С-ПБ)</t>
  </si>
  <si>
    <t>БАЛТИКА-ТРАНС (С-ПБ)</t>
  </si>
  <si>
    <t>БАЛТИМОР</t>
  </si>
  <si>
    <t>БАЛТИНВЕСТБАНК</t>
  </si>
  <si>
    <t>БАЛТИЯ ТУР (С-ПБ)</t>
  </si>
  <si>
    <t>БАЛТКАМ (С-ПБ)</t>
  </si>
  <si>
    <t>БАЛТКРОНГРУПП (С-ПБ)</t>
  </si>
  <si>
    <t>БАЛТ-МАРИН</t>
  </si>
  <si>
    <t>БАЛТМЕГАСТРОЙ (С-ПБ)</t>
  </si>
  <si>
    <t>БАЛТ-МЕТ (С-ПБ)</t>
  </si>
  <si>
    <t>БАЛТМОРПРОЕКТ</t>
  </si>
  <si>
    <t>БАЛТМОСТПРОЕКТ (С-ПБ)</t>
  </si>
  <si>
    <t>БАЛТНЕФТЕОЙЛ (С-ПБ)</t>
  </si>
  <si>
    <t>БАЛТ-ПАЛЛЕТ (С-ПБ)</t>
  </si>
  <si>
    <t>БАЛТРОС</t>
  </si>
  <si>
    <t>БАЛТРОССТРОЙ (С-ПБ)</t>
  </si>
  <si>
    <t>БАЛТРОССТРОЙ (ЧРП)</t>
  </si>
  <si>
    <t>БАЛТСТРОЙ (С-ПБ)</t>
  </si>
  <si>
    <t>БАЛТТЕХМЕТ (С-ПБ)</t>
  </si>
  <si>
    <t>БАЛТТРАНСНЕФТЕПРОДУКТ</t>
  </si>
  <si>
    <t>БАЛТТРАНССЕРВИС</t>
  </si>
  <si>
    <t>БАЛТ-ТУР (С-ПБ)</t>
  </si>
  <si>
    <t>БАЛТУРАС</t>
  </si>
  <si>
    <t>БАЛТХИМСПЕЦБУРМОНТАЖ</t>
  </si>
  <si>
    <t>БАЛУ (ВГРД)</t>
  </si>
  <si>
    <t>БАЛУ (ТЛТ)</t>
  </si>
  <si>
    <t>БАЛУН (СМР)</t>
  </si>
  <si>
    <t>БАЛУША (ТЛТ)</t>
  </si>
  <si>
    <t>БАЛХАУС (ХБР)</t>
  </si>
  <si>
    <t>БАЛЧУГ (НВС)</t>
  </si>
  <si>
    <t>БАЛЫКИН И СЫНОВЬЯ (ТОМСК)</t>
  </si>
  <si>
    <t>БАЛЬЗАМ (ИЖК)</t>
  </si>
  <si>
    <t>БАМ (ОМСК)</t>
  </si>
  <si>
    <t>БАМАРД</t>
  </si>
  <si>
    <t>БАМБЕРГ (ВГРД)</t>
  </si>
  <si>
    <t>БАМБИНИ КЛАБ (РНД)</t>
  </si>
  <si>
    <t>БАМБУК (ВРЖ)</t>
  </si>
  <si>
    <t>БАМБУК (ИЖК)</t>
  </si>
  <si>
    <t>БАМБУК (КЕМ)</t>
  </si>
  <si>
    <t>БАМБУК (ПЕРМЬ)</t>
  </si>
  <si>
    <t>БАМБУК (С-ПБ)</t>
  </si>
  <si>
    <t>БАМБУК И ШЕЛК (ХБР)</t>
  </si>
  <si>
    <t>БАМБУКИ (СМР)</t>
  </si>
  <si>
    <t>БАМБУКОВЫЕ DOSKI (ТОМСК)</t>
  </si>
  <si>
    <t>БАМБУШИ (ОМСК)</t>
  </si>
  <si>
    <t>БАНZZАЙ (ВГРД)</t>
  </si>
  <si>
    <t>БАНАН (МГН)</t>
  </si>
  <si>
    <t>БАНЗАЙ (КНЯ)</t>
  </si>
  <si>
    <t>БАНЗАЙ (ОРЕЛ)</t>
  </si>
  <si>
    <t>БАНЗАЙ (ПЕРМЬ)</t>
  </si>
  <si>
    <t>БАНЗАЙ (СЕТЬ САЛОНОВ)</t>
  </si>
  <si>
    <t>БАНЗАЙ (ТВЕРЬ)</t>
  </si>
  <si>
    <t>БАНИ В СТАНОВЛЯНКЕ (ЕКТ)</t>
  </si>
  <si>
    <t>БАНИ ИВАНЫЧА (МГН)</t>
  </si>
  <si>
    <t>БАНИ МЕТАЛЛУРГОВ (СМР)</t>
  </si>
  <si>
    <t>БАНИ НА ДМИТРИЕВА (ОМСК)</t>
  </si>
  <si>
    <t>БАНИ НА КАЛИНИНА (ОМСК)</t>
  </si>
  <si>
    <t>БАНИ НА РЕЧНОЙ (УФА)</t>
  </si>
  <si>
    <t>БАНИ ТИХОНА (ТЮМ)</t>
  </si>
  <si>
    <t>БАНИ, САУНЫ (ТВЕРЬ)</t>
  </si>
  <si>
    <t>БАНК "САНКТ-ПЕТЕРБУРГ"</t>
  </si>
  <si>
    <t>БАНК "САНКТ-ПЕТЕРБУРГ"; ПИОНЕР (ГРУППА КОМПАНИЙ)</t>
  </si>
  <si>
    <t>БАНК АЛЕКСАНДРОВСКИЙ</t>
  </si>
  <si>
    <t>БАНК АНЕЛИК</t>
  </si>
  <si>
    <t>БАНК ИТБ</t>
  </si>
  <si>
    <t>БАНК КАЗАНИ (КЗН)</t>
  </si>
  <si>
    <t>БАНК КИТАЯ (ЭЛОС)</t>
  </si>
  <si>
    <t>БАНК КЛИЕНТСКИЙ</t>
  </si>
  <si>
    <t>БАНК МОСКВЫ</t>
  </si>
  <si>
    <t>БАНК НОВОПОКРОВСКИЙ</t>
  </si>
  <si>
    <t>БАНК РАЗВИТИЯ БИЗНЕСА (КЕМ)</t>
  </si>
  <si>
    <t>БАНК РАСЧЕТОВ И СБЕРЕЖЕНИЙ</t>
  </si>
  <si>
    <t>БАНК РОССИЙСКИЙ КРЕДИТ</t>
  </si>
  <si>
    <t>БАНК РОССИЯ</t>
  </si>
  <si>
    <t>БАНК РСБ 24</t>
  </si>
  <si>
    <t>БАНК СГБ</t>
  </si>
  <si>
    <t>БАНК ХЛЫНОВ (КИРОВ)</t>
  </si>
  <si>
    <t>БАНК ЭКОНОМИЧЕСКИЙ СОЮЗ</t>
  </si>
  <si>
    <t>БАНКЕТ ХОЛЛ (САР)</t>
  </si>
  <si>
    <t>БАНКЕТНЫЙ ЗАЛ (5-05-19) (СТВ)</t>
  </si>
  <si>
    <t>БАНКЕТНЫЙ ЗАЛ №1 (ВРЖ)</t>
  </si>
  <si>
    <t>БАНКЕТЪ СЕРВИС (ИЖК)</t>
  </si>
  <si>
    <t>БАНКИ.РУ</t>
  </si>
  <si>
    <t>БАНКИРСКИЙ ДОМ (С-ПБ)</t>
  </si>
  <si>
    <t>БАНКОВСКИЕ СИСТЕМЫ (ИРК)</t>
  </si>
  <si>
    <t>БАНКОС (УФА)</t>
  </si>
  <si>
    <t>БАНКРОТОВЕД (ВЛГ)</t>
  </si>
  <si>
    <t>БАНКРОТОРГ (АГЕНТСТВО)</t>
  </si>
  <si>
    <t>БАНКЪ (ЯР)</t>
  </si>
  <si>
    <t>БАННЕР БАТТАРИЕН</t>
  </si>
  <si>
    <t>БАННИК И К (ЧЛБ)</t>
  </si>
  <si>
    <t>БАННОЕ ПОДВОРЬЕ (КРД)</t>
  </si>
  <si>
    <t>БАННЫЕ ТРАДИЦИИ (КЗН)</t>
  </si>
  <si>
    <t>БАННЫЙ ДВОР</t>
  </si>
  <si>
    <t>БАННЫЙ ДВОРИК (ЧЛБ)</t>
  </si>
  <si>
    <t>БАННЫЙ ДЕНЬ (ТВЕРЬ)</t>
  </si>
  <si>
    <t>БАННЫЙ КОМПЛЕКС (ПЕРМЬ)</t>
  </si>
  <si>
    <t>БАННЫЙ ЛИСТ (ТОМСК)</t>
  </si>
  <si>
    <t>БАННЫЙ РАЙ (ВГРД)</t>
  </si>
  <si>
    <t>БАННЫЙ РАЙ (НВС)</t>
  </si>
  <si>
    <t>БАННЫЙ РАЙ (ОМСК)</t>
  </si>
  <si>
    <t>БАНЬКА (БАНЯ) (НВС)</t>
  </si>
  <si>
    <t>БАНЬКА (ЕКТ)</t>
  </si>
  <si>
    <t>БАНЬКА (ИРК)</t>
  </si>
  <si>
    <t>БАНЬКА НА ВЕТРЯКЕ (ВРЖ)</t>
  </si>
  <si>
    <t>БАНЬКОФФ (УЛВ)</t>
  </si>
  <si>
    <t>БАНЮШКА (Н.Н.)</t>
  </si>
  <si>
    <t>БАНЯ (ТВЕРЬ)</t>
  </si>
  <si>
    <t>БАНЯ №1 (ЯР)</t>
  </si>
  <si>
    <t>БАНЯ И САУНА (СТВ)</t>
  </si>
  <si>
    <t>БАНЯ НА ВОЛГЕ (СМР)</t>
  </si>
  <si>
    <t>БАНЯ НА ЛЕНИНА (ПЕРМЬ)</t>
  </si>
  <si>
    <t>БАНЯ-LAND</t>
  </si>
  <si>
    <t>БАНЯ-БОЧКА (ЕКТ)</t>
  </si>
  <si>
    <t>БАОЛИНЬ (НВС)</t>
  </si>
  <si>
    <t>БАОЛИНЬ (ПЕРМЬ)</t>
  </si>
  <si>
    <t>БАР НА БЕЙВЕЛЯ (ЧЛБ)</t>
  </si>
  <si>
    <t>БАР, КОТОРЫЙ РАБОТАЕТ В МИНУС (ЕКТ)</t>
  </si>
  <si>
    <t>БАРАБАНЫ МИРА</t>
  </si>
  <si>
    <t>БАРАБАС (ОРЕЛ)</t>
  </si>
  <si>
    <t>БАРАБУ КОФЕ (Н.Н.)</t>
  </si>
  <si>
    <t>БАРАБЫС (КЗН)</t>
  </si>
  <si>
    <t>БАРАВИ-Т</t>
  </si>
  <si>
    <t>БАРАКАТ</t>
  </si>
  <si>
    <t>БАРАКАТАВТО (КЗН)</t>
  </si>
  <si>
    <t>БАРАКАТ-КАЗАНЬ (КЗН)</t>
  </si>
  <si>
    <t>БАРАН И БИСЕР (КНЯ)</t>
  </si>
  <si>
    <t>БАРАН РАПАН (СОЧИ)</t>
  </si>
  <si>
    <t>БАРАНЖАР (НВС)</t>
  </si>
  <si>
    <t>БАРАНКИН (ВРЖ)</t>
  </si>
  <si>
    <t>БАРАНЧИНСКИЙ ЭЛЕКТРОМЕХАНИЧЕСКИЙ ЗАВОД</t>
  </si>
  <si>
    <t>БАРБАРА (УФА)</t>
  </si>
  <si>
    <t>БАРБАРИС (СТВ)</t>
  </si>
  <si>
    <t>БАРБАРИЯ</t>
  </si>
  <si>
    <t>БАРВИХА (ВГРД)</t>
  </si>
  <si>
    <t>БАРВИХА (КАФЕ) (ВГРД)</t>
  </si>
  <si>
    <t>БАРВИХА (С-ПБ)</t>
  </si>
  <si>
    <t>БАРВИХА (ТЮМ)</t>
  </si>
  <si>
    <t>БАРВИХА-СЕРВИС</t>
  </si>
  <si>
    <t>БАРГУДЖИН (КЗН)</t>
  </si>
  <si>
    <t>БАРГУЗИН (ИРК)</t>
  </si>
  <si>
    <t>БАРДАБАР (САР)</t>
  </si>
  <si>
    <t>БАРДАЧОК (ЕКТ)</t>
  </si>
  <si>
    <t>БАРД-ВАГОН</t>
  </si>
  <si>
    <t>БАРЖА (ОМСК)</t>
  </si>
  <si>
    <t>БАРЗАССКОЕ ТОВАРИЩЕСТВО</t>
  </si>
  <si>
    <t>БАРИБАЛ (ПЕРМЬ)</t>
  </si>
  <si>
    <t>БАРИНЪ (УФА)</t>
  </si>
  <si>
    <t>БАРИНЪ (ФИРМА) (СТВ)</t>
  </si>
  <si>
    <t>БАРИТ (С-ПБ)</t>
  </si>
  <si>
    <t>БАРИТОН (ВГРД)</t>
  </si>
  <si>
    <t>БАРКАС (КЗН)</t>
  </si>
  <si>
    <t>БАРКАС (ТОМСК)</t>
  </si>
  <si>
    <t>БАРКЛИ (НЕДВИЖИМОСТЬ)</t>
  </si>
  <si>
    <t>БАРКО (КОМПАНИЯ) (САР)</t>
  </si>
  <si>
    <t>БАРКОС (ИЖК)</t>
  </si>
  <si>
    <t>БАРМЕН (ПЕРМЬ)</t>
  </si>
  <si>
    <t>БАРМЕНСКАЯ АССОЦИАЦИЯ РОСТОВА (РНД)</t>
  </si>
  <si>
    <t>БАРН.ТЕХНИКУМ СЕРВИСА И ДИЗАЙНА ОДЕЖДЫ (БНЛ)</t>
  </si>
  <si>
    <t>БАРНАУЛ-МОТОРС (БНЛ)</t>
  </si>
  <si>
    <t>БАРНАУЛЬСКАЯ АВТОСПЕЦТЕХНИКА</t>
  </si>
  <si>
    <t>БАРНАУЛЬСКАЯ ЗЕРКАЛЬНАЯ ФАБРИКА (БНЛ)</t>
  </si>
  <si>
    <t>БАРНАУЛЬСКАЯ ИНФОРМАЦИОННАЯ СЛУЖБА (БНЛ)</t>
  </si>
  <si>
    <t>БАРНАУЛЬСКИЙ</t>
  </si>
  <si>
    <t>БАРНАУЛЬСКИЙ ИППОДРОМ (БНЛ)</t>
  </si>
  <si>
    <t>БАРНАУЛЬСКИЙ МАЙОНЕЗНЫЙ ЗАВОД</t>
  </si>
  <si>
    <t>БАРНАУЛЬСКИЙ МОЛОЧНЫЙ КОМБИНАТ</t>
  </si>
  <si>
    <t>БАРНАУЛЬСКИЙ ПИВОВАРЕННЫЙ ЗАВОД</t>
  </si>
  <si>
    <t>БАРНАУЛЬСКИЙ ПИЩЕВИК</t>
  </si>
  <si>
    <t>БАРНАУЛЬСКИЙ СТАНКОСТРОИТЕЛЬНЫЙ ЗАВОД</t>
  </si>
  <si>
    <t>БАРОККО (ВРЖ)</t>
  </si>
  <si>
    <t>БАРОККО (ДОСУГ) (ПЕНЗА)</t>
  </si>
  <si>
    <t>БАРОККО (ПЕНЗА)</t>
  </si>
  <si>
    <t>БАРОККО (САЛОН ШТОР) (ВРЖ)</t>
  </si>
  <si>
    <t>БАРОН (ВЛД)</t>
  </si>
  <si>
    <t>БАРОН (УФА)</t>
  </si>
  <si>
    <t>БАРП (ИРК)</t>
  </si>
  <si>
    <t>БАРРАКУДА (НВС)</t>
  </si>
  <si>
    <t>БАРРИКАДА (ИРК)</t>
  </si>
  <si>
    <t>БАРРО (СМР)</t>
  </si>
  <si>
    <t>БАРС (АВТОСЕРВИС) (Н.Н.)</t>
  </si>
  <si>
    <t>БАРС (АВТОСЕРВИС) (СМР)</t>
  </si>
  <si>
    <t>БАРС (АРХ)</t>
  </si>
  <si>
    <t>БАРС (ЕКТ)</t>
  </si>
  <si>
    <t>БАРС (ЗООПАРК) (УФА)</t>
  </si>
  <si>
    <t>БАРС (ИРК)</t>
  </si>
  <si>
    <t>БАРС (КЗН)</t>
  </si>
  <si>
    <t>БАРС (КИРОВ)</t>
  </si>
  <si>
    <t>БАРС (КОМПАНИЯ) (КНЯ)</t>
  </si>
  <si>
    <t>БАРС (МАГАЗИН)</t>
  </si>
  <si>
    <t>БАРС (МЕХА)</t>
  </si>
  <si>
    <t>БАРС (МОТО САЛОН) (ИРК)</t>
  </si>
  <si>
    <t>БАРС (МОТО САЛОН) (ИРК); ТЕРМИНАЛ (ИРК)</t>
  </si>
  <si>
    <t>БАРС (ОМСК)</t>
  </si>
  <si>
    <t>БАРС (ПРОИЗВОДСТВЕННАЯ ФИРМА)</t>
  </si>
  <si>
    <t>БАРС (РЯЗ)</t>
  </si>
  <si>
    <t>БАРС (САЛОН-МАГАЗИН)</t>
  </si>
  <si>
    <t>БАРС (СКЛАДСКОЙ КОМПЛЕКС) (НВС)</t>
  </si>
  <si>
    <t>БАРС (СОЧИ)</t>
  </si>
  <si>
    <t>БАРС (ТВЕРЬ)</t>
  </si>
  <si>
    <t>БАРС (ТУЛА)</t>
  </si>
  <si>
    <t>БАРС (УПРАВЛЕНИЕ ДОРОЖНОЙ БЕЗОПАСНОСТИ) (КЗН)</t>
  </si>
  <si>
    <t>БАРС БАНК</t>
  </si>
  <si>
    <t>БАРС КЛИМАТ (КЗН)</t>
  </si>
  <si>
    <t>БАРС МЕД (КЗН)</t>
  </si>
  <si>
    <t>БАРС ТВ (КЗН)</t>
  </si>
  <si>
    <t>БАРС ТРЕЙД (КЗН)</t>
  </si>
  <si>
    <t>БАРС-1 (БЛГ)</t>
  </si>
  <si>
    <t>БАРСАВТО (КЗН)</t>
  </si>
  <si>
    <t>БАРС-АВТО (УФА)</t>
  </si>
  <si>
    <t>БАРСЕЛОНА (БНЛ)</t>
  </si>
  <si>
    <t>БАРСЕЛОНА (ГОСТИНИЦА) (УЛВ)</t>
  </si>
  <si>
    <t>БАРСЕЛОНА (УФА)</t>
  </si>
  <si>
    <t>БАРСЕЛОНА (ФУТБОЛЬНЫЙ КЛУБ)</t>
  </si>
  <si>
    <t>БАРСКАЯ ТРАПЕЗА (КНЯ)</t>
  </si>
  <si>
    <t>БАРСКАЯ УСАДЬБА (ПЕНЗА)</t>
  </si>
  <si>
    <t>БАРСКАЯ УСАДЬБА (ТВЕРЬ)</t>
  </si>
  <si>
    <t>БАРСКАЯ УСАДЬБА (ТВЕРЬ); РОССИЙСКАЯ САНТЕХНИКА (ТВЕРЬ)</t>
  </si>
  <si>
    <t>БАРСУК (КЛУБ)</t>
  </si>
  <si>
    <t>БАРСУК (КНЯ)</t>
  </si>
  <si>
    <t>БАРСУК (ЧЛБ)</t>
  </si>
  <si>
    <t>БАРТЕР (МГН)</t>
  </si>
  <si>
    <t>БАРТОЛОМЕУ-ЗОЛОТОЕ (ИРК)</t>
  </si>
  <si>
    <t>БАРТЭ (С-ПБ)</t>
  </si>
  <si>
    <t>БАРХАН (СТВ)</t>
  </si>
  <si>
    <t>БАРХАТ (КНЯ)</t>
  </si>
  <si>
    <t>БАРХАТ (МАССАЖНЫЙ САЛОН) (СМР)</t>
  </si>
  <si>
    <t>БАРХАТ (ПЕРМЬ)</t>
  </si>
  <si>
    <t>БАРХАТ (РЕСТОРАН) (КРД)</t>
  </si>
  <si>
    <t>БАРХАТ (САЛОН ШТОР) (КРД)</t>
  </si>
  <si>
    <t>БАРХАТ (СМР)</t>
  </si>
  <si>
    <t>БАРХАТ (СОЧИ)</t>
  </si>
  <si>
    <t>БАРХАТ (С-ПБ)</t>
  </si>
  <si>
    <t>БАРХАТ (ТОМСК)</t>
  </si>
  <si>
    <t>БАРХАТНЫЙ ОТДЫХ (НВС)</t>
  </si>
  <si>
    <t>БАРХАТНЫЙ СЕЗОН (БРН)</t>
  </si>
  <si>
    <t>БАРХАТНЫЙ СЕЗОН (ЕКТ)</t>
  </si>
  <si>
    <t>БАРХАТНЫЙ СЕЗОН (КНЯ)</t>
  </si>
  <si>
    <t>БАРЫ ДМИТРИЯ СОКОЛОВА</t>
  </si>
  <si>
    <t>БАРЫНЯ (РНД)</t>
  </si>
  <si>
    <t>БАРЫНЯ (ТЮМ)</t>
  </si>
  <si>
    <t>БАРЫШНЯ (КНЯ)</t>
  </si>
  <si>
    <t>БАРЫШНЯ (РЕСТОРАН) (КНЯ)</t>
  </si>
  <si>
    <t>БАРЬЕР (ИРК)</t>
  </si>
  <si>
    <t>БАСАРТ (НВС)</t>
  </si>
  <si>
    <t>БАСЕ (КНЯ)</t>
  </si>
  <si>
    <t>БАСКЕТ БОУЛИНГ</t>
  </si>
  <si>
    <t>БАСКЕТ РЕКЛАМА</t>
  </si>
  <si>
    <t>БАСКЕТ-ХОЛЛ (КЗН)</t>
  </si>
  <si>
    <t>БАСКО ПАТИ (ЕКТ)</t>
  </si>
  <si>
    <t>БАСКОЙ (НВС)</t>
  </si>
  <si>
    <t>БАСКОНИЯ</t>
  </si>
  <si>
    <t>БАСКУНЧАК (ВГРД)</t>
  </si>
  <si>
    <t>БАСНИНСКИЕ БАНИ (ИРК)</t>
  </si>
  <si>
    <t>БАСО (ИЖК)</t>
  </si>
  <si>
    <t>БАССА</t>
  </si>
  <si>
    <t>БАССЕЙН (ХБР)</t>
  </si>
  <si>
    <t>БАССЕЙН ДЛЯ САМЫХ МАЛЕНЬКИХ (КУРСК)</t>
  </si>
  <si>
    <t>БАССЕЙН И ТЕХНОЛОГИИ</t>
  </si>
  <si>
    <t>БАССЕЙН СЕРВИС (ТУЛА)</t>
  </si>
  <si>
    <t>БАССЕЙНОFF (ЯР)</t>
  </si>
  <si>
    <t>БАССЕЙНЫ САУНЫ (СОЧИ)</t>
  </si>
  <si>
    <t>БАСТЕТ (КНЯ)</t>
  </si>
  <si>
    <t>БАСТЕТ (САР)</t>
  </si>
  <si>
    <t>БАСТЕТ (С-ПБ)</t>
  </si>
  <si>
    <t>БАСТЕТ (ЯР)</t>
  </si>
  <si>
    <t>БАСТИЛИЯ (КНЯ)</t>
  </si>
  <si>
    <t>БАСТИОН (КОМПАНИЯ) (ИРК)</t>
  </si>
  <si>
    <t>БАСТИОН (КОМПАНИЯ) (КЗН)</t>
  </si>
  <si>
    <t>БАСТИОН (МОТОСАЛОН) (КЗН)</t>
  </si>
  <si>
    <t>БАСТИОН (Н.Н.)</t>
  </si>
  <si>
    <t>БАСТИОН (НЕДВИЖИМОСТЬ)</t>
  </si>
  <si>
    <t>БАСТИОН (НЕДВИЖИМОСТЬ) (ВГРД)</t>
  </si>
  <si>
    <t>БАСТИОН (ПЕНЗА)</t>
  </si>
  <si>
    <t>БАСТИОН (РНД)</t>
  </si>
  <si>
    <t>БАСТИОН СТРОЙ (ХБР)</t>
  </si>
  <si>
    <t>БАСТОН (ТУЛА)</t>
  </si>
  <si>
    <t>БАТ ЛТД (САР)</t>
  </si>
  <si>
    <t>БАТБАЗА</t>
  </si>
  <si>
    <t>БАТЕНИНСКИЕ БАНИ №1 В ПЕТЕРБУРГЕ (С-ПБ)</t>
  </si>
  <si>
    <t>БАТИК (НВС)</t>
  </si>
  <si>
    <t>БАТИК (ТОРГОВЫЙ ДОМ)</t>
  </si>
  <si>
    <t>БАТИСКАФ (КОМПАНИЯ) (ХБР)</t>
  </si>
  <si>
    <t>БАТИСКАФ (ПЕРМЬ)</t>
  </si>
  <si>
    <t>БАТИСС</t>
  </si>
  <si>
    <t>БАТКОМПЛЕКТ (ПЕРМЬ)</t>
  </si>
  <si>
    <t>БАТОНО (ЕКТ)</t>
  </si>
  <si>
    <t>БАТТЕРФЛЯЙ (КЕМ)</t>
  </si>
  <si>
    <t>БАТТЕРФЛЯЙ (С-ПБ)</t>
  </si>
  <si>
    <t>БАТТЕРФЛЯЙ (СТВ)</t>
  </si>
  <si>
    <t>БАТУТНЫЙ ПАРК (СТВ)</t>
  </si>
  <si>
    <t>БАТУТОМАНИЯ</t>
  </si>
  <si>
    <t>БАТУТОМАНИЯ (С-ПБ)</t>
  </si>
  <si>
    <t>БАТЫР (КОМПАНИЯ) (УФА)</t>
  </si>
  <si>
    <t>БАТЫР (СМР)</t>
  </si>
  <si>
    <t>БАТЫР (ХБР)</t>
  </si>
  <si>
    <t>БАТЯНЯ (СТВ)</t>
  </si>
  <si>
    <t>БАУ ЦЕНТР (НВС)</t>
  </si>
  <si>
    <t>БАУИНВЕСТ</t>
  </si>
  <si>
    <t>БАУИНВЕСТ (КРД)</t>
  </si>
  <si>
    <t>БАУМАКС (НВС)</t>
  </si>
  <si>
    <t>БАУМАРКЕТ (ПЕНЗА)</t>
  </si>
  <si>
    <t>БАУМАРКЕТ (СМР)</t>
  </si>
  <si>
    <t>БАУМОЛЛ (ПЕРМЬ)</t>
  </si>
  <si>
    <t>БАУНТИ (ВЛД)</t>
  </si>
  <si>
    <t>БАУНТИ (ОМСК)</t>
  </si>
  <si>
    <t>БАУРА (ИЖК)</t>
  </si>
  <si>
    <t>БАУСЕРВИС</t>
  </si>
  <si>
    <t>БАУСИТИ (СМР)</t>
  </si>
  <si>
    <t>БАУСТОФФ РУС (СМР)</t>
  </si>
  <si>
    <t>БАУСТРОЙ</t>
  </si>
  <si>
    <t>БАУТЕХНИК-СИБИРЬ (НВС)</t>
  </si>
  <si>
    <t>БАУЦЕНТР</t>
  </si>
  <si>
    <t>БАХ (ВРЖ)</t>
  </si>
  <si>
    <t>БАХА (СМР)</t>
  </si>
  <si>
    <t>БАХАРЕВ И ПАРТНЕРЫ</t>
  </si>
  <si>
    <t>БАХЕТЛЕ</t>
  </si>
  <si>
    <t>БАХРОМА (С-ПБ)</t>
  </si>
  <si>
    <t>БАХУС (МАГАЗИН) (ЕКТ)</t>
  </si>
  <si>
    <t>БАХЧАЙ (С-ПБ)</t>
  </si>
  <si>
    <t>БАЦМАНОВ А.П.</t>
  </si>
  <si>
    <t>БАЧИО (ВРЖ)</t>
  </si>
  <si>
    <t>БАШАВТОЛИГА (УФА)</t>
  </si>
  <si>
    <t>БАШАВТОШИНСНАБ (УФА)</t>
  </si>
  <si>
    <t>БАШБЛАНКИЗДАТ (УФА)</t>
  </si>
  <si>
    <t>БАШВТОРМЕТ (УФА)</t>
  </si>
  <si>
    <t>БАШВТОРРЕСУРСЫ (УФА)</t>
  </si>
  <si>
    <t>БАШВТОРЦВЕТМЕТ (УФА)</t>
  </si>
  <si>
    <t>БАШГЕНЕРАТОР (УФА)</t>
  </si>
  <si>
    <t>БАШИЛОВСКАЯ ЯРМАРКА</t>
  </si>
  <si>
    <t>БАШИНВЕСТ (НЕДВИЖИМОСТЬ)</t>
  </si>
  <si>
    <t>БАШИНВЕСТДОМ (УФА)</t>
  </si>
  <si>
    <t>БАШИНКОМ</t>
  </si>
  <si>
    <t>БАШИНФОРМСВЯЗЬ</t>
  </si>
  <si>
    <t>БАШИНФОРМСВЯЗЬ; РЕСПУБЛИКАНСКИЙ ДЕТСКИЙ ЭКОЛОГО-БИОЛОГИЧ... (УФА); СОЮЗ ОХРАНЫ ПТИЦ РОССИИ</t>
  </si>
  <si>
    <t>БАШКИР. НАУЧНО-ИССЛЕД. ЦЕНТР ПО ПЧЕЛ. И АПИТ (УФА)</t>
  </si>
  <si>
    <t>БАШКИР. РЕСПУБ. ОРГАН. ВСЕРОС. ОБЩЕС. ИНВАЛ. (УФА)</t>
  </si>
  <si>
    <t>БАШКИРИЯ (УФА)</t>
  </si>
  <si>
    <t>БАШКИРИЯ (УФА); ЦИФРОГРАД</t>
  </si>
  <si>
    <t>БАШКИРМОБИЛТЕЛЕКОМ (УФА)</t>
  </si>
  <si>
    <t>БАШКИРНЕФТЕПРОДУКТ</t>
  </si>
  <si>
    <t>БАШКИРСКАЯ АВТОМОБИЛЬНАЯ КОМПАНИЯ (УФА)</t>
  </si>
  <si>
    <t>БАШКИРСКАЯ АКАДЕМИЯ ГОС. СЛУЖБЫ И УПРАВ. ... (УФА)</t>
  </si>
  <si>
    <t>БАШКИРСКАЯ АККУМУЛЯТОРНАЯ КОМПАНИЯ (УФА)</t>
  </si>
  <si>
    <t>БАШКИРСКАЯ ВЫСТАВОЧНАЯ КОМПАНИЯ</t>
  </si>
  <si>
    <t>БАШКИРСКАЯ ГОСУДАРСТВЕННАЯ ФИЛАРМОНИЯ</t>
  </si>
  <si>
    <t>БАШКИРСКАЯ ГОСУДАРСТВЕННАЯ ФИЛАРМОНИЯ; ИГРЫ РАЗУМА (УФА)</t>
  </si>
  <si>
    <t>БАШКИРСКАЯ ПРОМЫШЛЕННО-СТРОИТЕЛЬНАЯ КОМПАНИЯ (УФА)</t>
  </si>
  <si>
    <t>БАШКИРСКАЯ ЭНЦИКЛОПЕДИЯ (УФА)</t>
  </si>
  <si>
    <t>БАШКИРСКИЕ ГАЗОНЫ</t>
  </si>
  <si>
    <t>БАШКИРСКИЕ КОЛБАСЫ (УФА)</t>
  </si>
  <si>
    <t>БАШКИРСКИЙ АКАДЕМИЧ. ТЕАТР ДРАМЫ ИМ. ГАФУРИ</t>
  </si>
  <si>
    <t>БАШКИРСКИЙ АКАДЕМИЧ. ТЕАТР ДРАМЫ ИМ. ГАФУРИ; БАШКОРТОСТАН</t>
  </si>
  <si>
    <t>БАШКИРСКИЙ ГОС. ПЕДАГ. УНИВ. ИМ. М. АКМУЛЛЫ (УФА)</t>
  </si>
  <si>
    <t>БАШКИРСКИЙ ГОСУДАРСТВ. АГРАРНЫЙ УНИВЕРСИТЕТ (УФА)</t>
  </si>
  <si>
    <t>БАШКИРСКИЙ ГОСУДАРСТВЕННЫЙ МЕДИЦИНСКИЙ УНИВЕРСИТЕТ</t>
  </si>
  <si>
    <t>БАШКИРСКИЙ ГОСУДАРСТВЕННЫЙ ТЕАТР ОПЕРЫ И БАЛЕТА</t>
  </si>
  <si>
    <t>БАШКИРСКИЙ ГОСУДАРСТВЕННЫЙ УНИВЕРСИТЕТ (УФА)</t>
  </si>
  <si>
    <t>БАШКИРСКИЙ ГОСУДАРСТВЕННЫЙ УНИВЕРСИТЕТ (УФА); ШКОЛА №27 (УФА)</t>
  </si>
  <si>
    <t>БАШКИРСКИЙ ГУСЬ (УФА)</t>
  </si>
  <si>
    <t>БАШКИРСКИЙ КИРПИЧ (УФА)</t>
  </si>
  <si>
    <t>БАШКИРСКИЙ КООПЕРАТИВНЫЙ ИНСТИТУТ (УФА)</t>
  </si>
  <si>
    <t>БАШКИРСКИЙ КООПЕРАТИВНЫЙ ТЕХНИКУМ (УФА)</t>
  </si>
  <si>
    <t>БАШКИРСКИЙ КООПЕРАТИВНЫЙ ТЕХНИКУМ (УФА); РОССИЙСКИЙ УНИВЕРСИТЕТ КООПЕРАЦИИ</t>
  </si>
  <si>
    <t>БАШКИРСКИЙ МЕДВЕДЬ (УФА)</t>
  </si>
  <si>
    <t>БАШКИРСКИЙ ПТИЦЕВОДЧЕСКИЙ КОМПЛЕКС</t>
  </si>
  <si>
    <t>БАШКИРСКИЙ РЕСПУБЛИКАНСКИЙ КОЛЛЕДЖ... (УФА)</t>
  </si>
  <si>
    <t>БАШКИРСКИЙ ТЕАТР КУКОЛ (УФА)</t>
  </si>
  <si>
    <t>БАШКИРСКИЙ ТЕАТР КУКОЛ (УФА); РУССКОЕ РАДИО (УФА)</t>
  </si>
  <si>
    <t>БАШКИРСКИЙ ЭКОНОМИКО-ЮРИДИЧЕСКИЙ ТЕХНИКУМ (УФА)</t>
  </si>
  <si>
    <t>БАШКИРСКОЕ РЕЧНОЕ ПАРОХОДСТВО (УФА)</t>
  </si>
  <si>
    <t>БАШКОМСНАББАНК</t>
  </si>
  <si>
    <t>БАШКОРТ ИЛЕ (УФА)</t>
  </si>
  <si>
    <t>БАШКОРТОСТАН</t>
  </si>
  <si>
    <t>БАШКОРТОСТАН (КИНОСТУДИЯ)</t>
  </si>
  <si>
    <t>БАШКОРТОСТАН (КОНЦЕРТНЫЙ ЗАЛ) (УФА)</t>
  </si>
  <si>
    <t>БАШКОРТОСТАН (ПЕНСИОННЫЙ ФОНД) (УФА)</t>
  </si>
  <si>
    <t>БАШКОРТОСТАН (ТОРГОВЫЙ ЦЕНТР) (УФА)</t>
  </si>
  <si>
    <t>БАШКОРТОСТАН (УФА)</t>
  </si>
  <si>
    <t>БАШКОРТОСТАН МЕДИЦИНА (УФА)</t>
  </si>
  <si>
    <t>БАШЛСТК (УФА)</t>
  </si>
  <si>
    <t>БАШМАГ</t>
  </si>
  <si>
    <t>БАШМАЧНАЯ ЛАВКА (ТВЕРЬ)</t>
  </si>
  <si>
    <t>БАШМАЧНИКЪ (ТВЕРЬ)</t>
  </si>
  <si>
    <t>БАШМАЧОК (ВГРД)</t>
  </si>
  <si>
    <t>БАШМАЧОК (МАГАЗИН) (САР)</t>
  </si>
  <si>
    <t>БАШМАЧОК (Н.Н.)</t>
  </si>
  <si>
    <t>БАШМАЧОК (НВС)</t>
  </si>
  <si>
    <t>БАШМАЧОК (ОМСК)</t>
  </si>
  <si>
    <t>БАШМАЧОК (СТВ)</t>
  </si>
  <si>
    <t>БАШМАЧОК (ТВЕРЬ)</t>
  </si>
  <si>
    <t>БАШМАЧОК (УФА)</t>
  </si>
  <si>
    <t>БАШМЕДИА (УФА)</t>
  </si>
  <si>
    <t>БАШНЕФТЬ</t>
  </si>
  <si>
    <t>БАШНЯ (БНЛ)</t>
  </si>
  <si>
    <t>БАШНЯ (КЗН)</t>
  </si>
  <si>
    <t>БАШНЯ (САУНА) (ЕКТ)</t>
  </si>
  <si>
    <t>БАШНЯ (ТЦ) (ЧЛБ)</t>
  </si>
  <si>
    <t>БАШСЕЛЬХОЗТЕХНИКА</t>
  </si>
  <si>
    <t>БАШСПИРТ</t>
  </si>
  <si>
    <t>БАШСТРОЙКЕРАМИКА (УФА)</t>
  </si>
  <si>
    <t>БАШСТРОЙКОМПЛЕКТ (УФА)</t>
  </si>
  <si>
    <t>БАШСТРОЙНУР (УФА)</t>
  </si>
  <si>
    <t>БАШТЕЛЕКОМСЕРВИС (УФА)</t>
  </si>
  <si>
    <t>БАШФАРМАЦИЯ</t>
  </si>
  <si>
    <t>БАШХИМПРОМ</t>
  </si>
  <si>
    <t>БАШЭКСПО</t>
  </si>
  <si>
    <t>БАЮ-БАЙ (КРД)</t>
  </si>
  <si>
    <t>БАЯЗЕТ (НВС)</t>
  </si>
  <si>
    <t>БАЯЗЕТ (С-ПБ)</t>
  </si>
  <si>
    <t>БАЯН СУЛУ</t>
  </si>
  <si>
    <t>БАЯР (ИРК)</t>
  </si>
  <si>
    <t>БАЯРД (КОМПАНИЯ) (ХБР)</t>
  </si>
  <si>
    <t>БАЯРД (ХБР)</t>
  </si>
  <si>
    <t>ББР БАНК</t>
  </si>
  <si>
    <t>БВК (ГРУППА КОМПАНИЙ)</t>
  </si>
  <si>
    <t>БВК ТОРГОВЫЙ ДОМ</t>
  </si>
  <si>
    <t>БВК-СЕРВИС (ИРК)</t>
  </si>
  <si>
    <t>БВТ</t>
  </si>
  <si>
    <t>БЕАЛ (ЕКТ)</t>
  </si>
  <si>
    <t>БЕАТОН (С-ПБ)</t>
  </si>
  <si>
    <t>БЕАТРИЧЕ (ХБР)</t>
  </si>
  <si>
    <t>БЕБЕКА; ПРАГА (ТОРГОВЫЙ ЦЕНТР)</t>
  </si>
  <si>
    <t>БЕБИ МИО (ЕКТ)</t>
  </si>
  <si>
    <t>БЕБИ МИР (БНЛ)</t>
  </si>
  <si>
    <t>БЕБИ ПРЕСС (ВГРД)</t>
  </si>
  <si>
    <t>БЕБИ ТАУН (ЕКТ)</t>
  </si>
  <si>
    <t>БЕБИ-МАРКЕТ (КЕМ)</t>
  </si>
  <si>
    <t>БЕВ</t>
  </si>
  <si>
    <t>БЕГЕМОТ (КЕМ)</t>
  </si>
  <si>
    <t>БЕГЕМОТ (КРД)</t>
  </si>
  <si>
    <t>БЕГЕМОТ (ОМСК)</t>
  </si>
  <si>
    <t>БЕГЕМОТИК (ТЮМ)</t>
  </si>
  <si>
    <t>БЕГЕМОТ-НН (Н.Н.)</t>
  </si>
  <si>
    <t>БЕГЕМОША (Н.Н.)</t>
  </si>
  <si>
    <t>БЕГЕМОША (РЯЗ)</t>
  </si>
  <si>
    <t>БЕГЕР</t>
  </si>
  <si>
    <t>БЕДНЯКОВ Д.Е.</t>
  </si>
  <si>
    <t>БЕДРУМ (ПЕРМЬ)</t>
  </si>
  <si>
    <t>БЕЗ ВМЯТИН (КНЯ)</t>
  </si>
  <si>
    <t>БЕЗ ПАНИКИ (СМР)</t>
  </si>
  <si>
    <t>БЕЗ ПРАВИЛ (КРД)</t>
  </si>
  <si>
    <t>БЕЗАНТ-К (КЕМ)</t>
  </si>
  <si>
    <t>БЕЗАНТ-С (САР)</t>
  </si>
  <si>
    <t>БЕЗЕ (Н.Н.)</t>
  </si>
  <si>
    <t>БЕЗОПАСНАЯ СРЕДА (ТЮМ)</t>
  </si>
  <si>
    <t>БЕЗОПАСНОСТЬ (ИЖК)</t>
  </si>
  <si>
    <t>БЕЗОПАСНОСТЬ (Н.Н.)</t>
  </si>
  <si>
    <t>БЕЗОПАСНОСТЬ БИЗНЕСА И ЛИЧНОСТИ (ЕКТ)</t>
  </si>
  <si>
    <t>БЕЗОПАСНОСТЬ-К (КНЯ)</t>
  </si>
  <si>
    <t>БЕЗУАН</t>
  </si>
  <si>
    <t>БЕЗУПРЕЧНАЯ СВАДЬБА (ЧЛБ)</t>
  </si>
  <si>
    <t>БЕЗЫМЯНСКИЙ (СМР)</t>
  </si>
  <si>
    <t>БЕЙБИ СМАЙЛ (КЗН)</t>
  </si>
  <si>
    <t>БЕЙБИ ТАЙМ (РНД)</t>
  </si>
  <si>
    <t>БЕЙГЛОFF (С-ПБ)</t>
  </si>
  <si>
    <t>БЕЙКЕР СТРИТ (КАФЕ) (ВГРД)</t>
  </si>
  <si>
    <t>БЕЙКЕР ТИЛЛИ РУСАУДИТ</t>
  </si>
  <si>
    <t>БЕЙО ЗАДЕН Б.В.</t>
  </si>
  <si>
    <t>БЕКАР (С-ПБ)</t>
  </si>
  <si>
    <t>БЕКАС (ОРУЖЕЙНЫЙ МАГАЗИН)</t>
  </si>
  <si>
    <t>БЕКАС (ТУЛА)</t>
  </si>
  <si>
    <t>БЕКЕТОВ (Н.Н.)</t>
  </si>
  <si>
    <t>БЕККЕР</t>
  </si>
  <si>
    <t>БЕККЕР-СИСТЕМ (БРН)</t>
  </si>
  <si>
    <t>БЕКОН &amp; JOHN (РНД)</t>
  </si>
  <si>
    <t>БЕКОН (ВГРД)</t>
  </si>
  <si>
    <t>БЕКОН (СМР)</t>
  </si>
  <si>
    <t>БЕКТЫШСКАЯ ПТИЦЕФАБРИКА (ЧЛБ)</t>
  </si>
  <si>
    <t>БЕЛ АРТ (КЕМ)</t>
  </si>
  <si>
    <t>БЕЛ АРТ (НВС)</t>
  </si>
  <si>
    <t>БЕЛАДЖО (НВС)</t>
  </si>
  <si>
    <t>БЕЛАНТА</t>
  </si>
  <si>
    <t>БЕЛАРМ (БЛГ)</t>
  </si>
  <si>
    <t>БЕЛАТЕКС (КРД)</t>
  </si>
  <si>
    <t>БЕЛАЯ АПТЕКА (НВС)</t>
  </si>
  <si>
    <t>БЕЛАЯ БАШНЯ</t>
  </si>
  <si>
    <t>БЕЛАЯ ВОЛГА (РНД)</t>
  </si>
  <si>
    <t>БЕЛАЯ ВОРОНА (ЕКТ)</t>
  </si>
  <si>
    <t>БЕЛАЯ ВОРОНА (КЕМ)</t>
  </si>
  <si>
    <t>БЕЛАЯ ГВАРДИЯ</t>
  </si>
  <si>
    <t>БЕЛАЯ ГОРА (ПЕНЗА)</t>
  </si>
  <si>
    <t>БЕЛАЯ ДАЧА</t>
  </si>
  <si>
    <t>БЕЛАЯ ДОЛИНА</t>
  </si>
  <si>
    <t>БЕЛАЯ КЛИНИКА (ХБР)</t>
  </si>
  <si>
    <t>БЕЛАЯ КРЕПОСТЬ (НВС)</t>
  </si>
  <si>
    <t>БЕЛАЯ КРЕПОСТЬ (ОРЕЛ)</t>
  </si>
  <si>
    <t>БЕЛАЯ ЛАДЬЯ (ЕКТ)</t>
  </si>
  <si>
    <t>БЕЛАЯ ЛАДЬЯ (САЛОН) (ЕКТ)</t>
  </si>
  <si>
    <t>БЕЛАЯ ЛАМПА (ЧЛБ)</t>
  </si>
  <si>
    <t>БЕЛАЯ ЛОШАДЬ (БРН)</t>
  </si>
  <si>
    <t>БЕЛАЯ ЛОШАДЬ (ГАЛЕРЕЯ) (КРД)</t>
  </si>
  <si>
    <t>БЕЛАЯ ЛОШАДЬ (КСК) (ЕКТ)</t>
  </si>
  <si>
    <t>БЕЛАЯ ЛОШАДЬ (КСК) (ЕКТ); ФЕДЕРАЦИЯ ЕЗДОВОГО СПОРТА СВЕРДЛОВСКОЙ ОБЛ. (ЕКТ)</t>
  </si>
  <si>
    <t>БЕЛАЯ ЛУНА (ВЛД)</t>
  </si>
  <si>
    <t>БЕЛАЯ МАГИЯ (СМЛ)</t>
  </si>
  <si>
    <t>БЕЛАЯ МЕДВЕДИЦА (ВЕТЕРИНАРНАЯ КЛИНИКА)</t>
  </si>
  <si>
    <t>БЕЛАЯ МЕЧТА (ЧЛБ)</t>
  </si>
  <si>
    <t>БЕЛАЯ НЕРПА (ИРК)</t>
  </si>
  <si>
    <t>БЕЛАЯ ОРХИДЕЯ (ОМСК)</t>
  </si>
  <si>
    <t>БЕЛАЯ РЕКА (ЕКТ)</t>
  </si>
  <si>
    <t>БЕЛАЯ РЕКА (УФА)</t>
  </si>
  <si>
    <t>БЕЛАЯ РЕЧКА (Н.Н.)</t>
  </si>
  <si>
    <t>БЕЛАЯ РОЗА (ТОМСК)</t>
  </si>
  <si>
    <t>БЕЛАЯ РУСЬ (АГЕНТСТВО)</t>
  </si>
  <si>
    <t>БЕЛАЯ РУСЬ (КНЯ)</t>
  </si>
  <si>
    <t>БЕЛАЯ РЫСЬ (КЛУБ)</t>
  </si>
  <si>
    <t>БЕЛАЯ СОВА (КНЯ)</t>
  </si>
  <si>
    <t>БЕЛАЯ ТЕХНИКА (УФА)</t>
  </si>
  <si>
    <t>БЕЛАЯ ТРОИЦА (ТВЕРЬ)</t>
  </si>
  <si>
    <t>БЕЛАЯ ТУФЕЛЬКА (ИРК)</t>
  </si>
  <si>
    <t>БЕЛВЕСТ</t>
  </si>
  <si>
    <t>БЕЛГОРОД-ЛАДА (БЛГ)</t>
  </si>
  <si>
    <t>БЕЛГОРОДСКИЕ ОКНА (ВРЖ)</t>
  </si>
  <si>
    <t>БЕЛГОРОДСКИЙ ГОС ТЕХНОЛОГИЧЕСКИЙ УНИВЕРСИТЕТ (СТВ)</t>
  </si>
  <si>
    <t>БЕЛГОРОДСКИЙ КОМБИНАТ ТЕПЛОИЗОЛЯЦИОННЫХ МАТЕРИАЛОВ</t>
  </si>
  <si>
    <t>БЕЛГОРОДСТРОЙ (БЛГ)</t>
  </si>
  <si>
    <t>БЕЛЕ (КНЯ)</t>
  </si>
  <si>
    <t>БЕЛЕБЕЕВСКИЙ КИРПИЧ (УФА)</t>
  </si>
  <si>
    <t>БЕЛЕВСКИЕ СЛАДОСТИ</t>
  </si>
  <si>
    <t>БЕЛЕОН ТУРС</t>
  </si>
  <si>
    <t>БЕЛИННОТЕХ (БЛГ)</t>
  </si>
  <si>
    <t>БЕЛИНСКОГО-МАЛЫШЕВА (ЕКТ)</t>
  </si>
  <si>
    <t>БЕЛИССИМО (МАГАЗИН) (ТЮМ)</t>
  </si>
  <si>
    <t>БЕЛКА (ВГРД)</t>
  </si>
  <si>
    <t>БЕЛКА (ЕКТ)</t>
  </si>
  <si>
    <t>БЕЛКА (ИРК)</t>
  </si>
  <si>
    <t>БЕЛКА (МЕХА)</t>
  </si>
  <si>
    <t>БЕЛКА (ТОМСК)</t>
  </si>
  <si>
    <t>БЕЛКА AG (СМР)</t>
  </si>
  <si>
    <t>БЕЛКА ТВ (НВС)</t>
  </si>
  <si>
    <t>БЕЛКА-ИСЕТЬ МИКРОКЛИМАТ</t>
  </si>
  <si>
    <t>БЕЛКА-МАРКЕТ (ЕКТ)</t>
  </si>
  <si>
    <t>БЕЛКА-ТУР (С-ПБ)</t>
  </si>
  <si>
    <t>БЕЛКА-УРАЛ (ЕКТ)</t>
  </si>
  <si>
    <t>БЕЛКЕРАМИКА (БЛГ)</t>
  </si>
  <si>
    <t>БЕЛКОМ (БНЛ)</t>
  </si>
  <si>
    <t>БЕЛКОММЕРЦ</t>
  </si>
  <si>
    <t>БЕЛЛА ВИТА</t>
  </si>
  <si>
    <t>БЕЛЛА НАПОЛИ</t>
  </si>
  <si>
    <t>БЕЛЛА НОЧЕ (БЛГ)</t>
  </si>
  <si>
    <t>БЕЛЛА РИЧИ (ТУЛА)</t>
  </si>
  <si>
    <t>БЕЛЛА ЭСТЕТИКА (КЗН)</t>
  </si>
  <si>
    <t>БЕЛЛАДЖИО (ЯР)</t>
  </si>
  <si>
    <t>БЕЛЛАКТ</t>
  </si>
  <si>
    <t>БЕЛЛЕГПРОМ-ЭКСПО</t>
  </si>
  <si>
    <t>БЕЛЛИССИМО (СТОМАТОЛОГИЯ) (ЕКТ)</t>
  </si>
  <si>
    <t>БЕЛЛЬЕРУ (ТВЕРЬ)</t>
  </si>
  <si>
    <t>БЕЛМОДА (ЧЛБ)</t>
  </si>
  <si>
    <t>БЕЛОВОДЬЕ</t>
  </si>
  <si>
    <t>БЕЛОВОДЬЕ (РНД)</t>
  </si>
  <si>
    <t>БЕЛОГОРЬЕ (БЛГ)</t>
  </si>
  <si>
    <t>БЕЛОГОРЬЕ (ГОСТИНИЦА)</t>
  </si>
  <si>
    <t>БЕЛОЕ ДЕРЕВО</t>
  </si>
  <si>
    <t>БЕЛОЕ ЗОЛОТО (РЕСТОРАН)</t>
  </si>
  <si>
    <t>БЕЛОЕ СОЛНЦЕ (ЯР)</t>
  </si>
  <si>
    <t>БЕЛОЕ ТАКСИ (РНД)</t>
  </si>
  <si>
    <t>БЕЛОЗЕРНОЕ (РНД)</t>
  </si>
  <si>
    <t>БЕЛОЗУБОFF (САР)</t>
  </si>
  <si>
    <t>БЕЛОКАМЕНКА (С-ПБ)</t>
  </si>
  <si>
    <t>БЕЛОКОРОВИН Э.</t>
  </si>
  <si>
    <t>БЕЛОКУРЪ</t>
  </si>
  <si>
    <t>БЕЛОМОРЬЕ (АРХ)</t>
  </si>
  <si>
    <t>БЕЛОРЕЧЕНСКОЕ</t>
  </si>
  <si>
    <t>БЕЛОРЕЧЬЕ (ИРК)</t>
  </si>
  <si>
    <t>БЕЛОРЕЧЬЕ (УФА)</t>
  </si>
  <si>
    <t>БЕЛОРУС (ИЖК)</t>
  </si>
  <si>
    <t>БЕЛОРУС ЭКСПОРТ</t>
  </si>
  <si>
    <t>БЕЛОРУСОЧКА (С-ПБ)</t>
  </si>
  <si>
    <t>БЕЛОРУССКАЯ МЕБЕЛЬ</t>
  </si>
  <si>
    <t>БЕЛОРУССКАЯ МЕБЕЛЬ (БЛГ)</t>
  </si>
  <si>
    <t>БЕЛОРУССКАЯ МЕБЕЛЬ (КРД)</t>
  </si>
  <si>
    <t>БЕЛОРУССКИЕ ДВЕРИ (БРН)</t>
  </si>
  <si>
    <t>БЕЛОРУССКИЕ КОСТЮМЫ (БНЛ)</t>
  </si>
  <si>
    <t>БЕЛОРУССКИЕ КОСТЮМЫ (ВЛД)</t>
  </si>
  <si>
    <t>БЕЛОРУССКИЕ КОСТЮМЫ (ХБР)</t>
  </si>
  <si>
    <t>БЕЛОРУССКИЕ КУХНИ (ВРЖ)</t>
  </si>
  <si>
    <t>БЕЛОРУССКИЕ КУХНИ (КЗН)</t>
  </si>
  <si>
    <t>БЕЛОРУССКИЕ КУХНИ (КУРСК)</t>
  </si>
  <si>
    <t>БЕЛОРУССКИЕ КУХНИ (РЯЗ)</t>
  </si>
  <si>
    <t>БЕЛОРУССКИЕ КУХНИ ЗОВ (КУРСК)</t>
  </si>
  <si>
    <t>БЕЛОРУССКИЕ ТРАДИЦИИ (СТВ)</t>
  </si>
  <si>
    <t>БЕЛОРУССКИЙ ДВОРИК (СМЛ)</t>
  </si>
  <si>
    <t>БЕЛОРУССКИЙ ЛЕН (КЕМ)</t>
  </si>
  <si>
    <t>БЕЛОРУССКИЙ ЛЕН (ПЕРМЬ)</t>
  </si>
  <si>
    <t>БЕЛОРУССКИЙ ЛЕН И ТРИКОТАЖ (СМР)</t>
  </si>
  <si>
    <t>БЕЛОРУССКИЙ МЕБЕЛЬНЫЙ ДОМ (Н.Н.)</t>
  </si>
  <si>
    <t>БЕЛОРУССКИЙ ТРИКОТАЖ (БУТИК) (ПЕРМЬ)</t>
  </si>
  <si>
    <t>БЕЛОРУССКИЙ ТРИКОТАЖ (КРД)</t>
  </si>
  <si>
    <t>БЕЛОРУССКИЙ ФЕРМЕР (ПЕРМЬ)</t>
  </si>
  <si>
    <t>БЕЛОРУЧКА (Н.Н.)</t>
  </si>
  <si>
    <t>БЕЛОСНЕЖКА (ГИМНАЗИЯ); ЛИДЕР (ОЧУСОШ)</t>
  </si>
  <si>
    <t>БЕЛОСНЕЖКА (СТВ)</t>
  </si>
  <si>
    <t>БЕЛОСНЕЖКА (УФА)</t>
  </si>
  <si>
    <t>БЕЛОЧКА (КАФЕ) (ОМСК)</t>
  </si>
  <si>
    <t>БЕЛОЧКА (ОМСК)</t>
  </si>
  <si>
    <t>БЕЛПАНЕЛЬ</t>
  </si>
  <si>
    <t>БЕЛ-ПОЛЬ</t>
  </si>
  <si>
    <t>БЕЛСТИЛЬМЕБЕЛЬ (ОМСК)</t>
  </si>
  <si>
    <t>БЕЛТЕЙН</t>
  </si>
  <si>
    <t>БЕЛТОН (ЕКТ); СОЮЗПРОМЭКСПО (ОРГАНИЗАЦИЯ)</t>
  </si>
  <si>
    <t>БЕЛТРАНСПРОГРЕСС</t>
  </si>
  <si>
    <t>БЕЛУГА (ВГРД)</t>
  </si>
  <si>
    <t>БЕЛУГА (УЛВ)</t>
  </si>
  <si>
    <t>БЕЛФАН</t>
  </si>
  <si>
    <t>БЕЛФЛОРА (БЛГ)</t>
  </si>
  <si>
    <t>БЕЛФОРТ КАМИН</t>
  </si>
  <si>
    <t>БЕЛЧЕР (ПЕРМЬ)</t>
  </si>
  <si>
    <t>БЕЛШИНА</t>
  </si>
  <si>
    <t>БЕЛЫЕ ДОСКИ (С-ПБ)</t>
  </si>
  <si>
    <t>БЕЛЫЕ ДОСКИ (ТОМСК)</t>
  </si>
  <si>
    <t>БЕЛЫЕ КОЛОДЕЗИ (РНД)</t>
  </si>
  <si>
    <t>БЕЛЫЕ МЕДВЕДИ (ЧЛБ)</t>
  </si>
  <si>
    <t>БЕЛЫЕ НОЧИ (БАНИ) (ЧРП)</t>
  </si>
  <si>
    <t>БЕЛЫЕ НОЧИ (ВРЖ)</t>
  </si>
  <si>
    <t>БЕЛЫЕ НОЧИ (НОЧНОЙ КЛУБ) (С-ПБ)</t>
  </si>
  <si>
    <t>БЕЛЫЕ НОЧИ (ПЕРМЬ)</t>
  </si>
  <si>
    <t>БЕЛЫЕ НОЧИ (САЛОН) (КНЯ)</t>
  </si>
  <si>
    <t>БЕЛЫЕ НОЧИ (САНАТОРИЙ)</t>
  </si>
  <si>
    <t>БЕЛЫЕ НОЧИ (САНАТОРИЙ) (С-ПБ)</t>
  </si>
  <si>
    <t>БЕЛЫЕ ОКНА (СМР)</t>
  </si>
  <si>
    <t>БЕЛЫЕ ОКНА (ЯР)</t>
  </si>
  <si>
    <t>БЕЛЫЕ ПЕСКИ (ВРЖ)</t>
  </si>
  <si>
    <t>БЕЛЫЕ РОСЫ (СУПЕРМАРКЕТ) (ЕКТ)</t>
  </si>
  <si>
    <t>БЕЛЫЙ АМУР (ОРЕЛ)</t>
  </si>
  <si>
    <t>БЕЛЫЙ АНГЕЛ (САЛОН) (РЯЗ)</t>
  </si>
  <si>
    <t>БЕЛЫЙ АНГЕЛ (СВАДЕБНЫЙ САЛОН) (КЗН)</t>
  </si>
  <si>
    <t>БЕЛЫЙ АНГЕЛ (ХБР)</t>
  </si>
  <si>
    <t>БЕЛЫЙ БАЛЪ (РЯЗ)</t>
  </si>
  <si>
    <t>БЕЛЫЙ БЕРЕГ (ВЛД)</t>
  </si>
  <si>
    <t>БЕЛЫЙ БЕРЕГ (КОМПАНИЯ)</t>
  </si>
  <si>
    <t>БЕЛЫЙ БОКС (ХБР)</t>
  </si>
  <si>
    <t>БЕЛЫЙ БРИЛЛИАНТ (С-ПБ)</t>
  </si>
  <si>
    <t>БЕЛЫЙ ВЕТЕР-ЦИФРОВОЙ</t>
  </si>
  <si>
    <t>БЕЛЫЙ ГОРОД (ЕКТ)</t>
  </si>
  <si>
    <t>БЕЛЫЙ ДОМ (ЕКТ)</t>
  </si>
  <si>
    <t>БЕЛЫЙ ДОМ (ИРК)</t>
  </si>
  <si>
    <t>БЕЛЫЙ ДОМ (РЯЗ)</t>
  </si>
  <si>
    <t>БЕЛЫЙ ДОМ (УЛВ)</t>
  </si>
  <si>
    <t>БЕЛЫЙ ДЫМ (ВЛД)</t>
  </si>
  <si>
    <t>БЕЛЫЙ ЗАЛ (НВС)</t>
  </si>
  <si>
    <t>БЕЛЫЙ КАМЕНЬ (ЕКТ)</t>
  </si>
  <si>
    <t>БЕЛЫЙ КИТ (СТВ)</t>
  </si>
  <si>
    <t>БЕЛЫЙ КИТ (ЧЛБ)</t>
  </si>
  <si>
    <t>БЕЛЫЙ КЛЮЧ</t>
  </si>
  <si>
    <t>БЕЛЫЙ КОТ (КОМПАНИЯ)</t>
  </si>
  <si>
    <t>БЕЛЫЙ КРАЙ (ВРЖ)</t>
  </si>
  <si>
    <t>БЕЛЫЙ КРОЛИК (ВЛД)</t>
  </si>
  <si>
    <t>БЕЛЫЙ КРОЛИК (КНЯ)</t>
  </si>
  <si>
    <t>БЕЛЫЙ КРОЛИК (СТВ)</t>
  </si>
  <si>
    <t>БЕЛЫЙ ЛЕБЕДЬ (ВГРД)</t>
  </si>
  <si>
    <t>БЕЛЫЙ ЛЕБЕДЬ (САР)</t>
  </si>
  <si>
    <t>БЕЛЫЙ ЛЕВ (Н.Н.)</t>
  </si>
  <si>
    <t>БЕЛЫЙ ЛИМУЗИН (ЧЛБ)</t>
  </si>
  <si>
    <t>БЕЛЫЙ ЛОТОС (ЕКТ)</t>
  </si>
  <si>
    <t>БЕЛЫЙ ЛОТОС (СМР)</t>
  </si>
  <si>
    <t>БЕЛЫЙ МАРАЛ (С-ПБ)</t>
  </si>
  <si>
    <t>БЕЛЫЙ МЕДВЕДЬ (АВТОСЕРВИС) (Н.Н.)</t>
  </si>
  <si>
    <t>БЕЛЫЙ МЕДВЕДЬ (БАР)</t>
  </si>
  <si>
    <t>БЕЛЫЙ МЕДВЕДЬ (ХБР)</t>
  </si>
  <si>
    <t>БЕЛЫЙ МОСТ (ЕКТ)</t>
  </si>
  <si>
    <t>БЕЛЫЙ РОЯЛЬ (ОМСК)</t>
  </si>
  <si>
    <t>БЕЛЫЙ РОЯЛЬ (ПЕРМЬ)</t>
  </si>
  <si>
    <t>БЕЛЫЙ СЕРВИС</t>
  </si>
  <si>
    <t>БЕЛЫЙ СЛОН (АВТОМОЙКА) (ЕКТ)</t>
  </si>
  <si>
    <t>БЕЛЫЙ СЛОН (АВТОМОЙКА) (ЕКТ); ЛАГУНА (АВТОМОЙКА) (ЕКТ)</t>
  </si>
  <si>
    <t>БЕЛЫЙ СЛОН (ЕКТ)</t>
  </si>
  <si>
    <t>БЕЛЫЙ СЛОН (РЯЗ)</t>
  </si>
  <si>
    <t>БЕЛЫЙ СЛОН (ТЮМ)</t>
  </si>
  <si>
    <t>БЕЛЫЙ ТАНЕЦ (КНЯ)</t>
  </si>
  <si>
    <t>БЕЛЫЙ ТАНЕЦ (КНЯ); ТИСО ПРОЕКТ (КНЯ)</t>
  </si>
  <si>
    <t>БЕЛЫЙ ШАМАН (БНЛ)</t>
  </si>
  <si>
    <t>БЕЛЫЙ ШИПОВНИК (С-ПБ)</t>
  </si>
  <si>
    <t>БЕЛЫЙ ШОКОЛАД (ТВЕРЬ)</t>
  </si>
  <si>
    <t>БЕЛЫХ Н. Ю.</t>
  </si>
  <si>
    <t>БЕЛЬВЕДЕР (ОКНА) (С-ПБ)</t>
  </si>
  <si>
    <t>БЕЛЬВЕДЕР (САЛОН)</t>
  </si>
  <si>
    <t>БЕЛЬЕ &amp; КОЛГОТКИ (УФА)</t>
  </si>
  <si>
    <t>БЕЛЬЕ + КОЛГОТКИ (СТВ)</t>
  </si>
  <si>
    <t>БЕЛЬЕ ДЛЯ ВАС (БНЛ)</t>
  </si>
  <si>
    <t>БЕЛЬЕВАЯ СИМФОНИЯ (ИЖК)</t>
  </si>
  <si>
    <t>БЕЛЬЕТАЖ</t>
  </si>
  <si>
    <t>БЕЛЬЕТАЖ (КИРОВ)</t>
  </si>
  <si>
    <t>БЕЛЬЕТАЖ (МАГАЗИН) (ПЕРМЬ)</t>
  </si>
  <si>
    <t>БЕЛЬКАНТО (Н.Н.)</t>
  </si>
  <si>
    <t>БЕЛЬМЕСЫ (ЕКТ)</t>
  </si>
  <si>
    <t>БЕЛЬПОСТЕЛЬ</t>
  </si>
  <si>
    <t>БЕЛЬФАМ (ХБР)</t>
  </si>
  <si>
    <t>БЕЛЬФОРТ (ОМСК)</t>
  </si>
  <si>
    <t>БЕЛЬЭТАЖ (ОМСК)</t>
  </si>
  <si>
    <t>БЕЛЯЕВ (ИРК)</t>
  </si>
  <si>
    <t>БЕЛЯЕВСКАЯ ВЕТКА (ВЛГ)</t>
  </si>
  <si>
    <t>БЕЛЯЕВСКИЕ ПРОДУКТЫ</t>
  </si>
  <si>
    <t>БЕМБИ (ВЕТЕРИНАРНАЯ КЛИНИКА)</t>
  </si>
  <si>
    <t>БЕМБИК (КЗН)</t>
  </si>
  <si>
    <t>БЕНЕ ВОБИС (КЗН)</t>
  </si>
  <si>
    <t>БЕНЕФИС (СМР)</t>
  </si>
  <si>
    <t>БЕНЕФИС (СТУДИЯ) (СМР)</t>
  </si>
  <si>
    <t>БЕНЕФИТ (ЧЛБ)</t>
  </si>
  <si>
    <t>БЕНЗИН (ИРК)</t>
  </si>
  <si>
    <t>БЕНЗОИНСТРУМЕНТ (НВС)</t>
  </si>
  <si>
    <t>БЕНЗОМАСТЕР (СМР)</t>
  </si>
  <si>
    <t>БЕНЗОМИР (С-ПБ)</t>
  </si>
  <si>
    <t>БЕНЗОТЕХНИКА</t>
  </si>
  <si>
    <t>БЕНЗОЭЛЕКТРОМАСТЕР (ИРК)</t>
  </si>
  <si>
    <t>БЕНИНА МАМА (РНД)</t>
  </si>
  <si>
    <t>БЕНКОМ</t>
  </si>
  <si>
    <t>БЕНТА (С-ПБ)</t>
  </si>
  <si>
    <t>БЕНТЕК (ТЮМ)</t>
  </si>
  <si>
    <t>БЕНТО СУШИ (СМР)</t>
  </si>
  <si>
    <t>БЕНТОНИТ</t>
  </si>
  <si>
    <t>БЕНУА МЕДИКАЛ СПА (С-ПБ)</t>
  </si>
  <si>
    <t>БЕОГРАД (ТЮМ)</t>
  </si>
  <si>
    <t>БЕРАДО (С-ПБ)</t>
  </si>
  <si>
    <t>БЕРГ (ХБР)</t>
  </si>
  <si>
    <t>БЕРГ ИНЖИНИРИНГ (УФА)</t>
  </si>
  <si>
    <t>БЕРЕГ (АССОЦИАЦИЯ) (СМР)</t>
  </si>
  <si>
    <t>БЕРЕГ (ГРУППА) (С-ПБ)</t>
  </si>
  <si>
    <t>БЕРЕГ (КЗН)</t>
  </si>
  <si>
    <t>БЕРЕГ (КНЯ)</t>
  </si>
  <si>
    <t>БЕРЕГ (МАГАЗИН) (ПЕРМЬ)</t>
  </si>
  <si>
    <t>БЕРЕГ (ЭТИКЕТКИ)</t>
  </si>
  <si>
    <t>БЕРЕГ ДОБРА (ВГРД)</t>
  </si>
  <si>
    <t>БЕРЕГ КО ЛТД (ВЛД)</t>
  </si>
  <si>
    <t>БЕРЕГ СОЛНЦА (СТВ)</t>
  </si>
  <si>
    <t>БЕРЕГ СОЛНЦА (УФА)</t>
  </si>
  <si>
    <t>БЕРЕГИНЯ (КЕМ)</t>
  </si>
  <si>
    <t>БЕРЕГИНЯ (ПЕРМЬ)</t>
  </si>
  <si>
    <t>БЕРЕГИТЕ ЧУДО (ТЮМ)</t>
  </si>
  <si>
    <t>БЕРЕГОВОЕ</t>
  </si>
  <si>
    <t>БЕРЕГОВОЕ (НВС)</t>
  </si>
  <si>
    <t>БЕРЕЖНАЯ АПТЕКА (КИРОВ)</t>
  </si>
  <si>
    <t>БЕРЕЖОК (КЗН)</t>
  </si>
  <si>
    <t>БЕРЕЗАКЕРАМИКА (ПЕРМЬ)</t>
  </si>
  <si>
    <t>БЕРЕЗАМЕБЕЛЬ.РФ</t>
  </si>
  <si>
    <t>БЕРЕЗКА (БНЛ)</t>
  </si>
  <si>
    <t>БЕРЕЗКА (ВОДА) (СМР)</t>
  </si>
  <si>
    <t>БЕРЕЗКА (ДЕТСКИЙ ЛАГЕРЬ) (УФА)</t>
  </si>
  <si>
    <t>БЕРЕЗКА (ИЖК)</t>
  </si>
  <si>
    <t>БЕРЕЗКА (ИРК)</t>
  </si>
  <si>
    <t>БЕРЕЗКА (КНЯ)</t>
  </si>
  <si>
    <t>БЕРЕЗКА (МАГАЗИН МЕБЕЛЬНЫЙ) (ТЮМ)</t>
  </si>
  <si>
    <t>БЕРЕЗКА (НВС)</t>
  </si>
  <si>
    <t>БЕРЕЗКА (ОМСК)</t>
  </si>
  <si>
    <t>БЕРЕЗКА (ОТЕЛЬ) (БНЛ)</t>
  </si>
  <si>
    <t>БЕРЕЗКА (САНАТОРИЙ) (КНЯ)</t>
  </si>
  <si>
    <t>БЕРЕЗКА (САНАТОРИЙ) (УФА); ЮБИЛЕЙНЫЙ (САНАТОРИЙ)</t>
  </si>
  <si>
    <t>БЕРЕЗКА (СМР)</t>
  </si>
  <si>
    <t>БЕРЕЗКА (СТРОИТЕЛЬСТВО) (НВС)</t>
  </si>
  <si>
    <t>БЕРЕЗКА (ТЛТ)</t>
  </si>
  <si>
    <t>БЕРЕЗКА (ТОМСК)</t>
  </si>
  <si>
    <t>БЕРЕЗКА (УНИВЕРМАГ) (УФА)</t>
  </si>
  <si>
    <t>БЕРЕЗКА (ХБР)</t>
  </si>
  <si>
    <t>БЕРЕЗКА (ЧЛБ)</t>
  </si>
  <si>
    <t>БЕРЕЗКА LIFE</t>
  </si>
  <si>
    <t>БЕРЕЗКИ (С-ПБ)</t>
  </si>
  <si>
    <t>БЕРЕЗНИКОВСКИЙ СОДОВЫЙ ЗАВОД</t>
  </si>
  <si>
    <t>БЕРЕЗНЯКИ (ТЮМ)</t>
  </si>
  <si>
    <t>БЕРЕЗОВАЯ РОЩА</t>
  </si>
  <si>
    <t>БЕРЕЗОВАЯ РОЩА (Н.Н.)</t>
  </si>
  <si>
    <t>БЕРЕЗОВАЯ РОЩА (ПАРК) (НВС); РАДИО ДАЧА (НВС)</t>
  </si>
  <si>
    <t>БЕРЕЗОВЕЦ</t>
  </si>
  <si>
    <t>БЕРЕЗОВКА (ХБР)</t>
  </si>
  <si>
    <t>БЕРЕЗОВСКАЯ (ФАБРИКА)</t>
  </si>
  <si>
    <t>БЕРЕЗОВСКИЙ ЗАВОД СТРОИТЕЛЬНЫХ КОНСТРУКЦИЙ</t>
  </si>
  <si>
    <t>БЕРЕЗОВСКИЙ ЗАВОД СТРОИТЕЛЬНЫХ КОНСТРУКЦИЙ (ЕКТ)</t>
  </si>
  <si>
    <t>БЕРЕЗОВСКИЙ МЯСОКОМБИНАТ</t>
  </si>
  <si>
    <t>БЕРЕЗОВСКИЙ МЯСОКОМБИНАТ (КНЯ)</t>
  </si>
  <si>
    <t>БЕРЕЗОВСКИЙ ПРИВОЗ (ЕКТ)</t>
  </si>
  <si>
    <t>БЕРЕЗОВСКИЙ ХЛЕБОКОМБИНАТ (ЕКТ)</t>
  </si>
  <si>
    <t>БЕРЕЗОВСКОЕ (С-ПБ)</t>
  </si>
  <si>
    <t>БЕРЕНДЕЕВО (СТВ)</t>
  </si>
  <si>
    <t>БЕРЕНДЕЙ (БНЛ)</t>
  </si>
  <si>
    <t>БЕРЕНДЕЙ (ПЕРМЬ)</t>
  </si>
  <si>
    <t>БЕРЕТЬ (КНЯ)</t>
  </si>
  <si>
    <t>БЕРИ БАРАШКА (ЕКТ)</t>
  </si>
  <si>
    <t>БЕРИЛ (ВГРД)</t>
  </si>
  <si>
    <t>БЕРИНГ (РЕСТОРАН) (С-ПБ)</t>
  </si>
  <si>
    <t>БЕРИНГПРОМУГОЛЬ</t>
  </si>
  <si>
    <t>БЕРИСВЕТ (САР)</t>
  </si>
  <si>
    <t>БЕРИТ (ЕКТ)</t>
  </si>
  <si>
    <t>БЕРКАТ (С-ПБ)</t>
  </si>
  <si>
    <t>БЕРКУТ (КАФЕ) (Н.Н.)</t>
  </si>
  <si>
    <t>БЕРКУТ (МАГАЗИН)</t>
  </si>
  <si>
    <t>БЕРКУТ (НВС)</t>
  </si>
  <si>
    <t>БЕРКУТ (СМЛ)</t>
  </si>
  <si>
    <t>БЕРКУТ (СПОРТИВНЫЙ КЛУБ) (Н.Н.)</t>
  </si>
  <si>
    <t>БЕРКУТ (ТУЛА)</t>
  </si>
  <si>
    <t>БЕРКУТ СИБИРЬ (ТОМСК)</t>
  </si>
  <si>
    <t>БЕРЛИНСКИЙ ДОМ (ТЦ) (КРД)</t>
  </si>
  <si>
    <t>БЕРЛОГА (КНЯ)</t>
  </si>
  <si>
    <t>БЕРЛОГА ЗДОРОВЬЯ (ВЛД)</t>
  </si>
  <si>
    <t>БЕРЛОГА-ХОЛЛ (УФА)</t>
  </si>
  <si>
    <t>БЕРМАШ (ЕКТ)</t>
  </si>
  <si>
    <t>БЕРМУДСКИЙ ТРЕУГОЛЬНИК (Н.Н.)</t>
  </si>
  <si>
    <t>БЕРМУДЫ (ВРЖ)</t>
  </si>
  <si>
    <t>БЕСПЛАТНАЯ АПТЕЧНАЯ СПРАВОЧНАЯ (ЕКТ)</t>
  </si>
  <si>
    <t>БЕССЕР+ (УФА)</t>
  </si>
  <si>
    <t>БЕССЕР-АВТО (ЕКТ)</t>
  </si>
  <si>
    <t>БЕССЕРБАУ (ЕКТ)</t>
  </si>
  <si>
    <t>БЕССЕР-НН (Н.Н.)</t>
  </si>
  <si>
    <t>БЕССМЕРТНЫЙ ПОЛК</t>
  </si>
  <si>
    <t>БЕССОННИЦА (КЕМ)</t>
  </si>
  <si>
    <t>БЕССОННИЦА (СМР)</t>
  </si>
  <si>
    <t>БЕСТ (ГОСТИНИЦА) (ОРЕЛ)</t>
  </si>
  <si>
    <t>БЕСТ (КОМПАНИЯ)</t>
  </si>
  <si>
    <t>БЕСТ АУТДОР (С-ПБ)</t>
  </si>
  <si>
    <t>БЕСТ БОТЛИНГ</t>
  </si>
  <si>
    <t>БЕСТ КЛИНИК (СЕТЬ МЕДИЦИНСКИХ ЦЕНТРОВ)</t>
  </si>
  <si>
    <t>БЕСТ НЕДВИЖИМОСТЬ</t>
  </si>
  <si>
    <t>БЕСТБРУС (ИЖК)</t>
  </si>
  <si>
    <t>БЕСТБУР (ЕКТ)</t>
  </si>
  <si>
    <t>БЕСТЕР (ВГРД)</t>
  </si>
  <si>
    <t>БЕСТРАНШЕЙНЫЕ ТЕХНОЛОГИИ (ВГРД)</t>
  </si>
  <si>
    <t>БЕСТСЕЛЛЕР (КНЯ)</t>
  </si>
  <si>
    <t>БЕСТУЖЕВСКИЙ ДВОР (С-ПБ)</t>
  </si>
  <si>
    <t>БЕСТЪ (НЕДВИЖИМОСТЬ)</t>
  </si>
  <si>
    <t>БЕТА-ИНТЕРНЕЙШНЛ КО</t>
  </si>
  <si>
    <t>БЕТА-ИНТЕРНЕЙШНЛ КО.</t>
  </si>
  <si>
    <t>БЕТАР (КЗН)</t>
  </si>
  <si>
    <t>БЕТАР-СИБИРЬ (ОМСК)</t>
  </si>
  <si>
    <t>БЕТАФАРМА</t>
  </si>
  <si>
    <t>БЕТИЗ (ТЮМ)</t>
  </si>
  <si>
    <t>БЕТИЗ ГРУПП (ТВЕРЬ)</t>
  </si>
  <si>
    <t>БЕТОЛЕКС</t>
  </si>
  <si>
    <t>БЕТОН (КНЯ)</t>
  </si>
  <si>
    <t>БЕТОН (ТЮМ)</t>
  </si>
  <si>
    <t>БЕТОН 196 (ЕКТ)</t>
  </si>
  <si>
    <t>БЕТОН 34 (ВГРД)</t>
  </si>
  <si>
    <t>БЕТОН 36 (ВРЖ)</t>
  </si>
  <si>
    <t>БЕТОН БАЗА (УЛВ)</t>
  </si>
  <si>
    <t>БЕТОН ГРУПП (УФА)</t>
  </si>
  <si>
    <t>БЕТОН ДОН (РНД)</t>
  </si>
  <si>
    <t>БЕТОН ЗАТОН (УФА)</t>
  </si>
  <si>
    <t>БЕТОН НА ТРАКТОВОЙ (ИРК)</t>
  </si>
  <si>
    <t>БЕТОН СЕРВИС (УФА)</t>
  </si>
  <si>
    <t>БЕТОН СТОЛИЦА (КЗН)</t>
  </si>
  <si>
    <t>БЕТОН СТРОЙ (ИРК)</t>
  </si>
  <si>
    <t>БЕТОН-ВН (ПЕРМЬ)</t>
  </si>
  <si>
    <t>БЕТОНГАРАНТ (СМЛ)</t>
  </si>
  <si>
    <t>БЕТОНИКА (ИРК)</t>
  </si>
  <si>
    <t>БЕТОНИКА (КНЯ)</t>
  </si>
  <si>
    <t>БЕТОНИКА (С-ПБ)</t>
  </si>
  <si>
    <t>БЕТОНИНВЕСТ</t>
  </si>
  <si>
    <t>БЕТОНИР (ОМСК)</t>
  </si>
  <si>
    <t>БЕТОННАЯ МАНУФАКТУРА (РЯЗ)</t>
  </si>
  <si>
    <t>БЕТОННЫЙ АЛЬЯНС (УЛВ)</t>
  </si>
  <si>
    <t>БЕТОННЫЙ ЗАВОД №1 (КНЯ)</t>
  </si>
  <si>
    <t>БЕТОННЫЙ ЗАВОД №1 (ПЕРМЬ)</t>
  </si>
  <si>
    <t>БЕТОННЫЙ ЗАВОД №4 (НВС)</t>
  </si>
  <si>
    <t>БЕТОНОFF (ИРК)</t>
  </si>
  <si>
    <t>БЕТОНОНАСОС (ЕКТ)</t>
  </si>
  <si>
    <t>БЕТОНПРОМСТРОЙ (ТЮМ)</t>
  </si>
  <si>
    <t>БЕТОН-РАСТВОР (ЕКТ)</t>
  </si>
  <si>
    <t>БЕТОН-РАСТВОР (ПЕНЗА)</t>
  </si>
  <si>
    <t>БЕТОНСПЕЦСТРОЙ (СМЛ)</t>
  </si>
  <si>
    <t>БЕТОН-ЭКСПРЕСС (ЕКТ)</t>
  </si>
  <si>
    <t>БЕТОТЕК (ЧЛБ)</t>
  </si>
  <si>
    <t>БЕТУЛАФАРМ (ПЕРМЬ)</t>
  </si>
  <si>
    <t>БЕТХОВЕН</t>
  </si>
  <si>
    <t>БЕХТЕРЕВ</t>
  </si>
  <si>
    <t>БЕШЕНАЯ ТАБУРЕТКА (ВРЖ)</t>
  </si>
  <si>
    <t>БИ ЛОДЖИСТИК (С-ПБ)</t>
  </si>
  <si>
    <t>БИАЙ–ИНВЕСТ (ПЕНЗА)</t>
  </si>
  <si>
    <t>БИАЙНА</t>
  </si>
  <si>
    <t>БИАРИЦЦ (ХБР)</t>
  </si>
  <si>
    <t>БИАРРИЦ (ЭСТЕТИЧЕСКИЙ ЦЕНТР)</t>
  </si>
  <si>
    <t>БИБИ (ТАКСИ) (ТВЕРЬ)</t>
  </si>
  <si>
    <t>БИБИ (ТВЕРЬ)</t>
  </si>
  <si>
    <t>БИБИКОЛЬ</t>
  </si>
  <si>
    <t>БИ-БИ-КЬЮ (ВЛД)</t>
  </si>
  <si>
    <t>БИБЛИО-ГЛОБУС</t>
  </si>
  <si>
    <t>БИБЛИОТЕКА (ТЮМ)</t>
  </si>
  <si>
    <t>БИБС (СМР)</t>
  </si>
  <si>
    <t>БИВЕНЬ (КЗН)</t>
  </si>
  <si>
    <t>БИГ (МЕБЕЛЬ)</t>
  </si>
  <si>
    <t>БИГ БЕН (ИРК)</t>
  </si>
  <si>
    <t>БИГ БУЛЛ ГРИЛЬ (ЕКТ)</t>
  </si>
  <si>
    <t>БИГ ВЭЙ</t>
  </si>
  <si>
    <t>БИГ САЙЗ (ИРК)</t>
  </si>
  <si>
    <t>БИГ ШЕФ (УФА)</t>
  </si>
  <si>
    <t>БИГАМ</t>
  </si>
  <si>
    <t>БИГСИ (КНЯ)</t>
  </si>
  <si>
    <t>БИГ-ТОП (Н.Н.)</t>
  </si>
  <si>
    <t>БИГУДИ (НВС)</t>
  </si>
  <si>
    <t>БИЕЛИТА (НВС)</t>
  </si>
  <si>
    <t>БИЗАНТ-С (САР)</t>
  </si>
  <si>
    <t>БИЗКОН</t>
  </si>
  <si>
    <t>БИЗНЕС - СОВЕТНИК (САР)</t>
  </si>
  <si>
    <t>БИЗНЕС АВТО (КОМПАНИЯ)</t>
  </si>
  <si>
    <t>БИЗНЕС АКАДЕМИЯ ОЛЬГИ СТАЦЕНКО (ВЛД)</t>
  </si>
  <si>
    <t>БИЗНЕС ГАЛЕРЕИ (ПЕРМЬ)</t>
  </si>
  <si>
    <t>БИЗНЕС ДИАЛОГ</t>
  </si>
  <si>
    <t>БИЗНЕС ДИАЛОГ; МИНИСТЕРСТВО ТРАНСПОРТА РФ</t>
  </si>
  <si>
    <t>БИЗНЕС И ПРАВО (КИРОВ)</t>
  </si>
  <si>
    <t>БИЗНЕС И ПРАВО (НВС)</t>
  </si>
  <si>
    <t>БИЗНЕС ИСТОЧНИК (КНЯ)</t>
  </si>
  <si>
    <t>БИЗНЕС КАР</t>
  </si>
  <si>
    <t>БИЗНЕС КАР (КИРОВ)</t>
  </si>
  <si>
    <t>БИЗНЕС КАФЕ (ИРК)</t>
  </si>
  <si>
    <t>БИЗНЕС КЛАСС (НВС)</t>
  </si>
  <si>
    <t>БИЗНЕС КОНСАЛТ (КОМПАНИЯ) (СМР)</t>
  </si>
  <si>
    <t>БИЗНЕС КОНСАЛТИНГ ИНВЕСТ (СМР)</t>
  </si>
  <si>
    <t>БИЗНЕС КОНСУЛЬТАНТ (НВС)</t>
  </si>
  <si>
    <t>БИЗНЕС КОНЦЕПТ</t>
  </si>
  <si>
    <t>БИЗНЕС КУЛЬТУРА (Н.Н.)</t>
  </si>
  <si>
    <t>БИЗНЕС КУЛЬТУРА (Н.Н.); БРОКЕРКРЕДИТСЕРВИС</t>
  </si>
  <si>
    <t>БИЗНЕС ЛАЙНЕР (С-ПБ)</t>
  </si>
  <si>
    <t>БИЗНЕС ЛЕДИ (ТВЕРЬ)</t>
  </si>
  <si>
    <t>БИЗНЕС ЛОГИСТИКА (ВЛД)</t>
  </si>
  <si>
    <t>БИЗНЕС МАТЕМАТИКА (С-ПБ)</t>
  </si>
  <si>
    <t>БИЗНЕС МЕДИА МАРКЕТИНГ</t>
  </si>
  <si>
    <t>БИЗНЕС МЕДИЯ ХОЛДИНГ (КЗН)</t>
  </si>
  <si>
    <t>БИЗНЕС МОЗАИКА (ХБР)</t>
  </si>
  <si>
    <t>БИЗНЕС ПАРТНЕР (СТВ)</t>
  </si>
  <si>
    <t>БИЗНЕС ПАРТНЕР (ХБР)</t>
  </si>
  <si>
    <t>БИЗНЕС ПЛЮС (ХБР)</t>
  </si>
  <si>
    <t>БИЗНЕС ПРОДАКШН (ВГРД)</t>
  </si>
  <si>
    <t>БИЗНЕС ПРОФИЛЬ (СТВ)</t>
  </si>
  <si>
    <t>БИЗНЕС РЕШЕНИЯ (ПЕРМЬ)</t>
  </si>
  <si>
    <t>БИЗНЕС СВЯЗЬ (СОЧИ)</t>
  </si>
  <si>
    <t>БИЗНЕС СЕРВИС (ИЖК)</t>
  </si>
  <si>
    <t>БИЗНЕС СЕРВИС ИНТЕРНЕШНЛ</t>
  </si>
  <si>
    <t>БИЗНЕС СИТИ (БРН)</t>
  </si>
  <si>
    <t>БИЗНЕС СТАНДАРТ</t>
  </si>
  <si>
    <t>БИЗНЕС ТРАСТ (СМР)</t>
  </si>
  <si>
    <t>БИЗНЕС ТРЕУГОЛЬНИК (С-ПБ)</t>
  </si>
  <si>
    <t>БИЗНЕС.РУ (УФА)</t>
  </si>
  <si>
    <t>БИЗНЕС-АЛЬЯНС (ТОМСК)</t>
  </si>
  <si>
    <t>БИЗНЕС-АРТ ТПП РО</t>
  </si>
  <si>
    <t>БИЗНЕС-БУКЕТ</t>
  </si>
  <si>
    <t>БИЗНЕС-БУКЕТ (ВЛД)</t>
  </si>
  <si>
    <t>БИЗНЕС-ГАРАНТ (ГРУППА КОМПАНИЙ)</t>
  </si>
  <si>
    <t>БИЗНЕС-ГАРАНТ (НВС)</t>
  </si>
  <si>
    <t>БИЗНЕС-ДИЗАЙН (СМР)</t>
  </si>
  <si>
    <t>БИЗНЕС-ДРАЙВ (РНД)</t>
  </si>
  <si>
    <t>БИЗНЕС-ИМИДЖ (УФА)</t>
  </si>
  <si>
    <t>БИЗНЕС-ИНВЕСТ</t>
  </si>
  <si>
    <t>БИЗНЕСИНВЕСТ (НВС)</t>
  </si>
  <si>
    <t>БИЗНЕС-ИНКУБАТОР (КНЯ)</t>
  </si>
  <si>
    <t>БИЗНЕС-ИНКУБАТОР (ЯР)</t>
  </si>
  <si>
    <t>БИЗНЕС-КОНСАЛТ</t>
  </si>
  <si>
    <t>БИЗНЕС-КОНСУЛЬТАНТ (ВГРД)</t>
  </si>
  <si>
    <t>БИЗНЕС-КРУГ</t>
  </si>
  <si>
    <t>БИЗНЕС-ПАРК (ЕКТ)</t>
  </si>
  <si>
    <t>БИЗНЕСПАРК ДОН (РНД)</t>
  </si>
  <si>
    <t>БИЗНЕС-СЕРВИС (ТУЛА)</t>
  </si>
  <si>
    <t>БИЗНЕС-СОДЕЙСТВИЕ (УФА)</t>
  </si>
  <si>
    <t>БИЗНЕССТРОЙГРУПП</t>
  </si>
  <si>
    <t>БИЗНЕССТРОЙ-ДВ (ХБР)</t>
  </si>
  <si>
    <t>БИЗНЕССФЕРА (СМР)</t>
  </si>
  <si>
    <t>БИЗНЕССФЕРА (СМР); ЮГ-1 (СМР)</t>
  </si>
  <si>
    <t>БИЗНЕСТРАНС (С-ПБ)</t>
  </si>
  <si>
    <t>БИЗНЕСТРАНС (СТВ)</t>
  </si>
  <si>
    <t>БИЗНЕСТРАНССЕРВИС (СМР)</t>
  </si>
  <si>
    <t>БИЗНЕС-ФАБРИКА</t>
  </si>
  <si>
    <t>БИЗНЕС-ЦЕНТР (БРН)</t>
  </si>
  <si>
    <t>БИЗНЕСЦЕНТР (ХБР)</t>
  </si>
  <si>
    <t>БИЗНЕС-ЦЕНТР (ХБР)</t>
  </si>
  <si>
    <t>БИЗНЕС-ЦЕНТР 108 (ТУЛА)</t>
  </si>
  <si>
    <t>БИЗНЕС-ЦЕНТР НА ШМИДТА (КЗН)</t>
  </si>
  <si>
    <t>БИЗНЕС-ШКОЛА УПРАВЛЕНИЯ В ИНДУСТРИИ СЕРВИСА (С-ПБ)</t>
  </si>
  <si>
    <t>БИЗНЕС-ЭКСПЕРТ</t>
  </si>
  <si>
    <t>БИЗОН</t>
  </si>
  <si>
    <t>БИЗОН (БАР) (НВС)</t>
  </si>
  <si>
    <t>БИЗОН (БНЛ)</t>
  </si>
  <si>
    <t>БИЗОН (ИЖК)</t>
  </si>
  <si>
    <t>БИЗОН (КЕМ)</t>
  </si>
  <si>
    <t>БИЗОН (МЕХА)</t>
  </si>
  <si>
    <t>БИЗОН (СЕЛЬСКОХОЗЯЙСТВЕННАЯ ТЕХНИКА)</t>
  </si>
  <si>
    <t>БИЗОН (СТВ)</t>
  </si>
  <si>
    <t>БИЗОН (СТЕЙК-ХАУС)</t>
  </si>
  <si>
    <t>БИЗОН (ТВЕРЬ)</t>
  </si>
  <si>
    <t>БИЗ-ПРОДАКШН</t>
  </si>
  <si>
    <t>БИИКС</t>
  </si>
  <si>
    <t>БИЙСКИЙ ЛЕСХОЗ ИМ. М. И. ТРУНОВА (БНЛ)</t>
  </si>
  <si>
    <t>БИК (ВРЖ)</t>
  </si>
  <si>
    <t>БИК (ГРУППА КОМПАНИЙ)</t>
  </si>
  <si>
    <t>БИК (ХБР)</t>
  </si>
  <si>
    <t>БИКАР (С-ПБ)</t>
  </si>
  <si>
    <t>БИКБАЕВ Т.</t>
  </si>
  <si>
    <t>БИКЛЕВЕР (ЯР)</t>
  </si>
  <si>
    <t>БИКМАРК (НВС)</t>
  </si>
  <si>
    <t>БИКМУРЗИН А.</t>
  </si>
  <si>
    <t>БИКО (НВС)</t>
  </si>
  <si>
    <t>БИКОМ (КОМПАНИЯ) (С-ПБ)</t>
  </si>
  <si>
    <t>БИЛАЙН</t>
  </si>
  <si>
    <t>БИЛАЙН; РОСБИЗНЕСКОНСАЛТИНГ</t>
  </si>
  <si>
    <t>БИЛАЙФ</t>
  </si>
  <si>
    <t>БИЛАРТ (КЗН)</t>
  </si>
  <si>
    <t>БИЛД (РНД)</t>
  </si>
  <si>
    <t>БИЛД (САНТЕХНИЧЕСКАЯ БАЗА)</t>
  </si>
  <si>
    <t>БИЛДЖ (ВГРД)</t>
  </si>
  <si>
    <t>БИЛЕТ НН (Н.Н.)</t>
  </si>
  <si>
    <t>БИЛЕТМАРКЕТ СИСТЕМ</t>
  </si>
  <si>
    <t>БИЛЕТТАЙМ (КНЯ)</t>
  </si>
  <si>
    <t>БИЛЕТТУР (ВЛД); ЛАКИ ТУР (ВЛД)</t>
  </si>
  <si>
    <t>БИЛКОН (СПОРТИВНО-ТЕХНИЧЕСКИЙ КЛУБ)</t>
  </si>
  <si>
    <t>БИЛЛИОН (ТЮМ)</t>
  </si>
  <si>
    <t>БИЛЬМАЕР Д.</t>
  </si>
  <si>
    <t>БИЛЬЯРД. РУ</t>
  </si>
  <si>
    <t>БИЛЬЯРДНЫЙ ДОМ</t>
  </si>
  <si>
    <t>БИЛЯР (КЗН)</t>
  </si>
  <si>
    <t>БИМ БАМ БОМ (ЕКТ)</t>
  </si>
  <si>
    <t>БИМ-БОМ (КРД)</t>
  </si>
  <si>
    <t>БИН (ВЛГ)</t>
  </si>
  <si>
    <t>БИН-REAL (СТВ)</t>
  </si>
  <si>
    <t>БИНАР (КНЯ)</t>
  </si>
  <si>
    <t>БИНАР (ЛПЦ)</t>
  </si>
  <si>
    <t>БИНБАНК</t>
  </si>
  <si>
    <t>БИНБАНК; КВАРТЕТ "И"</t>
  </si>
  <si>
    <t>БИНБАНК; МДМ БАНК</t>
  </si>
  <si>
    <t>БИНВЕСТ</t>
  </si>
  <si>
    <t>БИНГО (С-ПБ)</t>
  </si>
  <si>
    <t>БИНДЕР (ВГРД)</t>
  </si>
  <si>
    <t>БИНК (КНЯ)</t>
  </si>
  <si>
    <t>БИНКО (КОРПОРАЦИЯ)</t>
  </si>
  <si>
    <t>БИНОМ</t>
  </si>
  <si>
    <t>БИНОМ (ИЖК)</t>
  </si>
  <si>
    <t>БИО ТЕРРА (ЕКТ)</t>
  </si>
  <si>
    <t>БИО ТРЕЙД (ПЕРМЬ)</t>
  </si>
  <si>
    <t>БИО-БАН</t>
  </si>
  <si>
    <t>БИОБРАН</t>
  </si>
  <si>
    <t>БИО-ВЕСТА</t>
  </si>
  <si>
    <t>БИОВЭР (НВС)</t>
  </si>
  <si>
    <t>БИОГАРМОНИЯ (С-ПБ)</t>
  </si>
  <si>
    <t>БИОГРАНД (СМР)</t>
  </si>
  <si>
    <t>БИО-ДЕВ ГРУП</t>
  </si>
  <si>
    <t>БИОДИНАМИКА (РНД)</t>
  </si>
  <si>
    <t>БИОИНТЕРМЕД (ОМСК)</t>
  </si>
  <si>
    <t>БИОКАД</t>
  </si>
  <si>
    <t>БИОКАМИНЫ (С-ПБ)</t>
  </si>
  <si>
    <t>БИОКВАНТ</t>
  </si>
  <si>
    <t>БИОКОМПЛЕКС</t>
  </si>
  <si>
    <t>БИО-КОМПЛЕКС (СМР)</t>
  </si>
  <si>
    <t>БИОКОН</t>
  </si>
  <si>
    <t>БИОКОНТУР</t>
  </si>
  <si>
    <t>БИОКОНЦЕПТ</t>
  </si>
  <si>
    <t>БИОКОР (ВЛД)</t>
  </si>
  <si>
    <t>БИОКОРП ФАРМАСЬЮТИКАЛС</t>
  </si>
  <si>
    <t>БИО-КУРС (УФА)</t>
  </si>
  <si>
    <t>БИОЛА РУСЬ</t>
  </si>
  <si>
    <t>БИОЛИТ</t>
  </si>
  <si>
    <t>БИОЛОНГЛАЙФ (ВЛД)</t>
  </si>
  <si>
    <t>БИОМЕД (КЗН)</t>
  </si>
  <si>
    <t>БИОМЕД (ПЕРМЬ)</t>
  </si>
  <si>
    <t>БИОМЕД (СМР)</t>
  </si>
  <si>
    <t>БИОМЕД (ТОРГОВЫЙ ДОМ)</t>
  </si>
  <si>
    <t>БИОМЕД (УФА)</t>
  </si>
  <si>
    <t>БИОМОЛЕКУЛА.РУ</t>
  </si>
  <si>
    <t>БИОНЕТ</t>
  </si>
  <si>
    <t>БИОНИКА (ИЗДАТЕЛЬСТВО)</t>
  </si>
  <si>
    <t>БИОНИКА (ПЕРМЬ)</t>
  </si>
  <si>
    <t>БИОНИКС (С-ПБ)</t>
  </si>
  <si>
    <t>БИОНИЯ</t>
  </si>
  <si>
    <t>БИОПОДУШКА.РУ</t>
  </si>
  <si>
    <t>БИОПОЛИМЕРЫ–ПИГМЕНТЫ (ИРК)</t>
  </si>
  <si>
    <t>БИОР (БНЛ)</t>
  </si>
  <si>
    <t>БИОРОСС (ЕКТ)</t>
  </si>
  <si>
    <t>БИО-СИЛА</t>
  </si>
  <si>
    <t>БИОСИЛА (ТЮМ)</t>
  </si>
  <si>
    <t>БИОСОЗНАНИЕ (С-ПБ)</t>
  </si>
  <si>
    <t>БИОСФЕРА</t>
  </si>
  <si>
    <t>БИОСФЕРА (ИНТЕРНЕТ-СУПЕРМАРКЕТ)</t>
  </si>
  <si>
    <t>БИОСФЕРА (КИРОВ)</t>
  </si>
  <si>
    <t>БИОСФЕРА (ФИРМА)</t>
  </si>
  <si>
    <t>БИОТА (ОМСК)</t>
  </si>
  <si>
    <t>БИОТЕРМ (БНЛ)</t>
  </si>
  <si>
    <t>БИОТЕХМАРКЕТ (ПЕРМЬ)</t>
  </si>
  <si>
    <t>БИОТЕХНОЛОГИИ (КЕМ)</t>
  </si>
  <si>
    <t>БИОТЕХНОЛОГИИ 21 ВЕКА</t>
  </si>
  <si>
    <t>БИОТИКИ</t>
  </si>
  <si>
    <t>БИОТОН</t>
  </si>
  <si>
    <t>БИОТРОН-ЕКОМ (ПЕРМЬ)</t>
  </si>
  <si>
    <t>БИОФАРМ</t>
  </si>
  <si>
    <t>БИОФЛЕЙМ</t>
  </si>
  <si>
    <t>БИОФЛОРА (УФА)</t>
  </si>
  <si>
    <t>БИОХИМИК</t>
  </si>
  <si>
    <t>БИОЭКОЛОГИЯ</t>
  </si>
  <si>
    <t>БИОЭНЕРГИЯ (САР)</t>
  </si>
  <si>
    <t>БИП (САР)</t>
  </si>
  <si>
    <t>БИПЛАН</t>
  </si>
  <si>
    <t>БИПЛАН (СТВ)</t>
  </si>
  <si>
    <t>БИР МИР (ВРЖ)</t>
  </si>
  <si>
    <t>БИР ПЕКС</t>
  </si>
  <si>
    <t>БИР ХАУС (ОМСК)</t>
  </si>
  <si>
    <t>БИРВИК (ПЕРМЬ)</t>
  </si>
  <si>
    <t>БИРВИК (ПЕРМЬ); ГЕФЕСТ (ПЕРМЬ)</t>
  </si>
  <si>
    <t>БИРГЕР</t>
  </si>
  <si>
    <t>БИРЖА БАР (С-ПБ)</t>
  </si>
  <si>
    <t>БИРЖА БИЗНЕСА</t>
  </si>
  <si>
    <t>БИРЖА РЕКЛАМЫ ТАТАРСТАНА (КЗН)</t>
  </si>
  <si>
    <t>БИРЖА САНКТ-ПЕТЕРБУРГ (С-ПБ)</t>
  </si>
  <si>
    <t>БИРЖА62.РФ</t>
  </si>
  <si>
    <t>БИРЖЕВАЯ ЛАВКА (УФА)</t>
  </si>
  <si>
    <t>БИРЖЕВОЙ УНИВЕРСИТЕТ</t>
  </si>
  <si>
    <t>БИРМАНИЯ (Н.Н.)</t>
  </si>
  <si>
    <t>БИРМАНИЯ (Н.Н.); ТУРИСТИЧЕСКАЯ КОМПАНИЯ РОМАНОВОЙ ОЛЬГИ</t>
  </si>
  <si>
    <t>БИРРЕРИЯ (С-ПБ)</t>
  </si>
  <si>
    <t>БИРС (РНД)</t>
  </si>
  <si>
    <t>БИРСКИЙ КООПЕРАТИВНЫЙ ТЕХНИКУМ (УФА)</t>
  </si>
  <si>
    <t>БИРСКИЙ ОКС (УФА)</t>
  </si>
  <si>
    <t>БИРХАУС</t>
  </si>
  <si>
    <t>БИРХАУС (ТОМСК)</t>
  </si>
  <si>
    <t>БИРХОFF (СОЧИ)</t>
  </si>
  <si>
    <t>БИРЮЗА (ЧЛБ)</t>
  </si>
  <si>
    <t>БИРЮЛИНСКИЕ МЕХА (КЗН)</t>
  </si>
  <si>
    <t>БИРЮСА</t>
  </si>
  <si>
    <t>БИРЮСА (КНЯ)</t>
  </si>
  <si>
    <t>БИС (МЕБЕЛЬНЫЙ САЛОН) (СМР)</t>
  </si>
  <si>
    <t>БИС (НВС)</t>
  </si>
  <si>
    <t>БИС (ОМСК)</t>
  </si>
  <si>
    <t>БИС (РЕСТОРАН) (НВС)</t>
  </si>
  <si>
    <t>БИС (САР)</t>
  </si>
  <si>
    <t>БИС (ТОРГОВО-ПРОМЫШЛЕННАЯ ГРУППА)</t>
  </si>
  <si>
    <t>БИС (ТОРГОВО-ПРОМЫШЛЕННАЯ ГРУППА); СТРОЙ-СЕРВИС (ВГРД)</t>
  </si>
  <si>
    <t>БИС (ТУЛА)</t>
  </si>
  <si>
    <t>БИС-077 (НВС)</t>
  </si>
  <si>
    <t>БИС-ИНТЕРЬЕР (ЕКТ)</t>
  </si>
  <si>
    <t>БИСКВИТ (ОМСК)</t>
  </si>
  <si>
    <t>БИСКВИТ (ОРЕЛ)</t>
  </si>
  <si>
    <t>БИСКВИТНЫЙ ДВОР (ТЮМ); БУЛОШНАЯ (ТЮМ)</t>
  </si>
  <si>
    <t>БИСМА (БНЛ)</t>
  </si>
  <si>
    <t>БИСМАРК GOLD (КНЯ)</t>
  </si>
  <si>
    <t>БИСС (БНЛ)</t>
  </si>
  <si>
    <t>БИССАР</t>
  </si>
  <si>
    <t>БИСТРО (ЗАКУСОЧНАЯ) (ВЛД)</t>
  </si>
  <si>
    <t>БИСТРО (ЛПЦ)</t>
  </si>
  <si>
    <t>БИСТРО У СЕРЕЖИ (СТВ)</t>
  </si>
  <si>
    <t>БИТ (КОМПАНИЯ)</t>
  </si>
  <si>
    <t>БИТЕКС-СИБИРЬ (ТЮМ)</t>
  </si>
  <si>
    <t>БИТИЛИНК</t>
  </si>
  <si>
    <t>БИТЦА (ГОСТИНИЦА)</t>
  </si>
  <si>
    <t>БИТЮГ (ВРЖ)</t>
  </si>
  <si>
    <t>БИФК (УФА)</t>
  </si>
  <si>
    <t>БИФРАНЧО</t>
  </si>
  <si>
    <t>БИФРИ</t>
  </si>
  <si>
    <t>БК (ЕКТ)</t>
  </si>
  <si>
    <t>БКЖБИ-2 (БНЛ)</t>
  </si>
  <si>
    <t>БКК (ТЮМ)</t>
  </si>
  <si>
    <t>БК-НЕДВИЖИМОСТЬ</t>
  </si>
  <si>
    <t>БКС (ИРК)</t>
  </si>
  <si>
    <t>БКС (ИРК); НЕМЕЦКИЕ ОКНА (ИРК)</t>
  </si>
  <si>
    <t>БКС (ТОРГОВЫЙ ЦЕНТР) (УФА)</t>
  </si>
  <si>
    <t>БКСБ-НЕДВИЖИМОСТЬ</t>
  </si>
  <si>
    <t>БКСБ-НЕДВИЖИМОСТЬ; СБЕРБАНК РОССИИ</t>
  </si>
  <si>
    <t>БКС-СТРОЙ (С-ПБ)</t>
  </si>
  <si>
    <t>БКТП (СТВ)</t>
  </si>
  <si>
    <t>БЛАГО (ДОМ ОТДЫХА) (ХБР)</t>
  </si>
  <si>
    <t>БЛАГО (ИЖК)</t>
  </si>
  <si>
    <t>БЛАГО (ИРК)</t>
  </si>
  <si>
    <t>БЛАГО (КОМПАНИЯ)</t>
  </si>
  <si>
    <t>БЛАГО (КРД)</t>
  </si>
  <si>
    <t>БЛАГО (КРЕДИТНЫЙ ПОТРЕБИТЕЛЬСКИЙ КООПЕРАТИВ)</t>
  </si>
  <si>
    <t>БЛАГО (РНД)</t>
  </si>
  <si>
    <t>БЛАГО (С-ПБ)</t>
  </si>
  <si>
    <t>БЛАГОВАРСКИЙ ППЗ</t>
  </si>
  <si>
    <t>БЛАГОВЕСТ (WEB-САЙТ)</t>
  </si>
  <si>
    <t>БЛАГОВЕСТ СИТИ</t>
  </si>
  <si>
    <t>БЛАГОВЕСТ-С</t>
  </si>
  <si>
    <t>БЛАГОВЕСТЬ (ТОМСК)</t>
  </si>
  <si>
    <t>БЛАГОВЕЩЕНСКИЙ (МОЛОЧНЫЙ КОМБИНАТ)</t>
  </si>
  <si>
    <t>БЛАГОВЕЩЕНСКИЙ АРМАТУРНЫЙ ЗАВОД</t>
  </si>
  <si>
    <t>БЛАГОВЕЩЕНСКИЙ ГРЕЧЕСКИЙ ХРАМ (РНД)</t>
  </si>
  <si>
    <t>БЛАГОДАРИМ (ВГРД)</t>
  </si>
  <si>
    <t>БЛАГОДАТЬ (ГАЛЕРЕЯ)</t>
  </si>
  <si>
    <t>БЛАГОДАТЬ (ГОСТИНИЦА) (ОМСК)</t>
  </si>
  <si>
    <t>БЛАГОДАТЬ (ДЕТСКИЙ ЛАГЕРЬ) (ПЕРМЬ)</t>
  </si>
  <si>
    <t>БЛАГОДАТЬ (КОМПАНИЯ)</t>
  </si>
  <si>
    <t>БЛАГОДАТЬ (Н.Н.)</t>
  </si>
  <si>
    <t>БЛАГОДАТЬ (РЕСТОРАН)</t>
  </si>
  <si>
    <t>БЛАГОДАТЬ (ФИРМА) (ПЕРМЬ)</t>
  </si>
  <si>
    <t>БЛАГОДАТЬ (ЦЕНТР) (ЯР)</t>
  </si>
  <si>
    <t>БЛАГОДЕНСТВИЕ (ИРК)</t>
  </si>
  <si>
    <t>БЛАГОДОМ (НВС)</t>
  </si>
  <si>
    <t>БЛАГОДОМ (ТОМСК)</t>
  </si>
  <si>
    <t>БЛАГО-МЕДИА (ВГРД)</t>
  </si>
  <si>
    <t>БЛАГОПОЛУЧИЕ (ЕКТ)</t>
  </si>
  <si>
    <t>БЛАГОРОДНОЕ СОБРАНИЕ СЕВАСТОПОЛЯ</t>
  </si>
  <si>
    <t>БЛАГОСЕРВИС (КНЯ)</t>
  </si>
  <si>
    <t>БЛАГОСЛОВЕНИЕ (ВГРД)</t>
  </si>
  <si>
    <t>БЛАГОСОСТОЯНИЕ</t>
  </si>
  <si>
    <t>БЛАГОСОСТОЯНИЕ (ПЕНСИОННЫЙ ФОНД)</t>
  </si>
  <si>
    <t>БЛАГОТА (БНЛ)</t>
  </si>
  <si>
    <t>БЛАГОТВОРИТЕЛЬ</t>
  </si>
  <si>
    <t>БЛАГОТВОРИТЕЛЬН. ФОНД КОНСТАНТИНА ХАБЕНСКОГО</t>
  </si>
  <si>
    <t>БЛАГОТВОРИТЕЛЬН. ФОНД КОНСТАНТИНА ХАБЕНСКОГО; МТС</t>
  </si>
  <si>
    <t>БЛАГОТВОРИТЕЛЬНЫЙ НАРОДНЫЙ ФОНД СОЦ. ПОДДЕРЖКИ</t>
  </si>
  <si>
    <t>БЛАГОТВОРИТЕЛЬНЫЙ ФОНД ВЛАДИМИРА ПОТАНИНА</t>
  </si>
  <si>
    <t>БЛАГОТВОРИТЕЛЬНЫЙ ФОНД ГРИГОРИЯ РЕЗНИКОВА (ИРК)</t>
  </si>
  <si>
    <t>БЛАГОТВОРИТЕЛЬНЫЙ ФОНД ЕЛЕНЫ ИСИНБАЕВОЙ (ВГРД)</t>
  </si>
  <si>
    <t>БЛАГОТВОРИТЕЛЬНЫЙ ФОНД ИВАНА САВВИДИ (РНД)</t>
  </si>
  <si>
    <t>БЛАГОТВОРИТЕЛЬНЫЙ ФОНД ИМ. О.В. ЛЕПЕШИНСКОЙ</t>
  </si>
  <si>
    <t>БЛАГОТВОРИТЕЛЬНЫЙ ФОНД ИМЕНИ А.БОРОВИКА</t>
  </si>
  <si>
    <t>БЛАГОТВОРИТЕЛЬНЫЙ ФОНД КРАСНОШТАНОВА (ИРК)</t>
  </si>
  <si>
    <t>БЛАГОТВОРИТЕЛЬНЫЙ ФОНД РАЗВИТИЯ ГОРОДА (ТЮМ)</t>
  </si>
  <si>
    <t>БЛАГОТВОРИТЕЛЬНЫЙ ФОНД СЕМЬИ ДЕВОЧКИНЫХ (ИРК)</t>
  </si>
  <si>
    <t>БЛАГОТВОРИТЕЛЬНЫЙ ФОНД СЕРГЕЯ ЯРУТИНА (ЕКТ)</t>
  </si>
  <si>
    <t>БЛАГОТВОРИТЕЛЬНЫЙ ФОНД ХИБЛЫ ГЕРЗМАВА</t>
  </si>
  <si>
    <t>БЛАГОУСТРОЙСТВО (САР)</t>
  </si>
  <si>
    <t>БЛАЖЕНСТВО ПУТЕШЕСТВИЙ (ИРК)</t>
  </si>
  <si>
    <t>БЛЕЙХЕРТ (КНЯ)</t>
  </si>
  <si>
    <t>БЛЕСК (КЕМ)</t>
  </si>
  <si>
    <t>БЛЕСК (КЛИНИКА) (ТВЕРЬ)</t>
  </si>
  <si>
    <t>БЛЕСК (КЛИНИНГОВАЯ КОМПАНИЯ) (БНЛ)</t>
  </si>
  <si>
    <t>БЛЕСК (МОЙКА) (С-ПБ)</t>
  </si>
  <si>
    <t>БЛЕСК (НВС)</t>
  </si>
  <si>
    <t>БЛЕСК (ПОТОЛКИ) (ОМСК)</t>
  </si>
  <si>
    <t>БЛЕСК (ТОМСК)</t>
  </si>
  <si>
    <t>БЛЕСК (ХИМЧИСТКА) (СМР)</t>
  </si>
  <si>
    <t>БЛЕСК ПОВОЛЖЬЯ (СМР)</t>
  </si>
  <si>
    <t>БЛИZZАРД ФОТО (ПЕРМЬ)</t>
  </si>
  <si>
    <t>БЛИЖНЕЕ БЕЛЬЕ (Н.Н.)</t>
  </si>
  <si>
    <t>БЛИЗКИЕ ЛЮДИ (Н.Н.)</t>
  </si>
  <si>
    <t>БЛИЗНЕЦЫ (АПТЕКА) (СМР)</t>
  </si>
  <si>
    <t>БЛИЗНЕЦЫ (ВЕТЕРИНАРНЫЙ ЦЕНТР)</t>
  </si>
  <si>
    <t>БЛИК (КНЯ)</t>
  </si>
  <si>
    <t>БЛИК (ТОМСК)</t>
  </si>
  <si>
    <t>БЛИК (ЯР)</t>
  </si>
  <si>
    <t>БЛИКК</t>
  </si>
  <si>
    <t>БЛИК-СТРОЙ (С-ПБ)</t>
  </si>
  <si>
    <t>БЛИН CHICK (ХБР)</t>
  </si>
  <si>
    <t>БЛИН БЛИН (ТЛТ)</t>
  </si>
  <si>
    <t>БЛИН ХАУС</t>
  </si>
  <si>
    <t>БЛИНBERRY (ТЛТ)</t>
  </si>
  <si>
    <t>БЛИНБЕРРИ (ВГРД)</t>
  </si>
  <si>
    <t>БЛИНДА PIZZA (ЕКТ)</t>
  </si>
  <si>
    <t>БЛИНДАЖ (НВС)</t>
  </si>
  <si>
    <t>БЛИН-КЛУБ (ВГРД)</t>
  </si>
  <si>
    <t>БЛИННАЯ №1 (ПЕРМЬ)</t>
  </si>
  <si>
    <t>БЛИНОВ Д.</t>
  </si>
  <si>
    <t>БЛИНОВО (СОЧИ)</t>
  </si>
  <si>
    <t>БЛИНЧИК (ОМСК)</t>
  </si>
  <si>
    <t>БЛИСС (КАФЕ) (ИРК)</t>
  </si>
  <si>
    <t>БЛИСС-СЕРВИС (ИРК)</t>
  </si>
  <si>
    <t>БЛИЦ</t>
  </si>
  <si>
    <t>БЛИЦ (ВЛД)</t>
  </si>
  <si>
    <t>БЛИЦ (ПЕНЗА)</t>
  </si>
  <si>
    <t>БЛИЦ (СТВ)</t>
  </si>
  <si>
    <t>БЛИЦ MONEY (ВГРД)</t>
  </si>
  <si>
    <t>БЛОГПИ</t>
  </si>
  <si>
    <t>БЛОК (ЯР)</t>
  </si>
  <si>
    <t>БЛОК + (ИРК)</t>
  </si>
  <si>
    <t>БЛОК ПИТАНИЯ ФРЕШ (КЕМ)</t>
  </si>
  <si>
    <t>БЛОК ПЛЮС (ИРК)</t>
  </si>
  <si>
    <t>БЛОКЕР СТРОЙ (ПЕРМЬ)</t>
  </si>
  <si>
    <t>БЛОК-МОНОЛИТ (С-ПБ)</t>
  </si>
  <si>
    <t>БЛОКПОСТ (ВРЖ)</t>
  </si>
  <si>
    <t>БЛОКПОСТ (ГРУППА КОМПАНИЙ)</t>
  </si>
  <si>
    <t>БЛОКПОСТ (КАФЕ) (СТВ)</t>
  </si>
  <si>
    <t>БЛОКПОСТ (СМР)</t>
  </si>
  <si>
    <t>БЛОК-СПБ (С-ПБ)</t>
  </si>
  <si>
    <t>БЛОНДИН (ТОМСК)</t>
  </si>
  <si>
    <t>БЛОНДИНКА.РУ</t>
  </si>
  <si>
    <t>БЛОШИНКА (ТЮМ)</t>
  </si>
  <si>
    <t>БЛТ ПРОДАКШН</t>
  </si>
  <si>
    <t>БЛЭК (ЯР)</t>
  </si>
  <si>
    <t>БЛЭК ФРАЙДЭЙ</t>
  </si>
  <si>
    <t>БЛЮЗ (МАГАЗИН) (САР)</t>
  </si>
  <si>
    <t>БЛЮЗ (ТАКСИ) (СМР)</t>
  </si>
  <si>
    <t>БЛЮЗ ПРОФИ (САР)</t>
  </si>
  <si>
    <t>БЛЮЗДЕНАСЦЕНТР (ХБР)</t>
  </si>
  <si>
    <t>БЛЮЗМОБИЛЬ</t>
  </si>
  <si>
    <t>БЛЮЗМОБИЛЬ (КЗН)</t>
  </si>
  <si>
    <t>БЛЮЗ-ЦЕНТР (САР)</t>
  </si>
  <si>
    <t>БМ (ПЕРМЬ)</t>
  </si>
  <si>
    <t>БМЕ (ПЕРМЬ)</t>
  </si>
  <si>
    <t>БМЗ (С-ПБ)</t>
  </si>
  <si>
    <t>БМТ (ЕКТ)</t>
  </si>
  <si>
    <t>БН-МОТОРС</t>
  </si>
  <si>
    <t>БНС ГРУПП</t>
  </si>
  <si>
    <t>БО (ЯР)</t>
  </si>
  <si>
    <t>БОБАЧЕВСКАЯ РОЩА (ТВЕРЬ)</t>
  </si>
  <si>
    <t>БОБЕР (КНЯ)</t>
  </si>
  <si>
    <t>БОБЕР (КУРСК)</t>
  </si>
  <si>
    <t>БОБЕР (УФА)</t>
  </si>
  <si>
    <t>БОБЕР (ЯР)</t>
  </si>
  <si>
    <t>БОБЕР НА ДАЧЕ (КНЯ)</t>
  </si>
  <si>
    <t>БОБИНКА (ТОМСК)</t>
  </si>
  <si>
    <t>БОБР ДОБР (СТВ)</t>
  </si>
  <si>
    <t>БОБРЕНОК (РНД)</t>
  </si>
  <si>
    <t>БОБРОВ</t>
  </si>
  <si>
    <t>БОБРОВАЯ ДОЛИНА (ИЖК)</t>
  </si>
  <si>
    <t>БОБРОВСКИЙ МЯСОКОМБИНАТ (ВРЖ)</t>
  </si>
  <si>
    <t>БОБРОВЫЙ ЛОГ</t>
  </si>
  <si>
    <t>БОБРЫ (КНЯ)</t>
  </si>
  <si>
    <t>БОВИД (КОМПАНИЯ)</t>
  </si>
  <si>
    <t>БОГАНДИНСКИЙ КИРПИЧНЫЙ ЗАВОД (ТЮМ)</t>
  </si>
  <si>
    <t>БОГАТА ХАТА (ЯР)</t>
  </si>
  <si>
    <t>БОГАТЕЙ (КОМПАНИЯ)</t>
  </si>
  <si>
    <t>БОГАТО (ПЕРМЬ)</t>
  </si>
  <si>
    <t>БОГАТОВ Б.</t>
  </si>
  <si>
    <t>БОГАТЫРИ УРАЛА (ЕКТ)</t>
  </si>
  <si>
    <t>БОГАТЫРСКАЯ СИЛА (ОМСК)</t>
  </si>
  <si>
    <t>БОГАТЫРСКАЯ СЛОБОДА (СМР)</t>
  </si>
  <si>
    <t>БОГАТЫРЬ (БНЛ)</t>
  </si>
  <si>
    <t>БОГАТЫРЬ (НВС)</t>
  </si>
  <si>
    <t>БОГАТЫРЬ (ПЕРМЬ)</t>
  </si>
  <si>
    <t>БОГАТЫРЬ (СПЕЦ. ОДЕЖДА) (Н.Н.)</t>
  </si>
  <si>
    <t>БОГАТЫРЬ (СТВ)</t>
  </si>
  <si>
    <t>БОГАТЫРЬ (ТВЕРЬ)</t>
  </si>
  <si>
    <t>БОГАТЫРЬ (УФА)</t>
  </si>
  <si>
    <t>БОГАТЫРЬ (ЧЛБ)</t>
  </si>
  <si>
    <t>БОГАТЫРЬ (ЯР)</t>
  </si>
  <si>
    <t>БОГДАНОВСКИЙ КОЛОС (СТВ)</t>
  </si>
  <si>
    <t>БОГДАН-ЦЕНТР (ЧЛБ)</t>
  </si>
  <si>
    <t>БОГЕМА (ЕКТ)</t>
  </si>
  <si>
    <t>БОГЕМА (ПЕНЗА)</t>
  </si>
  <si>
    <t>БОГЕМА (САЛОН ШТОР)</t>
  </si>
  <si>
    <t>БОГЕМА (САЛОН ШТОР) (ИРК)</t>
  </si>
  <si>
    <t>БОГЕМА (ТКАНИ) (ИРК)</t>
  </si>
  <si>
    <t>БОГЕМИЯ (Н.Н.)</t>
  </si>
  <si>
    <t>БОГЕМИЯ ЦЕНТР (ЯР)</t>
  </si>
  <si>
    <t>БОГИНЯ (КНЯ)</t>
  </si>
  <si>
    <t>БОГИНЯ (МАССАЖНЫЙ САЛОН) (ЕКТ)</t>
  </si>
  <si>
    <t>БОГОВАР (ЯР)</t>
  </si>
  <si>
    <t>БОГОЛЮБОВА ВЕРА ПЕТРОВНА</t>
  </si>
  <si>
    <t>БОГОМОЛ (САР)</t>
  </si>
  <si>
    <t>БОГОРОДСКИЕ РОЗЫ (КЗН)</t>
  </si>
  <si>
    <t>БОГОРОДСКИЙ (САДОВЫЙ ЦЕНТР)</t>
  </si>
  <si>
    <t>БОГОРОДСКИЙ МУНИЦИПАЛЬНЫЙ БАНК</t>
  </si>
  <si>
    <t>БОГРАД</t>
  </si>
  <si>
    <t>БОГУЧАР АГРОПРОДУКТ</t>
  </si>
  <si>
    <t>БОГУЧАРСКИЕ БАНИ (ТУЛА)</t>
  </si>
  <si>
    <t>БОДИ-ИДЕАЛ (ЕКТ)</t>
  </si>
  <si>
    <t>БОДИЛАЙН</t>
  </si>
  <si>
    <t>БОДРОСТЬ (КЕМ)</t>
  </si>
  <si>
    <t>БОДРОСТЬ (САНАТОРИЙ) (ЕКТ)</t>
  </si>
  <si>
    <t>БОДРЫЙ ДЕНЬ (ПСКОВ)</t>
  </si>
  <si>
    <t>БОДРЫЙ СТОМАТОЛОГ (УЛВ)</t>
  </si>
  <si>
    <t>БОДРЯК (СТВ)</t>
  </si>
  <si>
    <t>БОЕВОЕ БРАТСТВО (АССОЦИАЦИЯ)</t>
  </si>
  <si>
    <t>БОЕВОЕ БРАТСТВО (АССОЦИАЦИЯ); КООРДИНАЦИОННЫЙ СОВЕТ НАЦ. ОБЩЕСТВЕННЫХ... (ТЮМ); ОБЩЕСТВО РУССКОЙ КУЛЬТУРЫ (ТЮМ)</t>
  </si>
  <si>
    <t>БОЕВЫЕ ПЕРЧАТКИ</t>
  </si>
  <si>
    <t>БОЖЕ (СТВ)</t>
  </si>
  <si>
    <t>БОЖЬЯ КОРОВКА (ДОШКОЛЬНОЕ УЧРЕЖДЕНИЕ) (РНД)</t>
  </si>
  <si>
    <t>БОЖЬЯ КОРОВКА (С-ПБ)</t>
  </si>
  <si>
    <t>БОЙЦОВСКИЙ КЛУБ (КЗН)</t>
  </si>
  <si>
    <t>БОЙЧУК П.</t>
  </si>
  <si>
    <t>БОКАС ДЕЛЬ ТОРО</t>
  </si>
  <si>
    <t>БОКСИТОГОРСКИЙ РАЙОН ЛЕНИНГРАДСКОЙ ОБЛАСТИ (С-ПБ)</t>
  </si>
  <si>
    <t>БОЛАРС</t>
  </si>
  <si>
    <t>БОЛГАР (КЗН)</t>
  </si>
  <si>
    <t>БОЛГАР (РАДИО) (КЗН)</t>
  </si>
  <si>
    <t>БОЛГАР (РАДИО) (КЗН); НОВЫЙ ВЕК (ТЕЛЕРАДИОКОМПАНИЯ)</t>
  </si>
  <si>
    <t>БОЛГАР (СТУДИЯ) (КЗН)</t>
  </si>
  <si>
    <t>БОЛГАР РАДИОСЫ (КЗН)</t>
  </si>
  <si>
    <t>БОЛГАРОФФ</t>
  </si>
  <si>
    <t>БОЛГАРСКАЯ НЕДВИЖИМОСТЬ (ЯР)</t>
  </si>
  <si>
    <t>БОЛГАРСКИЙ НАЦ. СОЮЗ ПРОИЗВОД. ФРУКТОВ И ОВОЩЕЙ</t>
  </si>
  <si>
    <t>БОЛДЫРЕВ &amp; ПАРТНЕРЫ (СТВ)</t>
  </si>
  <si>
    <t>БОЛЕАР</t>
  </si>
  <si>
    <t>БОЛИВАР (САР)</t>
  </si>
  <si>
    <t>БОЛОТНИНСКАЯ ГОФРОТАРА (ХБР)</t>
  </si>
  <si>
    <t>БОЛЬНИЦА ВОССТАНОВИТЕЛЬНОЙ МЕДИЦИНЫ (ИРК)</t>
  </si>
  <si>
    <t>БОЛЬНИЦА НА ТУРГЕНЕВСКОЙ</t>
  </si>
  <si>
    <t>БОЛЬНИЧНАЯ КЛОУНАДА</t>
  </si>
  <si>
    <t>БОЛЬНИЧНЫЕ КЛОУНЫ</t>
  </si>
  <si>
    <t>БОЛЬШАЯ КОРЗИНА (ВРЖ)</t>
  </si>
  <si>
    <t>БОЛЬШАЯ КОШКА (НВС)</t>
  </si>
  <si>
    <t>БОЛЬШАЯ КУХНЯ</t>
  </si>
  <si>
    <t>БОЛЬШАЯ МЕДВЕДИЦА (ДОМ СОБЫТИЙ) (ЯР)</t>
  </si>
  <si>
    <t>БОЛЬШАЯ МЕДВЕДИЦА (КЕМ)</t>
  </si>
  <si>
    <t>БОЛЬШАЯ МЕДВЕДИЦА (КОМПЛЕКС ОТДЫХА)</t>
  </si>
  <si>
    <t>БОЛЬШАЯ МЕДВЕДИЦА (МАГАЗИН) (НВС)</t>
  </si>
  <si>
    <t>БОЛЬШАЯ МЕДВЕДИЦА (ЯРМАРКА)</t>
  </si>
  <si>
    <t>БОЛЬШАЯ МОДА (ВЛД)</t>
  </si>
  <si>
    <t>БОЛЬШАЯ МОДА (НВС)</t>
  </si>
  <si>
    <t>БОЛЬШАЯ МОДА (НВС); ВАШ РАЗМЕР (НВС)</t>
  </si>
  <si>
    <t>БОЛЬШАЯ МОДА (ХБР)</t>
  </si>
  <si>
    <t>БОЛЬШАЯ МОДА (ЧЛБ)</t>
  </si>
  <si>
    <t>БОЛЬШАЯ МОДНИЦА (ЕКТ)</t>
  </si>
  <si>
    <t>БОЛЬШАЯ ПЕРЕМЕНА (С-ПБ); НАВИГАТОР (ТУРФИРМА) (С-ПБ); ОЧЕНЬ! (С-ПБ); ЭКЛЕКТИКА (С-ПБ)</t>
  </si>
  <si>
    <t>БОЛЬШАЯ ПЕРЕМЕНА (ФОНД)</t>
  </si>
  <si>
    <t>БОЛЬШАЯ ХОРАЛЬНАЯ СИНАГОГА (С-ПБ)</t>
  </si>
  <si>
    <t>БОЛЬШЕВИЧКА</t>
  </si>
  <si>
    <t>БОЛЬШЕРЕЧЕНСКИЙ ЗООПАРК (ОМСК)</t>
  </si>
  <si>
    <t>БОЛЬШИЕ ДЕТАЛИ (ОМСК)</t>
  </si>
  <si>
    <t>БОЛЬШИЕ ЛЮДИ</t>
  </si>
  <si>
    <t>БОЛЬШИЕ ЛЮДИ-С (КРД)</t>
  </si>
  <si>
    <t>БОЛЬШИЕ МОДНИЦЫ (ВЛГ)</t>
  </si>
  <si>
    <t>БОЛЬШИЕ СОЛИ (ЯР)</t>
  </si>
  <si>
    <t>БОЛЬШИЕ СОЛИ ООО</t>
  </si>
  <si>
    <t>БОЛЬШИЕ ТАРЕЛКИ (ЕКТ)</t>
  </si>
  <si>
    <t>БОЛЬШИЕ ЦВЕТЫ</t>
  </si>
  <si>
    <t>БОЛЬШОЕ КОЛЕСО</t>
  </si>
  <si>
    <t>БОЛЬШОЕ ПЛАТЬЕ (БНЛ)</t>
  </si>
  <si>
    <t>БОЛЬШОЕ ПЛАТЬЕ (НВС)</t>
  </si>
  <si>
    <t>БОЛЬШОЕ ПУТЕШЕСТВИЕ (КОМПАНИЯ)</t>
  </si>
  <si>
    <t>БОЛЬШОЙ (РНД)</t>
  </si>
  <si>
    <t>БОЛЬШОЙ (СМЛ)</t>
  </si>
  <si>
    <t>БОЛЬШОЙ (ТОРГОВЫЙ ЦЕНТР) (БНЛ)</t>
  </si>
  <si>
    <t>БОЛЬШОЙ ВУДЪЯВР</t>
  </si>
  <si>
    <t>БОЛЬШОЙ ГОРОД (ВГРД)</t>
  </si>
  <si>
    <t>БОЛЬШОЙ ГОРОД (ВЛД)</t>
  </si>
  <si>
    <t>БОЛЬШОЙ ГОРОД (НВС)</t>
  </si>
  <si>
    <t>БОЛЬШОЙ ГОРОД (ОРГАНИЗАЦИЯ)</t>
  </si>
  <si>
    <t>БОЛЬШОЙ ГОРОД (УФА)</t>
  </si>
  <si>
    <t>БОЛЬШОЙ ГОСТИНЫЙ ДВОР</t>
  </si>
  <si>
    <t>БОЛЬШОЙ ДЕТСКИЙ ХОР ВГТРК</t>
  </si>
  <si>
    <t>БОЛЬШОЙ ДЖАЗОВЫЙ ОРКЕСТР</t>
  </si>
  <si>
    <t>БОЛЬШОЙ ДРАМАТИЧЕСКИЙ ТЕАТР (С-ПБ)</t>
  </si>
  <si>
    <t>БОЛЬШОЙ ДРАМАТИЧЕСКИЙ ТЕАТР ИМ. ТОВСТОНОГОВА</t>
  </si>
  <si>
    <t>БОЛЬШОЙ ЗАЛ ФИЛАРМОНИИ (РНД)</t>
  </si>
  <si>
    <t>БОЛЬШОЙ ЗАЛ ФИЛАРМОНИИ (С-ПБ)</t>
  </si>
  <si>
    <t>БОЛЬШОЙ КИТАЙСКИЙ ЦИРК</t>
  </si>
  <si>
    <t>БОЛЬШОЙ КОМИССИОННЫЙ (ХБР)</t>
  </si>
  <si>
    <t>БОЛЬШОЙ КОНЦЕРТНЫЙ ЗАЛ (КЗН)</t>
  </si>
  <si>
    <t>БОЛЬШОЙ КОНЦЕРТНЫЙ ЗАЛ (КНЯ)</t>
  </si>
  <si>
    <t>БОЛЬШОЙ КОНЦЕРТНЫЙ ЗАЛ (С-ПБ)</t>
  </si>
  <si>
    <t>БОЛЬШОЙ КОНЦЕРТНЫЙ ЗАЛ (ТОМСК)</t>
  </si>
  <si>
    <t>БОЛЬШОЙ КОНЦЕРТНЫЙ ЗАЛ ИМ. САЙДАШЕВА</t>
  </si>
  <si>
    <t>БОЛЬШОЙ ЛЕБОВСКИ (ОМСК)</t>
  </si>
  <si>
    <t>БОЛЬШОЙ МОСКОВСКИЙ ЦИРК</t>
  </si>
  <si>
    <t>БОЛЬШОЙ МОСКОВСКИЙ ЦИРК; ПРОДЮСЕРСКИЙ ЦЕНТР БРАТЬЕВ ЗАПАШНЫХ</t>
  </si>
  <si>
    <t>БОЛЬШОЙ МОСКОВСКИЙ ЦИРК; ПРОДЮСЕРСКИЙ ЦЕНТР БРАТЬЕВ ЗАПАШНЫХ; ЮМОР FM (КЗН)</t>
  </si>
  <si>
    <t>БОЛЬШОЙ ПАПА (ПИЦЦЕРИЯ) (РНД)</t>
  </si>
  <si>
    <t>БОЛЬШОЙ ПАПА (ТВЕРЬ)</t>
  </si>
  <si>
    <t>БОЛЬШОЙ ПЛЕС (КНЯ)</t>
  </si>
  <si>
    <t>БОЛЬШОЙ ПРАЗДНИК (ВРЖ)</t>
  </si>
  <si>
    <t>БОЛЬШОЙ ПРАЗДНИК (КОМПАНИЯ)</t>
  </si>
  <si>
    <t>БОЛЬШОЙ ПРАЗДНИК (КОМПАНИЯ) (ПЕНЗА)</t>
  </si>
  <si>
    <t>БОЛЬШОЙ ПРАЗДНИК (САР)</t>
  </si>
  <si>
    <t>БОЛЬШОЙ САНКТ-ПЕТЕРБУРГСКИЙ ГОС. ЦИРК (С-ПБ)</t>
  </si>
  <si>
    <t>БОЛЬШОЙ СЕРВЕР НЕДВИЖИМОСТИ (С-ПБ); ГИЛЬДИЯ УПРАВЛЯЮЩИХ И ДЕВЕЛОПЕРОВ; КОМИССИЯ ПО РАБОТЕ С ПОТРЕБИТЕЛЯМИ РЫНКА НЕДВИЖИМ.</t>
  </si>
  <si>
    <t>БОЛЬШОЙ СИМФОНИЧЕСКИЙ ОРКЕСТР ИМ. ЧАЙКОВСКОГО</t>
  </si>
  <si>
    <t>БОЛЬШОЙ ТЕАТР КУКОЛ (С-ПБ)</t>
  </si>
  <si>
    <t>БОЛЬШОЙ УРАЛ (ГОСТИНИЦА) (ЕКТ)</t>
  </si>
  <si>
    <t>БОЛЬШОЙАВТОРЕМСЕРВИС (КЗН)</t>
  </si>
  <si>
    <t>БОМБА-ПИТЕР</t>
  </si>
  <si>
    <t>БОМИК-ПАК (ИРК)</t>
  </si>
  <si>
    <t>БОМОНД (КОМПАНИЯ) (ВГРД)</t>
  </si>
  <si>
    <t>БОМОНД (КОМПАНИЯ) (ЕКТ)</t>
  </si>
  <si>
    <t>БОМОНД (КРД)</t>
  </si>
  <si>
    <t>БОМОНД (МАГАЗИН) (КРД)</t>
  </si>
  <si>
    <t>БОМОНД (ОМПАНИЯ) (СОЧИ)</t>
  </si>
  <si>
    <t>БОМОНД (РНД)</t>
  </si>
  <si>
    <t>БОМОНД (РЯЗ)</t>
  </si>
  <si>
    <t>БОН АПЕТИ (Н.Н.)</t>
  </si>
  <si>
    <t>БОН БОН (УЛВ)</t>
  </si>
  <si>
    <t>БОН ВОЯЖ (РЯЗ)</t>
  </si>
  <si>
    <t>БОН ВОЯЖ (С-ПБ)</t>
  </si>
  <si>
    <t>БОН ВОЯЖ ЭКСПРЕСС (СТВ)</t>
  </si>
  <si>
    <t>БОН МАРШЕ (ТОМСК)</t>
  </si>
  <si>
    <t>БОН ПЛАФОНД (ТЮМ)</t>
  </si>
  <si>
    <t>БОН ТУР</t>
  </si>
  <si>
    <t>БОНА ДЕА (САР)</t>
  </si>
  <si>
    <t>БОНАНЗА (Н.Н.)</t>
  </si>
  <si>
    <t>БОНАНЗА (НВС)</t>
  </si>
  <si>
    <t>БОНАНЗА (ХБР)</t>
  </si>
  <si>
    <t>БОНГО (ТВЕРЬ)</t>
  </si>
  <si>
    <t>БОНД КАВКАЗ (СТВ)</t>
  </si>
  <si>
    <t>БОНЖОРНО (ХБР)</t>
  </si>
  <si>
    <t>БОНЖУР (ГОСТИНИЦА)</t>
  </si>
  <si>
    <t>БОНЖУР (ИРК)</t>
  </si>
  <si>
    <t>БОНЖУР (ОРЕЛ)</t>
  </si>
  <si>
    <t>БОНЖУР (ЧЛБ)</t>
  </si>
  <si>
    <t>БОНИК (ЕКТ)</t>
  </si>
  <si>
    <t>БОНИКА (ХБР)</t>
  </si>
  <si>
    <t>БОНИТА (ТОМСК)</t>
  </si>
  <si>
    <t>БОНИТЕТ (Н.Н.)</t>
  </si>
  <si>
    <t>БОНИФАЦИЙ (КНЯ)</t>
  </si>
  <si>
    <t>БОНИФАЦИЙ (ПЕРМЬ)</t>
  </si>
  <si>
    <t>БОНИФАЦИЙ (САР)</t>
  </si>
  <si>
    <t>БОНМАРКИ (НВС)</t>
  </si>
  <si>
    <t>БОННА (СМР)</t>
  </si>
  <si>
    <t>БОННИ &amp; КЛАЙД (ВЛД)</t>
  </si>
  <si>
    <t>БОННИЕР БИЗНЕС ПРЕСС</t>
  </si>
  <si>
    <t>БОННИЕР БИЗНЕС ПРЕСС; САНКТ-ПЕТЕРБУРГС. ЦЕНТР. КОЛЛЕГИЯ АДВОКАТОВ (С-ПБ); ФЕДЕРАЛЬНАЯ АНТИМОНОПОЛЬНАЯ СЛУЖБА (С-ПБ)</t>
  </si>
  <si>
    <t>БОННИЕР ПАБЛИКЕЙШЕНЗ</t>
  </si>
  <si>
    <t>БОНО</t>
  </si>
  <si>
    <t>БОНСАЙ ЦЕНТР (СМР)</t>
  </si>
  <si>
    <t>БОНТУАЛЬ (ТЮМ)</t>
  </si>
  <si>
    <t>БОНУМ (ЕКТ)</t>
  </si>
  <si>
    <t>БОНУМ (МЕДИЦИНСКИЙ ЦЕНТР) (САР)</t>
  </si>
  <si>
    <t>БОНУС (КОМПАНИЯ) (ПЕРМЬ)</t>
  </si>
  <si>
    <t>БОНУС-ОПТ (ПЕРМЬ)</t>
  </si>
  <si>
    <t>БОНФУР (ИРК)</t>
  </si>
  <si>
    <t>БОР ФАРМАЦИЯ (Н.Н.)</t>
  </si>
  <si>
    <t>БОРА</t>
  </si>
  <si>
    <t>БОРА (Н.Н.)</t>
  </si>
  <si>
    <t>БОРА (ЧЛБ)</t>
  </si>
  <si>
    <t>БОРАВТО (ВРЖ)</t>
  </si>
  <si>
    <t>БОРАВТОСТЕКЛО (УФА)</t>
  </si>
  <si>
    <t>БОРГО (КАФЕ)</t>
  </si>
  <si>
    <t>БОРДО (ЕКТ)</t>
  </si>
  <si>
    <t>БОРДО (СМЛ)</t>
  </si>
  <si>
    <t>БОРДО (СОЧИ)</t>
  </si>
  <si>
    <t>БОРЖОМИ ПАЛАС</t>
  </si>
  <si>
    <t>БОРИСОВА ДАРЬЯ ВЛАДИМИРОВНА</t>
  </si>
  <si>
    <t>БОРИСОВСКИЙ</t>
  </si>
  <si>
    <t>БОРИСОВСКИЙ (КЕМ)</t>
  </si>
  <si>
    <t>БОРИСОВСКОЕ (КЕМ)</t>
  </si>
  <si>
    <t>БОРКАМ (Н.Н.)</t>
  </si>
  <si>
    <t>БОРМЕНТАЛЬ (ВЛД)</t>
  </si>
  <si>
    <t>БОРНЕО (ВРЖ)</t>
  </si>
  <si>
    <t>БОРНЭО (ОМСК)</t>
  </si>
  <si>
    <t>БОРОВИК (НВС)</t>
  </si>
  <si>
    <t>БОРОВИКОВ А.</t>
  </si>
  <si>
    <t>БОРОВИЧИ-МЕБЕЛЬ</t>
  </si>
  <si>
    <t>БОРОВОЕ (ОМСК)</t>
  </si>
  <si>
    <t>БОРОДА БАР (РНД)</t>
  </si>
  <si>
    <t>БОРОДАЕВСКИЙ КИРПИЧ (САР)</t>
  </si>
  <si>
    <t>БОРОДИН И ПАРТНЕРЫ (ВРЖ)</t>
  </si>
  <si>
    <t>БОРОДИНО (ГОСТИНИЦА)</t>
  </si>
  <si>
    <t>БОРОДИНО (ОМСК)</t>
  </si>
  <si>
    <t>БОРРЕМФЛОТ (Н.Н.)</t>
  </si>
  <si>
    <t>БОРС</t>
  </si>
  <si>
    <t>БОРС (С-ПБ)</t>
  </si>
  <si>
    <t>БОРСАЛИНО (С-ПБ)</t>
  </si>
  <si>
    <t>БОР-СИТИ (Н.Н.)</t>
  </si>
  <si>
    <t>БОРСКАЯ ИНДЕЙКА (СМР)</t>
  </si>
  <si>
    <t>БОРСКИЕ МИНЕРАЛЬНЫЕ ВОДЫ (СМР)</t>
  </si>
  <si>
    <t>БОРСКИЕ ОКНА (Н.Н.)</t>
  </si>
  <si>
    <t>БОРСКИЙ (Н.Н.)</t>
  </si>
  <si>
    <t>БОРСКИЙ ГУБЕРНСКИЙ КОЛЛЕДЖ (Н.Н.)</t>
  </si>
  <si>
    <t>БОРСКИЙ КАМЕНЬ-САМОСВЕТ (Н.Н.)</t>
  </si>
  <si>
    <t>БОРСКИЙ СИЛИКАТНЫЙ ЗАВОД (Н.Н.)</t>
  </si>
  <si>
    <t>БОРСКИЙ ТРУБНЫЙ ЗАВОД (Н.Н.)</t>
  </si>
  <si>
    <t>БОРСКОЕ ИНФОРМАЦИОННОЕ АГЕНТСТВО (Н.Н.)</t>
  </si>
  <si>
    <t>БОРТНИКОВ И.</t>
  </si>
  <si>
    <t>БОРУС</t>
  </si>
  <si>
    <t>БОРУС ПРИНТ</t>
  </si>
  <si>
    <t>БОРУС ПРИНТ (ТУЛА)</t>
  </si>
  <si>
    <t>БОРЩЕЦКИЙ (ОМСК)</t>
  </si>
  <si>
    <t>БОС (ОМСК)</t>
  </si>
  <si>
    <t>БОСАНТУР ДВА</t>
  </si>
  <si>
    <t>БОСИКОМ ТУР (УФА)</t>
  </si>
  <si>
    <t>БОСНАЛЕК</t>
  </si>
  <si>
    <t>БОСОНОГИЙ ГАРНИЗОН (ВГРД)</t>
  </si>
  <si>
    <t>БОСС КЛУБ (ЧЛБ); ГТРК ЮЖНЫЙ УРАЛ</t>
  </si>
  <si>
    <t>БОСС. КАДРОВЫЕ СИСТЕМЫ</t>
  </si>
  <si>
    <t>БОСТОН (КЗН)</t>
  </si>
  <si>
    <t>БОСТОН (КОМПАНИЯ)</t>
  </si>
  <si>
    <t>БОСТОН (ОБРАЗОВАНИЕ) (НВС)</t>
  </si>
  <si>
    <t>БОСТОН (ШКОЛА) (НВС)</t>
  </si>
  <si>
    <t>БОСТОНСКИЙ ИНСТИТУТ ЭСТЕТИЧЕСКОЙ МЕДИЦИНЫ (С-ПБ)</t>
  </si>
  <si>
    <t>БОСФОР (ИЖК)</t>
  </si>
  <si>
    <t>БОСФОР (КОМПАНИЯ) (КРД)</t>
  </si>
  <si>
    <t>БОСФОР (ЛПЦ)</t>
  </si>
  <si>
    <t>БОСФОР (ТВЕРЬ)</t>
  </si>
  <si>
    <t>БОСЫЕ ДУШИ (КНЯ)</t>
  </si>
  <si>
    <t>БОСЫЕ ДУШИ (КНЯ); МАНАГРАД (КНЯ); ЧЕТЫРЕ ЧЕТВЕРТИ (КНЯ)</t>
  </si>
  <si>
    <t>БОТАНИК (БНЛ)</t>
  </si>
  <si>
    <t>БОТАНИК (ИРК)</t>
  </si>
  <si>
    <t>БОТАНИК (МАГАЗИН) (ИРК)</t>
  </si>
  <si>
    <t>БОТАНИКА (БЛГ)</t>
  </si>
  <si>
    <t>БОТАНИКА (ВГРД)</t>
  </si>
  <si>
    <t>БОТАНИКА (ЕКТ)</t>
  </si>
  <si>
    <t>БОТАНИКА (РЯЗ)</t>
  </si>
  <si>
    <t>БОТАНИКА (СМР)</t>
  </si>
  <si>
    <t>БОТАНИКА МОЛЛ (ЕКТ)</t>
  </si>
  <si>
    <t>БОТАНИЧЕСКИЙ САД</t>
  </si>
  <si>
    <t>БОТАНИЧЕСКИЙ САД (С-ПБ)</t>
  </si>
  <si>
    <t>БОТЕК (СМР)</t>
  </si>
  <si>
    <t>БОТИКИ (КНЯ)</t>
  </si>
  <si>
    <t>БОТИНОК (КЗН)</t>
  </si>
  <si>
    <t>БОТИЧЕЛЛИ (ВГРД)</t>
  </si>
  <si>
    <t>БОТЛМЭЙКИНГ (С-ПБ)</t>
  </si>
  <si>
    <t>БОТТИЧЕЛЛИ (ОМСК)</t>
  </si>
  <si>
    <t>БОТТИЧЕЛЛИ (ЯР)</t>
  </si>
  <si>
    <t>БОУЛИНГ ПАРК И AMF БОУЛИНГ КЛУБ (С-ПБ)</t>
  </si>
  <si>
    <t>БОУЛИНГ ПЛАНЕТА (КЗН)</t>
  </si>
  <si>
    <t>БОУЛИНГ ПЛАНЕТА (СМР)</t>
  </si>
  <si>
    <t>БОФАРМ</t>
  </si>
  <si>
    <t>БОХО ШИК (ЕКТ)</t>
  </si>
  <si>
    <t>БОЦМАН (ИРК)</t>
  </si>
  <si>
    <t>БОЧАРОВ РУЧЕЙ (СОЧИ)</t>
  </si>
  <si>
    <t>БОЧКА (ПЕНЗА)</t>
  </si>
  <si>
    <t>БОЧКА (ТОМСК)</t>
  </si>
  <si>
    <t>БОЧКА (ТРАКТИР) (КЗН)</t>
  </si>
  <si>
    <t>БОЧКА (УФА)</t>
  </si>
  <si>
    <t>БОЧКАРЕВСКИЙ ПИВОВАРЕННЫЙ ЗАВОД</t>
  </si>
  <si>
    <t>БОШ-ЦЕНТР (ОМСК)</t>
  </si>
  <si>
    <t>БОШ-ЦЕНТР ЛЕВЧЕНКО (КЗН)</t>
  </si>
  <si>
    <t>БОЯРД (ФУРНИТУРА)</t>
  </si>
  <si>
    <t>БОЯРИН (ЕКТ)</t>
  </si>
  <si>
    <t>БОЯРОВЪ (ИРК)</t>
  </si>
  <si>
    <t>БОЯРОВЪ ДЕЛИКАТЕСЫ (ИРК)</t>
  </si>
  <si>
    <t>БОЯРСКАЯ СТАНИЦА (ЧЛБ)</t>
  </si>
  <si>
    <t>БОЯРСКАЯ УСАДЬБА (КЕМ)</t>
  </si>
  <si>
    <t>БОЯРСКАЯ УСАДЬБА (УЛВ)</t>
  </si>
  <si>
    <t>БОЯРСКОЕ (ОРЕЛ)</t>
  </si>
  <si>
    <t>БОЯРЫНЯ МОРОЗОВА (КЗН)</t>
  </si>
  <si>
    <t>БОЯРЫНЯ МОРОЗОВА (С-ПБ)</t>
  </si>
  <si>
    <t>БПГРУПП (РНД)</t>
  </si>
  <si>
    <t>БРАВИССИМО (МАГАЗИН)</t>
  </si>
  <si>
    <t>БРАВИССИМО (ФИРМА) (ВЛД)</t>
  </si>
  <si>
    <t>БРАВО (ВРЖ)</t>
  </si>
  <si>
    <t>БРАВО (ДВЕРИ)</t>
  </si>
  <si>
    <t>БРАВО (ИЖК)</t>
  </si>
  <si>
    <t>БРАВО (ИРК)</t>
  </si>
  <si>
    <t>БРАВО (КОМПАНИЯ) (ИЖК)</t>
  </si>
  <si>
    <t>БРАВО (КУРСК)</t>
  </si>
  <si>
    <t>БРАВО (КУРСЫ) (ИРК)</t>
  </si>
  <si>
    <t>БРАВО (МЕБЕЛЬ) (Н.Н.)</t>
  </si>
  <si>
    <t>БРАВО (МЕБЕЛЬНЫЙ САЛОН)</t>
  </si>
  <si>
    <t>БРАВО (ПЕНЗА)</t>
  </si>
  <si>
    <t>БРАВО (ПЕРМЬ)</t>
  </si>
  <si>
    <t>БРАВО (РЯЗ)</t>
  </si>
  <si>
    <t>БРАВО (САР)</t>
  </si>
  <si>
    <t>БРАВО (ТАКСИ) (ПЕРМЬ)</t>
  </si>
  <si>
    <t>БРАВО (ТВЕРЬ)</t>
  </si>
  <si>
    <t>БРАВО (ТОРГОВЫЙ ЦЕНТР) (ПЕРМЬ)</t>
  </si>
  <si>
    <t>БРАВО (ТУЛА)</t>
  </si>
  <si>
    <t>БРАВО-ТЕЛЕКОМ (КОМПАНИЯ)</t>
  </si>
  <si>
    <t>БРАВЫЙ САНТЕХНИК (ЕКТ)</t>
  </si>
  <si>
    <t>БРАВЫЙ ТУРИСТ</t>
  </si>
  <si>
    <t>БРАЙТ ПАРК</t>
  </si>
  <si>
    <t>БРАЙТ ПАРК (ПЕРМЬ)</t>
  </si>
  <si>
    <t>БРАК И СЕМЬЯ (ХБР)</t>
  </si>
  <si>
    <t>БРАКОНЬЕРОВ.NET (КНЯ)</t>
  </si>
  <si>
    <t>БРАМС (НВС)</t>
  </si>
  <si>
    <t>БРАНДЕР</t>
  </si>
  <si>
    <t>БРАНКО (КЕМ)</t>
  </si>
  <si>
    <t>БРАНС (НВС)</t>
  </si>
  <si>
    <t>БРАССЕРИЯ (КЗН)</t>
  </si>
  <si>
    <t>БРАСТ (ТЮМ)</t>
  </si>
  <si>
    <t>БРАТ (НВС)</t>
  </si>
  <si>
    <t>БРАТИСЛАВА (Н.Н.)</t>
  </si>
  <si>
    <t>БРАТСКИЙ (ИЖК)</t>
  </si>
  <si>
    <t>БРАТСКИЙ НАРОДНЫЙ БАНК</t>
  </si>
  <si>
    <t>БРАТСКИЙ ПОЛИГОН ТБО</t>
  </si>
  <si>
    <t>БРАТЬЯ ГРИММ (ИРК)</t>
  </si>
  <si>
    <t>БРАТЬЯ КАРПОВЫ (ВГРД)</t>
  </si>
  <si>
    <t>БРАТЬЯ КОСТЕВЫ (РНД)</t>
  </si>
  <si>
    <t>БРАТЬЯ РАЙТ (С-ПБ)</t>
  </si>
  <si>
    <t>БРАТЬЯ РИМ (ПЕРМЬ)</t>
  </si>
  <si>
    <t>БРАУНИ (КНЯ)</t>
  </si>
  <si>
    <t>БРЕЙГЕЛЬ (С-ПБ)</t>
  </si>
  <si>
    <t>БРЕЛЬ КРЕАТИВ (С-ПБ)</t>
  </si>
  <si>
    <t>БРЕМОР</t>
  </si>
  <si>
    <t>БРЕНД МЕДИКАЛ</t>
  </si>
  <si>
    <t>БРЕНД СИТИ (КНЯ)</t>
  </si>
  <si>
    <t>БРЕСЛЕР</t>
  </si>
  <si>
    <t>БРЕСТГАЗОАППАРАТ</t>
  </si>
  <si>
    <t>БРЕСТСКИЙ МЯСОКОМБИНАТ</t>
  </si>
  <si>
    <t>БРЕТЕЛЬКА (КНЯ)</t>
  </si>
  <si>
    <t>БРЕТЭЛЬЕ (ОМСК)</t>
  </si>
  <si>
    <t>БРИГ (ЕКТ)</t>
  </si>
  <si>
    <t>БРИГ (КОМПАНИЯ) (СМР)</t>
  </si>
  <si>
    <t>БРИГ (СМР)</t>
  </si>
  <si>
    <t>БРИГ ТРЕЙД (ЕКТ)</t>
  </si>
  <si>
    <t>БРИГАДИР (КОМПАНИЯ) (ЕКТ)</t>
  </si>
  <si>
    <t>БРИГАДИР (МГН)</t>
  </si>
  <si>
    <t>БРИГАДИР (СМЛ)</t>
  </si>
  <si>
    <t>БРИГАДИР (СТВ)</t>
  </si>
  <si>
    <t>БРИГАДИР (ЧЛБ)</t>
  </si>
  <si>
    <t>БРИГАНТИНА (ИРК)</t>
  </si>
  <si>
    <t>БРИГАНТИНА (ЛПЦ)</t>
  </si>
  <si>
    <t>БРИГАНТИНА (ОМСК)</t>
  </si>
  <si>
    <t>БРИГАНТИНА (ОМСК); МИЛЛЕНИУМ (ОМСК)</t>
  </si>
  <si>
    <t>БРИГАНТИНА (РЕСТОРАН) (С-ПБ)</t>
  </si>
  <si>
    <t>БРИГАНТИНА (ХБР)</t>
  </si>
  <si>
    <t>БРИДЖ (КОМПАНИЯ) (СМР)</t>
  </si>
  <si>
    <t>БРИДЖСТРОЙАЛЬЯНС</t>
  </si>
  <si>
    <t>БРИДЖСТРОЙАЛЬЯНС; СБЕРБАНК РОССИИ</t>
  </si>
  <si>
    <t>БРИЖАНИН В.</t>
  </si>
  <si>
    <t>БРИЗ (ГОСТИНИЦА) (СОЧИ)</t>
  </si>
  <si>
    <t>БРИЗ (ИЖК)</t>
  </si>
  <si>
    <t>БРИЗ (КАФЕ) (КНЯ)</t>
  </si>
  <si>
    <t>БРИЗ (КЕМ)</t>
  </si>
  <si>
    <t>БРИЗ (КОМПАНИЯ) (САР)</t>
  </si>
  <si>
    <t>БРИЗ (КОМПАНИЯ) (ХБР)</t>
  </si>
  <si>
    <t>БРИЗ (ОМСК)</t>
  </si>
  <si>
    <t>БРИЗ (РНД)</t>
  </si>
  <si>
    <t>БРИЗ (СТРОИТЕЛЬНАЯ КОМПАНИЯ) (КЗН)</t>
  </si>
  <si>
    <t>БРИЗ (СТРОИТЕЛЬСТВО) (С-ПБ); МЕГАЛИТ (ЖИЛИЩНОЕ СТРОИТЕЛЬСТВО) (С-ПБ); ОХТА ГРУПП</t>
  </si>
  <si>
    <t>БРИЗ (СУПЕРМАРКЕТ) (С-ПБ)</t>
  </si>
  <si>
    <t>БРИЗ (ТОРГОВЫЙ ЦЕНТР) (БНЛ)</t>
  </si>
  <si>
    <t>БРИЗ (ТУРАГЕНТСТВО) (ТУЛА)</t>
  </si>
  <si>
    <t>БРИЗ (ТУРИСТИЧЕСКАЯ КОМПАНИЯ) (ВГРД)</t>
  </si>
  <si>
    <t>БРИЗ (ХБР)</t>
  </si>
  <si>
    <t>БРИЗ-L (САР)</t>
  </si>
  <si>
    <t>БРИЗ-КОМФОРТ (Н.Н.)</t>
  </si>
  <si>
    <t>БРИЗО</t>
  </si>
  <si>
    <t>БРИЗО (СМР)</t>
  </si>
  <si>
    <t>БРИЗ-ТРЭВЕЛ (УФА)</t>
  </si>
  <si>
    <t>БРИК (ЧЛБ)</t>
  </si>
  <si>
    <t>БРИК 24 (ВРЖ)</t>
  </si>
  <si>
    <t>БРИКСТОУНХАУС (ЕКТ)</t>
  </si>
  <si>
    <t>БРИКФИЛД (СТВ)</t>
  </si>
  <si>
    <t>БРИКФОРД</t>
  </si>
  <si>
    <t>БРИЛЛИАНТ (ВГРД)</t>
  </si>
  <si>
    <t>БРИЛЛИАНТ (ИЖК)</t>
  </si>
  <si>
    <t>БРИЛЛИАНТ (КЕМ)</t>
  </si>
  <si>
    <t>БРИЛЛИАНТ (КЗН)</t>
  </si>
  <si>
    <t>БРИЛЛИАНТ (КНЯ)</t>
  </si>
  <si>
    <t>БРИЛЛИАНТ (САР)</t>
  </si>
  <si>
    <t>БРИЛЛИАНТ (СМЛ)</t>
  </si>
  <si>
    <t>БРИЛЛИАНТ (СТОМАТОЛОГИЯ) (САР)</t>
  </si>
  <si>
    <t>БРИЛЛИАНТ (ТЮМ)</t>
  </si>
  <si>
    <t>БРИЛЛИАНТ (УФА)</t>
  </si>
  <si>
    <t>БРИЛЛИАНТ (ЮВЕЛИРНЫЙ МАГАЗИН) (ЕКТ)</t>
  </si>
  <si>
    <t>БРИЛЛИАНТ (ЯР)</t>
  </si>
  <si>
    <t>БРИЛЛИАНТОВАЯ РУКА</t>
  </si>
  <si>
    <t>БРИЛЛИАНТОВЪ (ТВЕРЬ)</t>
  </si>
  <si>
    <t>БРИЛЛИАНТОВЫЙ ЦИРК РОССИИ</t>
  </si>
  <si>
    <t>БРИЛЛИАНТЫ (СМР)</t>
  </si>
  <si>
    <t>БРИЛЛИАНТЫ ЯКУТИИ</t>
  </si>
  <si>
    <t>БРИНО-АВТО (ОМСК)</t>
  </si>
  <si>
    <t>БРИОШЬ (НВГ)</t>
  </si>
  <si>
    <t>БРИСТОЛЬ (КЗН)</t>
  </si>
  <si>
    <t>БРИСТОЛЬ (РЕСТОРАН) (ЯР)</t>
  </si>
  <si>
    <t>БРИСТОЛЬ (ТУЛА)</t>
  </si>
  <si>
    <t>БРИСТОЛЬ-ЖИГУЛИ (СМР)</t>
  </si>
  <si>
    <t>БРИТАНИКА (ВЛД)</t>
  </si>
  <si>
    <t>БРИТАНИКА (СТВ)</t>
  </si>
  <si>
    <t>БРИТАНИЯ (ЕКТ)</t>
  </si>
  <si>
    <t>БРИТАНИЯ (ПЕНЗА)</t>
  </si>
  <si>
    <t>БРИТАНИЯ (ТОМСК)</t>
  </si>
  <si>
    <t>БРИТАНСКАЯ ВЫСШАЯ ШКОЛА ДИЗАЙНА</t>
  </si>
  <si>
    <t>БРИТАНСКАЯ МЕЖДУНАРОДНАЯ ШКОЛА</t>
  </si>
  <si>
    <t>БРИТАНСКИЙ СТРАХОВОЙ ДОМ (С-ПБ)</t>
  </si>
  <si>
    <t>БРИТАНСКО-АМЕРИКАНСКИЙ ЛИНГВИСТИЧЕСКИЙ ЦЕНТР</t>
  </si>
  <si>
    <t>БРИТКАР (ВРЖ)</t>
  </si>
  <si>
    <t>БРИТТОН</t>
  </si>
  <si>
    <t>БРК ИНЖИНИРИНГ</t>
  </si>
  <si>
    <t>БРОД (ВГРД)</t>
  </si>
  <si>
    <t>БРОДВЕЙ (Н.Н.)</t>
  </si>
  <si>
    <t>БРОДОМ (СТВ)</t>
  </si>
  <si>
    <t>БРОДЯЧАЯ СОБАКА (НВС)</t>
  </si>
  <si>
    <t>БРОЗОВСКИЙ</t>
  </si>
  <si>
    <t>БРОЙЛЕР РЯЗАНИ (РЯЗ)</t>
  </si>
  <si>
    <t>БРОК ИНВЕСТ СЕРВИС</t>
  </si>
  <si>
    <t>БРОКЕР ГРУПП (С-ПБ)</t>
  </si>
  <si>
    <t>БРОКЕР РТ (КЗН)</t>
  </si>
  <si>
    <t>БРОКЕРКРЕДИТСЕРВИС</t>
  </si>
  <si>
    <t>БРОКЕРКРЕДИТСЕРВИС; МОСКОВСКАЯ БИРЖА</t>
  </si>
  <si>
    <t>БРОКЕРКРЕДИТСЕРВИС; РОСБИЗНЕСКОНСАЛТИНГ</t>
  </si>
  <si>
    <t>БРОКЕРСКОЕ АГЕНТСТВО ЛЕГЕНД (КЗН)</t>
  </si>
  <si>
    <t>БРОНЕВИК (ИРК)</t>
  </si>
  <si>
    <t>БРОНЕВОЙ (КИРОВ)</t>
  </si>
  <si>
    <t>БРОНЗОВЫЙ ВЕК (ИРК)</t>
  </si>
  <si>
    <t>БРОНЗОВЫЙ ВЕК (КНЯ)</t>
  </si>
  <si>
    <t>БРОНЗОВЫЙ КАБАН (ВРЖ)</t>
  </si>
  <si>
    <t>БРОНКО (ХБР)</t>
  </si>
  <si>
    <t>БРОННИЦКИЙ ЮВЕЛИР</t>
  </si>
  <si>
    <t>БРОНЯ</t>
  </si>
  <si>
    <t>БРОНЯ (ВГРД)</t>
  </si>
  <si>
    <t>БРООИР (Н.Н.)</t>
  </si>
  <si>
    <t>БРОСКО (КНЯ)</t>
  </si>
  <si>
    <t>БРОСКО (МАГАЗИН)</t>
  </si>
  <si>
    <t>БРОСКО ФИТНЕС</t>
  </si>
  <si>
    <t>БРОСТЕР (КУРСК)</t>
  </si>
  <si>
    <t>БРУДЕРШАФТ (САР)</t>
  </si>
  <si>
    <t>БРУДЕРШАФТ (ЧЛБ)</t>
  </si>
  <si>
    <t>БРУК (ВЛД)</t>
  </si>
  <si>
    <t>БРУКК (УФА)</t>
  </si>
  <si>
    <t>БРУНО ИВАНОВИЧ (С-ПБ)</t>
  </si>
  <si>
    <t>БРУНОЯМ (С-ПБ)</t>
  </si>
  <si>
    <t>БРУСБОКС</t>
  </si>
  <si>
    <t>БРУСВЕРК (СМР)</t>
  </si>
  <si>
    <t>БРУ-СЕРВИС (ЕКТ)</t>
  </si>
  <si>
    <t>БРУСНЕВСКИЙ (СТВ)</t>
  </si>
  <si>
    <t>БРУСНИКА (ПЕКАРНЯ)</t>
  </si>
  <si>
    <t>БРУТАЛИТИ (КЗН)</t>
  </si>
  <si>
    <t>БРЫНZА (ЕКТ)</t>
  </si>
  <si>
    <t>БРЫНЗА (С-ПБ)</t>
  </si>
  <si>
    <t>БРЫНЦАЛОВ-А</t>
  </si>
  <si>
    <t>БРЭДБЕРИ (ХБР)</t>
  </si>
  <si>
    <t>БРЭНД ДЕНТАЛ (СТВ)</t>
  </si>
  <si>
    <t>БРЮКИ ДЛЯ ВСЕХ (ИЖК)</t>
  </si>
  <si>
    <t>БРЯНКОНФИ</t>
  </si>
  <si>
    <t>БРЯНСК (БРН)</t>
  </si>
  <si>
    <t>БРЯНСК ПОЛИМЕР (БРН)</t>
  </si>
  <si>
    <t>БРЯНСКАЯ ГОСУД. ИНЖЕНЕРНО-ТЕХНОЛОГ. АКАДЕМИЯ (БРН)</t>
  </si>
  <si>
    <t>БРЯНСКАЯ ИНФОРМАЦИОННО-СПРАВОЧНАЯ СЛУЖБА 071 (БРН)</t>
  </si>
  <si>
    <t>БРЯНСКАЯ КОМПАНИЯ ЖИЛИЩНОГО СТРОИТЕЛЬСТВА (БРН)</t>
  </si>
  <si>
    <t>БРЯНСКАЯ СТРОИТЕЛЬНАЯ КОМПАНИЯ (БРН)</t>
  </si>
  <si>
    <t>БРЯНСКАЯ ТОРГОВО-ПРОМЫШЛЕННАЯ ПАЛАТА (БРН)</t>
  </si>
  <si>
    <t>БРЯНСК-ЗАПЧАСТЬ (БРН)</t>
  </si>
  <si>
    <t>БРЯНСКИЕ КАБЕЛЬНЫЕ СЕТИ (БРН)</t>
  </si>
  <si>
    <t>БРЯНСКИЙ КАМВОЛЬНЫЙ КОМБИНАТ</t>
  </si>
  <si>
    <t>БРЯНСКИЙ МАШЗАВОД (БРН)</t>
  </si>
  <si>
    <t>БРЯНСКИЙ МОЛОЧНЫЙ КОМБИНАТ</t>
  </si>
  <si>
    <t>БРЯНСКИЙ МЯСОКОМБИНАТ (БРН)</t>
  </si>
  <si>
    <t>БРЯНСК-ЛАДА (БРН)</t>
  </si>
  <si>
    <t>БРЯНСКСТРОЙРАЗВИТИЕ (БРН)</t>
  </si>
  <si>
    <t>БСА-ОМСК (ОМСК)</t>
  </si>
  <si>
    <t>БСЖ (НВС)</t>
  </si>
  <si>
    <t>БСИ ИНСТРУМЕНТ (УФА)</t>
  </si>
  <si>
    <t>БСК (КОМПАНИЯ)</t>
  </si>
  <si>
    <t>БСС</t>
  </si>
  <si>
    <t>БСТ (УФА)</t>
  </si>
  <si>
    <t>БСТ (УФА); ДОРОЖНОЕ РАДИО (УФА)</t>
  </si>
  <si>
    <t>БСТ (УФА); ДОСААФ РОССИИ; ПЕРВУШИНО (УФА)</t>
  </si>
  <si>
    <t>БСТ (УФА); СОЮЗ СПОРТИВНЫХ ФЕДЕРАЦИЙ РБ (УФА)</t>
  </si>
  <si>
    <t>БС-ТЕЛЕКОМ (ОМСК)</t>
  </si>
  <si>
    <t>БТ ПЛЮС (ОМСК)</t>
  </si>
  <si>
    <t>БТА-КАЗАНЬ</t>
  </si>
  <si>
    <t>БТВ МЕДИА (УФА)</t>
  </si>
  <si>
    <t>БТИ (ВЛГ)</t>
  </si>
  <si>
    <t>БТИ (ЕКТ)</t>
  </si>
  <si>
    <t>БТИ (ИРК)</t>
  </si>
  <si>
    <t>БТИ (КЕМ)</t>
  </si>
  <si>
    <t>БТИ (НВС)</t>
  </si>
  <si>
    <t>БТИ (ОМСК)</t>
  </si>
  <si>
    <t>БТИ (САР)</t>
  </si>
  <si>
    <t>БТИ (СТВ)</t>
  </si>
  <si>
    <t>БТИ (ХБР)</t>
  </si>
  <si>
    <t>БТИ АЛЬТЕРНАТИВА (НВС)</t>
  </si>
  <si>
    <t>БТИ ПРО (НВС)</t>
  </si>
  <si>
    <t>БТИ ТЕХПАСПОРТ (РНД)</t>
  </si>
  <si>
    <t>БТИ-САМАРА (СМР)</t>
  </si>
  <si>
    <t>БТИ-СЕРВИС (НВС)</t>
  </si>
  <si>
    <t>БТИ-ТЕХПАСПОРТ (ОМСК)</t>
  </si>
  <si>
    <t>БТК (С-ПБ)</t>
  </si>
  <si>
    <t>БТК GROUP</t>
  </si>
  <si>
    <t>БТК-ДЕВЕЛОПМЕНТ</t>
  </si>
  <si>
    <t>БТ-МАШИНЕРИ</t>
  </si>
  <si>
    <t>БУ БЫТТЕХНИКА (КНЯ)</t>
  </si>
  <si>
    <t>БУ ШИНЫ 161 (РНД)</t>
  </si>
  <si>
    <t>БУА ТАТАР САТИРА ТЕАТРЫ (КЗН)</t>
  </si>
  <si>
    <t>БУАРОН</t>
  </si>
  <si>
    <t>БУБЛЬ ГУМ</t>
  </si>
  <si>
    <t>БУБО (ПЕРМЬ)</t>
  </si>
  <si>
    <t>БУГ (САНАТОРИЙ)</t>
  </si>
  <si>
    <t>БУГАЧ (КНЯ)</t>
  </si>
  <si>
    <t>БУГРОВСКОЕ СЕЛЬСКОЕ ПОСЕЛЕНИЕ (С-ПБ)</t>
  </si>
  <si>
    <t>БУДАПЕШТ</t>
  </si>
  <si>
    <t>БУДВАР (ВГРД)</t>
  </si>
  <si>
    <t>БУДЕНОВСКИЙ</t>
  </si>
  <si>
    <t>БУДЕТ СТРОЙКА! (НВС)</t>
  </si>
  <si>
    <t>БУДКА (ОМСК)</t>
  </si>
  <si>
    <t>БУДМАР</t>
  </si>
  <si>
    <t>БУДОГОЩЬ (С-ПБ)</t>
  </si>
  <si>
    <t>БУДОКАН (КРД)</t>
  </si>
  <si>
    <t>БУДОСПОРТ (КНЯ)</t>
  </si>
  <si>
    <t>БУДУ МАМОЙ (КЕМ)</t>
  </si>
  <si>
    <t>БУДУ МАМОЙ (КНЯ)</t>
  </si>
  <si>
    <t>БУДУСЧАСТЛИВ.РФ</t>
  </si>
  <si>
    <t>БУДУЩАЯ МАМА (БНЛ)</t>
  </si>
  <si>
    <t>БУДУЩЕЕ</t>
  </si>
  <si>
    <t>БУДУЩЕЕ (НПФ)</t>
  </si>
  <si>
    <t>БУДЬ БОГАТ (ИРК)</t>
  </si>
  <si>
    <t>БУДЬ В 3D! (С-ПБ)</t>
  </si>
  <si>
    <t>БУДЬ В ТОНУСЕ (С-ПБ)</t>
  </si>
  <si>
    <t>БУДЬ ЗДОРОВ (МГН)</t>
  </si>
  <si>
    <t>БУДЬ ЗДОРОВ! (ЯР)</t>
  </si>
  <si>
    <t>БУДЬ КРАСИВОЙ (С-ПБ)</t>
  </si>
  <si>
    <t>БУДЬТЕ ЗДОРОВЫ (ЧЛБ)</t>
  </si>
  <si>
    <t>БУЗДЯКСКИЙ КОНСЕРВНЫЙ КОМБИНАТ</t>
  </si>
  <si>
    <t>БУЗИМ (КНЯ)</t>
  </si>
  <si>
    <t>БУЙАБЕС</t>
  </si>
  <si>
    <t>БУИНСКОЕ ЗЕМЛЯЧЕСТВО (КЗН)</t>
  </si>
  <si>
    <t>БУЙСКИЙ ХИМИЧЕСКИЙ ЗАВОД</t>
  </si>
  <si>
    <t>БУКБИЛЕТ</t>
  </si>
  <si>
    <t>БУКЕТ (ВРЖ)</t>
  </si>
  <si>
    <t>БУКЕТ (КЕМ)</t>
  </si>
  <si>
    <t>БУКЕТ (МАГАЗИН) (ЕКТ)</t>
  </si>
  <si>
    <t>БУКЕТ (ХБР)</t>
  </si>
  <si>
    <t>БУКЕТ СТОЛИЦЫ (КЗН)</t>
  </si>
  <si>
    <t>БУКЕТ ЧУВАШИИ</t>
  </si>
  <si>
    <t>БУКЕТИК (ОМСК)</t>
  </si>
  <si>
    <t>БУКЕТНАЯ (БНЛ)</t>
  </si>
  <si>
    <t>БУКЕТНАЯ ЛАВКА</t>
  </si>
  <si>
    <t>БУКЕТОFF (ОМСК)</t>
  </si>
  <si>
    <t>БУКЕТОН (СМР)</t>
  </si>
  <si>
    <t>БУКЕТОПТ (НВС)</t>
  </si>
  <si>
    <t>БУКИНИСТ (Н.Н.)</t>
  </si>
  <si>
    <t>БУКИНИСТИЧЕСКИЙ МАГАЗИН (УФА)</t>
  </si>
  <si>
    <t>БУКМЕКЕР ПАБ</t>
  </si>
  <si>
    <t>БУКОВИНА (КОМПАНИЯ) (ХБР)</t>
  </si>
  <si>
    <t>БУКОВИНА (ХБР)</t>
  </si>
  <si>
    <t>БУКСИР (КНЯ)</t>
  </si>
  <si>
    <t>БУЛАТ (СМЛ)</t>
  </si>
  <si>
    <t>БУЛГАКОВСКИЙ ДОМ</t>
  </si>
  <si>
    <t>БУЛГАР (ОМСК)</t>
  </si>
  <si>
    <t>БУЛГАР (РЕСТОРАН) (КЗН)</t>
  </si>
  <si>
    <t>БУЛКА (ВЛД)</t>
  </si>
  <si>
    <t>БУЛОЧНАЯ-КОНДИТЕРСКАЯ №1 (НВС)</t>
  </si>
  <si>
    <t>БУЛОЧНО-КОНДИТЕРСКИЙ КОМБИНАТ (КИРОВ)</t>
  </si>
  <si>
    <t>БУЛЬ-БУЛЬ (ЧЛБ)</t>
  </si>
  <si>
    <t>БУЛЬ-БУЛЬ-ШОУ</t>
  </si>
  <si>
    <t>БУЛЬВАР (ИРК)</t>
  </si>
  <si>
    <t>БУЛЬВАР (КАФЕ) (РНД)</t>
  </si>
  <si>
    <t>БУЛЬВАР (КНЯ)</t>
  </si>
  <si>
    <t>БУЛЬВАР (КОМПЛЕКС) (САР)</t>
  </si>
  <si>
    <t>БУЛЬВАР (МГН)</t>
  </si>
  <si>
    <t>БУЛЬВАР (РЕСТОРАН)</t>
  </si>
  <si>
    <t>БУЛЬВАР (СМР)</t>
  </si>
  <si>
    <t>БУЛЬ-ВАР (СТВ)</t>
  </si>
  <si>
    <t>БУЛЬВАР (ТВЕРЬ)</t>
  </si>
  <si>
    <t>БУЛЬВАР (УФА)</t>
  </si>
  <si>
    <t>БУЛЬВАР (ЯР)</t>
  </si>
  <si>
    <t>БУЛЬВАР РОЗ (САР)</t>
  </si>
  <si>
    <t>БУЛЬВАР-КАФЕ (ВГРД)</t>
  </si>
  <si>
    <t>БУЛЬДОГ (ИРК)</t>
  </si>
  <si>
    <t>БУЛЬДОГ (КНЯ)</t>
  </si>
  <si>
    <t>БУЛЬДОГ (КРД)</t>
  </si>
  <si>
    <t>БУЛЬДОРС (ТУЛА)</t>
  </si>
  <si>
    <t>БУЛЬОН (ВГРД)</t>
  </si>
  <si>
    <t>БУМ (АРХ)</t>
  </si>
  <si>
    <t>БУМ (ЕКТ)</t>
  </si>
  <si>
    <t>БУМ (МАГАЗИН) (НВС)</t>
  </si>
  <si>
    <t>БУМ (Н.Н.)</t>
  </si>
  <si>
    <t>БУМ (СУПЕРМАРКЕТ)</t>
  </si>
  <si>
    <t>БУМ (ТОРГОВЫЙ ЦЕНТР) (ВЛД)</t>
  </si>
  <si>
    <t>БУМ (ТОРГОВЫЙ ЦЕНТР) (ИРК)</t>
  </si>
  <si>
    <t>БУМ (УФА)</t>
  </si>
  <si>
    <t>БУМ (ФЕЙЕРВЕРКИ) (ЕКТ)</t>
  </si>
  <si>
    <t>БУМ (ФЕЙЕРВЕРКИ) (СМР)</t>
  </si>
  <si>
    <t>БУМАГА СЕРВИС (ХБР)</t>
  </si>
  <si>
    <t>БУМАГА-С</t>
  </si>
  <si>
    <t>БУМАЖНИК (КЕМ)</t>
  </si>
  <si>
    <t>БУМАЖНЫЙ КОМБИНАТ (ОМСК)</t>
  </si>
  <si>
    <t>БУМАТИКА</t>
  </si>
  <si>
    <t>БУМБАСА (ВЛГ)</t>
  </si>
  <si>
    <t>БУМБАСТИК (ТЮМ)</t>
  </si>
  <si>
    <t>БУМЕР (ЕКТ)</t>
  </si>
  <si>
    <t>БУМЕРАНГ (МГН)</t>
  </si>
  <si>
    <t>БУМЕРАНГ (РЕКЛАМА) (ЕКТ)</t>
  </si>
  <si>
    <t>БУМЕРАНГ (РЕКЛАМА) (МГН)</t>
  </si>
  <si>
    <t>БУМЕРАНГ (ФИНАНСОВАЯ КОМПАНИЯ) (С-ПБ)</t>
  </si>
  <si>
    <t>БУМЕРАНГ ТУР (ЕКТ)</t>
  </si>
  <si>
    <t>БУМЕРАНГ ЭКСПО (ЕКТ)</t>
  </si>
  <si>
    <t>БУМЕРОН (НВС)</t>
  </si>
  <si>
    <t>БУММАРКЕТ</t>
  </si>
  <si>
    <t>БУМПРОМ</t>
  </si>
  <si>
    <t>БУМ-СИТИ (БРН)</t>
  </si>
  <si>
    <t>БУНКЕР (БАР) (ЕКТ)</t>
  </si>
  <si>
    <t>БУНКЕР (КЛУБ) (НВС)</t>
  </si>
  <si>
    <t>БУНКЕР (СМР)</t>
  </si>
  <si>
    <t>БУНКЕР ДЖЕКА (СМР); РАДИО DFM (СМР)</t>
  </si>
  <si>
    <t>БУР (КИРОВ)</t>
  </si>
  <si>
    <t>БУР СЕРВИС (ЕКТ)</t>
  </si>
  <si>
    <t>БУРАН (КОМПАНИЯ)</t>
  </si>
  <si>
    <t>БУРАН (НВС)</t>
  </si>
  <si>
    <t>БУРАН-М (ЯР)</t>
  </si>
  <si>
    <t>БУРАТИНО (ДЕТСКИЙ ОБРАЗОВАТЕЛЬНЫЙ ЦЕНТР) (ПЕРМЬ)</t>
  </si>
  <si>
    <t>БУРАТИНО (КЕМ)</t>
  </si>
  <si>
    <t>БУРАТИНО (ТЮМ)</t>
  </si>
  <si>
    <t>БУРАТИНО (ЯР)</t>
  </si>
  <si>
    <t>БУРБОН (ЕКТ)</t>
  </si>
  <si>
    <t>БУРБОН (КЗН)</t>
  </si>
  <si>
    <t>БУРВОД (УФА)</t>
  </si>
  <si>
    <t>БУРВОДСТРОЙ (РЯЗ)</t>
  </si>
  <si>
    <t>БУРГЕР (ЕКТ)</t>
  </si>
  <si>
    <t>БУРГЕР КИНГ</t>
  </si>
  <si>
    <t>БУРГОМИСТР</t>
  </si>
  <si>
    <t>БУРДУГУЗ (ИРК)</t>
  </si>
  <si>
    <t>БУРЕВЕСТНИК (БИЗНЕС-ЦЕНТР)</t>
  </si>
  <si>
    <t>БУРЕВЕСТНИК (ЗАВОД)</t>
  </si>
  <si>
    <t>БУРЕВЕСТНИК (КЗН)</t>
  </si>
  <si>
    <t>БУРЕВЕСТНИК (КОМПАНИЯ)</t>
  </si>
  <si>
    <t>БУРЕВЕСТНИК (КОМПАНИЯ) (КЗН)</t>
  </si>
  <si>
    <t>БУРЕВЕСТНИК (Н.Н.)</t>
  </si>
  <si>
    <t>БУРЕВЕСТНИК НПП</t>
  </si>
  <si>
    <t>БУРЖУА (ШКОЛА) (С-ПБ)</t>
  </si>
  <si>
    <t>БУРЖУЙ (ТЮМ)</t>
  </si>
  <si>
    <t>БУРЖУЙКА (УФА)</t>
  </si>
  <si>
    <t>БУРЖУИН (ХБР)</t>
  </si>
  <si>
    <t>БУРЗИЛОВ А.В.</t>
  </si>
  <si>
    <t>БУРЛЕСК</t>
  </si>
  <si>
    <t>БУРЛЕСК (КЗН)</t>
  </si>
  <si>
    <t>БУРЛЕСК (НОЧНОЙ КЛУБ)</t>
  </si>
  <si>
    <t>БУРЛИНКА (НВС)</t>
  </si>
  <si>
    <t>БУРМАСТЕР (СМР)</t>
  </si>
  <si>
    <t>БУРМАСТЕР-УРАЛ (ЕКТ)</t>
  </si>
  <si>
    <t>БУРМОНТАЖ (ОМСК)</t>
  </si>
  <si>
    <t>БУРНАКОВСКИЙ (РЫНОК) (Н.Н.)</t>
  </si>
  <si>
    <t>БУРНАШОВ А. Л.</t>
  </si>
  <si>
    <t>БУРОВОЙ ЦЕНТР (ЧЛБ)</t>
  </si>
  <si>
    <t>БУРОВЪ И СОВА</t>
  </si>
  <si>
    <t>БУРСИБ (ИРК)</t>
  </si>
  <si>
    <t>БУРЫЙ PUB (КЗН)</t>
  </si>
  <si>
    <t>БУРЯТМЯСОПРОМ</t>
  </si>
  <si>
    <t>БУРЯТСКИЙ ГОС. АКАД. ТЕАТР ОПЕРЫ И БАЛЕТА</t>
  </si>
  <si>
    <t>БУРЯТ-ТЕРМИНАЛ</t>
  </si>
  <si>
    <t>БУСИДО (ЧЛБ)</t>
  </si>
  <si>
    <t>БУСЫГИН (СМР)</t>
  </si>
  <si>
    <t>БУТЕРБРОД МАКСИ (ОРЕЛ)</t>
  </si>
  <si>
    <t>БУТИК 324 (ВЛД)</t>
  </si>
  <si>
    <t>БУТИК 405 (ХБР)</t>
  </si>
  <si>
    <t>БУТИК 92 (УФА)</t>
  </si>
  <si>
    <t>БУТИК N1 (ЧЛБ)</t>
  </si>
  <si>
    <t>БУТИК № 618 (ВЛД)</t>
  </si>
  <si>
    <t>БУТИК №3 (ВЛД)</t>
  </si>
  <si>
    <t>БУТИК БЕЛЫХ БЛУЗ (БНЛ)</t>
  </si>
  <si>
    <t>БУТИК ДИЗАЙНЕРСКИХ ПЛАТЬЕВ (КЗН)</t>
  </si>
  <si>
    <t>БУТИК ПАРФЮМЕРИИ И КОСМЕТИКИ... (КЕМ)</t>
  </si>
  <si>
    <t>БУТИК ЭЛИТНЫХ НАПИТКОВ (КУРСК)</t>
  </si>
  <si>
    <t>БУТОВ АВТО (ХБР)</t>
  </si>
  <si>
    <t>БУТОН (ХБР)</t>
  </si>
  <si>
    <t>БУТУРЛИНОВСКИЙ ЛИКЕРО-ВОДОЧНЫЙ ЗАВОД (ВРЖ)</t>
  </si>
  <si>
    <t>БУФЕТ (Н.Н.)</t>
  </si>
  <si>
    <t>БУФЕТ (УФА)</t>
  </si>
  <si>
    <t>БУФФ (ТЕАТР)</t>
  </si>
  <si>
    <t>БУФФАЛО (БАР)</t>
  </si>
  <si>
    <t>БУХАРА (КРД)</t>
  </si>
  <si>
    <t>БУХАРА (ЧЛБ)</t>
  </si>
  <si>
    <t>БУХАРА-КАРАКУЛЬ (ИЖК)</t>
  </si>
  <si>
    <t>БУХАРЕСТ (РНД)</t>
  </si>
  <si>
    <t>БУХГАЛТЕР (НВС)</t>
  </si>
  <si>
    <t>БУХГАЛТЕР ПЛЮС (КУРСК)</t>
  </si>
  <si>
    <t>БУХГАЛТЕР+ (ВГРД)</t>
  </si>
  <si>
    <t>БУХГАЛТЕР+ (КУРСК)</t>
  </si>
  <si>
    <t>БУХГАЛТЕРИЯ МАЛОГО БИЗНЕСА (УФА)</t>
  </si>
  <si>
    <t>БУХГАЛТЕРСКАЯ ЗАЩИТА (УФА)</t>
  </si>
  <si>
    <t>БУХГАЛТЕРСКАЯ ФИРМА (ЯР)</t>
  </si>
  <si>
    <t>БУХГАЛТЕРСКИЙ ЦЕНТР (С-ПБ)</t>
  </si>
  <si>
    <t>БУХТА (ЦЕНТР ОПТОВОЙ ТОРГОВЛИ)</t>
  </si>
  <si>
    <t>БУХТА (ЧРП)</t>
  </si>
  <si>
    <t>БУХТА КИЛА (УФА)</t>
  </si>
  <si>
    <t>БУХТА ЛАЗУРНАЯ (БАЗА ОТДЫХА)</t>
  </si>
  <si>
    <t>БУХТА ЛАЗУРНАЯ (БАЗА ОТДЫХА) (НВС)</t>
  </si>
  <si>
    <t>БУХТЫ БАРАХТЫ (ХБР)</t>
  </si>
  <si>
    <t>БУЧИ (ИЖК)</t>
  </si>
  <si>
    <t>БУШЕ</t>
  </si>
  <si>
    <t>БУШЕ (С-ПБ)</t>
  </si>
  <si>
    <t>БФА ДЕВЕЛОПМЕНТ</t>
  </si>
  <si>
    <t>БФГ-КРЕДИТ</t>
  </si>
  <si>
    <t>БФК</t>
  </si>
  <si>
    <t>БЦР MOTORS (Н.Н.)</t>
  </si>
  <si>
    <t>БЦР-АВТОКОМ</t>
  </si>
  <si>
    <t>БЫЛИНА (НВС)</t>
  </si>
  <si>
    <t>БЫЛИНА (ПСКОВ)</t>
  </si>
  <si>
    <t>БЫЛИНА (РЯЗ)</t>
  </si>
  <si>
    <t>БЫСТРАЙ (ЧЛБ)</t>
  </si>
  <si>
    <t>БЫСТРОБАНК</t>
  </si>
  <si>
    <t>БЫСТРОВ А.С.</t>
  </si>
  <si>
    <t>БЫСТРОЗАЙМ</t>
  </si>
  <si>
    <t>БЫСТРОЗАЙМ (ИРК)</t>
  </si>
  <si>
    <t>БЫСТРОНОМ</t>
  </si>
  <si>
    <t>БЫСТРО-СУШИ (Н.Н.)</t>
  </si>
  <si>
    <t>БЫСТРО-ФИТНЕС (САР)</t>
  </si>
  <si>
    <t>БЫСТРЫЕ ДЕНЬГИ (ИЖК)</t>
  </si>
  <si>
    <t>БЫСТРЫЙ ЦВЕТ (С-ПБ)</t>
  </si>
  <si>
    <t>БЫТИЕ И ТРАНСФОРМАЦИЯ</t>
  </si>
  <si>
    <t>БЫТОВАЯ ТЕХНИКА (КНЯ)</t>
  </si>
  <si>
    <t>БЫТОВИЧОК (ЕКТ)</t>
  </si>
  <si>
    <t>БЫТОВКИН (ОМСК)</t>
  </si>
  <si>
    <t>БЫТПЛАСТ</t>
  </si>
  <si>
    <t>БЫТТЕХНИКА (62-52-52) (КНЯ)</t>
  </si>
  <si>
    <t>БЫТТЕХНИКА (МАГАЗИН) (КНЯ)</t>
  </si>
  <si>
    <t>БЫТЬ ВМЕСТЕ</t>
  </si>
  <si>
    <t>БЬЮТИ (СТУДИЯ)</t>
  </si>
  <si>
    <t>БЬЮТИ ГРУПП (ЕКТ)</t>
  </si>
  <si>
    <t>БЬЮТИ ЛАЙН</t>
  </si>
  <si>
    <t>БЬЮТИ МАРКЕТ</t>
  </si>
  <si>
    <t>БЬЮТИ САЛОН (С-ПБ)</t>
  </si>
  <si>
    <t>БЬЮТИ ХАУС (УФА)</t>
  </si>
  <si>
    <t>БЬЮТИМЕД (РНД)</t>
  </si>
  <si>
    <t>БЬЮТИРУМ</t>
  </si>
  <si>
    <t>БЬЮТИ-ТРЭВЭЛ (ХБР)</t>
  </si>
  <si>
    <t>БЬЯНКА (ХБР)</t>
  </si>
  <si>
    <t>БЭБИ БАЙ (ИЖК)</t>
  </si>
  <si>
    <t>БЭБИ БУМ (КЕМ)</t>
  </si>
  <si>
    <t>БЭБИ МАРКЕТ (ТУЛА)</t>
  </si>
  <si>
    <t>БЭБИ СТИЛЬ (ХБР)</t>
  </si>
  <si>
    <t>БЭБИ ХАУЗ (С-ПБ)</t>
  </si>
  <si>
    <t>БЭБИ ШКОЛА (КРД)</t>
  </si>
  <si>
    <t>БЭБИ.РУ</t>
  </si>
  <si>
    <t>БЭБИ-БРУСНИЧКА (ОМСК)</t>
  </si>
  <si>
    <t>БЭБИВИЛЬ (ЕКТ)</t>
  </si>
  <si>
    <t>БЭБИКИ (КЕМ)</t>
  </si>
  <si>
    <t>БЭБИ-КЛУБ</t>
  </si>
  <si>
    <t>БЭБИКОМ (С-ПБ)</t>
  </si>
  <si>
    <t>БЭБИЛОН (САР)</t>
  </si>
  <si>
    <t>БЭБИ-ЛЭНД (КНЯ)</t>
  </si>
  <si>
    <t>БЭБИ-ЛЭНД (МАГАЗИН) (КЗН)</t>
  </si>
  <si>
    <t>БЭБИПАРК (КЗН)</t>
  </si>
  <si>
    <t>БЭБИ-ТАУН (ЕКТ)</t>
  </si>
  <si>
    <t>БЭБИТОП (КНЯ)</t>
  </si>
  <si>
    <t>БЭД КАСПЕР</t>
  </si>
  <si>
    <t>БЭЗРК-БЕЛГРАНКОРМ</t>
  </si>
  <si>
    <t>БЭЛ ДЕВЕЛОПМЕНТ</t>
  </si>
  <si>
    <t>БЭМБИ (ИРК)</t>
  </si>
  <si>
    <t>БЭСТ (КЛИНИКА) (НВС)</t>
  </si>
  <si>
    <t>БЭСТ (КОМПАНИЯ) (НВС)</t>
  </si>
  <si>
    <t>БЭСТ КОНСАЛТИНГ</t>
  </si>
  <si>
    <t>БЭСТ МЭЗОН МЕБЕЛЬ (НВС)</t>
  </si>
  <si>
    <t>БЭСТ ТОРГ</t>
  </si>
  <si>
    <t>БЭСТ-АНАПА</t>
  </si>
  <si>
    <t>БЭСТ-АНАПА; СБЕРБАНК РОССИИ</t>
  </si>
  <si>
    <t>БЭСТИКИ</t>
  </si>
  <si>
    <t>БЮДЖЕТ; СООБЩЕСТВО ФИНАНСИСТОВ РОССИИ</t>
  </si>
  <si>
    <t>БЮДЖЕТНЫЕ ОКНА (ЕКТ)</t>
  </si>
  <si>
    <t>БЮЛЛЕТЕНЬ НЕДВИЖИМОСТИ</t>
  </si>
  <si>
    <t>БЮЛЛЕТЕНЬ НЕДВИЖИМОСТИ; ПРАВИТЕЛЬСТВО САНКТ-ПЕТЕРБУРГА</t>
  </si>
  <si>
    <t>БЮРГЕР БИР (РЯЗ)</t>
  </si>
  <si>
    <t>БЮРО 343 (ИЖК)</t>
  </si>
  <si>
    <t>БЮРО БЫТОВЫХ УСЛУГ (ТОМСК)</t>
  </si>
  <si>
    <t>БЮРО ДОБРЫХ ДЕЛ</t>
  </si>
  <si>
    <t>БЮРО ДОБРЫХ УСЛУГ (СМР)</t>
  </si>
  <si>
    <t>БЮРО ДОБРЫХ УСЛУГ (ХБР)</t>
  </si>
  <si>
    <t>БЮРО ИМУЩЕСТВЕННЫХ ОПЕРАЦИЙ (С-ПБ)</t>
  </si>
  <si>
    <t>БЮРО КАДАСТРОВЫХ ИНЖЕНЕРОВ (ОМСК)</t>
  </si>
  <si>
    <t>БЮРО КАДАСТРОВЫХ ИНЖЕНЕРОВ (СТВ)</t>
  </si>
  <si>
    <t>БЮРО КАДАСТРОВЫХ ИНЖЕНЕРОВ СТАВРОПОЛЬС. КРАЯ (СТВ)</t>
  </si>
  <si>
    <t>БЮРО КВАРТИР (СМЛ)</t>
  </si>
  <si>
    <t>БЮРО КВАРТИРНОГО РЕМОНТА (СОЧИ)</t>
  </si>
  <si>
    <t>БЮРО КРЕДИТНЫХ РЕШЕНИЙ (ОМСК)</t>
  </si>
  <si>
    <t>БЮРО МИСС ЕКАТЕРИНБУРГ (ЕКТ); ПОПУЛЯРНАЯ ПРЕССА</t>
  </si>
  <si>
    <t>БЮРО МИСС НИЖНИЙ НОВГОРОД (Н.Н.)</t>
  </si>
  <si>
    <t>БЮРО НЕДВИЖИМОСТИ (АГЕНТСТВО)</t>
  </si>
  <si>
    <t>БЮРО НЕДВИЖИМОСТИ (УФА)</t>
  </si>
  <si>
    <t>БЮРО НЕДВИЖИМОСТИ 55 (ОМСК)</t>
  </si>
  <si>
    <t>БЮРО НЕДВИЖИМОСТИ ЗЫРЯНОВОЙ (ЕКТ)</t>
  </si>
  <si>
    <t>БЮРО НЕДВИЖИМОСТИ ЗЫРЯНОВОЙ (ЕКТ); СБЕРБАНК РОССИИ</t>
  </si>
  <si>
    <t>БЮРО ПО ГРУШАМ США</t>
  </si>
  <si>
    <t>БЮРО ПРОПАГАНДЫ (КНЯ)</t>
  </si>
  <si>
    <t>БЮРО СОБЫТИЙ 6.7 (ЕКТ); ЭКСПЕРТ (ВЫСТАВОЧНАЯ КОМПАНИЯ) (ЕКТ)</t>
  </si>
  <si>
    <t>БЮРО ТЕХНИЧЕСКОГО ОБСЛ. В СФЕРЕ ИНФ. ТЕХНОЛ. (ТЮМ)</t>
  </si>
  <si>
    <t>БЮРО ТЕХНИЧЕСКОЙ ИНВЕНТАРИЗАЦИИ (ЕКТ)</t>
  </si>
  <si>
    <t>БЮРО ТЕХНИЧЕСКОЙ ИНВЕНТАРИЗАЦИИ (КЗН)</t>
  </si>
  <si>
    <t>БЮРО ТЕХНИЧЕСКОЙ ИНВЕНТАРИЗАЦИИ (УФА)</t>
  </si>
  <si>
    <t>БЮРО ТЕХНИЧЕСКОЙ ИНВЕНТАРИЗАЦИИ (ХБР)</t>
  </si>
  <si>
    <t>БЮРО ТЕХНИЧЕСКОЙ ИНВЕНТАРИЗАЦИИ НОВОСИБ.ОБЛ. (НВС)</t>
  </si>
  <si>
    <t>БЮРО ФИНАНСОВОЙ ЗАЩИТЫ (НВС)</t>
  </si>
  <si>
    <t>БЮРО ФИНАНСОВЫХ ЭКСПЕРТИЗ (КРД)</t>
  </si>
  <si>
    <t>БЮРО ЮРИДИЧЕСКОЙ И СОЦИАЛЬНОЙ ПОМОЩИ (ТЮМ)</t>
  </si>
  <si>
    <t>БЮРО-3-ВИЗА</t>
  </si>
  <si>
    <t>БЮРОКРАТОС (КЗН)</t>
  </si>
  <si>
    <t>БЮСТКЛИНИКА</t>
  </si>
  <si>
    <t>В ГОСТИ (С-ПБ)</t>
  </si>
  <si>
    <t>В ГОСТЯХ У ПЧЕЛОВОДА (ТУЛА)</t>
  </si>
  <si>
    <t>В ГОСТЯХ У СКАЗКИ (ЯР)</t>
  </si>
  <si>
    <t>В ГОСТЯХ У СОЛНЫШКА (НВС)</t>
  </si>
  <si>
    <t>В ГОСТЯХ У ФОРТУНЫ (КНЯ)</t>
  </si>
  <si>
    <t>В ДВИЖЕНИИ (ИРК)</t>
  </si>
  <si>
    <t>В ДЕСЯТОЧКУ (ВРЖ)</t>
  </si>
  <si>
    <t>В ДОСКУ СВОЙ (ЯР)</t>
  </si>
  <si>
    <t>В ДОСКУ СВОЙ (ЯР); ЗАМБЕЗИЯ (ЯР); ЛАНЖЕЛЬ (ЯР); ЭР-ТЕЛЕКОМ; ЯРОСЛАВЛЬТЕЛЕСЕТЬ (ЯР)</t>
  </si>
  <si>
    <t>В КАДРЕ (КНЯ)</t>
  </si>
  <si>
    <t>В КАДРЕ (СМР)</t>
  </si>
  <si>
    <t>В КЛИМАТЕ (УФА)</t>
  </si>
  <si>
    <t>В КРУГУ СЕМЬИ</t>
  </si>
  <si>
    <t>В НАДЕЖНЫХ РУКАХ (КРД)</t>
  </si>
  <si>
    <t>В ОЖИДАНИИ ЧУДА (ОМСК)</t>
  </si>
  <si>
    <t>В ОТРЫВ (ИЖК)</t>
  </si>
  <si>
    <t>В ПОДМОСКОВЬЕ</t>
  </si>
  <si>
    <t>В ПОРЯДКЕ ВЕЩЕЙ (ВГРД)</t>
  </si>
  <si>
    <t>В РИТМЕ ПЕРЕМЕН (БНЛ)</t>
  </si>
  <si>
    <t>В СВЕТЕ СВАРКИ (ЕКТ)</t>
  </si>
  <si>
    <t>В ТЕМНОТЕ?!</t>
  </si>
  <si>
    <t>В ТОМСКЕ</t>
  </si>
  <si>
    <t>В ФОКУСЕ (РНД)</t>
  </si>
  <si>
    <t>В ШОКОЛАДЕ</t>
  </si>
  <si>
    <t>В ШОКОЛАДЕ (КЕМ)</t>
  </si>
  <si>
    <t>В ШОКОЛАДЕ (СМР)</t>
  </si>
  <si>
    <t>В.В. ВЛАДИМИРОВ И КО</t>
  </si>
  <si>
    <t>ВRASSERIANUAGE (Н.Н.)</t>
  </si>
  <si>
    <t>ВZЛЕТ (ОМСК)</t>
  </si>
  <si>
    <t>ВААН</t>
  </si>
  <si>
    <t>ВА-БАНК ПЛЮС (ОРЕЛ)</t>
  </si>
  <si>
    <t>ВАВИЛОFF (ПЕРМЬ)</t>
  </si>
  <si>
    <t>ВАВИЛОВ В.</t>
  </si>
  <si>
    <t>ВАВИЛОН (ЕКТ)</t>
  </si>
  <si>
    <t>ВАВИЛОН (ЗАВОД) (ПЕРМЬ)</t>
  </si>
  <si>
    <t>ВАВИЛОН (ИРК)</t>
  </si>
  <si>
    <t>ВАВИЛОН (КИНОЦЕНТР) (ОМСК)</t>
  </si>
  <si>
    <t>ВАВИЛОН (КИНОЦЕНТР) (ОМСК); ЭР-ТЕЛЕКОМ</t>
  </si>
  <si>
    <t>ВАВИЛОН (КНЯ)</t>
  </si>
  <si>
    <t>ВАВИЛОН (КОМПАНИЯ) (ИРК)</t>
  </si>
  <si>
    <t>ВАВИЛОН (МАГАЗИН) (ИРК)</t>
  </si>
  <si>
    <t>ВАВИЛОН (ОБРАЗОВАНИЕ) (СОЧИ)</t>
  </si>
  <si>
    <t>ВАВИЛОН (ОРЕЛ)</t>
  </si>
  <si>
    <t>ВАВИЛОН (РНД)</t>
  </si>
  <si>
    <t>ВАВИЛОН (СМР)</t>
  </si>
  <si>
    <t>ВАВИЛОН (СОЧИ)</t>
  </si>
  <si>
    <t>ВАВИЛОН (ТОРГОВЫЙ ЦЕНТР) (ТВЕРЬ)</t>
  </si>
  <si>
    <t>ВАВИЛОН (УЛВ)</t>
  </si>
  <si>
    <t>ВАВИЛОН (ЧРП)</t>
  </si>
  <si>
    <t>ВАВИЛОНИЯ (РНД)</t>
  </si>
  <si>
    <t>ВАВИЛОН-С (КЗН)</t>
  </si>
  <si>
    <t>ВАВИН РУС</t>
  </si>
  <si>
    <t>ВАГАПОВ И ПАРТНЕРЫ (Н.Н.)</t>
  </si>
  <si>
    <t>ВАГАСИ</t>
  </si>
  <si>
    <t>ВАГНЕР (ЕКТ)</t>
  </si>
  <si>
    <t>ВАГОН ИГРУШЕК (НВГ)</t>
  </si>
  <si>
    <t>ВАЖЕНИН А.</t>
  </si>
  <si>
    <t>ВАЖНАЯ ПЕРСОНА - АВТО (ТВЕРЬ)</t>
  </si>
  <si>
    <t>ВАЖНАЯ ПЕРСОНА (ТВЕРЬ)</t>
  </si>
  <si>
    <t>ВАЖНОЕ ДЕЛО (ТВЕРЬ)</t>
  </si>
  <si>
    <t>ВАЗ-АВТОЦЕНТР (ОМСК)</t>
  </si>
  <si>
    <t>ВАЗАРИ (РЯЗ)</t>
  </si>
  <si>
    <t>ВАЗОВСКИЙ (ОМСК)</t>
  </si>
  <si>
    <t>ВАЗОВСКИЙ КИРПИЧ (СМР)</t>
  </si>
  <si>
    <t>ВАЗОМЕД (ЧЛБ)</t>
  </si>
  <si>
    <t>ВАЙ МЭ!</t>
  </si>
  <si>
    <t>ВАЙ ТАЙ</t>
  </si>
  <si>
    <t>ВАЙДА (ВГРД)</t>
  </si>
  <si>
    <t>ВАЙК (СОЧИ)</t>
  </si>
  <si>
    <t>ВАЙТ ДЕНТ (С-ПБ)</t>
  </si>
  <si>
    <t>ВАЙЦЕХОВСКИЙ И СЫН (ВРЖ)</t>
  </si>
  <si>
    <t>ВАКУЛА МАСТЕР (БЛГ)</t>
  </si>
  <si>
    <t>ВАЛ ГРУПП (КРД)</t>
  </si>
  <si>
    <t>ВАЛААМСКИЙ ПАЛОМНИКЪ (C-ПБ)</t>
  </si>
  <si>
    <t>ВАЛДАЙ (РЕСТОРАН) (ВГРД)</t>
  </si>
  <si>
    <t>ВАЛДАЙСКАЯ РОБИНЗОНАДА</t>
  </si>
  <si>
    <t>ВАЛДАЙСКИЙ</t>
  </si>
  <si>
    <t>ВАЛЕНСИЯ (ГОСТИНИЦА) (РНД)</t>
  </si>
  <si>
    <t>ВАЛЕНСИЯ (ПЕРМЬ)</t>
  </si>
  <si>
    <t>ВАЛЕНСИЯ (СТВ)</t>
  </si>
  <si>
    <t>ВАЛЕНСИЯ (УЛВ)</t>
  </si>
  <si>
    <t>ВАЛЕНСИЯ (ХОЛДИНГ)</t>
  </si>
  <si>
    <t>ВАЛЕНСИЯ (ЮВЕЛИРНЫЙ САЛОН) (СМР)</t>
  </si>
  <si>
    <t>ВАЛЕНТА (ХОЛДИНГ)</t>
  </si>
  <si>
    <t>ВАЛЕНТЕКС</t>
  </si>
  <si>
    <t>ВАЛЕНТИ (ЕКТ)</t>
  </si>
  <si>
    <t>ВАЛЕНТИ (КЕМ)</t>
  </si>
  <si>
    <t>ВАЛЕНТИН (СОЧИ)</t>
  </si>
  <si>
    <t>ВАЛЕНТИНА (БРН)</t>
  </si>
  <si>
    <t>ВАЛЕНТИНА (ОМСК)</t>
  </si>
  <si>
    <t>ВАЛЕНТИНА (ОТЕЛЬ)</t>
  </si>
  <si>
    <t>ВАЛЕНТИНА (САЛОН) (ПЕРМЬ)</t>
  </si>
  <si>
    <t>ВАЛЕНТИНА ПИВОТ ПОИНТ (ВЛД)</t>
  </si>
  <si>
    <t>ВАЛЕО МЕД (БНЛ)</t>
  </si>
  <si>
    <t>ВАЛЕРИ (ИРК)</t>
  </si>
  <si>
    <t>ВАЛЕТА (ЕКТ)</t>
  </si>
  <si>
    <t>ВАЛЕТЕК</t>
  </si>
  <si>
    <t>ВАЛЕТТА (ТЮМ)</t>
  </si>
  <si>
    <t>ВАЛИО (ЧЛБ)</t>
  </si>
  <si>
    <t>ВАЛИОДЕНТ (РНД)</t>
  </si>
  <si>
    <t>ВАЛКОСТА (С-ПБ)</t>
  </si>
  <si>
    <t>ВАЛЛЕКС М (ЕКТ)</t>
  </si>
  <si>
    <t>ВАЛЛЕКС Ф.М.ЭСТ</t>
  </si>
  <si>
    <t>ВАЛНЕТАС</t>
  </si>
  <si>
    <t>ВАЛТА ПЕТ ПРОДАКТС</t>
  </si>
  <si>
    <t>ВАЛТЕК (ХБР)</t>
  </si>
  <si>
    <t>ВАЛЬД (ЭЛЕКТРОИНСТРУМЕНТ)</t>
  </si>
  <si>
    <t>ВАЛЬМА (ВГРД)</t>
  </si>
  <si>
    <t>ВАЛЬМОН (КНЯ)</t>
  </si>
  <si>
    <t>ВАЛЬС (ПЕРМЬ)</t>
  </si>
  <si>
    <t>ВАЛЬТЕК (ПЕРМЬ)</t>
  </si>
  <si>
    <t>ВАЛЬХЕН (ТЛТ)</t>
  </si>
  <si>
    <t>ВАМ БУКЕТ! (РНД)</t>
  </si>
  <si>
    <t>ВАМДЕТАЛЬ (Н.Н.)</t>
  </si>
  <si>
    <t>ВАН (НВС)</t>
  </si>
  <si>
    <t>ВАН РОУЗ (С-ПБ)</t>
  </si>
  <si>
    <t>ВАН ХО (ЧЛБ)</t>
  </si>
  <si>
    <t>ВАНДА (СТРОИТЕЛЬНО-ПРОИЗВОДСТВЕННАЯ КОМПАНИЯ)</t>
  </si>
  <si>
    <t>ВАНДЭР (ЕКТ)</t>
  </si>
  <si>
    <t>ВАНИЛЬ (БУТИК) (ЕКТ)</t>
  </si>
  <si>
    <t>ВАНИЛЬ (ЕКТ)</t>
  </si>
  <si>
    <t>ВАНИЛЬ (НВС)</t>
  </si>
  <si>
    <t>ВАНИЛЬ (СВАДЕБНЫЙ САЛОН)</t>
  </si>
  <si>
    <t>ВАНИЛЬ (УФА)</t>
  </si>
  <si>
    <t>ВАНИЛЬ (ХБР)</t>
  </si>
  <si>
    <t>ВАНИЛЬ (ЯР)</t>
  </si>
  <si>
    <t>ВАНИЛЬНОЕ НЕБО (РНД); РЕН ТВ</t>
  </si>
  <si>
    <t>ВАНИЛЬНОЕ НЕБО (ЯР)</t>
  </si>
  <si>
    <t>ВАННА ТАУН (ОМСК)</t>
  </si>
  <si>
    <t>ВАННА ЦЕНТР (КНЯ)</t>
  </si>
  <si>
    <t>ВАННА-31 (БЛГ)</t>
  </si>
  <si>
    <t>ВАННА-ROOM (ТОМСК)</t>
  </si>
  <si>
    <t>ВАННЫ И КАБИНЫ (НВС)</t>
  </si>
  <si>
    <t>ВАННЫЕ КОМНАТЫ (ЯР)</t>
  </si>
  <si>
    <t>ВАННЫЕ РАЗНОСТИ (СМЛ)</t>
  </si>
  <si>
    <t>ВАНТ (С-ПБ)</t>
  </si>
  <si>
    <t>ВАНЯ (КЕМ)</t>
  </si>
  <si>
    <t>ВАОДЕНТ</t>
  </si>
  <si>
    <t>ВАРАКСИНО</t>
  </si>
  <si>
    <t>ВАРВАРА (ПЕРМЬ)</t>
  </si>
  <si>
    <t>ВАРВИКС</t>
  </si>
  <si>
    <t>ВАРДЕК</t>
  </si>
  <si>
    <t>ВАРЕНЬЕ (СМР)</t>
  </si>
  <si>
    <t>ВАРИАНТ (ТВЕРЬ)</t>
  </si>
  <si>
    <t>ВАРИАНТ 999 (КНЯ)</t>
  </si>
  <si>
    <t>ВАРИАНТ ПЛЮС (ЕКТ)</t>
  </si>
  <si>
    <t>ВАРИАНТ-ПЛЮС (ЕКТ)</t>
  </si>
  <si>
    <t>ВАРИАЦИИ (ВЛД)</t>
  </si>
  <si>
    <t>ВАРИКУС (СТРОИТЕЛЬСТВО)</t>
  </si>
  <si>
    <t>ВАРИНТ-ЦЕНТР (КНЯ)</t>
  </si>
  <si>
    <t>ВАРМБОКС (ЕКТ)</t>
  </si>
  <si>
    <t>ВАРНИЦЫ (ВЛГ)</t>
  </si>
  <si>
    <t>ВАРТОМ (ТОМСК)</t>
  </si>
  <si>
    <t>ВАРШАВА (ОМСК)</t>
  </si>
  <si>
    <t>ВАРШАВА (ТВЕРЬ)</t>
  </si>
  <si>
    <t>ВАРШАВСКИЙ (ТЕХЦЕНТР)</t>
  </si>
  <si>
    <t>ВАРЬЕТЕ (ОМСК)</t>
  </si>
  <si>
    <t>ВАРЬЕТЕ (САР)</t>
  </si>
  <si>
    <t>ВАРЯГ (ИРК)</t>
  </si>
  <si>
    <t>ВАРЯГ (ОХРАНА)</t>
  </si>
  <si>
    <t>ВАРЯГ (СПОРТИВНЫЙ КЛУБ) (ВЛД)</t>
  </si>
  <si>
    <t>ВАРЯГ (ЭКСКУРСИОННЫЙ ЦЕНТР)</t>
  </si>
  <si>
    <t>ВАСАБИ (КНЯ)</t>
  </si>
  <si>
    <t>ВАСАБИ (ПСКОВ)</t>
  </si>
  <si>
    <t>ВАСАБИ (РЕСТОРАН) (СМР)</t>
  </si>
  <si>
    <t>ВАСАБИ (СЕТЬ РЕСТОРАНОВ)</t>
  </si>
  <si>
    <t>ВАСАБИ (СМР)</t>
  </si>
  <si>
    <t>ВАСАБИ (ТУЛА)</t>
  </si>
  <si>
    <t>ВАСАБИ (УФА)</t>
  </si>
  <si>
    <t>ВАСАБИ (ЧЛБ)</t>
  </si>
  <si>
    <t>ВАСИЛЕК (ВЛД)</t>
  </si>
  <si>
    <t>ВАСИЛЕК (ИРК)</t>
  </si>
  <si>
    <t>ВАСИЛЕК (ТУЛА)</t>
  </si>
  <si>
    <t>ВАСИЛЕОС. ЦЕНТР МАГНИТНО-РЕЗОНС. ТОМОГРАФИИ (С-ПБ)</t>
  </si>
  <si>
    <t>ВАСИЛЕОСТРОВЕЦ (С-ПБ)</t>
  </si>
  <si>
    <t>ВАСИЛЕОСТРОВСКИЙ РЫНОК (С-ПБ)</t>
  </si>
  <si>
    <t>ВАСИЛИЙ (УФА)</t>
  </si>
  <si>
    <t>ВАСИЛИСА (РНД)</t>
  </si>
  <si>
    <t>ВАСИЛИСА (ТВЕРЬ)</t>
  </si>
  <si>
    <t>ВАСИЛИСА (ТОРГОВЫЙ ЦЕНТР) (НВС)</t>
  </si>
  <si>
    <t>ВАСИЛИСА ВОЛОДИНА</t>
  </si>
  <si>
    <t>ВАСИЛЬЕВСКИЙ (КЗН)</t>
  </si>
  <si>
    <t>ВАСИЛЬЕВСКИЙ (СМР)</t>
  </si>
  <si>
    <t>ВАСО (ВРЖ)</t>
  </si>
  <si>
    <t>ВАССА (ЕКТ)</t>
  </si>
  <si>
    <t>ВАСЮРИНСКИЙ</t>
  </si>
  <si>
    <t>ВАТАН (КОМПАНИЯ)</t>
  </si>
  <si>
    <t>ВАТАН (УФА)</t>
  </si>
  <si>
    <t>ВАТРУШКА (ЧЛБ)</t>
  </si>
  <si>
    <t>ВАУТ</t>
  </si>
  <si>
    <t>ВАФЕЛЬНИЦА (СМР)</t>
  </si>
  <si>
    <t>ВАХРУШЕВА ЕЛЕНА (ЯР); ГАЛАШАЕВА НАТАЛЬЯ (ЯР)</t>
  </si>
  <si>
    <t>ВАШ БАЛКОН</t>
  </si>
  <si>
    <t>ВАШ БАНКИР (БНЛ)</t>
  </si>
  <si>
    <t>ВАШ БАНКИР (КЕМ)</t>
  </si>
  <si>
    <t>ВАШ БИЛЕТ</t>
  </si>
  <si>
    <t>ВАШ БУХГАЛТЕР (ВГРД)</t>
  </si>
  <si>
    <t>ВАШ БУХГАЛТЕР (СТВ)</t>
  </si>
  <si>
    <t>ВАШ ВРАЧ</t>
  </si>
  <si>
    <t>ВАШ ВРАЧ (ЧЛБ)</t>
  </si>
  <si>
    <t>ВАШ ВЫБОР (ВЛД)</t>
  </si>
  <si>
    <t>ВАШ ВЫБОР (ИРК)</t>
  </si>
  <si>
    <t>ВАШ ВЫБОР (КОМПАНИЯ); ИНВЕСТИЦИИ-НЕДВИЖИМОСТЬ</t>
  </si>
  <si>
    <t>ВАШ ВЫБОР (МЕБЕЛЬНАЯ КОМПАНИЯ) (НВС)</t>
  </si>
  <si>
    <t>ВАШ ВЫБОР (НЕДВИЖИМОСТЬ)</t>
  </si>
  <si>
    <t>ВАШ ДЕКОРАТОР (ЧЛБ)</t>
  </si>
  <si>
    <t>ВАШ ДЕНЬ</t>
  </si>
  <si>
    <t>ВАШ ДОБРЫЙ ДОКТОР (СМР)</t>
  </si>
  <si>
    <t>ВАШ ДОКТОР</t>
  </si>
  <si>
    <t>ВАШ ДОКТОР (ЕКТ)</t>
  </si>
  <si>
    <t>ВАШ ДОКТОР (КРД)</t>
  </si>
  <si>
    <t>ВАШ ДОКТОР (КУРСК)</t>
  </si>
  <si>
    <t>ВАШ ДОКТОР (ОМСК)</t>
  </si>
  <si>
    <t>ВАШ ДОКТОР (ПСКОВ)</t>
  </si>
  <si>
    <t>ВАШ ДОКТОР (САР)</t>
  </si>
  <si>
    <t>ВАШ ДОКТОР (ЧЛБ)</t>
  </si>
  <si>
    <t>ВАШ ДОМ (АГЕНТСТВО НЕДВИЖИМОСТИ)</t>
  </si>
  <si>
    <t>ВАШ ДОМ (АГЕНТСТВО НЕДВИЖИМОСТИ) (ТУЛА)</t>
  </si>
  <si>
    <t>ВАШ ДОМ (ГРУППА КОМПАНИЙ) (С-ПБ)</t>
  </si>
  <si>
    <t>ВАШ ДОМ (ИЖК)</t>
  </si>
  <si>
    <t>ВАШ ДОМ (КНЯ)</t>
  </si>
  <si>
    <t>ВАШ ДОМ (КОМПАНИЯ)</t>
  </si>
  <si>
    <t>ВАШ ДОМ (КОМПАНИЯ) (САР)</t>
  </si>
  <si>
    <t>ВАШ ДОМ (КОРПОРАЦИЯ) (ЕКТ)</t>
  </si>
  <si>
    <t>ВАШ ДОМ (МАГАЗИН САНТЕХНИКИ) (ВРЖ)</t>
  </si>
  <si>
    <t>ВАШ ДОМ (НЕДВИЖИМОСТЬ) (ЕКТ)</t>
  </si>
  <si>
    <t>ВАШ ДОМ (НЕДВИЖИМОСТЬ) (КРД)</t>
  </si>
  <si>
    <t>ВАШ ДОМ (ОРЕЛ)</t>
  </si>
  <si>
    <t>ВАШ ДОМ (ПЕНЗА)</t>
  </si>
  <si>
    <t>ВАШ ДОМ (РНД)</t>
  </si>
  <si>
    <t>ВАШ ДОМ (СМЛ)</t>
  </si>
  <si>
    <t>ВАШ ДОМ (С-ПБ)</t>
  </si>
  <si>
    <t>ВАШ ДОМ (ТОРГОВЫЙ ЦЕНТР) (СМР)</t>
  </si>
  <si>
    <t>ВАШ ДОМ (ТОРГОВЫЙ ЦЕНТР) (ТУЛА)</t>
  </si>
  <si>
    <t>ВАШ ДОМ (ТЮМ)</t>
  </si>
  <si>
    <t>ВАШ ДРУГ (АВТОЗАПЧАСТИ) (ОМСК)</t>
  </si>
  <si>
    <t>ВАШ ЗОДЧИЙ</t>
  </si>
  <si>
    <t>ВАШ ИНВЕСТОР (НВС)</t>
  </si>
  <si>
    <t>ВАШ КАПИТАЛ (КРД)</t>
  </si>
  <si>
    <t>ВАШ КАПИТАЛ (НВС)</t>
  </si>
  <si>
    <t>ВАШ КОВЕР (ЧРП)</t>
  </si>
  <si>
    <t>ВАШ КОНСУЛЬТАНТ (КОМПАНИЯ) (КЗН)</t>
  </si>
  <si>
    <t>ВАШ ЛОМБАРД</t>
  </si>
  <si>
    <t>ВАШ ЛОМБАРД (АРХ)</t>
  </si>
  <si>
    <t>ВАШ МАЛЫШ (ЕКТ)</t>
  </si>
  <si>
    <t>ВАШ МАСТЕР (ВРЖ)</t>
  </si>
  <si>
    <t>ВАШ МАСТЕР (С-ПБ)</t>
  </si>
  <si>
    <t>ВАШ МАСТЕР (ТВЕРЬ)</t>
  </si>
  <si>
    <t>ВАШ МИР (ТОМСК)</t>
  </si>
  <si>
    <t>ВАШ ОБЕРЕГ (С-ПБ)</t>
  </si>
  <si>
    <t>ВАШ ОКУЛИСТ (РНД)</t>
  </si>
  <si>
    <t>ВАШ ПОПУТЧИК (ПЕРМЬ)</t>
  </si>
  <si>
    <t>ВАШ ПОТОЛОК (ОМСК)</t>
  </si>
  <si>
    <t>ВАШ РАЗМЕР (НВС)</t>
  </si>
  <si>
    <t>ВАШ САД (САР)</t>
  </si>
  <si>
    <t>ВАШ САНТЕХНИК (ИЖК)</t>
  </si>
  <si>
    <t>ВАШ САНТЕХНИК (ОМСК)</t>
  </si>
  <si>
    <t>ВАШ СЕМЕЙНЫЙ ДОКТОР (ЕКТ)</t>
  </si>
  <si>
    <t>ВАШ СЕМЕЙНЫЙ МАГАЗИН (С-ПБ)</t>
  </si>
  <si>
    <t>ВАШ СТИЛЬ</t>
  </si>
  <si>
    <t>ВАШ СТИЛЬ (ЕКТ)</t>
  </si>
  <si>
    <t>ВАШ СТИЛЬ (ИРК)</t>
  </si>
  <si>
    <t>ВАШ СТИЛЬ (ТЮМ)</t>
  </si>
  <si>
    <t>ВАШ СТОМАТОЛОГ (ВРЖ)</t>
  </si>
  <si>
    <t>ВАШ СТОМАТОЛОГ (ОМСК)</t>
  </si>
  <si>
    <t>ВАШ СТОМАТОЛОГ (СТОМАТОЛОГИЯ)</t>
  </si>
  <si>
    <t>ВАШ ТУР (Н.Н.)</t>
  </si>
  <si>
    <t>ВАШ ТУР (С-ПБ)</t>
  </si>
  <si>
    <t>ВАШ УСПЕХ (ТВЕРЬ)</t>
  </si>
  <si>
    <t>ВАШ ЭСТЕТ (ТУЛА)</t>
  </si>
  <si>
    <t>ВАШ ЮРИСТЪ (Н.Н.)</t>
  </si>
  <si>
    <t>ВАША ВНЕШНОСТЬ (ПСКОВ)</t>
  </si>
  <si>
    <t>ВАША ДАЧА (ИЖК)</t>
  </si>
  <si>
    <t>ВАША КОМНАТА (БЛГ)</t>
  </si>
  <si>
    <t>ВАША ЛАБОРАТОРИЯ</t>
  </si>
  <si>
    <t>ВАША МЕБЕЛЬ (ПСКОВ)</t>
  </si>
  <si>
    <t>ВАША МЕБЕЛЬ (УФА)</t>
  </si>
  <si>
    <t>ВАША НЕДВИЖИМОСТЬ (ОМСК)</t>
  </si>
  <si>
    <t>ВАША ОБУВЬ (ВЛД)</t>
  </si>
  <si>
    <t>ВАША СВЕТЛОСТЬ (САР)</t>
  </si>
  <si>
    <t>ВАША СТОМАТОЛОГИЯ (ОМСК)</t>
  </si>
  <si>
    <t>ВАША СТОМАТОЛОГИЯ (ТЮМ)</t>
  </si>
  <si>
    <t>ВАША ТРАНСПОРТНО-ЭКСПЕДИЦИОННАЯ КОМПАНИЯ (КНЯ)</t>
  </si>
  <si>
    <t>ВАШЕ ВЕЛИЧИЕ (УФА)</t>
  </si>
  <si>
    <t>ВАШЕ ДЕЛО (САР)</t>
  </si>
  <si>
    <t>ВАШЕ ЗДОРОВЬЕ (КЛИНИКА) (КЗН)</t>
  </si>
  <si>
    <t>ВАШЕ ЗДОРОВЬЕ (КЛИНИКА) (НВС)</t>
  </si>
  <si>
    <t>ВАШЕ ЗОЛОТО</t>
  </si>
  <si>
    <t>ВАШЕ ЛЕКАРСТВО (ТЮМ)</t>
  </si>
  <si>
    <t>ВАШЕ ПРАВО (СМЛ)</t>
  </si>
  <si>
    <t>ВАШЕ ХОЗЯЙСТВО</t>
  </si>
  <si>
    <t>ВАШЕ ХОЗЯЙСТВО (КОМПАНИЯ)</t>
  </si>
  <si>
    <t>ВАШИ ДЕНЬГИ</t>
  </si>
  <si>
    <t>ВАШИ ДЕНЬГИ (КНЯ)</t>
  </si>
  <si>
    <t>ВАШИ ОКНА (ВЛД)</t>
  </si>
  <si>
    <t>ВАШИ ОКНА (НВС)</t>
  </si>
  <si>
    <t>ВАШИ ОКНА (РЯЗ)</t>
  </si>
  <si>
    <t>ВАШИ ОКНА (САР)</t>
  </si>
  <si>
    <t>ВАШИНГТОНСКАЯ ЯБЛОЧНАЯ КОМИССИЯ</t>
  </si>
  <si>
    <t>ВАШЪ ДАНТИСТЪ (С-ПБ)</t>
  </si>
  <si>
    <t>ВАЯК (ТЮМ)</t>
  </si>
  <si>
    <t>ВБУКЕТЕ.РФ (ЕКТ)</t>
  </si>
  <si>
    <t>ВВЕРХ (КЗН)</t>
  </si>
  <si>
    <t>ВВЕРХ! (РНД)</t>
  </si>
  <si>
    <t>ВВС МОТОРС (С-ПБ)</t>
  </si>
  <si>
    <t>ВВС РФ</t>
  </si>
  <si>
    <t>ВВ-СТРОЙ</t>
  </si>
  <si>
    <t>ВГИК</t>
  </si>
  <si>
    <t>ВГТРК</t>
  </si>
  <si>
    <t>ВГТРК; ГТРК САРАТОВ; САРАТ. ГОСУДАРСТВЕННАЯ ЮРИДИЧЕСКАЯ АКАДЕМИЯ</t>
  </si>
  <si>
    <t>ВГТРК; ГТРК ТАТАРСТАН</t>
  </si>
  <si>
    <t>ВГТРК; ПРАВИТЕЛЬСТВО ХАНТЫ-МАНСИЙСКОГО АО-ЮГРЫ; ЮГОРИЯ (ТРК)</t>
  </si>
  <si>
    <t>ВДНХ</t>
  </si>
  <si>
    <t>ВДНХ (ТОРГОВЫЙ ЦЕНТР)</t>
  </si>
  <si>
    <t>ВДНХ (УФА)</t>
  </si>
  <si>
    <t>ВДНХ (УФА); ЖИЛОЙ КВАРТАЛ (СТРОИТЕЛЬНАЯ КОМПАНИЯ)</t>
  </si>
  <si>
    <t>ВДНХ (УФА); ЦЕНТРАЛЬНЫЙ (УФА)</t>
  </si>
  <si>
    <t>ВДНХ-ЭКСПО</t>
  </si>
  <si>
    <t>ВДОХНОВЕНИЕ (РЕАБИЛИТАЦИОННЫЙ ЦЕНТР)</t>
  </si>
  <si>
    <t>ВДОХНОВЕНИЕ (СТУДИЯ ТАНЦА) (ТЮМ)</t>
  </si>
  <si>
    <t>ВДОХНОВЕНИЕ (ЧАСТНЫЙ ПАНСИОНАТ) (С-ПБ)</t>
  </si>
  <si>
    <t>ВДОХНОВЕНИЕ (ЧЛБ)</t>
  </si>
  <si>
    <t>ВЕАКОН (ТЮМ)</t>
  </si>
  <si>
    <t>ВЕАЛИН (ЧЛБ)</t>
  </si>
  <si>
    <t>ВЕАЛПРОФ (ТЮМ)</t>
  </si>
  <si>
    <t>ВЕБ МЕДИА РУ</t>
  </si>
  <si>
    <t>ВЕБАСТО РУС</t>
  </si>
  <si>
    <t>ВЕБЕР (СТВ)</t>
  </si>
  <si>
    <t>ВЕБЕР АВТО (С-ПБ)</t>
  </si>
  <si>
    <t>ВЕБЕР-СТЕФЕН ВОСТОК</t>
  </si>
  <si>
    <t>ВЕБРА (КНЯ)</t>
  </si>
  <si>
    <t>ВЕБСАЙТ59 (ПЕРМЬ)</t>
  </si>
  <si>
    <t>ВЕБСАЙТИК.РФ (САР)</t>
  </si>
  <si>
    <t>ВЕБТВ</t>
  </si>
  <si>
    <t>ВЕГА (АВТО)</t>
  </si>
  <si>
    <t>ВЕГА (АРХ)</t>
  </si>
  <si>
    <t>ВЕГА (ВГРД)</t>
  </si>
  <si>
    <t>ВЕГА (ИЖК)</t>
  </si>
  <si>
    <t>ВЕГА (КИРОВ)</t>
  </si>
  <si>
    <t>ВЕГА (КОМПАНИЯ) (ВГРД)</t>
  </si>
  <si>
    <t>ВЕГА (КОМПАНИЯ) (СМР)</t>
  </si>
  <si>
    <t>ВЕГА (КОНЦЕРН)</t>
  </si>
  <si>
    <t>ВЕГА (ОРГАНИЗАЦИЯ)</t>
  </si>
  <si>
    <t>ВЕГА (ПЕРМЬ)</t>
  </si>
  <si>
    <t>ВЕГА (ТОВАРЫ ДЛЯ ДЕТЕЙ)</t>
  </si>
  <si>
    <t>ВЕГА (ТОРГОВЫЙ ЦЕНТР)</t>
  </si>
  <si>
    <t>ВЕГА (ТОРГОВЫЙ ЦЕНТР) (ИЖК)</t>
  </si>
  <si>
    <t>ВЕГА (ТЦ) (ТЛТ)</t>
  </si>
  <si>
    <t>ВЕГА (ФИРМА) (С-ПБ)</t>
  </si>
  <si>
    <t>ВЕГА АВАНГАРД</t>
  </si>
  <si>
    <t>ВЕГА ЛАЙФ (ПЕРМЬ)</t>
  </si>
  <si>
    <t>ВЕГА ФИЛЬМ (ТЛТ)</t>
  </si>
  <si>
    <t>ВЕГА ФЛАУЭРС</t>
  </si>
  <si>
    <t>ВЕГА-17 (ЯР)</t>
  </si>
  <si>
    <t>ВЕГА-АВТО (ЯР)</t>
  </si>
  <si>
    <t>ВЕГА-АСТ</t>
  </si>
  <si>
    <t>ВЕГА-БАНК</t>
  </si>
  <si>
    <t>ВЕГАГРУПП-ДВ (ХБР)</t>
  </si>
  <si>
    <t>ВЕГА-МОТОРС (ПЕРМЬ)</t>
  </si>
  <si>
    <t>ВЕГАС (РЕСТОРАН) (ОМСК)</t>
  </si>
  <si>
    <t>ВЕГАС (СТВ)</t>
  </si>
  <si>
    <t>ВЕГА-ТЕПЛО</t>
  </si>
  <si>
    <t>ВЕГУС</t>
  </si>
  <si>
    <t>ВЕД (ФИРМА)</t>
  </si>
  <si>
    <t>ВЕДЕРКО (ТОМСК)</t>
  </si>
  <si>
    <t>ВЕДИ ТУР</t>
  </si>
  <si>
    <t>ВЕДИС ГРУПП</t>
  </si>
  <si>
    <t>ВЕЖЛИВОЕ (ОМСК)</t>
  </si>
  <si>
    <t>ВЕЖЛИВЫЕ ЛЮДИ (СМР)</t>
  </si>
  <si>
    <t>ВЕЗДЕХОД (ВЛГ)</t>
  </si>
  <si>
    <t>ВЕЗДЕХОД (КОМПАНИЯ) (КНЯ)</t>
  </si>
  <si>
    <t>ВЕЗДЕХОД (ОРЕЛ)</t>
  </si>
  <si>
    <t>ВЕЗДЕХОД (САР)</t>
  </si>
  <si>
    <t>ВЕЗДЕХОДOFF (КЗН)</t>
  </si>
  <si>
    <t>ВЕЗДЕХОДОВ (Н.Н.)</t>
  </si>
  <si>
    <t>ВЕЗЕТ (СМЛ)</t>
  </si>
  <si>
    <t>ВЕЗИ, ВЕЗИ (РНД)</t>
  </si>
  <si>
    <t>ВЕЗИТ</t>
  </si>
  <si>
    <t>ВЕЗУВИЙ (УФА)</t>
  </si>
  <si>
    <t>ВЕЗУКИ (МГН)</t>
  </si>
  <si>
    <t>ВЕЙЛ (КЕМ)</t>
  </si>
  <si>
    <t>ВЕЙПА (С-ПБ)</t>
  </si>
  <si>
    <t>ВЕК (ЮРИДИЧЕСКИЕ УСЛУГИ) (РНД)</t>
  </si>
  <si>
    <t>ВЕК ЗДОРОВЬЯ</t>
  </si>
  <si>
    <t>ВЕКГРАД</t>
  </si>
  <si>
    <t>ВЕКО ОПТИКА (БНЛ)</t>
  </si>
  <si>
    <t>ВЕКОДОМ (ПЕРМЬ)</t>
  </si>
  <si>
    <t>ВЕКТОР (АГЕНТСТВО НЕДВИЖИМОСТИ) (ЧЛБ)</t>
  </si>
  <si>
    <t>ВЕКТОР (БНЛ)</t>
  </si>
  <si>
    <t>ВЕКТОР (БРН)</t>
  </si>
  <si>
    <t>ВЕКТОР (ВЛД)</t>
  </si>
  <si>
    <t>ВЕКТОР (ГРУППА КОМПАНИЙ) (С-ПБ)</t>
  </si>
  <si>
    <t>ВЕКТОР (ИЖК)</t>
  </si>
  <si>
    <t>ВЕКТОР (ИННОВАЦИОННЫЙ ЦЕНТР)</t>
  </si>
  <si>
    <t>ВЕКТОР (КОМПАНИЯ) (ОМСК)</t>
  </si>
  <si>
    <t>ВЕКТОР (КОМПАНИЯ) (ПЕРМЬ)</t>
  </si>
  <si>
    <t>ВЕКТОР (КОМПАНИЯ) (РЯЗ)</t>
  </si>
  <si>
    <t>ВЕКТОР (КУРСК)</t>
  </si>
  <si>
    <t>ВЕКТОР (МГН)</t>
  </si>
  <si>
    <t>ВЕКТОР (НАТЯЖНЫЕ ПОТОЛКИ) (РНД)</t>
  </si>
  <si>
    <t>ВЕКТОР (ПЕНЗА)</t>
  </si>
  <si>
    <t>ВЕКТОР (ПЕНЗА); ЦЕНТР САНТЕХНИКИ (ПЕНЗА)</t>
  </si>
  <si>
    <t>ВЕКТОР (САР); КОРАЛЛ (САР)</t>
  </si>
  <si>
    <t>ВЕКТОР (СТРОИТЕЛЬСТВО) (С-ПБ)</t>
  </si>
  <si>
    <t>ВЕКТОР (СТУДИЯ ФОТООБОЕВ) (ИРК)</t>
  </si>
  <si>
    <t>ВЕКТОР (ТОРГОВЫЙ ЦЕНТР) (УЛВ)</t>
  </si>
  <si>
    <t>ВЕКТОР (УЛВ)</t>
  </si>
  <si>
    <t>ВЕКТОР (ФИРМА) (РЯЗ)</t>
  </si>
  <si>
    <t>ВЕКТОР + (С-ПБ)</t>
  </si>
  <si>
    <t>ВЕКТОР БЕТОН (РНД)</t>
  </si>
  <si>
    <t>ВЕКТОР ГНЦ ВБ</t>
  </si>
  <si>
    <t>ВЕКТОР ДРУЖБЫ (ПЕРМЬ)</t>
  </si>
  <si>
    <t>ВЕКТОР ИНВЕСТМЕНТС</t>
  </si>
  <si>
    <t>ВЕКТОР МОДЫ (ПЕРМЬ)</t>
  </si>
  <si>
    <t>ВЕКТОР МОДЫ (РНД)</t>
  </si>
  <si>
    <t>ВЕКТОР МОДЫ (СМР)</t>
  </si>
  <si>
    <t>ВЕКТОР ПЕРЕМЕН (С-ПБ)</t>
  </si>
  <si>
    <t>ВЕКТОР ПРО + (ТУЛА)</t>
  </si>
  <si>
    <t>ВЕКТОР ПС (РНД)</t>
  </si>
  <si>
    <t>ВЕКТОР СЕРВИС XXI</t>
  </si>
  <si>
    <t>ВЕКТОР-АВТО (ИЖК)</t>
  </si>
  <si>
    <t>ВЕКТОР-БИАЛЬГАМ</t>
  </si>
  <si>
    <t>ВЕКТОР-БИАЛЬГАМ (НВС)</t>
  </si>
  <si>
    <t>ВЕКТОР-МЕБЕЛЬ (КРД)</t>
  </si>
  <si>
    <t>ВЕКТОР-НАВИГАТОР (КЗН)</t>
  </si>
  <si>
    <t>ВЕКТОРСТРОЙСЕРВИС (ПЕРМЬ)</t>
  </si>
  <si>
    <t>ВЕКТОРСТРОЙСЕРВИС (ПЕРМЬ); СВОЯ КВАРТИРА (АГЕНТСТВО НЕДВИЖИМОСТИ)</t>
  </si>
  <si>
    <t>ВЕЛАНДИЯ (БНЛ)</t>
  </si>
  <si>
    <t>ВЕЛЕГОЖ (ТУЛА)</t>
  </si>
  <si>
    <t>ВЕЛЕДА-ИСТ</t>
  </si>
  <si>
    <t>ВЕЛЕОС (ИРК)</t>
  </si>
  <si>
    <t>ВЕЛЕС (БРН)</t>
  </si>
  <si>
    <t>ВЕЛЕС (БУТИК) (ОМСК)</t>
  </si>
  <si>
    <t>ВЕЛЕС (КАФЕ) (СМР)</t>
  </si>
  <si>
    <t>ВЕЛЕС (КЛУБ)</t>
  </si>
  <si>
    <t>ВЕЛЕС (КУРГАН)</t>
  </si>
  <si>
    <t>ВЕЛЕС (Н.Н.)</t>
  </si>
  <si>
    <t>ВЕЛЕС (РЕСТОРАН) (ОМСК)</t>
  </si>
  <si>
    <t>ВЕЛЕС (САЛОН ГОТОВЫХ ШТОР) (ЕКТ)</t>
  </si>
  <si>
    <t>ВЕЛЕС (УФА)</t>
  </si>
  <si>
    <t>ВЕЛЕС (ЦЕНТР) (С-ПБ)</t>
  </si>
  <si>
    <t>ВЕЛЕС И КОММЕРЦ (ВГРД)</t>
  </si>
  <si>
    <t>ВЕЛЕС КАПИТАЛ</t>
  </si>
  <si>
    <t>ВЕЛЕС ЛЕ ГРАНД</t>
  </si>
  <si>
    <t>ВЕЛЕС ПРОДАКШН (СМР)</t>
  </si>
  <si>
    <t>ВЕЛЕС-40</t>
  </si>
  <si>
    <t>ВЕЛЕСК (ОМСК)</t>
  </si>
  <si>
    <t>ВЕЛЕССТРОЙ (ВГРД)</t>
  </si>
  <si>
    <t>ВЕЛИКАН (АВТОХОЛДИНГ)</t>
  </si>
  <si>
    <t>ВЕЛИКАН (АВТОЦЕНТР)</t>
  </si>
  <si>
    <t>ВЕЛИКАН (КИРОВ)</t>
  </si>
  <si>
    <t>ВЕЛИКАН (ХОР)</t>
  </si>
  <si>
    <t>ВЕЛИКАН (ЧРП)</t>
  </si>
  <si>
    <t>ВЕЛИКАН ПРЕМИУМ</t>
  </si>
  <si>
    <t>ВЕЛИКАНО (ХБР)</t>
  </si>
  <si>
    <t>ВЕЛИКАНО (ХБР); РУССКОЕ РАДИО (ХБР)</t>
  </si>
  <si>
    <t>ВЕЛИКАЯ СТЕНА (КНЯ)</t>
  </si>
  <si>
    <t>ВЕЛИКИЙ ГАНГ</t>
  </si>
  <si>
    <t>ВЕЛИКОВЕЧНОЕ</t>
  </si>
  <si>
    <t>ВЕЛИКОЕ ОТЕЧЕСТВО</t>
  </si>
  <si>
    <t>ВЕЛИКОЛЕНСКОЕ (ПЕРМЬ)</t>
  </si>
  <si>
    <t>ВЕЛИКОЛЕПНЫЙ СТРАУС (УФА)</t>
  </si>
  <si>
    <t>ВЕЛИКОЛУКСКИЙ МОЛОЧНЫЙ КОМБИНАТ (ПСКОВ)</t>
  </si>
  <si>
    <t>ВЕЛИКОЛУКСКИЙ МЯСОКОМБИНАТ</t>
  </si>
  <si>
    <t>ВЕЛИКОРОСС</t>
  </si>
  <si>
    <t>ВЕЛКОМ (МЯСОКОМБИНАТ)</t>
  </si>
  <si>
    <t>ВЕЛЛ (ТУРАГЕНТСТВО)</t>
  </si>
  <si>
    <t>ВЕЛЛ TIME (РНД)</t>
  </si>
  <si>
    <t>ВЕЛЛЕС</t>
  </si>
  <si>
    <t>ВЕЛЛС КАПИТАЛ</t>
  </si>
  <si>
    <t>ВЕЛЛТЕКС</t>
  </si>
  <si>
    <t>ВЕЛНЕС-КЛУБ (НВС)</t>
  </si>
  <si>
    <t>ВЕЛО 59 (ПЕРМЬ)</t>
  </si>
  <si>
    <t>ВЕЛО EXTREME (ЧЛБ)</t>
  </si>
  <si>
    <t>ВЕЛО ДИСКОНТ (СТВ)</t>
  </si>
  <si>
    <t>ВЕЛО СИТИ (С-ПБ)</t>
  </si>
  <si>
    <t>ВЕЛОCITY (ТВЕРЬ)</t>
  </si>
  <si>
    <t>ВЕЛО-ГОРОД (ЕКТ)</t>
  </si>
  <si>
    <t>ВЕЛОДРАЙВ</t>
  </si>
  <si>
    <t>ВЕЛОДРУГ (САР)</t>
  </si>
  <si>
    <t>ВЕЛОМАРКА</t>
  </si>
  <si>
    <t>ВЕЛОМИР (ХБР)</t>
  </si>
  <si>
    <t>ВЕЛОМОТО (ХБР)</t>
  </si>
  <si>
    <t>ВЕЛОМОТОРС</t>
  </si>
  <si>
    <t>ВЕЛОМОТОЦЕНТР (УЛВ)</t>
  </si>
  <si>
    <t>ВЕЛОПРЕСТИЖ (РНД)</t>
  </si>
  <si>
    <t>ВЕЛОСАЛОН (ХБР)</t>
  </si>
  <si>
    <t>ВЕЛОСИПЕДЫ (ВЛГ)</t>
  </si>
  <si>
    <t>ВЕЛОСИПЕДЫ (ТУЛА)</t>
  </si>
  <si>
    <t>ВЕЛОСИПЕДЫ (ЧРП)</t>
  </si>
  <si>
    <t>ВЕЛОСИТИ К</t>
  </si>
  <si>
    <t>ВЕЛО-СПОРТ (КЗН)</t>
  </si>
  <si>
    <t>ВЕЛОСТОР (КЗН)</t>
  </si>
  <si>
    <t>ВЕЛОСТРАНА</t>
  </si>
  <si>
    <t>ВЕЛОТРЕН (КНЯ)</t>
  </si>
  <si>
    <t>ВЕЛОЦЕНТР (КЗН)</t>
  </si>
  <si>
    <t>ВЕЛОЭКСПРЕСС (ПЕРМЬ)</t>
  </si>
  <si>
    <t>ВЕЛРУС</t>
  </si>
  <si>
    <t>ВЕЛС (Н.Н.)</t>
  </si>
  <si>
    <t>ВЕЛЬБОТ (УФА)</t>
  </si>
  <si>
    <t>ВЕЛЬВЕТ (БАР) (УФА)</t>
  </si>
  <si>
    <t>ВЕЛЬТА (КОМПАНИЯ)</t>
  </si>
  <si>
    <t>ВЕМОЛ (ПЕРМЬ)</t>
  </si>
  <si>
    <t>ВЕМОС (ВЛД)</t>
  </si>
  <si>
    <t>ВЕНГРИЯ ТУР (ЕКТ)</t>
  </si>
  <si>
    <t>ВЕНД И К (РНД)</t>
  </si>
  <si>
    <t>ВЕНЕРА (ПЕРМЬ)</t>
  </si>
  <si>
    <t>ВЕНЕРА (САЛОН) (С-ПБ)</t>
  </si>
  <si>
    <t>ВЕНЕРА (САР)</t>
  </si>
  <si>
    <t>ВЕНЕРА (СТВ)</t>
  </si>
  <si>
    <t>ВЕНЕЦ (БАНК) (УЛВ)</t>
  </si>
  <si>
    <t>ВЕНЕЦ И Я (ИЖК)</t>
  </si>
  <si>
    <t>ВЕНЕЦИАНО (ИЖК)</t>
  </si>
  <si>
    <t>ВЕНЕЦИАНО КОЛОР (КРД)</t>
  </si>
  <si>
    <t>ВЕНЕЦИЯ (БРН)</t>
  </si>
  <si>
    <t>ВЕНЕЦИЯ (ГОСТИНИЦА) (РНД)</t>
  </si>
  <si>
    <t>ВЕНЕЦИЯ (ГОСТИНИЦА) (САР)</t>
  </si>
  <si>
    <t>ВЕНЕЦИЯ (КАФЕ) (ТОМСК)</t>
  </si>
  <si>
    <t>ВЕНЕЦИЯ (КЗН)</t>
  </si>
  <si>
    <t>ВЕНЕЦИЯ (МЕБЕЛЬНЫЙ САЛОН) (СМР)</t>
  </si>
  <si>
    <t>ВЕНЕЦИЯ (РАЗВЛЕКАТЕЛЬНЫЙ КЛУБ)</t>
  </si>
  <si>
    <t>ВЕНЕЦИЯ (РЕСТОРАН) (КРД)</t>
  </si>
  <si>
    <t>ВЕНЕЦИЯ (РЕСТОРАН) (ЧЛБ)</t>
  </si>
  <si>
    <t>ВЕНЕЦИЯ (СВАДЕБНЫЙ САЛОН) (ЯР)</t>
  </si>
  <si>
    <t>ВЕНЕЦИЯ (СТОМАТОЛОГИЯ) (ПЕРМЬ)</t>
  </si>
  <si>
    <t>ВЕНЕЦИЯ (ТОРГОВЫЙ ЦЕНТР) (ИЖК)</t>
  </si>
  <si>
    <t>ВЕНЕЦИЯ (ТЮМ)</t>
  </si>
  <si>
    <t>ВЕНЕЦИЯ (ЦЕНТР КРАСОТЫ) (КЗН)</t>
  </si>
  <si>
    <t>ВЕНЕЦИЯ (ЧРП)</t>
  </si>
  <si>
    <t>ВЕНЕЦИЯ (ЯХТ-КЛУБ) (КЗН)</t>
  </si>
  <si>
    <t>ВЕНОЗНАЯ ЭСТЕТИЧЕСКАЯ ХИРУРГИЯ (ЧЛБ)</t>
  </si>
  <si>
    <t>ВЕНСИС-ВЯТКА (КИРОВ)</t>
  </si>
  <si>
    <t>ВЕНСКАЯ КОНДИТЕРСКАЯ (ОМСК)</t>
  </si>
  <si>
    <t>ВЕНСКАЯ ПИВОВАРНЯ (СТВ)</t>
  </si>
  <si>
    <t>ВЕНСКИЙ БАЛ</t>
  </si>
  <si>
    <t>ВЕНСКИЙ ДВОР (ТОМСК)</t>
  </si>
  <si>
    <t>ВЕНСКИЙ ДВОРИК (Н.Н.)</t>
  </si>
  <si>
    <t>ВЕНСКИЙ СВЕТ (ТЮМ)</t>
  </si>
  <si>
    <t>ВЕНСКОЕ КАФЕ (ПЕНЗА)</t>
  </si>
  <si>
    <t>ВЕНТА (ОБЪЕДИНЕНИЕ)</t>
  </si>
  <si>
    <t>ВЕНТАНА (ИЖК)</t>
  </si>
  <si>
    <t>ВЕНТАНА (КЗН)</t>
  </si>
  <si>
    <t>ВЕНТАНА (ОМСК)</t>
  </si>
  <si>
    <t>ВЕНТАНА (С-ПБ)</t>
  </si>
  <si>
    <t>ВЕНТАНА ЛЮКС (С-ПБ)</t>
  </si>
  <si>
    <t>ВЕНТ-АС (Н.Н.)</t>
  </si>
  <si>
    <t>ВЕНТЗАВОД (САР)</t>
  </si>
  <si>
    <t>ВЕНТИЛЬ (ЕКТ)</t>
  </si>
  <si>
    <t>ВЕНТКЛИМАТ (Н.Н.)</t>
  </si>
  <si>
    <t>ВЕНТКОМПЛЕКТ (ХБР)</t>
  </si>
  <si>
    <t>ВЕПОЗ (РЕКЛАМА) (РНД)</t>
  </si>
  <si>
    <t>ВЕПРЬ (Н.Н.)</t>
  </si>
  <si>
    <t>ВЕРА &amp; ОЛИМП</t>
  </si>
  <si>
    <t>ВЕРА (БЛАГОТВОРИТЕЛЬНЫЙ ФОНД)</t>
  </si>
  <si>
    <t>ВЕРА (БЛАГОТВОРИТЕЛЬНЫЙ ФОНД); ОТКРЫТИЕ (ФИНАНСОВАЯ КОРПОРАЦИЯ)</t>
  </si>
  <si>
    <t>ВЕРА (ВРЖ)</t>
  </si>
  <si>
    <t>ВЕРА (ЕКТ)</t>
  </si>
  <si>
    <t>ВЕРА (КИРОВ)</t>
  </si>
  <si>
    <t>ВЕРА (РАДИОСТАНЦИЯ)</t>
  </si>
  <si>
    <t>ВЕРА (РАДИОСТАНЦИЯ) (СМР)</t>
  </si>
  <si>
    <t>ВЕРА (ТВЕРЬ)</t>
  </si>
  <si>
    <t>ВЕРА (ТЕАТР) (Н.Н.)</t>
  </si>
  <si>
    <t>ВЕРАНДА (ВГРД)</t>
  </si>
  <si>
    <t>ВЕРАНДА (СТВ)</t>
  </si>
  <si>
    <t>ВЕРАС (КРД)</t>
  </si>
  <si>
    <t>ВЕРАС (СЕТЬ МАГАЗИНОВ)</t>
  </si>
  <si>
    <t>ВЕРАС (СТВ)</t>
  </si>
  <si>
    <t>ВЕРАСТОМ</t>
  </si>
  <si>
    <t>ВЕРБА (ЕКТ)</t>
  </si>
  <si>
    <t>ВЕРБАКАПИТАЛ–ДЕВЕЛОПМЕНТ (НВС)</t>
  </si>
  <si>
    <t>ВЕРБЕНА (ВРЖ)</t>
  </si>
  <si>
    <t>ВЕРБЕНА (КОМПАНИЯ)</t>
  </si>
  <si>
    <t>ВЕРБЕНА ВЕЛ (РНД)</t>
  </si>
  <si>
    <t>ВЕРБЕНА-ДЕНТ (УФА)</t>
  </si>
  <si>
    <t>ВЕРБОВАЯ БАЛКА (СТВ)</t>
  </si>
  <si>
    <t>ВЕРДА-СИБИРЬ (НВС)</t>
  </si>
  <si>
    <t>ВЕРДИКТ (КНЯ)</t>
  </si>
  <si>
    <t>ВЕРДИКТ (СТВ)</t>
  </si>
  <si>
    <t>ВЕРЕВОЧНЫЙ ПАРК (Н.Н.)</t>
  </si>
  <si>
    <t>ВЕРЕС (Н.Н.)</t>
  </si>
  <si>
    <t>ВЕРЕСК (СТВ)</t>
  </si>
  <si>
    <t>ВЕРЕСК (УЛВ)</t>
  </si>
  <si>
    <t>ВЕРЕСК (ЦЕНТР СТРАХОВАНИЯ) (С-ПБ)</t>
  </si>
  <si>
    <t>ВЕРЕТЬЕ (ПЕРМЬ)</t>
  </si>
  <si>
    <t>ВЕРЕЩАГИНСКАЯ ТРИКОТАЖНАЯ ФАБРИКА</t>
  </si>
  <si>
    <t>ВЕРЕЩАГИНЪ (ВЛГ)</t>
  </si>
  <si>
    <t>ВЕРМИТ (ОМСК)</t>
  </si>
  <si>
    <t>ВЕРМИШЕЛЬ (ВРЖ)</t>
  </si>
  <si>
    <t>ВЕРНА (СТРАХОВАЯ КОМПАНИЯ)</t>
  </si>
  <si>
    <t>ВЕРНАЛЬ (ТУРАГЕНТСТВО)</t>
  </si>
  <si>
    <t>ВЕРНИСАЖ (ВРЖ)</t>
  </si>
  <si>
    <t>ВЕРНИСАЖ (ГАЛЕРЕЯ)</t>
  </si>
  <si>
    <t>ВЕРНИСАЖ (ГАЛЕРЕЯ) (ТОМСК)</t>
  </si>
  <si>
    <t>ВЕРНИСАЖ (КЗН)</t>
  </si>
  <si>
    <t>ВЕРНИСАЖ (КОНДИТЕРСКАЯ) (ИРК)</t>
  </si>
  <si>
    <t>ВЕРНИСАЖ (ОМСК)</t>
  </si>
  <si>
    <t>ВЕРНИСАЖ (ОРЕЛ)</t>
  </si>
  <si>
    <t>ВЕРНИСАЖ (САЛОН ШТОР) (КНЯ)</t>
  </si>
  <si>
    <t>ВЕРНИСАЖ (С-ПБ)</t>
  </si>
  <si>
    <t>ВЕРНИСАЖ (ТОРГОВЫЙ КОМПЛЕКС) (ЯР)</t>
  </si>
  <si>
    <t>ВЕРНИСАЖ (ЦЕНТР) (С-ПБ)</t>
  </si>
  <si>
    <t>ВЕРНИСАЖ (ЯР)</t>
  </si>
  <si>
    <t>ВЕРНИЧИ (КНЯ)</t>
  </si>
  <si>
    <t>ВЕРНОСТЬ (С-ПБ)</t>
  </si>
  <si>
    <t>ВЕРНЫЕ ДРУЗЬЯ (ЕКТ)</t>
  </si>
  <si>
    <t>ВЕРНЫЙ</t>
  </si>
  <si>
    <t>ВЕРНЫЙ (ЕКТ)</t>
  </si>
  <si>
    <t>ВЕРНЫЙ ВЫБОР</t>
  </si>
  <si>
    <t>ВЕРНЫЙ ШАГ (ЕКТ)</t>
  </si>
  <si>
    <t>ВЕРОНА (МЕБЕЛЬНЫЙ САЛОН) (НВС)</t>
  </si>
  <si>
    <t>ВЕРОНА (ОМСК)</t>
  </si>
  <si>
    <t>ВЕРОНА (ПЕРМЬ)</t>
  </si>
  <si>
    <t>ВЕРОНА-МОТОРС-ОРЕЛ (ОРЕЛ)</t>
  </si>
  <si>
    <t>ВЕРОНА-ПЛЮС</t>
  </si>
  <si>
    <t>ВЕРОНИКА (ТВЕРЬ)</t>
  </si>
  <si>
    <t>ВЕРОНИКА (ХОЛДИНГ)</t>
  </si>
  <si>
    <t>ВЕРОНИКА (ЧЛБ)</t>
  </si>
  <si>
    <t>ВЕРОНИКА СУДНИКОВА</t>
  </si>
  <si>
    <t>ВЕРОФАРМ</t>
  </si>
  <si>
    <t>ВЕРСА (ТУРАГЕНТСТВО)</t>
  </si>
  <si>
    <t>ВЕРСАЛЬ (ЗАГОРОДНЫЙ КОМПЛЕКС) (УФА)</t>
  </si>
  <si>
    <t>ВЕРСАЛЬ (КОМПАНИЯ) (ТЮМ)</t>
  </si>
  <si>
    <t>ВЕРСАЛЬ (ЛПЦ)</t>
  </si>
  <si>
    <t>ВЕРСАЛЬ (МЕБЕЛЬ) (ТУЛА); МИР СТЕКЛА (ТУЛА)</t>
  </si>
  <si>
    <t>ВЕРСАЛЬ (МЕБЕЛЬНАЯ МАСТЕРСКАЯ) (КНЯ)</t>
  </si>
  <si>
    <t>ВЕРСАЛЬ (ОТЕЛЬ) (ТВЕРЬ)</t>
  </si>
  <si>
    <t>ВЕРСАЛЬ (ПСКОВ)</t>
  </si>
  <si>
    <t>ВЕРСАЛЬ (РЕСТОРАН) (ВРЖ)</t>
  </si>
  <si>
    <t>ВЕРСАЛЬ (САДОВЫЙ ЦЕНТР) (УФА)</t>
  </si>
  <si>
    <t>ВЕРСАЛЬ (САЛОН ШТОР) (КЕМ)</t>
  </si>
  <si>
    <t>ВЕРСАЛЬ (САЛОН)</t>
  </si>
  <si>
    <t>ВЕРСАЛЬ (СВАДЕБНЫЙ САЛОН) (УФА)</t>
  </si>
  <si>
    <t>ВЕРСАЛЬ (СМР)</t>
  </si>
  <si>
    <t>ВЕРСАЛЬ (ТОРГОВЫЙ ЦЕНТР) (ИРК)</t>
  </si>
  <si>
    <t>ВЕРСАЛЬ (ТОРГОВЫЙ ЦЕНТР) (КРД)</t>
  </si>
  <si>
    <t>ВЕРСАЛЬ (УЛВ)</t>
  </si>
  <si>
    <t>ВЕРСАЛЬ (ХБР)</t>
  </si>
  <si>
    <t>ВЕРСАЛЬ (ЮВЕЛИРНЫЙ САЛОН) (ЯР)</t>
  </si>
  <si>
    <t>ВЕРСИЯПРОФ (С-ПБ)</t>
  </si>
  <si>
    <t>ВЕРТЕБРА (ТЮМ)</t>
  </si>
  <si>
    <t>ВЕРТЕБРОНЕВРОЛОГИЯ (КЗН)</t>
  </si>
  <si>
    <t>ВЕРТЕКС (КОМПАНИЯ)</t>
  </si>
  <si>
    <t>ВЕРТЕКС (ФАРМАЦЕВТИЧЕСКАЯ КОМПАНИЯ)</t>
  </si>
  <si>
    <t>ВЕРТИКАЛЬ (АРХ)</t>
  </si>
  <si>
    <t>ВЕРТИКАЛЬ (БЛГ)</t>
  </si>
  <si>
    <t>ВЕРТИКАЛЬ (ГРУППА КОМПАНИЙ)</t>
  </si>
  <si>
    <t>ВЕРТИКАЛЬ (ГРУППА КОМПАНИЙ) (С-ПБ)</t>
  </si>
  <si>
    <t>ВЕРТИКАЛЬ (КИНОСТУДИЯ)</t>
  </si>
  <si>
    <t>ВЕРТИКАЛЬ (КНЯ)</t>
  </si>
  <si>
    <t>ВЕРТИКАЛЬ (КОМПАНИЯ) (ВГРД)</t>
  </si>
  <si>
    <t>ВЕРТИКАЛЬ (КОМПАНИЯ) (УФА)</t>
  </si>
  <si>
    <t>ВЕРТИКАЛЬ (КОМПАНИЯ) (ХБР)</t>
  </si>
  <si>
    <t>ВЕРТИКАЛЬ (МАГАЗИН) (КРД)</t>
  </si>
  <si>
    <t>ВЕРТИКАЛЬ (Н.Н.)</t>
  </si>
  <si>
    <t>ВЕРТИКАЛЬ (РЕКЛАМА) (С-ПБ)</t>
  </si>
  <si>
    <t>ВЕРТИКАЛЬ (РЕСТОРАН) (ЕКТ)</t>
  </si>
  <si>
    <t>ВЕРТИКАЛЬ (САР)</t>
  </si>
  <si>
    <t>ВЕРТИКАЛЬ (СМР)</t>
  </si>
  <si>
    <t>ВЕРТИКАЛЬ SYSTEM (УФА)</t>
  </si>
  <si>
    <t>ВЕРТИКАЛЬ ИНВЕСТ ПРОЕКТ (C-ПБ)</t>
  </si>
  <si>
    <t>ВЕРТИКАЛЬ-НСК (НВС)</t>
  </si>
  <si>
    <t>ВЕРТИКАЛЬНЫЙ ПРЕДЕЛ (ЕКТ)</t>
  </si>
  <si>
    <t>ВЕРТОЛ CITY (РНД)</t>
  </si>
  <si>
    <t>ВЕРТОЛ-ДЕВЕЛОПМЕНТ (РНД)</t>
  </si>
  <si>
    <t>ВЕРТОЛОТЕЛЬ</t>
  </si>
  <si>
    <t>ВЕРТОЛ-ЭКСПО</t>
  </si>
  <si>
    <t>ВЕРТОЛ-ЭКСПО; ДОНСКАЯ МИТРОПОЛИЯ (РНД); РЕСТЭК</t>
  </si>
  <si>
    <t>ВЕРУМ (ЕКТ)</t>
  </si>
  <si>
    <t>ВЕРХ-ИСЕТСКИЙ (ЕКТ)</t>
  </si>
  <si>
    <t>ВЕРХ-ИСЕТСКИЙ (РЫНОЧНЫЙ КОМПЛЕКС) (ЕКТ)</t>
  </si>
  <si>
    <t>ВЕРХ-ИСЕТСКИЙ (ЦЕНТР КУЛЬТУРЫ) (ЕКТ)</t>
  </si>
  <si>
    <t>ВЕРХ-ИСЕТСКИЙ ПТИЧИЙ РЫНОК (ЕКТ)</t>
  </si>
  <si>
    <t>ВЕРХНЕВОЛЖСКАЯ ПТИЦЕФАБРИКА (ТВЕРЬ)</t>
  </si>
  <si>
    <t>ВЕРХНЕВОЛЖСКАЯ ТОПЛИВНАЯ КОМПАНИЯ (ТВЕРЬ)</t>
  </si>
  <si>
    <t>ВЕРХНЕВОЛЖСКИЙ КИРПИЧНЫЙ ЗАВОД</t>
  </si>
  <si>
    <t>ВЕРХНЕВОЛЖСКИЙ ТОРГОВЫЙ КОМПЛЕКС (ТВЕРЬ); ТОВАРЫ ДЛЯ ДОМА (ТВЕРЬ)</t>
  </si>
  <si>
    <t>ВЕРХНЕВОЛЖСКОЕ (ТВЕРЬ)</t>
  </si>
  <si>
    <t>ВЕРХНЕКАМСКАЯ КАЛИЙНАЯ КОМПАНИЯ</t>
  </si>
  <si>
    <t>ВЕРХНЕКАМСКИЙ ПОЛИГОН</t>
  </si>
  <si>
    <t>ВЕРХНЕЛЕНСКОЕ ОБЩЕСТВО ВЗАИМНОГО СТРАХОВАНИЯ (ИРК)</t>
  </si>
  <si>
    <t>ВЕРХНЕПЕЧЕРСКИЙ РЫНОК (Н.Н.)</t>
  </si>
  <si>
    <t>ВЕРХНИЕ МУЛЛЫ (ПЕРМЬ)</t>
  </si>
  <si>
    <t>ВЕРХНИЙ БОР (СМР)</t>
  </si>
  <si>
    <t>ВЕРХНИЙ БОР (ТЮМ)</t>
  </si>
  <si>
    <t>ВЕРХНИЙ РЫНОК (СТВ)</t>
  </si>
  <si>
    <t>ВЕРХНЯЯ ТЕРРАСА (УЛВ)</t>
  </si>
  <si>
    <t>ВЕРХОВЦЕВА Ю.С.</t>
  </si>
  <si>
    <t>ВЕРХ-ТУЛА (НВС)</t>
  </si>
  <si>
    <t>ВЕРШИНА (АВТОЗАПЧАСТИ) (ЧЛБ)</t>
  </si>
  <si>
    <t>ВЕРШИНА (ИРК)</t>
  </si>
  <si>
    <t>ВЕРШИНА (КАФЕ) (УФА)</t>
  </si>
  <si>
    <t>ВЕРШИНА (КЗН)</t>
  </si>
  <si>
    <t>ВЕРШИНА (Н.Н.)</t>
  </si>
  <si>
    <t>ВЕРШИНА (СОЧИ)</t>
  </si>
  <si>
    <t>ВЕРШИНА (СТВ)</t>
  </si>
  <si>
    <t>ВЕРШИНА (ХБР)</t>
  </si>
  <si>
    <t>ВЕРШИНА (ЦЕНТР) (КЗН)</t>
  </si>
  <si>
    <t>ВЕРШИНА PLAZA (СТВ)</t>
  </si>
  <si>
    <t>ВЕРШИНА-САРАТОВ (САР)</t>
  </si>
  <si>
    <t>ВЕРЯСКИН П.И. (БНЛ)</t>
  </si>
  <si>
    <t>ВЕСЕЛАЯ ЗАТЕЯ (СМР)</t>
  </si>
  <si>
    <t>ВЕСЕЛАЯ КАРУСЕЛЬ (СТВ)</t>
  </si>
  <si>
    <t>ВЕСЕЛАЯ НАУКА (КОМПАНИЯ)</t>
  </si>
  <si>
    <t>ВЕСЕЛАЯ РАСЧЕСКА (ИЖК)</t>
  </si>
  <si>
    <t>ВЕСЕЛАЯ РАСЧЕСКА (КЗН)</t>
  </si>
  <si>
    <t>ВЕСЕЛАЯ РАСЧЕСКА (САР)</t>
  </si>
  <si>
    <t>ВЕСЕЛАЯ РАСЧЕСКА (СМР)</t>
  </si>
  <si>
    <t>ВЕСЕЛАЯ РАСЧЕСКА (ХБР)</t>
  </si>
  <si>
    <t>ВЕСЕЛАЯ РАСЧЕСКА (ЧЛБ)</t>
  </si>
  <si>
    <t>ВЕСЕЛАЯ РЯБА</t>
  </si>
  <si>
    <t>ВЕСЕЛАЯ ФЕРМА (КЕМ)</t>
  </si>
  <si>
    <t>ВЕСЕЛЕНОК (СТВ)</t>
  </si>
  <si>
    <t>ВЕСЕЛО (ТОМСК); ВОЛНА (ТОРГОВЫЙ ЦЕНТР) (ТОМСК)</t>
  </si>
  <si>
    <t>ВЕСЕЛОВ И.</t>
  </si>
  <si>
    <t>ВЕСЕЛУХА (ВЛД)</t>
  </si>
  <si>
    <t>ВЕСЕЛЫЕ ПЧЕЛКИ (ИРК)</t>
  </si>
  <si>
    <t>ВЕСЕЛЫЕ ШАГИ (КИРОВ)</t>
  </si>
  <si>
    <t>ВЕСЕЛЫЙ БАРИН (С-ПБ)</t>
  </si>
  <si>
    <t>ВЕСЕЛЫЙ ВЕТЕР (ТУРАГЕНТСТВО)</t>
  </si>
  <si>
    <t>ВЕСЕЛЫЙ МАНЫЧ (РНД)</t>
  </si>
  <si>
    <t>ВЕСЕЛЫЙ ОСЬМИНОГ (ЕКТ)</t>
  </si>
  <si>
    <t>ВЕСЕЛЫЙ ПЕШЕХОД (БЛГ)</t>
  </si>
  <si>
    <t>ВЕСЕЛЫЙ РОДЖЕР (ОМСК)</t>
  </si>
  <si>
    <t>ВЕСЕЛЫЙ ЧИЛИМ (ВЛД)</t>
  </si>
  <si>
    <t>ВЕСЕЛЫЙ ШАШЛЫЧНИК (ОРЕЛ)</t>
  </si>
  <si>
    <t>ВЕСЕННИЕ ГРЕЗЫ (КЗН)</t>
  </si>
  <si>
    <t>ВЕСЕННИЙ ДВОРЕЦ (КРД)</t>
  </si>
  <si>
    <t>ВЕСНА (БНЛ)</t>
  </si>
  <si>
    <t>ВЕСНА (КИРОВ)</t>
  </si>
  <si>
    <t>ВЕСНА (КЛУБ) (СОЧИ)</t>
  </si>
  <si>
    <t>ВЕСНА (КОМПАНИЯ) (С-ПБ)</t>
  </si>
  <si>
    <t>ВЕСНА (МГН)</t>
  </si>
  <si>
    <t>ВЕСНА (ПАРФЮМЕРНО-КОСМЕТИЧЕСКАЯ КОМПАНИЯ)</t>
  </si>
  <si>
    <t>ВЕСНА (САР)</t>
  </si>
  <si>
    <t>ВЕСНА (СМЛ)</t>
  </si>
  <si>
    <t>ВЕСНА (СОЧИ)</t>
  </si>
  <si>
    <t>ВЕСНА (ТВЕРЬ)</t>
  </si>
  <si>
    <t>ВЕСНА (ТЕКСТИЛЬ) (СТВ)</t>
  </si>
  <si>
    <t>ВЕСНА (ТОРГОВО-РАЗВЛЕКАТЕЛЬНЫЙ ЦЕНТР)</t>
  </si>
  <si>
    <t>ВЕСНА (ТОРГОВО-РАЗВЛЕКАТЕЛЬНЫЙ ЦЕНТР); О'КЕЙ (ГИПЕРМАРКЕТ)</t>
  </si>
  <si>
    <t>ВЕСНА (ТОРГОВЫЙ ЦЕНТР) (ТЮМ)</t>
  </si>
  <si>
    <t>ВЕСНА (УФА)</t>
  </si>
  <si>
    <t>ВЕСНА (ФИТНЕС-КЛУБ) (ИРК)</t>
  </si>
  <si>
    <t>ВЕСНА (ЧРП)</t>
  </si>
  <si>
    <t>ВЕСНА FM</t>
  </si>
  <si>
    <t>ВЕСНА-ЛЮКС (ЕКТ)</t>
  </si>
  <si>
    <t>ВЕСНУШКИ (СОЧИ)</t>
  </si>
  <si>
    <t>ВЕСТ (ГРУППА КОМПАНИЙ) (ВРЖ)</t>
  </si>
  <si>
    <t>ВЕСТ ОЙЛ</t>
  </si>
  <si>
    <t>ВЕСТ ОЙЛ (ВЛД)</t>
  </si>
  <si>
    <t>ВЕСТ ОЙЛ (МАТЕРИАЛЫ) (РНД)</t>
  </si>
  <si>
    <t>ВЕСТ ТРЕВЕЛ</t>
  </si>
  <si>
    <t>ВЕСТА (ВРЖ)</t>
  </si>
  <si>
    <t>ВЕСТА (ДЕТСКИЕ ТОВАРЫ)</t>
  </si>
  <si>
    <t>ВЕСТА (КОМПАНИЯ)</t>
  </si>
  <si>
    <t>ВЕСТА (МАГАЗИН) (КНЯ)</t>
  </si>
  <si>
    <t>ВЕСТА (МЕДИЦИНА)</t>
  </si>
  <si>
    <t>ВЕСТА (ПЕНЗА)</t>
  </si>
  <si>
    <t>ВЕСТА (САР)</t>
  </si>
  <si>
    <t>ВЕСТА (ФИРМА) (СМР)</t>
  </si>
  <si>
    <t>ВЕСТА (ХИМЧИСТКА) (ХБР)</t>
  </si>
  <si>
    <t>ВЕСТА АЛЬФА</t>
  </si>
  <si>
    <t>ВЕСТА ПИЦЦА (ЧЛБ)</t>
  </si>
  <si>
    <t>ВЕСТА СТРОЙ (САР)</t>
  </si>
  <si>
    <t>ВЕСТА-1 (РНД)</t>
  </si>
  <si>
    <t>ВЕСТА-1 (РНД); МЕБЕЛЬ И СВЕТ (РНД)</t>
  </si>
  <si>
    <t>ВЕСТА-ДОН (РНД)</t>
  </si>
  <si>
    <t>ВЕСТАР ГРУПП</t>
  </si>
  <si>
    <t>ВЕСТА-ЦЕНТР ИНТЕРНЕШНЛ</t>
  </si>
  <si>
    <t>ВЕСТВЭРД</t>
  </si>
  <si>
    <t>ВЕСТЕЛЬ (ПЕРМЬ)</t>
  </si>
  <si>
    <t>ВЕСТЕР</t>
  </si>
  <si>
    <t>ВЕСТЕР-ЦЕНТР (ТЮМ)</t>
  </si>
  <si>
    <t>ВЕСТИ (ИЗДАТЕЛЬСТВО) (С-ПБ)</t>
  </si>
  <si>
    <t>ВЕСТИ FM</t>
  </si>
  <si>
    <t>ВЕСТИ FM (БНЛ)</t>
  </si>
  <si>
    <t>ВЕСТИ FM (ВГРД)</t>
  </si>
  <si>
    <t>ВЕСТИ FM (ВЛД)</t>
  </si>
  <si>
    <t>ВЕСТИ FM (ЕКТ)</t>
  </si>
  <si>
    <t>ВЕСТИ FM (ИЖК)</t>
  </si>
  <si>
    <t>ВЕСТИ FM (КЗН)</t>
  </si>
  <si>
    <t>ВЕСТИ FM (КНЯ)</t>
  </si>
  <si>
    <t>ВЕСТИ FM (Н.Н.)</t>
  </si>
  <si>
    <t>ВЕСТИ FM (Н.Н.); РАДИО-МАЯК (Н.Н.); РАДИО РОССИИ (Н.Н)</t>
  </si>
  <si>
    <t>ВЕСТИ FM (ПЕРМЬ)</t>
  </si>
  <si>
    <t>ВЕСТИ FM (СМР)</t>
  </si>
  <si>
    <t>ВЕСТИ FM (ТОМСК)</t>
  </si>
  <si>
    <t>ВЕСТИ FM (ТУЛА)</t>
  </si>
  <si>
    <t>ВЕСТИ FM (ТЮМ)</t>
  </si>
  <si>
    <t>ВЕСТИ FM (УФА)</t>
  </si>
  <si>
    <t>ВЕСТИ FM (ХБР)</t>
  </si>
  <si>
    <t>ВЕСТИ FM (ЯР)</t>
  </si>
  <si>
    <t>ВЕСТЛАЙМ (С-ПБ)</t>
  </si>
  <si>
    <t>ВЕСТРА (КРД)</t>
  </si>
  <si>
    <t>ВЕСТ-РЕСТОРАНС 10 (ЕКТ)</t>
  </si>
  <si>
    <t>ВЕСТ-СТРОЙ (ЕКТ)</t>
  </si>
  <si>
    <t>ВЕСТФАЛИЯ (ВЛД)</t>
  </si>
  <si>
    <t>ВЕСЫ (ЦЕНТР) (Н.Н.)</t>
  </si>
  <si>
    <t>ВЕСЬ (ИЗДАТЕЛЬСКИЙ ДОМ)</t>
  </si>
  <si>
    <t>ВЕСЬ МИР (КОМПАНИЯ)</t>
  </si>
  <si>
    <t>ВЕСЬ МИР (ФАБРИКА)</t>
  </si>
  <si>
    <t>ВЕСЬ МИР В КАРМАНЕ (ВРЖ)</t>
  </si>
  <si>
    <t>ВЕСЬ ПСКОВ (ПСКОВ)</t>
  </si>
  <si>
    <t>ВЕТА (ОРГАНИЗАТОР ВЫСТАВОК)</t>
  </si>
  <si>
    <t>ВЕТА (ОРГАНИЗАТОР ВЫСТАВОК); ПЕРВЫЙ ТВЧ</t>
  </si>
  <si>
    <t>ВЕТБАРС (КЗН)</t>
  </si>
  <si>
    <t>ВЕТВЯНА</t>
  </si>
  <si>
    <t>ВЕТВЯНА; ЛАРЕС</t>
  </si>
  <si>
    <t>ВЕТ-ДИАПАЗОН (СМР)</t>
  </si>
  <si>
    <t>ВЕТДОКТОР (ВРЖ)</t>
  </si>
  <si>
    <t>ВЕТДОКТОР (ЕКТ)</t>
  </si>
  <si>
    <t>ВЕТЕР (ТАКСИ) (ПЕРМЬ)</t>
  </si>
  <si>
    <t>ВЕТЕР КИТАЯ (С-ПБ)</t>
  </si>
  <si>
    <t>ВЕТЕР ПЕРЕМЕН (ВГРД)</t>
  </si>
  <si>
    <t>ВЕТЕР ПЕРЕМЕН (ТУРИСТИЧЕСКОЕ АГЕНТСТВО) (СМР)</t>
  </si>
  <si>
    <t>ВЕТЕР ПЕРЕМЕН (ХБР)</t>
  </si>
  <si>
    <t>ВЕТЕР СТРАНСТВИЙ (ИРК)</t>
  </si>
  <si>
    <t>ВЕТЕР СТРАНСТВИЙ (ТУРАГЕНТСТВО) (ИРК)</t>
  </si>
  <si>
    <t>ВЕТЕРАН (ЕКТ)</t>
  </si>
  <si>
    <t>ВЕТЕРАН (КНЯ)</t>
  </si>
  <si>
    <t>ВЕТЕРАН (САР)</t>
  </si>
  <si>
    <t>ВЕТЕРАНЫ СПЕЦПОДРАЗДЕЛЕНИЯ СОБР (ВРЖ)</t>
  </si>
  <si>
    <t>ВЕТЕРИНАРНАЯ АПТЕКА (ВРЖ)</t>
  </si>
  <si>
    <t>ВЕТЕРИНАРНАЯ КЛИНИКА (ТВЕРЬ)</t>
  </si>
  <si>
    <t>ВЕТЕРИНАРНАЯ КЛИНИКА (ТЮМ)</t>
  </si>
  <si>
    <t>ВЕТЕРИНАРНАЯ КЛИНИКА ДОКТОРА ДЕКАЛИНОЙ (СМР)</t>
  </si>
  <si>
    <t>ВЕТЕРИНАРНАЯ КЛИНИКА ДОКТОРА СОТНИКОВА (С-ПБ)</t>
  </si>
  <si>
    <t>ВЕТЕРИНАРНАЯ КЛИНИКА НА ОЛИМПИЙСКОЙ (ТЮМ)</t>
  </si>
  <si>
    <t>ВЕТЕРИНАРНО-САНИТАРНЫЙ ОТРЯД-ДВ (ВЛД)</t>
  </si>
  <si>
    <t>ВЕТЕРИНАРНЫЙ КАБИНЕТ БАБКИНЫХ (ЕКТ)</t>
  </si>
  <si>
    <t>ВЕТЕРИНАРНЫЙ ЦЕНТР (ВЛД)</t>
  </si>
  <si>
    <t>ВЕТЕР-ОК</t>
  </si>
  <si>
    <t>ВЕТЕРОК (САР)</t>
  </si>
  <si>
    <t>ВЕТКОМ (ТЮМ)</t>
  </si>
  <si>
    <t>ВЕТКУРСК (КУРСК)</t>
  </si>
  <si>
    <t>ВЕТЛУГА (Н.Н.)</t>
  </si>
  <si>
    <t>ВЕТЛУЖАНКА (СТАДИОН) (КНЯ)</t>
  </si>
  <si>
    <t>ВЕТЛЮКС (С-ПБ)</t>
  </si>
  <si>
    <t>ВЕТЛЯНСКИЙ КИРПИЧНЫЙ ЗАВОД (СМР)</t>
  </si>
  <si>
    <t>ВЕТПРАКТИК (САР)</t>
  </si>
  <si>
    <t>ВЕТПРОФИ (С-ПБ)</t>
  </si>
  <si>
    <t>ВЕТРИТУАЛ ДВ (ХБР)</t>
  </si>
  <si>
    <t>ВЕТРОКОМ (С-ПБ)</t>
  </si>
  <si>
    <t>ВЕТРОЛЕТ (Н.Н.)</t>
  </si>
  <si>
    <t>ВЕТ-СЕРВИС (ВГРД)</t>
  </si>
  <si>
    <t>ВЕТСЕРВИС (ИЖК)</t>
  </si>
  <si>
    <t>ВЕТСЕРВИС (ТВЕРЬ)</t>
  </si>
  <si>
    <t>ВЕТСОЮЗ (С-ПБ)</t>
  </si>
  <si>
    <t>ВЕТТА</t>
  </si>
  <si>
    <t>ВЕТТА (ПЕРМЬ)</t>
  </si>
  <si>
    <t>ВЕХА (ФИРМА)</t>
  </si>
  <si>
    <t>ВЕХА АВТО (САР)</t>
  </si>
  <si>
    <t>ВЕЧЕ</t>
  </si>
  <si>
    <t>ВЕЧЕРНЕЕ (ТОРГОВЫЙ ЦЕНТР) (ИРК)</t>
  </si>
  <si>
    <t>ВЕЧЕРНЕЕ ПЛАТЬЕ (КЕМ)</t>
  </si>
  <si>
    <t>ВЕЧЕРНИЕ ЗОРИ (ОМСК)</t>
  </si>
  <si>
    <t>ВЕЧЕРНИЙ (РАЗВЛЕКАТЕЛЬНЫЙ КОМПЛЕКС) (ИРК)</t>
  </si>
  <si>
    <t>ВЕЧЕРНИЙ (РЕСТОРАН) (ИРК)</t>
  </si>
  <si>
    <t>ВЕЧЕРНИЙ БАКУ (ТОМСК)</t>
  </si>
  <si>
    <t>ВЕЧЕРНИЙ НЬЮ-ЙОРК (УФА)</t>
  </si>
  <si>
    <t>ВЕЧЕРНИЙ СТАВРОПОЛЬ (СТВ)</t>
  </si>
  <si>
    <t>ВЕЧЕРНИЙ ШАНХАЙ (КНЯ)</t>
  </si>
  <si>
    <t>ВЕЧЕРНЯЯ МОСКВА</t>
  </si>
  <si>
    <t>ВЕЧНОСТЬ (ОМСК)</t>
  </si>
  <si>
    <t>ВЕЧНОСТЬ (ТЮМ)</t>
  </si>
  <si>
    <t>ВЕЧНЫЕ ТРУБЫ (ПЕНЗА)</t>
  </si>
  <si>
    <t>ВЕЧНЫЕ ЦЕННОСТИ (ЦЕНТР ПСИХОЛОГИИ)</t>
  </si>
  <si>
    <t>ВЕЩДОК (СОЧИ)</t>
  </si>
  <si>
    <t>ВЕЩЕВАЯ ЯРМАРКА (ТВЕРЬ)</t>
  </si>
  <si>
    <t>ВЕЩИ И СНЫ (АРХ)</t>
  </si>
  <si>
    <t>ВЕЩИЧКА (ВЛД)</t>
  </si>
  <si>
    <t>ВЗАИМОДЕЙСТВИЕ (НВС)</t>
  </si>
  <si>
    <t>ВЗАИМОПОНИМАНИЕ (ВГРД)</t>
  </si>
  <si>
    <t>ВЗАПЕРТИ (С-ПБ)</t>
  </si>
  <si>
    <t>ВЗВОД (КЗН)</t>
  </si>
  <si>
    <t>ВЗГЛЯД (ВРЖ)</t>
  </si>
  <si>
    <t>ВЗГЛЯД (ТВЕРЬ)</t>
  </si>
  <si>
    <t>ВЗГЛЯД (ТУЛА)</t>
  </si>
  <si>
    <t>ВЗГЛЯД (ЦЕНТР)</t>
  </si>
  <si>
    <t>ВЗГЛЯД-ИНФО (САР)</t>
  </si>
  <si>
    <t>ВЗКСМ (ТЮМ)</t>
  </si>
  <si>
    <t>ВЗЛЕТ (КОМПАНИЯ)</t>
  </si>
  <si>
    <t>ВЗЛЕТ (ТЮМ)</t>
  </si>
  <si>
    <t>ВЗЛЕТ (УЛВ)</t>
  </si>
  <si>
    <t>ВЗЛЕТ (ЯР)</t>
  </si>
  <si>
    <t>ВЗЛЕТИМ (С-ПБ)</t>
  </si>
  <si>
    <t>ВЗЛЕТКА PLAZA (КНЯ)</t>
  </si>
  <si>
    <t>ВЗЛЕТ-МЕДИА</t>
  </si>
  <si>
    <t>ВЗЛЕТНЫЙ (УЛВ)</t>
  </si>
  <si>
    <t>ВЗЛЕТ-С (С-ПБ)</t>
  </si>
  <si>
    <t>ВЗМАХ (С-ПБ)</t>
  </si>
  <si>
    <t>ВЗОР (НВС)</t>
  </si>
  <si>
    <t>ВЗОР (РНД)</t>
  </si>
  <si>
    <t>ВЗРЫВ МОЗГА (ЧЛБ)</t>
  </si>
  <si>
    <t>ВЗРЫВ ЭМОЦИЙ (УФА)</t>
  </si>
  <si>
    <t>ВЗРЫВНЫЕ ЦЕНЫ (КЗН)</t>
  </si>
  <si>
    <t>ВИ ЛИ (САР)</t>
  </si>
  <si>
    <t>ВИААРТ (НВС)</t>
  </si>
  <si>
    <t>ВИАГРА (ЕКТ)</t>
  </si>
  <si>
    <t>ВИАДУК (ВРЖ)</t>
  </si>
  <si>
    <t>ВИАДУК (ОМСК)</t>
  </si>
  <si>
    <t>ВИАДУК (ПЕРМЬ)</t>
  </si>
  <si>
    <t>ВИАДУК (СТРОИТЕЛЬСТВО) (С-ПБ)</t>
  </si>
  <si>
    <t>ВИАДУК-СЕРВИС (СТВ)</t>
  </si>
  <si>
    <t>ВИАКОН (НВС)</t>
  </si>
  <si>
    <t>ВИАЛ-ДЕНТА (ТУЛА)</t>
  </si>
  <si>
    <t>ВИАНТА (КУРСК)</t>
  </si>
  <si>
    <t>ВИАНТАВТО (ПЕРМЬ)</t>
  </si>
  <si>
    <t>ВИАНТРА (ЧЛБ)</t>
  </si>
  <si>
    <t>ВИАС МЕДИА (ИРК)</t>
  </si>
  <si>
    <t>ВИБАЛИТИ (СМР)</t>
  </si>
  <si>
    <t>ВИВА ДЕКОР (САР)</t>
  </si>
  <si>
    <t>ВИВА МЕБЕЛЬ (КЕМ)</t>
  </si>
  <si>
    <t>ВИВА МЕБЕЛЬ (КНЯ)</t>
  </si>
  <si>
    <t>ВИВА ТУР (УФА)</t>
  </si>
  <si>
    <t>ВИВАДОМ</t>
  </si>
  <si>
    <t>ВИВАКО (Н.Н.)</t>
  </si>
  <si>
    <t>ВИВАЛЬДИ (КЕМ)</t>
  </si>
  <si>
    <t>ВИВАЛЬДИ-ОРКЕСТР</t>
  </si>
  <si>
    <t>ВИВАЛЬДИ-РИЭЛТИ</t>
  </si>
  <si>
    <t>ВИВАСАН (КЗН)</t>
  </si>
  <si>
    <t>ВИВА-СТОМАТОЛОГИЯ</t>
  </si>
  <si>
    <t>ВИВАТ (ЕКТ)</t>
  </si>
  <si>
    <t>ВИВАТ (КАФЕ) (САР)</t>
  </si>
  <si>
    <t>ВИВАТ (С-ПБ)</t>
  </si>
  <si>
    <t>ВИВАТ (ТОРГОВЫЙ ЦЕНТР) (ЕКТ)</t>
  </si>
  <si>
    <t>ВИВАТ (ЧРП)</t>
  </si>
  <si>
    <t>ВИВАТ ПИЦЦА</t>
  </si>
  <si>
    <t>ВИВАТТ (ВЛГ)</t>
  </si>
  <si>
    <t>ВИВЬЕН БУТИК (ХБР)</t>
  </si>
  <si>
    <t>ВИГОРОС (НВС)</t>
  </si>
  <si>
    <t>ВИГОРОС (ТЛТ)</t>
  </si>
  <si>
    <t>ВИД (ИРК)</t>
  </si>
  <si>
    <t>ВИД (ОРЕЛ)</t>
  </si>
  <si>
    <t>ВИД (СМР)</t>
  </si>
  <si>
    <t>ВИДАЛЬ РУС</t>
  </si>
  <si>
    <t>ВИДЕО ИНТЕРНЕШНЛ</t>
  </si>
  <si>
    <t>ВИДЕО СИТИ (С-ПБ)</t>
  </si>
  <si>
    <t>ВИДЕО-2000 (КНЯ)</t>
  </si>
  <si>
    <t>ВИДЕОИГРЫ24.РФ (КНЯ)</t>
  </si>
  <si>
    <t>ВИДЕО-КОНТРОЛЬ (ОМСК)</t>
  </si>
  <si>
    <t>ВИДЕОМАКС</t>
  </si>
  <si>
    <t>ВИДЕОНАБЛЮДЕНИЕ ЕКАТЕРИНБУРГ (ЕКТ)</t>
  </si>
  <si>
    <t>ВИДЕОПРИНТ</t>
  </si>
  <si>
    <t>ВИДЕОПРИНТ; ЕВРОПЕЙСКАЯ МЕДИА ГРУППА</t>
  </si>
  <si>
    <t>ВИДЕОПРИНТ; РЕТРО FM (ВРЖ)</t>
  </si>
  <si>
    <t>ВИДЕОРЕКЛАМА. ТВЕРЬ (ТВЕРЬ)</t>
  </si>
  <si>
    <t>ВИДЕОСЕРВИС</t>
  </si>
  <si>
    <t>ВИДЕОТОЧКА (ИЖК)</t>
  </si>
  <si>
    <t>ВИДИА</t>
  </si>
  <si>
    <t>ВИДИКОН-СЕРВИС (СМР)</t>
  </si>
  <si>
    <t>ВИДНО (ВЛД)</t>
  </si>
  <si>
    <t>ВИДНЫЙ (СУПЕРМАРКЕТ)</t>
  </si>
  <si>
    <t>ВИДОВО (ЧЛБ)</t>
  </si>
  <si>
    <t>ВИДС (ЧЛБ)</t>
  </si>
  <si>
    <t>ВИЖУ (НВС)</t>
  </si>
  <si>
    <t>ВИЖУ (САР)</t>
  </si>
  <si>
    <t>ВИЗА КОНКОРД</t>
  </si>
  <si>
    <t>ВИЗАВИ (АГЕНТСТВО) (Н.Н.)</t>
  </si>
  <si>
    <t>ВИЗАВИ (ГОСТИНИЦА)</t>
  </si>
  <si>
    <t>ВИЗАВИ (ОРЕЛ)</t>
  </si>
  <si>
    <t>ВИЗАВИ (САЛОН КРАСОТЫ)</t>
  </si>
  <si>
    <t>ВИЗАВИ (СТОМАТОЛОГИЯ)</t>
  </si>
  <si>
    <t>ВИЗАЖ (ТЮМ)</t>
  </si>
  <si>
    <t>ВИЗАНТИЙСКИЙ (С-ПБ)</t>
  </si>
  <si>
    <t>ВИЗАНТИЯ (Н.Н.)</t>
  </si>
  <si>
    <t>ВИЗАРД (ТЮМ)</t>
  </si>
  <si>
    <t>ВИЗАРД-СТИЛЬ (ПЕРМЬ)</t>
  </si>
  <si>
    <t>ВИЗ-АРТ (УЛВ)</t>
  </si>
  <si>
    <t>ВИЗАТУР (ХБР)</t>
  </si>
  <si>
    <t>ВИЗАТУРСЕРВИС (КЕМ)</t>
  </si>
  <si>
    <t>ВИЗИОН (БНЛ)</t>
  </si>
  <si>
    <t>ВИЗИОН (ЦЕНТР)</t>
  </si>
  <si>
    <t>ВИЗИТ (АГЕНТСТВО НЕДВИЖИМОСТИ)</t>
  </si>
  <si>
    <t>ВИЗИТ (ЗАВОД)</t>
  </si>
  <si>
    <t>ВИЗИТ (КЗН)</t>
  </si>
  <si>
    <t>ВИЗИТ (НЕДВИЖИМОСТЬ)</t>
  </si>
  <si>
    <t>ВИЗИТ (ПИВО)</t>
  </si>
  <si>
    <t>ВИЗИТ (ТЛТ)</t>
  </si>
  <si>
    <t>ВИЗИТ (ТОМСК)</t>
  </si>
  <si>
    <t>ВИЗИТ (ТОРГОВЫЙ ЦЕНТР) (ЕКТ)</t>
  </si>
  <si>
    <t>ВИЗИТ (ЧЛБ)</t>
  </si>
  <si>
    <t>ВИЗИТ К СТОМАТОЛОГУ (ЧЛБ)</t>
  </si>
  <si>
    <t>ВИЗИТ ПЛЮС (С-ПБ)</t>
  </si>
  <si>
    <t>ВИЗИТ ТУР (БНЛ)</t>
  </si>
  <si>
    <t>ВИЗ-ОДИН.РУ (ЕКТ)</t>
  </si>
  <si>
    <t>ВИЗ-СИНАРА</t>
  </si>
  <si>
    <t>ВИЗУС (БНЛ)</t>
  </si>
  <si>
    <t>ВИЗУС (Н.Н.)</t>
  </si>
  <si>
    <t>ВИЗУС (ОМСК)</t>
  </si>
  <si>
    <t>ВИЗУС (ЦЕНТР) (КЕМ)</t>
  </si>
  <si>
    <t>ВИЗУС 2 (КЕМ)</t>
  </si>
  <si>
    <t>ВИЗУС-1 (Н.Н.)</t>
  </si>
  <si>
    <t>ВИЗУС-1 (ТЮМ)</t>
  </si>
  <si>
    <t>ВИК (ВЛД)</t>
  </si>
  <si>
    <t>ВИК (КОМПАНИЯ) (КРД)</t>
  </si>
  <si>
    <t>ВИК (КРД)</t>
  </si>
  <si>
    <t>ВИКА (АГРОХИМИЧЕСКИЙ ЗАВОД)</t>
  </si>
  <si>
    <t>ВИКА-ДЕНТ (ХБР)</t>
  </si>
  <si>
    <t>ВИКАНТ (КЕМ)</t>
  </si>
  <si>
    <t>ВИКДАН (БНЛ)</t>
  </si>
  <si>
    <t>ВИКДАН (НВС)</t>
  </si>
  <si>
    <t>ВИКИНГ (СТРОИТЕЛЬСТВО) (С-ПБ)</t>
  </si>
  <si>
    <t>ВИКИНГ (ТЮМ)</t>
  </si>
  <si>
    <t>ВИКИНГ (ЦЕНТР) (ТВЕРЬ)</t>
  </si>
  <si>
    <t>ВИКИНГ МОТОРС (КНЯ)</t>
  </si>
  <si>
    <t>ВИКИНГИ (АВТОСАЛОН)</t>
  </si>
  <si>
    <t>ВИК-МЕДИА</t>
  </si>
  <si>
    <t>ВИКО (ИЖК)</t>
  </si>
  <si>
    <t>ВИКОЛЯ (ВЛД)</t>
  </si>
  <si>
    <t>ВИКОМ (КНЯ)</t>
  </si>
  <si>
    <t>ВИКОМ-РИЭЛТ (ОМСК)</t>
  </si>
  <si>
    <t>ВИКОНА (С-ПБ)</t>
  </si>
  <si>
    <t>ВИКОНА СТРОЙ (C-ПБ)</t>
  </si>
  <si>
    <t>ВИКОНТ (КНЯ)</t>
  </si>
  <si>
    <t>ВИКОПТИКА (КУРСК)</t>
  </si>
  <si>
    <t>ВИКО-ЦЕНТР ПОДГОТОВКИ СПЕЦИАЛИСТОВ (КЗН)</t>
  </si>
  <si>
    <t>ВИКСОР (КНЯ)</t>
  </si>
  <si>
    <t>ВИКТЕЛ</t>
  </si>
  <si>
    <t>ВИКТОРИ (ВЛД)</t>
  </si>
  <si>
    <t>ВИКТОРИ (КНЯ)</t>
  </si>
  <si>
    <t>ВИКТОРИ (ОКНА)</t>
  </si>
  <si>
    <t>ВИКТОРИ (УЧЕБНЫЙ ЦЕНТР)</t>
  </si>
  <si>
    <t>ВИКТОРИ ПЛЮС (НВГ)</t>
  </si>
  <si>
    <t>ВИКТОРИЯ (АГЕНТСТВО) (ИРК)</t>
  </si>
  <si>
    <t>ВИКТОРИЯ (ВЛД)</t>
  </si>
  <si>
    <t>ВИКТОРИЯ (ГОСТИНИЦА) (УЛВ)</t>
  </si>
  <si>
    <t>ВИКТОРИЯ (ГРУППА КОМПАНИЙ) (ЕКТ)</t>
  </si>
  <si>
    <t>ВИКТОРИЯ (ДИСКО-БАР) (СМР)</t>
  </si>
  <si>
    <t>ВИКТОРИЯ (КАФЕ) (РНД)</t>
  </si>
  <si>
    <t>ВИКТОРИЯ (КИРОВ)</t>
  </si>
  <si>
    <t>ВИКТОРИЯ (МАГАЗИН) (НВС)</t>
  </si>
  <si>
    <t>ВИКТОРИЯ (МАТРАЦЫ) (ОМСК)</t>
  </si>
  <si>
    <t>ВИКТОРИЯ (МГН)</t>
  </si>
  <si>
    <t>ВИКТОРИЯ (МЕБЕЛЬ) (ОМСК)</t>
  </si>
  <si>
    <t>ВИКТОРИЯ (МЕБЕЛЬНАЯ ФАБРИКА)</t>
  </si>
  <si>
    <t>ВИКТОРИЯ (МЕДИЦИНСКИЙ ЦЕНТР) (ВРЖ)</t>
  </si>
  <si>
    <t>ВИКТОРИЯ (МЕХОВОЙ САЛОН) (БНЛ)</t>
  </si>
  <si>
    <t>ВИКТОРИЯ (САДОВАЯ ФИРМА)</t>
  </si>
  <si>
    <t>ВИКТОРИЯ (САДОВАЯ ФИРМА) (ИЖК)</t>
  </si>
  <si>
    <t>ВИКТОРИЯ (САЛОН) (С-ПБ)</t>
  </si>
  <si>
    <t>ВИКТОРИЯ (С-ПБ)</t>
  </si>
  <si>
    <t>ВИКТОРИЯ (СТРОИТЕЛЬСТВО)</t>
  </si>
  <si>
    <t>ВИКТОРИЯ (ТОРГОВЫЙ ЦЕНТР) (ВЛД)</t>
  </si>
  <si>
    <t>ВИКТОРИЯ (УЛВ)</t>
  </si>
  <si>
    <t>ВИКТОРИЯ (УФА)</t>
  </si>
  <si>
    <t>ВИКТОРИЯ (ФИРМА) (ЕКТ)</t>
  </si>
  <si>
    <t>ВИКТОРИЯ (ФИТНЕС ЦЕНТР) (ТОМСК); СТС</t>
  </si>
  <si>
    <t>ВИКТОРИЯ (ХБР)</t>
  </si>
  <si>
    <t>ВИКТОРИЯ (ЦЕНТР ЗДОРОВЬЯ) (КНЯ)</t>
  </si>
  <si>
    <t>ВИКТОРИЯ (ЦЕНТР) (ВГРД)</t>
  </si>
  <si>
    <t>ВИКТОРИЯ ПЛАСТ (ВЛГ)</t>
  </si>
  <si>
    <t>ВИКТОРИЯ ЮНДА (С-ПБ)</t>
  </si>
  <si>
    <t>ВИКТОРИЯ-ПЛАСТ (КУРСК)</t>
  </si>
  <si>
    <t>ВИКТОРИЯ-У (ВГРД)</t>
  </si>
  <si>
    <t>ВИЛАНА (ЧЛБ)</t>
  </si>
  <si>
    <t>ВИЛАР</t>
  </si>
  <si>
    <t>ВИЛАРАН (ВРЖ)</t>
  </si>
  <si>
    <t>ВИЛГУД</t>
  </si>
  <si>
    <t>ВИЛДШВАЙН</t>
  </si>
  <si>
    <t>ВИЛЕНТА</t>
  </si>
  <si>
    <t>ВИЛИНА</t>
  </si>
  <si>
    <t>ВИЛКА (ИЖК)</t>
  </si>
  <si>
    <t>ВИЛКА (УФА)</t>
  </si>
  <si>
    <t>ВИЛКИ - ПАЛКИ (ЕКТ)</t>
  </si>
  <si>
    <t>ВИЛКИ-ПАЛКИ (ХБР)</t>
  </si>
  <si>
    <t>ВИЛЛА БЕЛИВ</t>
  </si>
  <si>
    <t>ВИЛЛА ВАЛЕРИЯ (КРД)</t>
  </si>
  <si>
    <t>ВИЛЛА ДИЕГО (РНД)</t>
  </si>
  <si>
    <t>ВИЛЛА НОВА (СТВ)</t>
  </si>
  <si>
    <t>ВИЛЛА РИО (РНД)</t>
  </si>
  <si>
    <t>ВИЛЛА РОССА (РНД)</t>
  </si>
  <si>
    <t>ВИЛЛА РОЩА (СМЛ)</t>
  </si>
  <si>
    <t>ВИЛЛАДЖ</t>
  </si>
  <si>
    <t>ВИЛЛИ (ПЕРМЬ)</t>
  </si>
  <si>
    <t>ВИЛЛОЗСКОЕ СЕЛЬСКОЕ ПОСЕЛЕНИЕ (С-ПБ)</t>
  </si>
  <si>
    <t>ВИЛМА-ДЕНТ</t>
  </si>
  <si>
    <t>ВИЛО РУС</t>
  </si>
  <si>
    <t>ВИЛОН</t>
  </si>
  <si>
    <t>ВИЛОР (ВЛД)</t>
  </si>
  <si>
    <t>ВИЛС (ПЕРМЬ)</t>
  </si>
  <si>
    <t>ВИЛТ (САР)</t>
  </si>
  <si>
    <t>ВИЛТАН</t>
  </si>
  <si>
    <t>ВИЛЬНЮС (ВРЖ)</t>
  </si>
  <si>
    <t>ВИЛЮЙСКАЯ (НВС)</t>
  </si>
  <si>
    <t>ВИМ-АВИА</t>
  </si>
  <si>
    <t>ВИМЕД (ЕКТ)</t>
  </si>
  <si>
    <t>ВИМИС</t>
  </si>
  <si>
    <t>ВИМОС</t>
  </si>
  <si>
    <t>ВИНА КУБАНИ (ЕКТ)</t>
  </si>
  <si>
    <t>ВИНГРАД (ТЮМ)</t>
  </si>
  <si>
    <t>ВИНГРАД (ТЮМ); ТЮМЕНСКОЕ ВРЕМЯ (ТЮМ)</t>
  </si>
  <si>
    <t>ВИНДЗОР (ОРЕЛ)</t>
  </si>
  <si>
    <t>ВИНДОМ (С-ПБ)</t>
  </si>
  <si>
    <t>ВИНЗИЛИНСКИЙ ЗАВОД КЕРАМЗИТОВОГО ГРАВИЯ (ТЮМ)</t>
  </si>
  <si>
    <t>ВИНЗИЛИНСКИЙ ПСИХОНЕВРОЛОГИЧЕСКИЙ ИНТЕРНАТ (ТЮМ)</t>
  </si>
  <si>
    <t>ВИНИЛ (РЕКЛАМНО ПРОИЗВОДСТВЕННАЯ КОМПАНИЯ) (СМР)</t>
  </si>
  <si>
    <t>ВИНИЛ (СМР)</t>
  </si>
  <si>
    <t>ВИН-И-ПУХ (КЗН)</t>
  </si>
  <si>
    <t>ВИНИР (САР)</t>
  </si>
  <si>
    <t>ВИНИЧЕНКО И.</t>
  </si>
  <si>
    <t>ВИНКОМ (ЕКТ)</t>
  </si>
  <si>
    <t>ВИНЛАБ (Н.Н.)</t>
  </si>
  <si>
    <t>ВИННЕР-В (ВРЖ)</t>
  </si>
  <si>
    <t>ВИННИК И ПАРТНЕРЫ (ОМСК)</t>
  </si>
  <si>
    <t>ВИННИ-ПУХ (СКЛАД-МАГАЗИН) (КНЯ)</t>
  </si>
  <si>
    <t>ВИННИ-ПУХ (С-ПБ)</t>
  </si>
  <si>
    <t>ВИННЫЙ ДОМ ФОТИСАЛЬ</t>
  </si>
  <si>
    <t>ВИННЫЙ ПОГРЕБ (КУРСК)</t>
  </si>
  <si>
    <t>ВИНО И КО (ЕКТ)</t>
  </si>
  <si>
    <t>ВИНОГРАД (ИРК)</t>
  </si>
  <si>
    <t>ВИНОГРАД (КАФЕ) (С-ПБ)</t>
  </si>
  <si>
    <t>ВИНОГРАД (КАФЕ) (ТОМСК)</t>
  </si>
  <si>
    <t>ВИНОГРАДНИК (ИРК)</t>
  </si>
  <si>
    <t>ВИНОТЕКА (КНЯ)</t>
  </si>
  <si>
    <t>ВИНОТЕКА (Н.Н.)</t>
  </si>
  <si>
    <t>ВИНС (РНД)</t>
  </si>
  <si>
    <t>ВИНСЕНТ (БЛГ)</t>
  </si>
  <si>
    <t>ВИНСЕНТ НЕДВИЖИМОСТЬ</t>
  </si>
  <si>
    <t>ВИНСТАР (С-ПБ)</t>
  </si>
  <si>
    <t>ВИНТ МОНОЛИТ</t>
  </si>
  <si>
    <t>ВИНТАЖ (ВРЖ)</t>
  </si>
  <si>
    <t>ВИНТАЖ (ЕКТ)</t>
  </si>
  <si>
    <t>ВИНТАЖ (КОМПАНИЯ) (СОЧИ)</t>
  </si>
  <si>
    <t>ВИНТАЖ (КУРСК)</t>
  </si>
  <si>
    <t>ВИНТАЖ (Н.Н.); ДОРОЖНОЕ РАДИО (Н.Н.)</t>
  </si>
  <si>
    <t>ВИНТАЖ (Н.Н.); РАДИО ДАЧА (Н.Н.)</t>
  </si>
  <si>
    <t>ВИНТАЖ (Н.Н.); ШАНСОН (Н.Н.)</t>
  </si>
  <si>
    <t>ВИНТАЖ (ОРЕЛ)</t>
  </si>
  <si>
    <t>ВИНТАС-М (С-ПБ)</t>
  </si>
  <si>
    <t>ВИНТЕК ПЛАСТИК</t>
  </si>
  <si>
    <t>ВИНТИК И ШПУНТИК (ПЕРМЬ)</t>
  </si>
  <si>
    <t>ВИНТИК И ШПУНТИК (УФА)</t>
  </si>
  <si>
    <t>ВИНЬОН (С-ПБ)</t>
  </si>
  <si>
    <t>ВИОЛЕТ (ФИРМА)</t>
  </si>
  <si>
    <t>ВИОРД (ХБР)</t>
  </si>
  <si>
    <t>ВИП (ХБР)</t>
  </si>
  <si>
    <t>ВИП И К (ЕКТ)</t>
  </si>
  <si>
    <t>ВИП МОТОР (СМЛ)</t>
  </si>
  <si>
    <t>ВИП СЕРВИС (КНЯ)</t>
  </si>
  <si>
    <t>ВИП ТИМ (КЗН)</t>
  </si>
  <si>
    <t>ВИП-АВТО (БНЛ)</t>
  </si>
  <si>
    <t>ВИП-АВТО (КЗН)</t>
  </si>
  <si>
    <t>ВИПЕКА (ЕКТ)</t>
  </si>
  <si>
    <t>ВИП-КОНТИНЕНТ (КНЯ)</t>
  </si>
  <si>
    <t>ВИПЛАЙН (ВРЖ)</t>
  </si>
  <si>
    <t>ВИПОЙЛ (ХОЛДИНГОВАЯ КОМПАНИЯ) (ВГРД)</t>
  </si>
  <si>
    <t>ВИП-РИЭЛТ (СМР)</t>
  </si>
  <si>
    <t>ВИПСИЛИНГ</t>
  </si>
  <si>
    <t>ВИПСТРОЙ (КРД)</t>
  </si>
  <si>
    <t>ВИПЭКО</t>
  </si>
  <si>
    <t>ВИРА</t>
  </si>
  <si>
    <t>ВИРА (ГРУППА КОМПАНИЙ) (СМР)</t>
  </si>
  <si>
    <t>ВИРА СТРОЙ (НВС)</t>
  </si>
  <si>
    <t>ВИРА ТРАНС (ТЮМ)</t>
  </si>
  <si>
    <t>ВИРАЖ (АВТОСАЛОН) (С-ПБ)</t>
  </si>
  <si>
    <t>ВИРАЖ (АВТОСЕРВИС) (ПЕНЗА)</t>
  </si>
  <si>
    <t>ВИРАЖ (АВТОСЕРВИС) (СМР)</t>
  </si>
  <si>
    <t>ВИРАЖ (АВТОШКОЛА) (Н.Н.)</t>
  </si>
  <si>
    <t>ВИРАЖ (АВТОШКОЛА) (ХБР); ГРАНД (АВТОШКОЛА) (ХБР)</t>
  </si>
  <si>
    <t>ВИРАЖ (БЛГ)</t>
  </si>
  <si>
    <t>ВИРАЖ (БРН)</t>
  </si>
  <si>
    <t>ВИРАЖ (КИРОВ)</t>
  </si>
  <si>
    <t>ВИРАЖ (КНЯ)</t>
  </si>
  <si>
    <t>ВИРАЖ (МЕБЕЛЬ) (УФА)</t>
  </si>
  <si>
    <t>ВИРАЖ (ОРЕЛ)</t>
  </si>
  <si>
    <t>ВИРАЖ (ПЕНЗА)</t>
  </si>
  <si>
    <t>ВИРАЖ (ПЕРМЬ)</t>
  </si>
  <si>
    <t>ВИРАЖ (УЛВ)</t>
  </si>
  <si>
    <t>ВИРДЖИНИЯ (C-ПБ)</t>
  </si>
  <si>
    <t>ВИРЕЛЕ (ПЕРМЬ)</t>
  </si>
  <si>
    <t>ВИРИЛИС (С-ПБ)</t>
  </si>
  <si>
    <t>ВИРО (ВЛД)</t>
  </si>
  <si>
    <t>ВИРСАВИЯ</t>
  </si>
  <si>
    <t>ВИРТЕКС</t>
  </si>
  <si>
    <t>ВИРТРАНС (С-ПБ)</t>
  </si>
  <si>
    <t>ВИРТУАЛЬ (КУРСК)</t>
  </si>
  <si>
    <t>ВИРТУОЗ (ВГРД)</t>
  </si>
  <si>
    <t>ВИРТУОЗ (ВРЖ)</t>
  </si>
  <si>
    <t>ВИРТУОЗ (УФА)</t>
  </si>
  <si>
    <t>ВИРТУОЗЫ (МУЗЫКАЛЬНАЯ ШКОЛА)</t>
  </si>
  <si>
    <t>ВИРТУОЗЫ МОСКВЫ</t>
  </si>
  <si>
    <t>ВИРТУОЗЫ САМАРЫ (СМР)</t>
  </si>
  <si>
    <t>ВИСВИ (ЧЛБ)</t>
  </si>
  <si>
    <t>ВИСКО (С-ПБ)</t>
  </si>
  <si>
    <t>ВИСЛА (ОКНА)</t>
  </si>
  <si>
    <t>ВИСМА</t>
  </si>
  <si>
    <t>ВИСМАСТРОЙ (УФА)</t>
  </si>
  <si>
    <t>ВИССМАН</t>
  </si>
  <si>
    <t>ВИСТ (ВГРД)</t>
  </si>
  <si>
    <t>ВИСТ МЕДИА (СТВ)</t>
  </si>
  <si>
    <t>ВИСТ ОН-ЛАЙН (ВГРД)</t>
  </si>
  <si>
    <t>ВИСТА (КЕМ)</t>
  </si>
  <si>
    <t>ВИСТА (МЕБЕЛЬ)</t>
  </si>
  <si>
    <t>ВИСТА (ТВЕРЬ)</t>
  </si>
  <si>
    <t>ВИСТА (ТУЛА)</t>
  </si>
  <si>
    <t>ВИСТА (УЧЕБНЫЙ ЦЕНТР) (ТВЕРЬ)</t>
  </si>
  <si>
    <t>ВИСТА-НН (Н.Н.)</t>
  </si>
  <si>
    <t>ВИТ &amp; ПИК</t>
  </si>
  <si>
    <t>ВИТ (КОРПОРАЦИЯ)</t>
  </si>
  <si>
    <t>ВИТ (КРАСКИ)</t>
  </si>
  <si>
    <t>ВИТ (ТЦ) (ВГРД)</t>
  </si>
  <si>
    <t>ВИТ ИНДУСТРИЯ (ЕКТ)</t>
  </si>
  <si>
    <t>ВИТ СТРОЙМАТЕРИАЛЫ (ВГРД)</t>
  </si>
  <si>
    <t>ВИТА (АПТЕКИ) (СМР)</t>
  </si>
  <si>
    <t>ВИТА (ИСК) (С-ПБ)</t>
  </si>
  <si>
    <t>ВИТА (КОМПАНИЯ) (ИРК)</t>
  </si>
  <si>
    <t>ВИТА (ПЕРМЬ)</t>
  </si>
  <si>
    <t>ВИТА (САЛОН МЕБЕЛИ) (УФА)</t>
  </si>
  <si>
    <t>ВИТА (СЕТЬ АПТЕК)</t>
  </si>
  <si>
    <t>ВИТА (ТОМСК)</t>
  </si>
  <si>
    <t>ВИТА (ХБР)</t>
  </si>
  <si>
    <t>ВИТА (ЦЕНТР)</t>
  </si>
  <si>
    <t>ВИТА АРТ (ЧЛБ)</t>
  </si>
  <si>
    <t>ВИТА БРИЗ</t>
  </si>
  <si>
    <t>ВИТА ГАРАНТ</t>
  </si>
  <si>
    <t>ВИТА МЕДИЦИНСКИЙ ЦЕНТР СЕМЕНОВА</t>
  </si>
  <si>
    <t>ВИТА ОРТО (ТВЕРЬ)</t>
  </si>
  <si>
    <t>ВИТА ЭКСПРЕСС (ПЕНЗА)</t>
  </si>
  <si>
    <t>ВИТА4ЛАЙФ</t>
  </si>
  <si>
    <t>ВИТА-АВТО</t>
  </si>
  <si>
    <t>ВИТАБАНК</t>
  </si>
  <si>
    <t>ВИТАДЕНТ (ОМСК)</t>
  </si>
  <si>
    <t>ВИТАДЕНТ (УФА)</t>
  </si>
  <si>
    <t>ВИТАКОР+ (КЕМ)</t>
  </si>
  <si>
    <t>ВИТАЛАН (КЛГ)</t>
  </si>
  <si>
    <t>ВИТАЛИ</t>
  </si>
  <si>
    <t>ВИТАЛИ (ЦИРК)</t>
  </si>
  <si>
    <t>ВИТАЛИС (С-ПБ)</t>
  </si>
  <si>
    <t>ВИТАЛИЯ (Н.Н.)</t>
  </si>
  <si>
    <t>ВИТАЛИЯ (УЛВ)</t>
  </si>
  <si>
    <t>ВИТАЛОН РУС (С-ПБ)</t>
  </si>
  <si>
    <t>ВИТАЛЬ (КЛИНИКА) ( С-ПБ)</t>
  </si>
  <si>
    <t>ВИТАМАКС XXI ВЕК</t>
  </si>
  <si>
    <t>ВИТАМЕД (ВРЖ)</t>
  </si>
  <si>
    <t>ВИТАМЕД (КРД)</t>
  </si>
  <si>
    <t>ВИТАМИН (ТУЛА)</t>
  </si>
  <si>
    <t>ВИТАМИН ТУР (САР)</t>
  </si>
  <si>
    <t>ВИТАМИННЫЙ ЦЕНТР</t>
  </si>
  <si>
    <t>ВИТАР (КЗН)</t>
  </si>
  <si>
    <t>ВИТАРУС (КЗН)</t>
  </si>
  <si>
    <t>ВИТАСМАЙЛ (ЧЛБ)</t>
  </si>
  <si>
    <t>ВИТА-СТОМ (НВС)</t>
  </si>
  <si>
    <t>ВИТАТОРГ</t>
  </si>
  <si>
    <t>ВИТА-ТУР (КЕМ)</t>
  </si>
  <si>
    <t>ВИТАУКТ</t>
  </si>
  <si>
    <t>ВИТАФАРМ (КРД)</t>
  </si>
  <si>
    <t>ВИТАФАРМА</t>
  </si>
  <si>
    <t>ВИТЕРРА (МЕДЦЕНТР)</t>
  </si>
  <si>
    <t>ВИТЕСС-АВТО (ВРЖ)</t>
  </si>
  <si>
    <t>ВИТИМ ЛЕС (НВС)</t>
  </si>
  <si>
    <t>ВИТО (СМР)</t>
  </si>
  <si>
    <t>ВИТОМИН РУС</t>
  </si>
  <si>
    <t>ВИТ-ПРИНТ (С-ПБ)</t>
  </si>
  <si>
    <t>ВИТРА</t>
  </si>
  <si>
    <t>ВИТРАЖ</t>
  </si>
  <si>
    <t>ВИТРАЖ (ВРЖ)</t>
  </si>
  <si>
    <t>ВИТРАЖ СЕРВИС (ОМСК)</t>
  </si>
  <si>
    <t>ВИТРАЖИ (ОРЕЛ)</t>
  </si>
  <si>
    <t>ВИТРАЖИ (СТВ)</t>
  </si>
  <si>
    <t>ВИТРАЖИ (ХБР)</t>
  </si>
  <si>
    <t>ВИТРАЖМАРКЕТ (СТВ)</t>
  </si>
  <si>
    <t>ВИТРАЖ-Т (ТВЕРЬ)</t>
  </si>
  <si>
    <t>ВИТРИНА (МАГАЗИН) (ИРК)</t>
  </si>
  <si>
    <t>ВИТРИНА (РЕКЛАМА) (ЧРП)</t>
  </si>
  <si>
    <t>ВИТРИНА (САЛОН СВЕТА) (Н.Н.)</t>
  </si>
  <si>
    <t>ВИТРИНА (СТВ)</t>
  </si>
  <si>
    <t>ВИТРИНА КВАРТИР (С-ПБ)</t>
  </si>
  <si>
    <t>ВИТРОКЛИНИК</t>
  </si>
  <si>
    <t>ВИТРОКЛИНИК (ТУЛА)</t>
  </si>
  <si>
    <t>ВИТ-СТРОЙ (ВРЖ)</t>
  </si>
  <si>
    <t>ВИТУС (ЕКТ)</t>
  </si>
  <si>
    <t>ВИТУС (ИНВЕСТИЦИОННАЯ КОМПАНИЯ)</t>
  </si>
  <si>
    <t>ВИТЭСС (ТУЛА)</t>
  </si>
  <si>
    <t>ВИТЯЗЬ (КЛУБ) (ХБР)</t>
  </si>
  <si>
    <t>ВИТЯЗЬ (КОМПАНИЯ) (ИРК)</t>
  </si>
  <si>
    <t>ВИТЯЗЬ (МГН)</t>
  </si>
  <si>
    <t>ВИТЯЗЬ (ОМСК)</t>
  </si>
  <si>
    <t>ВИТЯЗЬ (ОМСК); МИНИСТЕР. ПО ДЕЛАМ МОЛОДЕЖИ, ФИЗКУЛЬТУРЕ... (ОМСК)</t>
  </si>
  <si>
    <t>ВИТЯЗЬ (УЧЕБНЫЙ ЦЕНТР) (ЯР)</t>
  </si>
  <si>
    <t>ВИТЯЗЬ (ФИТНЕС-КЛУБ) (ВРЖ)</t>
  </si>
  <si>
    <t>ВИТЯЗЬ (ЧЛБ)</t>
  </si>
  <si>
    <t>ВИТЯЗЬ НН (Н.Н.)</t>
  </si>
  <si>
    <t>ВИХРЬ (РНД)</t>
  </si>
  <si>
    <t>ВИХРЬ-МОТОРС (СМР)</t>
  </si>
  <si>
    <t>ВИШНЕВАЯ ГОРА (САР)</t>
  </si>
  <si>
    <t>ВИШНЕВЫЙ САД (ВЛД)</t>
  </si>
  <si>
    <t>ВИШНЕВЫЙ САД (С-ПБ)</t>
  </si>
  <si>
    <t>ВИШНЕВЫЙ САД (ЦЕНТР) (С-ПБ)</t>
  </si>
  <si>
    <t>ВИЭЛЬ (КЗН)</t>
  </si>
  <si>
    <t>ВИЯНА (КЗН)</t>
  </si>
  <si>
    <t>ВК (СМЛ)</t>
  </si>
  <si>
    <t>ВКБ-КРЕДИТ (ВГРД)</t>
  </si>
  <si>
    <t>ВКБ-НОВОСТРОЙКИ</t>
  </si>
  <si>
    <t>ВКИНО (КЗН)</t>
  </si>
  <si>
    <t>ВКЛ DESIGN</t>
  </si>
  <si>
    <t>ВКОНТАКТЕ</t>
  </si>
  <si>
    <t>ВКОНТАКТЕ; СПОРТ-ЭКСПРЕСС</t>
  </si>
  <si>
    <t>ВКС (ФИРМА) (ХБР)</t>
  </si>
  <si>
    <t>ВКТ (Н.Н.)</t>
  </si>
  <si>
    <t>ВКТ CONSTRUCTION</t>
  </si>
  <si>
    <t>ВКТБ ПЛЮС</t>
  </si>
  <si>
    <t>В-КУРСЕ (ПЕРМЬ)</t>
  </si>
  <si>
    <t>ВКУС (КЗН)</t>
  </si>
  <si>
    <t>ВКУС (РЕСТОРАН) (ТЮМ)</t>
  </si>
  <si>
    <t>ВКУС 116 (КЗН)</t>
  </si>
  <si>
    <t>ВКУС ЖИЗНИ (ШОКОЛАТЕРИЯ)</t>
  </si>
  <si>
    <t>ВКУС И ЦВЕТ (С-ПБ)</t>
  </si>
  <si>
    <t>ВКУС КИТАЯ (ИРК)</t>
  </si>
  <si>
    <t>ВКУС НА ДОМ (С-ПБ)</t>
  </si>
  <si>
    <t>ВКУС72.РФ</t>
  </si>
  <si>
    <t>ВКУСКИТАЯ.COM</t>
  </si>
  <si>
    <t>ВКУСЛАДА (ОМСК)</t>
  </si>
  <si>
    <t>ВКУСНАЯ ЖИЗНЬ (БНЛ)</t>
  </si>
  <si>
    <t>ВКУСНАЯ ЖИЗНЬ (КНЯ)</t>
  </si>
  <si>
    <t>ВКУСНАЯ ИМПЕРИЯ (С-ПБ)</t>
  </si>
  <si>
    <t>ВКУСНАЯ НЕДЕЛЯ (С-ПБ)</t>
  </si>
  <si>
    <t>ВКУСНОЛЮБОВ (РНД)</t>
  </si>
  <si>
    <t>ВКУСНОСУШИ (НВС)</t>
  </si>
  <si>
    <t>ВКУСНОТЕКА (Н.Н.)</t>
  </si>
  <si>
    <t>ВКУСНЫЕ ИСТОРИИ (УФА)</t>
  </si>
  <si>
    <t>ВКУСНЫЕ ПИРОГИ (НВС)</t>
  </si>
  <si>
    <t>ВКУСНЫЕ РАДОСТИ (ВЛД)</t>
  </si>
  <si>
    <t>ВКУСНЫЙ ДВОР (ИЖК)</t>
  </si>
  <si>
    <t>ВКУСНЫЙ ДОМ (ВГРД)</t>
  </si>
  <si>
    <t>ВКУСНЯШКА (САР)</t>
  </si>
  <si>
    <t>ВКУСНЯШКА (СТВ)</t>
  </si>
  <si>
    <t>ВЛ ЛОДЖИСТИК (ХБР)</t>
  </si>
  <si>
    <t>ВЛАД СТОМ ВЕШНЯКИ</t>
  </si>
  <si>
    <t>ВЛАД. ГОСУД. УНИВЕРСИТЕТ ЭКОНОМИКИ И СЕРВИСА (ВЛД)</t>
  </si>
  <si>
    <t>ВЛАДА-АВТО (ТЛТ)</t>
  </si>
  <si>
    <t>ВЛАДАР</t>
  </si>
  <si>
    <t>ВЛАДЕЛИТА (КНЯ)</t>
  </si>
  <si>
    <t>ВЛАДИ (СТВ)</t>
  </si>
  <si>
    <t>ВЛАДИ BAR (ЕКТ)</t>
  </si>
  <si>
    <t>ВЛАДИВОСТ. ПРЕЗИДЕНТ. КАДЕТСКОЕ УЧИЛИЩЕ (КНЯ)</t>
  </si>
  <si>
    <t>ВЛАДИВОСТОК (АВТОШКОЛА) (ВЛД)</t>
  </si>
  <si>
    <t>ВЛАДИВОСТОК (КИНОТЕАТР) (ВЛД)</t>
  </si>
  <si>
    <t>ВЛАДИВОСТОК (РАДИО) (ВЛД)</t>
  </si>
  <si>
    <t>ВЛАДИВОСТОК (ТЕЛЕКАНАЛ) (ВЛД)</t>
  </si>
  <si>
    <t>ВЛАДИВОСТОК МОРЕ ТУР (ХБР)</t>
  </si>
  <si>
    <t>ВЛАДИВОСТОК-НОВОСТИ (ВЛД)</t>
  </si>
  <si>
    <t>ВЛАДИВОСТОКСКАЯ КЛИНИЧЕСКАЯ БОЛЬНИЦА №4 (ВЛД)</t>
  </si>
  <si>
    <t>ВЛАДИВОСТОКСКИЙ ГОСУДАРСТВЕННЫЙ ЦИРК (ВЛД)</t>
  </si>
  <si>
    <t>ВЛАДИВОСТОКСКИЙ МОРСКОЙ ТЕХНИКУМ (ВЛД)</t>
  </si>
  <si>
    <t>ВЛАДИВОСТОКСКИЙ РЫБОКОМБИНАТ</t>
  </si>
  <si>
    <t>ВЛАДИВОСТОКСКОЕ БЮРО ПУТЕШЕСТВИЙ И ЭКСКУРСИЙ (ВЛД)</t>
  </si>
  <si>
    <t>ВЛАДИВОСТОКСКОЕ ПРЕДПРИЯТИЕ ЭЛЕКТР. СЕТЕЙ (ВЛД)</t>
  </si>
  <si>
    <t>ВЛАДИМИР (ПЕВЕЦ)</t>
  </si>
  <si>
    <t>ВЛАДИМИР (СМР)</t>
  </si>
  <si>
    <t>ВЛАДИМИР ДАНИЛИН (ПЕРМЬ)</t>
  </si>
  <si>
    <t>ВЛАДИМИР И К (С-ПБ)</t>
  </si>
  <si>
    <t>ВЛАДИМИР И КО (ТУЛА)</t>
  </si>
  <si>
    <t>ВЛАДИМИР КИСЕЛЕВ</t>
  </si>
  <si>
    <t>ВЛАДИМИРОВ В.</t>
  </si>
  <si>
    <t>ВЛАДИМИР-ПЛАЗА (БРН)</t>
  </si>
  <si>
    <t>ВЛАДИМИРСКАЯ СЛОБОДА (ВГРД)</t>
  </si>
  <si>
    <t>ВЛАДИМИРСКАЯ ФАБРИКА ДВЕРЕЙ</t>
  </si>
  <si>
    <t>ВЛАДИМИРСКИЙ АКАДЕМИЧЕСКИЙ ТЕАТР ДРАМЫ (Н.Н.)</t>
  </si>
  <si>
    <t>ВЛАДИМИРСКИЙ ГОСУДАРСТВЕННЫЙ УНИВЕРСИТЕТ (Н.Н.)</t>
  </si>
  <si>
    <t>ВЛАДИМИРСКИЙ ПАССАЖ</t>
  </si>
  <si>
    <t>ВЛАДИМИРСКИЙ СТАНДАРТ</t>
  </si>
  <si>
    <t>ВЛАДИМИРСКИЙ ТРАКТ</t>
  </si>
  <si>
    <t>ВЛАДИМИРСТРОЙ (С-ПБ)</t>
  </si>
  <si>
    <t>ВЛАДКРИСТАЛЛ (ВЛД)</t>
  </si>
  <si>
    <t>ВЛАДКУПОН.РУ</t>
  </si>
  <si>
    <t>ВЛАДЛЕНА (ОМСК)</t>
  </si>
  <si>
    <t>ВЛАДМИВА (БЛГ)</t>
  </si>
  <si>
    <t>ВЛАДОМИР (ЧЛБ)</t>
  </si>
  <si>
    <t>ВЛАДСТРОЙЗАКАЗЧИК (ВЛД)</t>
  </si>
  <si>
    <t>ВЛАДТРИПЛЕКС (ВЛД)</t>
  </si>
  <si>
    <t>ВЛАДХЛЕБ</t>
  </si>
  <si>
    <t>ВЛАДЫКИН В.Н.</t>
  </si>
  <si>
    <t>В-ЛАЗЕР</t>
  </si>
  <si>
    <t>ВЛАНА (ТВЕРЬ)</t>
  </si>
  <si>
    <t>ВЛАР (ТЛТ)</t>
  </si>
  <si>
    <t>ВЛАСОВ АНДРЕЙ</t>
  </si>
  <si>
    <t>ВЛАСОВ КЛЮЧИК (ЧЛБ)</t>
  </si>
  <si>
    <t>ВЛАСТА (УДОБРЕНИЯ)</t>
  </si>
  <si>
    <t>ВЛАСТА ФАРМА (АПТЕКА) (ВРЖ)</t>
  </si>
  <si>
    <t>ВЛБАНК (ИРК)</t>
  </si>
  <si>
    <t>ВЛИБОР СИСТЕМС</t>
  </si>
  <si>
    <t>ВЛОВУШКЕ (КНЯ)</t>
  </si>
  <si>
    <t>ВЛПАСИФИК (ХБР)</t>
  </si>
  <si>
    <t>ВЛС ИНВЕСТ (Н.Н.)</t>
  </si>
  <si>
    <t>ВЛЮБЛЕННЫЙ КРОЛИК (СМР)</t>
  </si>
  <si>
    <t>ВМ-АВТО (ЧЛБ)</t>
  </si>
  <si>
    <t>ВМЕСТЕ (ВРЖ)</t>
  </si>
  <si>
    <t>ВМЕСТЕ (С-ПБ)</t>
  </si>
  <si>
    <t>ВМЕСТЕ (ТЮМ)</t>
  </si>
  <si>
    <t>ВМЕСТЕ ЗАЖИГАЕМ (С-ПБ)</t>
  </si>
  <si>
    <t>ВМЕСТЕ НАВСЕГДА (КЗН)</t>
  </si>
  <si>
    <t>В-МИН</t>
  </si>
  <si>
    <t>ВМП-АВТО</t>
  </si>
  <si>
    <t>ВМТ (КОМПАНИЯ) (ЕКТ)</t>
  </si>
  <si>
    <t>ВМУ-2</t>
  </si>
  <si>
    <t>ВМЯТИН.NET (КНЯ)</t>
  </si>
  <si>
    <t>ВМЯТИНА И ЦАРАПИНА (ЧЛБ)</t>
  </si>
  <si>
    <t>ВМЯТИНКА (СМР)</t>
  </si>
  <si>
    <t>ВНАР (ВГРД)</t>
  </si>
  <si>
    <t>ВНБ-ГАРАНТ (С-ПБ)</t>
  </si>
  <si>
    <t>ВНЕВЕДОМСТВЕННАЯ ОХРАНА (ВЛД)</t>
  </si>
  <si>
    <t>ВНЕВЕДОМСТВЕННАЯ ОХРАНА МВД (ОМСК)</t>
  </si>
  <si>
    <t>ВНЕВЕДОМСТВЕННАЯ ОХРАНА МВД (С-ПБ)</t>
  </si>
  <si>
    <t>ВНЕДОРОЖНИК</t>
  </si>
  <si>
    <t>ВНЕДОРОЖНИК (ВГРД)</t>
  </si>
  <si>
    <t>ВНЕПОГОДА (ВЛД)</t>
  </si>
  <si>
    <t>ВНЕШНИЙ ВИД (ХБР)</t>
  </si>
  <si>
    <t>ВНЕШПРОМБАНК</t>
  </si>
  <si>
    <t>ВНЕШСТРОЙ (ТУЛА)</t>
  </si>
  <si>
    <t>ВНЕШЭКОНОМАУДИТ</t>
  </si>
  <si>
    <t>ВНЕШЭКОНОМБАНК</t>
  </si>
  <si>
    <t>ВНЕШЭКОНОМБАНК; ДОМОСТРОИТЕЛЬНЫЙ КОМБИНАТ (СТРОИТЕЛЬНАЯ КОМПАНИЯ)</t>
  </si>
  <si>
    <t>ВНЕШЭКОНОМФИНАНС</t>
  </si>
  <si>
    <t>ВНИГРИ-НЕФТЕГАЗ; ИРКУТСКЭНЕРГО</t>
  </si>
  <si>
    <t>ВНИГРИ-НЕФТЕГАЗ; РОСТНЕФТЕГАЗ</t>
  </si>
  <si>
    <t>ВНИИ НЕОРГАНИЧЕСКИХ МАТЕРИАЛОВ ИМ. А.А. БОЧВАРА</t>
  </si>
  <si>
    <t>ВНИИАЭС</t>
  </si>
  <si>
    <t>ВНИИГ ИМ. Б.Е. ВЕДЕНЕЕВА (С-ПБ)</t>
  </si>
  <si>
    <t>ВНИИМЕТМАШ ИМ. А.И. ЦЕЛИКОВА</t>
  </si>
  <si>
    <t>ВНИИС</t>
  </si>
  <si>
    <t>ВНИМАНИЕ (НВС)</t>
  </si>
  <si>
    <t>ВНИМИ-СИБИРЬ (ОМСК)</t>
  </si>
  <si>
    <t>ВНИРО</t>
  </si>
  <si>
    <t>ВНПП ЖИВА</t>
  </si>
  <si>
    <t>ВНУТРЕННИЕ ИНЖЕНЕРНЫЕ СЕТИ (ТОМСК)</t>
  </si>
  <si>
    <t>ВО БЛАГО ЖИЗНИ</t>
  </si>
  <si>
    <t>ВО ИМЯ СВЯТОГО ДУХА</t>
  </si>
  <si>
    <t>ВО!ВА!</t>
  </si>
  <si>
    <t>ВОА (КРД)</t>
  </si>
  <si>
    <t>ВОБИС</t>
  </si>
  <si>
    <t>ВОБЛА (ЧЛБ)</t>
  </si>
  <si>
    <t>ВОБЛА МОЯ (ОМСК)</t>
  </si>
  <si>
    <t>ВО-БЛА МОЯ (ОМСК)</t>
  </si>
  <si>
    <t>ВОГ-ПАРК (ОРЕЛ)</t>
  </si>
  <si>
    <t>ВОДА В УДОВОЛЬСТВИЕ</t>
  </si>
  <si>
    <t>ВОДА НОВОКУРЬИНСКАЯ (ЕКТ)</t>
  </si>
  <si>
    <t>ВОДА ОНЛАЙН</t>
  </si>
  <si>
    <t>ВОДА УЗОЛЬСКАЯ (Н.Н.)</t>
  </si>
  <si>
    <t>ВОДАЛЕЙ (ТВЕРЬ)</t>
  </si>
  <si>
    <t>ВОДА-ПЕНЗА.РУ (ПЕНЗА)</t>
  </si>
  <si>
    <t>ВОДА-РОД (НВС)</t>
  </si>
  <si>
    <t>ВОДИТЕЛЬ ПЛЮС (НВГ)</t>
  </si>
  <si>
    <t>ВОДНИК (ТЮМ)</t>
  </si>
  <si>
    <t>ВОДНИКОВ (ВГРД)</t>
  </si>
  <si>
    <t>ВОДНО-МОТОРНЫЙ ЦЕНТР (С-ПБ)</t>
  </si>
  <si>
    <t>ВОДНЫЕ ТУРЫ (С-ПБ)</t>
  </si>
  <si>
    <t>ВОДНЫЙ (МНОГОФУНКЦИОНАЛЬНЫЙ КОМПЛЕКС)</t>
  </si>
  <si>
    <t>ВОДНЫЙ (ЦЕНТР)</t>
  </si>
  <si>
    <t>ВОДНЫЙ МИР (ВЛД)</t>
  </si>
  <si>
    <t>ВОДНЫЙ МИР (КОМПАНИЯ)</t>
  </si>
  <si>
    <t>ВОДНЫЙ МИР (КОМПАНИЯ) (НВС)</t>
  </si>
  <si>
    <t>ВОДНЫЙ МИР (КОМПАНИЯ) (С-ПБ)</t>
  </si>
  <si>
    <t>ВОДНЫЙ МИР (Н.Н.)</t>
  </si>
  <si>
    <t>ВОДНЫЙ МИР (НВС)</t>
  </si>
  <si>
    <t>ВОДНЫЙ МИР (ПСКОВ)</t>
  </si>
  <si>
    <t>ВОДНЫЙ МИР (ФИРМА) (ВЛД)</t>
  </si>
  <si>
    <t>ВОДНЫЙ РАЙ (ЧЛБ)</t>
  </si>
  <si>
    <t>ВОДНЫЙ ТЕХНОЛОГИЧЕСКИЙ АЛЬЯНС (С-ПБ)</t>
  </si>
  <si>
    <t>ВОДОВОЗ (КЗН)</t>
  </si>
  <si>
    <t>ВОДОВОЗ (КИРОВ)</t>
  </si>
  <si>
    <t>ВОДОВОЗОФФ 64 (САР)</t>
  </si>
  <si>
    <t>ВОДОКАНАЛ (ВРЖ)</t>
  </si>
  <si>
    <t>ВОДОКАНАЛ (СТВ)</t>
  </si>
  <si>
    <t>ВОДОКАНАЛ Г. ИРКУТСКА</t>
  </si>
  <si>
    <t>ВОДОКАНАЛ САНКТ-ПЕТЕРБУРГА</t>
  </si>
  <si>
    <t>ВОДОКАНАЛСЕРВИС (СМР)</t>
  </si>
  <si>
    <t>ВОДОКАЧКА.RU</t>
  </si>
  <si>
    <t>ВОДОКОМФОРТ</t>
  </si>
  <si>
    <t>ВОДОЛЕЙ (БЛГ)</t>
  </si>
  <si>
    <t>ВОДОЛЕЙ (КЕМ)</t>
  </si>
  <si>
    <t>ВОДОЛЕЙ (КНЯ)</t>
  </si>
  <si>
    <t>ВОДОЛЕЙ (МОЙКА) (ВГРД)</t>
  </si>
  <si>
    <t>ВОДОЛЕЙ (ОРЕЛ)</t>
  </si>
  <si>
    <t>ВОДОЛЕЙ (ПСКОВ)</t>
  </si>
  <si>
    <t>ВОДОЛЕЙ (РЕСТОРАН) (ВГРД)</t>
  </si>
  <si>
    <t>ВОДОЛЕЙ (САНТЕХНИКА)</t>
  </si>
  <si>
    <t>ВОДОЛЕЙ (САНТЕХНИКА) (ОРЕЛ)</t>
  </si>
  <si>
    <t>ВОДОЛЕЙ (САНТЕХНИКА) (ТОМСК)</t>
  </si>
  <si>
    <t>ВОДОЛЕЙ (ЧЛБ)</t>
  </si>
  <si>
    <t>ВОДОЛЕЙ (ЯР)</t>
  </si>
  <si>
    <t>ВОДОМИР (УЛВ)</t>
  </si>
  <si>
    <t>ВОДОПАД (ОХРАННОЕ ПРЕДПРИЯТИЕ) (С-ПБ)</t>
  </si>
  <si>
    <t>ВОДОПАД (С-ПБ)</t>
  </si>
  <si>
    <t>ВОДОПРОВОД</t>
  </si>
  <si>
    <t>ВОДОПРОВОД (С-ПБ)</t>
  </si>
  <si>
    <t>ВОДОРЕЗЕРВ (С-ПБ)</t>
  </si>
  <si>
    <t>ВОДОСТРОЙПРОЕКТ (С-ПБ)</t>
  </si>
  <si>
    <t>ВОДОХОДЪ</t>
  </si>
  <si>
    <t>ВОДРЕМ (КНЯ)</t>
  </si>
  <si>
    <t>ВОДЫ АРКАИМА</t>
  </si>
  <si>
    <t>ВОДЫ ПРИДОНЬЯ (ВГРД)</t>
  </si>
  <si>
    <t>ВОДЯНОЙ (ИРК)</t>
  </si>
  <si>
    <t>ВОДЯНОЙ (ТЛТ)</t>
  </si>
  <si>
    <t>ВОДЯНОЙ (ТОМСК)</t>
  </si>
  <si>
    <t>ВОДЯНОЙ (ЯР)</t>
  </si>
  <si>
    <t>ВОДЯНОЙ КЛИМАТ (ТОМСК)</t>
  </si>
  <si>
    <t>ВОЕВОДА (С-ПБ)</t>
  </si>
  <si>
    <t>ВОЕНВРАЧ (УФА)</t>
  </si>
  <si>
    <t>ВОЕНКОМ (ЕКТ)</t>
  </si>
  <si>
    <t>ВОЕННАЯ АКАДЕМИЯ ВОЗДУШНО-КОСМИЧ. ОБОРОНЫ (ТВЕРЬ)</t>
  </si>
  <si>
    <t>ВОЕННАЯ КОЛЛЕГИЯ АДВОКАТОВ</t>
  </si>
  <si>
    <t>ВОЕННАЯ КОМЕНДАТУРА КРАСНОЯРСКОГО ГАРНИЗОНА (КНЯ)</t>
  </si>
  <si>
    <t>ВОЕННАЯ ЭКОЛОГИЯ</t>
  </si>
  <si>
    <t>ВОЕННО-ВРАЧЕБНАЯ КОЛЛЕГИЯ</t>
  </si>
  <si>
    <t>ВОЕННО-ВРАЧЕБНАЯ КОЛЛЕГИЯ (УФА)</t>
  </si>
  <si>
    <t>ВОЕННО-ИСТ. МУЗЕЙ АРТИЛ., ИНЖ. ВОЙСК И ВОЙСК СВЯЗИ; МУЗЕЙ ОРУЖИЯ (ТУЛА)</t>
  </si>
  <si>
    <t>ВОЕННО-МЕМОРИАЛЬНАЯ КОМПАНИЯ</t>
  </si>
  <si>
    <t>ВОЕННО-СПОРТИВНЫЙ ФОНД</t>
  </si>
  <si>
    <t>ВОЕННО-СТРАХОВАЯ КОМПАНИЯ</t>
  </si>
  <si>
    <t>ВОЕННО-СТРАХОВАЯ КОМПАНИЯ; КРЕПОСТЬ (КНЯ)</t>
  </si>
  <si>
    <t>ВОЕННЫЙ ИНСТИТУТ ФИЗИЧЕСКОЙ КУЛЬТУРЫ (С-ПБ)</t>
  </si>
  <si>
    <t>ВОЕННЫЙ КОМИССАРИАТ (СОЧИ)</t>
  </si>
  <si>
    <t>ВОЕННЫЙ КОМИССАРИАТ (УФА)</t>
  </si>
  <si>
    <t>ВОЕННЫЙ КОМИССАРИАТ ВОРОНЕЖСКОЙ ОБЛАСТИ (ВРЖ)</t>
  </si>
  <si>
    <t>ВОЕННЫЙ КОМИССАРИАТ ГОРОДА МОСКВЫ</t>
  </si>
  <si>
    <t>ВОЕННЫЙ КОМИССАРИАТ КЕМЕРОВСКОЙ ОБЛАСТИ (КЕМ)</t>
  </si>
  <si>
    <t>ВОЕННЫЙ КОМИССАРИАТ КРАСНОДАРСКОГО КРАЯ (КРД)</t>
  </si>
  <si>
    <t>ВОЕННЫЙ КОМИССАРИАТ КРАСНОЯРСКОГО КРАЯ (КНЯ)</t>
  </si>
  <si>
    <t>ВОЕННЫЙ КОМИССАРИАТ ОМСКОЙ ОБЛАСТИ (ОМСК)</t>
  </si>
  <si>
    <t>ВОЕННЫЙ КОМИССАРИАТ СВЕРДЛОВСКОЙ ОБЛАСТИ (ЕКТ)</t>
  </si>
  <si>
    <t>ВОЕНСТРОЙТОРГ (С-ПБ)</t>
  </si>
  <si>
    <t>ВОЕНТОРГ</t>
  </si>
  <si>
    <t>ВОЕНТОРГ (ВРЖ)</t>
  </si>
  <si>
    <t>ВОЕНТОРГ (КЗН)</t>
  </si>
  <si>
    <t>ВОЕНТОРГ (ОРЕЛ)</t>
  </si>
  <si>
    <t>ВОЕНТОРГ (С-ПБ)</t>
  </si>
  <si>
    <t>ВОЕНТОРГ (ХБР)</t>
  </si>
  <si>
    <t>ВОЕНТОРГ46 (КУРСК)</t>
  </si>
  <si>
    <t>ВОЖДЬ (ЕКТ)</t>
  </si>
  <si>
    <t>ВОЗДВИЖЕНСКОЕ</t>
  </si>
  <si>
    <t>ВОЗДУХ &amp; ВОДА</t>
  </si>
  <si>
    <t>ВОЗДУХ (ЕКТ)</t>
  </si>
  <si>
    <t>ВОЗДУХ (КОМПАНИЯ) (ПЕРМЬ)</t>
  </si>
  <si>
    <t>ВОЗДУХ (ПЕРМЬ)</t>
  </si>
  <si>
    <t>ВОЗДУХ (С-ПБ)</t>
  </si>
  <si>
    <t>ВОЗДУХОПЛАВАТЕЛИ (ВРЖ)</t>
  </si>
  <si>
    <t>ВОЗДУХОПЛАВАТЕЛИ (СМР)</t>
  </si>
  <si>
    <t>ВОЗДУШНЫЕ ВОРОТА СЕВЕРНОЙ СТОЛИЦЫ</t>
  </si>
  <si>
    <t>ВОЗДУШНЫЕ ЛЕСОРУБЫ (КЗН)</t>
  </si>
  <si>
    <t>ВОЗДУШНЫЙ ПРАЗДНИК (ОМСК)</t>
  </si>
  <si>
    <t>ВОЗМОЖНОСТЬ</t>
  </si>
  <si>
    <t>ВОЗНЕСЕНИЕ (ИЖК)</t>
  </si>
  <si>
    <t>ВОЗНЕСЕНСКАЯ (Н.Н.)</t>
  </si>
  <si>
    <t>ВОЗНЕСЕНСКИЙ (ЯР)</t>
  </si>
  <si>
    <t>ВОЗНЕСЕНСКИЙ 45 (С-ПБ)</t>
  </si>
  <si>
    <t>ВОЗОВОЗ</t>
  </si>
  <si>
    <t>ВОЗРОЖДЕНИЕ</t>
  </si>
  <si>
    <t>ВОЗРОЖДЕНИЕ (БЛАГОТВОРИТЕЛЬНЫЙ ФОНД)</t>
  </si>
  <si>
    <t>ВОЗРОЖДЕНИЕ (ЖИЛИЩНЫЙ КОМПЛЕКС)</t>
  </si>
  <si>
    <t>ВОЗРОЖДЕНИЕ (ИРК)</t>
  </si>
  <si>
    <t>ВОЗРОЖДЕНИЕ (КЗН)</t>
  </si>
  <si>
    <t>ВОЗРОЖДЕНИЕ (КНЯ)</t>
  </si>
  <si>
    <t>ВОЗРОЖДЕНИЕ (КОМПАНИЯ)</t>
  </si>
  <si>
    <t>ВОЗРОЖДЕНИЕ (НАЦИОНАЛЬНЫЙ РУССКИЙ БАЛЕТ)</t>
  </si>
  <si>
    <t>ВОЗРОЖДЕНИЕ (ОБЩЕСТВО)</t>
  </si>
  <si>
    <t>ВОЗРОЖДЕНИЕ (ОРГАНИЗАЦИЯ)</t>
  </si>
  <si>
    <t>ВОЗРОЖДЕНИЕ (ОРГАНИЗАЦИЯ) (ИРК)</t>
  </si>
  <si>
    <t>ВОЗРОЖДЕНИЕ (ОРЕЛ)</t>
  </si>
  <si>
    <t>ВОЗРОЖДЕНИЕ (ПО) (Н.Н.)</t>
  </si>
  <si>
    <t>ВОЗРОЖДЕНИЕ (СТРОИТЕЛЬСТВО) (ПЕРМЬ)</t>
  </si>
  <si>
    <t>ВОЗРОЖДЕНИЕ (ТВОРЧЕСКОЕ ОБЪЕДИНЕНИЕ) (КЗН)</t>
  </si>
  <si>
    <t>ВОЗРОЖДЕНИЕ (ФОНД) (Н.Н.)</t>
  </si>
  <si>
    <t>ВОЗРОЖДЕНИЕ (ХБР)</t>
  </si>
  <si>
    <t>ВОЗРОЖДЕНИЕ РУССКОЙ УСАДЬБЫ</t>
  </si>
  <si>
    <t>ВОЗРОЖДЕНИЕ СЕВЕР (ОРЕЛ)</t>
  </si>
  <si>
    <t>ВОЗРОЖДЕНИЕ СЕВЕРО-ЗАПАД (С-ПБ)</t>
  </si>
  <si>
    <t>ВОЗРОЖДЕНИЕ СПБ (С-ПБ)</t>
  </si>
  <si>
    <t>ВОЗЬМИ (С-ПБ)</t>
  </si>
  <si>
    <t>ВОЗЬМИ МЕБЕЛЬ (ТОМСК)</t>
  </si>
  <si>
    <t>ВОИН (Н.Н.)</t>
  </si>
  <si>
    <t>ВОИН (ПЕНЗА)</t>
  </si>
  <si>
    <t>ВОИН (С-ПБ)</t>
  </si>
  <si>
    <t>ВОИНГРАД (ВГРД)</t>
  </si>
  <si>
    <t>ВОИР</t>
  </si>
  <si>
    <t>ВОИР (НВС)</t>
  </si>
  <si>
    <t>ВОЙТАНОВСКИЙ (С-ПБ)</t>
  </si>
  <si>
    <t>ВОК (КОМПАНИЯ)</t>
  </si>
  <si>
    <t>ВОКА (КНЯ)</t>
  </si>
  <si>
    <t>ВОККЕР</t>
  </si>
  <si>
    <t>ВОКРУГ КОЛЕСА (КНЯ)</t>
  </si>
  <si>
    <t>ВОКРУГ СВЕТА</t>
  </si>
  <si>
    <t>ВОКРУГ СВЕТА (БЛГ)</t>
  </si>
  <si>
    <t>ВОКРУГ СВЕТА (КОМПАНИЯ)</t>
  </si>
  <si>
    <t>ВОКРУГ СВЕТА (КОФЕЙНАЯ КОМПАНИЯ)</t>
  </si>
  <si>
    <t>ВОКРУГ СВЕТА (КУРСК)</t>
  </si>
  <si>
    <t>ВОКРУГ СВЕТА (ОМСК)</t>
  </si>
  <si>
    <t>ВОКРУГ СВЕТА (С-ПБ)</t>
  </si>
  <si>
    <t>ВОКРУГ СВЕТА (ТУРИСТИЧЕСКОЕ АГЕНТСТВО) (Н.Н.)</t>
  </si>
  <si>
    <t>ВОКРУГ СВЕТА (ХОСТЕЛ) (ЕКТ)</t>
  </si>
  <si>
    <t>ВОКРУГ СВЕТА (ЯЗЫКОВОЙ ЦЕНТР) (ЕКТ)</t>
  </si>
  <si>
    <t>ВОКС (ОМСК)</t>
  </si>
  <si>
    <t>ВОКХАРД ЕВРОПА ЛТД</t>
  </si>
  <si>
    <t>ВОЛ. АГЕНТСТВО ИПОТ. ЖИЛИЩНОГО КРЕДИТОВАНИЯ (ВГРД)</t>
  </si>
  <si>
    <t>ВОЛ. МУН. ИНСТ. ИСКУ. ИМ. П.А. СЕРЕБРЯКОВА (ВГРД)</t>
  </si>
  <si>
    <t>ВОЛГ. ОБЛ БЛАГ. ФОНД ЗАЩИТ. БЕЗДОМ. ЖИВОТН. (ВГРД)</t>
  </si>
  <si>
    <t>ВОЛГ. РЕГ. КОМИС. ПО ОРГАНИЗАЦИИ ПОДГОТ... (ВГРД)</t>
  </si>
  <si>
    <t>ВОЛГА - СИБИРЬ - БИЗНЕС</t>
  </si>
  <si>
    <t>ВОЛГА (БИЗНЕС-ЦЕНТР) (Н.Н.)</t>
  </si>
  <si>
    <t>ВОЛГА (КОМБИНАТ) (Н.Н.)</t>
  </si>
  <si>
    <t>ВОЛГА (ЛОМБАРД) (ВГРД)</t>
  </si>
  <si>
    <t>ВОЛГА (МОЛОДЕЖНЫЙ ЦЕНТР) (КЗН)</t>
  </si>
  <si>
    <t>ВОЛГА (САНАТОРИЙ) (КЗН)</t>
  </si>
  <si>
    <t>ВОЛГА (ТАКСИ) (Н.Н.)</t>
  </si>
  <si>
    <t>ВОЛГА (ТЕЛЕКОМПАНИЯ)</t>
  </si>
  <si>
    <t>ВОЛГА (ТЕЛЕКОМПАНИЯ); ЕВГЕНИКО (Н.Н.)</t>
  </si>
  <si>
    <t>ВОЛГА (УЛ. СЕРГИЕВСКАЯ) (Н.Н.)</t>
  </si>
  <si>
    <t>ВОЛГА (УЧЕБНЫЙ ЦЕНТР) (ВГРД)</t>
  </si>
  <si>
    <t>ВОЛГА (ФУТБОЛЬНЫЙ КЛУБ)</t>
  </si>
  <si>
    <t>ВОЛГА БИЛД (ВГРД)</t>
  </si>
  <si>
    <t>ВОЛГА ИНТЕР ПРОЕКТ</t>
  </si>
  <si>
    <t>ВОЛГА КОНТЕЙНЕР (СМР)</t>
  </si>
  <si>
    <t>ВОЛГА КРУИЗ (СМР)</t>
  </si>
  <si>
    <t>ВОЛГА МЕДИА</t>
  </si>
  <si>
    <t>ВОЛГА МЕДИА РЕСУРС (СМР)</t>
  </si>
  <si>
    <t>ВОЛГА НЬЮС (СМР)</t>
  </si>
  <si>
    <t>ВОЛГА ПРЕМИУМ (ВГРД)</t>
  </si>
  <si>
    <t>ВОЛГА РЕСТОРАН СЕРВИС (Н.Н.)</t>
  </si>
  <si>
    <t>ВОЛГА РОСТ (ВГРД)</t>
  </si>
  <si>
    <t>ВОЛГА СПОРТ (САР)</t>
  </si>
  <si>
    <t>ВОЛГА ФИТ (ВГРД)</t>
  </si>
  <si>
    <t>ВОЛГАWOLGA</t>
  </si>
  <si>
    <t>ВОЛГАWOLGA (СМР)</t>
  </si>
  <si>
    <t>ВОЛГААВТОГРАД (ВГРД)</t>
  </si>
  <si>
    <t>ВОЛГА-АВТО-МОТОРС (САР)</t>
  </si>
  <si>
    <t>ВОЛГААВТОТРЕЙД (ВГРД)</t>
  </si>
  <si>
    <t>ВОЛГА-ВЕНДИНГ (СМР)</t>
  </si>
  <si>
    <t>ВОЛГАГАЗКОМПЛЕКТ (СМР)</t>
  </si>
  <si>
    <t>ВОЛГАГАЗТЕХНИКА (СМР)</t>
  </si>
  <si>
    <t>ВОЛГАГОФРОПАК (ТЛТ)</t>
  </si>
  <si>
    <t>ВОЛГА-ДНЕПР</t>
  </si>
  <si>
    <t>ВОЛГАДОРСТРОЙ (КЗН)</t>
  </si>
  <si>
    <t>ВОЛГАДОРФОНД (ВГРД)</t>
  </si>
  <si>
    <t>ВОЛГАЖИЛСТРОЙ (САР)</t>
  </si>
  <si>
    <t>ВОЛГА-ИНФО</t>
  </si>
  <si>
    <t>ВОЛГА-КАМЕНЬ (ВГРД)</t>
  </si>
  <si>
    <t>ВОЛГА-КАПИТАЛ</t>
  </si>
  <si>
    <t>ВОЛГА-КРЕДИТ БАНК</t>
  </si>
  <si>
    <t>ВОЛГА-ЛАНЧ (ВГРД)</t>
  </si>
  <si>
    <t>ВОЛГАЛЕСКОМ (ВГРД)</t>
  </si>
  <si>
    <t>ВОЛГА-МЕБЕЛЬ (ВГРД)</t>
  </si>
  <si>
    <t>ВОЛГАОПТ (ВГРД)</t>
  </si>
  <si>
    <t>ВОЛГА-ПРОЕКТ (СМР)</t>
  </si>
  <si>
    <t>ВОЛГАПРОМГАЗ (СМР)</t>
  </si>
  <si>
    <t>ВОЛГА-РАСТ (ВГРД)</t>
  </si>
  <si>
    <t>ВОЛГА-РЕСУРС (ВГРД)</t>
  </si>
  <si>
    <t>ВОЛГАРЕСУРС (СМР)</t>
  </si>
  <si>
    <t>ВОЛГАРЬ (ТЛТ)</t>
  </si>
  <si>
    <t>ВОЛГАСЕРВИСГРУПП (ВГРД)</t>
  </si>
  <si>
    <t>ВОЛГАСОФТ</t>
  </si>
  <si>
    <t>ВОЛГА-СТАЛЬ</t>
  </si>
  <si>
    <t>ВОЛГА-СТОМ (САР)</t>
  </si>
  <si>
    <t>ВОЛГАСТРОЙИНВЕСТ (ВГРД)</t>
  </si>
  <si>
    <t>ВОЛГАСТРОЙСЕРВИС (СМР)</t>
  </si>
  <si>
    <t>ВОЛГАТЕНТ (ВГРД)</t>
  </si>
  <si>
    <t>ВОЛГАТЕХСНАБ (ВГРД)</t>
  </si>
  <si>
    <t>ВОЛГАТЕХСНАБ (СМР)</t>
  </si>
  <si>
    <t>ВОЛГАТРАНССТРОЙ</t>
  </si>
  <si>
    <t>ВОЛГА-ТУР (ЯР)</t>
  </si>
  <si>
    <t>ВОЛГАУРАЛТРАНС (КОМПАНИЯ)</t>
  </si>
  <si>
    <t>ВОЛГАХАЙМ (ВГРД)</t>
  </si>
  <si>
    <t>ВОЛГАШИНТОРГ (СМР)</t>
  </si>
  <si>
    <t>ВОЛГАЭНЕРГОСБЫТ</t>
  </si>
  <si>
    <t>ВОЛГО РИВЬЕРА</t>
  </si>
  <si>
    <t>ВОЛГОБАЛТ МЕДИА (С-ПБ)</t>
  </si>
  <si>
    <t>ВОЛГО-ВЯТСКАЯ СТРОИТЕЛЬНАЯ КОМПАНИЯ</t>
  </si>
  <si>
    <t>ВОЛГОГ. ОБЛ. ЦЕНТР ПО ПРОФ. И БОРЬБЕ СО... (ВГРД)</t>
  </si>
  <si>
    <t>ВОЛГОГОАВТОГРАД (ВГРД)</t>
  </si>
  <si>
    <t>ВОЛГОГР. ГОС. АРХИТ.-СТРОИТ.УНИВЕРСИТЕТ (ВГРД)</t>
  </si>
  <si>
    <t>ВОЛГОГР. ОБЛ. БЛАГОТВ. ФОНД СОЦ. ПОДД. НАС. (ВГРД)</t>
  </si>
  <si>
    <t>ВОЛГОГР. ОБЛ. ОРГ. ПРОФСОЮЗА РАБОТ. ЗДРАВ. (ВГРД)</t>
  </si>
  <si>
    <t>ВОЛГОГР. ОБЛАС. ЦЕНТР МЕДИЦ. ПРОФИЛАКТИКИ (ВГРД)</t>
  </si>
  <si>
    <t>ВОЛГОГР. ТЕХНИКУМ ЖЕЛЕЗНОДОРОЖ. ТРАНСПОРТА (ВГРД)</t>
  </si>
  <si>
    <t>ВОЛГОГР. УЧИЛИЩЕ №28 ИМ. АДМ. Н.Д. СЕРГЕЕВА (ВГРД)</t>
  </si>
  <si>
    <t>ВОЛГОГРАД - GSM (ВГРД)</t>
  </si>
  <si>
    <t>ВОЛГОГРАД (ВГРД)</t>
  </si>
  <si>
    <t>ВОЛГОГРАД (ЦЕНТР РЕАБИЛИТАЦИИ) (ВГРД)</t>
  </si>
  <si>
    <t>ВОЛГОГРАД 1 (ВГРД)</t>
  </si>
  <si>
    <t>ВОЛГОГРАД 24 (ВГРД)</t>
  </si>
  <si>
    <t>ВОЛГОГРАД В СЕТИ (ВГРД)</t>
  </si>
  <si>
    <t>ВОЛГОГРАДАВТОТРАНС (ВГРД)</t>
  </si>
  <si>
    <t>ВОЛГОГРАДАГРОСНАБ (ВГРД)</t>
  </si>
  <si>
    <t>ВОЛГОГРАДГАЗ (ВГРД)</t>
  </si>
  <si>
    <t>ВОЛГОГРАДГОРГАЗ (ВГРД)</t>
  </si>
  <si>
    <t>ВОЛГОГРАДЗЕЛЕНХОЗ (ВГРД)</t>
  </si>
  <si>
    <t>ВОЛГОГРАДКИ.ИНФО</t>
  </si>
  <si>
    <t>ВОЛГОГРАДКОНЦЕРТ (ВГРД)</t>
  </si>
  <si>
    <t>ВОЛГОГРАДКОНЦЕРТ (ВГРД); ПОСОЛЬСТВО РУМЫНИИ В РОССИИ</t>
  </si>
  <si>
    <t>ВОЛГОГРАДНЕФТЕМАШ</t>
  </si>
  <si>
    <t>ВОЛГОГРАДНИПИНЕФТЬ</t>
  </si>
  <si>
    <t>ВОЛГОГРАД-СИТИ</t>
  </si>
  <si>
    <t>ВОЛГОГРАДСКАЯ АКАДЕМИЯ МВД РОССИИ (ВГРД)</t>
  </si>
  <si>
    <t>ВОЛГОГРАДСКАЯ ГОС. АК. ФИЗИЧЕСКОЙ КУЛЬТУРЫ (ВГРД)</t>
  </si>
  <si>
    <t>ВОЛГОГРАДСКАЯ ГОСУДАРСТВЕННАЯ СЕЛЬХОЗ. АКАДЕМИЯ</t>
  </si>
  <si>
    <t>ВОЛГОГРАДСКАЯ НЕОТЛОЖКА (ВГРД)</t>
  </si>
  <si>
    <t>ВОЛГОГРАДСКАЯ ОБЛАСТНАЯ ФИЛАРМОНИЯ (ВГРД)</t>
  </si>
  <si>
    <t>ВОЛГОГРАДСКАЯ ПРАВОСЛАВНАЯ ЕПАРХИЯ (ВГРД)</t>
  </si>
  <si>
    <t>ВОЛГОГРАДСКАЯ ПРАВОСЛАВНАЯ ЕПАРХИЯ (ВГРД); ВОЛГОГРАДЭКСПО</t>
  </si>
  <si>
    <t>ВОЛГОГРАДСКАЯ СТРОИТЕЛЬНАЯ КОМПАНИЯ (ВГРД)</t>
  </si>
  <si>
    <t>ВОЛГОГРАДСКАЯ ТОРГОВО-ПРОМЫШЛЕННАЯ ПАЛАТА</t>
  </si>
  <si>
    <t>ВОЛГОГРАДСКАЯ ФИЛАРМОНИЯ (ВГРД)</t>
  </si>
  <si>
    <t>ВОЛГОГРАДСКАЯ ШКОЛА ЮНЫХ КОСМОНАВТОВ (ВГРД)</t>
  </si>
  <si>
    <t>ВОЛГОГРАДСКАЯ ЮРИДИЧЕСКАЯ КОМПАНИЯ (ВГРД)</t>
  </si>
  <si>
    <t>ВОЛГОГРАДСКИЙ АНТИКОРРУПЦИОННЫЙ КОМИТЕТ (ВГРД)</t>
  </si>
  <si>
    <t>ВОЛГОГРАДСКИЙ ГОС. МЕДИЦИНСКИЙ УНИВЕРСИТЕТ (ВГРД)</t>
  </si>
  <si>
    <t>ВОЛГОГРАДСКИЙ ГОС. ПЕДАГОГИЧЕС. УНИВЕРСИТЕТ (ВГРД)</t>
  </si>
  <si>
    <t>ВОЛГОГРАДСКИЙ ГОС. ТЕХНИЧЕСКИЙ УНИВЕРСИТЕТ</t>
  </si>
  <si>
    <t>ВОЛГОГРАДСКИЙ ГОСУДАР. КОЛЛЕДЖ УПРАВЛЕНИЯ...(ВГРД)</t>
  </si>
  <si>
    <t>ВОЛГОГРАДСКИЙ ГОСУДАРСТВЕННЫЙ АГРАРНЫЙ... (ВГРД)</t>
  </si>
  <si>
    <t>ВОЛГОГРАДСКИЙ ГОСУДАРСТВЕННЫЙ МЕДИЦИНСКИЙ У-ТЕТ</t>
  </si>
  <si>
    <t>ВОЛГОГРАДСКИЙ ГОСУДАРСТВЕННЫЙ УНИВЕРСИТЕТ</t>
  </si>
  <si>
    <t>ВОЛГОГРАДСКИЙ ГУМАНИТАРНЫЙ ИНСТИТУТ (ВГРД)</t>
  </si>
  <si>
    <t>ВОЛГОГРАДСКИЙ ДОМОСТОИТЕЛЬНЫЙ КОМБИНАТ (ВГРД)</t>
  </si>
  <si>
    <t>ВОЛГОГРАДСКИЙ ЗАВОД ОБЛИЦОВОЧНОГО КИРПИЧА (ВГРД)</t>
  </si>
  <si>
    <t>ВОЛГОГРАДСКИЙ ИННОВАЦИОННЫЙ РЕСУРСНЫЙ ЦЕНТР (ВГРД)</t>
  </si>
  <si>
    <t>ВОЛГОГРАДСКИЙ ИНСТИТУТ БИЗНЕСА (ВГРД)</t>
  </si>
  <si>
    <t>ВОЛГОГРАДСКИЙ ИНСТИТУТ ЭКОНОМ., СОЦИОЛОГ. И ПРАВА</t>
  </si>
  <si>
    <t>ВОЛГОГРАДСКИЙ КЕРАМИЧЕСКИЙ ЗАВОД</t>
  </si>
  <si>
    <t>ВОЛГОГРАДСКИЙ КОМПОЗИТНЫЙ ЗАВОД (ВГРД)</t>
  </si>
  <si>
    <t>ВОЛГОГРАДСКИЙ КООПЕРАТИВНЫЙ ИНСТИТУТ (ВГРД)</t>
  </si>
  <si>
    <t>ВОЛГОГРАДСКИЙ КРЕДИТНЫЙ ЦЕНТР (ВГРД)</t>
  </si>
  <si>
    <t>ВОЛГОГРАДСКИЙ ЛЕСОПОЖАРНЫЙ ЦЕНТР (ВГРД)</t>
  </si>
  <si>
    <t>ВОЛГОГРАДСКИЙ МЕТАЛЛ (ВГРД)</t>
  </si>
  <si>
    <t>ВОЛГОГРАДСКИЙ МОТОРОРЕМОНТНЫЙ ЗАВОД (ВГРД)</t>
  </si>
  <si>
    <t>ВОЛГОГРАДСКИЙ МУЗЕЙ ИЗОБРАЗИТЕЛЬНЫХ ИСКУССТВ</t>
  </si>
  <si>
    <t>ВОЛГОГРАДСКИЙ МУЗЫКАЛЬНЫЙ ТЕАТР (ВГРД)</t>
  </si>
  <si>
    <t>ВОЛГОГРАДСКИЙ ОБЛ. ДЕПАРТ. ЮРИДИЧ. ПОМОЩИ (ВГРД)</t>
  </si>
  <si>
    <t>ВОЛГОГРАДСКИЙ ОБЛАСТНОЙ БИЗНЕС-ИНКУБАТОР (ВГРД)</t>
  </si>
  <si>
    <t>ВОЛГОГРАДСКИЙ ПРОФЕС.-ТЕХНИЧЕСКИЙ КОЛЛЕДЖ (ВГРД)</t>
  </si>
  <si>
    <t>ВОЛГОГРАДСКИЙ ПРОФЕС.-ТЕХНИЧЕСКИЙ КОЛЛЕДЖ (ВГРД); СПЕЦИАЛЬНЫЕ СВАРНЫЕ МЕТАЛЛОКОНСТРУКЦИИ (ВГРД)</t>
  </si>
  <si>
    <t>ВОЛГОГРАДСКИЙ СОЦ.-ЭКОНОМИЧЕСКИЙ ТЕХНИКУМ (ВГРД)</t>
  </si>
  <si>
    <t>ВОЛГОГРАДСКИЙ СОЦИАЛЬНО-ПЕДАГОГИЧ. УНИВЕР. (ВГРД)</t>
  </si>
  <si>
    <t>ВОЛГОГРАДСКИЙ СТРОИТЕЛЬНЫЙ ТЕХНИКУМ (ВГРД)</t>
  </si>
  <si>
    <t>ВОЛГОГРАДСКИЙ ТЕАТР ЮНОГО ЗРИТЕЛЯ</t>
  </si>
  <si>
    <t>ВОЛГОГРАДСКИЙ ТЕПЛИЧНЫЙ ЗАВОД (ВГРД)</t>
  </si>
  <si>
    <t>ВОЛГОГРАДСКИЙ ТЕХНИКУМ ЭНЕРГЕТИКИ И СВЯЗИ (ВГРД)</t>
  </si>
  <si>
    <t>ВОЛГОГРАДСКИЙ ТЕХНИЧЕСКИЙ КОЛЛЕДЖ (ВГРД)</t>
  </si>
  <si>
    <t>ВОЛГОГРАДСКИЙ ФОНД СБЕРЕЖЕНИЙ (ВГРД)</t>
  </si>
  <si>
    <t>ВОЛГОГРАДСКИЙ ЦИРК (ВГРД)</t>
  </si>
  <si>
    <t>ВОЛГОГРАДСКИЙ ЭКСПРЕСС (ВГРД)</t>
  </si>
  <si>
    <t>ВОЛГОГРАДСКИЙ ЮРИДИЧЕСКИЙ ИНСТИТУТ (ВГРД)</t>
  </si>
  <si>
    <t>ВОЛГОГРАДСКОЕ КАЧЕСТВО (ВГРД)</t>
  </si>
  <si>
    <t>ВОЛГОГРАДСКОЕ ЛЕСНИЧЕСТВО (ВГРД)</t>
  </si>
  <si>
    <t>ВОЛГОГРАДСКОЕ САНАТОРНО-КУРОРТНОЕ УПРАВЛЕН. (ВГРД)</t>
  </si>
  <si>
    <t>ВОЛГОГРАД-ТРВ (ВГРД)</t>
  </si>
  <si>
    <t>ВОЛГОГРАДЭКСПО</t>
  </si>
  <si>
    <t>ВОЛГОГРАДЭКСПО; ДЕНТАЛ-ЭКСПО</t>
  </si>
  <si>
    <t>ВОЛГОГРАДЭНЕРГОСБЫТ (ВГРД)</t>
  </si>
  <si>
    <t>ВОЛГОДЕМИНОЙЛ</t>
  </si>
  <si>
    <t>ВОЛГО-ДЕНТ (ВГРД)</t>
  </si>
  <si>
    <t>ВОЛГОДОНСКИЙ КОМБИНАТ ДРЕВЕСНЫХ ПЛИТ</t>
  </si>
  <si>
    <t>ВОЛГОДОНСКИЙ РЫНОК (ПЕРМЬ)</t>
  </si>
  <si>
    <t>ВОЛГО-ДОНСКИЙ СУДОХОДНЫЙ КАНАЛ</t>
  </si>
  <si>
    <t>ВОЛГОМЕТАЛЛОСБЫТ (ВГРД)</t>
  </si>
  <si>
    <t>ВОЛГОМОЛЛ (ВГРД)</t>
  </si>
  <si>
    <t>ВОЛГОМОСТ</t>
  </si>
  <si>
    <t>ВОЛГОМЯСМОЛТОРГ</t>
  </si>
  <si>
    <t>ВОЛГОМЯСОМОЛТОРГ (КОМПАНИЯ) (ВГРД)</t>
  </si>
  <si>
    <t>ВОЛГО-ОКСКАЯ ИНВЕСТИЦИОННАЯ КОМПАНИЯ (Н.Н.)</t>
  </si>
  <si>
    <t>ВОЛГО-ОКСКАЯ ЭКСПЕРТНАЯ КОМПАНИЯ (Н.Н.)</t>
  </si>
  <si>
    <t>ВОЛГО-ОКСКИЙ ДЕРЕВООБРАБАТЫВАЮЩИЙ КОМБИНАТ (Н.Н.)</t>
  </si>
  <si>
    <t>ВОЛГОПЛАСТ (ВГРД)</t>
  </si>
  <si>
    <t>ВОЛГОПРОМГАЗ</t>
  </si>
  <si>
    <t>ВОЛГОРОСT (ВГРД)</t>
  </si>
  <si>
    <t>ВОЛГОРОСТ (ВГРД)</t>
  </si>
  <si>
    <t>ВОЛГОРОСТ (МАГАЗИН) (РНД)</t>
  </si>
  <si>
    <t>ВОЛГОСПЕЦТЕХНИКА (ВГРД)</t>
  </si>
  <si>
    <t>ВОЛГОСТРОЙ (КОМПАНИЯ)</t>
  </si>
  <si>
    <t>ВОЛГОСТРОЙ (Н.Н.)</t>
  </si>
  <si>
    <t>ВОЛГОТЕХСНАБ (ВГРД)</t>
  </si>
  <si>
    <t>ВОЛГОТРАНСГАЗ (МЕДИЦИНСКИЙ ЦЕНТР) (Н.Н.)</t>
  </si>
  <si>
    <t>ВОЛГО-УРАЛЬСКИЙ СПОРТИВНЫЙ ДОМ (ПЕРМЬ)</t>
  </si>
  <si>
    <t>ВОЛГО-УРАЛЬСКИЙ СПОРТИВНЫЙ ДОМ (ПЕРМЬ); СТРЕЛКА 59 (ПЕРМЬ)</t>
  </si>
  <si>
    <t>ВОЛГОФАРМ (ВГРД)</t>
  </si>
  <si>
    <t>ВОЛЕКС (БРН)</t>
  </si>
  <si>
    <t>ВОЛЕН</t>
  </si>
  <si>
    <t>ВОЛЕНТА (САР)</t>
  </si>
  <si>
    <t>ВОЛЕНТЕКС (ОМСК)</t>
  </si>
  <si>
    <t>ВОЛЖАНИН</t>
  </si>
  <si>
    <t>ВОЛЖАНКА (ЗАВОД)</t>
  </si>
  <si>
    <t>ВОЛЖАНКА (САНАТОРИЙ)</t>
  </si>
  <si>
    <t>ВОЛЖАНКА (ХБР)</t>
  </si>
  <si>
    <t>ВОЛЖСКАЯ АПТЕКА (СМР)</t>
  </si>
  <si>
    <t>ВОЛЖСКАЯ ГОСУДАРСТВЕН. АКАДЕМИЯ ВОДНОГО ТРАНСПОРТА</t>
  </si>
  <si>
    <t>ВОЛЖСКАЯ ЖЕМЧУЖИНА (ГОСТИНИЦА)</t>
  </si>
  <si>
    <t>ВОЛЖСКАЯ ЗДРАВНИЦА (ВГРД)</t>
  </si>
  <si>
    <t>ВОЛЖСКАЯ ЛЕГЕНДА (САР)</t>
  </si>
  <si>
    <t>ВОЛЖСКАЯ РИВЬЕРА (САР)</t>
  </si>
  <si>
    <t>ВОЛЖСКАЯ РИВЬЕРА (СМР)</t>
  </si>
  <si>
    <t>ВОЛЖСКАЯ ТЕКСТИЛЬНАЯ КОМПАНИЯ</t>
  </si>
  <si>
    <t>ВОЛЖСКАЯ ТЕРРИТОР. ГЕНЕРИР. КОМПАНИЯ №7</t>
  </si>
  <si>
    <t>ВОЛЖСКАЯ ТОРГОВО-ПРОМЫШЛЕННАЯ ПАЛАТА (ВГРД)</t>
  </si>
  <si>
    <t>ВОЛЖСКАЯ УСАДЬБА (Н.Н.)</t>
  </si>
  <si>
    <t>ВОЛЖСКИЕ ДАЛИ</t>
  </si>
  <si>
    <t>ВОЛЖСКИЕ ЗОРИ (САР)</t>
  </si>
  <si>
    <t>ВОЛЖСКИЕ МЕЖРАЙОННЫЕ ЭЛЕКТРОСЕТИ (ВГРД)</t>
  </si>
  <si>
    <t>ВОЛЖСКИЕ ПУТЕШЕСТВИЯ</t>
  </si>
  <si>
    <t>ВОЛЖСКИЙ (ЛЕДОВАЯ АРЕНА) (ВГРД)</t>
  </si>
  <si>
    <t>ВОЛЖСКИЙ БЕРЕГ (САР)</t>
  </si>
  <si>
    <t>ВОЛЖСКИЙ ВЕТЕР (ВГРД)</t>
  </si>
  <si>
    <t>ВОЛЖСКИЙ ГОС. УНИВЕРСИТЕТ ВОДН. ТРАНСПОРТА (Н.Н.)</t>
  </si>
  <si>
    <t>ВОЛЖСКИЙ ЗАВОД СТРОИТЕЛЬНЫХ МАТЕРИАЛОВ</t>
  </si>
  <si>
    <t>ВОЛЖСКИЙ ЛАДА</t>
  </si>
  <si>
    <t>ВОЛЖСКИЙ МОЛСЫРКОМБИНАТ (ВГРД)</t>
  </si>
  <si>
    <t>ВОЛЖСКИЙ НАРОДНЫЙ ХОР</t>
  </si>
  <si>
    <t>ВОЛЖСКИЙ ПЕКАРЬ (ТВЕРЬ)</t>
  </si>
  <si>
    <t>ВОЛЖСКИЙ ПОГРУЗЧИК</t>
  </si>
  <si>
    <t>ВОЛЖСКИЙ ПОЛИТЕХНИЧЕСКИЙ ИНСТИТУТ (ВГРД)</t>
  </si>
  <si>
    <t>ВОЛЖСКИЙ ПРОСПЕКТ (СМР)</t>
  </si>
  <si>
    <t>ВОЛЖСКИЙ РУССКИЙ НАРОДНЫЙ ОРКЕСТР (ВГРД)</t>
  </si>
  <si>
    <t>ВОЛЖСКИЙ УНИВЕРСИТЕТ ИМ. ТАТИЩЕВА (СМР)</t>
  </si>
  <si>
    <t>ВОЛЖСКИЙ ЮВЕЛИР</t>
  </si>
  <si>
    <t>ВОЛЖСКИНВЕСТ</t>
  </si>
  <si>
    <t>ВОЛЖСКО-КАМСКИЙ ЗАВОД (КЗН)</t>
  </si>
  <si>
    <t>ВОЛК (КУРСК)</t>
  </si>
  <si>
    <t>ВОЛКОВ А.С.</t>
  </si>
  <si>
    <t>ВОЛКОВ АНАТОЛИЙ</t>
  </si>
  <si>
    <t>ВОЛКОВА 9 (РНД)</t>
  </si>
  <si>
    <t>ВОЛКОДАВ (УФА)</t>
  </si>
  <si>
    <t>ВОЛКОНСКИЙ</t>
  </si>
  <si>
    <t>ВОЛКОНСКИЙ (ХБР)</t>
  </si>
  <si>
    <t>ВОЛМА</t>
  </si>
  <si>
    <t>ВОЛНА (АОЗТ) (С-ПБ)</t>
  </si>
  <si>
    <t>ВОЛНА (БАЗА ОТДЫХА) (ЕКТ)</t>
  </si>
  <si>
    <t>ВОЛНА (БАЗА ОТДЫХА) (ТЮМ)</t>
  </si>
  <si>
    <t>ВОЛНА (БАННЫЙ ДОМ) (С-ПБ)</t>
  </si>
  <si>
    <t>ВОЛНА (БАНЯ) (УФА)</t>
  </si>
  <si>
    <t>ВОЛНА (БАССЕЙН) (КЗН)</t>
  </si>
  <si>
    <t>ВОЛНА (БУТИК) (СМР)</t>
  </si>
  <si>
    <t>ВОЛНА (ЕКТ)</t>
  </si>
  <si>
    <t>ВОЛНА (ИЖК)</t>
  </si>
  <si>
    <t>ВОЛНА (ПЕНЗА)</t>
  </si>
  <si>
    <t>ВОЛНА (САР)</t>
  </si>
  <si>
    <t>ВОЛНА (СЕТЬ МАГАЗИНОВ)</t>
  </si>
  <si>
    <t>ВОЛНА (ТАКСИ) (ТВЕРЬ)</t>
  </si>
  <si>
    <t>ВОЛНА (ТОРГОВЫЙ ЦЕНТР) (ТОМСК)</t>
  </si>
  <si>
    <t>ВОЛНА К (КЕМ)</t>
  </si>
  <si>
    <t>ВОЛНА СЕРВИС (ПЕРМЬ)</t>
  </si>
  <si>
    <t>ВОЛНОКОЛОР (КНЯ)</t>
  </si>
  <si>
    <t>ВОЛОГДА (ВЛГ)</t>
  </si>
  <si>
    <t>ВОЛОГДА (РЕСТОРАН) (ВЛГ)</t>
  </si>
  <si>
    <t>ВОЛОГДА РЕГИОН</t>
  </si>
  <si>
    <t>ВОЛОГДААГРОСТРОЙ (ВЛГ)</t>
  </si>
  <si>
    <t>ВОЛОГДА-МЕТАЛЛОПТОРГ (ВЛГ)</t>
  </si>
  <si>
    <t>ВОЛОГДАПРОФИЛЬ (ВЛГ)</t>
  </si>
  <si>
    <t>ВОЛОГДАТЕХТОРГ (ВЛГ)</t>
  </si>
  <si>
    <t>ВОЛОГЖАНИН</t>
  </si>
  <si>
    <t>ВОЛОГЖАНКА (ТУРИЗМ) (ВЛГ)</t>
  </si>
  <si>
    <t>ВОЛОГОДСКАЯ ЯГОДА (ВЛГ)</t>
  </si>
  <si>
    <t>ВОЛОГОДСКИЕ ЛЕСОПРОМЫШЛЕННИКИ</t>
  </si>
  <si>
    <t>ВОЛОГОДСКИЕ МАСТЕРА (ВЛГ)</t>
  </si>
  <si>
    <t>ВОЛОГОДСКИЕ СУВЕНИРЫ (ВЛГ)</t>
  </si>
  <si>
    <t>ВОЛОГОДСКИЙ ЗАВОД ЖБК И СД (ВЛГ)</t>
  </si>
  <si>
    <t>ВОЛОГОДСКИЙ КИРПИЧНЫЙ ЗАВОД (ВЛГ)</t>
  </si>
  <si>
    <t>ВОЛОГОДСКИЙ МОЛОЧНЫЙ КОМБИНАТ</t>
  </si>
  <si>
    <t>ВОЛОГОДСКИЙ МЯСОДЕЛ (ВЛГ)</t>
  </si>
  <si>
    <t>ВОЛОГОДСКИЙ МЯСОКОМБИНАТ</t>
  </si>
  <si>
    <t>ВОЛОГОДСКИЙ ОБЛАСТНОЙ ИНФОРМАЦИОННЫЙ ЦЕНТР (ВЛГ)</t>
  </si>
  <si>
    <t>ВОЛОГОДСКИЙ СТАНКОСТРОИТЕЛЬНЫЙ ЗАВОД (ВЛГ)</t>
  </si>
  <si>
    <t>ВОЛОНТЕР (Н.Н.)</t>
  </si>
  <si>
    <t>ВОЛОНТЕРЫ В ПОМОЩЬ ДЕТЯМ-СИРОТАМ</t>
  </si>
  <si>
    <t>ВОЛОСОВСКИЙ ПИТОМНИК (С-ПБ)</t>
  </si>
  <si>
    <t>ВОЛОСОВСКИЙ РАЙОН (С-ПБ)</t>
  </si>
  <si>
    <t>ВОЛОСЫ РОССИИ</t>
  </si>
  <si>
    <t>ВОЛОСЫ72.РФ</t>
  </si>
  <si>
    <t>ВОЛОЦКОВ А.</t>
  </si>
  <si>
    <t>ВОЛСКИ БИОХИМ</t>
  </si>
  <si>
    <t>ВОЛСПЕЦСМУ (С-ПБ)</t>
  </si>
  <si>
    <t>ВОЛСТРОЙТЕХ (ВЛГ)</t>
  </si>
  <si>
    <t>ВОЛТАРС (ЕКТ)</t>
  </si>
  <si>
    <t>ВОЛТРЕСТ (ВЛГ)</t>
  </si>
  <si>
    <t>ВОЛХОВЕЦ</t>
  </si>
  <si>
    <t>ВОЛХОВСКИЙ РАЙОН (С-ПБ)</t>
  </si>
  <si>
    <t>ВОЛХОВСКОЕ (С-ПБ)</t>
  </si>
  <si>
    <t>ВОЛХОНКА ГРАНД</t>
  </si>
  <si>
    <t>ВОЛЧЬЕ ЛОГОВО (ТЮМ)</t>
  </si>
  <si>
    <t>ВОЛШЕБНАЯ ЛАВКА (ТОМСК)</t>
  </si>
  <si>
    <t>ВОЛШЕБНАЯ НИТЬ (ТОМСК)</t>
  </si>
  <si>
    <t>ВОЛШЕБНАЯ НОЧЬ (ПЕРМЬ)</t>
  </si>
  <si>
    <t>ВОЛШЕБНАЯ СИЛА</t>
  </si>
  <si>
    <t>ВОЛШЕБНАЯ СТРАНА (ЕКТ)</t>
  </si>
  <si>
    <t>ВОЛШЕБНИЦА (САЛОН КРАСОТЫ)</t>
  </si>
  <si>
    <t>ВОЛШЕБНЫЙ БАШМАЧОК (СТВ)</t>
  </si>
  <si>
    <t>ВОЛШЕБНЫЙ БРИЗ (ПЕРМЬ)</t>
  </si>
  <si>
    <t>ВОЛШЕБНЫЙ ГОРОД (ЯР)</t>
  </si>
  <si>
    <t>ВОЛШЕБНЫЙ МАГАЗИН (ТВЕРЬ)</t>
  </si>
  <si>
    <t>ВОЛШЕБНЫЙ МИР (КЗН)</t>
  </si>
  <si>
    <t>ВОЛШЕБНЫЙ МИР (ПАРК) (УФА)</t>
  </si>
  <si>
    <t>ВОЛШЕБНЫЙ МИР (ПАРК) (УФА); РУССКОЕ РАДИО (УФА)</t>
  </si>
  <si>
    <t>ВОЛШЕБНЫЙ МИР ПРАЗДНИКА (ПЕНЗА)</t>
  </si>
  <si>
    <t>ВОЛШЕБСТВО РУКОДЕЛИЯ (РЯЗ)</t>
  </si>
  <si>
    <t>ВОЛШЕБСТВО ХЛОИ (НВС)</t>
  </si>
  <si>
    <t>ВОЛЬВО ТРАК ЦЕНТР СЕВЕРО-ЗАПАД (С-ПБ)</t>
  </si>
  <si>
    <t>ВОЛЬВО-ЦЕНТР ФОРПОСТ (КНЯ)</t>
  </si>
  <si>
    <t>ВОЛЬГА (КОМПАНИЯ)</t>
  </si>
  <si>
    <t>ВОЛЬНИЦА (СОЧИ)</t>
  </si>
  <si>
    <t>ВОЛЬНОЕ ДЕЛО</t>
  </si>
  <si>
    <t>ВОЛЬНОЕ ЭКОНОМИЧЕСКОЕ ОБЩЕСТВО РОССИИ</t>
  </si>
  <si>
    <t>ВОЛЬТА (РНД)</t>
  </si>
  <si>
    <t>ВОЛЬТАЖ</t>
  </si>
  <si>
    <t>ВОЛЬТАЖ СЕРВИС (ЕКТ)</t>
  </si>
  <si>
    <t>ВОЛЬФ (ЕКТ)</t>
  </si>
  <si>
    <t>ВОЛЬФ (УФА)</t>
  </si>
  <si>
    <t>ВОЛЯ (БЛГ)</t>
  </si>
  <si>
    <t>ВОЛЯ (КОМПАНИЯ)</t>
  </si>
  <si>
    <t>ВОР. ОБЛ. КЛИН. ЦЕНТР ПРОФ. И БОРЬБЫ СО СПИД (ВРЖ)</t>
  </si>
  <si>
    <t>ВОРОНЕЖ (АГЕНТСТВО) (ВРЖ)</t>
  </si>
  <si>
    <t>ВОРОНЕЖ. АКАДЕМИЧ. ТЕАТР ДРАМЫ ИМ. КОЛЬЦОВА (ВРЖ)</t>
  </si>
  <si>
    <t>ВОРОНЕЖ. ИНСТ. ФЕД. СЛУЖ. ИСПОЛН. НАКАЗ. РОС (ВРЖ)</t>
  </si>
  <si>
    <t>ВОРОНЕЖАВТО (ВРЖ)</t>
  </si>
  <si>
    <t>ВОРОНЕЖАВТОГАЗСЕРВИС</t>
  </si>
  <si>
    <t>ВОРОНЕЖАВТОГАЗСЕРВИС; ГАЗ</t>
  </si>
  <si>
    <t>ВОРОНЕЖ-АВТО-СИТИ (ВРЖ)</t>
  </si>
  <si>
    <t>ВОРОНЕЖАГРОПРОМКОМПЛЕКТ (ВРЖ)</t>
  </si>
  <si>
    <t>ВОРОНЕЖ-ДОМ</t>
  </si>
  <si>
    <t>ВОРОНЕЖМОНТАЖАВТОМАТИКА-М (ВРЖ)</t>
  </si>
  <si>
    <t>ВОРОНЕЖНЕФТЕПРОДУКТ</t>
  </si>
  <si>
    <t>ВОРОНЕЖ-ОЙЛ (ВРЖ)</t>
  </si>
  <si>
    <t>ВОРОНЕЖ-ПЛАСТ (ВРЖ)</t>
  </si>
  <si>
    <t>ВОРОНЕЖПРОММЕТИЗ</t>
  </si>
  <si>
    <t>ВОРОНЕЖПРОММЕТИЗ (ВРЖ)</t>
  </si>
  <si>
    <t>ВОРОНЕЖ-СИТИ (БИЗНЕС-ЦЕНТР) (ВРЖ)</t>
  </si>
  <si>
    <t>ВОРОНЕЖСК. ГОС. АРХИТ.-СТРОИТЕЛЬНЫЙ УНИВЕР. (ВРЖ)</t>
  </si>
  <si>
    <t>ВОРОНЕЖСКАЯ БАЗА АВТОЗАПЧАСТЕЙ (ВРЖ)</t>
  </si>
  <si>
    <t>ВОРОНЕЖСКАЯ ГОРОДСКАЯ ДУМА (ВРЖ)</t>
  </si>
  <si>
    <t>ВОРОНЕЖСКАЯ ГОРОДСКАЯ СТАНЦИЯ ПО БОРЬБЕ... (ВРЖ)</t>
  </si>
  <si>
    <t>ВОРОНЕЖСКАЯ ДЕВЕЛОПЕРСКАЯ КОМПАНИЯ</t>
  </si>
  <si>
    <t>ВОРОНЕЖСКАЯ ДЕТСКАЯ ШКОЛА КИНО (ВРЖ)</t>
  </si>
  <si>
    <t>ВОРОНЕЖСКАЯ КАБЕЛЬНАЯ КОМПАНИЯ (ВРЖ)</t>
  </si>
  <si>
    <t>ВОРОНЕЖСКАЯ НЕЗАВИСИМАЯ АВТОЭКСПЕРТИЗА (ВРЖ)</t>
  </si>
  <si>
    <t>ВОРОНЕЖСКАЯ ОБЛАСТНАЯ ТИПОГРАФИЯ (ВРЖ)</t>
  </si>
  <si>
    <t>ВОРОНЕЖСКАЯ ТОПЛИВНАЯ КОМПАНИЯ (ВРЖ)</t>
  </si>
  <si>
    <t>ВОРОНЕЖСКАЯ ТОРГОВАЯ КОМПАНИЯ</t>
  </si>
  <si>
    <t>ВОРОНЕЖСКАЯ ЭНЕРГОСБЫТОВАЯ КОМПАНИЯ (ВРЖ)</t>
  </si>
  <si>
    <t>ВОРОНЕЖСКИЙ (ВРЖ)</t>
  </si>
  <si>
    <t>ВОРОНЕЖСКИЙ БИОСФЕРНЫЙ ЗАПОВЕДНИК (ВРЖ)</t>
  </si>
  <si>
    <t>ВОРОНЕЖСКИЙ ГОС. АКАД. ТЕАТР ДРАМЫ... (ВРЖ)</t>
  </si>
  <si>
    <t>ВОРОНЕЖСКИЙ ГОС. УНИВЕРС. ИНЖЕН. ТЕХНОЛ. (ВРЖ)</t>
  </si>
  <si>
    <t>ВОРОНЕЖСКИЙ ГОСУДАРСТВЕННЫЙ АГРАРНЫЙ УНИВЕР.(ВРЖ)</t>
  </si>
  <si>
    <t>ВОРОНЕЖСКИЙ ДОМ МОДЕЛЕЙ</t>
  </si>
  <si>
    <t>ВОРОНЕЖСКИЙ ИНСТИТУТ ВЫСОКИХ ТЕХНОЛОГИЙ (ВРЖ)</t>
  </si>
  <si>
    <t>ВОРОНЕЖСКИЙ ИНСТИТУТ КООПЕРАЦИИ (ВРЖ)</t>
  </si>
  <si>
    <t>ВОРОНЕЖСКИЙ ИНСТИТУТ ФСИН РОССИИ (ВРЖ)</t>
  </si>
  <si>
    <t>ВОРОНЕЖСКИЙ ИППОДРОМ (ВРЖ)</t>
  </si>
  <si>
    <t>ВОРОНЕЖСКИЙ КАМЕРНЫЙ ТЕАТР</t>
  </si>
  <si>
    <t>ВОРОНЕЖСКИЙ КОНЦЕРТЫЙ ЗАЛ (ВРЖ)</t>
  </si>
  <si>
    <t>ВОРОНЕЖСКИЙ КРЕДИТНЫЙ СОЮЗ (ВРЖ)</t>
  </si>
  <si>
    <t>ВОРОНЕЖСКИЙ ОБЛ. КЛИНИЧЕСКИЙ ДИАГНОСТИЧЕСКИЙ ЦЕНТР</t>
  </si>
  <si>
    <t>ВОРОНЕЖСКИЙ ОКЕАНАРИУМ (ВРЖ)</t>
  </si>
  <si>
    <t>ВОРОНЕЖСКИЙ ПЛОДОВО-ЯГОДНЫЙ ПИТОМНИК (ВРЖ)</t>
  </si>
  <si>
    <t>ВОРОНЕЖСКИЙ ЦИРК</t>
  </si>
  <si>
    <t>ВОРОНЕЖСКИЙ ЭКОНОМИКО-ПРАВОВОЙ ИНСТИТУТ (ВРЖ)</t>
  </si>
  <si>
    <t>ВОРОНЕЖСКОЕ МОНТАЖНОЕ УПРАВЛЕНИЕ-2</t>
  </si>
  <si>
    <t>ВОРОНЕЖСКОЕ МОНТАЖНОЕ УПРАВЛЕНИЕ-2 (ВРЖ)</t>
  </si>
  <si>
    <t>ВОРОНЕЖСРУБДИЗАЙН (ВРЖ)</t>
  </si>
  <si>
    <t>ВОРОНЕЖСТРОЙ (ВРЖ)</t>
  </si>
  <si>
    <t>ВОРОНЕЖСТРОЙ; КВАДРА-СТРОЙ (ВРЖ); ЭЛЬТАРО</t>
  </si>
  <si>
    <t>ВОРОНЕЖЭНЕРГО (ВРЖ)</t>
  </si>
  <si>
    <t>ВОРОНИНСКИЕ ГОРКИ (ТЮМ)</t>
  </si>
  <si>
    <t>ВОРОНОНЕЖ. ОБЛ. ЦЕНТР НАРОД. ТВОРЧЕСТВА... (ВРЖ)</t>
  </si>
  <si>
    <t>ВОРОТА (ЕКТ)</t>
  </si>
  <si>
    <t>ВОРОТА (КНЯ)</t>
  </si>
  <si>
    <t>ВОРОТА 26 (СТВ)</t>
  </si>
  <si>
    <t>ВОРОТА И АВТОМАТИКА №1 (ВРЖ)</t>
  </si>
  <si>
    <t>ВОРОТА СОЛНЦА (АГЕНТСТВО) (ТУЛА)</t>
  </si>
  <si>
    <t>ВОРОТА СОЛНЦА (ВРЖ)</t>
  </si>
  <si>
    <t>ВОРОТА58 (ПЕНЗА)</t>
  </si>
  <si>
    <t>ВОРОТА74РУ (ЧЛБ)</t>
  </si>
  <si>
    <t>ВОРОТА-ЦЕНТР (ИРК)</t>
  </si>
  <si>
    <t>ВОРОТИЛА</t>
  </si>
  <si>
    <t>ВОРОТОФФ (ИРК)</t>
  </si>
  <si>
    <t>ВОРОТЫНСКИЙ (РЕСТОРАН)</t>
  </si>
  <si>
    <t>ВОРОШИЛОВСКИЙ (ВГРД)</t>
  </si>
  <si>
    <t>ВОРОШИЛОВСКИЙ РЫНОК (ВГРД)</t>
  </si>
  <si>
    <t>ВОС.-ЕВР. ИНСТ. ЭКОНОМИКИ, УПРАВ. И ПРАВА (ТУЛА)</t>
  </si>
  <si>
    <t>ВОСЕМЬ (С-ПБ)</t>
  </si>
  <si>
    <t>ВОСК (РЯЗ)</t>
  </si>
  <si>
    <t>ВОСКРЕСЕНСКИЙ (КНЯ)</t>
  </si>
  <si>
    <t>ВОСКРЕСЕНСКИЙ КАФЕДРАЛЬНЫЙ СОБОР (ТВЕРЬ)</t>
  </si>
  <si>
    <t>ВОСКРЕСЕНЬЕ (РЕСТОРАН)</t>
  </si>
  <si>
    <t>ВОССОЗДАНИЕ САДОВ И СКВЕРОВ (С-ПБ)</t>
  </si>
  <si>
    <t>ВОССТАНИЯ, 6 (С-ПБ)</t>
  </si>
  <si>
    <t>ВОССТАНОВИТЕЛЬНАЯ МЕДИЦИНА (РНД)</t>
  </si>
  <si>
    <t>ВОССТАНОВИТЕЛЬНАЯ МЕДИЦИНА (СТВ)</t>
  </si>
  <si>
    <t>ВОССТАНОВЛЕНИЕ (ТВЕРЬ)</t>
  </si>
  <si>
    <t>ВОСТОК (АВТОКОМПЛЕКС) (НВС)</t>
  </si>
  <si>
    <t>ВОСТОК (АВТОСАЛОН) (ВЛД)</t>
  </si>
  <si>
    <t>ВОСТОК (БАЗА ОТДЫХА) (КНЯ)</t>
  </si>
  <si>
    <t>ВОСТОК (ВЛД)</t>
  </si>
  <si>
    <t>ВОСТОК (ГОСТИНИЦА) (ТЮМ)</t>
  </si>
  <si>
    <t>ВОСТОК (ГОСТИНИЦА) (ХБР)</t>
  </si>
  <si>
    <t>ВОСТОК (ЗАВОД)</t>
  </si>
  <si>
    <t>ВОСТОК (КАФЕ) (ОМСК)</t>
  </si>
  <si>
    <t>ВОСТОК (КНЯ)</t>
  </si>
  <si>
    <t>ВОСТОК (КОМПАНИЯ) (УФА)</t>
  </si>
  <si>
    <t>ВОСТОК (КУРСЫ) (С-ПБ)</t>
  </si>
  <si>
    <t>ВОСТОК (ЛОГИСТИКА) (НВС)</t>
  </si>
  <si>
    <t>ВОСТОК (МАГАЗИН) (ПЕРМЬ)</t>
  </si>
  <si>
    <t>ВОСТОК (МАГАЗИН) (ХБР)</t>
  </si>
  <si>
    <t>ВОСТОК (ПАНСИОНАТ) (С-ПБ)</t>
  </si>
  <si>
    <t>ВОСТОК (РАСПРЕДЕЛИТЕЛЬНЫЙ ЦЕНТР) (ЕКТ)</t>
  </si>
  <si>
    <t>ВОСТОК (РАСПРЕДЕЛИТЕЛЬНЫЙ ЦЕНТР) (ТЮМ)</t>
  </si>
  <si>
    <t>ВОСТОК (РЕКЛАМНАЯ МАСТЕРСКАЯ) (КНЯ)</t>
  </si>
  <si>
    <t>ВОСТОК (РЕСТОРАН) (УФА)</t>
  </si>
  <si>
    <t>ВОСТОК (РНД)</t>
  </si>
  <si>
    <t>ВОСТОК (РЫНОК) (ВГРД)</t>
  </si>
  <si>
    <t>ВОСТОК (СМЛ)</t>
  </si>
  <si>
    <t>ВОСТОК (СОЧИ)</t>
  </si>
  <si>
    <t>ВОСТОК (СТВ)</t>
  </si>
  <si>
    <t>ВОСТОК (ТАКСИ) (ВЛД)</t>
  </si>
  <si>
    <t>ВОСТОК (ТОРГОВЫЙ ЦЕНТР) (ЕКТ)</t>
  </si>
  <si>
    <t>ВОСТОК (ТОРГОВЫЙ ЦЕНТР) (ТЮМ)</t>
  </si>
  <si>
    <t>ВОСТОК (ТУЛА)</t>
  </si>
  <si>
    <t>ВОСТОК 2 ГМБХ</t>
  </si>
  <si>
    <t>ВОСТОК 27 (ЕКТ)</t>
  </si>
  <si>
    <t>ВОСТОК FM</t>
  </si>
  <si>
    <t>ВОСТОК ГРУПП</t>
  </si>
  <si>
    <t>ВОСТОК МОТОРС (КОМПАНИЯ)</t>
  </si>
  <si>
    <t>ВОСТОК МОТОРС (ПЕРМЬ)</t>
  </si>
  <si>
    <t>ВОСТОК МОТОРС (ТУЛА)</t>
  </si>
  <si>
    <t>ВОСТОК НАО</t>
  </si>
  <si>
    <t>ВОСТОК НЕФТЕЗАВОД МОНТАЖ (УФА)</t>
  </si>
  <si>
    <t>ВОСТОК ОКНА (ВЛД)</t>
  </si>
  <si>
    <t>ВОСТОК ОКНА ПЛЮС (ВЛД)</t>
  </si>
  <si>
    <t>ВОСТОК ОПТ СНАБ (ВЛД)</t>
  </si>
  <si>
    <t>ВОСТОК ПЛАСТ</t>
  </si>
  <si>
    <t>ВОСТОК СТЕКЛО (ЯР)</t>
  </si>
  <si>
    <t>ВОСТОК ТЕРМО (Н.Н.)</t>
  </si>
  <si>
    <t>ВОСТОК УАЗ</t>
  </si>
  <si>
    <t>ВОСТОК-3 (ВГРД)</t>
  </si>
  <si>
    <t>ВОСТОК-5 (ПЕРМЬ)</t>
  </si>
  <si>
    <t>ВОСТОК-6 (С-ПБ)</t>
  </si>
  <si>
    <t>ВОСТОК-АВТО (ИЖК)</t>
  </si>
  <si>
    <t>ВОСТОК-АВТО (КЗН)</t>
  </si>
  <si>
    <t>ВОСТОК-АВТО (ХБР)</t>
  </si>
  <si>
    <t>ВОСТОК-ДЖАПАН (ВЛД)</t>
  </si>
  <si>
    <t>ВОСТОК-ЗАПАД (АГЕНТСТВО НЕДВИЖИМОСТИ)</t>
  </si>
  <si>
    <t>ВОСТОК-ЗАПАД (РЕСТОРАН) (УФА)</t>
  </si>
  <si>
    <t>ВОСТОК-ЗАПАД (УФА)</t>
  </si>
  <si>
    <t>ВОСТОКИНВЕСТСТРОЙ (КРД)</t>
  </si>
  <si>
    <t>ВОСТОК-ЛИЗИНГ (ХБР)</t>
  </si>
  <si>
    <t>ВОСТОКЛИМАТ (КНЯ)</t>
  </si>
  <si>
    <t>ВОСТОКМЕБЕЛЬ (ВЛД)</t>
  </si>
  <si>
    <t>ВОСТОК-МЕДИА</t>
  </si>
  <si>
    <t>ВОСТОК-МОТОРС (ТЮМ)</t>
  </si>
  <si>
    <t>ВОСТОК-СЕРВИС (СПЕЦ.ОДЕЖДА)</t>
  </si>
  <si>
    <t>ВОСТОК-СЕРВИС (УФА)</t>
  </si>
  <si>
    <t>ВОСТОКСКУТЕР</t>
  </si>
  <si>
    <t>ВОСТОКСПЕЦТОРГ (ВЛД)</t>
  </si>
  <si>
    <t>ВОСТОКТЕЛЕКОМ (ХБР)</t>
  </si>
  <si>
    <t>ВОСТОКТЕХРЕЗЕРВ (ХБР)</t>
  </si>
  <si>
    <t>ВОСТОК-ТРЕЙД</t>
  </si>
  <si>
    <t>ВОСТОК-ЦЕМЕНТ</t>
  </si>
  <si>
    <t>ВОСТОК-ЦЕНТР (СТРОИТЕЛЬНАЯ КОМПАНИЯ)</t>
  </si>
  <si>
    <t>ВОСТОК-ЦЕНТР (СТРОИТЕЛЬНАЯ КОМПАНИЯ); СБЕРБАНК РОССИИ</t>
  </si>
  <si>
    <t>ВОСТОКШИНТОРГ</t>
  </si>
  <si>
    <t>ВОСТОК-ЭКСПРЕСС</t>
  </si>
  <si>
    <t>ВОСТОК-ЭКСПРЕСС (АВТОСЕРВИС) (НВС)</t>
  </si>
  <si>
    <t>ВОСТОЧНАЯ ГОСТИНАЯ (С-ПБ)</t>
  </si>
  <si>
    <t>ВОСТОЧНАЯ ГРУППА</t>
  </si>
  <si>
    <t>ВОСТОЧНАЯ ЕВРОПА</t>
  </si>
  <si>
    <t>ВОСТОЧНАЯ ИНВЕСТИЦИОННАЯ КОМПАНИЯ</t>
  </si>
  <si>
    <t>ВОСТОЧНАЯ ЛОГИСТИКА (НВС)</t>
  </si>
  <si>
    <t>ВОСТОЧНАЯ ЛОМОЗАГОТОВИТЕЛЬНАЯ КОМПАНИЯ (ХБР)</t>
  </si>
  <si>
    <t>ВОСТОЧНАЯ МЕДИЦИНСКАЯ КОМПАНИЯ</t>
  </si>
  <si>
    <t>ВОСТОЧНАЯ ОКОЛИЦА (ИЖК)</t>
  </si>
  <si>
    <t>ВОСТОЧНАЯ ТЕХНИКА</t>
  </si>
  <si>
    <t>ВОСТОЧНАЯ ТРАНСПОРТНАЯ КОМПАНИЯ (ХБР)</t>
  </si>
  <si>
    <t>ВОСТОЧНАЯ ФАНТАЗИЯ (ИРК)</t>
  </si>
  <si>
    <t>ВОСТОЧНОЕ (ФИРМА) (ИЖК)</t>
  </si>
  <si>
    <t>ВОСТОЧНО-ЕВРОПЕЙСКАЯ ФИНАНСОВАЯ КОРПОРАЦИЯ</t>
  </si>
  <si>
    <t>ВОСТОЧНО-ЕВРОПЕЙСКИЙ АНТИКВАРНЫЙ ДОМ</t>
  </si>
  <si>
    <t>ВОСТОЧНО-КАРИБСКИЙ ВЕРХОВНЫЙ СУД</t>
  </si>
  <si>
    <t>ВОСТОЧНО-СИБИР. АЭРОГЕОДЕЗИЧЕСКОЕ ПРЕДПРИЯТ. (ИРК)</t>
  </si>
  <si>
    <t>ВОСТОЧНО-СИБИРСКАЯ МАНУФАКТУРА 2000 (ИРК)</t>
  </si>
  <si>
    <t>ВОСТОЧНО-СИБИРСКАЯ МЕТАЛЛОБАЗА (ИРК)</t>
  </si>
  <si>
    <t>ВОСТОЧНО-СИБИРСКАЯ СТРОИТЕЛЬНАЯ КОМПАНИЯ — ВОСТОК</t>
  </si>
  <si>
    <t>ВОСТОЧНО-СИБИРСКИЕ СБЕРЕЖЕНИЯ (ИРК)</t>
  </si>
  <si>
    <t>ВОСТОЧНО-СИБИРСКИЙ ЗАВОД ЖБК (ИРК)</t>
  </si>
  <si>
    <t>ВОСТОЧНОСИБИРСКИЙ ЗАВОД ЖЕЛ-БЕТ. КОНСТРУКЦИЙ (ИРК)</t>
  </si>
  <si>
    <t>ВОСТОЧНО-СИБИРСКИЙ ИНСТИТУТ ЭКОНОМ. И ПРАВА (ИРК)</t>
  </si>
  <si>
    <t>ВОСТОЧНО-СИБИРСКИЙ СБЕРЕГАТЕЛЬНЫЙ ФОНД (КНЯ)</t>
  </si>
  <si>
    <t>ВОСТОЧНО-СИБИРСКОЕ ОУМТС МВД РОССИИ (ИРК)</t>
  </si>
  <si>
    <t>ВОСТОЧНО-СИБИРСКОЕ РЕЧНОЕ ПАРОХОДСТВО (ИРК)</t>
  </si>
  <si>
    <t>ВОСТОЧНО-СТРАХОВОЙ АЛЬЯНС (ВЛД)</t>
  </si>
  <si>
    <t>ВОСТОЧНЫЕ СКАЗКИ (ЯР)</t>
  </si>
  <si>
    <t>ВОСТОЧНЫЙ (ЕКТ)</t>
  </si>
  <si>
    <t>ВОСТОЧНЫЙ (ИЖК)</t>
  </si>
  <si>
    <t>ВОСТОЧНЫЙ (ОМСК)</t>
  </si>
  <si>
    <t>ВОСТОЧНЫЙ (РНД)</t>
  </si>
  <si>
    <t>ВОСТОЧНЫЙ (ТОРГОВЫЙ КОМПЛЕКС) (КНЯ)</t>
  </si>
  <si>
    <t>ВОСТОЧНЫЙ (ТОРГОВЫЙ ЦЕНТР) (НВС)</t>
  </si>
  <si>
    <t>ВОСТОЧНЫЙ ВЕТЕР (ЕКТ)</t>
  </si>
  <si>
    <t>ВОСТОЧНЫЙ ВЕТЕР (ТОРГОВЫЙ ЦЕНТР)</t>
  </si>
  <si>
    <t>ВОСТОЧНЫЙ ВЕТЕР (ХБР)</t>
  </si>
  <si>
    <t>ВОСТОЧНЫЙ ДВОР (НВС)</t>
  </si>
  <si>
    <t>ВОСТОЧНЫЙ ДЕСЕРТ (СТВ)</t>
  </si>
  <si>
    <t>ВОСТОЧНЫЙ КВАРТАЛ (СМР)</t>
  </si>
  <si>
    <t>ВОСТОЧНЫЙ КВАРТАЛ (СОЧИ)</t>
  </si>
  <si>
    <t>ВОСТОЧНЫЙ ЛЕКАРЬ (КНЯ)</t>
  </si>
  <si>
    <t>ВОСТОЧНЫЙ МОСТ (ТВЕРЬ)</t>
  </si>
  <si>
    <t>ВОСТОЧНЫЙ ПОРТ; УПРАВЛЯЮЩАЯ ПОРТОВАЯ КОМПАНИЯ (ВЛД)</t>
  </si>
  <si>
    <t>ВОСТОЧНЫЙ СТИЛЬ (ЕКТ)</t>
  </si>
  <si>
    <t>ВОСТОЧНЫЙ ТЕРМИНАЛ</t>
  </si>
  <si>
    <t>ВОСТОЧНЫЙ ФОНД СБЕРЕЖЕНИЙ</t>
  </si>
  <si>
    <t>ВОСТОЧНЫЙ ЭКСПРЕСС (ВЛГ)</t>
  </si>
  <si>
    <t>ВОСТОЧНЫЙ ЭКСПРЕСС (КОМПАНИЯ)</t>
  </si>
  <si>
    <t>ВОСТОЧНЫЙ ЭКСПРЕСС (ЧЛБ)</t>
  </si>
  <si>
    <t>ВОСТОЧНЫЙ ЭКСПРЕСС БАНК</t>
  </si>
  <si>
    <t>ВОСТОЧНЫЙ ЭКСПРЕСС БАНК; НОВЫЙ ВЕК (ТЕЛЕРАДИОКОМПАНИЯ)</t>
  </si>
  <si>
    <t>ВОСТОЧНЫЙ ЭКСПРЕСС БАНК; ТЕАТР ЮНОГО ЗРИТЕЛЯ (ХБР)</t>
  </si>
  <si>
    <t>ВОСТСИБПОДШИПНИК (ИРК)</t>
  </si>
  <si>
    <t>ВОСТСИБСТРОЙ</t>
  </si>
  <si>
    <t>ВОСХОД (БАЗА ОТДЫХА) (УФА)</t>
  </si>
  <si>
    <t>ВОСХОД (ВГРД)</t>
  </si>
  <si>
    <t>ВОСХОД (КОМПАНИЯ) (ЕКТ)</t>
  </si>
  <si>
    <t>ВОСХОД (МГН)</t>
  </si>
  <si>
    <t>ВОСХОД (ОЗДОРОВИТЕЛЬНЫЙ КОМПЛЕКС) (С-ПБ)</t>
  </si>
  <si>
    <t>ВОСХОД (ПСКОВ)</t>
  </si>
  <si>
    <t>ВОСХОД (ТОРГОВЫЙ ЦЕНТР) (ВЛД)</t>
  </si>
  <si>
    <t>ВОСХОД (ТОРГОВЫЙ ЦЕНТР) (ЕКТ)</t>
  </si>
  <si>
    <t>ВОСХОД (ТЮМ)</t>
  </si>
  <si>
    <t>ВОСХОД (ФСК) (ИРК)</t>
  </si>
  <si>
    <t>ВОСХОД (ХБР)</t>
  </si>
  <si>
    <t>ВОСХОД-ДВ (ВЛД)</t>
  </si>
  <si>
    <t>ВОСЬМЕРКА (УЛВ)</t>
  </si>
  <si>
    <t>ВОСЬМОЕ МАРТА</t>
  </si>
  <si>
    <t>ВОСЬМОЕ МАРТА (СТВ)</t>
  </si>
  <si>
    <t>ВОСЬМОЕ НЕБО (ЦЕНТР ОТДЫХА)</t>
  </si>
  <si>
    <t>ВОТ ТАКИЕ ОКНА! (КЗН)</t>
  </si>
  <si>
    <t>ВОТ ТАКИЕ ОКНА! (КЗН); НОВЫЙ ВЕК (ТЕЛЕРАДИОКОМПАНИЯ)</t>
  </si>
  <si>
    <t>ВОТ ЭТО ДА! (НВС)</t>
  </si>
  <si>
    <t>ВОТ ЭТО ДА! (РАЗВЛЕКАТЕЛЬНЫЙ ЦЕНТР) (НВС)</t>
  </si>
  <si>
    <t>ВОТА (ТОМСК)</t>
  </si>
  <si>
    <t>ВОТОНЯ (С-ПБ)</t>
  </si>
  <si>
    <t>ВОТСИБСТРОЙ (ИРК)</t>
  </si>
  <si>
    <t>ВОТЧИНА (ГРУППА КОМПАНИЙ)</t>
  </si>
  <si>
    <t>ВОХОТКА (С-ПБ)</t>
  </si>
  <si>
    <t>ВОЯЖ (АГЕНТСТВО) (КНЯ)</t>
  </si>
  <si>
    <t>ВОЯЖ (БУТИК) (ТЮМ)</t>
  </si>
  <si>
    <t>ВОЯЖ (ГОСТИНИЦА) (КЗН)</t>
  </si>
  <si>
    <t>ВОЯЖ (ИРК); ИРКУТСКИЙ (ИРК); НОВЫЙ (ТОРГОВЫЙ ЦЕНТР) (ИРК)</t>
  </si>
  <si>
    <t>ВОЯЖ (КОМПАНИЯ) (С-ПБ)</t>
  </si>
  <si>
    <t>ВОЯЖ (КОФЕЙНЯ) (ОМСК)</t>
  </si>
  <si>
    <t>ВОЯЖ (ОРЕЛ)</t>
  </si>
  <si>
    <t>ВОЯЖ (ТАКСИ) (РНД)</t>
  </si>
  <si>
    <t>ВОЯЖ (ТОРГОВЫЙ ЦЕНТР) (ТЮМ)</t>
  </si>
  <si>
    <t>ВОЯЖ (ТУЛА)</t>
  </si>
  <si>
    <t>ВОЯЖ (УЛВ)</t>
  </si>
  <si>
    <t>ВОЯЖ (УФА)</t>
  </si>
  <si>
    <t>ВОЯЖ АВТО</t>
  </si>
  <si>
    <t>ВОЯЖ-СЕРВИС (ТУРАГЕНТСТВО) (САР)</t>
  </si>
  <si>
    <t>ВОЯЖ-ТУР (ВЛД)</t>
  </si>
  <si>
    <t>ВПАУТИНЕ (ЧЛБ)</t>
  </si>
  <si>
    <t>ВПБ</t>
  </si>
  <si>
    <t>ВПК-СООРУЖЕНИЕ</t>
  </si>
  <si>
    <t>ВПОХОД (ТВЕРЬ)</t>
  </si>
  <si>
    <t>ВПРОК (КИРОВ)</t>
  </si>
  <si>
    <t>ВПРОК (СУПЕРМЕРКЕТ)</t>
  </si>
  <si>
    <t>ВПЭС (ВЛД)</t>
  </si>
  <si>
    <t>ВРАМЕД</t>
  </si>
  <si>
    <t>ВРАЧ+ (С-ПБ)</t>
  </si>
  <si>
    <t>ВРАЧЕБНАЯ ДИНАСТИЯ (САР)</t>
  </si>
  <si>
    <t>ВРАЧЕБНАЯ КОСМЕТОЛОГИЯ (САР)</t>
  </si>
  <si>
    <t>ВРАЧЕБНАЯ ПРАКТИКА (НВС)</t>
  </si>
  <si>
    <t>ВРАЧЕБНАЯ ПРАКТИКА (САР)</t>
  </si>
  <si>
    <t>ВРАЧЕБНАЯ ПРАКТИКА ДЖАННИС (КЗН)</t>
  </si>
  <si>
    <t>ВРАЧЕБНО-КОСМЕТОЛОГИЧЕСКАЯ ЛЕЧЕБНИЦА (ОМСК)</t>
  </si>
  <si>
    <t>ВРАЧЪ (РНД)</t>
  </si>
  <si>
    <t>ВРЕМЕНА ГОДА (АВТОСЕРВИС) (ОМСК)</t>
  </si>
  <si>
    <t>ВРЕМЕНА ГОДА (БНЛ)</t>
  </si>
  <si>
    <t>ВРЕМЕНА ГОДА (ЖСК) (НВС)</t>
  </si>
  <si>
    <t>ВРЕМЕНА ГОДА (ИЖК)</t>
  </si>
  <si>
    <t>ВРЕМЕНА ГОДА (КАФЕ) (БРН)</t>
  </si>
  <si>
    <t>ВРЕМЕНА ГОДА (КЛИНИКА)</t>
  </si>
  <si>
    <t>ВРЕМЕНА ГОДА (МЕХОВОЙ САЛОН) (ИЖК)</t>
  </si>
  <si>
    <t>ВРЕМЕНА ГОДА (СМЛ)</t>
  </si>
  <si>
    <t>ВРЕМЕНА ГОДА (ТОРГОВЫЙ ДОМ) (ТОМСК)</t>
  </si>
  <si>
    <t>ВРЕМЕНА ГОДА (ТОРГОВЫЙ ЦЕНТР)</t>
  </si>
  <si>
    <t>ВРЕМЯ</t>
  </si>
  <si>
    <t>ВРЕМЯ (НВС)</t>
  </si>
  <si>
    <t>ВРЕМЯ (СМЛ)</t>
  </si>
  <si>
    <t>ВРЕМЯ (ТЕАТР) (С-ПБ)</t>
  </si>
  <si>
    <t>ВРЕМЯ + (ИЖК)</t>
  </si>
  <si>
    <t>ВРЕМЯ БЫТЬ ЗДОРОВЫМ (ЯР)</t>
  </si>
  <si>
    <t>ВРЕМЯ ЕСТЬ (РНД)</t>
  </si>
  <si>
    <t>ВРЕМЯ ЕСТЬ (СМР)</t>
  </si>
  <si>
    <t>ВРЕМЯ ЖИТЬ (СМР)</t>
  </si>
  <si>
    <t>ВРЕМЯ И ТЕХНОЛОГИИ</t>
  </si>
  <si>
    <t>ВРЕМЯ КРАСОТЫ (КЛИНИКА)</t>
  </si>
  <si>
    <t>ВРЕМЯ КРАСОТЫ (УФА)</t>
  </si>
  <si>
    <t>ВРЕМЯ Н (Н.Н.)</t>
  </si>
  <si>
    <t>ВРЕМЯ ПЕРЕМЕН (ЦЕНТР АДАПТАЦИИ) (ПЕРМЬ)</t>
  </si>
  <si>
    <t>ВРЕМЯ СУШИ (КНЯ)</t>
  </si>
  <si>
    <t>ВРЕМЯ ЧУДЕС (МАГАЗИН)</t>
  </si>
  <si>
    <t>ВРЕМЯ-Ч (ЕКТ)</t>
  </si>
  <si>
    <t>ВРС-ТРАНС (ЧЛБ)</t>
  </si>
  <si>
    <t>ВС-АВТО (С-ПБ)</t>
  </si>
  <si>
    <t>ВСЕ БАНИ МИРА (НВС)</t>
  </si>
  <si>
    <t>ВСЕ В ДОМ (КЕМ)</t>
  </si>
  <si>
    <t>ВСЕ В КРАСНОЯРСКЕ (КНЯ)</t>
  </si>
  <si>
    <t>ВСЕ ВКЛЮЧЕНО (ЕКТ)</t>
  </si>
  <si>
    <t>ВСЕ ВКЛЮЧЕНО (ИРК)</t>
  </si>
  <si>
    <t>ВСЕ ВКЛЮЧЕНО (КОМПАНИЯ)</t>
  </si>
  <si>
    <t>ВСЕ ВКЛЮЧЕНО (УФА)</t>
  </si>
  <si>
    <t>ВСЕ ВМЕСТЕ (БЛАГОТВОРИТЕЛЬНОЕ СОБРАНИЕ)</t>
  </si>
  <si>
    <t>ВСЕ ДВЕРИ (ВЛГ)</t>
  </si>
  <si>
    <t>ВСЕ ДВЕРИ (ТОМСК); ДВЕРНОЙ ГИГАНТ (ТОМСК)</t>
  </si>
  <si>
    <t>ВСЕ ДЕШЕВО (ТОМСК)</t>
  </si>
  <si>
    <t>ВСЕ ДЛЯ АКТИВНОГО ОТДЫХА (ЯР)</t>
  </si>
  <si>
    <t>ВСЕ ДЛЯ БАНИ</t>
  </si>
  <si>
    <t>ВСЕ ДЛЯ БАНИ (ХБР)</t>
  </si>
  <si>
    <t>ВСЕ ДЛЯ БАНИ И САУНЫ (ХБР)</t>
  </si>
  <si>
    <t>ВСЕ ДЛЯ БУДУЩИХ МАМ (ПЕНЗА)</t>
  </si>
  <si>
    <t>ВСЕ ДЛЯ ВАС-СОЮЗ</t>
  </si>
  <si>
    <t>ВСЕ ДЛЯ ГЛАЗ (НВС)</t>
  </si>
  <si>
    <t>ВСЕ ДЛЯ ДАЧИ (НВС)</t>
  </si>
  <si>
    <t>ВСЕ ДЛЯ ДЕТЕЙ (НВС)</t>
  </si>
  <si>
    <t>ВСЕ ДЛЯ ДОМА (КИРОВ)</t>
  </si>
  <si>
    <t>ВСЕ ДЛЯ ДОМА (ТВЕРЬ)</t>
  </si>
  <si>
    <t>ВСЕ ДЛЯ КРОВЛИ И ФАСАДА (КИРОВ)</t>
  </si>
  <si>
    <t>ВСЕ ДЛЯ МУЗЫКАНТОВ</t>
  </si>
  <si>
    <t>ВСЕ ДЛЯ ОКОН (УФА)</t>
  </si>
  <si>
    <t>ВСЕ ДЛЯ ОТОПЛЕНИЯ ВОДОСНАБЖЕНИЯ КАНАЛИЗАЦИИ (РНД)</t>
  </si>
  <si>
    <t>ВСЕ ДЛЯ ОФИСА (ОМСК)</t>
  </si>
  <si>
    <t>ВСЕ ДЛЯ ПРАЗДНИКА (КНЯ)</t>
  </si>
  <si>
    <t>ВСЕ ДЛЯ РЕМОНТА (БНЛ)</t>
  </si>
  <si>
    <t>ВСЕ ДЛЯ САДА И ОГОРОДА (СМР)</t>
  </si>
  <si>
    <t>ВСЕ ДЛЯ САДА И ХОЗЯЙСТВА (ИЖК)</t>
  </si>
  <si>
    <t>ВСЕ ДЛЯ САНТЕХНИКА (ТУЛА)</t>
  </si>
  <si>
    <t>ВСЕ ДЛЯ СВАРКИ (БЛГ)</t>
  </si>
  <si>
    <t>ВСЕ ДЛЯ СВАРКИ (ВЛГ)</t>
  </si>
  <si>
    <t>ВСЕ ДЛЯ СВАРКИ (ИЖК)</t>
  </si>
  <si>
    <t>ВСЕ ДЛЯ СВАРКИ (ИРК)</t>
  </si>
  <si>
    <t>ВСЕ ДЛЯ СВАРКИ (ПЕРМЬ)</t>
  </si>
  <si>
    <t>ВСЕ ДЛЯ СВАРКИ (РНД)</t>
  </si>
  <si>
    <t>ВСЕ ДЛЯ СВАРКИ (ТОМСК)</t>
  </si>
  <si>
    <t>ВСЕ ДЛЯ СКЛАДА (ВЛД)</t>
  </si>
  <si>
    <t>ВСЕ ДЛЯ СКЛАДА (ХБР)</t>
  </si>
  <si>
    <t>ВСЕ ДЛЯ СНА (БНЛ)</t>
  </si>
  <si>
    <t>ВСЕ ДЛЯ СТРОЙКИ И РЕМОНТА (УЛВ)</t>
  </si>
  <si>
    <t>ВСЕ ДЛЯ ТЕБЯ (ВГРД)</t>
  </si>
  <si>
    <t>ВСЕ ДЛЯ ТОРГОВЛИ (РНД)</t>
  </si>
  <si>
    <t>ВСЕ ДЛЯ ТОРГОВЛИ (РЯЗ)</t>
  </si>
  <si>
    <t>ВСЕ ДЛЯ ЦВЕТОВ (ТВЕРЬ)</t>
  </si>
  <si>
    <t>ВСЕ ДЛЯ ШЕФ-ПОВАРОВ (НВС)</t>
  </si>
  <si>
    <t>ВСЕ ДЛЯ ШКОЛЫ И ОФИСА (ИРК)</t>
  </si>
  <si>
    <t>ВСЕ ДО ЛАМПОЧКИ (ХБР)</t>
  </si>
  <si>
    <t>ВСЕ ДОМА (ХБР)</t>
  </si>
  <si>
    <t>ВСЕ ЗВЕЗДЫ (ВГРД)</t>
  </si>
  <si>
    <t>ВСЕ ЗВЕЗДЫ (ВГРД); ДОРОЖНОЕ РАДИО (ВГРД)</t>
  </si>
  <si>
    <t>ВСЕ ИЗ ГОБЕЛЕНА (ОМСК)</t>
  </si>
  <si>
    <t>ВСЕ ИЗ ДЕРЕВА (ИЖК)</t>
  </si>
  <si>
    <t>ВСЕ ИЗ ДЕРЕВА (ТЮМ)</t>
  </si>
  <si>
    <t>ВСЕ ИЗ ДЕРЕВА (ХБР)</t>
  </si>
  <si>
    <t>ВСЕ КРАСКИ (ТВЕРЬ)</t>
  </si>
  <si>
    <t>ВСЕ ОКНА (СМР)</t>
  </si>
  <si>
    <t>ВСЕ ПОМОЖЕМ ДЕТЯМ (КЗН)</t>
  </si>
  <si>
    <t>ВСЕ ПРО ВСЕ (КЕМ)</t>
  </si>
  <si>
    <t>ВСЕ ПУЧКОМ (ИЖК)</t>
  </si>
  <si>
    <t>ВСЕ ПУЧКОМ (ИРК)</t>
  </si>
  <si>
    <t>ВСЕ ПУЧКОМ (ЧРП)</t>
  </si>
  <si>
    <t>ВСЕ СВОИ (С-ПБ)</t>
  </si>
  <si>
    <t>ВСЕ СВОИ (СТОМАТОЛОГИЯ)</t>
  </si>
  <si>
    <t>ВСЕ ШЕСТЕРКИ + 1 (ИРК)</t>
  </si>
  <si>
    <t>ВСЕВДЕЛЕ (С-ПБ)</t>
  </si>
  <si>
    <t>ВСЕВИНВЕСТСТРОЙ (С-ПБ)</t>
  </si>
  <si>
    <t>ВСЕВОЛОД (ТВЕРЬ)</t>
  </si>
  <si>
    <t>ВСЕВОЛОЖСКОЕ (С-ПБ)</t>
  </si>
  <si>
    <t>ВСЕВОЛОЖСКОЕ ПРЕДПРИЯТИЕ ЭЛЕКТР. СЕТЕЙ (С-ПБ)</t>
  </si>
  <si>
    <t>ВСЕДОМСТРОЙ</t>
  </si>
  <si>
    <t>ВСЕДОРОЖНИК (ВРЖ)</t>
  </si>
  <si>
    <t>ВСЕИНСТРУМЕНТЫ.РУ</t>
  </si>
  <si>
    <t>ВСЕКСШОП.РУ</t>
  </si>
  <si>
    <t>ВСЕЛЕНИУМ (ИРК)</t>
  </si>
  <si>
    <t>ВСЕЛЕННАЯ (КЕМ)</t>
  </si>
  <si>
    <t>ВСЕМ ДОСТАВКА</t>
  </si>
  <si>
    <t>ВСЕМ МИРОМ (С-ПБ)</t>
  </si>
  <si>
    <t>ВСЕМИРНАЯ ОРГАНИЗАЦИЯ ЗДРАВООХРАНЕНИЯ</t>
  </si>
  <si>
    <t>ВСЕМИРНАЯ ПАХОТНАЯ ОРГАНИЗАЦИЯ (ВГРД); МИНИСТЕРСТВО СЕЛЬСКОГО ХОЗ. И ПРОДОВОЛЬСТВИЯ РФ; РОСАГРОЛИЗИНГ</t>
  </si>
  <si>
    <t>ВСЕМИРНЫЙ БАНК</t>
  </si>
  <si>
    <t>ВСЕМИРНЫЙ КЛУБ ПЕТЕРБУРЖЦЕВ</t>
  </si>
  <si>
    <t>ВСЕМИРНЫЙ РУССКИЙ НАРОДНЫЙ СОБОР</t>
  </si>
  <si>
    <t>ВСЕМИРНЫЙ ФОНД ДИКОЙ ПРИРОДЫ (WWF)</t>
  </si>
  <si>
    <t>ВСЕПЛАТЕЖИ.RU</t>
  </si>
  <si>
    <t>ВСЕРОС. ДВИЖЕНИЕ ВАЛЮТНЫХ ИПОТЕЧНЫХ ЗАЕМЩИКОВ</t>
  </si>
  <si>
    <t>ВСЕРОС.МУЗЕЙ ДЕКОРАТИВНО-ПРИКЛАДНОГО ИСКУССТВА</t>
  </si>
  <si>
    <t>ВСЕРОСИЙСКОЕ ОБЩЕСТВО ТРЕЗВОСТИ И ЗДОРОВЬЯ (ЕКТ)</t>
  </si>
  <si>
    <t>ВСЕРОСС. ТУРОПЕР. СВАД. ПУТЕШЕСТВИЙ И СЕМ. ОТДЫХА</t>
  </si>
  <si>
    <t>ВСЕРОССИЙСК. АССОЦИАЦИЯ ПЛЯЖНЫХ ВИДОВ СПОРТА (КЗН)</t>
  </si>
  <si>
    <t>ВСЕРОССИЙСКАЯ АКАДЕМИЯ ВНЕШНЕЙ ТОРГОВЛИ</t>
  </si>
  <si>
    <t>ВСЕРОССИЙСКАЯ АССОЦИАЦИЯ ПЛЯЖНЫХ ВИДОВ СПОРТА</t>
  </si>
  <si>
    <t>ВСЕРОССИЙСКАЯ ФЕДЕРАЦ. ГРЕБЛИ НА БАЙДАРКАХ И КАНОЭ</t>
  </si>
  <si>
    <t>ВСЕРОССИЙСКАЯ ФЕДЕРАЦИЯ ВОЛЕЙБОЛА</t>
  </si>
  <si>
    <t>ВСЕРОССИЙСКАЯ ФЕДЕРАЦИЯ ПАРУСНОГО СПОРТА</t>
  </si>
  <si>
    <t>ВСЕРОССИЙСКАЯ ФЕДЕРАЦИЯ ПЛАВАНИЯ</t>
  </si>
  <si>
    <t>ВСЕРОССИЙСКАЯ ФЕДЕРАЦИЯ ХУДОЖЕСТВЕННОЙ ГИМНАСТИКИ</t>
  </si>
  <si>
    <t>ВСЕРОССИЙСКАЯ ФЕДЕРАЦИЯ ШКОЛЬНОГО СПОРТА (ОМСК); СИБИР. БЛАГОТВ. ФОНД РАЗВ. МАССОВОГО СПОРТА (ОМСК)</t>
  </si>
  <si>
    <t>ВСЕРОССИЙСКИЙ БАНК РАЗВИТИЯ РЕГИОНОВ</t>
  </si>
  <si>
    <t>ВСЕРОССИЙСКИЙ ВЫСТАВОЧНЫЙ ЦЕНТР</t>
  </si>
  <si>
    <t>ВСЕРОССИЙСКИЙ ГОСУДАРСТВЕННЫЙ УНИВЕРСИТЕТ ЮСТИЦИИ</t>
  </si>
  <si>
    <t>ВСЕРОССИЙСКИЙ ЗАОЧНО ФИНАНСОВО-ЭКОНОМ. ИНСТ. (ЧЛБ)</t>
  </si>
  <si>
    <t>ВСЕРОССИЙСКИЙ МУЗЕЙ А.С. ПУШКИНА (С-ПБ)</t>
  </si>
  <si>
    <t>ВСЕРОССИЙСКИЙ СОЮЗ ПАЦИЕНТОВ</t>
  </si>
  <si>
    <t>ВСЕРОССИЙСКИЙ СОЮЗ СТРАХОВЩИКОВ</t>
  </si>
  <si>
    <t>ВСЕРОССИЙСКИЙ ЦЕНТР КРЕДИТОВАНИЯ</t>
  </si>
  <si>
    <t>ВСЕРОССИЙСКИЙ ЦЕНТР ПРАВОСЛАВНОГО ЦЕЛИТЕЛЬСТВА</t>
  </si>
  <si>
    <t>ВСЕРОССИЙСКОЕ ДОБРОВОЛЬНОЕ ПОЖАРНОЕ ОБЩЕСТВО</t>
  </si>
  <si>
    <t>ВСЕРОССИЙСКОЕ ОБЩЕСТВО АВТОМОБИЛИСТОВ</t>
  </si>
  <si>
    <t>ВСЕРОССИЙСКОЕ ОБЩЕСТВО АВТОМОБИЛИСТОВ; ГОСАВТОИНСПЕКЦИЯ ОМСКОЙ ОБЛАСТИ (ОМСК)</t>
  </si>
  <si>
    <t>ВСЕРОССИЙСКОЕ ОБЩЕСТВО ИНВАЛИДОВ</t>
  </si>
  <si>
    <t>ВСЕРОССИЙСКОЕ ОБЩЕСТВО ОХРАНЫ ПРИРОДЫ</t>
  </si>
  <si>
    <t>ВСЕРОССИЙСКОЕ ОБЩЕСТВО СЛЕПЫХ</t>
  </si>
  <si>
    <t>ВСЕСЛАВ-БАССЕЙНЫ ДЕЖУАЙО</t>
  </si>
  <si>
    <t>ВСЕТЕБЕ24 (КНЯ)</t>
  </si>
  <si>
    <t>ВСК РЕЗЕРВ (С-ПБ)</t>
  </si>
  <si>
    <t>ВСКР (ИРК)</t>
  </si>
  <si>
    <t>ВСКР (КОМПАНИЯ) (ИРК)</t>
  </si>
  <si>
    <t>ВСЛ</t>
  </si>
  <si>
    <t>ВСМК (ИРК)</t>
  </si>
  <si>
    <t>ВСМПО-АВИСМА</t>
  </si>
  <si>
    <t>ВСП (КОМПАНИЯ) (ПЕРМЬ)</t>
  </si>
  <si>
    <t>ВСП ГРУПП (КНЯ)</t>
  </si>
  <si>
    <t>ВСП НЕДВИЖИМОСТЬ (ИРК)</t>
  </si>
  <si>
    <t>ВСРО (КНЯ)</t>
  </si>
  <si>
    <t>ВСТРАИВАЕМАЯ БЫТОВАЯ ТЕХНИКА (КНЯ)</t>
  </si>
  <si>
    <t>ВСТРАИВАЕМАЯ ТЕХНИКА</t>
  </si>
  <si>
    <t>ВСТРАИВАЕМАЯ ТЕХНИКА (СТВ)</t>
  </si>
  <si>
    <t>ВСТРЕЧА (КАФЕ) (КРД)</t>
  </si>
  <si>
    <t>ВСТРЕЧА (КАФЕ) (РНД)</t>
  </si>
  <si>
    <t>ВСТРЕЧА (КАФЕ) (СМР)</t>
  </si>
  <si>
    <t>ВСТРЕЧА (УФА)</t>
  </si>
  <si>
    <t>ВСТРЕЧА НА ЕНИСЕЕ (КНЯ)</t>
  </si>
  <si>
    <t>В-СТРОЙ (ЯР)</t>
  </si>
  <si>
    <t>ВСТРОЙКА54 (НВС)</t>
  </si>
  <si>
    <t>ВСТРОЙСИТИ (КЕМ)</t>
  </si>
  <si>
    <t>ВСЯ МЕБЕЛЬ (МАГАЗИН) (ВЛД)</t>
  </si>
  <si>
    <t>ВСЯ МЕБЕЛЬ (ОРЕЛ)</t>
  </si>
  <si>
    <t>ВСЯ МЕДИЦИНА (ЧЛБ)</t>
  </si>
  <si>
    <t>ВСЯ НЕДВИЖИМОСТЬ ДЛЯ ВАС (ВГРД)</t>
  </si>
  <si>
    <t>ВСЯ НЕДВИЖИМОСТЬ НОВОСИБИРСКА (НВС)</t>
  </si>
  <si>
    <t>ВСЯ ПЛАНЕТА (ОМСК)</t>
  </si>
  <si>
    <t>ВСЯ ПОЛИГРАФИЯ (КЕМ)</t>
  </si>
  <si>
    <t>ВСЯ ПРАВДА-ЧИСТАЯ ПРОЗРАЧНАЯ.РФ</t>
  </si>
  <si>
    <t>ВСЯ УФА</t>
  </si>
  <si>
    <t>ВСЯ УФА; МАРХАМАТ (УФА)</t>
  </si>
  <si>
    <t>ВСЯ ЯПОНИЯ (ИРК)</t>
  </si>
  <si>
    <t>ВСЯ ЯПОНИЯ (МАГАЗИН) (ОМСК)</t>
  </si>
  <si>
    <t>ВСЯ ЯПОНИЯ (ОМСК)</t>
  </si>
  <si>
    <t>ВСЯ ЯПОНИЯ (ЧЛБ)</t>
  </si>
  <si>
    <t>ВСЯКАЯ ВСЯЧИНА (КАФЕ)</t>
  </si>
  <si>
    <t>ВТБ</t>
  </si>
  <si>
    <t>ВТБ; ВЫБОР (СТРОИТЕЛЬНАЯ КОМПАНИЯ)</t>
  </si>
  <si>
    <t>ВТБ; ГАЛС-ДЕВЕЛОПМЕНТ</t>
  </si>
  <si>
    <t>ВТБ; ДЕП. ТРАНСП. И РАЗВ. ДОР.-ТРАНСП. ИНФРАСТРУКТУРЫ</t>
  </si>
  <si>
    <t>ВТБ; ДОМОСТРОИТЕЛЬНЫЙ КОМБИНАТ (СТРОИТЕЛЬНАЯ КОМПАНИЯ)</t>
  </si>
  <si>
    <t>ВТБ; ДОН-СТРОЙ</t>
  </si>
  <si>
    <t>ВТБ; ИНТЕКО</t>
  </si>
  <si>
    <t>ВТБ; ИРКУТСК-АВТОВАЗ (ИРК)</t>
  </si>
  <si>
    <t>ВТБ; КОММЕРСАНТЪ</t>
  </si>
  <si>
    <t>ВТБ; МАНРОС (ОМСК); СБЕРБАНК РОССИИ</t>
  </si>
  <si>
    <t>ВТБ; МЕГАПОЛИС (НЕДВИЖИМОСТЬ)</t>
  </si>
  <si>
    <t>ВТБ; МОНТАЖСТРОЙ (КНЯ); СБЕРБАНК РОССИИ</t>
  </si>
  <si>
    <t>ВТБ; МОРТОН</t>
  </si>
  <si>
    <t>ВТБ; ПЕРВЫЙ ОБЪЕДИНЕННЫЙ БАНК; СБЕРБАНК РОССИИ; ТАНДЕМ (КОМПАНИЯ)</t>
  </si>
  <si>
    <t>ВТБ; РОССИЙСКАЯ ФЕДЕРАЦИЯ БАСКЕТБОЛА</t>
  </si>
  <si>
    <t>ВТБ; РОССИЙСКИЕ ЖЕЛЕЗНЫЕ ДОРОГИ</t>
  </si>
  <si>
    <t>ВТБ; РОССИЙСКИЙ СЕЛЬСКОХОЗЯЙСТВЕННЫЙ БАНК; СОКОЛЬНИКИ (Н.Н.)</t>
  </si>
  <si>
    <t>ВТБ; РОССТРОЙИНВЕСТ (С-ПБ)</t>
  </si>
  <si>
    <t>ВТБ; СБЕРБАНК РОССИИ; ТОМАРИ-ОРО (ХБР)</t>
  </si>
  <si>
    <t>ВТБ; СЕВЕРО-КАВКАЗСКИЙ ФЕДЕРАЛЬНЫЙ УНИВЕРСИТЕТ</t>
  </si>
  <si>
    <t>ВТБ; СИБГАЗСТРОЙДЕТАЛЬ ИНВЕСТ (ОМСК)</t>
  </si>
  <si>
    <t>ВТБ; СТРОИТЕЛЬНО-МОНТАЖНЫЙ ТРЕСТ № 1 (АРХ)</t>
  </si>
  <si>
    <t>ВТБ; ТРАНСАЭРО</t>
  </si>
  <si>
    <t>ВТБ; ЦЕНТР (АГЕНТСТВО НЕДВИЖИМОСТИ)</t>
  </si>
  <si>
    <t>ВТБ; ЭВЕРЕСТ (ХБР)</t>
  </si>
  <si>
    <t>ВТК ЭНЕРГО (КИРОВ)</t>
  </si>
  <si>
    <t>ВТМ (КЗН)</t>
  </si>
  <si>
    <t>ВТОРАЯ ЖИЗНЬ (СТВ)</t>
  </si>
  <si>
    <t>ВТОРМА КЛИНИНГ (ВЛГ)</t>
  </si>
  <si>
    <t>ВТОРМАРКЕТ (СМР)</t>
  </si>
  <si>
    <t>ВТОРМЕТ (БЛГ)</t>
  </si>
  <si>
    <t>ВТОРМЕТ (ГРУППА КОМПАНИЙ) (КЗН)</t>
  </si>
  <si>
    <t>ВТОРМЕТ (КЕМ)</t>
  </si>
  <si>
    <t>ВТОРМЕТ (КНЯ)</t>
  </si>
  <si>
    <t>ВТОРМЕТ-КУШЕЛЕВКА (С-ПБ)</t>
  </si>
  <si>
    <t>ВТОРМЕТ-РАЗВИТИЕ (НВС)</t>
  </si>
  <si>
    <t>ВТОРМЕТ-РЕГИОН (ВРЖ)</t>
  </si>
  <si>
    <t>ВТОРОЕ ДЕПО (ПЕНЗА)</t>
  </si>
  <si>
    <t>ВТОРОЕ ДЫХАНИЕ (ПЕНЗА)</t>
  </si>
  <si>
    <t>ВТОРОЕ ДЫХАНИЕ (СМР)</t>
  </si>
  <si>
    <t>ВТОРОЕ ПАРТНЕРСТВО (С-ПБ)</t>
  </si>
  <si>
    <t>ВТОРОЙ ДОМ (КОМПАНИЯ)</t>
  </si>
  <si>
    <t>ВТОРОЙ МЕХОВОЙ</t>
  </si>
  <si>
    <t>ВТОРОЙ ФРОНТ (ИНТЕРНЕТ-МАГАЗИН)</t>
  </si>
  <si>
    <t>ВТОРОЙ ШАНС (ПСКОВ)</t>
  </si>
  <si>
    <t>ВТОРПЕРЕРАБОТКА (НВС)</t>
  </si>
  <si>
    <t>ВТОРС (ПЕРМЬ)</t>
  </si>
  <si>
    <t>ВТОРСЕРВИС (ТЮМ)</t>
  </si>
  <si>
    <t>ВТОРСЫРЬЕПЕРЕРАБОТКА</t>
  </si>
  <si>
    <t>ВТОРЦВЕТЧЕРМЕТ (СМР)</t>
  </si>
  <si>
    <t>ВТОРЧЕРМЕТ (ЕКТ)</t>
  </si>
  <si>
    <t>ВТОРЧЕРМЕТ (ИЖК)</t>
  </si>
  <si>
    <t>ВТОРЧЕРМЕТ (ИРК)</t>
  </si>
  <si>
    <t>ВТОРЧЕРМЕТ НЛМК ВОСТОК (ИЖК)</t>
  </si>
  <si>
    <t>ВТОРЧЕРПОЛИМЕР (ЧРП)</t>
  </si>
  <si>
    <t>ВУАЛЬ (БНЛ)</t>
  </si>
  <si>
    <t>ВУАЛЬ (ОМСК)</t>
  </si>
  <si>
    <t>ВУАЛЯ! (ИЖК)</t>
  </si>
  <si>
    <t>ВУДЛЕНД (ЕКТ)</t>
  </si>
  <si>
    <t>ВУДСТОК (КОМПАНИЯ)</t>
  </si>
  <si>
    <t>ВУЗ-ЭКСКЛЮЗИВ (Н.Н.)</t>
  </si>
  <si>
    <t>ВУЛКАН (ИГРОВАЯ СИСТЕМА)</t>
  </si>
  <si>
    <t>ВУЛКАН (ИРК)</t>
  </si>
  <si>
    <t>ВУЛКАН (ОМСК)</t>
  </si>
  <si>
    <t>ВУЛКАН (САР)</t>
  </si>
  <si>
    <t>ВУНДЕРКИНД (ВЛД)</t>
  </si>
  <si>
    <t>ВУНДЕРКИНД (ВРЖ)</t>
  </si>
  <si>
    <t>ВУНДЕРКИНД (НВС)</t>
  </si>
  <si>
    <t>ВУНДЕРКИНД (ПЕРМЬ)</t>
  </si>
  <si>
    <t>ВУНДЕРКИНД (РНД)</t>
  </si>
  <si>
    <t>ВУНДЕРКИНД (СТВ)</t>
  </si>
  <si>
    <t>ВУОКСА (С-ПБ)</t>
  </si>
  <si>
    <t>ВФК (С-ПБ)</t>
  </si>
  <si>
    <t>ВХОД ВЫХОД (ЧЛБ)</t>
  </si>
  <si>
    <t>ВХОД И ВЫХОД (ЧЛБ)</t>
  </si>
  <si>
    <t>ВЫБЕРИ РАДИО (РЕКЛАМНАЯ ГРУППА)</t>
  </si>
  <si>
    <t>ВЫБИРАЙТЕСЬИЗГОРОДА.РФ</t>
  </si>
  <si>
    <t>ВЫБОР (КОМПАНИЯ)</t>
  </si>
  <si>
    <t>ВЫБОР (КОМПАНИЯ) (ИРК)</t>
  </si>
  <si>
    <t>ВЫБОР (МРМ)</t>
  </si>
  <si>
    <t>ВЫБОР (РНД)</t>
  </si>
  <si>
    <t>ВЫБОР (СТОМАТОЛОГИЯ) (С-ПБ)</t>
  </si>
  <si>
    <t>ВЫБОР (СТРОИТЕЛЬНАЯ КОМПАНИЯ)</t>
  </si>
  <si>
    <t>ВЫБОР (СТРОИТЕЛЬНЫЕ МАТЕРИАЛЫ)</t>
  </si>
  <si>
    <t>ВЫБОР (ТОРГОВЫЙ ЦЕНТР) (НВГ)</t>
  </si>
  <si>
    <t>ВЫБОР (ТЮМ)</t>
  </si>
  <si>
    <t>ВЫБОР (ХБР)</t>
  </si>
  <si>
    <t>ВЫБОР НАРОДА</t>
  </si>
  <si>
    <t>ВЫБОР НЕДВИЖИМОСТИ (ТОМСК)</t>
  </si>
  <si>
    <t>ВЫБОРГСКАЯ НАБЕРЕЖНАЯ (С-ПБ)</t>
  </si>
  <si>
    <t>ВЫБОРГСКИЙ (ДК) (С-ПБ)</t>
  </si>
  <si>
    <t>ВЫБОРГСКИЙ (РЫНОК) (ХБР)</t>
  </si>
  <si>
    <t>ВЫБОРГСКИЙ (ХБР)</t>
  </si>
  <si>
    <t>ВЫБОРГСКИЙ РАЙОН ЛЕНИНГРАДСКОЙ ОБЛАСТИ (С-ПБ)</t>
  </si>
  <si>
    <t>ВЫБОРГСКОЕ (С-ПБ)</t>
  </si>
  <si>
    <t>ВЫБОР-ИНВЕСТ (ЧЛБ)</t>
  </si>
  <si>
    <t>ВЫГОДА (ВГРД)</t>
  </si>
  <si>
    <t>ВЫГОДА (ЕКТ)</t>
  </si>
  <si>
    <t>ВЫЕЗДНАЯ РЕГИСТРАЦИЯ (ЕКТ)</t>
  </si>
  <si>
    <t>ВЫЗДОРОВЛЕНИЕ (ПЕНЗА)</t>
  </si>
  <si>
    <t>ВЫЗОВ (ОМСК)</t>
  </si>
  <si>
    <t>ВЫЙТИ ИЗ КОМНАТЫ</t>
  </si>
  <si>
    <t>ВЫКРУТАСЫ (ЕКТ)</t>
  </si>
  <si>
    <t>ВЫКУП.РФ (С-ПБ)</t>
  </si>
  <si>
    <t>ВЫМПЕЛ (КОМПАНИЯ) (С-ПБ)</t>
  </si>
  <si>
    <t>ВЫМПЕЛ (ТРАНСПОРТНАЯ КОМПАНИЯ) (СМР)</t>
  </si>
  <si>
    <t>ВЫМПЕЛ (ФИТНЕС-КЛУБ)</t>
  </si>
  <si>
    <t>ВЫМПЕЛ-ГАРАНТ</t>
  </si>
  <si>
    <t>ВЫРАСТАЙ-КА (БНЛ)</t>
  </si>
  <si>
    <t>ВЫРАСТАЙКА (ТОМСК)</t>
  </si>
  <si>
    <t>ВЫРАСТАЙКА (ТУЛА)</t>
  </si>
  <si>
    <t>ВЫРАСТАЙКА (УФА)</t>
  </si>
  <si>
    <t>ВЫРАСТАЙКА (ХБР)</t>
  </si>
  <si>
    <t>ВЫРОСТАЙ-КА (ТОМСК)</t>
  </si>
  <si>
    <t>ВЫСОКАЯ ГОРА (АВТОДРОМ) (КЗН)</t>
  </si>
  <si>
    <t>ВЫСОКИЕ ВОДНЫЕ ТЕХНОЛОГИИ (САР)</t>
  </si>
  <si>
    <t>ВЫСОКИЕ ТЕХНОЛОГИИ</t>
  </si>
  <si>
    <t>ВЫСОКИЕ ТЕХНОЛОГИИ МИКРОХИРУРГИИ ГЛАЗА (СТВ)</t>
  </si>
  <si>
    <t>ВЫСОКИЕ ТЕХНОЛОГИИ РАЗВИТИЯ (ЧЛБ)</t>
  </si>
  <si>
    <t>ВЫСОКИЙ БЕРЕГ (РНД)</t>
  </si>
  <si>
    <t>ВЫСОКИЙ СЕЗОН (ПЕРМЬ)</t>
  </si>
  <si>
    <t>ВЫСОКИЙ СТИЛЬ (НАТЯЖНЫЕ ПОТОЛКИ) (НВС)</t>
  </si>
  <si>
    <t>ВЫСОКИНИЧИ</t>
  </si>
  <si>
    <t>ВЫСОКОЕ (СМЛ)</t>
  </si>
  <si>
    <t>ВЫСОКО-ПЕТРОВСКИЙ МУЖСКОЙ МОНАСТЫРЬ</t>
  </si>
  <si>
    <t>ВЫСОКОТОЧНЫЕ КОМПЛЕКСЫ</t>
  </si>
  <si>
    <t>ВЫСОТА (БРН)</t>
  </si>
  <si>
    <t>ВЫСОТА (ИЖК)</t>
  </si>
  <si>
    <t>ВЫСОТА (ИНВЕСТИЦИОННО-СТРОИТЕЛЬНАЯ КОМПАНИЯ)</t>
  </si>
  <si>
    <t>ВЫСОТА (КОМПАНИЯ) (ИЖК)</t>
  </si>
  <si>
    <t>ВЫСОТА (КОМПАНИЯ) (С-ПБ)</t>
  </si>
  <si>
    <t>ВЫСОТА (ФИРМА) (С-ПБ)</t>
  </si>
  <si>
    <t>ВЫСОТА 163 (СМР)</t>
  </si>
  <si>
    <t>ВЫСОТАРЕМСТРОЙ (ВГРД)</t>
  </si>
  <si>
    <t>ВЫСОТКА (КОМПАНИЯ)</t>
  </si>
  <si>
    <t>ВЫСОТНИК (МГН)</t>
  </si>
  <si>
    <t>ВЫСОТНИК (ЧЛБ)</t>
  </si>
  <si>
    <t>ВЫСОТСТРОЙ (ЯР)</t>
  </si>
  <si>
    <t>ВЫСОЦКИЙ (ЕКТ)</t>
  </si>
  <si>
    <t>ВЫСОЦКИЙ (ОТЕЛЬ) (ЕКТ)</t>
  </si>
  <si>
    <t>ВЫСОЧАЙШИЙ</t>
  </si>
  <si>
    <t>ВЫСТАВКА</t>
  </si>
  <si>
    <t>ВЫСТАВКА ВАКАНСИЙ (ЕКТ)</t>
  </si>
  <si>
    <t>ВЫСТАВОЧНЫЙ ЗАЛ (ТЮМ)</t>
  </si>
  <si>
    <t>ВЫСТАВОЧНЫЙ ЦЕНТР СОЮЗА ХУДОЖНИКОВ (С-ПБ)</t>
  </si>
  <si>
    <t>ВЫСШАЯ АВТОМОБИЛЬНАЯ ЛИГА (ВГРД)</t>
  </si>
  <si>
    <t>ВЫСШАЯ АСТРОЛОГИЧ. ШКОЛА ЕЛЕНЫ АЛЬМАХ (НВС)</t>
  </si>
  <si>
    <t>ВЫСШАЯ ЛИГА</t>
  </si>
  <si>
    <t>ВЫСШАЯ ЛИГА (КЗН)</t>
  </si>
  <si>
    <t>ВЫСШАЯ ЛИГА (КРД)</t>
  </si>
  <si>
    <t>ВЫСШАЯ ЛИГА (ПЕНЗА)</t>
  </si>
  <si>
    <t>ВЫСШАЯ ЛИГА (СЕТЬ МАГАЗИНОВ)</t>
  </si>
  <si>
    <t>ВЫСШАЯ ЛИГА (ЯР)</t>
  </si>
  <si>
    <t>ВЫСШАЯ ПРОБА (СТРОЙМАТЕРИАЛЫ) (С-ПБ)</t>
  </si>
  <si>
    <t>ВЫСШАЯ ХОККЕЙНАЯ ЛИГА</t>
  </si>
  <si>
    <t>ВЫСШАЯ ШКОЛА ИМИДЖА И СТИЛЯ (ЕКТ)</t>
  </si>
  <si>
    <t>ВЫСШАЯ ШКОЛА МЕЖДУНАРОДНОГО БИЗНЕСА (КРД)</t>
  </si>
  <si>
    <t>ВЫСШАЯ ШКОЛА ПРИВАТИЗ. И ПРЕДПРИНИМАТЕЛЬСТВА</t>
  </si>
  <si>
    <t>ВЫСШАЯ ШКОЛА ТУРИЗМА (ПЕРМЬ)</t>
  </si>
  <si>
    <t>ВЫСШАЯ ШКОЛА ЭКОНОМИКИ</t>
  </si>
  <si>
    <t>ВЫСШАЯ ШКОЛА ЭКОНОМИКИ (Н.Н.)</t>
  </si>
  <si>
    <t>ВЫСШАЯ ШКОЛА ЭКОНОМИКИ (Н.Н.); ШКОЛА № 24 (Н.Н.); ШКОЛА № 62 (Н.Н.)</t>
  </si>
  <si>
    <t>ВЫСШАЯ ШКОЛА ЭКОНОМИКИ (ПЕРМЬ)</t>
  </si>
  <si>
    <t>ВЫСШАЯ ШКОЛА ЭКОНОМИКИ; НАЦИОНАЛЬНОЕ КРЕДИТНОЕ БЮРО; ТОРГОВО-ПРОМЫШЛЕННАЯ ПАЛАТА</t>
  </si>
  <si>
    <t>ВЫСШИЕ КУРСЫ ИНОСТРАННЫХ ЯЗЫКОВ (С-ПБ)</t>
  </si>
  <si>
    <t>ВЫСШИЙ ПИЛОТАЖ (УФА)</t>
  </si>
  <si>
    <t>ВЫСШИЙ СВЕТ (САР)</t>
  </si>
  <si>
    <t>ВЫХЛОП (КЗН)</t>
  </si>
  <si>
    <t>ВЫХЛОП СПБ (С-ПБ)</t>
  </si>
  <si>
    <t>ВЫХОД (С-ПБ)</t>
  </si>
  <si>
    <t>ВЫХОД (ФОНД)</t>
  </si>
  <si>
    <t>ВЫХОД № 3 (УФА)</t>
  </si>
  <si>
    <t>ВЫХОДНОЙ (ТОРГОВЫЙ ЦЕНТР)</t>
  </si>
  <si>
    <t>ВЫХОДНОЙ.РФ</t>
  </si>
  <si>
    <t>ВЫХОДЦЕВА Н.</t>
  </si>
  <si>
    <t>ВЫШЕ НЕБА (КНЯ)</t>
  </si>
  <si>
    <t>ВЫШЕ РАДУГИ (ТУРФИРМА)</t>
  </si>
  <si>
    <t>ВЫШЕГОРОДЦЕВ М.</t>
  </si>
  <si>
    <t>ВЬЕТНАМСКИЙ РЫНОК (КЗН)</t>
  </si>
  <si>
    <t>ВЭГУ</t>
  </si>
  <si>
    <t>ВЭД КОНСАЛТ</t>
  </si>
  <si>
    <t>ВЭД СЕРВИС (ВЛД)</t>
  </si>
  <si>
    <t>ВЭДДИНГ АРТ</t>
  </si>
  <si>
    <t>ВЭЙМАРТ</t>
  </si>
  <si>
    <t>ВЭК ЮЖНЫЙ РЕГИОН (КРД)</t>
  </si>
  <si>
    <t>ВЭЛАДЕНТ (ЧЛБ)</t>
  </si>
  <si>
    <t>ВЭЛЕРИ (С-ПБ)</t>
  </si>
  <si>
    <t>ВЭЛМ (УФА)</t>
  </si>
  <si>
    <t>ВЭП (С-ПБ)</t>
  </si>
  <si>
    <t>ВЯРСКА (С-ПБ)</t>
  </si>
  <si>
    <t>ВЯТИЗЫСКАНИЯ (КИРОВ)</t>
  </si>
  <si>
    <t>ВЯТИЧ</t>
  </si>
  <si>
    <t>ВЯТИЧИ</t>
  </si>
  <si>
    <t>ВЯТКА ДИНАСТИЯ (КИРОВ)</t>
  </si>
  <si>
    <t>ВЯТКААВИА (КИРОВ)</t>
  </si>
  <si>
    <t>ВЯТКА-БАНК</t>
  </si>
  <si>
    <t>ВЯТКАБИОПРОМ (ПЕРМЬ)</t>
  </si>
  <si>
    <t>ВЯТКА-ДЕНТ (КИРОВ)</t>
  </si>
  <si>
    <t>ВЯТКАЖИЛСТРОЙ (КИРОВ)</t>
  </si>
  <si>
    <t>ВЯТКА-ЛЕС (МГН)</t>
  </si>
  <si>
    <t>ВЯТКА-ЛЕС (ЧЛБ)</t>
  </si>
  <si>
    <t>ВЯТКА-МЕХ</t>
  </si>
  <si>
    <t>ВЯТКА-НАЙДИ (КИРОВ)</t>
  </si>
  <si>
    <t>ВЯТКА-ЦУМ (КИРОВ)</t>
  </si>
  <si>
    <t>ВЯТКА-ЭКО (КИРОВ)</t>
  </si>
  <si>
    <t>ВЯТМОНТАЖСТРОЙ (КИРОВ)</t>
  </si>
  <si>
    <t>ВЯТСКАЯ БУРОВАЯ КОМПАНИЯ (КИРОВ)</t>
  </si>
  <si>
    <t>ВЯТСКАЯ КРЕДИТНАЯ КОМПАНИЯ</t>
  </si>
  <si>
    <t>ВЯТСКАЯ МЕХОВАЯ КОМПАНИЯ</t>
  </si>
  <si>
    <t>ВЯТСКАЯ ПУШНИНА</t>
  </si>
  <si>
    <t>ВЯТСКАЯ ТЕКСТИЛЬНАЯ КОМПАНИЯ (КИРОВ)</t>
  </si>
  <si>
    <t>ВЯТСКАЯ УСАДЬБА (КИРОВ)</t>
  </si>
  <si>
    <t>ВЯТСКИЕ КОТЛЫ (КИРОВ)</t>
  </si>
  <si>
    <t>ВЯТСКИЕ МЕХА</t>
  </si>
  <si>
    <t>ВЯТСКИЕ ПРОМЫСЛЫ (С-ПБ)</t>
  </si>
  <si>
    <t>ВЯТСКИЙ ГОСУД. ГУМАНИТАРНЫЙ УНИВЕРСИТЕТ (КИРОВ)</t>
  </si>
  <si>
    <t>ГААГ (ИЖК)</t>
  </si>
  <si>
    <t>ГАББРО-ГРАНИТ (ОМСК)</t>
  </si>
  <si>
    <t>ГАБИКС (ИЖК)</t>
  </si>
  <si>
    <t>ГАВ ЛЯ МУР (РНД)</t>
  </si>
  <si>
    <t>ГАВАИ (КНЯ)</t>
  </si>
  <si>
    <t>ГАВАИ-ТУР (КНЯ)</t>
  </si>
  <si>
    <t>ГАВАНА-ТУР (КНЯ)</t>
  </si>
  <si>
    <t>ГАВАНЬ (КНЯ)</t>
  </si>
  <si>
    <t>ГАВАНЬ (КОМПАНИЯ) (ЧЛБ)</t>
  </si>
  <si>
    <t>ГАВАНЬ (НЕДВИЖИМОСТЬ)</t>
  </si>
  <si>
    <t>ГАВАНЬ (ОТЕЛЬ) (ВЛД)</t>
  </si>
  <si>
    <t>ГАВАНЬ (ХБР)</t>
  </si>
  <si>
    <t>ГАВАНЬ-ТУРЦЕНТР (ВЛД)</t>
  </si>
  <si>
    <t>ГАВАР (НВС)</t>
  </si>
  <si>
    <t>ГАВРИЛОВ М.</t>
  </si>
  <si>
    <t>ГАВРИЛОФ БРАЗЕРС</t>
  </si>
  <si>
    <t>ГАВРИШ</t>
  </si>
  <si>
    <t>ГАВРИШ; ИЗДАТЕЛЬСКИЙ ДОМ "КОМСОМОЛЬСКАЯ ПРАВДА"</t>
  </si>
  <si>
    <t>ГАГА KIDS (ЕКТ)</t>
  </si>
  <si>
    <t>ГАГАРИН (БНЛ)</t>
  </si>
  <si>
    <t>ГАГАРИН (ЕКТ)</t>
  </si>
  <si>
    <t>ГАГАРИН (ПЕРМЬ)</t>
  </si>
  <si>
    <t>ГАГАРИН-ПАРК (С-ПБ)</t>
  </si>
  <si>
    <t>ГАГАРИНПАРК (ЧЛБ)</t>
  </si>
  <si>
    <t>ГАГАРИНСКИЙ (ТОРГОВО-РАЗВЛЕКАТЕЛЬНЫЙ ЦЕНТР)</t>
  </si>
  <si>
    <t>ГАГАРИНСКИЙ (ТОРГОВЫЙ ЦЕНТР) (Н.Н.)</t>
  </si>
  <si>
    <t>ГАГАРИНСКИЙ (ТОРГОВЫЙ ЦЕНТР) (Н.Н.); ННТВ (Н.Н.)</t>
  </si>
  <si>
    <t>ГАГРА (С-ПБ)</t>
  </si>
  <si>
    <t>ГАДЖЕТ (С-ПБ)</t>
  </si>
  <si>
    <t>ГАЗ</t>
  </si>
  <si>
    <t>ГАЗ (АВТОЦЕНТР) (ПЕРМЬ)</t>
  </si>
  <si>
    <t>ГАЗ (Н.Н.)</t>
  </si>
  <si>
    <t>ГАЗ 69 (ТВЕРЬ)</t>
  </si>
  <si>
    <t>ГАЗ АТЛАНТ (ИРК)</t>
  </si>
  <si>
    <t>ГАЗ АТО (Н.Н.)</t>
  </si>
  <si>
    <t>ГАЗ ЛИДЕР (РНД)</t>
  </si>
  <si>
    <t>ГАЗ ЛИДЕР (САР)</t>
  </si>
  <si>
    <t>ГАЗ СЕРВИС ЦЕНТР (КЗН)</t>
  </si>
  <si>
    <t>ГАЗ СЕРВИС ЦЕНТР (ХБР)</t>
  </si>
  <si>
    <t>ГАЗ ТЕПЛО ВОДА (ПЕНЗА)</t>
  </si>
  <si>
    <t>ГАЗ ФАВОРИТ (КНЯ)</t>
  </si>
  <si>
    <t>ГАЗ; КГС (КНЯ)</t>
  </si>
  <si>
    <t>ГАЗ; ТОМСКАВТОГАЗСЕРВИС (ТОМСК)</t>
  </si>
  <si>
    <t>ГАЗ; ФАВОРИТ (ТЕХНОЦЕНТР) (КНЯ)</t>
  </si>
  <si>
    <t>ГАЗ-АВТО (ЕКТ)</t>
  </si>
  <si>
    <t>ГАЗАППАРАТ (САР)</t>
  </si>
  <si>
    <t>ГАЗБАНК</t>
  </si>
  <si>
    <t>ГАЗГОЛЬДЕР</t>
  </si>
  <si>
    <t>ГАЗЕЛЬКИН (КОМПАНИЯ) (С-ПБ)</t>
  </si>
  <si>
    <t>ГАЗЕЛЬКИН (С-ПБ)</t>
  </si>
  <si>
    <t>ГАЗЕЛЬКИНЪ</t>
  </si>
  <si>
    <t>ГАЗЕТА СТО СОВЕТОВ</t>
  </si>
  <si>
    <t>ГАЗЕТА ТРУД</t>
  </si>
  <si>
    <t>ГАЗИНВЕСТТРУБОПРОВОДСТРОЙ (ПЕРМЬ)</t>
  </si>
  <si>
    <t>ГАЗИНФОРМСЕРВИС (С-ПБ)</t>
  </si>
  <si>
    <t>ГАЗИФИКАЦИЯ (ВГРД)</t>
  </si>
  <si>
    <t>ГАЗКОМПЛЕКТМОНТАЖ (ХБР)</t>
  </si>
  <si>
    <t>ГАЗ-КУЗБАСС (КЕМ)</t>
  </si>
  <si>
    <t>ГАЗМАСТЕР (ЕКТ)</t>
  </si>
  <si>
    <t>ГАЗМЕДЦЕНТР (САР)</t>
  </si>
  <si>
    <t>ГАЗМЕТАЛЛ ПРОЕКТ (ТУЛА)</t>
  </si>
  <si>
    <t>ГАЗНЕФТЕХИММАШ</t>
  </si>
  <si>
    <t>ГАЗНЕФТЬБАНК</t>
  </si>
  <si>
    <t>ГАЗОБЕТОН (БНЛ)</t>
  </si>
  <si>
    <t>ГАЗОБЕТОН (ВЛД)</t>
  </si>
  <si>
    <t>ГАЗОБЕТОН (ИРК)</t>
  </si>
  <si>
    <t>ГАЗОБЕТОН (КЗН)</t>
  </si>
  <si>
    <t>ГАЗОБЕТОН (КНЯ)</t>
  </si>
  <si>
    <t>ГАЗОБЕТОН-ДВ (ХБР)</t>
  </si>
  <si>
    <t>ГАЗОВАЯ СЛУЖБА ТВЕРЬ (ТВЕРЬ)</t>
  </si>
  <si>
    <t>ГАЗОВИК (ПЕНЗА)</t>
  </si>
  <si>
    <t>ГАЗОВИК (ПЕРМЬ)</t>
  </si>
  <si>
    <t>ГАЗОВИК (ПРЕДПРИЯТИЕ) (ИЖК)</t>
  </si>
  <si>
    <t>ГАЗОВИК (САНАТОРИЙ) (КЗН)</t>
  </si>
  <si>
    <t>ГАЗОВИК (САР)</t>
  </si>
  <si>
    <t>ГАЗОВИК (СМР)</t>
  </si>
  <si>
    <t>ГАЗОВИК М (ПЕНЗА)</t>
  </si>
  <si>
    <t>ГАЗОВИК-С (САР)</t>
  </si>
  <si>
    <t>ГАЗОН И ТЕХНИКА (ВГРД)</t>
  </si>
  <si>
    <t>ГАЗОН И ТЕХНИКА (ВГРД); МОТОБЛОКИ (ВГРД)</t>
  </si>
  <si>
    <t>ГАЗОНСЕРВИС (КЗН)</t>
  </si>
  <si>
    <t>ГАЗОНЫ ПРИКАМЬЯ (ПЕРМЬ)</t>
  </si>
  <si>
    <t>ГАЗОСВЕТ (КИРОВ)</t>
  </si>
  <si>
    <t>ГАЗПРИБОР (ВРЖ)</t>
  </si>
  <si>
    <t>ГАЗПРОЕКТИНЖИНИРИНГ (ВРЖ)</t>
  </si>
  <si>
    <t>ГАЗПРОЕКТМОНТАЖ (ПЕНЗА)</t>
  </si>
  <si>
    <t>ГАЗПРОМ</t>
  </si>
  <si>
    <t>ГАЗПРОМ; ГАЗПРОМБАНК</t>
  </si>
  <si>
    <t>ГАЗПРОМ; ЗА РУЛЕМ</t>
  </si>
  <si>
    <t>ГАЗПРОМ; ЗЕНИТ (ФУТБОЛЬНЫЙ КЛУБ)</t>
  </si>
  <si>
    <t>ГАЗПРОМ; КАЗАНСКИЙ ГОС. ТЕХНОЛОГИЧЕСКИЙ УНИВЕРСИТЕТ</t>
  </si>
  <si>
    <t>ГАЗПРОМ; КОНТИНЕНТАЛЬНАЯ ХОККЕЙНАЯ ЛИГА</t>
  </si>
  <si>
    <t>ГАЗПРОМ; КУЛЬТПРОСВЕТ (УФА); МИНИСТЕРСТВО ТРУДА И СОЦ. ЗАЩ. НАСЕЛЕНИЯ РБ (УФА)</t>
  </si>
  <si>
    <t>ГАЗПРОМ; НОВЫЙ ВЕК (ТЕЛЕРАДИОКОМПАНИЯ)</t>
  </si>
  <si>
    <t>ГАЗПРОМ; ОЛИМПИЙСКИЙ КОМИТЕТ РОССИИ</t>
  </si>
  <si>
    <t>ГАЗПРОМБАНК</t>
  </si>
  <si>
    <t>ГАЗПРОМБАНК ИНВЕСТ</t>
  </si>
  <si>
    <t>ГАЗПРОМБАНК; КОМСТРИН</t>
  </si>
  <si>
    <t>ГАЗПРОМБАНК; РОСНЕФТЬ</t>
  </si>
  <si>
    <t>ГАЗПРОМ-МЕДИА</t>
  </si>
  <si>
    <t>ГАЗПРОМОПТИКА (ТЮМ)</t>
  </si>
  <si>
    <t>ГАЗ-РУСАВТО (ВРЖ)</t>
  </si>
  <si>
    <t>ГАЗСЕРВИС (КЗН)</t>
  </si>
  <si>
    <t>ГАЗСЕРВИС (ОБОРУДОВАНИЕ) (КНЯ)</t>
  </si>
  <si>
    <t>ГАЗ-СЕРВИС (УФА)</t>
  </si>
  <si>
    <t>ГАЗ-СЕРВИС САРАТОВ (САР)</t>
  </si>
  <si>
    <t>ГАЗ-СТАНДАРТ (ОМСК)</t>
  </si>
  <si>
    <t>ГАЗТЕПЛОМОНТАЖ (ОМСК)</t>
  </si>
  <si>
    <t>ГАЗТЕХНИКА</t>
  </si>
  <si>
    <t>ГАЗТЕХНИКА (УФА)</t>
  </si>
  <si>
    <t>ГАЗТРАНСБАНК (КРД)</t>
  </si>
  <si>
    <t>ГАЗФОНД</t>
  </si>
  <si>
    <t>ГАЗФОНД (ОРГАНИЗАЦИЯ)</t>
  </si>
  <si>
    <t>ГАЗ-ХОЛДИНГ (УФА)</t>
  </si>
  <si>
    <t>ГАЗЭНЕРГОСТРОЙ</t>
  </si>
  <si>
    <t>ГАЙВА-ЛАДА (ПЕРМЬ)</t>
  </si>
  <si>
    <t>ГАЙВАМЕБЕЛЬ (ПЕРМЬ)</t>
  </si>
  <si>
    <t>ГАЙДАРОВ Г.</t>
  </si>
  <si>
    <t>ГАЙДЕ</t>
  </si>
  <si>
    <t>ГАЙДПАРК (ТВЕРЬ)</t>
  </si>
  <si>
    <t>ГАЙОТ</t>
  </si>
  <si>
    <t>ГАЙС СПОРТ</t>
  </si>
  <si>
    <t>ГАЛА (ПЕРМЬ)</t>
  </si>
  <si>
    <t>ГАЛА СТРОЙ (НВС)</t>
  </si>
  <si>
    <t>ГАЛА ТУР (КУРСК)</t>
  </si>
  <si>
    <t>ГАЛАГРИН</t>
  </si>
  <si>
    <t>ГАЛАДЕНТ (ТВЕРЬ)</t>
  </si>
  <si>
    <t>ГАЛАДЕНТ (УФА)</t>
  </si>
  <si>
    <t>ГАЛА-КОНЦЕРТ (ЕКТ)</t>
  </si>
  <si>
    <t>ГАЛАКТИК СТРОЙ (УФА)</t>
  </si>
  <si>
    <t>ГАЛАКТИКА (ГИПЕРМАРКЕТ) (ЧЛБ)</t>
  </si>
  <si>
    <t>ГАЛАКТИКА (КИНОТЕАТР) (ВЛД)</t>
  </si>
  <si>
    <t>ГАЛАКТИКА (КИНОЦЕНТР) (ОМСК)</t>
  </si>
  <si>
    <t>ГАЛАКТИКА (КИНОЦЕНТР) (ОМСК); СЛАВА (ОМСК)</t>
  </si>
  <si>
    <t>ГАЛАКТИКА (КИНОЦЕНТР) (ОМСК); ЭР-ТЕЛЕКОМ</t>
  </si>
  <si>
    <t>ГАЛАКТИКА (КЛУБ) (ЧЛБ)</t>
  </si>
  <si>
    <t>ГАЛАКТИКА (КОМПАНИЯ) (С-ПБ)</t>
  </si>
  <si>
    <t>ГАЛАКТИКА (КРД)</t>
  </si>
  <si>
    <t>ГАЛАКТИКА (ЛОМБАРД) (ОМСК)</t>
  </si>
  <si>
    <t>ГАЛАКТИКА (МАГАЗИН) (УФА)</t>
  </si>
  <si>
    <t>ГАЛАКТИКА (МАГАЗИН) (ЯР)</t>
  </si>
  <si>
    <t>ГАЛАКТИКА (МОЛОЧНЫЙ КОМБИНАТ)</t>
  </si>
  <si>
    <t>ГАЛАКТИКА (СМЛ)</t>
  </si>
  <si>
    <t>ГАЛАКТИКА (СОЧИ)</t>
  </si>
  <si>
    <t>ГАЛАКТИКА (ТОРГОВЫЙ ЦЕНТР)</t>
  </si>
  <si>
    <t>ГАЛАКТИКА (ТОРГОВЫЙ ЦЕНТР) (РЯЗ)</t>
  </si>
  <si>
    <t>ГАЛАКТИКА (ЦИРК)</t>
  </si>
  <si>
    <t>ГАЛАКТИКА КОРПОРАЦИЯ</t>
  </si>
  <si>
    <t>ГАЛАКТИКА РАЗВЛЕЧЕНИЙ (ЧЛБ)</t>
  </si>
  <si>
    <t>ГАЛАКТИКА ЭКСКЛЮЗИВ (УФА)</t>
  </si>
  <si>
    <t>ГАЛАМАРТ</t>
  </si>
  <si>
    <t>ГАЛАН</t>
  </si>
  <si>
    <t>ГАЛАНТ (СМЛ)</t>
  </si>
  <si>
    <t>ГАЛАНТ АВТО (ЯР)</t>
  </si>
  <si>
    <t>ГАЛАНТУС (ПЕРМЬ)</t>
  </si>
  <si>
    <t>ГАЛАТЕЯ (КЕМ)</t>
  </si>
  <si>
    <t>ГАЛАТЕЯ (НВС)</t>
  </si>
  <si>
    <t>ГАЛАТЕЯ (СМЛ)</t>
  </si>
  <si>
    <t>ГАЛАТЕЯ (ФИТНЕС ЦЕНТР) (ИРК)</t>
  </si>
  <si>
    <t>ГАЛА-ТУР (КЗН)</t>
  </si>
  <si>
    <t>ГАЛА-ТУР (КНЯ)</t>
  </si>
  <si>
    <t>ГАЛА-ТУР (ЯР)</t>
  </si>
  <si>
    <t>ГАЛА-ЦЕНТР</t>
  </si>
  <si>
    <t>ГАЛЕНА (С-ПБ)</t>
  </si>
  <si>
    <t>ГАЛЕОН (ВЛГ)</t>
  </si>
  <si>
    <t>ГАЛЕОН (КНЯ)</t>
  </si>
  <si>
    <t>ГАЛЕОН (ЯР)</t>
  </si>
  <si>
    <t>ГАЛЕРЕЯ (БУТИК) (КРД)</t>
  </si>
  <si>
    <t>ГАЛЕРЕЯ (БУТИК) (Н.Н.)</t>
  </si>
  <si>
    <t>ГАЛЕРЕЯ (ВЦ) (КНЯ)</t>
  </si>
  <si>
    <t>ГАЛЕРЕЯ (ИЖК)</t>
  </si>
  <si>
    <t>ГАЛЕРЕЯ (КАФЕ) (ВГРД)</t>
  </si>
  <si>
    <t>ГАЛЕРЕЯ (КАФЕ) (СМР)</t>
  </si>
  <si>
    <t>ГАЛЕРЕЯ (КУРСК)</t>
  </si>
  <si>
    <t>ГАЛЕРЕЯ (МЕБЕЛЬ)</t>
  </si>
  <si>
    <t>ГАЛЕРЕЯ (МЕБЕЛЬ) (С-ПБ)</t>
  </si>
  <si>
    <t>ГАЛЕРЕЯ (МЕБЕЛЬНЫЙ САЛОН) (Н.Н.)</t>
  </si>
  <si>
    <t>ГАЛЕРЕЯ (НОЧНОЙ КЛУБ) (ИЖК)</t>
  </si>
  <si>
    <t>ГАЛЕРЕЯ (ОРЕЛ)</t>
  </si>
  <si>
    <t>ГАЛЕРЕЯ (РЕСТОРАН) (ИЖК)</t>
  </si>
  <si>
    <t>ГАЛЕРЕЯ (РЕСТОРАН) (С-ПБ)</t>
  </si>
  <si>
    <t>ГАЛЕРЕЯ (САЛОН) (ЧЛБ)</t>
  </si>
  <si>
    <t>ГАЛЕРЕЯ (СТВ)</t>
  </si>
  <si>
    <t>ГАЛЕРЕЯ (ТОРГОВАЯ КОМПАНИЯ) (ЕКТ)</t>
  </si>
  <si>
    <t>ГАЛЕРЕЯ (ТОРГОВЫЙ ЦЕНТР)</t>
  </si>
  <si>
    <t>ГАЛЕРЕЯ (ТОРГОВЫЙ ЦЕНТР) (КРД)</t>
  </si>
  <si>
    <t>ГАЛЕРЕЯ (ТОРГОВЫЙ ЦЕНТР) (ПЕРМЬ)</t>
  </si>
  <si>
    <t>ГАЛЕРЕЯ 11 (ЕКТ)</t>
  </si>
  <si>
    <t>ГАЛЕРЕЯ 21</t>
  </si>
  <si>
    <t>ГАЛЕРЕЯ 9/1</t>
  </si>
  <si>
    <t>ГАЛЕРЕЯ KIDS (СТВ)</t>
  </si>
  <si>
    <t>ГАЛЕРЕЯ №1 (НВС)</t>
  </si>
  <si>
    <t>ГАЛЕРЕЯ АКТЕР</t>
  </si>
  <si>
    <t>ГАЛЕРЕЯ АРТ (ТЮМ)</t>
  </si>
  <si>
    <t>ГАЛЕРЕЯ АРТ (УФА)</t>
  </si>
  <si>
    <t>ГАЛЕРЕЯ БУТИКОВ (НВС)</t>
  </si>
  <si>
    <t>ГАЛЕРЕЯ БУТИКОВ НА ВОКЗАЛЬНОЙ МАГИСТРАЛИ (НВС)</t>
  </si>
  <si>
    <t>ГАЛЕРЕЯ ВИН (КЗН)</t>
  </si>
  <si>
    <t>ГАЛЕРЕЯ ВИННИ (УФА)</t>
  </si>
  <si>
    <t>ГАЛЕРЕЯ ВИП (Н.Н.)</t>
  </si>
  <si>
    <t>ГАЛЕРЕЯ ВКУСА (РНД)</t>
  </si>
  <si>
    <t>ГАЛЕРЕЯ ГОБЕЛЕНА (ТЮМ)</t>
  </si>
  <si>
    <t>ГАЛЕРЕЯ ДЕКОРА (КРД)</t>
  </si>
  <si>
    <t>ГАЛЕРЕЯ ДЕТСКОЙ ОДЕЖДЫ</t>
  </si>
  <si>
    <t>ГАЛЕРЕЯ ДИЗАЙНА (НВС)</t>
  </si>
  <si>
    <t>ГАЛЕРЕЯ ДИЗАЙНА (ТОРГОВЫЙ ЦЕНТР) (С-ПБ)</t>
  </si>
  <si>
    <t>ГАЛЕРЕЯ ДЭDИС</t>
  </si>
  <si>
    <t>ГАЛЕРЕЯ ИЛЬИ ГЛАЗУНОВА</t>
  </si>
  <si>
    <t>ГАЛЕРЕЯ ИМЕНИ А.М.ФЕДОТОВА (ХБР)</t>
  </si>
  <si>
    <t>ГАЛЕРЕЯ КАМНЯ (ИРК)</t>
  </si>
  <si>
    <t>ГАЛЕРЕЯ КАМНЯ (Н.Н.)</t>
  </si>
  <si>
    <t>ГАЛЕРЕЯ КАМНЯ (СТРОИТЕЛЬНЫЙ МАГАЗИН) (КЗН)</t>
  </si>
  <si>
    <t>ГАЛЕРЕЯ КАМНЯ (ТВЕРЬ)</t>
  </si>
  <si>
    <t>ГАЛЕРЕЯ КВАТТРО (ПЕРМЬ)</t>
  </si>
  <si>
    <t>ГАЛЕРЕЯ КЕРАМИКИ (ЕКТ)</t>
  </si>
  <si>
    <t>ГАЛЕРЕЯ КЛАССИЧЕСКОЙ ФОТОГРАФИИ</t>
  </si>
  <si>
    <t>ГАЛЕРЕЯ КОЖИ (БРН)</t>
  </si>
  <si>
    <t>ГАЛЕРЕЯ КОРНФЕЛЬД</t>
  </si>
  <si>
    <t>ГАЛЕРЕЯ КРАСНОДАР</t>
  </si>
  <si>
    <t>ГАЛЕРЕЯ КРАСОТЫ (БЛГ)</t>
  </si>
  <si>
    <t>ГАЛЕРЕЯ КРАСОТЫ (ИРК)</t>
  </si>
  <si>
    <t>ГАЛЕРЕЯ КРАСОТЫ (СТВ)</t>
  </si>
  <si>
    <t>ГАЛЕРЕЯ КРИСТАЛЛ</t>
  </si>
  <si>
    <t>ГАЛЕРЕЯ КУХНИ (ОРЕЛ)</t>
  </si>
  <si>
    <t>ГАЛЕРЕЯ МАГАЗИНОВ (СМР)</t>
  </si>
  <si>
    <t>ГАЛЕРЕЯ МАРИНЫ ДОМАРЕВОЙ</t>
  </si>
  <si>
    <t>ГАЛЕРЕЯ МЕБЕЛИ (ИЖК)</t>
  </si>
  <si>
    <t>ГАЛЕРЕЯ МЕБЕЛИ (ТВЕРЬ)</t>
  </si>
  <si>
    <t>ГАЛЕРЕЯ МЕХА (САР)</t>
  </si>
  <si>
    <t>ГАЛЕРЕЯ МЕХА (ТУЛА)</t>
  </si>
  <si>
    <t>ГАЛЕРЕЯ МЯСА (БЛГ)</t>
  </si>
  <si>
    <t>ГАЛЕРЕЯ НА СОЛЯНКЕ</t>
  </si>
  <si>
    <t>ГАЛЕРЕЯ НОВОСИБИРСК (НВС)</t>
  </si>
  <si>
    <t>ГАЛЕРЕЯ ОБОЕВ (ЯР)</t>
  </si>
  <si>
    <t>ГАЛЕРЕЯ ОБУВИ (САР)</t>
  </si>
  <si>
    <t>ГАЛЕРЕЯ ОКОН (КУРСК)</t>
  </si>
  <si>
    <t>ГАЛЕРЕЯ ОКОН (УФА)</t>
  </si>
  <si>
    <t>ГАЛЕРЕЯ ОЧКОВ (ТУЛА)</t>
  </si>
  <si>
    <t>ГАЛЕРЕЯ ПАЛЬТО (КЗН)</t>
  </si>
  <si>
    <t>ГАЛЕРЕЯ ПАРКЕТА (КНЯ)</t>
  </si>
  <si>
    <t>ГАЛЕРЕЯ ПАРКЕТА (ОМСК)</t>
  </si>
  <si>
    <t>ГАЛЕРЕЯ ПЕРСИДСКИХ КОВРОВ (ЯР)</t>
  </si>
  <si>
    <t>ГАЛЕРЕЯ ПРОБКОВЫХ ПОКРЫТИЙ (КЕМ)</t>
  </si>
  <si>
    <t>ГАЛЕРЕЯ ПРОГРЕССА (КИРОВ)</t>
  </si>
  <si>
    <t>ГАЛЕРЕЯ РЕМЕСЕЛ (Н.Н.); РОЖДЕСТВЕНСКАЯ СТОРОНА (Н.Н.)</t>
  </si>
  <si>
    <t>ГАЛЕРЕЯ РЕСТОРАНОВ (СМР)</t>
  </si>
  <si>
    <t>ГАЛЕРЕЯ САМОЦВЕТОВ (ТУЛА)</t>
  </si>
  <si>
    <t>ГАЛЕРЕЯ СВЕТА (ОРЕЛ)</t>
  </si>
  <si>
    <t>ГАЛЕРЕЯ СВЕТА (ТОМСК)</t>
  </si>
  <si>
    <t>ГАЛЕРЕЯ СВЕТА (ТОМСК); СВЕТ LAND (ТОМСК); ФАРАДЕЙ (ТОМСК)</t>
  </si>
  <si>
    <t>ГАЛЕРЕЯ СВЕТА (ТУЛА)</t>
  </si>
  <si>
    <t>ГАЛЕРЕЯ СОВРЕМЕН. ДЕКОРАТИВНО-ПРИКЛАД. ИСКУССТВА</t>
  </si>
  <si>
    <t>ГАЛЕРЕЯ СУМОК (РНД)</t>
  </si>
  <si>
    <t>ГАЛЕРЕЯ ТЕХНИКИ (НВС)</t>
  </si>
  <si>
    <t>ГАЛЕРЕЯ УЛЫБОК (С-ПБ)</t>
  </si>
  <si>
    <t>ГАЛЕРЕЯ ХУДОЖНИКА</t>
  </si>
  <si>
    <t>ГАЛЕРЕЯ ЦВЕТОВ</t>
  </si>
  <si>
    <t>ГАЛЕРЕЯ ЦВЕТОВ (ХБР)</t>
  </si>
  <si>
    <t>ГАЛЕРЕЯ ЧИЖОВА</t>
  </si>
  <si>
    <t>ГАЛЕРЕЯ ШТОР (ВРЖ)</t>
  </si>
  <si>
    <t>ГАЛЕРЕЯ ШТОР (ВРЖ); ТЮЛЬ (ВРЖ)</t>
  </si>
  <si>
    <t>ГАЛЕРЕЯ ШТОР (КЗН)</t>
  </si>
  <si>
    <t>ГАЛЕРЕЯ-АЛЕКС</t>
  </si>
  <si>
    <t>ГАЛЕРЕЯ-АЛЕКС; ИЗДАТЕЛЬСКИЙ ДОМ "КОМСОМОЛЬСКАЯ ПРАВДА"</t>
  </si>
  <si>
    <t>ГАЛЕРКА (ТЕАТР)</t>
  </si>
  <si>
    <t>ГАЛИЗДРА (ОМСК)</t>
  </si>
  <si>
    <t>ГАЛИЛЕО (ВГРД)</t>
  </si>
  <si>
    <t>ГАЛИЛЕО (КНЯ)</t>
  </si>
  <si>
    <t>ГАЛИЛЕО (НВС)</t>
  </si>
  <si>
    <t>ГАЛИЛЕО (ПАРК ЧУДЕС)</t>
  </si>
  <si>
    <t>ГАЛИНА (ЕКТ)</t>
  </si>
  <si>
    <t>ГАЛИНА БАГИРОВА</t>
  </si>
  <si>
    <t>ГАЛИНА ВИШНЕВСКАЯ (ЦЕЛИТЕЛЬНИЦА)</t>
  </si>
  <si>
    <t>ГАЛИНА ПРЕОБРАЖЕНСКАЯ</t>
  </si>
  <si>
    <t>ГАЛИНА ЧЕБЫКИНА</t>
  </si>
  <si>
    <t>ГАЛИНА ЯРОВАЯ</t>
  </si>
  <si>
    <t>ГАЛИОН-КЕРАМИКА</t>
  </si>
  <si>
    <t>ГАЛИОТИС (ЕКТ)</t>
  </si>
  <si>
    <t>ГАЛИТ (ТЛТ)</t>
  </si>
  <si>
    <t>ГАЛИТАРОВ Н.</t>
  </si>
  <si>
    <t>ГАЛИЯ (ЦЕНТР)</t>
  </si>
  <si>
    <t>ГАЛКА-ИГРАЛКА (ЧЛБ)</t>
  </si>
  <si>
    <t>ГАЛОМАРТ (ЕКТ)</t>
  </si>
  <si>
    <t>ГАЛОР (УФА)</t>
  </si>
  <si>
    <t>ГАЛС-ДЕВЕЛОПМЕНТ</t>
  </si>
  <si>
    <t>ГАЛС-КВАДРО (УФА)</t>
  </si>
  <si>
    <t>ГАЛУШКА (МГН)</t>
  </si>
  <si>
    <t>ГАЛФЕЯ (ЕКТ)</t>
  </si>
  <si>
    <t>ГАЛЧОНОК</t>
  </si>
  <si>
    <t>ГАМА (ТУРАГЕНТСТВО)</t>
  </si>
  <si>
    <t>ГАМАК (ЕКТ)</t>
  </si>
  <si>
    <t>ГАМБУРГСКИЙ ЦЕНТР ПРОГРЕССИВНЫХ ЭЗОТЕРИЧ. ПРАКТИК</t>
  </si>
  <si>
    <t>ГАММА (АВТО) (РНД)</t>
  </si>
  <si>
    <t>ГАММА (БИЗНЕС-ЦЕНТР)</t>
  </si>
  <si>
    <t>ГАММА (ВРЖ)</t>
  </si>
  <si>
    <t>ГАММА (КОМПАНИЯ) (С-ПБ)</t>
  </si>
  <si>
    <t>ГАММА (КУРОРТНЫЙ КОМПЛЕКС) (РНД)</t>
  </si>
  <si>
    <t>ГАММА (ПСКОВ); ЛИРА (ПСКОВ)</t>
  </si>
  <si>
    <t>ГАММА (СТВ)</t>
  </si>
  <si>
    <t>ГАММА (ФИРМА)</t>
  </si>
  <si>
    <t>ГАММА СЕПТИК (С-ПБ)</t>
  </si>
  <si>
    <t>ГАММА ТКАНИ (БНЛ)</t>
  </si>
  <si>
    <t>ГАММИ (УФА)</t>
  </si>
  <si>
    <t>ГАН ИСРОЭЛЬ</t>
  </si>
  <si>
    <t>ГАНЕША (ПЕРМЬ)</t>
  </si>
  <si>
    <t>ГАНЗА (Н.Н.)</t>
  </si>
  <si>
    <t>ГАНЗАКОМБАНК</t>
  </si>
  <si>
    <t>ГАНИЧЕВ С.</t>
  </si>
  <si>
    <t>ГАНС (БАР)</t>
  </si>
  <si>
    <t>ГАНС (ЕКТ)</t>
  </si>
  <si>
    <t>ГАНС (НВС)</t>
  </si>
  <si>
    <t>ГАНС (ТЮМ)</t>
  </si>
  <si>
    <t>ГАОС</t>
  </si>
  <si>
    <t>ГАПОЧКА</t>
  </si>
  <si>
    <t>ГАРАЖ</t>
  </si>
  <si>
    <t>ГАРАЖ (АВТОМАРКЕТ) (БНЛ)</t>
  </si>
  <si>
    <t>ГАРАЖ (БАР) (ВРЖ)</t>
  </si>
  <si>
    <t>ГАРАЖ (БАР) (ХБР)</t>
  </si>
  <si>
    <t>ГАРАЖ (ВЛГ)</t>
  </si>
  <si>
    <t>ГАРАЖ (ГОСТИНИЦА)</t>
  </si>
  <si>
    <t>ГАРАЖ (ИЖК)</t>
  </si>
  <si>
    <t>ГАРАЖ (КЛУБ)</t>
  </si>
  <si>
    <t>ГАРАЖ (КОМПАНИЯ) (СМР)</t>
  </si>
  <si>
    <t>ГАРАЖ (МАГАЗИН АВТОЗАПЧАСТЕЙ) (КНЯ)</t>
  </si>
  <si>
    <t>ГАРАЖ (ПЕРМЬ)</t>
  </si>
  <si>
    <t>ГАРАЖ (РЕСТОРАН) (СТВ)</t>
  </si>
  <si>
    <t>ГАРАЖ (УЛ. ШАХТЕРОВ, 49/6) (КНЯ)</t>
  </si>
  <si>
    <t>ГАРАЖ (ХБР)</t>
  </si>
  <si>
    <t>ГАРАЖ (ЯР)</t>
  </si>
  <si>
    <t>ГАРАЖ 4X4 (ЕКТ)</t>
  </si>
  <si>
    <t>ГАРАНТ (АВТО) (ПЕНЗА)</t>
  </si>
  <si>
    <t>ГАРАНТ (АВТОЛОМБАРД) (ВГРД)</t>
  </si>
  <si>
    <t>ГАРАНТ (КЛИНИКА) (Н.Н.)</t>
  </si>
  <si>
    <t>ГАРАНТ (КОНСУЛЬТАЦИИ) (БНЛ)</t>
  </si>
  <si>
    <t>ГАРАНТ (КОНСУЛЬТАЦИИ) (КЗН)</t>
  </si>
  <si>
    <t>ГАРАНТ (КУРСЫ) (ОМСК)</t>
  </si>
  <si>
    <t>ГАРАНТ (МАГАЗИН) (ТЮМ)</t>
  </si>
  <si>
    <t>ГАРАНТ (ОКНА) (СМР)</t>
  </si>
  <si>
    <t>ГАРАНТ (ОХРАННОЕ ПРЕДПРИЯТИЕ) (КРД)</t>
  </si>
  <si>
    <t>ГАРАНТ (ОХРАННОЕ ПРЕДПРИЯТИЕ) (СМР)</t>
  </si>
  <si>
    <t>ГАРАНТ (ПРЕДПРИЯТИЕ) (ВЛД)</t>
  </si>
  <si>
    <t>ГАРАНТ (ПРОГРАММНЫЕ ПРОДУКТЫ)</t>
  </si>
  <si>
    <t>ГАРАНТ (РЯЗ)</t>
  </si>
  <si>
    <t>ГАРАНТ (СТВ)</t>
  </si>
  <si>
    <t>ГАРАНТ (СТОМАТОЛОГИЯ) (ЕКТ)</t>
  </si>
  <si>
    <t>ГАРАНТ (СТРАХОВАНИЕ)</t>
  </si>
  <si>
    <t>ГАРАНТ (СТРОИТЕЛЬНАЯ КОМПАНИЯ)</t>
  </si>
  <si>
    <t>ГАРАНТ (СТРОИТЕЛЬСТВО) (ОМСК)</t>
  </si>
  <si>
    <t>ГАРАНТ (ТУЛА)</t>
  </si>
  <si>
    <t>ГАРАНТ (УЧЕБНЫЙ ЦЕНТР) (ВЛД)</t>
  </si>
  <si>
    <t>ГАРАНТ (ЦЕНТР) (ВЛД)</t>
  </si>
  <si>
    <t>ГАРАНТ (ЮРИДИЧЕСКИЙ ЦЕНТР) (ИРК)</t>
  </si>
  <si>
    <t>ГАРАНТ ЗАЩИТЫ (ОМСК)</t>
  </si>
  <si>
    <t>ГАРАНТ ИЖИНИРИНГ СИБИРЬ (НВС)</t>
  </si>
  <si>
    <t>ГАРАНТ КАПИТАЛ (НВС)</t>
  </si>
  <si>
    <t>ГАРАНТ НЕДВИЖИМОСТЬ (ОМСК)</t>
  </si>
  <si>
    <t>ГАРАНТ ПИТЕР (С-ПБ)</t>
  </si>
  <si>
    <t>ГАРАНТ ПРАВ (ЧЛБ)</t>
  </si>
  <si>
    <t>ГАРАНТ РЕГИ (ИЖК)</t>
  </si>
  <si>
    <t>ГАРАНТ СЕРВИС (ХБР)</t>
  </si>
  <si>
    <t>ГАРАНТ СПРАВЕДЛИВОСТИ (КНЯ)</t>
  </si>
  <si>
    <t>ГАРАНТ ТЕЛЕСЕТИ (ИЖК)</t>
  </si>
  <si>
    <t>ГАРАНТ ТРЕЙД М</t>
  </si>
  <si>
    <t>ГАРАНТ. ФОНД ПОДДЕРЖКИ ПРЕДПРИН. САМ. ОБЛ. (СМР)</t>
  </si>
  <si>
    <t>ГАРАНТА ДЕНТ (РЯЗ)</t>
  </si>
  <si>
    <t>ГАРАНТ-АВТО (ВЛГ)</t>
  </si>
  <si>
    <t>ГАРАНТ-АВТО (ИРК)</t>
  </si>
  <si>
    <t>ГАРАНТ-АВТО (ОМСК)</t>
  </si>
  <si>
    <t>ГАРАНТ-АВТО (ОМСК); ЗОЛОТОЙ ДЖИП (ОМСК)</t>
  </si>
  <si>
    <t>ГАРАНТ-ЖИЛЬЕ</t>
  </si>
  <si>
    <t>ГАРАНТИЙНЫЙ ФОНД ПОД. ПРЕДПРИНИМАТЕЛЬСТВА... (СТВ)</t>
  </si>
  <si>
    <t>ГАРАНТИЙНЫЙ ФОНД РОСТОВСКОЙ ОБЛАСТИ</t>
  </si>
  <si>
    <t>ГАРАНТИЙНЫЙ ФОНД САРАТОВСКОЙ ОБЛАСТИ (САР)</t>
  </si>
  <si>
    <t>ГАРАНТИЙНЫЙ ФОНД ТОМСКОЙ ОБЛАСТИ (ТОМСК)</t>
  </si>
  <si>
    <t>ГАРАНТИЙНЫЙ ФОНД ЧУВАШСКОЙ РЕСПУБЛИКИ</t>
  </si>
  <si>
    <t>ГАРАНТ-ИНВЕСТ (ТЮМ)</t>
  </si>
  <si>
    <t>ГАРАНТ-ИНВЕСТ НЕДВИЖИМОСТЬ</t>
  </si>
  <si>
    <t>ГАРАНТИЯ (АГЕНТСТВО НЕДВИЖИМОСТИ) (КЗН)</t>
  </si>
  <si>
    <t>ГАРАНТИЯ (ГРУППА КОМПАНИЙ) (РНД)</t>
  </si>
  <si>
    <t>ГАРАНТИЯ (КНЯ)</t>
  </si>
  <si>
    <t>ГАРАНТИЯ (КОМПАНИЯ) (ВГРД)</t>
  </si>
  <si>
    <t>ГАРАНТИЯ (ЦЕНТР НЕДВИЖИМОСТИ)</t>
  </si>
  <si>
    <t>ГАРАНТИЯ (ЦЕНТР) (Н.Н.)</t>
  </si>
  <si>
    <t>ГАРАНТИЯ (ЧЛБ)</t>
  </si>
  <si>
    <t>ГАРАНТИЯ (ЮРИДИЧЕСКАЯ КОМПАНИЯ) (ТУЛА)</t>
  </si>
  <si>
    <t>ГАРАНТИЯ УСПЕХА (КООПЕРАТИВ)</t>
  </si>
  <si>
    <t>ГАРАНТИЯ-ВОЛГОГРАД (ВГРД)</t>
  </si>
  <si>
    <t>ГАРАНТИЯ-СТРОЙ</t>
  </si>
  <si>
    <t>ГАРАНТИЯ-СТРОЙ (НЕДВИЖИМОСТЬ)</t>
  </si>
  <si>
    <t>ГАРАНТ-КРЕДИТ (САР)</t>
  </si>
  <si>
    <t>ГАРАНТМЕД (С-ПБ)</t>
  </si>
  <si>
    <t>ГАРАНТ-НЕФТЕПРОДУКТ (Н.Н.)</t>
  </si>
  <si>
    <t>ГАРАНТ-ПЛЮС (ЕКТ)</t>
  </si>
  <si>
    <t>ГАРАНТ-ПРЕСТИЖ (ТВЕРЬ)</t>
  </si>
  <si>
    <t>ГАРАНТ-РОСТСЕРВИС (РНД)</t>
  </si>
  <si>
    <t>ГАРАНТ-СБ (КНЯ)</t>
  </si>
  <si>
    <t>ГАРАНТ-СЕРВИС (СМР)</t>
  </si>
  <si>
    <t>ГАРАНТСТРОЙ (ВРЖ)</t>
  </si>
  <si>
    <t>ГАРАНТ-СТРОЙ (С-ПБ)</t>
  </si>
  <si>
    <t>ГАРАНТСТРОЙКОМПЛЕКС</t>
  </si>
  <si>
    <t>ГАРАНТСТРОЙПРОЕКТ (С-ПБ)</t>
  </si>
  <si>
    <t>ГАРАНТ-ТРАНС-АВТО</t>
  </si>
  <si>
    <t>ГАРАНТ-ТРЕЙД (С-ПБ)</t>
  </si>
  <si>
    <t>ГАРАНТ-ФИНАНС (КЗН)</t>
  </si>
  <si>
    <t>ГАРАНТШИНА (ЕКТ)</t>
  </si>
  <si>
    <t>ГАРАНТШИНА-УРАЛ (ЕКТ)</t>
  </si>
  <si>
    <t>ГАРАНТЪ ДЕВЕЛОПМЕНТ</t>
  </si>
  <si>
    <t>ГАРАНТ-ЭНТЕРПРАЙЗ (ОМСК)</t>
  </si>
  <si>
    <t>ГАРВЕЙ (С-ПБ)</t>
  </si>
  <si>
    <t>ГАРД УРАЛ (ЕКТ)</t>
  </si>
  <si>
    <t>ГАРДА (СПОРТИВНЫЙ КЛУБ)</t>
  </si>
  <si>
    <t>ГАРДА ФЛОР (РНД)</t>
  </si>
  <si>
    <t>ГАРДАРИКА (КОМПАНИЯ)</t>
  </si>
  <si>
    <t>ГАРДАРИКИ (КОМПАНИЯ)</t>
  </si>
  <si>
    <t>ГАРДЕН РИТЕЙЛ СЕРВИС (ЕКТ)</t>
  </si>
  <si>
    <t>ГАРДЕНИЯ ОРХИДЕЯ (ЕКТ)</t>
  </si>
  <si>
    <t>ГАРДЕНПЛАСТ</t>
  </si>
  <si>
    <t>ГАРДЕР (БНЛ)</t>
  </si>
  <si>
    <t>ГАРДЕРОБ (БРН)</t>
  </si>
  <si>
    <t>ГАРДЕРОБ (СМР)</t>
  </si>
  <si>
    <t>ГАРДЕРОБ (ТОМСК)</t>
  </si>
  <si>
    <t>ГАРДЕРОБ (ХБР)</t>
  </si>
  <si>
    <t>ГАРДЕРОБ HOUSE (КЕМ)</t>
  </si>
  <si>
    <t>ГАРДЕРОБЪ (ВГРД)</t>
  </si>
  <si>
    <t>ГАРДЕРОБЪ (КРД)</t>
  </si>
  <si>
    <t>ГАРДИАН (ВРЖ)</t>
  </si>
  <si>
    <t>ГАРДИАН (ЕКТ)</t>
  </si>
  <si>
    <t>ГАРДИАН (ИРК)</t>
  </si>
  <si>
    <t>ГАРДИАН (КРД)</t>
  </si>
  <si>
    <t>ГАРДИАН (КУРСК)</t>
  </si>
  <si>
    <t>ГАРДИАН (ПЕРМЬ)</t>
  </si>
  <si>
    <t>ГАРДИАН (УФА)</t>
  </si>
  <si>
    <t>ГАРДИАН (ФИРМА)</t>
  </si>
  <si>
    <t>ГАРДИАН (ЧЛБ)</t>
  </si>
  <si>
    <t>ГАРДИНИЯ (ВРЖ)</t>
  </si>
  <si>
    <t>ГАРДИНЫ (ВГРД)</t>
  </si>
  <si>
    <t>ГАРЕМ (ТЮМ)</t>
  </si>
  <si>
    <t>ГАРМОНИЯ (АВТОШКОЛА) (ИЖК)</t>
  </si>
  <si>
    <t>ГАРМОНИЯ (БЕЛЬЕ)</t>
  </si>
  <si>
    <t>ГАРМОНИЯ (ВЛД)</t>
  </si>
  <si>
    <t>ГАРМОНИЯ (ГРУППА КОМПАНИЙ)</t>
  </si>
  <si>
    <t>ГАРМОНИЯ (ЕКТ)</t>
  </si>
  <si>
    <t>ГАРМОНИЯ (КЛИНИКА) (ТВЕРЬ)</t>
  </si>
  <si>
    <t>ГАРМОНИЯ (КОМПАНИЯ) (ВГРД)</t>
  </si>
  <si>
    <t>ГАРМОНИЯ (КОМПАНИЯ) (СМР)</t>
  </si>
  <si>
    <t>ГАРМОНИЯ (КОМПЛЕКС) (ЧЛБ)</t>
  </si>
  <si>
    <t>ГАРМОНИЯ (КУХНИ) (ВЛД)</t>
  </si>
  <si>
    <t>ГАРМОНИЯ (ЛЕЧЕБНО КОСМЕТИЧЕСКАЯ КЛИНИКА) (ОМСК)</t>
  </si>
  <si>
    <t>ГАРМОНИЯ (МЕБЕЛЬ) (ВЛД)</t>
  </si>
  <si>
    <t>ГАРМОНИЯ (МЕБЕЛЬ) (ИРК)</t>
  </si>
  <si>
    <t>ГАРМОНИЯ (МЕДЕЦИНСКОЕ ОБОРУДОВАНИЕ)</t>
  </si>
  <si>
    <t>ГАРМОНИЯ (МЕДИЦИНСКИЙ ЦЕНТР) (Н.Н.)</t>
  </si>
  <si>
    <t>ГАРМОНИЯ (МЕДИЦИНСКИЙ ЦЕНТР) (ОМСК)</t>
  </si>
  <si>
    <t>ГАРМОНИЯ (ОЗДОРОВИТЕЛЬНЫЙ КОМПЛЕКС) (САР)</t>
  </si>
  <si>
    <t>ГАРМОНИЯ (ОМСК)</t>
  </si>
  <si>
    <t>ГАРМОНИЯ (ПСКОВ)</t>
  </si>
  <si>
    <t>ГАРМОНИЯ (САЛОН КРАСОТЫ) (ВРЖ)</t>
  </si>
  <si>
    <t>ГАРМОНИЯ (САЛОН КРАСОТЫ) (ЧЛБ)</t>
  </si>
  <si>
    <t>ГАРМОНИЯ (САЛОН) (КЗН)</t>
  </si>
  <si>
    <t>ГАРМОНИЯ (САНАТОРИЙ - ПРОФИЛАКТОРИЙ) (ПЕРМЬ)</t>
  </si>
  <si>
    <t>ГАРМОНИЯ (САНАТОРИЙ - ПРОФИЛАКТОРИЙ) (ПЕРМЬ); ОРЛЕНОК (ЛАГЕРЬ) (ПЕРМЬ)</t>
  </si>
  <si>
    <t>ГАРМОНИЯ (СПА-ЦЕНТР) (Н.Н.)</t>
  </si>
  <si>
    <t>ГАРМОНИЯ (ТОРГОВЫЙ ЦЕНТР) (ЕКТ)</t>
  </si>
  <si>
    <t>ГАРМОНИЯ (ТУРИЗМ) (ОМСК)</t>
  </si>
  <si>
    <t>ГАРМОНИЯ (ЦЕНТР) (НВС)</t>
  </si>
  <si>
    <t>ГАРМОНИЯ (ЦЕНТР) (УФА)</t>
  </si>
  <si>
    <t>ГАРМОНИЯ (ШКОЛА МАНИКЮРА) (ИРК)</t>
  </si>
  <si>
    <t>ГАРМОНИЯ (ШКОЛА ТАНЦА)</t>
  </si>
  <si>
    <t>ГАРМОНИЯ ЗДОРОВЬЯ (БЛГ)</t>
  </si>
  <si>
    <t>ГАРМОНИЯ КРАСОТЫ (БНЛ)</t>
  </si>
  <si>
    <t>ГАРМОНИЯ КУХНИ (ПСКОВ)</t>
  </si>
  <si>
    <t>ГАРМОНИЯ МЕХА (ЕКТ)</t>
  </si>
  <si>
    <t>ГАРМОНИЯ САДА (ПИТОМНИК)</t>
  </si>
  <si>
    <t>ГАРМОНИЯ СВЕТА (ХБР)</t>
  </si>
  <si>
    <t>ГАРМОНИЯ УЮТА (ЧЛБ)</t>
  </si>
  <si>
    <t>ГАРМОНИЯ ЦВЕТА (ВГРД)</t>
  </si>
  <si>
    <t>ГАРМОНИЯ ЭКО (ЧЛБ)</t>
  </si>
  <si>
    <t>ГАРМОНИЯ-МЕБЕЛЬ</t>
  </si>
  <si>
    <t>ГАРНИЗОН 61 (РНД)</t>
  </si>
  <si>
    <t>ГАРО (КАФЕ) (ТОМСК)</t>
  </si>
  <si>
    <t>ГАРО (КНЯ)</t>
  </si>
  <si>
    <t>ГАРО (ТОМСК)</t>
  </si>
  <si>
    <t>ГАРТ (ОРЕЛ)</t>
  </si>
  <si>
    <t>ГАРТУНГ В.</t>
  </si>
  <si>
    <t>ГАРУС (С-ПБ)</t>
  </si>
  <si>
    <t>ГАРФИЛД</t>
  </si>
  <si>
    <t>ГАРФИЛД И КО (СТВ)</t>
  </si>
  <si>
    <t>ГАСКОНЬ (КНЯ)</t>
  </si>
  <si>
    <t>ГАСТРОКЛИНИКА (ЯР)</t>
  </si>
  <si>
    <t>ГАСТРОНОМ</t>
  </si>
  <si>
    <t>ГАСТРОНОМ (ИЖК)</t>
  </si>
  <si>
    <t>ГАСТРОНОМ (КЗН)</t>
  </si>
  <si>
    <t>ГАСТРОНОМ (КНЯ)</t>
  </si>
  <si>
    <t>ГАСТРОНОМ (МАГАЗИН) (ХБР)</t>
  </si>
  <si>
    <t>ГАСТРОНОМ №1 (ИРК)</t>
  </si>
  <si>
    <t>ГАСТРОНОМ; МЕГАПОЛИС (ГРУППА КОМПАНИЙ)</t>
  </si>
  <si>
    <t>ГАСТРОНОМИЧЕСКИЙ РАЙ (УЛВ)</t>
  </si>
  <si>
    <t>ГАСТРОНОМИЯ В ПОКРОВСКОМ (ЕКТ)</t>
  </si>
  <si>
    <t>ГАСТРОЭНТЕРОЛОГИЧЕСКИЙ ЦЕНТР (УФА)</t>
  </si>
  <si>
    <t>ГАСТРОЭНТЕРОЛОГИЧЕСКИЙ ЦЕНТР УФИМЦЕВА К. А. (ЧЛБ)</t>
  </si>
  <si>
    <t>ГАТИ (С-ПБ)</t>
  </si>
  <si>
    <t>ГАТЧИНА (КОМПАНИЯ)</t>
  </si>
  <si>
    <t>ГАТЧИНАТЕПЛОСТРОЙ (С-ПБ)</t>
  </si>
  <si>
    <t>ГАТЧИНСКИЙ КОМБИКОРМОВЫЙ ЗАВОД (С-ПБ)</t>
  </si>
  <si>
    <t>ГАТЧИНСКИЙ ПЕЧНОЙ ЦЕНТР (С-ПБ)</t>
  </si>
  <si>
    <t>ГАТЧИНСКИЙ РАЙОН (С-ПБ)</t>
  </si>
  <si>
    <t>ГАТЧИНСКОЕ (С-ПБ)</t>
  </si>
  <si>
    <t>ГАТЧИНСКОЕ РАЙОННОЕ ПРЕДПРИЯТИЕ (С-ПБ)</t>
  </si>
  <si>
    <t>ГАУС (ВРЖ)</t>
  </si>
  <si>
    <t>ГАУТАМА (ОМСК)</t>
  </si>
  <si>
    <t>ГАФУРИ (УФА)</t>
  </si>
  <si>
    <t>ГАШТЕТ (КЗН)</t>
  </si>
  <si>
    <t>ГБЗ-1 (ВГРД)</t>
  </si>
  <si>
    <t>ГБУ МАЦ</t>
  </si>
  <si>
    <t>ГВАРДЕЙСКИЙ (КЗН)</t>
  </si>
  <si>
    <t>ГВАРДИЯ (НВС)</t>
  </si>
  <si>
    <t>ГВАРДИЯ (ЧЛБ)</t>
  </si>
  <si>
    <t>ГВИДОН (ТЮМ)</t>
  </si>
  <si>
    <t>ГВИН &amp; ПИН</t>
  </si>
  <si>
    <t>ГВОЗДИ (ВРЖ)</t>
  </si>
  <si>
    <t>ГВОЗДИ (КАФЕ) (ВРЖ)</t>
  </si>
  <si>
    <t>ГВОЗДЬ (ИЖК)</t>
  </si>
  <si>
    <t>ГВСУ ЦЕНТР</t>
  </si>
  <si>
    <t>ГДЕ ТЫ, МАМА? (САР)</t>
  </si>
  <si>
    <t>ГДК (УФА)</t>
  </si>
  <si>
    <t>ГДС ГРУПП</t>
  </si>
  <si>
    <t>ГЕВЕЯ (С-ПБ)</t>
  </si>
  <si>
    <t>ГЕДЕОН (НЕДВИЖИМОСТЬ)</t>
  </si>
  <si>
    <t>ГЕДЕОН (ХБР)</t>
  </si>
  <si>
    <t>ГЕДОН</t>
  </si>
  <si>
    <t>ГЕЕВСКИЙ О.</t>
  </si>
  <si>
    <t>ГЕЙЗЕР</t>
  </si>
  <si>
    <t>ГЕЙЗЕР (КЗН)</t>
  </si>
  <si>
    <t>ГЕЙЗЕР (КРД)</t>
  </si>
  <si>
    <t>ГЕЙЗЕР (С-ПБ)</t>
  </si>
  <si>
    <t>ГЕЙЗЕР (ФИЛЬТРЫ) (КЗН)</t>
  </si>
  <si>
    <t>ГЕЙЗЕР (ЦЕНТР) (СМР)</t>
  </si>
  <si>
    <t>ГЕЙЗЕР-ЮГ (РНД)</t>
  </si>
  <si>
    <t>ГЕЙША (ЕКТ)</t>
  </si>
  <si>
    <t>ГЕЙША (КНЯ)</t>
  </si>
  <si>
    <t>ГЕКАТ</t>
  </si>
  <si>
    <t>ГЕККОН (КРД)</t>
  </si>
  <si>
    <t>ГЕКСА</t>
  </si>
  <si>
    <t>ГЕКТОР (НВС)</t>
  </si>
  <si>
    <t>ГЕЛЕМА (С-ПБ)</t>
  </si>
  <si>
    <t>ГЕЛЕНА (ВЛД)</t>
  </si>
  <si>
    <t>ГЕЛЕНДЖИКСКИЙ ДЕЛЬФИНАРИЙ</t>
  </si>
  <si>
    <t>ГЕЛЕОН</t>
  </si>
  <si>
    <t>ГЕЛИКОН-ОПЕРА</t>
  </si>
  <si>
    <t>ГЕЛИОС (БЛГ)</t>
  </si>
  <si>
    <t>ГЕЛИОС (КЕМ)</t>
  </si>
  <si>
    <t>ГЕЛИОС (КЗН)</t>
  </si>
  <si>
    <t>ГЕЛИОС (КОМПАНИЯ) (КНЯ)</t>
  </si>
  <si>
    <t>ГЕЛИОС (ОМСК)</t>
  </si>
  <si>
    <t>ГЕЛИОС (СТОМАТОЛОГИЯ) (САР)</t>
  </si>
  <si>
    <t>ГЕЛИОС (ТЮМ)</t>
  </si>
  <si>
    <t>ГЕЛИОС (ФИРМА) (СМР)</t>
  </si>
  <si>
    <t>ГЕЛИОС (ХБР)</t>
  </si>
  <si>
    <t>ГЕЛИОСКАПИТАЛ (САР)</t>
  </si>
  <si>
    <t>ГЕЛИОС-ОТЕЛЬ (С-ПБ)</t>
  </si>
  <si>
    <t>ГЕЛИОС-ЭОС</t>
  </si>
  <si>
    <t>ГЕЛОС</t>
  </si>
  <si>
    <t>ГЕЛЬВЕЦИЯ (ЕКТ)</t>
  </si>
  <si>
    <t>ГЕЛЬТЕК</t>
  </si>
  <si>
    <t>ГЕМА</t>
  </si>
  <si>
    <t>ГЕМЕР (СТВ)</t>
  </si>
  <si>
    <t>ГЕММА (КИРОВ)</t>
  </si>
  <si>
    <t>ГЕМОТЕСТ</t>
  </si>
  <si>
    <t>ГЕМОТЕСТ (Н.Н.)</t>
  </si>
  <si>
    <t>ГЕМОХЕЛП (Н.Н.)</t>
  </si>
  <si>
    <t>ГЕНАЦВАЛЕ</t>
  </si>
  <si>
    <t>ГЕНАЦВАЛЕ (ДОСТАВКА) (КЗН)</t>
  </si>
  <si>
    <t>ГЕНАЦВАЛЕ (ПЕРМЬ)</t>
  </si>
  <si>
    <t>ГЕНАЦВАЛЕ (РНД)</t>
  </si>
  <si>
    <t>ГЕНБАНК</t>
  </si>
  <si>
    <t>ГЕНДАЧА</t>
  </si>
  <si>
    <t>ГЕНЕЗИС (С-ПБ)</t>
  </si>
  <si>
    <t>ГЕНЕЗИС (ЦЕНТР РЕПРОДУКЦИИ) (С-ПБ)</t>
  </si>
  <si>
    <t>ГЕНЕЗИС ПРАКТИК</t>
  </si>
  <si>
    <t>ГЕНЕЛЛИ (ТОМСК)</t>
  </si>
  <si>
    <t>ГЕНЕР. ДИРЕКЦ. МЕЖДУН. КНИЖНЫХ ВЫСТАВОК И ЯРМАРОК</t>
  </si>
  <si>
    <t>ГЕНЕРАЛЬНАЯ СТРОИТЕЛЬНАЯ КОРПОРАЦИЯ (С-ПБ)</t>
  </si>
  <si>
    <t>ГЕНЕРАЛЬНОЕ КОНСУЛЬСТВО ИНДИИ</t>
  </si>
  <si>
    <t>ГЕНЕРАЛЬНОЕ КОНСУЛЬСТВО ИТАЛИИ (С-ПБ)</t>
  </si>
  <si>
    <t>ГЕНЕРАЛЬНОЕ КОНСУЛЬСТВО РЕСПУБЛИКИ КОРЕЯ (ВЛД)</t>
  </si>
  <si>
    <t>ГЕНЕРАЛЬНОЕ КОНСУЛЬСТВО ФРАНЦИИ</t>
  </si>
  <si>
    <t>ГЕНЕРАЛЬНЫЙ ПОДРЯДЧИК (УФА)</t>
  </si>
  <si>
    <t>ГЕНЕРАТОР И СТАРТЕР (ЧЛБ)</t>
  </si>
  <si>
    <t>ГЕНЕРАТОР36 (ВРЖ)</t>
  </si>
  <si>
    <t>ГЕНЕТИС (ТВЕРЬ)</t>
  </si>
  <si>
    <t>ГЕНИАЛЬНЫЙ МАЛЫШ</t>
  </si>
  <si>
    <t>ГЕНИЙ (ЕКТ)</t>
  </si>
  <si>
    <t>ГЕНИЙ (КЗН)</t>
  </si>
  <si>
    <t>ГЕНОМ</t>
  </si>
  <si>
    <t>ГЕНОМЕД</t>
  </si>
  <si>
    <t>ГЕНРИ F (ЕКТ)</t>
  </si>
  <si>
    <t>ГЕНЦИАНА-ДЕНТ (ВЛД)</t>
  </si>
  <si>
    <t>ГЕОБУРСЕРВИС; СЛАВНЕФТЬ</t>
  </si>
  <si>
    <t>ГЕОГРАД (НВС)</t>
  </si>
  <si>
    <t>ГЕОГРАФИК-ТУР (С-ПБ)</t>
  </si>
  <si>
    <t>ГЕОГРАФИЯ (С-ПБ)</t>
  </si>
  <si>
    <t>ГЕОГРАФИЯ (ТУРАГЕНТСТВО)</t>
  </si>
  <si>
    <t>ГЕОГРАФИЯ ВКУСА (КНЯ)</t>
  </si>
  <si>
    <t>ГЕОГРАФИЯ ПРИКЛЮЧЕНИЙ (КЕМ)</t>
  </si>
  <si>
    <t>ГЕОДЕЗИЧЕСКИЕ ПРИБОРЫ (С-ПБ)</t>
  </si>
  <si>
    <t>ГЕОДЕЗИЯ (ТОМСК)</t>
  </si>
  <si>
    <t>ГЕОЗЕМКАДАСТР (ТУЛА)</t>
  </si>
  <si>
    <t>ГЕОИД (СОЧИ)</t>
  </si>
  <si>
    <t>ГЕОИЗОЛ</t>
  </si>
  <si>
    <t>ГЕОИНТЭК (ТЮМ)</t>
  </si>
  <si>
    <t>ГЕОКАДАСТР (С-ПБ)</t>
  </si>
  <si>
    <t>ГЕОКЛИМАТ</t>
  </si>
  <si>
    <t>ГЕОЛАЙН (НВС)</t>
  </si>
  <si>
    <t>ГЕОЛОКАЦИОННЫЕ ТЕХНОЛОГИИ</t>
  </si>
  <si>
    <t>ГЕОМАРКЕТ (БНЛ)</t>
  </si>
  <si>
    <t>ГЕОМАРТ (ОМСК)</t>
  </si>
  <si>
    <t>ГЕОМЕТРИЯ (КНЯ)</t>
  </si>
  <si>
    <t>ГЕОМЕТРИЯ (СОЧИ)</t>
  </si>
  <si>
    <t>ГЕОМЕТРИЯ ВКУСА (С-ПБ)</t>
  </si>
  <si>
    <t>ГЕОМЕТРИЯ ОКНА (КЕМ)</t>
  </si>
  <si>
    <t>ГЕОМЕТРИЯ УЛЫБКИ (ХБР)</t>
  </si>
  <si>
    <t>ГЕОМЕТРИЯ+ (СМР)</t>
  </si>
  <si>
    <t>ГЕОНА (Н.Н.)</t>
  </si>
  <si>
    <t>ГЕОПОРТ (ТЛТ)</t>
  </si>
  <si>
    <t>ГЕОПРОЕКТ (ПЕНЗА)</t>
  </si>
  <si>
    <t>ГЕОПРОЕКТ (С-ПБ)</t>
  </si>
  <si>
    <t>ГЕО-ПРОЕКТ (С-ПБ)</t>
  </si>
  <si>
    <t>ГЕОПРОФИЛЬ (С-ПБ)</t>
  </si>
  <si>
    <t>ГЕОРГ (ЧЛБ)</t>
  </si>
  <si>
    <t>ГЕОРГИЕВСКИЙ КИРПИЧНЫЙ ЗАВОД (СТВ)</t>
  </si>
  <si>
    <t>ГЕОРГИЕВСКИЙ ХЛЕБ (СМР)</t>
  </si>
  <si>
    <t>ГЕОРЕСУРС (САР)</t>
  </si>
  <si>
    <t>ГЕОС (УФА)</t>
  </si>
  <si>
    <t>ГЕОСТРОЙ (С-ПБ)</t>
  </si>
  <si>
    <t>ГЕОСТРОЙ ХОЛДИНГ (КРД)</t>
  </si>
  <si>
    <t>ГЕОТРАНСГАЗ</t>
  </si>
  <si>
    <t>ГЕОТРАСТ (ЕКТ)</t>
  </si>
  <si>
    <t>ГЕПАРД</t>
  </si>
  <si>
    <t>ГЕПАРД (КЛУБ)</t>
  </si>
  <si>
    <t>ГЕПАРД (КОРПОРАЦИЯ) (С-ПБ)</t>
  </si>
  <si>
    <t>ГЕПАРД (КРД)</t>
  </si>
  <si>
    <t>ГЕПАРД (КУРЬЕРСКАЯ СЛУЖБА)</t>
  </si>
  <si>
    <t>ГЕПАРД (ЦЕНТР)</t>
  </si>
  <si>
    <t>ГЕПАРД-СЕКЬЮРИТИ (ВЛД)</t>
  </si>
  <si>
    <t>ГЕРА (ЦЕНТР) (С-ПБ)</t>
  </si>
  <si>
    <t>ГЕРАВТО-ДОН (РНД)</t>
  </si>
  <si>
    <t>ГЕРАКЛ (УФА)</t>
  </si>
  <si>
    <t>ГЕРАКЛ 24 (КНЯ)</t>
  </si>
  <si>
    <t>ГЕРАЛЬТ</t>
  </si>
  <si>
    <t>ГЕРБЕРА (СМР)</t>
  </si>
  <si>
    <t>ГЕРВАСИ (ИРК)</t>
  </si>
  <si>
    <t>ГЕРДА (КОМПАНИЯ)</t>
  </si>
  <si>
    <t>ГЕРДА (НПП) (ПЕРМЬ)</t>
  </si>
  <si>
    <t>ГЕРКУЛЕС (КЛУБ) (РНД)</t>
  </si>
  <si>
    <t>ГЕРКУЛЕС (СПОРТИВНЫЙ КЛУБ)</t>
  </si>
  <si>
    <t>ГЕРКУЛЕС-СИБИРЬ</t>
  </si>
  <si>
    <t>ГЕРЛЕН (ПЕРМЬ)</t>
  </si>
  <si>
    <t>ГЕРМАНИКА (ОМСК)</t>
  </si>
  <si>
    <t>ГЕРМАНИЯ АВТО (РЯЗ)</t>
  </si>
  <si>
    <t>ГЕРМАНИЯ-РОССИЯ: НОВОЕ ПОКОЛЕНИЕ; САНКТ-ПЕТЕРБУРГ. ГОС. ЭКОНОМИЧЕСКИЙ УНИВЕРСИТЕТ</t>
  </si>
  <si>
    <t>ГЕРМЕЛИН (ОМСК)</t>
  </si>
  <si>
    <t>ГЕРМЕС (ИРК); МИР СУМОК (ИРК); ТРИКОТАЖ (ИРК)</t>
  </si>
  <si>
    <t>ГЕРМЕС (КЗН)</t>
  </si>
  <si>
    <t>ГЕРМЕС (ОТЕЛЬ) (С-ПБ)</t>
  </si>
  <si>
    <t>ГЕРМЕС (ПЕРМЬ)</t>
  </si>
  <si>
    <t>ГЕРМЕС (СЕТЬ МАГАЗИНОВ) (НВС)</t>
  </si>
  <si>
    <t>ГЕРМЕС (СОЧИ)</t>
  </si>
  <si>
    <t>ГЕРМЕС (ТОРГОВЫЙ ДОМ) (КНЯ)</t>
  </si>
  <si>
    <t>ГЕРМЕС (УФА)</t>
  </si>
  <si>
    <t>ГЕРМЕС (ФИРМА)</t>
  </si>
  <si>
    <t>ГЕРМЕС (ФИРМА) (ИЖК)</t>
  </si>
  <si>
    <t>ГЕРМЕС (ФИРМА) (УФА)</t>
  </si>
  <si>
    <t>ГЕРМЕС (ЯР)</t>
  </si>
  <si>
    <t>ГЕРМЕС АВТО ВОЛОГДА</t>
  </si>
  <si>
    <t>ГЕРМЕС ИНФО (С-ПБ)</t>
  </si>
  <si>
    <t>ГЕРМЕС СПЕЦСТРОЙ</t>
  </si>
  <si>
    <t>ГЕРМЕС-ПЛАЗА (ЕКТ)</t>
  </si>
  <si>
    <t>ГЕРМЕТ СИБИРЬ (НВС)</t>
  </si>
  <si>
    <t>ГЕРОМ (ИРК)</t>
  </si>
  <si>
    <t>ГЕРР ПИТЕР (С-ПБ)</t>
  </si>
  <si>
    <t>ГЕСТИЯ (ФИРМА) (С-ПБ)</t>
  </si>
  <si>
    <t>ГЕТЕ ИНСТИТУТ</t>
  </si>
  <si>
    <t>ГЕТЬМАН (ОРЕЛ)</t>
  </si>
  <si>
    <t>ГЕУС (ИРК)</t>
  </si>
  <si>
    <t>ГЕФЕСТ (ИЖК)</t>
  </si>
  <si>
    <t>ГЕФЕСТ (МАГАЗИН ДВЕРЕЙ) (РНД)</t>
  </si>
  <si>
    <t>ГЕФЕСТ (ОКНА) (МГН)</t>
  </si>
  <si>
    <t>ГЕФЕСТ (ПЕРМЬ)</t>
  </si>
  <si>
    <t>ГЕФЕСТ (САР)</t>
  </si>
  <si>
    <t>ГЕФЕСТ (СТРАХОВОЕ ОБЩЕСТВО)</t>
  </si>
  <si>
    <t>ГЕФЕСТ (ТОРГОВЫЙ ЦЕНТР) (АСТ)</t>
  </si>
  <si>
    <t>ГЕФЕСТ (ФИРМА) (НВС)</t>
  </si>
  <si>
    <t>ГЕФЕСТ СТРОЙ (С-ПБ)</t>
  </si>
  <si>
    <t>ГЕФЕСТ.03 (ИРК)</t>
  </si>
  <si>
    <t>ГЕФЕСТ-МСК</t>
  </si>
  <si>
    <t>ГЕШЕР</t>
  </si>
  <si>
    <t>ГЖЕЛЬ (РЕСТОРАН) (ОМСК)</t>
  </si>
  <si>
    <t>ГЖЕЛЬ (ТЕАТР ТАНЦА)</t>
  </si>
  <si>
    <t>ГЖЕЛЬСКИЙ КИРПИЧНЫЙ ЗАВОД</t>
  </si>
  <si>
    <t>ГИАНТЕРА</t>
  </si>
  <si>
    <t>ГИАЦИНТ (МАГАЗИН)</t>
  </si>
  <si>
    <t>ГИБДД (БНЛ)</t>
  </si>
  <si>
    <t>ГИБДД (СТВ)</t>
  </si>
  <si>
    <t>ГИБДД Г. БЕЛГОРОДА (БЛГ)</t>
  </si>
  <si>
    <t>ГИБДД Г. ВОЛГОГРАДА (ВГРД)</t>
  </si>
  <si>
    <t>ГИБДД Г. ВОЛОГДЫ (ВЛГ)</t>
  </si>
  <si>
    <t>ГИБДД Г. ЕКАТЕРИНБУРГА (ЕКТ)</t>
  </si>
  <si>
    <t>ГИБДД Г. ИРКУТСКА (ИРК)</t>
  </si>
  <si>
    <t>ГИБДД Г. КАЗАНЬ (КЗН)</t>
  </si>
  <si>
    <t>ГИБДД Г. КАЗАНЬ (КЗН); МИЛЛЕНИУМ (РАДИО) (КЗН)</t>
  </si>
  <si>
    <t>ГИБДД Г. КРАСНОДАРА</t>
  </si>
  <si>
    <t>ГИБДД Г. КРАСНОЯРСКА (КНЯ)</t>
  </si>
  <si>
    <t>ГИБДД Г. КРАСНОЯРСКА (КНЯ); ИЗДАТЕЛЬСКИЙ ДОМ "КОМСОМОЛЬСКАЯ ПРАВДА"</t>
  </si>
  <si>
    <t>ГИБДД Г. КУЗБАССА (КЕМ)</t>
  </si>
  <si>
    <t>ГИБДД Г. НИЖНИЙ НОВГОРОД (Н.Н.)</t>
  </si>
  <si>
    <t>ГИБДД Г. НИЖНИЙ НОВГОРОД (Н.Н.); ПРАВИТЕЛЬСТВО НИЖЕГОРОДСКОЙ ОБЛАСТИ</t>
  </si>
  <si>
    <t>ГИБДД Г. НИЖНИЙ НОВГОРОД (Н.Н.); ХИТ FM (Н.Н.)</t>
  </si>
  <si>
    <t>ГИБДД Г. НОВОСИБИРСКА (НВС)</t>
  </si>
  <si>
    <t>ГИБДД Г. ОМСКА (ОМСК)</t>
  </si>
  <si>
    <t>ГИБДД Г. ОРЕЛ (ОРЕЛ)</t>
  </si>
  <si>
    <t>ГИБДД Г. САНКТ-ПЕТЕРБУРГ (С-ПБ)</t>
  </si>
  <si>
    <t>ГИБДД Г. СМОЛЕНСКА (СМЛ)</t>
  </si>
  <si>
    <t>ГИБДД Г. ТЮМЕНИ  (ТЮМ)</t>
  </si>
  <si>
    <t>ГИБДД Г. УЛЬЯНОВСК (УЛВ)</t>
  </si>
  <si>
    <t>ГИБДД Г. УФЫ (УФА)</t>
  </si>
  <si>
    <t>ГИБДД Г. ХАБАРОВСК (ХБР)</t>
  </si>
  <si>
    <t>ГИБДД Г. ЧЕЛЯБИНСКА (ЧЛБ)</t>
  </si>
  <si>
    <t>ГИБДД Г.ВОРОНЕЖА (ВРЖ)</t>
  </si>
  <si>
    <t>ГИБДД Г.КУРСКА (КУРСК)</t>
  </si>
  <si>
    <t>ГИБДД Г.МОСКВЫ</t>
  </si>
  <si>
    <t>ГИБДД Г.САРАТОВА (САР)</t>
  </si>
  <si>
    <t>ГИБДД Г.ЯРОСЛАВЛЯ (ЯР)</t>
  </si>
  <si>
    <t>ГИБДД КЕМЕРОВСКОЙ ОБЛАСТИ</t>
  </si>
  <si>
    <t>ГИБДД КРАСНОДАРСКОГО КРАЯ</t>
  </si>
  <si>
    <t>ГИБДД МВД РОССИИ</t>
  </si>
  <si>
    <t>ГИБДД МВД РОССИИ; ДВИЖЕНИЕ БЕЗ ОПАСНОСТИ (ОРГАНИЗАЦИЯ); РОССИЙСКИЙ СОЮЗ АВТОСТРАХОВЩИКОВ</t>
  </si>
  <si>
    <t>ГИБДД МВД РОССИИ; РОСАВТОДОР; РОСТРАНСНАДЗОР</t>
  </si>
  <si>
    <t>ГИБДД МВД РОССИИ; РОССИЙСКИЙ СОЮЗ АВТОСТРАХОВЩИКОВ</t>
  </si>
  <si>
    <t>ГИБДД МОСКОВСКОЙ ОБЛАСТИ</t>
  </si>
  <si>
    <t>ГИБДД НИЖЕГОРОДСКОЙ ОБЛАСТИ (Н.Н.); ДОРОЖНОЕ РАДИО (Н.Н.)</t>
  </si>
  <si>
    <t>ГИБДД НИЖЕГОРОДСКОЙ ОБЛАСТИ (Н.Н.); ПОПУЛЯРНАЯ ПРЕССА</t>
  </si>
  <si>
    <t>ГИБДД РЕСПУБЛИКИ БАШКОРТОСТАН (УФА)</t>
  </si>
  <si>
    <t>ГИБДД РОСТОВСКОЙ ОБЛАСТИ (РНД); ШАНСОН (105,1 FM)</t>
  </si>
  <si>
    <t>ГИБДД САМАРСКОЙ ОБЛАСТИ (СМР)</t>
  </si>
  <si>
    <t>ГИБКААРМАТУРЫ.РФ (С-ПБ)</t>
  </si>
  <si>
    <t>ГИБКИЙ КАМЕНЬ 96 (ЕКТ)</t>
  </si>
  <si>
    <t>ГИБРИД</t>
  </si>
  <si>
    <t>ГИГА ХЕНД (ИЖК)</t>
  </si>
  <si>
    <t>ГИГАНТ (БНЛ)</t>
  </si>
  <si>
    <t>ГИГАНТ (ХБР)</t>
  </si>
  <si>
    <t>ГИГАНТ АВТО (ИЖК)</t>
  </si>
  <si>
    <t>ГИГИЕНА-СЕРВИС</t>
  </si>
  <si>
    <t>ГИД (ИЖК)</t>
  </si>
  <si>
    <t>ГИДРАВЛИКА (УФА)</t>
  </si>
  <si>
    <t>ГИДРАВЛИКА-НСК (НВС)</t>
  </si>
  <si>
    <t>ГИДРАВЛИК-СЕРВИС (ИРК)</t>
  </si>
  <si>
    <t>ГИДРО АГРЕГАТ (РНД)</t>
  </si>
  <si>
    <t>ГИДРО ТЕХНИКА (НВС)</t>
  </si>
  <si>
    <t>ГИДРОАППАРАТУРА</t>
  </si>
  <si>
    <t>ГИДРОБУРСЕРВИС (СМЛ)</t>
  </si>
  <si>
    <t>ГИДРОДИНАМИКА (ОМСК)</t>
  </si>
  <si>
    <t>ГИДРОИНЖСТРОЙ (КОМПАНИЯ)</t>
  </si>
  <si>
    <t>ГИДРОИНТЕХ (КЗН)</t>
  </si>
  <si>
    <t>ГИДРОКРОВ (ТВЕРЬ)</t>
  </si>
  <si>
    <t>ГИДРОЛЮКС (ХБР)</t>
  </si>
  <si>
    <t>ГИДРОМАРКЕТ (ХБР)</t>
  </si>
  <si>
    <t>ГИДРОМАСТЕР (СТВ)</t>
  </si>
  <si>
    <t>ГИДРОМАШ (НВС)</t>
  </si>
  <si>
    <t>ГИДРОМАШИНА (ОРЕЛ)</t>
  </si>
  <si>
    <t>ГИДРОМЕТЕОРОЛОГИЧЕСКИЙ УНИВЕРСИТЕТ</t>
  </si>
  <si>
    <t>ГИДРОМЕХАНИЗИРОВАННЫЕ РАБОТЫ (РНД)</t>
  </si>
  <si>
    <t>ГИДРОМОНТАЖ (ХБР)</t>
  </si>
  <si>
    <t>ГИДРОНИК (ИРК)</t>
  </si>
  <si>
    <t>ГИДРОПРИВОД (С-ПБ)</t>
  </si>
  <si>
    <t>ГИДРОПРОМСТРОЙ (С-ПБ)</t>
  </si>
  <si>
    <t>ГИДРОСИЛА (УЛВ)</t>
  </si>
  <si>
    <t>ГИДРОСИСТЕМА (ПЕРМЬ)</t>
  </si>
  <si>
    <t>ГИДРОСНАБ</t>
  </si>
  <si>
    <t>ГИДРОСТАНОК</t>
  </si>
  <si>
    <t>ГИДРОСТРОЙ (НВС)</t>
  </si>
  <si>
    <t>ГИДРОТЕРМИКА (КИРОВ)</t>
  </si>
  <si>
    <t>ГИДРОТЕХЦЕНТР (ЕКТ)</t>
  </si>
  <si>
    <t>ГИДРОТЕХЦЕНТР (ОМСК)</t>
  </si>
  <si>
    <t>ГИДРОТОРГ (Н.Н.)</t>
  </si>
  <si>
    <t>ГИДРОТОРГТРАНС (ВГРД)</t>
  </si>
  <si>
    <t>ГИДРОФЛЕКС</t>
  </si>
  <si>
    <t>ГИДРОФЛЕКС (РНД)</t>
  </si>
  <si>
    <t>ГИЗА (СТВ)</t>
  </si>
  <si>
    <t>ГИК ФИНАНС (КРД)</t>
  </si>
  <si>
    <t>ГИЛЕЛЬ</t>
  </si>
  <si>
    <t>ГИЛЬ (ХБР); МЕЖДУНАРОДНАЯ АКАДЕМИЯ ЗДОРОВЬЯ (ХБР)</t>
  </si>
  <si>
    <t>ГИЛЬДИЯ (ТОРГОВЫЙ ЦЕНТР) (ВРЖ)</t>
  </si>
  <si>
    <t>ГИЛЬДИЯ АВТОШКОЛ</t>
  </si>
  <si>
    <t>ГИЛЬДИЯ АВТОШКОЛ; ИП ПЛЕШАКОВ В.Ю.; РУССКИЙ АВТОМОТОКЛУБ</t>
  </si>
  <si>
    <t>ГИЛЬДИЯ МАСТЕРОВ (ВРЖ)</t>
  </si>
  <si>
    <t>ГИЛЬДИЯ МЕДИАТОРОВ РЕСПУБЛИКИ БАШКОРТОСТАН (УФА)</t>
  </si>
  <si>
    <t>ГИЛЬДИЯ МЕЖЭТНИЧЕСКОЙ ЖУРНАЛИСТИКИ</t>
  </si>
  <si>
    <t>ГИЛЬДИЯ ПЕЧНИКОВ И ТРУБОЧИСТОВ (Н.Н.)</t>
  </si>
  <si>
    <t>ГИЛЬДИЯ ПОСТАВЩИКОВ КРЕМЛЯ</t>
  </si>
  <si>
    <t>ГИЛЬДИЯ ПРОДЮСЕРОВ РОССИИ</t>
  </si>
  <si>
    <t>ГИЛЬДИЯ ПРОФЕССИОНАЛОВ ЛАНДШАФТНОЙ ИНДУСТРИИ</t>
  </si>
  <si>
    <t>ГИЛЬДИЯ РИЭЛТОРОВ РЕСПУБЛИКИ ТАТАРСТАН (КЗН)</t>
  </si>
  <si>
    <t>ГИЛЬДИЯ СТОМАТОЛОГОВ (С-ПБ)</t>
  </si>
  <si>
    <t>ГИЛЬДИЯ СТРОИТЕЛЕЙ УРАЛА (ЕКТ)</t>
  </si>
  <si>
    <t>ГИЛЬДИЯ УПРАВЛЯЮЩИХ И ДЕВЕЛОПЕРОВ</t>
  </si>
  <si>
    <t>ГИЛЬДИЯ ФИНАНСИСТОВ; САПФИР (НЕКОММЕРЧЕСКОЕ ПАРТНЕРСТВО)</t>
  </si>
  <si>
    <t>ГИЛЬДИЯШТУКАТУРОВ.РФ</t>
  </si>
  <si>
    <t>ГИЛЬМУТДИНОВ И.</t>
  </si>
  <si>
    <t>ГИЛЭНД</t>
  </si>
  <si>
    <t>ГИМАЛАИ (С-ПБ)</t>
  </si>
  <si>
    <t>ГИМЕНЕЙ (ЦЕНТР)</t>
  </si>
  <si>
    <t>ГИМНАЗИЯ №1 (НВС)</t>
  </si>
  <si>
    <t>ГИМНАЗИЯ №1 (ПЕРМЬ)</t>
  </si>
  <si>
    <t>ГИМНАЗИЯ №1 (ЧЛБ)</t>
  </si>
  <si>
    <t>ГИМНАЗИЯ №2 (ПЕРМЬ); КОМИТЕТ СОЦИАЛЬНОЙ ЗАЩИТЫ НАСЕЛЕНИЯ (ПЕРМЬ)</t>
  </si>
  <si>
    <t>ГИМНАЗИЯ №5 (ПЕРМЬ)</t>
  </si>
  <si>
    <t>ГИМНАЗИЯ №85 (ОМСК)</t>
  </si>
  <si>
    <t>ГИМНАЗИЯ ЖУКОВКА</t>
  </si>
  <si>
    <t>ГИМНАЗИЯ ИМ. ДЯГИЛЕВА (ПЕРМЬ)</t>
  </si>
  <si>
    <t>ГИМНАЗИЯ НА ПРЕСНЕ</t>
  </si>
  <si>
    <t>ГИМНАЗИЯ СВЯТИТЕЛЯ ВАСИЛИЯ ВЕЛИКОГО</t>
  </si>
  <si>
    <t>ГИНЕЗИС (КЗН)</t>
  </si>
  <si>
    <t>ГИНЕКОЛЭЙС (С-ПБ)</t>
  </si>
  <si>
    <t>ГИНЕЯ-АВТО (ЯР)</t>
  </si>
  <si>
    <t>ГИНЗА (ХБР)</t>
  </si>
  <si>
    <t>ГИПЕРАВТО</t>
  </si>
  <si>
    <t>ГИПЕРБОЛА (ЕКТ)</t>
  </si>
  <si>
    <t>ГИПЕРБОЛА (ЕКТ); ИНВЕСТТОРГСТРОЙ</t>
  </si>
  <si>
    <t>ГИПЕРБОЛОИД</t>
  </si>
  <si>
    <t>ГИПЕРДЕСМО (ВГРД)</t>
  </si>
  <si>
    <t>ГИПЕРМАРКЕТ АВТОЗАПЧАСТЕЙ (ИЖК)</t>
  </si>
  <si>
    <t>ГИПЕРМАРКЕТ ДВЕРЕЙ (ТЮМ)</t>
  </si>
  <si>
    <t>ГИПЕРМАРКЕТ МЕБЕЛИ (ИРК)</t>
  </si>
  <si>
    <t>ГИПЕРМАРКЕТ МЕХА</t>
  </si>
  <si>
    <t>ГИПЕРСВЕТ (САР)</t>
  </si>
  <si>
    <t>ГИПЕРСЕТЬ (КОМПАНИЯ) (ЧЛБ)</t>
  </si>
  <si>
    <t>ГИПЕРСТРОЙ (БЛГ)</t>
  </si>
  <si>
    <t>ГИПП</t>
  </si>
  <si>
    <t>ГИППОКРАТ (КАЯНИ, 22)</t>
  </si>
  <si>
    <t>ГИППОКРАТ (МЕДИЦИНСКИЙ ЦЕНТР) (ЧЛБ)</t>
  </si>
  <si>
    <t>ГИППОКРАТ (ЧЛБ)</t>
  </si>
  <si>
    <t>ГИППОКРАТ (ЧРП)</t>
  </si>
  <si>
    <t>ГИППОКРАТ-НЕВСКИЙ (С-ПБ)</t>
  </si>
  <si>
    <t>ГИПРОДОРНИИ</t>
  </si>
  <si>
    <t>ГИПРОНИИЗДРАВ (НЕДВИЖИМОСТЬ)</t>
  </si>
  <si>
    <t>ГИПРОТРАНСМОСТ</t>
  </si>
  <si>
    <t>ГИПСЕЛЬ</t>
  </si>
  <si>
    <t>ГИПСЕЛЬ (РНД)</t>
  </si>
  <si>
    <t>ГИПСОПОЛИМЕР (КОМПАНИЯ)</t>
  </si>
  <si>
    <t>ГИРЛЯНДА (С-ПБ)</t>
  </si>
  <si>
    <t>ГИРОМАН (СТВ)</t>
  </si>
  <si>
    <t>ГИРОС (ТЮМ)</t>
  </si>
  <si>
    <t>ГИРУДОПРАКТИК ПЛЮС (СМР)</t>
  </si>
  <si>
    <t>ГИРУДОЦЕНТР (КНЯ)</t>
  </si>
  <si>
    <t>ГИС-ЦЕНТР (С-ПБ)</t>
  </si>
  <si>
    <t>ГИТАР-ГИТАР (РНД)</t>
  </si>
  <si>
    <t>ГК 1520</t>
  </si>
  <si>
    <t>ГК ДЕМИДОВ (ВРЖ)</t>
  </si>
  <si>
    <t>ГК ПРОМБАЛТ (СМР)</t>
  </si>
  <si>
    <t>ГК ПРОМБЕЛТ (СМР)</t>
  </si>
  <si>
    <t>ГК РЕГИОН</t>
  </si>
  <si>
    <t>ГЛАВCLUB</t>
  </si>
  <si>
    <t>ГЛАВГОСЭКСПЕРТИЗА РОССИИ</t>
  </si>
  <si>
    <t>ГЛАВГРАДОСТРОЙ</t>
  </si>
  <si>
    <t>ГЛАВДВЕРИ (С-ПБ)</t>
  </si>
  <si>
    <t>ГЛАВДВЕРЬ (КРД)</t>
  </si>
  <si>
    <t>ГЛАВДОСТАВКА</t>
  </si>
  <si>
    <t>ГЛАВ-ЕЛКА (ЕКТ)</t>
  </si>
  <si>
    <t>ГЛАВЕЛКА (ЕЛОЧНЫЙ БАЗАР)</t>
  </si>
  <si>
    <t>ГЛАВЗВЕРТОРГ</t>
  </si>
  <si>
    <t>ГЛАВЗНАК ТУР (КРД)</t>
  </si>
  <si>
    <t>ГЛАВН. УПРАВ. КУЛЬТУРЫ АДМИН. Г. КРАСНОЯРСКА (КНЯ); КРАСНОЯРСКИЙ КАМЕРНЫЙ ОРКЕСТР (КНЯ)</t>
  </si>
  <si>
    <t>ГЛАВНАЯ ДОРОГА (КОМПАНИЯ)</t>
  </si>
  <si>
    <t>ГЛАВНАЯ ДОРОГА (РНД)</t>
  </si>
  <si>
    <t>ГЛАВНАЯ ИНВЕСТИЦИОННАЯ КОМПАНИЯ</t>
  </si>
  <si>
    <t>ГЛАВНАЯ ИНВЕСТИЦИОННАЯ КОМПАНИЯ (СТВ)</t>
  </si>
  <si>
    <t>ГЛАВНОВОСИБИРСКСТРОЙ</t>
  </si>
  <si>
    <t>ГЛАВНОЕ БЮРО ТЕХНИЧЕСКОЙ ИНВЕНТАРИЗАЦИИ (ТВЕРЬ)</t>
  </si>
  <si>
    <t>ГЛАВНОЕ РАДИО (ЯР)</t>
  </si>
  <si>
    <t>ГЛАВНОЕ СПОРТИВНОЕ АГЕНТСТВО</t>
  </si>
  <si>
    <t>ГЛАВНОЕ УП. ПО ТРУДУ И ЗАНЯТОСТИ НАСЕЛЕНИЯ (ТВЕРЬ)</t>
  </si>
  <si>
    <t>ГЛАВНОЕ УПР. ДИПЛОМАТИЧЕСКОГО КОРПУСА ПРИ МИД РФ</t>
  </si>
  <si>
    <t>ГЛАВНОЕ УПР. МВД РОССИИ ПО ПЕРМСКОМУ КРАЮ (ПЕРМЬ)</t>
  </si>
  <si>
    <t>ГЛАВНОЕ УПРАВ. ВНУТ. ДЕЛ САМАРСКОЙ ОБЛАСТИ (СМР)</t>
  </si>
  <si>
    <t>ГЛАВНОЕ УПРАВЛ. МВД РОССИИ ПО СВЕРД. ОБЛАСТИ (ЕКТ)</t>
  </si>
  <si>
    <t>ГЛАВНОЕ УПРАВЛЕНИЕ ГИБДД МВД РОССИИ (ОМСК)</t>
  </si>
  <si>
    <t>ГЛАВНОЕ УПРАВЛЕНИЕ МВД РОССИИ (КЕМ)</t>
  </si>
  <si>
    <t>ГЛАВНОЕ УПРАВЛЕНИЕ МВД РОССИИ ПО ВОРОН. ОБЛ. (ВРЖ)</t>
  </si>
  <si>
    <t>ГЛАВНОЕ УПРАВЛЕНИЕ МИН-ВА ВНУТРЕННИХ ДЕЛ (СМР)</t>
  </si>
  <si>
    <t>ГЛАВНОЕ УПРАВЛЕНИЕ МЧС ПО ТВЕРСКОЙ ОБЛАСТИ (ТВЕРЬ)</t>
  </si>
  <si>
    <t>ГЛАВНОЕ УПРАВЛЕНИЕ МЧС РОССИИ ПО АЛТАЙ. КР. (БНЛ)</t>
  </si>
  <si>
    <t>ГЛАВНОЕ УПРАВЛЕНИЕ МЧС РОССИИ ПО ИРК. ОБЛ. (ИРК)</t>
  </si>
  <si>
    <t>ГЛАВНОЕ УПРАВЛЕНИЕ МЧС РОССИИ ПО КРАС. КРАЮ (КНЯ)</t>
  </si>
  <si>
    <t>ГЛАВНОЕ УПРАВЛЕНИЕ МЧС РОССИИ ПО КРАСН. КРАЮ (КРД)</t>
  </si>
  <si>
    <t>ГЛАВНОЕ УПРАВЛЕНИЕ МЧС РОССИИ ПО НОВОСИБИРСК. ОБЛ.</t>
  </si>
  <si>
    <t>ГЛАВНОЕ УПРАВЛЕНИЕ МЧС РОССИИ ПО ОМ. ОБЛ. (ОМСК)</t>
  </si>
  <si>
    <t>ГЛАВНОЕ УПРАВЛЕНИЕ МЧС РОССИИ ПО ПРИМОР. КР. (ВЛД)</t>
  </si>
  <si>
    <t>ГЛАВНОЕ УПРАВЛЕНИЕ МЧС РОССИИ ПО РБ (УФА)</t>
  </si>
  <si>
    <t>ГЛАВНОЕ УПРАВЛЕНИЕ МЧС РОССИИ ПО С.-ПЕТЕРБ. (С-ПБ)</t>
  </si>
  <si>
    <t>ГЛАВНОЕ УПРАВЛЕНИЕ МЧС РОССИИ ПО САМАР. ОБЛ.</t>
  </si>
  <si>
    <t>ГЛАВНОЕ УПРАВЛЕНИЕ МЧС РОССИИ ПО ТОМ. ОБЛ. (ТОМСК)</t>
  </si>
  <si>
    <t>ГЛАВНОЕ УПРАВЛЕНИЕ МЧС РОССИИ ПО ТЮМЕН. ОБЛ. (ТЮМ)</t>
  </si>
  <si>
    <t>ГЛАВНОЕ УПРАВЛЕНИЕ МЧС РОССИИ ПО ЧЕЛЯБ. ОБЛ. (ЧЛБ)</t>
  </si>
  <si>
    <t>ГЛАВНОЕ УПРАВЛЕНИЕ ПО ДЕЛАМ ГО И ЧС (ОМСК)</t>
  </si>
  <si>
    <t>ГЛАВНЫЙ ЗАЙМ (КНЯ)</t>
  </si>
  <si>
    <t>ГЛАВНЫЙ ПАССАЖИРСКИЙ СЕРВИСНЫЙ ЦЕНТР</t>
  </si>
  <si>
    <t>ГЛАВНЫЙ ПРОСПЕКТ (АГЕНТСТВО НЕДВИЖИМОСТИ) (ЕКТ)</t>
  </si>
  <si>
    <t>ГЛАВНЫЙ ПРОСПЕКТ (ЕКТ); СВЕРДЛОВСКИЙ ОБЛАСТНОЙ КРАЕВЕДЧЕСКИЙ МУЗЕЙ (ЕКТ)</t>
  </si>
  <si>
    <t>ГЛАВНЫЙ ЦЕНТР СПЕЦИАЛЬНОЙ СВЯЗИ</t>
  </si>
  <si>
    <t>ГЛАВОФИСТОРГ (ВРЖ)</t>
  </si>
  <si>
    <t>ГЛАВПАТРОН (ТУЛА)</t>
  </si>
  <si>
    <t>ГЛАВПЕЧЬТОРГ</t>
  </si>
  <si>
    <t>ГЛАВПИВТОРГ (УФА)</t>
  </si>
  <si>
    <t>ГЛАВПЛАСТОКНА (ТВЕРЬ)</t>
  </si>
  <si>
    <t>ГЛАВПОТОЛОК (Н.Н.)</t>
  </si>
  <si>
    <t>ГЛАВПРОДУКТ</t>
  </si>
  <si>
    <t>ГЛАВРЕМОНТ (ЕКТ)</t>
  </si>
  <si>
    <t>ГЛАВРУССТРОЙ-ИНВЕСТ</t>
  </si>
  <si>
    <t>ГЛАВСНАБ-А (КОСМЕТИКА)</t>
  </si>
  <si>
    <t>ГЛАВСТЕКЛОПРОЕКТ (С-ПБ)</t>
  </si>
  <si>
    <t>ГЛАВСТЕКЛОСТРОЙ</t>
  </si>
  <si>
    <t>ГЛАВСТРОЙ</t>
  </si>
  <si>
    <t>ГЛАВСТРОЙ (КНЯ)</t>
  </si>
  <si>
    <t>ГЛАВСТРОЙ (КОМПАНИЯ) (СТВ)</t>
  </si>
  <si>
    <t>ГЛАВСТРОЙ (ПЕНЗА)</t>
  </si>
  <si>
    <t>ГЛАВСТРОЙ (РНД)</t>
  </si>
  <si>
    <t>ГЛАВСТРОЙ (СТВ)</t>
  </si>
  <si>
    <t>ГЛАВСТРОЙ; ПОЛИС (С-ПБ); РОССТРОЙИНВЕСТ (С-ПБ)</t>
  </si>
  <si>
    <t>ГЛАВСТРОЙ; РОССТРОЙИНВЕСТ (С-ПБ)</t>
  </si>
  <si>
    <t>ГЛАВСТРОЙ; РОССТРОЙИНВЕСТ (С-ПБ); ЭТАЛОН (ГРУППА КОМПАНИЙ)</t>
  </si>
  <si>
    <t>ГЛАВСТРОЙБЛОК</t>
  </si>
  <si>
    <t>ГЛАВСТРОЙБЛОК (СТВ)</t>
  </si>
  <si>
    <t>ГЛАВСТРОЙИНДУСТРИЯ (ПЕРМЬ)</t>
  </si>
  <si>
    <t>ГЛАВСТРОЙКОМПЛЕКС (С-ПБ)</t>
  </si>
  <si>
    <t>ГЛАВСТРОЙКОМПЛЕКТ (С-ПБ)</t>
  </si>
  <si>
    <t>ГЛАВТЕКСТИЛЬ (Н.Н.)</t>
  </si>
  <si>
    <t>ГЛАВФУНДАМЕНТ</t>
  </si>
  <si>
    <t>ГЛАВХЛЕБ</t>
  </si>
  <si>
    <t>ГЛАВШИП (ЕКТ)</t>
  </si>
  <si>
    <t>ГЛАВЯРСТРОЙ (ЯР)</t>
  </si>
  <si>
    <t>ГЛАДЕНЬКАЯ (КНЯ)</t>
  </si>
  <si>
    <t>ГЛАДИАТОР (БИЛЬЯРДНЫЙ КЛУБ) (СОЧИ)</t>
  </si>
  <si>
    <t>ГЛАДИАТОР (КНЯ)</t>
  </si>
  <si>
    <t>ГЛАДИАТОР (РНД)</t>
  </si>
  <si>
    <t>ГЛАДИАТОР (САР)</t>
  </si>
  <si>
    <t>ГЛАДНЕВ И.</t>
  </si>
  <si>
    <t>ГЛАЗ АЛМАЗ (САР)</t>
  </si>
  <si>
    <t>ГЛАЗ АЛМАЗ (С-ПБ)</t>
  </si>
  <si>
    <t>ГЛАЗКА (НВС)</t>
  </si>
  <si>
    <t>ГЛАЗНАЯ КЛИНИКА БРАНЧЕВСКОГО (СМР)</t>
  </si>
  <si>
    <t>ГЛАЗНАЯ КЛИНИКА ДОКТОРА БЕЛИКОВОЙ</t>
  </si>
  <si>
    <t>ГЛАЗНАЯ ХИРУРГИЯ РАСЧЕСКОВ (КЗН)</t>
  </si>
  <si>
    <t>ГЛАЗНОЙ ЦЕНТР (КНЯ)</t>
  </si>
  <si>
    <t>ГЛАЗОВ</t>
  </si>
  <si>
    <t>ГЛАЗУРИТ (ЕКТ)</t>
  </si>
  <si>
    <t>ГЛАЗУРЬ И КОФЕ (ПЕНЗА)</t>
  </si>
  <si>
    <t>ГЛАМУР (БЛГ)</t>
  </si>
  <si>
    <t>ГЛАМУР (КНЯ)</t>
  </si>
  <si>
    <t>ГЛАМУР (МАГАЗИН)</t>
  </si>
  <si>
    <t>ГЛАМУР СТЕКЛА (ВГРД)</t>
  </si>
  <si>
    <t>ГЛАМУРИКИ (БРН)</t>
  </si>
  <si>
    <t>ГЛАМУРСТРОЙ (ВГРД)</t>
  </si>
  <si>
    <t>ГЛАС (ТЕАТР)</t>
  </si>
  <si>
    <t>ГЛАСС (РНД)</t>
  </si>
  <si>
    <t>ГЛАССИБ</t>
  </si>
  <si>
    <t>ГЛАССМАСТЕР (РНД)</t>
  </si>
  <si>
    <t>ГЛЕБ (ВРЖ)</t>
  </si>
  <si>
    <t>ГЛЕБСКАЯ С.</t>
  </si>
  <si>
    <t>ГЛЕНКО</t>
  </si>
  <si>
    <t>ГЛЕНМАРК</t>
  </si>
  <si>
    <t>ГЛИКОМ-Л</t>
  </si>
  <si>
    <t>ГЛИМС</t>
  </si>
  <si>
    <t>ГЛИНЯНАЯ КОРОВА (САР)</t>
  </si>
  <si>
    <t>ГЛМ И.С. ТУРГЕНЕВА; ГОСУДАРСТВЕННЫЙ МУЗЕЙ Л. Н. ТОЛСТОГО</t>
  </si>
  <si>
    <t>ГЛОБАЛ (КОМПАНИЯ) (НВС)</t>
  </si>
  <si>
    <t>ГЛОБАЛ (СМР)</t>
  </si>
  <si>
    <t>ГЛОБАЛ (ТУЛА)</t>
  </si>
  <si>
    <t>ГЛОБАЛ АВТО (СМР)</t>
  </si>
  <si>
    <t>ГЛОБАЛ ИВЕНТ ФОРУМ</t>
  </si>
  <si>
    <t>ГЛОБАЛ КОМФОРТ (ХБР)</t>
  </si>
  <si>
    <t>ГЛОБАЛ МАТРЕСС ГРУП</t>
  </si>
  <si>
    <t>ГЛОБАЛ МЕДИКАЛ (НВС)</t>
  </si>
  <si>
    <t>ГЛОБАЛ ПРИНТ</t>
  </si>
  <si>
    <t>ГЛОБАЛ СИТИ (ЛПЦ)</t>
  </si>
  <si>
    <t>ГЛОБАЛ ТРЕЙД (ФИРМА)</t>
  </si>
  <si>
    <t>ГЛОБАЛ ФИНАНС (С-ПБ)</t>
  </si>
  <si>
    <t>ГЛОБАЛ ЭСТЕТИК КОМПАНИ (С-ПБ)</t>
  </si>
  <si>
    <t>ГЛОБАЛ-ИНВЕСТ</t>
  </si>
  <si>
    <t>ГЛОБАЛМЕДИА</t>
  </si>
  <si>
    <t>ГЛОБАЛСТРОЙ-ИНЖИНИРИНГ</t>
  </si>
  <si>
    <t>ГЛОБАЛ-ТУР ГРУПП (ОМСК)</t>
  </si>
  <si>
    <t>ГЛОБАЛЬНЫЕ КОММУНИКАЦИИ</t>
  </si>
  <si>
    <t>ГЛОБУС - ГРУПП (ЛПЦ)</t>
  </si>
  <si>
    <t>ГЛОБУС (АГЕНТСТВО НЕДВИЖИМОСТИ)</t>
  </si>
  <si>
    <t>ГЛОБУС (БИЗНЕС-ЦЕНТР) (С-ПБ)</t>
  </si>
  <si>
    <t>ГЛОБУС (БОУЛИГ-ЦЕНТР)</t>
  </si>
  <si>
    <t>ГЛОБУС (ВИЗОВЫЙ ЦЕНТР)</t>
  </si>
  <si>
    <t>ГЛОБУС (ГИПЕРМАРКЕТ) (КЕМ)</t>
  </si>
  <si>
    <t>ГЛОБУС (ГОСТИНИЦА) (ТЮМ)</t>
  </si>
  <si>
    <t>ГЛОБУС (ИЖК)</t>
  </si>
  <si>
    <t>ГЛОБУС (КИРОВ)</t>
  </si>
  <si>
    <t>ГЛОБУС (КОМПАНИЯ) (С-ПБ)</t>
  </si>
  <si>
    <t>ГЛОБУС (КОМПАНИЯ) (СТВ)</t>
  </si>
  <si>
    <t>ГЛОБУС (КОНДИТЕРСКАЯ ФАБРИКА)</t>
  </si>
  <si>
    <t>ГЛОБУС (МАГАЗИН) (ВГРД)</t>
  </si>
  <si>
    <t>ГЛОБУС (НВС)</t>
  </si>
  <si>
    <t>ГЛОБУС (ОРЕЛ)</t>
  </si>
  <si>
    <t>ГЛОБУС (ПОЛИГРАФИЯ) (РНД)</t>
  </si>
  <si>
    <t>ГЛОБУС (РЕСТОРАН) (САР)</t>
  </si>
  <si>
    <t>ГЛОБУС (РЕСТОРАН) (С-ПБ)</t>
  </si>
  <si>
    <t>ГЛОБУС (СМЛ)</t>
  </si>
  <si>
    <t>ГЛОБУС (ТЕАТР)</t>
  </si>
  <si>
    <t>ГЛОБУС (ТОРГОВЫЙ ЦЕНТР) (ЕКТ)</t>
  </si>
  <si>
    <t>ГЛОБУС (ТОРГОВЫЙ ЦЕНТР) (КИРОВ)</t>
  </si>
  <si>
    <t>ГЛОБУС (ТОРГОВЫЙ ЦЕНТР) (РНД)</t>
  </si>
  <si>
    <t>ГЛОБУС (ТУРАГЕНТСТВО) (РНД)</t>
  </si>
  <si>
    <t>ГЛОБУС (ТУРИСТИЧЕСКАЯ КОМПАНИЯ)</t>
  </si>
  <si>
    <t>ГЛОБУС (ТЮМ)</t>
  </si>
  <si>
    <t>ГЛОБУС (ФИРМА) (СОЧИ)</t>
  </si>
  <si>
    <t>ГЛОБУС (ХБР)</t>
  </si>
  <si>
    <t>ГЛОБУС (ЦЕНТР) (КИРОВ)</t>
  </si>
  <si>
    <t>ГЛОБУС 24 (РНД)</t>
  </si>
  <si>
    <t>ГЛОБУС АВТО (ЛПЦ)</t>
  </si>
  <si>
    <t>ГЛОБУС ГУРМАН (УФА)</t>
  </si>
  <si>
    <t>ГЛОБУС СПОРТ (ЕКТ)</t>
  </si>
  <si>
    <t>ГЛОБУС-98 (ЛПЦ)</t>
  </si>
  <si>
    <t>ГЛОБУС-ТУР (КЗН)</t>
  </si>
  <si>
    <t>ГЛОБУС-ЭКСТРИМ</t>
  </si>
  <si>
    <t>ГЛОБЭКС (ИРК)</t>
  </si>
  <si>
    <t>ГЛОБЭКС ЦЕНТР</t>
  </si>
  <si>
    <t>ГЛОНАСС (ТОМСК)</t>
  </si>
  <si>
    <t>ГЛОНАСС (ХБР)</t>
  </si>
  <si>
    <t>ГЛОНАСС СЕВЕРО-ЗАПАД (С-ПБ)</t>
  </si>
  <si>
    <t>ГЛОРАКС</t>
  </si>
  <si>
    <t>ГЛОРИОН (БНЛ)</t>
  </si>
  <si>
    <t>ГЛОРИЯ (КНЯ); МИНИСТЕРСТВО СПОРТА ,ТУРИЗМА И МОЛ. ПОЛИТ. (КНЯ); ПРАВИТЕЛЬСТВО КРАСНОЯРСКОГО КРАЯ</t>
  </si>
  <si>
    <t>ГЛОРИЯ (МГН)</t>
  </si>
  <si>
    <t>ГЛОРИЯ (МЕХА)</t>
  </si>
  <si>
    <t>ГЛОРИЯ (МЯСО-КОЛБАСНЫЕ ИЗДЕЛИЯ) (ЧЛБ)</t>
  </si>
  <si>
    <t>ГЛОРИЯ (МЯСО-КОЛБАСНЫЕ ИЗДЕЛИЯ) (ЧЛБ); ТАНДЕР</t>
  </si>
  <si>
    <t>ГЛОРИЯ (ОМСК)</t>
  </si>
  <si>
    <t>ГЛОРИЯ (ОРКЕСТР) (ХБР)</t>
  </si>
  <si>
    <t>ГЛОРИЯ (СТРОИТЕЛЬНАЯ КОМПАНИЯ) (НВГ)</t>
  </si>
  <si>
    <t>ГЛОСАВ</t>
  </si>
  <si>
    <t>ГЛУБИНА (ГРУППА КОМПАНИЙ)</t>
  </si>
  <si>
    <t>ГЛУБОКОЕ ОЗЕРО (КЗН)</t>
  </si>
  <si>
    <t>ГЛУБОКСКИЙ МОЛОЧНОКОНСЕРВНЫЙ КОМБИНАТ</t>
  </si>
  <si>
    <t>ГЛУХОМАНЬ (ВРЖ)</t>
  </si>
  <si>
    <t>ГЛЭР (ОМСК)</t>
  </si>
  <si>
    <t>ГЛЯНЕЦ (БНЛ)</t>
  </si>
  <si>
    <t>ГЛЯНЕЦ (ВРЖ)</t>
  </si>
  <si>
    <t>ГЛЯНЕЦ (КЕМ)</t>
  </si>
  <si>
    <t>ГЛЯНЕЦ (КНЯ)</t>
  </si>
  <si>
    <t>ГЛЯНЕЦ (КОМПАНИЯ) (Н.Н.); ДЕПАРТАМЕНТ КУЛЬТУРЫ (Н.Н.); ЦЕНТР ТВОРЧЕСКИХ СОБЫТИЙ (Н.Н.)</t>
  </si>
  <si>
    <t>ГЛЯНЕЦ (КОСМЕТОЛОГИЯ) (ВЛД)</t>
  </si>
  <si>
    <t>ГЛЯНЕЦ (МАГАЗИН) (ТОМСК)</t>
  </si>
  <si>
    <t>ГЛЯНЕЦ (НВС)</t>
  </si>
  <si>
    <t>ГЛЯНЕЦ (НОГТЕВАЯ СТУДИЯ) (КЗН)</t>
  </si>
  <si>
    <t>ГЛЯНЕЦ (САЛОН КРАСОТЫ) (КЕМ)</t>
  </si>
  <si>
    <t>ГЛЯНЕЦ-С (САР); ДИРЕКТ (САР)</t>
  </si>
  <si>
    <t>ГНЕЗДО (ОМСК)</t>
  </si>
  <si>
    <t>ГНЕЗДО СОВЫ (СОЧИ)</t>
  </si>
  <si>
    <t>ГНОМ (МГН)</t>
  </si>
  <si>
    <t>ГНОМ (ПЕРМЬ)</t>
  </si>
  <si>
    <t>ГНОМПАРК (Н.Н.)</t>
  </si>
  <si>
    <t>ГОВОРИТ МОСКВА</t>
  </si>
  <si>
    <t>ГОВОРИТ МОСКВА (94.8 FM)</t>
  </si>
  <si>
    <t>ГОГОЛЬ (ТУЛА)</t>
  </si>
  <si>
    <t>ГОГОЛЬ-ЦЕНТР</t>
  </si>
  <si>
    <t>ГОДОВАЛОВ</t>
  </si>
  <si>
    <t>ГОЗЗАЙМ (КЗН)</t>
  </si>
  <si>
    <t>ГОЛД БРЭНД (Н.Н.)</t>
  </si>
  <si>
    <t>ГОЛД НОУТ</t>
  </si>
  <si>
    <t>ГОЛДЕН ГОР (ОМСК)</t>
  </si>
  <si>
    <t>ГОЛДЕН ГРОСС</t>
  </si>
  <si>
    <t>ГОЛДЕН ГРУП (СМР)</t>
  </si>
  <si>
    <t>ГОЛДЕН ПАРК (НВС)</t>
  </si>
  <si>
    <t>ГОЛДЕР ЭЛЕКТРОНИКС</t>
  </si>
  <si>
    <t>ГОЛДИС (ЕКТ)</t>
  </si>
  <si>
    <t>ГОЛДРАЙЗ (КРД)</t>
  </si>
  <si>
    <t>ГОЛИЦЫНО (СОЧИ)</t>
  </si>
  <si>
    <t>ГОЛИЦЫНСКИЙ КЕРАМИЧЕСКИЙ ЗАВОД</t>
  </si>
  <si>
    <t>ГОЛЛИВУД (РЕКЛАМНОЕ АГЕНТСТВО) (НВС)</t>
  </si>
  <si>
    <t>ГОЛЛИВУД (ХБР)</t>
  </si>
  <si>
    <t>ГОЛЛИВУД ДЕНТАЛ (НВС)</t>
  </si>
  <si>
    <t>ГОЛЛИВУДСКАЯ УЛЫБКА (ЧЛБ)</t>
  </si>
  <si>
    <t>ГОЛОВНЫЕ УБОРЫ (ЕКТ)</t>
  </si>
  <si>
    <t>ГОЛОВНЫЕ УБОРЫ (Н.Н.)</t>
  </si>
  <si>
    <t>ГОЛОВНЫЕ УБОРЫ (ОТДЕЛ) (ЕКТ)</t>
  </si>
  <si>
    <t>ГОЛОВНЫЕ УБОРЫ (САР)</t>
  </si>
  <si>
    <t>ГОЛОВНЫЕ УБОРЫ (ЧЛБ)</t>
  </si>
  <si>
    <t>ГОЛОДНАЯ КОШКА</t>
  </si>
  <si>
    <t>ГОЛОС (ВГРД)</t>
  </si>
  <si>
    <t>ГОЛОС (РНД)</t>
  </si>
  <si>
    <t>ГОЛУБАЯ КАНАРЕЙКА (ИРК)</t>
  </si>
  <si>
    <t>ГОЛУБАЯ ЛАГУНА (КЕМ)</t>
  </si>
  <si>
    <t>ГОЛУБЕВ В.</t>
  </si>
  <si>
    <t>ГОЛУБИН А.А.</t>
  </si>
  <si>
    <t>ГОЛУБИН В.М.</t>
  </si>
  <si>
    <t>ГОЛУБКА (РЕСТОРАН)</t>
  </si>
  <si>
    <t>ГОЛУБОЕ ОЗЕРО (НВС)</t>
  </si>
  <si>
    <t>ГОЛУБОЙ ОГОНЕК (КОМПАНИЯ) (ТВЕРЬ)</t>
  </si>
  <si>
    <t>ГОЛУБОЙ ОГОНЕК (ОМСК)</t>
  </si>
  <si>
    <t>ГОЛУБОЙ ОГОНЕК (ТВЕРЬ)</t>
  </si>
  <si>
    <t>ГОЛУБОЙ ФАКЕЛ (КРД)</t>
  </si>
  <si>
    <t>ГОЛУБОЙ ЭКРАН (ТВЕРЬ)</t>
  </si>
  <si>
    <t>ГОЛУБЫЕ ЕЛИ (ИРК)</t>
  </si>
  <si>
    <t>ГОЛУБЫЕ ОГНИ (УЛВ)</t>
  </si>
  <si>
    <t>ГОЛУБЫЕ ОЗЕРА</t>
  </si>
  <si>
    <t>ГОЛЬФ-ПРОФИ</t>
  </si>
  <si>
    <t>ГОЛЬФСТРИМ (БНЛ)</t>
  </si>
  <si>
    <t>ГОЛЬФСТРИМ (КЗН)</t>
  </si>
  <si>
    <t>ГОЛЬФСТРИМ (КОМПАНИЯ)</t>
  </si>
  <si>
    <t>ГОЛЬФСТРИМ (КУРСК)</t>
  </si>
  <si>
    <t>ГОЛЬФСТРИМ (РЕСТОРАН) (С-ПБ)</t>
  </si>
  <si>
    <t>ГОЛЬФСТРИМ (ТУРИСТИЧЕСКАЯ КОМПАНИЯ) (Н.Н.)</t>
  </si>
  <si>
    <t>ГОЛЬФСТРИМ (ФОНД)</t>
  </si>
  <si>
    <t>ГОЛЬФСТРИМ (ЧЛБ)</t>
  </si>
  <si>
    <t>ГОЛЬФСТРИМ ОХРАННЫЕ СИСТЕМЫ</t>
  </si>
  <si>
    <t>ГОЛЬЯНОВО</t>
  </si>
  <si>
    <t>ГОМЕОПАТИЧЕСКАЯ ФАРМАЦИЯ (С-ПБ)</t>
  </si>
  <si>
    <t>ГОМЕОПАТИЧЕСКИЙ МЕДИКО-СОЦИАЛЬНЫЙ ЦЕНТР (НВС)</t>
  </si>
  <si>
    <t>ГОМОНТОВО (С-ПБ)</t>
  </si>
  <si>
    <t>ГОМСЕЛЬМАШ</t>
  </si>
  <si>
    <t>ГОНЕЦ</t>
  </si>
  <si>
    <t>ГОНКА ГЕРОЕВ</t>
  </si>
  <si>
    <t>ГОНКОНГ (ЕКТ)</t>
  </si>
  <si>
    <t>ГОНОЧНАЯ АКАДЕМИЯ АНТОНА ЗАХАРОВА</t>
  </si>
  <si>
    <t>ГОНТ (ВГРД)</t>
  </si>
  <si>
    <t>ГОНЧАРОВ А.</t>
  </si>
  <si>
    <t>ГОР. ЦЕНТР ПО ОРГАН. ДОСУГА ДЕТЕЙ И МОЛОДЕЖИ (ХБР)</t>
  </si>
  <si>
    <t>ГОР. ЦЕНТР ТРИХОЛОГИИ И ВОССТ. КОСМ. (КУРСК)</t>
  </si>
  <si>
    <t>ГОРА БЕЛАЯ</t>
  </si>
  <si>
    <t>ГОРА ВИШНЕВАЯ</t>
  </si>
  <si>
    <t>ГОРА ВОЛЧИХА (ЕКТ)</t>
  </si>
  <si>
    <t>ГОРА ПИЛЬНАЯ (ЕКТ)</t>
  </si>
  <si>
    <t>ГОРА СОБОЛИНАЯ</t>
  </si>
  <si>
    <t>ГОРА ТЕПЛАЯ (ЕКТ)</t>
  </si>
  <si>
    <t>ГОРБУНОВЪ (СМР)</t>
  </si>
  <si>
    <t>ГОРБУШКА</t>
  </si>
  <si>
    <t>ГОРВОДОКАНАЛ (НВС)</t>
  </si>
  <si>
    <t>ГОРВОДОМОНТАЖ (НВС)</t>
  </si>
  <si>
    <t>ГОРГАЗ (КЗН)</t>
  </si>
  <si>
    <t>ГОРДЕЕВ А.</t>
  </si>
  <si>
    <t>ГОРДЕЕВ А.В.</t>
  </si>
  <si>
    <t>ГОРДЕЕВ И.Л.</t>
  </si>
  <si>
    <t>ГОРДИАНТ (ЕКТ)</t>
  </si>
  <si>
    <t>ГОРЕВСКИЙ ГОРНО-ОБОГАТИТЕЛЬНЫЙ КОМБИНАТ (КНЯ)</t>
  </si>
  <si>
    <t>ГОРЕМ (БНЛ)</t>
  </si>
  <si>
    <t>ГОРЕНЬЕ (РНД)</t>
  </si>
  <si>
    <t>ГОРЗЕЛЕНХОЗ (ИРК)</t>
  </si>
  <si>
    <t>ГОРИЗОНТ (ВРЖ)</t>
  </si>
  <si>
    <t>ГОРИЗОНТ (ГРУППА КОМПАНИЙ)</t>
  </si>
  <si>
    <t>ГОРИЗОНТ (ДЕТСКИЙ ЛАГЕРЬ) (ХБР)</t>
  </si>
  <si>
    <t>ГОРИЗОНТ (КИНОТЕАТР) (КНЯ)</t>
  </si>
  <si>
    <t>ГОРИЗОНТ (КОМПАНИЯ) (РНД)</t>
  </si>
  <si>
    <t>ГОРИЗОНТ (МАГАЗИН) (ЯР)</t>
  </si>
  <si>
    <t>ГОРИЗОНТ (ОКНА)</t>
  </si>
  <si>
    <t>ГОРИЗОНТ (РЕКЛАМА) (РНД)</t>
  </si>
  <si>
    <t>ГОРИЗОНТ (РНД)</t>
  </si>
  <si>
    <t>ГОРИЗОНТ (САНТЕХНИКА) (КНЯ)</t>
  </si>
  <si>
    <t>ГОРИЗОНТ (ТОРГОВЫЙ ЦЕНТР) (ХБР)</t>
  </si>
  <si>
    <t>ГОРИЗОНТ (ТУРАГЕНТСТВО) (СТВ)</t>
  </si>
  <si>
    <t>ГОРИЗОНТ (ТУРАГЕНТСТВО) (ХБР)</t>
  </si>
  <si>
    <t>ГОРИЗОНТ (ТЦ) (РНД)</t>
  </si>
  <si>
    <t>ГОРИЗОНТ (УФА)</t>
  </si>
  <si>
    <t>ГОРИЗОНТ (ФАН-КЛУБ) (НВС)</t>
  </si>
  <si>
    <t>ГОРИЗОНТ (ФИРМА) (СТВ)</t>
  </si>
  <si>
    <t>ГОРИЗОНТ ДЕВЕЛОПМЕНТ</t>
  </si>
  <si>
    <t>ГОРИЗОНТ МЕДИА (СМР)</t>
  </si>
  <si>
    <t>ГОРИЛКА (СМР)</t>
  </si>
  <si>
    <t>ГОРКА (РЕСТОРАН) (ЯР)</t>
  </si>
  <si>
    <t>ГОРКИ (ГОЛЬФ-КЛУБ) (С-ПБ)</t>
  </si>
  <si>
    <t>ГОРКИ (ОРЕЛ)</t>
  </si>
  <si>
    <t>ГОРКИ (ОТЕЛЬ) (УФА)</t>
  </si>
  <si>
    <t>ГОРКИ (ЧЛБ)</t>
  </si>
  <si>
    <t>ГОРКИ НА ЛАЗУРНОМ (ЧЛБ)</t>
  </si>
  <si>
    <t>ГОРКОМ (КНЯ)</t>
  </si>
  <si>
    <t>ГОРКУНОВ</t>
  </si>
  <si>
    <t>ГОРН (УФА)</t>
  </si>
  <si>
    <t>ГОРН И.В.</t>
  </si>
  <si>
    <t>ГОРНАЯ КАРУСЕЛЬ</t>
  </si>
  <si>
    <t>ГОРНАЯ ПОЛЯНА (ВГРД)</t>
  </si>
  <si>
    <t>ГОРНАЯ САЛАНГА</t>
  </si>
  <si>
    <t>ГОРНИЦА (ВЛГ)</t>
  </si>
  <si>
    <t>ГОРНИЦА (КУРСК)</t>
  </si>
  <si>
    <t>ГОРНИЦА (ОКНА)</t>
  </si>
  <si>
    <t>ГОРНИЦА-УЗОРНИЦА</t>
  </si>
  <si>
    <t>ГОРНОЗАВОДСКЦЕМЕНТ</t>
  </si>
  <si>
    <t>ГОРНОЛЫЖНЫЙ КЛУБ (САР)</t>
  </si>
  <si>
    <t>ГОРНО-ХИМИЧЕСКИЙ КОМБИНАТ</t>
  </si>
  <si>
    <t>ГОРНЫЕ ВЕРШИНЫ (КОМПАНИЯ) (С-ПБ)</t>
  </si>
  <si>
    <t>ГОРНЫЙ (КУРОРТНЫЙ КОМПЛЕКС)</t>
  </si>
  <si>
    <t>ГОРНЫЙ ВОЗДУХ (ТУРБАЗА)</t>
  </si>
  <si>
    <t>ГОРНЫЙ ГОСУДАРСТВЕННЫЙ УНИВЕРСИТЕТ (ЕКТ)</t>
  </si>
  <si>
    <t>ГОРНЫЙ ЗЖБИ (НВС)</t>
  </si>
  <si>
    <t>ГОРНЫЙ ХРУСТАЛЬ (ПЕРМЬ)</t>
  </si>
  <si>
    <t>ГОРНЯК-2</t>
  </si>
  <si>
    <t>ГОРОД (АГЕНТСТВО НЕДВИЖИМОСТИ)</t>
  </si>
  <si>
    <t>ГОРОД (БАНК)</t>
  </si>
  <si>
    <t>ГОРОД (БЛГ)</t>
  </si>
  <si>
    <t>ГОРОД (БНЛ)</t>
  </si>
  <si>
    <t>ГОРОД (ВЛГ)</t>
  </si>
  <si>
    <t>ГОРОД (ВРЖ)</t>
  </si>
  <si>
    <t>ГОРОД (ГРУППА КОМПАНИЙ) (С-ПБ)</t>
  </si>
  <si>
    <t>ГОРОД (ИЗДАТЕЛЬСКИЙ ДОМ) (РНД)</t>
  </si>
  <si>
    <t>ГОРОД (КЕМ)</t>
  </si>
  <si>
    <t>ГОРОД (МУЗЕЙ) (БНЛ)</t>
  </si>
  <si>
    <t>ГОРОД (Н.Н.)</t>
  </si>
  <si>
    <t>ГОРОД (РАДИОСТАНЦИЯ) (КНЯ)</t>
  </si>
  <si>
    <t>ГОРОД (РЕКЛАМНОЕ АГЕНТСТВО) (РНД)</t>
  </si>
  <si>
    <t>ГОРОД (РЕСТОРАН) (КНЯ)</t>
  </si>
  <si>
    <t>ГОРОД (СМЛ)</t>
  </si>
  <si>
    <t>ГОРОД (СМР)</t>
  </si>
  <si>
    <t>ГОРОД (ТАКСИ) (ИРК)</t>
  </si>
  <si>
    <t>ГОРОД (ТОМСК)</t>
  </si>
  <si>
    <t>ГОРОД (ТОРГОВЫЙ ЦЕНТР) (САР)</t>
  </si>
  <si>
    <t>ГОРОД (ТУЛА)</t>
  </si>
  <si>
    <t>ГОРОД 24 БРЯНСК (БРН)</t>
  </si>
  <si>
    <t>ГОРОД FM (ИЖК)</t>
  </si>
  <si>
    <t>ГОРОД N (НВС)</t>
  </si>
  <si>
    <t>ГОРОД ZOO (ТОМСК)</t>
  </si>
  <si>
    <t>ГОРОД БЕЗ НАРКОТИКОВ (ИРК)</t>
  </si>
  <si>
    <t>ГОРОД БЕЗ НАРКОТИКОВ (ФОНД)</t>
  </si>
  <si>
    <t>ГОРОД ВЕТРОВ (ПСКОВ)</t>
  </si>
  <si>
    <t>ГОРОД ДЕТСТВА (ВЛГ)</t>
  </si>
  <si>
    <t>ГОРОД ДЕТСТВА (КНЯ); НОВЫЕ ИМЕНА (КНЯ); ОТКРЫТЫЕ СЕРДЦА (КНЯ)</t>
  </si>
  <si>
    <t>ГОРОД ДЕТСТВА (КОМПАНИЯ)</t>
  </si>
  <si>
    <t>ГОРОД ЗОЛОТОЙ</t>
  </si>
  <si>
    <t>ГОРОД ИГРУШЕК (КНЯ)</t>
  </si>
  <si>
    <t>ГОРОД ИЖЕВСК (ИЖК)</t>
  </si>
  <si>
    <t>ГОРОД ИНСТРУМЕНТА (СМЛ)</t>
  </si>
  <si>
    <t>ГОРОД КОЛЯСОК (ТОМСК)</t>
  </si>
  <si>
    <t>ГОРОД КРАСОТЫ</t>
  </si>
  <si>
    <t>ГОРОД КУРТОК (КЗН)</t>
  </si>
  <si>
    <t>ГОРОД ЛЮБВИ (САР)</t>
  </si>
  <si>
    <t>ГОРОД МАГАЗИНОВ (ИРК)</t>
  </si>
  <si>
    <t>ГОРОД МАСТЕРОВ (ИНТЕРНЕТ-МАГАЗИН) (СМР)</t>
  </si>
  <si>
    <t>ГОРОД МАСТЕРОВ (ИРК)</t>
  </si>
  <si>
    <t>ГОРОД МАСТЕРОВ (КНЯ)</t>
  </si>
  <si>
    <t>ГОРОД МАСТЕРОВ (НВС)</t>
  </si>
  <si>
    <t>ГОРОД МАСТЕРОВ (РЕМОНТНАЯ МАСТЕРСКАЯ) (СМР)</t>
  </si>
  <si>
    <t>ГОРОД МАСТЕРОВ (СЕРВИСНЫЙ ЦЕНТР) (КЗН)</t>
  </si>
  <si>
    <t>ГОРОД МЕДИА (НВС)</t>
  </si>
  <si>
    <t>ГОРОД ОГНЕЙ (ИРК)</t>
  </si>
  <si>
    <t>ГОРОД ОДЕЖДЫ (БНЛ)</t>
  </si>
  <si>
    <t>ГОРОД ОДЕЖДЫ (ВГРД)</t>
  </si>
  <si>
    <t>ГОРОД ОДЕЖДЫ (ОРЕЛ)</t>
  </si>
  <si>
    <t>ГОРОД ОТЕЛЬ</t>
  </si>
  <si>
    <t>ГОРОД ПЛЮС (КРД)</t>
  </si>
  <si>
    <t>ГОРОД РАЗВЛЕЧЕНИЙ (ПЕНЗА)</t>
  </si>
  <si>
    <t>ГОРОД РЕКЛАМЫ (АГЕНТСТВО)</t>
  </si>
  <si>
    <t>ГОРОД РОССИИ</t>
  </si>
  <si>
    <t>ГОРОД РУССКИХ МАШИН (С-ПБ)</t>
  </si>
  <si>
    <t>ГОРОД С (СМР)</t>
  </si>
  <si>
    <t>ГОРОД СОЛНЦА (ОМСК)</t>
  </si>
  <si>
    <t>ГОРОД СОЛНЦА (СМЛ)</t>
  </si>
  <si>
    <t>ГОРОД ТАНЦА (ШКОЛА)</t>
  </si>
  <si>
    <t>ГОРОД ТВ (СТВ)</t>
  </si>
  <si>
    <t>ГОРОД УЛЫБОК (С-ПБ)</t>
  </si>
  <si>
    <t>ГОРОД УСИНСК; КОМНЕДРА</t>
  </si>
  <si>
    <t>ГОРОД ХОББИ</t>
  </si>
  <si>
    <t>ГОРОД ЦВЕТОВ (ТЛТ)</t>
  </si>
  <si>
    <t>ГОРОД ЧЕ (САР)</t>
  </si>
  <si>
    <t>ГОРОД ШТОР</t>
  </si>
  <si>
    <t>ГОРОД ЮВЕЛИРОВ (КНЯ)</t>
  </si>
  <si>
    <t>ГОРОД342</t>
  </si>
  <si>
    <t>ГОРОДА (С-ПБ)</t>
  </si>
  <si>
    <t>ГОРОДЕЦКИЕ ИСТОЧНИКИ (Н.Н.)</t>
  </si>
  <si>
    <t>ГОРОДЕЦКИЙ (Н.Н.)</t>
  </si>
  <si>
    <t>ГОРОДЕЦКИЙ В. Ф.</t>
  </si>
  <si>
    <t>ГОРОДИССКИЙ И ПАРТНЕРЫ</t>
  </si>
  <si>
    <t>ГОРОДИЩЕНСКИЕ КОЛБАСЫ (ВГРД)</t>
  </si>
  <si>
    <t>ГОРОДКИ (ЧЛБ)</t>
  </si>
  <si>
    <t>ГОРОДОВОЙ.СПБ.РУ</t>
  </si>
  <si>
    <t>ГОРОДОК (ВОДНЫЙ ЦЕНТР) (ВЛД)</t>
  </si>
  <si>
    <t>ГОРОДОК (ОМСК); СВЕТ (ОМСК)</t>
  </si>
  <si>
    <t>ГОРОДОК (СМР)</t>
  </si>
  <si>
    <t>ГОРОДОК ИГРУШЕК (С-ПБ)</t>
  </si>
  <si>
    <t>ГОРОДСКАЯ АВТОШКОЛА (ТВЕРЬ)</t>
  </si>
  <si>
    <t>ГОРОДСКАЯ АПТЕКА (ВРЖ)</t>
  </si>
  <si>
    <t>ГОРОДСКАЯ АПТЕКА (СТВ)</t>
  </si>
  <si>
    <t>ГОРОДСКАЯ АПТЕЧНАЯ СПРАВКА (ОМСК)</t>
  </si>
  <si>
    <t>ГОРОДСКАЯ АФИША (ЕКТ)</t>
  </si>
  <si>
    <t>ГОРОДСКАЯ БАЗА ЦВЕТОВ</t>
  </si>
  <si>
    <t>ГОРОДСКАЯ БОЛЬНИЦА №28 (Н.Н.)</t>
  </si>
  <si>
    <t>ГОРОДСКАЯ БОЛЬНИЦА №33 (Н.Н.)</t>
  </si>
  <si>
    <t>ГОРОДСКАЯ БОЛЬНИЦА №40 (С-ПБ)</t>
  </si>
  <si>
    <t>ГОРОДСКАЯ БОЛЬНИЦА №6 (ТВЕРЬ)</t>
  </si>
  <si>
    <t>ГОРОДСКАЯ БОЛЬНИЦА №7 (СМР)</t>
  </si>
  <si>
    <t>ГОРОДСКАЯ БОЛЬНИЦА ИМЕНИ Н.А. СЕМАШКО (ЯР)</t>
  </si>
  <si>
    <t>ГОРОДСКАЯ ВОЛНА (НВС)</t>
  </si>
  <si>
    <t>ГОРОДСКАЯ ВОЛНА (НВС); НОВОСИБИРСК (ИНФОРМАЦИОННОЕ АГЕНТСТВО) (НВС)</t>
  </si>
  <si>
    <t>ГОРОДСКАЯ ВОЛНА (НВС); ЦЕНТРАЛЬНЫЙ ПАРК (НВС)</t>
  </si>
  <si>
    <t>ГОРОДСКАЯ ДУМА (ВГРД)</t>
  </si>
  <si>
    <t>ГОРОДСКАЯ ДУМА (ПЕРМЬ)</t>
  </si>
  <si>
    <t>ГОРОДСКАЯ ДУМА (ТОМСК)</t>
  </si>
  <si>
    <t>ГОРОДСКАЯ ДУМА (ЧЛБ)</t>
  </si>
  <si>
    <t>ГОРОДСКАЯ КЛИНИЧ. СТОМАТОЛ. ПОЛИКЛИНИКА (СТВ)</t>
  </si>
  <si>
    <t>ГОРОДСКАЯ КЛИНИЧЕСКАЯ БОЛЬНИЦА № 1 (НВС)</t>
  </si>
  <si>
    <t>ГОРОДСКАЯ КЛИНИЧЕСКАЯ БОЛЬНИЦА № 1 (ЧЛБ)</t>
  </si>
  <si>
    <t>ГОРОДСКАЯ КЛИНИЧЕСКАЯ БОЛЬНИЦА № 51</t>
  </si>
  <si>
    <t>ГОРОДСКАЯ КЛИНИЧЕСКАЯ БОЛЬНИЦА №2 (НВС)</t>
  </si>
  <si>
    <t>ГОРОДСКАЯ КЛИНИЧЕСКАЯ БОЛЬНИЦА №57</t>
  </si>
  <si>
    <t>ГОРОДСКАЯ КЛИНИЧЕСКАЯ БОЛЬНИЦА №67</t>
  </si>
  <si>
    <t>ГОРОДСКАЯ НЕДВИЖИМОСТЬ (С-ПБ)</t>
  </si>
  <si>
    <t>ГОРОДСКАЯ ОБЩЕСТВЕННАЯ ОРГАНИЗАЦИЯ ЖЕНЩИН... (ЯР)</t>
  </si>
  <si>
    <t>ГОРОДСКАЯ ПОЛИКЛИНИКА №28 (ХБР)</t>
  </si>
  <si>
    <t>ГОРОДСКАЯ РЕКЛАМА (Н.Н.)</t>
  </si>
  <si>
    <t>ГОРОДСКАЯ РЕКЛАМА И ИНФОРМАЦИЯ</t>
  </si>
  <si>
    <t>ГОРОДСКАЯ РЕМОНТНАЯ СЛУЖБА № 1 (С-ПБ)</t>
  </si>
  <si>
    <t>ГОРОДСКАЯ РИТУАЛЬНАЯ СЛУЖБА (Н.Н.)</t>
  </si>
  <si>
    <t>ГОРОДСКАЯ СБЕРЕГАТЕЛЬНАЯ КАССА</t>
  </si>
  <si>
    <t>ГОРОДСКАЯ СЕРВИСНАЯ СЛУЖБА (НВС)</t>
  </si>
  <si>
    <t>ГОРОДСКАЯ СЛУЖБА АВТОПАРКОВОК (ЕКТ)</t>
  </si>
  <si>
    <t>ГОРОДСКАЯ СЛУЖБА ЗАНЯТОСТИ (ПЕРМЬ)</t>
  </si>
  <si>
    <t>ГОРОДСКАЯ СЛУЖБА РЕМОНТА (ВЛД)</t>
  </si>
  <si>
    <t>ГОРОДСКАЯ СЛУЖБА ТАКСИ (ЯР)</t>
  </si>
  <si>
    <t>ГОРОДСКАЯ СПРАВОЧНАЯ СЛУЖБА (ЕКТ)</t>
  </si>
  <si>
    <t>ГОРОДСКАЯ СТАНЦИЯ ДЕЗИНФЕКЦИИ (С-ПБ)</t>
  </si>
  <si>
    <t>ГОРОДСКАЯ СТОЛОВАЯ 51 (ТЛТ)</t>
  </si>
  <si>
    <t>ГОРОДСКАЯ СТОМАТОЛОГИЧЕСКАЯ ПОЛИКЛИНИКА (САР)</t>
  </si>
  <si>
    <t>ГОРОДСКАЯ СТОМАТОЛОГИЯ (КЗН)</t>
  </si>
  <si>
    <t>ГОРОДСКИЕ ВЕСТИ (ВГРД)</t>
  </si>
  <si>
    <t>ГОРОДСКИЕ ОКНА (ВГРД)</t>
  </si>
  <si>
    <t>ГОРОДСКИЕ ПАРКОВКИ (КРД)</t>
  </si>
  <si>
    <t>ГОРОДСКИЕ ПАРКОВКИ КРАСНОДАРА (КРД)</t>
  </si>
  <si>
    <t>ГОРОДСКИЕ СИСТЕМЫ БЕЗОПАСНОСТИ (ЕКТ)</t>
  </si>
  <si>
    <t>ГОРОДСКИЕ ХВОСТИКИ (ПЕРМЬ)</t>
  </si>
  <si>
    <t>ГОРОДСКИЕ ЦВЕТЫ (ИРК)</t>
  </si>
  <si>
    <t>ГОРОДСКИЕ ЦВЕТЫ (ЦЕНТР) (ЕКТ)</t>
  </si>
  <si>
    <t>ГОРОДСКОЕ БЮРО КВАРТИР (РНД)</t>
  </si>
  <si>
    <t>ГОРОДСКОЕ БЮРО ОЦЕНКИ (ТВЕРЬ)</t>
  </si>
  <si>
    <t>ГОРОДСКОЕ БЮРО ЭКСПЕРТИЗЫ СОБСТВЕННОСТИ</t>
  </si>
  <si>
    <t>ГОРОДСКОЕ ЖИЛИЩНОЕ АГЕНТСТВО (С-ПБ)</t>
  </si>
  <si>
    <t>ГОРОДСКОЕ ПОХОРОННОЕ БЮРО (РНД)</t>
  </si>
  <si>
    <t>ГОРОДСКОЕ СБЕРЕГАТЕЛЬНОЕ ОТДЕЛЕНИЕ</t>
  </si>
  <si>
    <t>ГОРОДСКОЕ СБЕРЕГАТЕЛЬНОЕ ОТДЕЛЕНИЕ (ИРК)</t>
  </si>
  <si>
    <t>ГОРОДСКОЕ ТАКСИ</t>
  </si>
  <si>
    <t>ГОРОДСКОЕ ТАКСИ (БЛГ)</t>
  </si>
  <si>
    <t>ГОРОДСКОЕ ТАКСИ (БРН)</t>
  </si>
  <si>
    <t>ГОРОДСКОЕ ТАКСИ (КУРСК)</t>
  </si>
  <si>
    <t>ГОРОДСКОЕ ТАКСИ (ОРЕЛ)</t>
  </si>
  <si>
    <t>ГОРОДСКОЙ ВРАЧЕБНО-ФИЗКУЛЬТУРНЫЙ ДИСПАНСЕР (УФА)</t>
  </si>
  <si>
    <t>ГОРОДСКОЙ ДВОРЕЦ КУЛЬТУРЫ (КНЯ)</t>
  </si>
  <si>
    <t>ГОРОДСКОЙ ДВОРЕЦ КУЛЬТУРЫ (ПЕРМЬ)</t>
  </si>
  <si>
    <t>ГОРОДСКОЙ ДВОРЕЦ КУЛЬТУРЫ (ПЕРМЬ); ПЕРМСКАЯ ФИЛАРМОНИЯ (ПЕРМЬ)</t>
  </si>
  <si>
    <t>ГОРОДСКОЙ ДВОРЕЦ КУЛЬТУРЫ (ХБР)</t>
  </si>
  <si>
    <t>ГОРОДСКОЙ ДЕПАРТАМЕНТ МУНИЦИП. СОБСТВЕННОСТИ (КРД)</t>
  </si>
  <si>
    <t>ГОРОДСКОЙ ДОЗОР (ИРК)</t>
  </si>
  <si>
    <t>ГОРОДСКОЙ ЖИЛИЩНЫЙ ЦЕНТР (НВС)</t>
  </si>
  <si>
    <t>ГОРОДСКОЙ ЗАЛОГОВЫЙ ДОМ (НВС)</t>
  </si>
  <si>
    <t>ГОРОДСКОЙ ЗЕМЕЛЬНЫЙ КАДАСТР (ЕКТ)</t>
  </si>
  <si>
    <t>ГОРОДСКОЙ ИПОТЕЧНЫЙ ЦЕНТР (НВС)</t>
  </si>
  <si>
    <t>ГОРОДСКОЙ КОНЦЕРТНЫЙ ЗАЛ (ТУЛА)</t>
  </si>
  <si>
    <t>ГОРОДСКОЙ ЛАГЕРЬ (ЧЛБ)</t>
  </si>
  <si>
    <t>ГОРОДСКОЙ ЛОМБАРД (ВГРД)</t>
  </si>
  <si>
    <t>ГОРОДСКОЙ ЛОМБАРД (НВС)</t>
  </si>
  <si>
    <t>ГОРОДСКОЙ МЕТОДИЧЕСКИЙ ЦЕНТР</t>
  </si>
  <si>
    <t>ГОРОДСКОЙ МОЛОДЕЖНЫЙ ЦЕНТР ИНФОРМАЦИИ... (СМР)</t>
  </si>
  <si>
    <t>ГОРОДСКОЙ ПАРК КУЛЬТУРЫ И ОТДЫХА (ЯР)</t>
  </si>
  <si>
    <t>ГОРОДСКОЙ ПАРК КУЛЬТУРЫ И ОТДЫХА (ЯР); ГОРОДСКОЙ ТЕЛЕКАНАЛ (ЯР)</t>
  </si>
  <si>
    <t>ГОРОДСКОЙ РЕМОНТНО-СТРОИТЕЛЬНЫЙ ТРЕСТ №1</t>
  </si>
  <si>
    <t>ГОРОДСКОЙ РОМАНС</t>
  </si>
  <si>
    <t>ГОРОДСКОЙ САД (ВГРД)</t>
  </si>
  <si>
    <t>ГОРОДСКОЙ САД (КРД)</t>
  </si>
  <si>
    <t>ГОРОДСКОЙ САД (ТОМСК)</t>
  </si>
  <si>
    <t>ГОРОДСКОЙ САД ИМ. А.С. ПУШКИНА (ЧЛБ)</t>
  </si>
  <si>
    <t>ГОРОДСКОЙ СВЕТ (БРН)</t>
  </si>
  <si>
    <t>ГОРОДСКОЙ СОВЕТ ВЕТЕРАНОВ (ВГРД)</t>
  </si>
  <si>
    <t>ГОРОДСКОЙ СТРОИТЕЛЬ (ТЛТ)</t>
  </si>
  <si>
    <t>ГОРОДСКОЙ СУПЕРМАРКЕТ</t>
  </si>
  <si>
    <t>ГОРОДСКОЙ ТЕЛЕВИЗОР (ПЕРМЬ)</t>
  </si>
  <si>
    <t>ГОРОДСКОЙ ТЕЛЕКАНАЛ (ЯР)</t>
  </si>
  <si>
    <t>ГОРОДСКОЙ ТЕЛЕКАНАЛ (ЯР); ХИТ FM (ЯР)</t>
  </si>
  <si>
    <t>ГОРОДСКОЙ ТУРИСТСКО-ИНФОРМАЦИОННЫЙ ЦЕНТР (С-ПБ)</t>
  </si>
  <si>
    <t>ГОРОДСКОЙ ЦЕНТР БРОНИРОВАНИЯ И ТУРИЗМА</t>
  </si>
  <si>
    <t>ГОРОДСКОЙ ЦЕНТР ВОССТАНОВЛЕНИЯ ЗРЕНИЯ (ТЮМ)</t>
  </si>
  <si>
    <t>ГОРОДСКОЙ ЦЕНТР ЖИЛИЩНОГО СТРАХОВАНИЯ</t>
  </si>
  <si>
    <t>ГОРОДСКОЙ ЦЕНТР ЖИЛИЩНОГО СТРАХОВАНИЯ; СОГАЗ</t>
  </si>
  <si>
    <t>ГОРОДСКОЙ ЦЕНТР ЗАНЯТОСТИ НАСЕЛЕНИЯ (ВГРД)</t>
  </si>
  <si>
    <t>ГОРОДСКОЙ ЦЕНТР ИЗОБРАЗИТЕЛЬНЫХ ИСКУССТВ (НВС)</t>
  </si>
  <si>
    <t>ГОРОДСКОЙ ЦЕНТР КУЛЬТУРЫ И ДОСУГА (НВС)</t>
  </si>
  <si>
    <t>ГОРОДСКОЙ ЦЕНТР МЕДИЦИНСКОЙ ПРОФИЛАКТИКИ</t>
  </si>
  <si>
    <t>ГОРОДСКОЙ ЦЕНТР МЕДИЦИНСКОЙ ПРОФИЛАКТИКИ; УПРАВЛЕНИЕ ЗДРАВООХРАНЕНИЯ АДМИН. ЕКАТЕРИНБУРГА</t>
  </si>
  <si>
    <t>ГОРОДСКОЙ ЦЕНТР НЕДВИЖИМОСТИ</t>
  </si>
  <si>
    <t>ГОРОДСКОЙ ЦЕНТР НЕДВИЖИМОСТИ (С-ПБ)</t>
  </si>
  <si>
    <t>ГОРОДСКОЙ ЦЕНТР ОБРАЗОВАНИЯ (КЗН)</t>
  </si>
  <si>
    <t>ГОРОДСКОЙ ЦЕНТР ПРОДАЖИ БИЗНЕСА (С-ПБ)</t>
  </si>
  <si>
    <t>ГОРОДСКОЙ ЦЕНТР РАЗМЕЩЕНИЯ РЕКЛАМЫ (САР)</t>
  </si>
  <si>
    <t>ГОРОДСКОЙ ЦЕНТР РЕВМАТИЧЕСКИХ ЗАБОЛЕВАНИЙ (КЗН)</t>
  </si>
  <si>
    <t>ГОРОДСКОЙ ЦЕНТР ЭКСПЕРТИЗ</t>
  </si>
  <si>
    <t>ГОРОХ (ИЖК)</t>
  </si>
  <si>
    <t>ГОРОХОВОЕ ПОЛЕ</t>
  </si>
  <si>
    <t>ГОРСЕТИ (ТОМСК)</t>
  </si>
  <si>
    <t>ГОРСЕТЬ (ТВЕРЬ)</t>
  </si>
  <si>
    <t>ГОРСКИЙ (НВС)</t>
  </si>
  <si>
    <t>ГОРСКИЙ (СНОУБОРД-ПАРК) (НВС)</t>
  </si>
  <si>
    <t>ГОРСПЕЦРЕМОНТ (ВРЖ)</t>
  </si>
  <si>
    <t>ГОРСПОРТИНФОРМ</t>
  </si>
  <si>
    <t>ГОРСПРАВКА (КЗН)</t>
  </si>
  <si>
    <t>ГОРСТ (УФА)</t>
  </si>
  <si>
    <t>ГОРСТРОЙ (ИРК)</t>
  </si>
  <si>
    <t>ГОРСТРОЙЗАКАЗЧИК (ВЛГ)</t>
  </si>
  <si>
    <t>ГОРСТРОЙЗАКАЗЧИК (ПЕНЗА)</t>
  </si>
  <si>
    <t>ГОРСТРОЙЗАКАЗЧИК (ЯР)</t>
  </si>
  <si>
    <t>ГОРСТРОЙПРОЕКТ (НВС)</t>
  </si>
  <si>
    <t>ГОРТЕК СТАР</t>
  </si>
  <si>
    <t>ГОРТЕХИНВЕНТАРИЗАЦИЯ (ВЛГ)</t>
  </si>
  <si>
    <t>ГОРУКС (КЕМ)</t>
  </si>
  <si>
    <t>ГОРЧИЦА (КЛУБ)</t>
  </si>
  <si>
    <t>ГОРЬКИЙ (ПЕРМЬ)</t>
  </si>
  <si>
    <t>ГОРЬКОВСКОЕ РИТУАЛЬНОЕ АГЕНТСТВО (Н.Н.)</t>
  </si>
  <si>
    <t>ГОРЭЛЕКТРОТРАНС (ВГРД)</t>
  </si>
  <si>
    <t>ГОРЭЛЕКТРОТРАНС (С-ПБ)</t>
  </si>
  <si>
    <t>ГОРЯЧАЯ ЛИНИЯ (Н.Н.)</t>
  </si>
  <si>
    <t>ГОРЯЧЕВА С. П.</t>
  </si>
  <si>
    <t>ГОРЯЧЕКЛЮЧЕВСКАЯ МЕБЕЛЬНАЯ ФАБРИКА</t>
  </si>
  <si>
    <t>ГОРЯЧИЕ ТУРЫ</t>
  </si>
  <si>
    <t>ГОРЯЧИЕ ТУРЫ (ОМСК)</t>
  </si>
  <si>
    <t>ГОРЯЧИЙ КЛЮЧ (КРД)</t>
  </si>
  <si>
    <t>ГОРЯЩИЕ ТУРЫ (НВС)</t>
  </si>
  <si>
    <t>ГОС. АКАД. АНСАМБЛЬ НАРОД.ТАНЦА РБ ИМ. Ф.ГАСКАРОВА</t>
  </si>
  <si>
    <t>ГОС. АКАД. РУС. ДРАМ. ТЕАТР РЕСП. БАШКОРТОС. (УФА)</t>
  </si>
  <si>
    <t>ГОС. АКАД. ХОРОВАЯ КАПЕЛЛА РОССИИ ИМ. ЮРЛОВА</t>
  </si>
  <si>
    <t>ГОС. АКАДЕМИЧЕСКИЙ КОНЦЕРТНЫЙ ЗАЛ ИМ. ЧАЙКОВСКОГО</t>
  </si>
  <si>
    <t>ГОС. БОЛЬШОЙ КОНЦЕРТНЫЙ ЗАЛ ИМ. С. САЙДАШЕВА</t>
  </si>
  <si>
    <t>ГОС. КОМ. РБ ПО ТОРГ. И ЗАЩИТЕ ПРАВ ПОТРЕБИТ.(УФА)</t>
  </si>
  <si>
    <t>ГОС. КОМИТЕТ ПСКОВСКОЙ ОБЛАСТИ ПО... (ПСКОВ)</t>
  </si>
  <si>
    <t>ГОС. КОМИТЕТ РБ ПО ПРЕДПРИНИМ. И ТУРИЗМУ (УФА)</t>
  </si>
  <si>
    <t>ГОС. КОМИТЕТ РБ ПО ПРЕДПРИНИМ. И ТУРИЗМУ (УФА); ПРАВИТЕЛЬСТВО РЕСПУБЛИКИ БАШКОРТОСТАН; ТОРГОВО-ПРОМЫШЛЕННАЯ ПАЛАТА РЕСПУБЛ. БАШКОРТОСТАН</t>
  </si>
  <si>
    <t>ГОС. КОМИТЕТ РБ ПО СТРОИТ. И АРХИТЕКТУРЕ (УФА)</t>
  </si>
  <si>
    <t>ГОС. МЕД. УНИВЕРСИТЕТ ИМ. АКАДЕМИКА ПАВЛОВА (С-ПБ)</t>
  </si>
  <si>
    <t>ГОС. МОРСКОЙ ТЕХНИЧЕСКИЙ УНИВЕРСИТЕТ</t>
  </si>
  <si>
    <t>ГОС. МУЗЕЙ ИЗОБРАЗИТЕЛЬНЫХ ИСКУССТВ (КЗН)</t>
  </si>
  <si>
    <t>ГОС. МУЗЫКАЛЬНЫЙ ТЕАТР ИМЕНИ И.М. ЯКУШЕВА (КЗН)</t>
  </si>
  <si>
    <t>ГОС. МУЗЫКАЛЬНЫЙ ТЕАТР НАЦИОНАЛЬНОГО ИСКУССТВА</t>
  </si>
  <si>
    <t>ГОС. НАУЧ.-ИССЛ. ИНС. ОЗЕР. И РЕЧ. РЫБ. ХОЗ.</t>
  </si>
  <si>
    <t>ГОС. НАУЧНО-ИССЛЕД. МУЗЕЙ АРХИТЕКТУРЫ ИМ. ЩУСЕВА</t>
  </si>
  <si>
    <t>ГОС. ОРКЕСТР НАРОДНЫХ ИНСТРУМЕНТОВ РТ (КЗН)</t>
  </si>
  <si>
    <t>ГОС. ПРЕДПРИЯТИЕ ТОВАРНЫХ ЭКСПЕРТИЗ (КНЯ)</t>
  </si>
  <si>
    <t>ГОС. ФОНД ПОДДЕРЖКИ ПРЕДПРИНИМАТЕЛЬСТВА...(КЕМ)</t>
  </si>
  <si>
    <t>ГОС. ЦЕНТРАЛЬНЫЙ МУЗЕЙ СОВРЕМЕННОЙ ИСТОРИИ РОССИИ</t>
  </si>
  <si>
    <t>ГОСАВТОИНСПЕКЦИЯ ОМСКОЙ ОБЛАСТИ (ОМСК)</t>
  </si>
  <si>
    <t>ГОСАПТЕКА (ВЛД)</t>
  </si>
  <si>
    <t>ГОСАПТЕКА (Н.Н.)</t>
  </si>
  <si>
    <t>ГОСАПТЕКА (ОМСК)</t>
  </si>
  <si>
    <t>ГОСБАЛКОН (СМР)</t>
  </si>
  <si>
    <t>ГОСИПОТЕКА (УФА)</t>
  </si>
  <si>
    <t>ГОСКОМСПОРТИНФОРМ (УЛВ)</t>
  </si>
  <si>
    <t>ГОСНАРКОКОНТРОЛЬ РФ</t>
  </si>
  <si>
    <t>ГОСНИОРХ (С-ПБ)</t>
  </si>
  <si>
    <t>ГОСНИОРХ (С-ПБ); ФЕДЕРАЛЬНОЕ АГЕНТСТВО ПО РЫБОЛОВСТВУ</t>
  </si>
  <si>
    <t>ГОСОКНА (С-ПБ)</t>
  </si>
  <si>
    <t>ГОСПОДИН ОФОРМИТЕЛЬ (ТОМСК)</t>
  </si>
  <si>
    <t>ГОСПОДИН РЕБЕНОК (КНЯ)</t>
  </si>
  <si>
    <t>ГОСПОЖА МЕТЕЛИЦА (САР)</t>
  </si>
  <si>
    <t>ГОС-РЕСУРС (ВРЖ)</t>
  </si>
  <si>
    <t>ГОСРЫБЦЕНТР; ФЕДЕРАЛЬНОЕ АГЕНТСТВО ПО РЫБОЛОВСТВУ</t>
  </si>
  <si>
    <t>ГОССТРОЙ</t>
  </si>
  <si>
    <t>ГОССТРОЙ (ИРК)</t>
  </si>
  <si>
    <t>ГОСТ</t>
  </si>
  <si>
    <t>ГОСТ (ЕКТ)</t>
  </si>
  <si>
    <t>ГОСТ (КЗН)</t>
  </si>
  <si>
    <t>ГОСТ (Н.Н.)</t>
  </si>
  <si>
    <t>ГОСТ СТРОЙ (ПЕРМЬ)</t>
  </si>
  <si>
    <t>ГОСТА (КРД)</t>
  </si>
  <si>
    <t>ГОСТАВТО (С-ПБ)</t>
  </si>
  <si>
    <t>ГОСТАКСИ (УФА)</t>
  </si>
  <si>
    <t>ГОСТЕВОЙ ДВОР (ПСКОВ)</t>
  </si>
  <si>
    <t>ГОСТЕХНАДЗОР (С-ПБ)</t>
  </si>
  <si>
    <t>ГОСТ-ЗОЛОТО (ЕКТ)</t>
  </si>
  <si>
    <t>ГОСТИ (РНД)</t>
  </si>
  <si>
    <t>ГОСТИ (СОЧИ)</t>
  </si>
  <si>
    <t>ГОСТИ (ТУЛА)</t>
  </si>
  <si>
    <t>ГОСТИ (УФА)</t>
  </si>
  <si>
    <t>ГОСТИ (ЧЛБ)</t>
  </si>
  <si>
    <t>ГОСТИНЕЦ</t>
  </si>
  <si>
    <t>ГОСТИНИЧНЫЙ КОМПЛЕКС</t>
  </si>
  <si>
    <t>ГОСТИННЫЙ ДВОР (ХБР)</t>
  </si>
  <si>
    <t>ГОСТИННЫЙ ДВОРЪ (РНД)</t>
  </si>
  <si>
    <t>ГОСТИНЫЙ ДВОР</t>
  </si>
  <si>
    <t>ГОСТИНЫЙ ДВОР (БРН)</t>
  </si>
  <si>
    <t>ГОСТИНЫЙ ДВОР (ГОСТИНИЦА) (СМР)</t>
  </si>
  <si>
    <t>ГОСТИНЫЙ ДВОР (ГОСТИНИЧНЫЙ КОМПЛЕКС) (НВС)</t>
  </si>
  <si>
    <t>ГОСТИНЫЙ ДВОР (МГН)</t>
  </si>
  <si>
    <t>ГОСТИНЫЙ ДВОР (ПЕРМЬ)</t>
  </si>
  <si>
    <t>ГОСТИНЫЙ ДВОР (ТОРГОВЫЙ ЦЕНТР)</t>
  </si>
  <si>
    <t>ГОСТИНЫЙ ДВОР (УФА)</t>
  </si>
  <si>
    <t>ГОСТИНЫЙ ДВОР (ЧЛБ)</t>
  </si>
  <si>
    <t>ГОСТИНЫЙ ДОМ (БРН)</t>
  </si>
  <si>
    <t>ГОСТИНЫЙ ДОМ (САР)</t>
  </si>
  <si>
    <t>ГОСТОЭКО (С-ПБ)</t>
  </si>
  <si>
    <t>ГОСТ-ПЕЧАТЬ (Н.Н.)</t>
  </si>
  <si>
    <t>ГОСТ-СТРОЙ (УФА)</t>
  </si>
  <si>
    <t>ГОСТСТРОЙ СЕВЕРО-ЗАПАД (С-ПБ)</t>
  </si>
  <si>
    <t>ГОСТУСЛУГИ</t>
  </si>
  <si>
    <t>ГОСУД. КОМИТЕТ РЕСП. ТАТАРСТАН ПО ТУРИЗМУ (ЕКТ)</t>
  </si>
  <si>
    <t>ГОСУД. МЕМОР. МУЗ. МУЗЕЙ-ЗАПОВЕД. П.И. ЧАЙКОВСКОГО</t>
  </si>
  <si>
    <t>ГОСУД. ЦЕНТР СОВРЕМЕННОГО ИСКУССТВА</t>
  </si>
  <si>
    <t>ГОСУД. ЦЕНТР СОВРЕМЕННОГО ИСКУССТВА; ОЛЕГ ШАКИРСКИЙ (Н.Н.)</t>
  </si>
  <si>
    <t>ГОСУД. ЦЕНТР. ТЕАТРАЛЬНЫЙ МУЗЕЙ ИМ. А.А.БАХРУШИНА</t>
  </si>
  <si>
    <t>ГОСУДАР. АРХИТЕКТУРНО-СТРОИТЕЛЬН. УНИВЕРСИТ. (СМР)</t>
  </si>
  <si>
    <t>ГОСУДАР. АРХИТЕКТУРНО-СТРОИТЕЛЬН. УНИВЕРСИТ. (СМР); САМАРСКАЯ ГОС. АРХИТЕКТУРНО-СТРОИТ. АКАДЕМИЯ (СМР)</t>
  </si>
  <si>
    <t>ГОСУДАР. ПРОТЕЗНО-ОРТОПЕДИЧЕСКОЕ ПРЕДПРИЯТИЕ (КРД)</t>
  </si>
  <si>
    <t>ГОСУДАР. ТЕАТР КУКОЛ УДМУРТСКОЙ РЕСПУБЛИКИ (ИЖК)</t>
  </si>
  <si>
    <t>ГОСУДАР.МУЗЕЙ ИЗОБРАЗИТЕЛЬНЫХ ИСКУССТВ ИМ. ПУШКИНА</t>
  </si>
  <si>
    <t>ГОСУДАРС. АКАДЕМИЧЕСКИЙ ЦЕНТРАЛЬНЫЙ ТЕАТР КУКОЛ</t>
  </si>
  <si>
    <t>ГОСУДАРС. ИНСТИТУТ РУССКОГО ЯЗЫКА ИМ. А.С. ПУШКИНА</t>
  </si>
  <si>
    <t>ГОСУДАРС. УНИВЕРСИТЕТ МОРСКОГО И РЕЧНОГО... (С-ПБ)</t>
  </si>
  <si>
    <t>ГОСУДАРС. ЮРИДИЧЕСКОЕ БЮРО ХАБАРОВСКОГО КРАЯ (ХБР)</t>
  </si>
  <si>
    <t>ГОСУДАРСТВЕННАЯ АВТОИНСПЕКЦИЯ (КЗН)</t>
  </si>
  <si>
    <t>ГОСУДАРСТВЕННАЯ АВТОИНСПЕКЦИЯ (КНЯ)</t>
  </si>
  <si>
    <t>ГОСУДАРСТВЕННАЯ АВТОИНСПЕКЦИЯ (НВС)</t>
  </si>
  <si>
    <t>ГОСУДАРСТВЕННАЯ АВТОИНСПЕКЦИЯ (СМР); ДОРОЖНОЕ РАДИО (СМР)</t>
  </si>
  <si>
    <t>ГОСУДАРСТВЕННАЯ АВТОИНСПЕКЦИЯ (ЧЛБ)</t>
  </si>
  <si>
    <t>ГОСУДАРСТВЕННАЯ АВТОШКОЛА (НВС)</t>
  </si>
  <si>
    <t>ГОСУДАРСТВЕННАЯ АКАДЕМ. КАПЕЛЛА САНКТ-ПЕТЕРБУРГА</t>
  </si>
  <si>
    <t>ГОСУДАРСТВЕННАЯ АКАДЕМИЯ ЭКОНОМИКИ И СЕРВИСА (УФА)</t>
  </si>
  <si>
    <t>ГОСУДАРСТВЕННАЯ АПТЕКА (Н.Н.)</t>
  </si>
  <si>
    <t>ГОСУДАРСТВЕННАЯ АПТЕКА (ЧЛБ)</t>
  </si>
  <si>
    <t>ГОСУДАРСТВЕННАЯ ГОРОДСКАЯ МУЗЫКАЛЬНАЯ ШКОЛА (С-ПБ)</t>
  </si>
  <si>
    <t>ГОСУДАРСТВЕННАЯ ДЕТСКАЯ ФИЛАРМОНИЯ (ЕКТ)</t>
  </si>
  <si>
    <t>ГОСУДАРСТВЕННАЯ ДЕТСКАЯ ФИЛАРМОНИЯ (ЕКТ); НОВО-ПРЕСС</t>
  </si>
  <si>
    <t>ГОСУДАРСТВЕННАЯ ДУМА НОВОСИБИРСКОЙ ОБЛАСТИ (НВС)</t>
  </si>
  <si>
    <t>ГОСУДАРСТВЕННАЯ ДУМА РФ</t>
  </si>
  <si>
    <t>ГОСУДАРСТВЕННАЯ ДУМА РФ; МИНИСТЕРСТВО ЗДРАВООХРАНЕНИЯ РФ; ЭКСПОЦЕНТР ЗАО</t>
  </si>
  <si>
    <t>ГОСУДАРСТВЕННАЯ ДУМА РФ; МИНИСТЕРСТВО ЭКОНОМИЧЕСКОГО РАЗВИТИЯ РФ</t>
  </si>
  <si>
    <t>ГОСУДАРСТВЕННАЯ ДУМА РФ; САНКТ-ПЕТЕРБУРГ. ГОС. ЭКОНОМИЧЕСКИЙ УНИВЕРСИТЕТ; СЕВЕРО-ЗАП. АГЕН. РАЗВИТ. И ПРИВЛ. ИНВЕСТИЦИЙ</t>
  </si>
  <si>
    <t>ГОСУДАРСТВЕННАЯ ДУМА ТОМСКОЙ ОБЛАСТИ</t>
  </si>
  <si>
    <t>ГОСУДАРСТВЕННАЯ ИНСПЕКЦИЯ ТРУДА (БНЛ)</t>
  </si>
  <si>
    <t>ГОСУДАРСТВЕННАЯ ИНСПЕКЦИЯ ТРУДА (КНЯ)</t>
  </si>
  <si>
    <t>ГОСУДАРСТВЕННАЯ ИНСПЕКЦИЯ ТРУДА (ПЕРМЬ)</t>
  </si>
  <si>
    <t>ГОСУДАРСТВЕННАЯ ИНСПЕКЦИЯ ТРУДА (СМР)</t>
  </si>
  <si>
    <t>ГОСУДАРСТВЕННАЯ ИНСПЕКЦИЯ ТРУДА (СТВ)</t>
  </si>
  <si>
    <t>ГОСУДАРСТВЕННАЯ ИНСПЕКЦИЯ ТРУДА В САР. ОБЛ. (САР)</t>
  </si>
  <si>
    <t>ГОСУДАРСТВЕННАЯ НАЛОГОВАЯ ИНСПЕКЦИЯ (ВГРД)</t>
  </si>
  <si>
    <t>ГОСУДАРСТВЕННАЯ НАЛОГОВАЯ ИНСПЕКЦИЯ (КЕМ)</t>
  </si>
  <si>
    <t>ГОСУДАРСТВЕННАЯ НАЛОГОВАЯ ИНСПЕКЦИЯ (КНЯ)</t>
  </si>
  <si>
    <t>ГОСУДАРСТВЕННАЯ НАЛОГОВАЯ ИНСПЕКЦИЯ (Н.Н.)</t>
  </si>
  <si>
    <t>ГОСУДАРСТВЕННАЯ НАЛОГОВАЯ ИНСПЕКЦИЯ (СМР)</t>
  </si>
  <si>
    <t>ГОСУДАРСТВЕННАЯ НАЛОГОВАЯ СЛУЖБА РФ</t>
  </si>
  <si>
    <t>ГОСУДАРСТВЕННАЯ ПРОТИВОПОЖАРНАЯ СЛУЖБА (ИРК)</t>
  </si>
  <si>
    <t>ГОСУДАРСТВЕННАЯ СЛУЖБА ЗАНЯТОСТИ</t>
  </si>
  <si>
    <t>ГОСУДАРСТВЕННАЯ СЛУЖБА ЗАНЯТОСТИ (БНЛ)</t>
  </si>
  <si>
    <t>ГОСУДАРСТВЕННАЯ СЛУЖБА ЗАНЯТОСТИ (КЗН)</t>
  </si>
  <si>
    <t>ГОСУДАРСТВЕННАЯ СЛУЖБА ЗАНЯТОСТИ (КНЯ)</t>
  </si>
  <si>
    <t>ГОСУДАРСТВЕННАЯ СЛУЖБА ЗАНЯТОСТИ (ОМСК)</t>
  </si>
  <si>
    <t>ГОСУДАРСТВЕННАЯ СЛУЖБА ЗАНЯТОСТИ (ПЕРМЬ)</t>
  </si>
  <si>
    <t>ГОСУДАРСТВЕННАЯ СЛУЖБА ЗАНЯТОСТИ (СМР)</t>
  </si>
  <si>
    <t>ГОСУДАРСТВЕННАЯ ТРЕТЬЯКОВСКАЯ ГАЛЕРЕЯ</t>
  </si>
  <si>
    <t>ГОСУДАРСТВЕННАЯ ТРЕТЬЯКОВСКАЯ ГАЛЕРЕЯ; МИНИСТЕРСТВО КУЛЬТУРЫ РОССИИ; МУЗЕЙ РУССКОЙ ИКОНЫ</t>
  </si>
  <si>
    <t>ГОСУДАРСТВЕННАЯ ФИЛАРМОНИЯ АЛТАЙСКОГО КРАЯ (БНЛ)</t>
  </si>
  <si>
    <t>ГОСУДАРСТВЕННАЯ ФИЛАРМОНИЯ КУЗБАССА</t>
  </si>
  <si>
    <t>ГОСУДАРСТВЕННЫЕ ВЕТЕРИНАРНЫЕ ЛЕЧЕБНИЦЫ (ХБР)</t>
  </si>
  <si>
    <t>ГОСУДАРСТВЕННЫЙ АКАД. МАЛЫЙ ТЕАТР ИМ. ОСТРОВСКОГО</t>
  </si>
  <si>
    <t>ГОСУДАРСТВЕННЫЙ АКАДЕМИЧЕСКИЙ БОЛЬШОЙ ТЕАТР РОССИИ</t>
  </si>
  <si>
    <t>ГОСУДАРСТВЕННЫЙ АКАДЕМИЧЕСКИЙ БОЛЬШОЙ ТЕАТР РОССИИ; ТЕАТР ИМ. СТАНИСЛАВСКОГО И НЕМИРОВИЧА-ДАНЧЕНКО</t>
  </si>
  <si>
    <t>ГОСУДАРСТВЕННЫЙ БАНК РАЗВИТИЯ КИТАЯ; КИТАЙСКАЯ АССОЦ. ПО РАЗВИТ. ПРЕДПРИЯТИЙ ЗА РУБЕЖОМ</t>
  </si>
  <si>
    <t>ГОСУДАРСТВЕННЫЙ ДРАМАТИЧЕСКИЙ ТЕАТР НА ЛИТЕЙНОМ</t>
  </si>
  <si>
    <t>ГОСУДАРСТВЕННЫЙ ИСТОРИЧЕСКИЙ МУЗЕЙ</t>
  </si>
  <si>
    <t>ГОСУДАРСТВЕННЫЙ КОНЦЕРТНЫЙ ЗАЛ ИМ. А.М.КАЦА (НВС)</t>
  </si>
  <si>
    <t>ГОСУДАРСТВЕННЫЙ КОНЦЕРТНЫЙ ОРКЕСТР ДУХОВЫХ.. (РНД)</t>
  </si>
  <si>
    <t>ГОСУДАРСТВЕННЫЙ КОНЦЕРТНЫЙ ОРКЕСТР ДУХОВЫХ.. (РНД); РОСТОВСКАЯ ФИЛАРМОНИЯ (РНД)</t>
  </si>
  <si>
    <t>ГОСУДАРСТВЕННЫЙ КРЕМЛЕВСКИЙ ДВОРЕЦ</t>
  </si>
  <si>
    <t>ГОСУДАРСТВЕННЫЙ КРЕМЛЕВСКИЙ ДВОРЕЦ; МУЗ-ТВ</t>
  </si>
  <si>
    <t>ГОСУДАРСТВЕННЫЙ МОЛОДЕЖНЫЙ ТЕАТР</t>
  </si>
  <si>
    <t>ГОСУДАРСТВЕННЫЙ МУЗЕЙ В.В. МАЯКОВСКОГО</t>
  </si>
  <si>
    <t>ГОСУДАРСТВЕННЫЙ МУЗЕЙ ВОСТОКА</t>
  </si>
  <si>
    <t>ГОСУДАРСТВЕННЫЙ МУЗЕЙ ИСТОРИИ САНКТ-ПЕТЕРБУРГА</t>
  </si>
  <si>
    <t>ГОСУДАРСТВЕННЫЙ МУЗЕЙ КЕРАМИКИ И УСАДЬБА КУСКОВО</t>
  </si>
  <si>
    <t>ГОСУДАРСТВЕННЫЙ МУЗЕЙ Л. Н. ТОЛСТОГО</t>
  </si>
  <si>
    <t>ГОСУДАРСТВЕННЫЙ ОМСКИЙ РУССКИЙ НАРОДНЫЙ ХОР</t>
  </si>
  <si>
    <t>ГОСУДАРСТВЕННЫЙ ОМСКИЙ РУССКИЙ НАРОДНЫЙ ХОР (ОМСК)</t>
  </si>
  <si>
    <t>ГОСУДАРСТВЕННЫЙ ПОЛИТЕХНИЧЕСКИЙ КОЛЛЕДЖ (СТВ)</t>
  </si>
  <si>
    <t>ГОСУДАРСТВЕННЫЙ ПОЛИТЕХНИЧЕСКИЙ УНИВЕРСИТЕТ</t>
  </si>
  <si>
    <t>ГОСУДАРСТВЕННЫЙ РУССКИЙ ДРАМАТИЧЕСКИЙ ТЕАТР (ИЖК)</t>
  </si>
  <si>
    <t>ГОСУДАРСТВЕННЫЙ РУССКИЙ ДРАМАТИЧЕСКИЙ ТЕАТР (УФА)</t>
  </si>
  <si>
    <t>ГОСУДАРСТВЕННЫЙ РУССКИЙ МУЗЕЙ</t>
  </si>
  <si>
    <t>ГОСУДАРСТВЕННЫЙ РУССКИЙ МУЗЕЙ; КНИЖНАЯ ЛАВКА ПИСАТЕЛЯ; ПРАВИТЕЛЬСТВО САНКТ-ПЕТЕРБУРГА</t>
  </si>
  <si>
    <t>ГОСУДАРСТВЕННЫЙ СИМФОНИЧЕСКИЙ ОРКЕСТР УР (ИЖК)</t>
  </si>
  <si>
    <t>ГОСУДАРСТВЕННЫЙ СОВЕТ УДМУРТСКОЙ РЕСПУБЛИКИ (ИЖК)</t>
  </si>
  <si>
    <t>ГОСУДАРСТВЕННЫЙ ТЕАТР ДРАМЫ АСТАНЫ (УФА)</t>
  </si>
  <si>
    <t>ГОСУДАРСТВЕННЫЙ ТЕАТР КИНОАКТЕРА</t>
  </si>
  <si>
    <t>ГОСУДАРСТВЕННЫЙ ТЕАТР КИНОАКТЕРА; ЮМОР FM (КЗН)</t>
  </si>
  <si>
    <t>ГОСУДАРСТВЕННЫЙ ТЕАТР КУКОЛ РЕСП. КАРЕЛИЯ (ОМСК)</t>
  </si>
  <si>
    <t>ГОСУДАРСТВЕННЫЙ ТЕАТР НАЦИЙ</t>
  </si>
  <si>
    <t>ГОСУДАРСТВЕННЫЙ ТЕАТР ОПЕРЫ И БАЛЕТА УР (ИЖК)</t>
  </si>
  <si>
    <t>ГОСУДАРСТВЕННЫЙ УНИВЕРСИТЕТ ПУТЕЙ СООБЩЕНИЯ (С-ПБ)</t>
  </si>
  <si>
    <t>ГОСУДАРСТВЕННЫЙ УНИВЕРСИТЕТ ТЕЛЕКОММУНИКАЦИЙ</t>
  </si>
  <si>
    <t>ГОСУДАРСТВЕННЫЙ УНИВЕРСИТЕТ ТЕХНОЛОГИИ И ДИЗАЙНА</t>
  </si>
  <si>
    <t>ГОСУДАРСТВЕННЫЙ УНИВЕРСИТЕТ УПРАВЛЕНИЯ</t>
  </si>
  <si>
    <t>ГОСУДАРСТВЕННЫЙ ХУДОЖЕСТВЕННЫЙ МУЗЕЙ (ТЮМ)</t>
  </si>
  <si>
    <t>ГОСУДАРСТВЕННЫЙ ЦЕНТР НАРОДНОГО ТВОРЧЕСТВА (ОМСК); МИНИСТЕРСТВО КУЛЬТУРЫ ОМСКОЙ ОБЛАСТИ (ОМСК)</t>
  </si>
  <si>
    <t>ГОСУДАРСТВЕННЫЙ ЦИРК УДМУРТИИ (ИЖК)</t>
  </si>
  <si>
    <t>ГОСУДАРСТВЕННЫЙ ЭРМИТАЖ</t>
  </si>
  <si>
    <t>ГОТИКА (КОМПАНИЯ) (ВЛД)</t>
  </si>
  <si>
    <t>ГОТИКА (ПСКОВ)</t>
  </si>
  <si>
    <t>ГОТОВОЕ РЕШЕНИЕ (ПЕНЗА)</t>
  </si>
  <si>
    <t>ГОТОВЫЕ ШТОРЫ (ТЮМ)</t>
  </si>
  <si>
    <t>ГОТТИ (НВС)</t>
  </si>
  <si>
    <t>ГОФРА-2001 (С-ПБ)</t>
  </si>
  <si>
    <t>ГП РАД</t>
  </si>
  <si>
    <t>ГПБ ЭНЕРГОЭФФЕКТ</t>
  </si>
  <si>
    <t>ГПЗ-2</t>
  </si>
  <si>
    <t>ГПЗ-ИНВЕСТ (РНД)</t>
  </si>
  <si>
    <t>ГПК-ГРУПП</t>
  </si>
  <si>
    <t>ГРААЛЬ (ЕКТ)</t>
  </si>
  <si>
    <t>ГРААЛЬ (КОМПАНИЯ) (КНЯ)</t>
  </si>
  <si>
    <t>ГРААЛЬ (МАГАЗИН)</t>
  </si>
  <si>
    <t>ГРААЛЬ (ТВЕРЬ)</t>
  </si>
  <si>
    <t>ГРААЛЬ (ЦЕНТР МАНУАЛЬНОЙ ТЕРАПИИ) (КРД)</t>
  </si>
  <si>
    <t>ГРАБЛИ</t>
  </si>
  <si>
    <t>ГРАВИТ (КЛГ)</t>
  </si>
  <si>
    <t>ГРАВИТАЦИЯ (КНЯ)</t>
  </si>
  <si>
    <t>ГРАВИТАЦИЯ (С-ПБ)</t>
  </si>
  <si>
    <t>ГРАВИТАЦИЯ (ФИТНЕС-КЛУБ)</t>
  </si>
  <si>
    <t>ГРАВИТОН (КОМПАНИЯ)</t>
  </si>
  <si>
    <t>ГРАВОР</t>
  </si>
  <si>
    <t>ГРАД (ВРЖ)</t>
  </si>
  <si>
    <t>ГРАД (КОМПАНИЯ) (ВРЖ)</t>
  </si>
  <si>
    <t>ГРАД (ЛПЦ)</t>
  </si>
  <si>
    <t>ГРАД (СТРОИТЕЛЬНАЯ КОМПАНИЯ)</t>
  </si>
  <si>
    <t>ГРАД (ЧРП)</t>
  </si>
  <si>
    <t>ГРАД МЕДОВ (С-ПБ)</t>
  </si>
  <si>
    <t>ГРАД ПЛАСТ-ЮГ (РНД)</t>
  </si>
  <si>
    <t>ГРАДА (КЗН)</t>
  </si>
  <si>
    <t>ГРАД-АВТО (СМР)</t>
  </si>
  <si>
    <t>ГРАДИЕНТ</t>
  </si>
  <si>
    <t>ГРАДИЕНТ (ВГРД)</t>
  </si>
  <si>
    <t>ГРАДИЕНТ; ЕДИНАЯ ЕВРОПА</t>
  </si>
  <si>
    <t>ГРАДИЗ (ЕКТ)</t>
  </si>
  <si>
    <t>ГРАДИС (ЧЛБ)</t>
  </si>
  <si>
    <t>ГРАДИС-СТРОЙ (ЯР)</t>
  </si>
  <si>
    <t>ГРАД-ПАРАД (ХБР)</t>
  </si>
  <si>
    <t>ГРАД-С НЕДВИЖИМОСТЬ (САР)</t>
  </si>
  <si>
    <t>ГРАДСКИЙ ХОЛЛ</t>
  </si>
  <si>
    <t>ГРАД-СТАЛЬ (ХБР)</t>
  </si>
  <si>
    <t>ГРАД-СТИЛЬ (САР)</t>
  </si>
  <si>
    <t>ГРАД-СТРОЙ</t>
  </si>
  <si>
    <t>ГРАДСТРОЙ (ВЛГ)</t>
  </si>
  <si>
    <t>ГРАДТИТАН (С-ПБ)</t>
  </si>
  <si>
    <t>ГРАДУС (ИРК)</t>
  </si>
  <si>
    <t>ГРАДУС (СМР)</t>
  </si>
  <si>
    <t>ГРАДЪ (НЕДВИЖИМОСТЬ) (КРД)</t>
  </si>
  <si>
    <t>ГРАЖДАНКА (САУНА) (С-ПБ)</t>
  </si>
  <si>
    <t>ГРАЖДАНСКАЯ ПЛАТФОРМА</t>
  </si>
  <si>
    <t>ГРАЖДАНСКОЕ ДОСТОИНСТВО</t>
  </si>
  <si>
    <t>ГРАЖДАНСКОЕ ПРАВОСОЗНАНИЕ (КЗН)</t>
  </si>
  <si>
    <t>ГРАЖДАНСТРОЙ (ОМСК)</t>
  </si>
  <si>
    <t>ГРАЖДАНСТРОЙ (СМЛ)</t>
  </si>
  <si>
    <t>ГРАЖДАНСТРОЙ (ТВЕРЬ)</t>
  </si>
  <si>
    <t>ГРАЖДАНСТРОЙПРОЕКТ</t>
  </si>
  <si>
    <t>ГРАКО-М</t>
  </si>
  <si>
    <t>ГРАМАДА (КНЯ)</t>
  </si>
  <si>
    <t>ГРАМИНЭКС ФАРМА</t>
  </si>
  <si>
    <t>ГРАММОФОН</t>
  </si>
  <si>
    <t>ГРАММОФОН (БНЛ)</t>
  </si>
  <si>
    <t>ГРАММОФОН (ВРЖ)</t>
  </si>
  <si>
    <t>ГРАН МОТО</t>
  </si>
  <si>
    <t>ГРАН ПА (ПЕРМЬ)</t>
  </si>
  <si>
    <t>ГРАН ПРИ (АГЕНТСТВО) (КНЯ)</t>
  </si>
  <si>
    <t>ГРАН ПРИ (АРТ-ЦЕНТР) (С-ПБ)</t>
  </si>
  <si>
    <t>ГРАН ПРИ (КЕМ)</t>
  </si>
  <si>
    <t>ГРАН ПРИ (С-ПБ)</t>
  </si>
  <si>
    <t>ГРАН ПРИ (ХБР)</t>
  </si>
  <si>
    <t>ГРАНАВТО (НВС)</t>
  </si>
  <si>
    <t>ГРАНАДА (КНЯ)</t>
  </si>
  <si>
    <t>ГРАНАДА-ЦЕНТР (КНЯ)</t>
  </si>
  <si>
    <t>ГРАНАТ (ВРЖ)</t>
  </si>
  <si>
    <t>ГРАНАТ (ИЖК)</t>
  </si>
  <si>
    <t>ГРАНАТ (КОМПАНИЯ)</t>
  </si>
  <si>
    <t>ГРАНАТ (МЕБЕЛЬНЫЙ ДОМ)</t>
  </si>
  <si>
    <t>ГРАНАТ (Н.Н.)</t>
  </si>
  <si>
    <t>ГРАНАТ (ОМСК)</t>
  </si>
  <si>
    <t>ГРАНАТ (САЛОН) (ЕКТ)</t>
  </si>
  <si>
    <t>ГРАНАТ (СОЧИ)</t>
  </si>
  <si>
    <t>ГРАНАТ (С-ПБ)</t>
  </si>
  <si>
    <t>ГРАНАТ (ТОРГОВЫЙ ЦЕНТР) (ЕКТ)</t>
  </si>
  <si>
    <t>ГРАНАТ ДВ (ВЛД)</t>
  </si>
  <si>
    <t>ГРАНАТА (КНЯ)</t>
  </si>
  <si>
    <t>ГРАНД (WEB-САЙТ)</t>
  </si>
  <si>
    <t>ГРАНД (АГЕНТСТВО) (БЛГ)</t>
  </si>
  <si>
    <t>ГРАНД (БНЛ)</t>
  </si>
  <si>
    <t>ГРАНД (БРН)</t>
  </si>
  <si>
    <t>ГРАНД (ГОСТИНИЦА) (ПЕРМЬ)</t>
  </si>
  <si>
    <t>ГРАНД (ГРУППА КОМПАНИЙ)</t>
  </si>
  <si>
    <t>ГРАНД (КОМПАНИЯ) (УЛВ)</t>
  </si>
  <si>
    <t>ГРАНД (КОМПЛЕКС) (МГН)</t>
  </si>
  <si>
    <t>ГРАНД (ЛПЦ)</t>
  </si>
  <si>
    <t>ГРАНД (МАГАЗИН) (ВРЖ)</t>
  </si>
  <si>
    <t>ГРАНД (МАГАЗИН) (Н.Н.)</t>
  </si>
  <si>
    <t>ГРАНД (МЕБЕЛЬНЫЙ ЦЕНТР)</t>
  </si>
  <si>
    <t>ГРАНД (ОБОРУДОВАНИЕ) (ОМСК)</t>
  </si>
  <si>
    <t>ГРАНД (ОКНА)</t>
  </si>
  <si>
    <t>ГРАНД (ОПТИКА) (КНЯ)</t>
  </si>
  <si>
    <t>ГРАНД (ОРЕЛ)</t>
  </si>
  <si>
    <t>ГРАНД (РЕМОНТ) (СМР)</t>
  </si>
  <si>
    <t>ГРАНД (САЛОН) (СОЧИ)</t>
  </si>
  <si>
    <t>ГРАНД (СТРОИТЕЛЬСТВО) (ИЖК)</t>
  </si>
  <si>
    <t>ГРАНД (ТАКСИ) (ИРК)</t>
  </si>
  <si>
    <t>ГРАНД (ТОРГОВЫЙ ЦЕНТР) (ВЛД)</t>
  </si>
  <si>
    <t>ГРАНД (ТОРГОВЫЙ ЦЕНТР) (КРД)</t>
  </si>
  <si>
    <t>ГРАНД (ТОРГОВЫЙ ЦЕНТР) (Н.Н.)</t>
  </si>
  <si>
    <t>ГРАНД (ЦЕНТР) (ВРЖ)</t>
  </si>
  <si>
    <t>ГРАНД (ЦЕНТР) (ТВЕРЬ)</t>
  </si>
  <si>
    <t>ГРАНД SPA (КРД)</t>
  </si>
  <si>
    <t>ГРАНД АВТО (АВТОЦЕНТР)</t>
  </si>
  <si>
    <t>ГРАНД АВТО (С-ПБ)</t>
  </si>
  <si>
    <t>ГРАНД АВТО (ТВЕРЬ)</t>
  </si>
  <si>
    <t>ГРАНД АЛЬФА</t>
  </si>
  <si>
    <t>ГРАНД БАЙКАЛ (ИРК)</t>
  </si>
  <si>
    <t>ГРАНД БИЖУ (ПЕРМЬ)</t>
  </si>
  <si>
    <t>ГРАНД ГИГАНТ (ИРК)</t>
  </si>
  <si>
    <t>ГРАНД ИНВЕСТ (КОМПАНИЯ)</t>
  </si>
  <si>
    <t>ГРАНД КАНЬОН</t>
  </si>
  <si>
    <t>ГРАНД КАНЬОН (СОЧИ)</t>
  </si>
  <si>
    <t>ГРАНД КУПЕ (ТОМСК)</t>
  </si>
  <si>
    <t>ГРАНД ЛЕС (С-ПБ)</t>
  </si>
  <si>
    <t>ГРАНД ЛОМБАРД (УФА)</t>
  </si>
  <si>
    <t>ГРАНД МЕХА (МГН)</t>
  </si>
  <si>
    <t>ГРАНД МОНТАЖ (ВЛД)</t>
  </si>
  <si>
    <t>ГРАНД МОТОРС (КЕМ)</t>
  </si>
  <si>
    <t>ГРАНД МОТОРС (ТЮМ)</t>
  </si>
  <si>
    <t>ГРАНД МОТОРС (ФИРМА)</t>
  </si>
  <si>
    <t>ГРАНД ОТЕЛЬ (С-ПБ)</t>
  </si>
  <si>
    <t>ГРАНД ПЕРСОНА (НВС)</t>
  </si>
  <si>
    <t>ГРАНД ПЕРСОНА (СМР)</t>
  </si>
  <si>
    <t>ГРАНД ПЕТЕРГОФ СПА ОТЕЛЬ (С-ПБ)</t>
  </si>
  <si>
    <t>ГРАНД ПРЕСТИЖ (КОМПАНИЯ) (ТЮМ)</t>
  </si>
  <si>
    <t>ГРАНД СИТИ (С-ПБ)</t>
  </si>
  <si>
    <t>ГРАНД СТИЛЬ СИБИРЬ (НВС)</t>
  </si>
  <si>
    <t>ГРАНД УСПЕХ (ЧЛБ)</t>
  </si>
  <si>
    <t>ГРАНД ФИТ (ЕКТ)</t>
  </si>
  <si>
    <t>ГРАНД ЭКСПЕРТ (КЗН)</t>
  </si>
  <si>
    <t>ГРАНД ЭКСПО</t>
  </si>
  <si>
    <t>ГРАНД-АВЕНЮ (ЕКТ)</t>
  </si>
  <si>
    <t>ГРАНД-АВТО (Н.Н.)</t>
  </si>
  <si>
    <t>ГРАНД-АВТО (ТАКСИ) (НВС)</t>
  </si>
  <si>
    <t>ГРАНДАВТОЦЕНТР (ЯР)</t>
  </si>
  <si>
    <t>ГРАНД-ДВ (ХБР)</t>
  </si>
  <si>
    <t>ГРАНДДЕКОР (КЕМ)</t>
  </si>
  <si>
    <t>ГРАНД-ИНВЕСТ</t>
  </si>
  <si>
    <t>ГРАНДИОЗ (УФА)</t>
  </si>
  <si>
    <t>ГРАНД-КЛИНИК</t>
  </si>
  <si>
    <t>ГРАНДЛАК (ХБР)</t>
  </si>
  <si>
    <t>ГРАНД-ЛЕТУР (ОМСК)</t>
  </si>
  <si>
    <t>ГРАНДМАКЕТ РОССИЯ</t>
  </si>
  <si>
    <t>ГРАНД-МАСТЕР (ОМСК)</t>
  </si>
  <si>
    <t>ГРАНДМЕД (КЛИНИКА)</t>
  </si>
  <si>
    <t>ГРАНД-НЕВА (С-ПБ)</t>
  </si>
  <si>
    <t>ГРАНД-РИЭЛТОР</t>
  </si>
  <si>
    <t>ГРАНД-СП (СМР)</t>
  </si>
  <si>
    <t>ГРАНД-СТИЛЬ (БЛГ)</t>
  </si>
  <si>
    <t>ГРАНДСТРОЙ</t>
  </si>
  <si>
    <t>ГРАНДСТРОЙ (НЕДВИЖИМОСТЬ) (ЧЛБ)</t>
  </si>
  <si>
    <t>ГРАНДТЕХСЕРВИС (ТВЕРЬ)</t>
  </si>
  <si>
    <t>ГРАНДЪ КАПИТАЛ КРЕДИТ (ЧЛБ)</t>
  </si>
  <si>
    <t>ГРАНИ (ЕКТ)</t>
  </si>
  <si>
    <t>ГРАНИ (ТОРГОВАЯ СЕТЬ)</t>
  </si>
  <si>
    <t>ГРАНИ (ЦЕНТР) (С-ПБ)</t>
  </si>
  <si>
    <t>ГРАНИД (БНЛ)</t>
  </si>
  <si>
    <t>ГРАНИК-АВТО (ОМСК)</t>
  </si>
  <si>
    <t>ГРАНИТ (ГРАНИТНАЯ МАСТЕРСКАЯ) (СМР)</t>
  </si>
  <si>
    <t>ГРАНИТ (КЛУБ) (ЧЛБ)</t>
  </si>
  <si>
    <t>ГРАНИТ (КОМПАНИЯ) (КНЯ)</t>
  </si>
  <si>
    <t>ГРАНИТ (МАСТЕРСКАЯ) (КНЯ)</t>
  </si>
  <si>
    <t>ГРАНИТ (МЕБЕЛЬНЫЙ ЦЕНТР)</t>
  </si>
  <si>
    <t>ГРАНИТ (ПАМЯТНИКИ) (ТЮМ)</t>
  </si>
  <si>
    <t>ГРАНИТ (ТЛТ)</t>
  </si>
  <si>
    <t>ГРАНИТ МАСТЕР (ТВЕРЬ)</t>
  </si>
  <si>
    <t>ГРАНИТ58 (ПЕНЗА)</t>
  </si>
  <si>
    <t>ГРАНИТ-КЕРАМИКА (С-ПБ)</t>
  </si>
  <si>
    <t>ГРАНИТНАЯ МАСТЕРСКАЯ (САР)</t>
  </si>
  <si>
    <t>ГРАНИТНАЯ МАСТЕРСКАЯ ГЕОРГИЯ ЖИЛИНА (ПЕРМЬ)</t>
  </si>
  <si>
    <t>ГРАНИТОГРЕС</t>
  </si>
  <si>
    <t>ГРАНИТ-СЕРВИС (СМР)</t>
  </si>
  <si>
    <t>ГРАНИТ-ЭЛЕКТРОН (С-ПБ)</t>
  </si>
  <si>
    <t>ГРАНОВИТ</t>
  </si>
  <si>
    <t>ГРАН-ПРИ (БНЛ)</t>
  </si>
  <si>
    <t>ГРАН-ПРИ (КНЯ)</t>
  </si>
  <si>
    <t>ГРАН-ПРИ (НВС)</t>
  </si>
  <si>
    <t>ГРАН-ПРИ (РНД)</t>
  </si>
  <si>
    <t>ГРАН-ПРИ (ХБР)</t>
  </si>
  <si>
    <t>ГРАН-ПРИ (ЦЕНТР) (БНЛ)</t>
  </si>
  <si>
    <t>ГРАН-ПРИ ИНТЕРЬЕР (КЕМ)</t>
  </si>
  <si>
    <t>ГРАНТ (АВТОШКОЛА) (КЗН)</t>
  </si>
  <si>
    <t>ГРАНТ (СТРОИТЕЛЬНАЯ КОМПАНИЯ)</t>
  </si>
  <si>
    <t>ГРАНТИ (РНД)</t>
  </si>
  <si>
    <t>ГРАНТИКА</t>
  </si>
  <si>
    <t>ГРАНТИ-МЕД (С-ПБ)</t>
  </si>
  <si>
    <t>ГРАНТСТРОЙ (ПЕРМЬ)</t>
  </si>
  <si>
    <t>ГРАНТУМ (СТВ)</t>
  </si>
  <si>
    <t>ГРАНУР (КЗН)</t>
  </si>
  <si>
    <t>ГРАНЬ (КОМПАНИЯ) (КЗН)</t>
  </si>
  <si>
    <t>ГРАНЬ (ХБР); ГУБЕРНИЯ (ХБР); ОРУЖЕЙНЫЙ ДВОР (ХБР)</t>
  </si>
  <si>
    <t>ГРАППА</t>
  </si>
  <si>
    <t>ГРАС (ГРУППА КОМПАНИЙ)</t>
  </si>
  <si>
    <t>ГРАС (ГРУППА КОМПАНИЙ); МОСКОВСКОЕ ИПОТЕЧНОЕ АГЕНТСТВО; СБЕРБАНК РОССИИ</t>
  </si>
  <si>
    <t>ГРАСП</t>
  </si>
  <si>
    <t>ГРАСТАН</t>
  </si>
  <si>
    <t>ГРАТ</t>
  </si>
  <si>
    <t>ГРАТИОН ДВ (ВЛД)</t>
  </si>
  <si>
    <t>ГРАТИС (ТОРГОВЫЙ ДОМ) (БНЛ)</t>
  </si>
  <si>
    <t>ГРАФ (РНД)</t>
  </si>
  <si>
    <t>ГРАФ (СТРОИТЕЛЬНАЯ КОМПАНИЯ) (КЗН)</t>
  </si>
  <si>
    <t>ГРАФ ВЕСЕЛОВЪ (НВС)</t>
  </si>
  <si>
    <t>ГРАФ ВОРОНЦОFF (СТВ)</t>
  </si>
  <si>
    <t>ГРАФ ОРЛОВ (СМР)</t>
  </si>
  <si>
    <t>ГРАФ ТОЛСТОЙ (БРН)</t>
  </si>
  <si>
    <t>ГРАФЕНЯ (ВГРД)</t>
  </si>
  <si>
    <t>ГРАФИК ДИЗАЙН (КНЯ)</t>
  </si>
  <si>
    <t>ГРАФИКА (АГЕНТСТВО) (АРХ)</t>
  </si>
  <si>
    <t>ГРАФИКА (АРХ)</t>
  </si>
  <si>
    <t>ГРАФИКА (РЕКЛАМА) (КНЯ)</t>
  </si>
  <si>
    <t>ГРАФИКА + (ИРК)</t>
  </si>
  <si>
    <t>ГРАФИКА-М</t>
  </si>
  <si>
    <t>ГРАФИКС (СОЧИ)</t>
  </si>
  <si>
    <t>ГРАФИНЪ (УЛВ)</t>
  </si>
  <si>
    <t>ГРАФИТ (КОМПАНИЯ) (С-ПБ)</t>
  </si>
  <si>
    <t>ГРАФИТ (РЯЗ)</t>
  </si>
  <si>
    <t>ГРАФСКОЕ</t>
  </si>
  <si>
    <t>ГРАФТ-ТУР (ТОМСК)</t>
  </si>
  <si>
    <t>ГРАФФИКА (ЕКТ)</t>
  </si>
  <si>
    <t>ГРАЦИЯ (БРН)</t>
  </si>
  <si>
    <t>ГРАЦИЯ (ЕКТ)</t>
  </si>
  <si>
    <t>ГРАЦИЯ (МЕБЕЛЬ) (КНЯ)</t>
  </si>
  <si>
    <t>ГРАЦИЯ (СМР)</t>
  </si>
  <si>
    <t>ГРАЦИЯ (ФИРМА) (С-ПБ)</t>
  </si>
  <si>
    <t>ГРАЦИЯ (ЦЕНТР)</t>
  </si>
  <si>
    <t>ГРАЦИЯ (ЧЛБ)</t>
  </si>
  <si>
    <t>ГРЕБЕННИКОВ Р. Г.</t>
  </si>
  <si>
    <t>ГРЕБЕНЬ (УФА)</t>
  </si>
  <si>
    <t>ГРЕВС (С-ПБ); ИНСТИТУТ СПОРТИВНЫХ СООРУЖЕНИЙ (С-ПБ); РОСИЙСКАЯ АССОЦИАЦИЯ СПОРТИВНЫХ СООРУЖЕНИЙ (С-ПБ)</t>
  </si>
  <si>
    <t>ГРЕЗЫ (ОМСК)</t>
  </si>
  <si>
    <t>ГРЕЙС (АГЕНТСТВО)</t>
  </si>
  <si>
    <t>ГРЕЙТ (С-ПБ)</t>
  </si>
  <si>
    <t>ГРЕЙТ УОЛЛ</t>
  </si>
  <si>
    <t>ГРЕКОСЕРВИС (НВС)</t>
  </si>
  <si>
    <t>ГРЕНАДА (БНЛ)</t>
  </si>
  <si>
    <t>ГРЕНАДА (САНАТОРИЙ) (КНЯ)</t>
  </si>
  <si>
    <t>ГРЕНАДА (ТОРГОВЫЙ ЦЕНТР)</t>
  </si>
  <si>
    <t>ГРЕНАДИР (ХБР)</t>
  </si>
  <si>
    <t>ГРЕНКА (ВРЖ)</t>
  </si>
  <si>
    <t>ГРЕНКИ ПАБ (Н.Н.)</t>
  </si>
  <si>
    <t>ГРЕССТИЛЬ (СМР)</t>
  </si>
  <si>
    <t>ГРЕТА ВУЛЬФ</t>
  </si>
  <si>
    <t>ГРЕТЕЛЬ (ВГРД)</t>
  </si>
  <si>
    <t>ГРЕТТА</t>
  </si>
  <si>
    <t>ГРЕЦИЯ (ТВЕРЬ)</t>
  </si>
  <si>
    <t>ГРЕЦИЯ ТУР (ЕКТ)</t>
  </si>
  <si>
    <t>ГРЕЧЕСКИЕ ИКОНЫ (ТУЛА)</t>
  </si>
  <si>
    <t>ГРЕЧЕСКИЙ МИФ (КНЯ)</t>
  </si>
  <si>
    <t>ГРЕШНИЦА (МАГАЗИН) (ВЛД)</t>
  </si>
  <si>
    <t>ГРЕЯ</t>
  </si>
  <si>
    <t>ГРИБНОЙ ДОМ (КРД)</t>
  </si>
  <si>
    <t>ГРИЗЛИ (КНЯ)</t>
  </si>
  <si>
    <t>ГРИИ ТРЕСТ (С-ПБ)</t>
  </si>
  <si>
    <t>ГРИЛЬ ХАУС (ХБР)</t>
  </si>
  <si>
    <t>ГРИЛЬБЕРИ (КЕМ)</t>
  </si>
  <si>
    <t>ГРИЛЬНИЦА (БНЛ)</t>
  </si>
  <si>
    <t>ГРИЛЬЯЖ (ЕКТ)</t>
  </si>
  <si>
    <t>ГРИЛЬЯЖ (ПЕРМЬ)</t>
  </si>
  <si>
    <t>ГРИЛЬЯЖ (СОЧИ)</t>
  </si>
  <si>
    <t>ГРИМЕРКА (КРД)</t>
  </si>
  <si>
    <t>ГРИМЕРКА (РЯЗ)</t>
  </si>
  <si>
    <t>ГРИММЕ-РУСЬ</t>
  </si>
  <si>
    <t>ГРИН АГРО (ВЛД)</t>
  </si>
  <si>
    <t>ГРИН БЛИН (ТЛТ)</t>
  </si>
  <si>
    <t>ГРИН КЛУБ (ЧЛБ)</t>
  </si>
  <si>
    <t>ГРИН ПРО (ТОМСК)</t>
  </si>
  <si>
    <t>ГРИН РЭЙ</t>
  </si>
  <si>
    <t>ГРИН СТРИМ (С-ПБ)</t>
  </si>
  <si>
    <t>ГРИН ФОРМУЛА</t>
  </si>
  <si>
    <t>ГРИН ХАУС (КЗН)</t>
  </si>
  <si>
    <t>ГРИН ХАУС (ФИРМА)</t>
  </si>
  <si>
    <t>ГРИН ХИТ РУС</t>
  </si>
  <si>
    <t>ГРИН ЭКСПРЕСС (ХБР)</t>
  </si>
  <si>
    <t>ГРИН-В</t>
  </si>
  <si>
    <t>ГРИНВИЛЛЬ (НВС)</t>
  </si>
  <si>
    <t>ГРИНВИЧ (БРН)</t>
  </si>
  <si>
    <t>ГРИНВИЧ (ИЖК)</t>
  </si>
  <si>
    <t>ГРИНВИЧ (ИРК)</t>
  </si>
  <si>
    <t>ГРИНВИЧ (КЕМ)</t>
  </si>
  <si>
    <t>ГРИНВИЧ (КНЯ)</t>
  </si>
  <si>
    <t>ГРИНВИЧ (ПЕРМЬ)</t>
  </si>
  <si>
    <t>ГРИНВИЧ (СОЧИ)</t>
  </si>
  <si>
    <t>ГРИНВИЧ (ХБР)</t>
  </si>
  <si>
    <t>ГРИНВИЧ (ЧЛБ)</t>
  </si>
  <si>
    <t>ГРИНВОЛД (БНЛ)</t>
  </si>
  <si>
    <t>ГРИНВУД</t>
  </si>
  <si>
    <t>ГРИНВЭЙ ТУР (ТУРАГЕНТСТВО)</t>
  </si>
  <si>
    <t>ГРИНДЕКС</t>
  </si>
  <si>
    <t>ГРИНКОСМЕТИКС</t>
  </si>
  <si>
    <t>ГРИНЛАБ (С-ПБ)</t>
  </si>
  <si>
    <t>ГРИНЛАЙН (ПЕРМЬ)</t>
  </si>
  <si>
    <t>ГРИНН (ОРЕЛ)</t>
  </si>
  <si>
    <t>ГРИНН BEER (БЛГ)</t>
  </si>
  <si>
    <t>ГРИНН ЭНЕРГОСБЫТ</t>
  </si>
  <si>
    <t>ГРИНПЛАСТ (ЧЛБ)</t>
  </si>
  <si>
    <t>ГРИН-РЭД (ТЮМ)</t>
  </si>
  <si>
    <t>ГРИНСТАН (КЗН)</t>
  </si>
  <si>
    <t>ГРИНТЕР (ОМСК)</t>
  </si>
  <si>
    <t>ГРИНФИЛДБАНК</t>
  </si>
  <si>
    <t>ГРИНЭКС (САР)</t>
  </si>
  <si>
    <t>ГРИТОНИКА</t>
  </si>
  <si>
    <t>ГРИФ (КНЯ)</t>
  </si>
  <si>
    <t>ГРИФ (ПЕРМЬ)</t>
  </si>
  <si>
    <t>ГРИФ И К (КНЯ)</t>
  </si>
  <si>
    <t>ГРИФОН (ЕКТ)</t>
  </si>
  <si>
    <t>ГРИФОН (УПАКОВОЧНЫЕ МАТЕРИАЛЫ)</t>
  </si>
  <si>
    <t>ГРИФФИН (С-ПБ)</t>
  </si>
  <si>
    <t>ГРИЦАЦУЕВА (ВГРД)</t>
  </si>
  <si>
    <t>ГРИШИН КОНСТАНТИН (С-ПБ)</t>
  </si>
  <si>
    <t>ГРИЩЕНКО П.</t>
  </si>
  <si>
    <t>ГРОЗДЬ (САР)</t>
  </si>
  <si>
    <t>ГРОЗНЫЙ АВИА</t>
  </si>
  <si>
    <t>ГРОЛЛЕ (С-ПБ)</t>
  </si>
  <si>
    <t>ГРОМАДА (МЕБЕЛЬНЫЙ МАГАЗИН)</t>
  </si>
  <si>
    <t>ГРОМАДА (МЕБЕЛЬНЫЙ МАГАЗИН); УЮТ (ТОМСК)</t>
  </si>
  <si>
    <t>ГРОМИК (КЗН)</t>
  </si>
  <si>
    <t>ГРОМОВ А.</t>
  </si>
  <si>
    <t>ГРОМОВОЙ 33 (ТЛТ)</t>
  </si>
  <si>
    <t>ГРОМОСТАР (ЕКТ)</t>
  </si>
  <si>
    <t>ГРОСПИРОН (НВС)</t>
  </si>
  <si>
    <t>ГРОСС (ДВЕРИ) (ВРЖ)</t>
  </si>
  <si>
    <t>ГРОСС (МЕБЕЛЬ) (ТЮМ)</t>
  </si>
  <si>
    <t>ГРОССБУХ (ЕКТ)</t>
  </si>
  <si>
    <t>ГРОТ (ЕКТ)</t>
  </si>
  <si>
    <t>ГРОТ (МАГАЗИН) (КНЯ)</t>
  </si>
  <si>
    <t>ГРОТ (ОМСК)</t>
  </si>
  <si>
    <t>ГРОТТ БЬЕРН</t>
  </si>
  <si>
    <t>ГРУЗАВТО-36 (ВРЖ)</t>
  </si>
  <si>
    <t>ГРУЗАВТОИМПОРТ (ПЕРМЬ)</t>
  </si>
  <si>
    <t>ГРУЗДЕВ И ПАРТНЕРЫ (НВС)</t>
  </si>
  <si>
    <t>ГРУЗИНСКИЙ ДВОР (ЧЛБ)</t>
  </si>
  <si>
    <t>ГРУЗОVIG</t>
  </si>
  <si>
    <t>ГРУЗОВИК (САР)</t>
  </si>
  <si>
    <t>ГРУЗОВИЧКОФ</t>
  </si>
  <si>
    <t>ГРУЗОВИЧКОФ; СИБУР-АРЕНА</t>
  </si>
  <si>
    <t>ГРУЗОВОЗ (НВС)</t>
  </si>
  <si>
    <t>ГРУЗОВОЙ РАЗБОР (ЕКТ)</t>
  </si>
  <si>
    <t>ГРУЗОВЫЕ КОЛЕСА (ВЛГ)</t>
  </si>
  <si>
    <t>ГРУЗОВЫЕ ШИНЫ (КНЯ)</t>
  </si>
  <si>
    <t>ГРУЗОЛЕВ (СТВ)</t>
  </si>
  <si>
    <t>ГРУЗОМОБИЛЬ</t>
  </si>
  <si>
    <t>ГРУЗОМОЛЛ (ЕКТ)</t>
  </si>
  <si>
    <t>ГРУЗОТАКСИ (КИРОВ)</t>
  </si>
  <si>
    <t>ГРУЗШИНА (ИРК)</t>
  </si>
  <si>
    <t>ГРУЗШИНА (КНЯ)</t>
  </si>
  <si>
    <t>ГРУМАНТ (ГОСТИНИЦА)</t>
  </si>
  <si>
    <t>ГРУППА 360.RU</t>
  </si>
  <si>
    <t>ГРУППА 7 (SEVEN GROUP) (КНЯ)</t>
  </si>
  <si>
    <t>ГРУППА АДВ</t>
  </si>
  <si>
    <t>ГРУППА БФА</t>
  </si>
  <si>
    <t>ГРУППА ГАЗ</t>
  </si>
  <si>
    <t>ГРУППА ГАЛС (С-ПБ)</t>
  </si>
  <si>
    <t>ГРУППА ИЛИМ</t>
  </si>
  <si>
    <t>ГРУППА КАДАСТРОВЫХ ИНЖЕНЕРОВ</t>
  </si>
  <si>
    <t>ГРУППА КОМПАНИЙ АРКАДИЯ НОВИКОВА</t>
  </si>
  <si>
    <t>ГРУППА КОМПАНИЙ АРКАДИЯ НОВИКОВА; ДОСТАВКА №1</t>
  </si>
  <si>
    <t>ГРУППА КОМПАНИЙ АЭК</t>
  </si>
  <si>
    <t>ГРУППА КОМПАНИЙ ЭНЕРГОЦЕНТР (ПЕРМЬ)</t>
  </si>
  <si>
    <t>ГРУППА ЛСР</t>
  </si>
  <si>
    <t>ГРУППА ПЕРНО РИКАР</t>
  </si>
  <si>
    <t>ГРУППА РЛД</t>
  </si>
  <si>
    <t>ГРУППААВТО</t>
  </si>
  <si>
    <t>ГРУППА-ОСТ (БЛГ)</t>
  </si>
  <si>
    <t>ГРУППА-ПАРТНЕР (ЕКТ)</t>
  </si>
  <si>
    <t>ГРУППОВАЯ ЦЕНА</t>
  </si>
  <si>
    <t>ГРУША (РЕСТОРАН)</t>
  </si>
  <si>
    <t>ГРУШЕВКА ГРУПП</t>
  </si>
  <si>
    <t>ГРЭЙН ТЕХНОЛОДЖИ (С-ПБ)</t>
  </si>
  <si>
    <t>ГРЭЙП</t>
  </si>
  <si>
    <t>ГРЭЙТ (С-ПБ)</t>
  </si>
  <si>
    <t>ГРЭППЛИНГ (СМР)</t>
  </si>
  <si>
    <t>ГРЯДКА (ВРЖ)</t>
  </si>
  <si>
    <t>ГСМ (БАР)</t>
  </si>
  <si>
    <t>ГТЛК</t>
  </si>
  <si>
    <t>ГТО (ЕКТ)</t>
  </si>
  <si>
    <t>ГТРК АЛТАЙ (БНЛ)</t>
  </si>
  <si>
    <t>ГТРК ВЛАДИВОСТОК (ВЛД)</t>
  </si>
  <si>
    <t>ГТРК КУБАНЬ</t>
  </si>
  <si>
    <t>ГТРК КУЗБАСС (КЕМ)</t>
  </si>
  <si>
    <t>ГТРК НИЖНИЙ НОВГОРОД</t>
  </si>
  <si>
    <t>ГТРК НИЖНИЙ НОВГОРОД; МАГИЯ ОГНЯ (Н.Н.)</t>
  </si>
  <si>
    <t>ГТРК НИЖНИЙ НОВГОРОД; НИЖЕГОРОДСКИЙ АКАДЕМИЧЕСКИЙ ТЕАТР ДРАМЫ (Н.Н.)</t>
  </si>
  <si>
    <t>ГТРК НОВОСИБИРСК (НВС)</t>
  </si>
  <si>
    <t>ГТРК ПЕРМЬ</t>
  </si>
  <si>
    <t>ГТРК РЕГИОН-ТЮМЕНЬ</t>
  </si>
  <si>
    <t>ГТРК РЕГИОН-ТЮМЕНЬ; РОССИЯ 1; РОССИЯ 24</t>
  </si>
  <si>
    <t>ГТРК РЕГИОН-ТЮМЕНЬ; ТОБОЛЬСКАЯ МИТРОПОЛИЯ (ТЮМ)</t>
  </si>
  <si>
    <t>ГТРК РЕГИОН-ТЮМЕНЬ; ТЮМЕНСКАЯ ОБЛАСТЬ СЕГОДНЯ (ТЮМ)</t>
  </si>
  <si>
    <t>ГТРК САРАТОВ</t>
  </si>
  <si>
    <t>ГТРК ТАТАРСТАН</t>
  </si>
  <si>
    <t>ГТРК ТАТАРСТАН; МИНИС. СЕЛЬСК. ХОЗЯЙСТВА И ПРОДОВОЛЬСТВИЯ РТ (КЗН); МИНИСТЕРСТВО ОБРАЗОВАНИЯ И НАУКИ РТ</t>
  </si>
  <si>
    <t>ГТРК ТВЕРЬ (ТВЕРЬ)</t>
  </si>
  <si>
    <t>ГТРК ТОМСК (ТОМСК)</t>
  </si>
  <si>
    <t>ГТРК УДМУРТИЯ</t>
  </si>
  <si>
    <t>ГТРК УРАЛ (ЕКТ)</t>
  </si>
  <si>
    <t>ГТРК ЮЖНЫЙ УРАЛ</t>
  </si>
  <si>
    <t>ГТРК ЮЖНЫЙ УРАЛ (ЧЛБ)</t>
  </si>
  <si>
    <t>ГТРК ЮЖНЫЙ УРАЛ; ДЕЛОВАЯ РОССИЯ (ОБЩЕСТВЕННАЯ ОРГАНИЗАЦИЯ)</t>
  </si>
  <si>
    <t>ГТС-АВТОНОМ</t>
  </si>
  <si>
    <t>ГУ МЧС ПО ПЕРМСКОМУ КРАЮ (ПЕРМЬ)</t>
  </si>
  <si>
    <t>ГУАРАНА (ХБР)</t>
  </si>
  <si>
    <t>ГУБАХА (ПЕРМЬ)</t>
  </si>
  <si>
    <t>ГУБАХИНСКИЙ КОКСОХИМИЧЕСКИЙ ЗАВОД</t>
  </si>
  <si>
    <t>ГУБЕНКО В.</t>
  </si>
  <si>
    <t>ГУБЕРНАТОРСКИЙ СВЕТЛЕНСКИЙ ЛИЦЕЙ (ТОМСК)</t>
  </si>
  <si>
    <t>ГУБЕРНИЯ (WEB-САЙТ)</t>
  </si>
  <si>
    <t>ГУБЕРНИЯ (ВРЖ)</t>
  </si>
  <si>
    <t>ГУБЕРНИЯ (ГРУППА КОМПАНИЯ) (ЯР)</t>
  </si>
  <si>
    <t>ГУБЕРНИЯ (ГРУППА КОМПАНИЯ) (ЯР); СБЕРБАНК РОССИИ</t>
  </si>
  <si>
    <t>ГУБЕРНИЯ (ПЕРМЬ)</t>
  </si>
  <si>
    <t>ГУБЕРНИЯ (СМР)</t>
  </si>
  <si>
    <t>ГУБЕРНИЯ (ТЕЛЕКАНАЛ) (СМР)</t>
  </si>
  <si>
    <t>ГУБЕРНИЯ (ТЕЛЕКОМПАНИЯ) (ВРЖ)</t>
  </si>
  <si>
    <t>ГУБЕРНИЯ (ТЕЛЕРАДИОКОМПАНИЯ) (СМР)</t>
  </si>
  <si>
    <t>ГУБЕРНИЯ (ХБР)</t>
  </si>
  <si>
    <t>ГУБЕРНИЯ (ХБР); ТАНДЕМ (ЦЕНТР ЕЗДОВОГО СПОРТА) (ХБР)</t>
  </si>
  <si>
    <t>ГУБЕРНИЯ FM (БРН)</t>
  </si>
  <si>
    <t>ГУБЕРНИЯ FM (СМР)</t>
  </si>
  <si>
    <t>ГУБЕРНИЯ FM (ТЛТ)</t>
  </si>
  <si>
    <t>ГУБЕРНСКАЯ АПТЕКА (ТОМСК)</t>
  </si>
  <si>
    <t>ГУБЕРНСКАЯ СЕЛЬСКОХОЗЯЙСТВЕННАЯ ЯРМАРКА (СМР)</t>
  </si>
  <si>
    <t>ГУБЕРНСКИЕ АПТЕКИ (КНЯ)</t>
  </si>
  <si>
    <t>ГУБЕРНСКИЕ АПТЕКИ (КНЯ); РОСТА</t>
  </si>
  <si>
    <t>ГУБЕРНСКИЕ КУХНИ (ТЮМ)</t>
  </si>
  <si>
    <t>ГУБЕРНСКИЙ (САР)</t>
  </si>
  <si>
    <t>ГУБЕРНСКИЙ ГОРОД И К (ЯР)</t>
  </si>
  <si>
    <t>ГУБЕРНСКИЙ СЕЛЬСКИЙ РЫНОК (КЕМ)</t>
  </si>
  <si>
    <t>ГУБЕРНСКИЙ ЦЕНТР ОХРАНЫ ЗРЕНИЯ (СМЛ)</t>
  </si>
  <si>
    <t>ГУБСКИЙ КИРПИЧНЫЙ ЗАВОД</t>
  </si>
  <si>
    <t>ГУГУША (СТВ)</t>
  </si>
  <si>
    <t>ГУД СЕРВИС (КЗН)</t>
  </si>
  <si>
    <t>ГУД СТОРИ (ИРК)</t>
  </si>
  <si>
    <t>ГУДZON (ЯР)</t>
  </si>
  <si>
    <t>ГУДВЕР</t>
  </si>
  <si>
    <t>ГУДВИК (ИЖК)</t>
  </si>
  <si>
    <t>ГУДВИЛ (АВТОСАЛОН)</t>
  </si>
  <si>
    <t>ГУДВИЛЛ (БАКАЛЕЙНЫЕ ПРОДУКТЫ)</t>
  </si>
  <si>
    <t>ГУДВИЛЛ (УФА)</t>
  </si>
  <si>
    <t>ГУДВИЛЛ ГРУПП (УФА)</t>
  </si>
  <si>
    <t>ГУДВИН (КИРОВ)</t>
  </si>
  <si>
    <t>ГУДВИН (КНЯ)</t>
  </si>
  <si>
    <t>ГУДВИН (КОМПАНИЯ) (КНЯ)</t>
  </si>
  <si>
    <t>ГУДВИН (ПЕРМЬ)</t>
  </si>
  <si>
    <t>ГУДВИН (ПСКОВ)</t>
  </si>
  <si>
    <t>ГУДВИН (ТОМСК)</t>
  </si>
  <si>
    <t>ГУДВИН (ТОРГОВЫЙ ЦЕНТР) (ХБР)</t>
  </si>
  <si>
    <t>ГУДВИН (ЦЕНТР) (ТЮМ)</t>
  </si>
  <si>
    <t>ГУДЗОН (КРД)</t>
  </si>
  <si>
    <t>ГУД-ЛАК (СМР)</t>
  </si>
  <si>
    <t>ГУДЛЭНД (ЕКТ)</t>
  </si>
  <si>
    <t>ГУДОК (КОМПАНИЯ)</t>
  </si>
  <si>
    <t>ГУДОК (ОМСК)</t>
  </si>
  <si>
    <t>ГУДОК (ОМСК); РЕАКТОР (АВТОКОМПЛЕКС); ТРИ КИТА (АВТОМАРКЕТ) (ОМСК)</t>
  </si>
  <si>
    <t>ГУЖАГИН - ЦЕНТР</t>
  </si>
  <si>
    <t>ГУЛИВАНИ (ЕКТ)</t>
  </si>
  <si>
    <t>ГУЛЛИВЕР (АРХ)</t>
  </si>
  <si>
    <t>ГУЛЛИВЕР (ВГРД)</t>
  </si>
  <si>
    <t>ГУЛЛИВЕР (ЕКТ)</t>
  </si>
  <si>
    <t>ГУЛЛИВЕР (КЗН)</t>
  </si>
  <si>
    <t>ГУЛЛИВЕР (С-ПБ)</t>
  </si>
  <si>
    <t>ГУЛЛИВЕР (ТВЕРЬ)</t>
  </si>
  <si>
    <t>ГУЛЛИВЕР (УЛВ)</t>
  </si>
  <si>
    <t>ГУЛЛИВЕР KINDER (ЕКТ)</t>
  </si>
  <si>
    <t>ГУЛЛИВЕР ДЕТСКИЙ САД</t>
  </si>
  <si>
    <t>ГУЛЛИВЕР И К</t>
  </si>
  <si>
    <t>ГУЛЛИВЕР И К; ИНТЕРНЕТ РЕШЕНИЯ</t>
  </si>
  <si>
    <t>ГУЛЛИВЕР ТД</t>
  </si>
  <si>
    <t>ГУЛЯЙ-ПОЛЕ (ВГРД)</t>
  </si>
  <si>
    <t>ГУМ (КЗН)</t>
  </si>
  <si>
    <t>ГУМ (ТОМСК)</t>
  </si>
  <si>
    <t>ГУМАНИСТИЧЕСКАЯ ПАРТИЯ РОССИИ (С-ПБ)</t>
  </si>
  <si>
    <t>ГУМАНИТАРНЫЙ УНИВЕРСИТЕТ ЕКАТЕРИНБУРГА</t>
  </si>
  <si>
    <t>ГУМАНИТАРНЫЙ УНИВЕРСИТЕТ ПРОФСОЮЗОВ</t>
  </si>
  <si>
    <t>ГУМАНИТАРНЫЙ УНИВЕРСИТЕТ ПРОФСОЮЗОВ; ИЗДАТЕЛЬСКИЙ ДОМ "КОМСОМОЛЬСКАЯ ПРАВДА"</t>
  </si>
  <si>
    <t>ГУМАТ</t>
  </si>
  <si>
    <t>ГУП ГОРЭЛЕКТРОТРАНС (С-ПБ)</t>
  </si>
  <si>
    <t>ГУПСОЦГАРАНТИЯ</t>
  </si>
  <si>
    <t>ГУРМАН (БНЛ)</t>
  </si>
  <si>
    <t>ГУРМАН (ВГРД)</t>
  </si>
  <si>
    <t>ГУРМАН (ВЛГ)</t>
  </si>
  <si>
    <t>ГУРМАН (ОМСК)</t>
  </si>
  <si>
    <t>ГУРМАН (СУПЕРМАРКЕТ) (ОМСК)</t>
  </si>
  <si>
    <t>ГУРМАН (СУПЕРМАРКЕТ) (ОМСК); СИБИРЬ (ОМСК)</t>
  </si>
  <si>
    <t>ГУРМАНИКА (ПЕРМЬ)</t>
  </si>
  <si>
    <t>ГУРМЭ (ВРЖ)</t>
  </si>
  <si>
    <t>ГУРМЭ (НВС)</t>
  </si>
  <si>
    <t>ГУР-ПРОФИ (КЗН)</t>
  </si>
  <si>
    <t>ГУР-СЕРВИС (НВС)</t>
  </si>
  <si>
    <t>ГУРУ (КЗН)</t>
  </si>
  <si>
    <t>ГУРУ (ФИТНЕС-КЛУБ) (ПЕРМЬ)</t>
  </si>
  <si>
    <t>ГУСАР (КИРОВ)</t>
  </si>
  <si>
    <t>ГУСАР (ПЕРМЬ)</t>
  </si>
  <si>
    <t>ГУСАРСКИЙ (ТЮМ)</t>
  </si>
  <si>
    <t>ГУСАРЪ</t>
  </si>
  <si>
    <t>ГУСЕВ В.В.</t>
  </si>
  <si>
    <t>ГУСЕЛЬКИ (ВЛД)</t>
  </si>
  <si>
    <t>ГУСИ-ЛЕБЕДИ (С-ПБ)</t>
  </si>
  <si>
    <t>ГУТА (ГРУППА)</t>
  </si>
  <si>
    <t>ГУТАЛИН (ЧЛБ)</t>
  </si>
  <si>
    <t>ГУТАСТРОЙ (C-ПБ)</t>
  </si>
  <si>
    <t>ГУТВЕРК (СМР)</t>
  </si>
  <si>
    <t>ГУТЕН ТАГ (ПЕРМЬ)</t>
  </si>
  <si>
    <t>ГУТОВЪ (ВЛД)</t>
  </si>
  <si>
    <t>ГУТЦАЙТ ГРУП</t>
  </si>
  <si>
    <t>ГУЭЛЬ (СМР)</t>
  </si>
  <si>
    <t>ГЭМБЛ (СМР)</t>
  </si>
  <si>
    <t>ГЭНДАЛЬФ</t>
  </si>
  <si>
    <t>ГЮГО</t>
  </si>
  <si>
    <t>ГЮНАЙ</t>
  </si>
  <si>
    <t>ГЮРЗА (ЕКТ)</t>
  </si>
  <si>
    <t>ГЮРЗА (КНЯ)</t>
  </si>
  <si>
    <t>Д ДИСТРИБЬЮШЕН</t>
  </si>
  <si>
    <t>ДА БОСС (СМР)</t>
  </si>
  <si>
    <t>ДА ВИНЧИ (ВГРД)</t>
  </si>
  <si>
    <t>ДА ВИНЧИ (ИРК)</t>
  </si>
  <si>
    <t>ДА ВИНЧИ (КЕМ)</t>
  </si>
  <si>
    <t>ДА ВИНЧИ (КОМПАНИЯ) (КНЯ)</t>
  </si>
  <si>
    <t>ДА ВИНЧИ (ФИТНЕС-КЛУБ) (КНЯ)</t>
  </si>
  <si>
    <t>ДА СИМ (ЯР)</t>
  </si>
  <si>
    <t>ДА! (С-ПБ)</t>
  </si>
  <si>
    <t>ДА! ИНВЕСТ</t>
  </si>
  <si>
    <t>ДА!ВОДА!</t>
  </si>
  <si>
    <t>ДАБЛ ЛИВЗ (ВЛД)</t>
  </si>
  <si>
    <t>ДАВА ИМПЕКС</t>
  </si>
  <si>
    <t>ДАВАЙЛАЙМА</t>
  </si>
  <si>
    <t>ДАВИД (КОМПАНИЯ)</t>
  </si>
  <si>
    <t>ДАВИД БЕК (КЗН)</t>
  </si>
  <si>
    <t>ДАВИД ГВИНИАНИДЗЕ; МИНИСТЕРСТВО КУЛЬТУРЫ РОССИИ</t>
  </si>
  <si>
    <t>ДАВЛЕКАНОВСКАЯ МОЛОЧНАЯ КОМПАНИЯ (УФА)</t>
  </si>
  <si>
    <t>ДАВ-РУССЛАНД</t>
  </si>
  <si>
    <t>ДА-ВЫБОР.РФ</t>
  </si>
  <si>
    <t>ДАВЫДОВ (ОПТИКА) (КНЯ)</t>
  </si>
  <si>
    <t>ДАВЫДОВ (РЕСТОРАН) (КЗН)</t>
  </si>
  <si>
    <t>ДАГВИНО</t>
  </si>
  <si>
    <t>ДАГЕСТАНСКИЙ АУЛ</t>
  </si>
  <si>
    <t>ДАГОМЫС</t>
  </si>
  <si>
    <t>ДАЕМ ВЗАЙМЫ!</t>
  </si>
  <si>
    <t>ДАЙ ЛАПКУ (Н.Н.)</t>
  </si>
  <si>
    <t>ДАЙВЕР</t>
  </si>
  <si>
    <t>ДАЙВИНГ И ПОДВОДНАЯ ОХОТА (ТВЕРЬ)</t>
  </si>
  <si>
    <t>ДАЙДЖЕСТ FM (ТОМСК)</t>
  </si>
  <si>
    <t>ДАЙЗНАК (РНД); ДОН ТУР (РНД)</t>
  </si>
  <si>
    <t>ДАЙКОН</t>
  </si>
  <si>
    <t>ДАЙМОНД (ГРУППА КОМПАНИЙ)</t>
  </si>
  <si>
    <t>ДАЙМОНД (УФА)</t>
  </si>
  <si>
    <t>ДАЙМОНД ДЕТЕЙЛ (ЧЛБ)</t>
  </si>
  <si>
    <t>ДАЙМОНД8</t>
  </si>
  <si>
    <t>ДАЙМОНДСТРОЙ (РЯЗ)</t>
  </si>
  <si>
    <t>ДАЙНАВА-ЛАДА ВОРОНЕЖ (ВРЖ)</t>
  </si>
  <si>
    <t>ДАК (АВТОЗАПЧАСТИ)</t>
  </si>
  <si>
    <t>ДАК (КНЯ)</t>
  </si>
  <si>
    <t>ДАКАР (АВТОСАЛОН) (С-ПБ)</t>
  </si>
  <si>
    <t>ДАКАР (ВГРД)</t>
  </si>
  <si>
    <t>ДАКАР (С-ПБ)</t>
  </si>
  <si>
    <t>ДАКАРШИНА (ТУЛА)</t>
  </si>
  <si>
    <t>ДАКВЕЛ</t>
  </si>
  <si>
    <t>ДАЛГЕОКОМ</t>
  </si>
  <si>
    <t>ДАЛИ (АВТОСЕРВИС) (УФА)</t>
  </si>
  <si>
    <t>ДАЛИ (ИЖК)</t>
  </si>
  <si>
    <t>ДАЛИ (КЛИНИКА) (С-ПБ)</t>
  </si>
  <si>
    <t>ДАЛИ (КНЯ)</t>
  </si>
  <si>
    <t>ДАЛИМЕД (С-ПБ)</t>
  </si>
  <si>
    <t>ДАЛЛАС (МЕБЕЛЬ)</t>
  </si>
  <si>
    <t>ДАЛЛАС (МЕБЕЛЬ); КАЛИПСО (ВРЖ)</t>
  </si>
  <si>
    <t>ДАЛЛАС И КО</t>
  </si>
  <si>
    <t>ДАЛПОРТ-СИТИ (С-ПБ)</t>
  </si>
  <si>
    <t>ДАЛЬ КОМТЕЛ (ХБР)</t>
  </si>
  <si>
    <t>ДАЛЬ САН (ХБР)</t>
  </si>
  <si>
    <t>ДАЛЬАПЕКС (ХБР)</t>
  </si>
  <si>
    <t>ДАЛЬВЕНТСТРОЙ</t>
  </si>
  <si>
    <t>ДАЛЬВЕСТ-ХАБАРОВСК (ХБР)</t>
  </si>
  <si>
    <t>ДАЛЬВИЗА (ВЛД)</t>
  </si>
  <si>
    <t>ДАЛЬГЕО ТУРС (ХБР)</t>
  </si>
  <si>
    <t>ДАЛЬГИДРОСНАБ (ХРБ)</t>
  </si>
  <si>
    <t>ДАЛЬГРАФИТ</t>
  </si>
  <si>
    <t>ДАЛЬЖАСО</t>
  </si>
  <si>
    <t>ДАЛЬИНВЕСТТУР (ХБР)</t>
  </si>
  <si>
    <t>ДАЛЬИПОТЕКА-СЕРВИС (ХБР)</t>
  </si>
  <si>
    <t>ДАЛЬКОНТИНЕНТСТАЛЬ (ВЛД)</t>
  </si>
  <si>
    <t>ДАЛЬКРЕДИТ</t>
  </si>
  <si>
    <t>ДАЛЬ-МОЛ (ХБР)</t>
  </si>
  <si>
    <t>ДАЛЬМОНТАЖКОМПЛЕКТ (ХБР)</t>
  </si>
  <si>
    <t>ДАЛЬНЕВОС. ЦЕНТР ОХРАНЫ ТРУДА И БЕЗОПАСНОСТИ (ХБР)</t>
  </si>
  <si>
    <t>ДАЛЬНЕВОСТ. ГОС. УНИВЕРСИТЕТ ПУТЕЙ СООБЩЕНИЯ</t>
  </si>
  <si>
    <t>ДАЛЬНЕВОСТ. ГОС. УНИВЕРСИТЕТ ПУТЕЙ СООБЩЕНИЯ (ХБР)</t>
  </si>
  <si>
    <t>ДАЛЬНЕВОСТОЧ. ИНСТИТУТ МЕЖДУН. ОТНОШЕНИЙ (ХБР)</t>
  </si>
  <si>
    <t>ДАЛЬНЕВОСТОЧНАЯ (ХБР)</t>
  </si>
  <si>
    <t>ДАЛЬНЕВОСТОЧНАЯ (ХБР); МИНИСТЕРСТВО КУЛЬТУРЫ (ХБР)</t>
  </si>
  <si>
    <t>ДАЛЬНЕВОСТОЧНАЯ (ХБР); РАДИО ХОРОШЕГО НАСТРОЕНИЯ (ХБР)</t>
  </si>
  <si>
    <t>ДАЛЬНЕВОСТОЧНАЯ ГЕНЕРИРУЮЩАЯ КОМПАНИЯ</t>
  </si>
  <si>
    <t>ДАЛЬНЕВОСТОЧНАЯ ГЕОДЕЗИЧЕСКАЯ КОМПАНИЯ (ВЛД)</t>
  </si>
  <si>
    <t>ДАЛЬНЕВОСТОЧНАЯ ГИЛЬДИЯ ПЕРЕВОДЧИКОВ (ХБР)</t>
  </si>
  <si>
    <t>ДАЛЬНЕВОСТОЧНАЯ ГОС. АКАДЕМИЯ ФИЗ. КУЛЬТУРЫ (ХБР)</t>
  </si>
  <si>
    <t>ДАЛЬНЕВОСТОЧНАЯ ГОСУД. НАУЧНАЯ БИБЛИОТЕКА (ХБР)</t>
  </si>
  <si>
    <t>ДАЛЬНЕВОСТОЧНАЯ ЖЕМЧУЖИНА (С-ПБ)</t>
  </si>
  <si>
    <t>ДАЛЬНЕВОСТОЧНАЯ КЛИМАТИЧЕСКАЯ КОМПАНИЯ (ХБР)</t>
  </si>
  <si>
    <t>ДАЛЬНЕВОСТОЧНАЯ МЕТАЛЛОЛОМНАЯ КОМПАНИЯ (ВЛД)</t>
  </si>
  <si>
    <t>ДАЛЬНЕВОСТОЧНАЯ НАСОСНАЯ КОМПАНИЯ (ВЛД)</t>
  </si>
  <si>
    <t>ДАЛЬНЕВОСТОЧНАЯ СТОЛИЦА (ХБР)</t>
  </si>
  <si>
    <t>ДАЛЬНЕВОСТОЧНАЯ ФЕДЕРАЦИЯ СОВРЕМЕН. ПАНКРАТ. (ХРБ)</t>
  </si>
  <si>
    <t>ДАЛЬНЕВОСТОЧНАЯ ЭЛЕКТРОТЕХНИЧЕСКАЯ КОМПАНИЯ (ХБР)</t>
  </si>
  <si>
    <t>ДАЛЬНЕВОСТОЧНАЯ ЭНЕРГЕТИЧЕСКАЯ КОМПАНИЯ</t>
  </si>
  <si>
    <t>ДАЛЬНЕВОСТОЧНЫЕ КЛИМАТИЧЕСКИЕ СИСТЕМЫ (ХБР)</t>
  </si>
  <si>
    <t>ДАЛЬНЕВОСТОЧНЫЕ ТРАВЫ</t>
  </si>
  <si>
    <t>ДАЛЬНЕВОСТОЧНЫЙ (ЛОМБАРД) (ВЛД)</t>
  </si>
  <si>
    <t>ДАЛЬНЕВОСТОЧНЫЙ АВТО ЦЕНТР (ВЛД)</t>
  </si>
  <si>
    <t>ДАЛЬНЕВОСТОЧНЫЙ АВТОЦЕНТР (ВЛД)</t>
  </si>
  <si>
    <t>ДАЛЬНЕВОСТОЧНЫЙ БАНК</t>
  </si>
  <si>
    <t>ДАЛЬНЕВОСТОЧНЫЙ БУХГАЛТЕРСКИЙ СЕРВИС (ХБР)</t>
  </si>
  <si>
    <t>ДАЛЬНЕВОСТОЧНЫЙ ИНСТИТУТ МЕЖДУН.БИЗНЕСА (ХБР)</t>
  </si>
  <si>
    <t>ДАЛЬНЕВОСТОЧНЫЙ КРЕДИТНЫЙ БРОКЕР (КНЯ)</t>
  </si>
  <si>
    <t>ДАЛЬНЕВОСТОЧНЫЙ ОКРУЖНОЙ МЕДИЦИНСКИЙ ЦЕНТР (ВЛД)</t>
  </si>
  <si>
    <t>ДАЛЬНЕВОСТОЧНЫЙ УЧЕБНЫЙ ЦЕНТР (ХБР)</t>
  </si>
  <si>
    <t>ДАЛЬНЕВОСТОЧНЫЙ ФЕДЕРАЛЬНЫЙ УНИВЕРСИТЕТ</t>
  </si>
  <si>
    <t>ДАЛЬНЕВОСТОЧНЫЙ ХУДОЖЕСТВЕННЫЙ МУЗЕЙ (ХБР)</t>
  </si>
  <si>
    <t>ДАЛЬНЕВОСТОЧНЫЙ ЦЕНТР АНГЛИЙСКОГО ЯЗЫКА (ХБР)</t>
  </si>
  <si>
    <t>ДАЛЬНЕВОСТОЧНЫЙ ЦЕНТР СТРОИТЕЛЬСТВА (ХБР)</t>
  </si>
  <si>
    <t>ДАЛЬНИЕ ДАЧИ</t>
  </si>
  <si>
    <t>ДАЛЬНИЙ ВОСТОК (АНСАМБЛЬ) (ХБР)</t>
  </si>
  <si>
    <t>ДАЛЬНЯЯ ДАЧА</t>
  </si>
  <si>
    <t>ДАЛЬПИТЕРСТРОЙ</t>
  </si>
  <si>
    <t>ДАЛЬПЛАСТ (ВЛД)</t>
  </si>
  <si>
    <t>ДАЛЬПОЛИМЕТАЛЛ (ВЛД)</t>
  </si>
  <si>
    <t>ДАЛЬРЕО (ХБР)</t>
  </si>
  <si>
    <t>ДАЛЬРЫБВТУЗ</t>
  </si>
  <si>
    <t>ДАЛЬРЫБВТУЗ (ВЛД)</t>
  </si>
  <si>
    <t>ДАЛЬСАН (ХБР)</t>
  </si>
  <si>
    <t>ДАЛЬСБЫТ (ХБР)</t>
  </si>
  <si>
    <t>ДАЛЬСПЕЦСТРОЙ</t>
  </si>
  <si>
    <t>ДАЛЬСТАЛЬКОНСТРУКЦИЯ (ХБР)</t>
  </si>
  <si>
    <t>ДАЛЬСТРОЙ-Ф (ХБР)</t>
  </si>
  <si>
    <t>ДАЛЬ-ТВ (ХБР)</t>
  </si>
  <si>
    <t>ДАЛЬТЕХ</t>
  </si>
  <si>
    <t>ДАЛЬТЕХКОМПЛЕКТ (ХБР)</t>
  </si>
  <si>
    <t>ДАЛЬТОРГСЕРВИС (МАГАЗИН) (ВЛД)</t>
  </si>
  <si>
    <t>ДАЛЬ-У (ХБР)</t>
  </si>
  <si>
    <t>ДАЛЬФЕСТ (ХБР)</t>
  </si>
  <si>
    <t>ДАЛЬХИМТОРГ (ХБР)</t>
  </si>
  <si>
    <t>ДАЛЬХИМФАРМ</t>
  </si>
  <si>
    <t>ДАЛЬЭКСПОЦЕНТР</t>
  </si>
  <si>
    <t>ДАЛЬЭНЕРГОГАЗ (ХБР)</t>
  </si>
  <si>
    <t>ДАЛЬЭНЕРГОМАШ</t>
  </si>
  <si>
    <t>ДАЛЯНЬ (ВЛД)</t>
  </si>
  <si>
    <t>ДАЛЯНЬ (КНЯ)</t>
  </si>
  <si>
    <t>ДАМА С СОБАЧКОЙ (НВС)</t>
  </si>
  <si>
    <t>ДАМАК ПРОПЕРТИЗ</t>
  </si>
  <si>
    <t>ДАМАНСКИЙ (ЯР)</t>
  </si>
  <si>
    <t>ДАМАС (РЕСТОРАН) (КЗН)</t>
  </si>
  <si>
    <t>ДАМИАН (ВРЖ)</t>
  </si>
  <si>
    <t>ДАМИНГО (СТВ)</t>
  </si>
  <si>
    <t>ДАМЛА (ЕКТ)</t>
  </si>
  <si>
    <t>ДАМЛА (ПЕРМЬ)</t>
  </si>
  <si>
    <t>ДАМЛА (ЧЛБ)</t>
  </si>
  <si>
    <t>ДАМПЛИНГ РЕПАБЛИК (ВЛД)</t>
  </si>
  <si>
    <t>ДАМП-ТРАК ИНЖИНИРИНГ (ИРК)</t>
  </si>
  <si>
    <t>ДАМСКИЕ ШТУЧКИ (КНЯ)</t>
  </si>
  <si>
    <t>ДАМСКИЙ КАПРИЗ (БРН)</t>
  </si>
  <si>
    <t>ДАМСКИЙ КАПРИЗ (КНЯ)</t>
  </si>
  <si>
    <t>ДАМСКИЙ КЛУБ (Н.Н.)</t>
  </si>
  <si>
    <t>ДАМСКИЙ КЛУБ (ТОМСК)</t>
  </si>
  <si>
    <t>ДАМСКИЙ СТИЛЬ (ОРЕЛ)</t>
  </si>
  <si>
    <t>ДАМСКИЙ УГОДНИК (НВС)</t>
  </si>
  <si>
    <t>ДАМСКИЙ УГОЛОК (ОМСК)</t>
  </si>
  <si>
    <t>ДАМСКИЙ ШИК</t>
  </si>
  <si>
    <t>ДАМСКОЕ СЧАСТЬЕ (ВГРД)</t>
  </si>
  <si>
    <t>ДАМСКОЕ СЧАСТЬЕ (ЕКТ)</t>
  </si>
  <si>
    <t>ДАМСКОЕ СЧАСТЬЕ (МАГАЗИН) (ИРК)</t>
  </si>
  <si>
    <t>ДАМСКОЕ СЧАСТЬЕ (ТОМСК)</t>
  </si>
  <si>
    <t>ДАМСКОЕ СЧАСТЬЕ (ТУЛА)</t>
  </si>
  <si>
    <t>ДАН (УФА)</t>
  </si>
  <si>
    <t>ДАН (ЧЛБ)</t>
  </si>
  <si>
    <t>ДАНА-ПЛАСТ (ТЛТ)</t>
  </si>
  <si>
    <t>ДАНАР (КИРОВ)</t>
  </si>
  <si>
    <t>ДАНАЯ (РНД)</t>
  </si>
  <si>
    <t>ДАНАЯ (САР)</t>
  </si>
  <si>
    <t>ДАНДЕЛЕОНЫ (ОМСК)</t>
  </si>
  <si>
    <t>ДАНИАН</t>
  </si>
  <si>
    <t>ДАНИЛА МАСТЕР (КОМПАНИЯ)</t>
  </si>
  <si>
    <t>ДАНИЛА, МАКАР И БРАТЬЯ</t>
  </si>
  <si>
    <t>ДАНИЛА-МАСТЕР</t>
  </si>
  <si>
    <t>ДАНИЛА-МАСТЕР (ТВЕРЬ)</t>
  </si>
  <si>
    <t>ДАНИЛА-МАСТЕР (ЯР)</t>
  </si>
  <si>
    <t>ДАНИЛОВСКАЯ ПИВОВАРНЯ (БРН)</t>
  </si>
  <si>
    <t>ДАНИЛОВСКИЙ (ТЛТ)</t>
  </si>
  <si>
    <t>ДАНИЛЭЙШН (КНЯ)</t>
  </si>
  <si>
    <t>ДАНИМЕД (С-ПБ)</t>
  </si>
  <si>
    <t>ДАН-ИНВЕСТ (ЧЛБ)</t>
  </si>
  <si>
    <t>ДАНИСА ФРАНКО (ЧЛБ)</t>
  </si>
  <si>
    <t>ДАНИЭЛЬ (ФАБРИКА)</t>
  </si>
  <si>
    <t>ДАНИЭЛЬ ГРУПП</t>
  </si>
  <si>
    <t>ДАНКЕ - ТВЕРЬ (ТВЕРЬ)</t>
  </si>
  <si>
    <t>ДАНКЕ УРАЛ (ЕКТ)</t>
  </si>
  <si>
    <t>ДАНКО (МЕБЕЛЬНАЯ СТУДИЯ) (САР)</t>
  </si>
  <si>
    <t>ДАНКО (ТОМСК)</t>
  </si>
  <si>
    <t>ДАНКО (ТУЛА)</t>
  </si>
  <si>
    <t>ДАНРАН (ВЛД)</t>
  </si>
  <si>
    <t>ДАНС-ЛИДЕР (ВЛД)</t>
  </si>
  <si>
    <t>ДАНСОНИЯ (КРД)</t>
  </si>
  <si>
    <t>ДАНТЕ</t>
  </si>
  <si>
    <t>ДАНТИ (БНЛ)</t>
  </si>
  <si>
    <t>ДАНТИСТ (ОМСК)</t>
  </si>
  <si>
    <t>ДАНТИСТ (СТОМАТОЛОГИЯ)</t>
  </si>
  <si>
    <t>ДАНТИСТ (ТВЕРЬ)</t>
  </si>
  <si>
    <t>ДАНТИСТ (ТЛТ)</t>
  </si>
  <si>
    <t>ДАНТИСТ+ (ПСКОВ)</t>
  </si>
  <si>
    <t>ДАНТИСТОФФ</t>
  </si>
  <si>
    <t>ДАНТИСТ-ПРОФИ (ПСКОВ)</t>
  </si>
  <si>
    <t>ДАНТИСТЪ (НОВОРИЖСКОЕ ШОССЕ)</t>
  </si>
  <si>
    <t>ДАОПОЛИС (КРД)</t>
  </si>
  <si>
    <t>ДАР (ЗАВОД) (С-ПБ)</t>
  </si>
  <si>
    <t>ДАР (КЗН)</t>
  </si>
  <si>
    <t>ДАР (МОСКОВСКИЙ НАРКОЛОГИЧЕСКИЙ ЦЕНТР)</t>
  </si>
  <si>
    <t>ДАР (ОБРАЗОВАНИЕ) (ТОМСК)</t>
  </si>
  <si>
    <t>ДАР (ОТЕЛЬ) (ВРЖ)</t>
  </si>
  <si>
    <t>ДАР (САР)</t>
  </si>
  <si>
    <t>ДАР (ТОРГОВЫЙ ЦЕНТР) (ТЮМ)</t>
  </si>
  <si>
    <t>ДАР (ЧЛБ)</t>
  </si>
  <si>
    <t>ДАР БОЖИЙ</t>
  </si>
  <si>
    <t>ДАР ЖИЗНИ (ВЛГ)</t>
  </si>
  <si>
    <t>ДАРWELL (ВЛД)</t>
  </si>
  <si>
    <t>ДАРА (СМР)</t>
  </si>
  <si>
    <t>ДАРВИК (ОМСК)</t>
  </si>
  <si>
    <t>ДАРВИНОВСКИЙ МУЗЕЙ</t>
  </si>
  <si>
    <t>ДАРЕМОНТ (ТЮМ)</t>
  </si>
  <si>
    <t>ДАРЕНЫЙ КОНЬ (ВЛД)</t>
  </si>
  <si>
    <t>ДАРЕНЫЙ КОНЬ (ХБР)</t>
  </si>
  <si>
    <t>ДАРИ ДОБРО (УЛВ)</t>
  </si>
  <si>
    <t>ДАРИ КРАСИВО (ПЕРМЬ)</t>
  </si>
  <si>
    <t>ДАРИНА (КОМПАНИЯ) (КИРОВ)</t>
  </si>
  <si>
    <t>ДАРИНА (НВС)</t>
  </si>
  <si>
    <t>ДАРИНА (ПЛИТЫ)</t>
  </si>
  <si>
    <t>ДАРИНА (ТОРГОВЫЙ ЦЕНТР) (ТЮМ)</t>
  </si>
  <si>
    <t>ДАРИНА (ФИРМА) (КИРОВ)</t>
  </si>
  <si>
    <t>ДАРИЯ</t>
  </si>
  <si>
    <t>ДАРЛИНГ (КНЯ)</t>
  </si>
  <si>
    <t>ДАРНАСТРОЙ (ОМСК)</t>
  </si>
  <si>
    <t>ДАРОБУВЬ</t>
  </si>
  <si>
    <t>ДАРОКС (ВЛГ)</t>
  </si>
  <si>
    <t>ДАРОМ ШИНА (ОМСК)</t>
  </si>
  <si>
    <t>ДАРОМБЫТ (ОМСК)</t>
  </si>
  <si>
    <t>ДАРПОЛ (УЛВ)</t>
  </si>
  <si>
    <t>ДАРСИБ-СЕРВИС</t>
  </si>
  <si>
    <t>ДАРСИЛ</t>
  </si>
  <si>
    <t>ДАРСТОМ (ТУЛА)</t>
  </si>
  <si>
    <t>ДАРСТРОЙ-ЮГ</t>
  </si>
  <si>
    <t>Д'АРТ (ВРЖ)</t>
  </si>
  <si>
    <t>Д'АРТ (С-ПБ)</t>
  </si>
  <si>
    <t>Д'АРТАНЬЯН (СМР)</t>
  </si>
  <si>
    <t>ДАРХАН (КЗН)</t>
  </si>
  <si>
    <t>ДАРЫ АЛТАЯ (КОМПАНИЯ)</t>
  </si>
  <si>
    <t>ДАРЫ АРМЕНИИ (ТВЕРЬ)</t>
  </si>
  <si>
    <t>ДАРЫ ВОСТОКА (ОМСК)</t>
  </si>
  <si>
    <t>ДАРЫ МОРЯ (ПЕРМЬ)</t>
  </si>
  <si>
    <t>ДАРЫ МОРЯ (ТОМСК)</t>
  </si>
  <si>
    <t>ДАРЫ НЕПТУНА (ТВЕРЬ)</t>
  </si>
  <si>
    <t>ДАРЫ ПРИРОДЫ (ПЕРМЬ)</t>
  </si>
  <si>
    <t>ДАРЫ СЕВЕРА (КНЯ)</t>
  </si>
  <si>
    <t>ДАРЬЯ (С-ПБ)</t>
  </si>
  <si>
    <t>ДАРЬЯ (СТУДИЯ КУХНИ) (ЕКТ)</t>
  </si>
  <si>
    <t>ДАРЬЯ (ТУЛА)</t>
  </si>
  <si>
    <t>ДАРЬЯЛ (ОМСК)</t>
  </si>
  <si>
    <t>ДАРЯЩИЕ НАДЕЖДУ</t>
  </si>
  <si>
    <t>ДАСАН ТУР (ХБР)</t>
  </si>
  <si>
    <t>ДАСЛЕР (КНЯ)</t>
  </si>
  <si>
    <t>ДАСТАН</t>
  </si>
  <si>
    <t>ДАТКОМТЕЛ</t>
  </si>
  <si>
    <t>ДАТЫЧТО (БНЛ)</t>
  </si>
  <si>
    <t>ДАУДЕЛЬ СПОРТ (ТЮМ)</t>
  </si>
  <si>
    <t>ДАУРИЯ (ИРК)</t>
  </si>
  <si>
    <t>ДАУРИЯ (КОМПАНИЯ) (ХБР)</t>
  </si>
  <si>
    <t>ДАФ</t>
  </si>
  <si>
    <t>ДАХНОВ (Н.Н.)</t>
  </si>
  <si>
    <t>ДАЦИТ (ПЕРМЬ)</t>
  </si>
  <si>
    <t>ДАЧА (ЗАГОРОДНЫЙ КЛУБ)</t>
  </si>
  <si>
    <t>ДАЧА (ИЖК)</t>
  </si>
  <si>
    <t>ДАЧА (ТУЛА)</t>
  </si>
  <si>
    <t>ДАЧА (ЧЛБ)</t>
  </si>
  <si>
    <t>ДАЧА ПОДДУБНОГО (ВГРД)</t>
  </si>
  <si>
    <t>ДАЧКА (ИРК)</t>
  </si>
  <si>
    <t>ДАЧНАЯ КОЛЛЕКЦИЯ (СМР)</t>
  </si>
  <si>
    <t>ДАЧНИК (КНЯ)</t>
  </si>
  <si>
    <t>ДАЧНИК (МАГАЗИН) (ПЕРМЬ)</t>
  </si>
  <si>
    <t>ДАЧНИК (ФИРМА) (ЧЛБ)</t>
  </si>
  <si>
    <t>ДАЧНИК (ЧЛБ)</t>
  </si>
  <si>
    <t>ДАЧНИЦА (УФА)</t>
  </si>
  <si>
    <t>ДАЧНОЕ ДЕРЕВО (КЗН)</t>
  </si>
  <si>
    <t>ДАЧНОЕ СТРОИТЕЛЬСТВО (НВС)</t>
  </si>
  <si>
    <t>ДАЧНОЕ СТРОИТЕЛЬСТВО (ТВЕРЬ)</t>
  </si>
  <si>
    <t>ДАЧНЫЕ ДОМИКИ (КНЯ)</t>
  </si>
  <si>
    <t>ДАЧНЫЕ СЕЗОНЫ (СМР)</t>
  </si>
  <si>
    <t>ДАЧНЫЙ (БЛГ)</t>
  </si>
  <si>
    <t>ДАЧНЫЙ (ОМСК)</t>
  </si>
  <si>
    <t>ДАЧНЫЙ АЛЬЯНС</t>
  </si>
  <si>
    <t>ДАЧНЫЙ МИР (КЗН)</t>
  </si>
  <si>
    <t>ДАЧНЫЙ МИР (ХБР)</t>
  </si>
  <si>
    <t>ДАЧНЫЙ РАЙ (СМР)</t>
  </si>
  <si>
    <t>ДАЧНЫЙ СЕЗОН (КНЯ)</t>
  </si>
  <si>
    <t>ДАЧНЫЙ СЕЗОН (КОМПАНИЯ)</t>
  </si>
  <si>
    <t>ДАЧНЫЙ СОВЕТНИК (ТЮМ)</t>
  </si>
  <si>
    <t>ДАЧНЫЙ ХИТ (САР)</t>
  </si>
  <si>
    <t>ДАЧНЫЙ ЭКСПЕРТ</t>
  </si>
  <si>
    <t>ДАЧСТРОЙИНВЕСТ</t>
  </si>
  <si>
    <t>ДА-ШИ (ИРК)</t>
  </si>
  <si>
    <t>ДАЯС (СМР)</t>
  </si>
  <si>
    <t>ДБВ ОЙЛ</t>
  </si>
  <si>
    <t>ДВ ГРУПП (ВЛД)</t>
  </si>
  <si>
    <t>ДВ КВАРТАЛ (ХБР)</t>
  </si>
  <si>
    <t>ДВ КЕРАМИК</t>
  </si>
  <si>
    <t>ДВ МАССИВ (ХБР)</t>
  </si>
  <si>
    <t>ДВ ПРОЕКТ (ХБР)</t>
  </si>
  <si>
    <t>ДВ ЭКСТРИМ (ХБР)</t>
  </si>
  <si>
    <t>ДВА</t>
  </si>
  <si>
    <t>ДВА АНДРЕЯ (КИРОВ)</t>
  </si>
  <si>
    <t>ДВА АПЕЛЬСИНА</t>
  </si>
  <si>
    <t>ДВА ВКУСА (ОМСК)</t>
  </si>
  <si>
    <t>ДВА ДОМА</t>
  </si>
  <si>
    <t>ДВА ЕВРО (ЕКТ)</t>
  </si>
  <si>
    <t>ДВА КАПИТАНА (КОМПАНИЯ)</t>
  </si>
  <si>
    <t>ДВА КАПИТАНА (РЕСТОРАН) (С-ПБ)</t>
  </si>
  <si>
    <t>ДВА КОЛЕСА (ИЖК)</t>
  </si>
  <si>
    <t>ДВА МЕДВЕЖОНКА (ВРЖ)</t>
  </si>
  <si>
    <t>ДВА ПЕСКАРЯ (САР)</t>
  </si>
  <si>
    <t>ДВА СЕРДЦА (САР)</t>
  </si>
  <si>
    <t>ДВА СЛОНА (КОМПАНИЯ) (ЯР)</t>
  </si>
  <si>
    <t>ДВА СЛОНА (ЯР)</t>
  </si>
  <si>
    <t>ДВА ШЕФА (ХБР)</t>
  </si>
  <si>
    <t>ДВ-АВТОМАТИКА (ВЛД)</t>
  </si>
  <si>
    <t>ДВАДЦАТЫЙ ТРЕСТ (С-ПБ)</t>
  </si>
  <si>
    <t>ДВАДЦАТЬ ПЕРВЫЙ ВЕК (С-ПБ)</t>
  </si>
  <si>
    <t>ДВАЖДЫ ДВА (С-ПБ)</t>
  </si>
  <si>
    <t>ДВ-АРЕАЛ (ХБР)</t>
  </si>
  <si>
    <t>ДВАРИС (СТВ)</t>
  </si>
  <si>
    <t>ДВЕ АТМОСФЕРЫ (С-ПБ)</t>
  </si>
  <si>
    <t>ДВЕ ЛИНИИ</t>
  </si>
  <si>
    <t>ДВЕ ПАЛОЧКИ</t>
  </si>
  <si>
    <t>ДВЕ ПАЛОЧКИ (КНЯ)</t>
  </si>
  <si>
    <t>ДВЕ ПЛАНЕТЫ (С-ПБ)</t>
  </si>
  <si>
    <t>ДВЕ РЕКИ (БЛГ)</t>
  </si>
  <si>
    <t>ДВЕНАДЦАТЬ (ИЖК)</t>
  </si>
  <si>
    <t>ДВЕНАДЦАТЬ СТУЛЬЕВ (КЗН)</t>
  </si>
  <si>
    <t>ДВЕРИ &amp; PARKETT (ЯР)</t>
  </si>
  <si>
    <t>ДВЕРИ &amp; КО (ПЕРМЬ)</t>
  </si>
  <si>
    <t>ДВЕРИ (БЛГ)</t>
  </si>
  <si>
    <t>ДВЕРИ (БНЛ)</t>
  </si>
  <si>
    <t>ДВЕРИ (ВГРД)</t>
  </si>
  <si>
    <t>ДВЕРИ (ВЛГ)</t>
  </si>
  <si>
    <t>ДВЕРИ (ИЖК)</t>
  </si>
  <si>
    <t>ДВЕРИ (ИРК)</t>
  </si>
  <si>
    <t>ДВЕРИ (КНЯ)</t>
  </si>
  <si>
    <t>ДВЕРИ (КРД)</t>
  </si>
  <si>
    <t>ДВЕРИ (ОМСК)</t>
  </si>
  <si>
    <t>ДВЕРИ (ОРЕЛ)</t>
  </si>
  <si>
    <t>ДВЕРИ (РНД)</t>
  </si>
  <si>
    <t>ДВЕРИ (САЛОН) (ВЛД)</t>
  </si>
  <si>
    <t>ДВЕРИ (СМР)</t>
  </si>
  <si>
    <t>ДВЕРИ (СОЧИ)</t>
  </si>
  <si>
    <t>ДВЕРИ (СТВ)</t>
  </si>
  <si>
    <t>ДВЕРИ (ТОМСК)</t>
  </si>
  <si>
    <t>ДВЕРИ (ЧРП)</t>
  </si>
  <si>
    <t>ДВЕРИ 25 (ВЛД)</t>
  </si>
  <si>
    <t>ДВЕРИ 27 (ХБР)</t>
  </si>
  <si>
    <t>ДВЕРИ БАБКИНА (С-ПБ)</t>
  </si>
  <si>
    <t>ДВЕРИ БЕЛОРУССИИ</t>
  </si>
  <si>
    <t>ДВЕРИ БОРА (Н.Н.)</t>
  </si>
  <si>
    <t>ДВЕРИ В ДОМ (ВГРД)</t>
  </si>
  <si>
    <t>ДВЕРИ ВЕКА (ПЕНЗА)</t>
  </si>
  <si>
    <t>ДВЕРИ ВИД (ЕКТ)</t>
  </si>
  <si>
    <t>ДВЕРИ ВИСТ (ЕКТ)</t>
  </si>
  <si>
    <t>ДВЕРИ ГОСТ (С-ПБ)</t>
  </si>
  <si>
    <t>ДВЕРИ ГУД (ОМСК)</t>
  </si>
  <si>
    <t>ДВЕРИ ДЛЯ ВАС (СМР)</t>
  </si>
  <si>
    <t>ДВЕРИ ДЛЯ ДОМА (ОМСК)</t>
  </si>
  <si>
    <t>ДВЕРИ И НАТЯЖНЫЕ ПОТОЛКИ (СМР)</t>
  </si>
  <si>
    <t>ДВЕРИ ИЗ ЕВРОПЫ (БНЛ)</t>
  </si>
  <si>
    <t>ДВЕРИ ЛЭНД</t>
  </si>
  <si>
    <t>ДВЕРИ ОКЕАН (ХБР)</t>
  </si>
  <si>
    <t>ДВЕРИ ОПТОМ</t>
  </si>
  <si>
    <t>ДВЕРИ ОПТОМ (С-ПБ)</t>
  </si>
  <si>
    <t>ДВЕРИ ПЛЮС (ПЕРМЬ)</t>
  </si>
  <si>
    <t>ДВЕРИ ПОД КЛЮЧ (ИРК)</t>
  </si>
  <si>
    <t>ДВЕРИ РОССИИ (ОМСК)</t>
  </si>
  <si>
    <t>ДВЕРИ СИБИРИ (БНЛ)</t>
  </si>
  <si>
    <t>ДВЕРИ СИТИ (БНЛ)</t>
  </si>
  <si>
    <t>ДВЕРИ СИТИ (КНЯ)</t>
  </si>
  <si>
    <t>ДВЕРИ ТС (Н.Н.)</t>
  </si>
  <si>
    <t>ДВЕРИ ЦЕНТР (Н.Н.)</t>
  </si>
  <si>
    <t>ДВЕРИ ЦЕНТР (ХБР)</t>
  </si>
  <si>
    <t>ДВЕРИ ЭДОК (ПЕРМЬ)</t>
  </si>
  <si>
    <t>ДВЕРИ ЭКОНОМ (СМР)</t>
  </si>
  <si>
    <t>ДВЕРИВЕЛЛ</t>
  </si>
  <si>
    <t>ДВЕРИВЛАДИВОСТОКА.РФ (ВЛД)</t>
  </si>
  <si>
    <t>ДВЕРИДОFF (БНЛ)</t>
  </si>
  <si>
    <t>ДВЕРИ-ЕКАТЕРИНБУРГ.РФ (ЕКТ)</t>
  </si>
  <si>
    <t>ДВЕРИКС</t>
  </si>
  <si>
    <t>ДВЕРИМАРКЕТ (ИЖК)</t>
  </si>
  <si>
    <t>ДВЕРИ-ЦЕНТР (ВРЖ)</t>
  </si>
  <si>
    <t>ДВЕРЛАЙН (ЧЛБ)</t>
  </si>
  <si>
    <t>ДВЕРЛЯНДИЯ (ИЖК)</t>
  </si>
  <si>
    <t>ДВЕРНАЯ БИРЖА</t>
  </si>
  <si>
    <t>ДВЕРНАЯ ЛАВКА (ЕКТ)</t>
  </si>
  <si>
    <t>ДВЕРНИК</t>
  </si>
  <si>
    <t>ДВЕРНИСАЖ (ПЕНЗА)</t>
  </si>
  <si>
    <t>ДВЕРНОЙ (СЕТЬ МАГАЗИНОВ)</t>
  </si>
  <si>
    <t>ДВЕРНОЙ (ТЮМ)</t>
  </si>
  <si>
    <t>ДВЕРНОЙ АРСЕНАЛ</t>
  </si>
  <si>
    <t>ДВЕРНОЙ БАЗАР (БРН)</t>
  </si>
  <si>
    <t>ДВЕРНОЙ ДВОР (САР)</t>
  </si>
  <si>
    <t>ДВЕРНОЙ ДВОР (ТОМСК)</t>
  </si>
  <si>
    <t>ДВЕРНОЙ КЛАСС (С-ПБ)</t>
  </si>
  <si>
    <t>ДВЕРНОЙ МАРКЕТ (ВГРД)</t>
  </si>
  <si>
    <t>ДВЕРНОЙ МАСТЕР (С-ПБ)</t>
  </si>
  <si>
    <t>ДВЕРНОЙ МИР (ИРК)</t>
  </si>
  <si>
    <t>ДВЕРНОЙ ПРОСПЕКТ (БНЛ)</t>
  </si>
  <si>
    <t>ДВЕРНОЙ СИНДИКАТ (СМР)</t>
  </si>
  <si>
    <t>ДВЕРНОЙ СТАНДАРТ (ЧЛБ)</t>
  </si>
  <si>
    <t>ДВЕРНОЙ ХОЛДИНГ (ОМСК)</t>
  </si>
  <si>
    <t>ДВЕРНОЙ ЭДЕМ (РНД)</t>
  </si>
  <si>
    <t>ДВЕРСАЛЬ (ТОМСК)</t>
  </si>
  <si>
    <t>ДВЕРСАЧЕ (ЕКТ)</t>
  </si>
  <si>
    <t>ДВЕРЦА (ЕКТ)</t>
  </si>
  <si>
    <t>ДВЕРЬ (БНЛ)</t>
  </si>
  <si>
    <t>ДВЕРЬ В ЛETTO (СМР)</t>
  </si>
  <si>
    <t>ДВЕРЬ КОМПЛЕКТ</t>
  </si>
  <si>
    <t>ДВЕРЬ ЛЕНД (ИЖК)</t>
  </si>
  <si>
    <t>ДВЕРЬ ЛЕНД (САР)</t>
  </si>
  <si>
    <t>ДВЕРЬ СЕРВИС (НВС)</t>
  </si>
  <si>
    <t>ДВЕРЬ СЕРВИС (РНД)</t>
  </si>
  <si>
    <t>ДВЕРЬ СЕРВИС (ХБР)</t>
  </si>
  <si>
    <t>ДВЕРЬ-СЕРВИС (ПЕРМЬ)</t>
  </si>
  <si>
    <t>ДВЕРЯНИН (ПЕНЗА)</t>
  </si>
  <si>
    <t>ДВИГАТЕЛЬ (С-ПБ)</t>
  </si>
  <si>
    <t>ДВИЖЕНИЕ (АВТОШКОЛА) (КЗН)</t>
  </si>
  <si>
    <t>ДВИЖЕНИЕ (АВТОШКОЛА) (КНЯ)</t>
  </si>
  <si>
    <t>ДВИЖЕНИЕ (ВГРД)</t>
  </si>
  <si>
    <t>ДВИЖЕНИЕ (МЕДИЦИНСКИЙ ЦЕНТР) (КЗН)</t>
  </si>
  <si>
    <t>ДВИЖЕНИЕ (САР)</t>
  </si>
  <si>
    <t>ДВИЖЕНИЕ (ХАСТЛ-КЛУБ) (КНЯ)</t>
  </si>
  <si>
    <t>ДВИЖЕНИЕ (ЭКСПЕРТНОЕ БЮРО) (КНЯ)</t>
  </si>
  <si>
    <t>ДВИЖЕНИЕ (ЯР)</t>
  </si>
  <si>
    <t>ДВИЖЕНИЕ АВТОМОБИЛИСТОВ (ВГРД)</t>
  </si>
  <si>
    <t>ДВИЖЕНИЕ БЕЗ БОЛИ (ВГРД)</t>
  </si>
  <si>
    <t>ДВИЖЕНИЕ БЕЗ ОПАСНОСТИ (ОРГАНИЗАЦИЯ)</t>
  </si>
  <si>
    <t>ДВИЖЕНИЕ ПРОТИВ РАКА</t>
  </si>
  <si>
    <t>ДВИЖЕНИЕ УРАЛА (ЧЛБ)</t>
  </si>
  <si>
    <t>ДВИЖОК (ИРК)</t>
  </si>
  <si>
    <t>ДВИЖОК (КЕМ)</t>
  </si>
  <si>
    <t>ДВИЖОК (С-ПБ)</t>
  </si>
  <si>
    <t>ДВИЖОК (ТЮМ)</t>
  </si>
  <si>
    <t>ДВИЖУХА74.РФ</t>
  </si>
  <si>
    <t>ДВИМАВТО (УФА)</t>
  </si>
  <si>
    <t>ДВИНА (ВЛД)</t>
  </si>
  <si>
    <t>ДВ-ЛОКОМОТИВ (ХБР)</t>
  </si>
  <si>
    <t>ДВМ КАЗАНЬ (КЗН)</t>
  </si>
  <si>
    <t>ДВМ-ТУР</t>
  </si>
  <si>
    <t>ДВМ-ХАБАРОВСК (ХБР)</t>
  </si>
  <si>
    <t>ДВОВОКОЛ (Н.Н.)</t>
  </si>
  <si>
    <t>ДВОЕ (САР)</t>
  </si>
  <si>
    <t>ДВОЙКА (СМР)</t>
  </si>
  <si>
    <t>ДВОЙКИ</t>
  </si>
  <si>
    <t>ДВОЙКИ (ЧЛБ)</t>
  </si>
  <si>
    <t>ДВОЙНОЙ БРУС (ТЮМ)</t>
  </si>
  <si>
    <t>ДВОПТСТРОЙ (ХБР)</t>
  </si>
  <si>
    <t>ДВОР (СОЧИ)</t>
  </si>
  <si>
    <t>ДВОР ПОЗДНОЕВА</t>
  </si>
  <si>
    <t>ДВОР ПРОЛЕТАРКИ (ТВЕРЬ)</t>
  </si>
  <si>
    <t>ДВОРАК ДИЗАЙН</t>
  </si>
  <si>
    <t>ДВОРЕЦ БЕЛОСЕЛЬСКИХ-БЕЛОЗЕРСКИХ (С-ПБ)</t>
  </si>
  <si>
    <t>ДВОРЕЦ ВОДНЫХ ВИДОВ СПОРТА (КЗН)</t>
  </si>
  <si>
    <t>ДВОРЕЦ ДЕТСКОГО ТВОРЧЕСТВА (СТВ)</t>
  </si>
  <si>
    <t>ДВОРЕЦ ЕДИНОБОРСТВ (КЗН)</t>
  </si>
  <si>
    <t>ДВОРЕЦ ЗРЕЛИЩ И СПОРТА (БНЛ)</t>
  </si>
  <si>
    <t>ДВОРЕЦ ЗРЕЛИЩ И СПОРТА (ТОМСК)</t>
  </si>
  <si>
    <t>ДВОРЕЦ ИСКУССТВ ИМ. МАЛУНЦЕВА (ОМСК)</t>
  </si>
  <si>
    <t>ДВОРЕЦ КОЖИ (ОМСК)</t>
  </si>
  <si>
    <t>ДВОРЕЦ КОЖИ (ТЮМ)</t>
  </si>
  <si>
    <t>ДВОРЕЦ КОНГРЕССОВ</t>
  </si>
  <si>
    <t>ДВОРЕЦ КУЛЬТУРЫ (БНЛ)</t>
  </si>
  <si>
    <t>ДВОРЕЦ КУЛЬТУРЫ ЖЕЛЕЗНОДОРОЖНИКОВ (ЕКТ)</t>
  </si>
  <si>
    <t>ДВОРЕЦ КУЛЬТУРЫ ЖЕЛЕЗНОДОРОЖНИКОВ (КНЯ)</t>
  </si>
  <si>
    <t>ДВОРЕЦ КУЛЬТУРЫ ЖЕЛЕЗНОДОРОЖНИКОВ (Н.Н.)</t>
  </si>
  <si>
    <t>ДВОРЕЦ КУЛЬТУРЫ ЖЕЛЕЗНОДОРОЖНИКОВ (НВС)</t>
  </si>
  <si>
    <t>ДВОРЕЦ КУЛЬТУРЫ ЖЕЛЕЗНОДОРОЖНИКОВ (НВС); СОРАН (НВС)</t>
  </si>
  <si>
    <t>ДВОРЕЦ КУЛЬТУРЫ ЖЕЛЕЗНОДОРОЖНИКОВ (С-ПБ)</t>
  </si>
  <si>
    <t>ДВОРЕЦ КУЛЬТУРЫ ЖЕЛЕЗНОДОРОЖНИКОВ (ТУЛА)</t>
  </si>
  <si>
    <t>ДВОРЕЦ КУЛЬТУРЫ ЖЕЛЕЗНОДОРОЖНИКОВ (ТЮМ)</t>
  </si>
  <si>
    <t>ДВОРЕЦ КУЛЬТУРЫ ЖЕЛЕЗНОДОРОЖНИКОВ (ЧЛБ)</t>
  </si>
  <si>
    <t>ДВОРЕЦ КУЛЬТУРЫ И СПОРТА (СТВ)</t>
  </si>
  <si>
    <t>ДВОРЕЦ КУЛЬТУРЫ И СПОРТА (СТВ); КАМЕРТОН (СТВ)</t>
  </si>
  <si>
    <t>ДВОРЕЦ КУЛЬТУРЫ ИМ. ГОРЬКОГО</t>
  </si>
  <si>
    <t>ДВОРЕЦ КУЛЬТУРЫ ИМ. И. ГАЗА (С-ПБ)</t>
  </si>
  <si>
    <t>ДВОРЕЦ КУЛЬТУРЫ ИМ. ЛЕНСОВЕТА (С-ПБ)</t>
  </si>
  <si>
    <t>ДВОРЕЦ КУЛЬТУРЫ ПРОФСОЮЗОВ (ХБР)</t>
  </si>
  <si>
    <t>ДВОРЕЦ КУЛЬТУРЫ ХИМИКОВ (КЗН)</t>
  </si>
  <si>
    <t>ДВОРЕЦ МОЛОДЕЖИ (ЕКТ)</t>
  </si>
  <si>
    <t>ДВОРЕЦ МОЛОДЕЖИ (КЕМ)</t>
  </si>
  <si>
    <t>ДВОРЕЦ МОЛОДЕЖИ (ПЕРМЬ)</t>
  </si>
  <si>
    <t>ДВОРЕЦ МОЛОДЕЖИ (УФА)</t>
  </si>
  <si>
    <t>ДВОРЕЦ НА ЯУЗЕ</t>
  </si>
  <si>
    <t>ДВОРЕЦ НАРОДНОГО ТВОРЧЕСТВА (ЕКТ)</t>
  </si>
  <si>
    <t>ДВОРЕЦ ОБРУЧАЛЬНЫХ КОЛЕЦ (С-ПБ)</t>
  </si>
  <si>
    <t>ДВОРЕЦ ПИОНЕРОВ (РНД)</t>
  </si>
  <si>
    <t>ДВОРЕЦ ПЛИТКИ (ЯР)</t>
  </si>
  <si>
    <t>ДВОРЕЦ СВАДЕБ (ЕКТ)</t>
  </si>
  <si>
    <t>ДВОРЕЦ СПОРТА (БНЛ)</t>
  </si>
  <si>
    <t>ДВОРЕЦ СПОРТА (ВГРД)</t>
  </si>
  <si>
    <t>ДВОРЕЦ СПОРТА (КЗН)</t>
  </si>
  <si>
    <t>ДВОРЕЦ СПОРТА (Н.Н.)</t>
  </si>
  <si>
    <t>ДВОРЕЦ СПОРТА (РНД)</t>
  </si>
  <si>
    <t>ДВОРЕЦ СПОРТА (СМР)</t>
  </si>
  <si>
    <t>ДВОРЕЦ СПОРТА (ТЮМ)</t>
  </si>
  <si>
    <t>ДВОРЕЦ СПОРТА ИМ. И.ЯРЫГИНА (КНЯ)</t>
  </si>
  <si>
    <t>ДВОРЕЦ СУЛТАНА</t>
  </si>
  <si>
    <t>ДВОРЕЦ УЧАЩЕЙСЯ МОЛОДЕЖИ (С-ПБ)</t>
  </si>
  <si>
    <t>ДВОРЕЦКИЙ (ЧЛБ)</t>
  </si>
  <si>
    <t>ДВОРИК (ВРЖ)</t>
  </si>
  <si>
    <t>ДВОРИК.РУ</t>
  </si>
  <si>
    <t>ДВОРЦЫ</t>
  </si>
  <si>
    <t>ДВОРЦЫ ЕЛИЗАВЕТЫ (БНЛ)</t>
  </si>
  <si>
    <t>ДВОРЦЫ САНКТ-ПЕТЕРБУРГА (С-ПБ)</t>
  </si>
  <si>
    <t>ДВОРЯНСКАЯ УСАДЬБА (САР)</t>
  </si>
  <si>
    <t>ДВОРЯНСКИЙ ДОМ (ТЛТ)</t>
  </si>
  <si>
    <t>ДВОРЯНСКОЕ ГНЕЗДО</t>
  </si>
  <si>
    <t>ДВОРЯНСКОЕ СОБРАНИЕ (С-ПБ)</t>
  </si>
  <si>
    <t>ДВ-ПЛАСТ (ХБР)</t>
  </si>
  <si>
    <t>ДВПО.РФ</t>
  </si>
  <si>
    <t>ДВС-АВТО (ЛПЦ)</t>
  </si>
  <si>
    <t>ДВТРК</t>
  </si>
  <si>
    <t>ДВТРК; РАДИО ХОРОШЕГО НАСТРОЕНИЯ (ХБР)</t>
  </si>
  <si>
    <t>ДДСК (Н.Н.)</t>
  </si>
  <si>
    <t>ДЕ ЛЮКС (МОЙКА МАШИН) (ЕКТ)</t>
  </si>
  <si>
    <t>ДЕ ЛЮКС (ТЮМ)</t>
  </si>
  <si>
    <t>ДЕ МАРКО (УФА)</t>
  </si>
  <si>
    <t>ДЕ МОНТАЖ СЕРВИС</t>
  </si>
  <si>
    <t>ДЕVЯТКА (ТЮМ)</t>
  </si>
  <si>
    <t>ДЕАЛ (БНЛ)</t>
  </si>
  <si>
    <t>ДЕАЛ (ГРУППА КОМПАНИЙ)</t>
  </si>
  <si>
    <t>ДЕАЛ-С (ВЛД)</t>
  </si>
  <si>
    <t>ДЕАН (КРД)</t>
  </si>
  <si>
    <t>ДЕБЕССКИЙ МЯСОКОМБИНАТ (ИЖК)</t>
  </si>
  <si>
    <t>ДЕБЕТ-НОТА (С-ПБ)</t>
  </si>
  <si>
    <t>ДЕБОШ (ЕКТ)</t>
  </si>
  <si>
    <t>ДЕБРИ (ОМСК)</t>
  </si>
  <si>
    <t>ДЕБЮТ (ИЖК)</t>
  </si>
  <si>
    <t>ДЕБЮТ (КЛИНИКА) (ВГРД)</t>
  </si>
  <si>
    <t>ДЕВЕЛКРАСНОДАР (КРД)</t>
  </si>
  <si>
    <t>ДЕВЕЛОПМЕНТ (НВС)</t>
  </si>
  <si>
    <t>ДЕВЕЛОПМЕНТ-ЮГ</t>
  </si>
  <si>
    <t>ДЕВИЗ (ПОЛИГРАФИЯ)</t>
  </si>
  <si>
    <t>ДЕВИЗ (С-ПБ)</t>
  </si>
  <si>
    <t>ДЕВИЛОН</t>
  </si>
  <si>
    <t>ДЕВОНА СЕРВИС (УФА)</t>
  </si>
  <si>
    <t>ДЕВОРЕ (БНЛ)</t>
  </si>
  <si>
    <t>ДЕВОЧКИНА В.</t>
  </si>
  <si>
    <t>ДЕВЯТКА (КРД)</t>
  </si>
  <si>
    <t>ДЕВЯТКА ТВ (КИРОВ)</t>
  </si>
  <si>
    <t>ДЕВЯТКА-ПСКОВ (ПСКОВ)</t>
  </si>
  <si>
    <t>ДЕВЯТЫЙ ВАЛ (ЕКТ)</t>
  </si>
  <si>
    <t>ДЕВЯТЫЙ КАНАЛ</t>
  </si>
  <si>
    <t>ДЕВЯТЫЙ КАНАЛ; ФАНАТ (КЛУБ) (КРД)</t>
  </si>
  <si>
    <t>ДЕВЯТЫЙ КАНАЛ; ФАНАТ (ТРЕНИРОВОЧНЫЙ ЦЕНТР)</t>
  </si>
  <si>
    <t>ДЕВЯТЫЙ ТРЕСТ (ИЖК)</t>
  </si>
  <si>
    <t>ДЕГТЯРНЫЕ БАНИ (С-ПБ)</t>
  </si>
  <si>
    <t>ДЕГУСТАЦИЯ (С-ПБ)</t>
  </si>
  <si>
    <t>ДЕДАЛ (КНЯ)</t>
  </si>
  <si>
    <t>ДЕДАЛ-СЕРВИС</t>
  </si>
  <si>
    <t>ДЕДАЛ-СЕРВИС (ВГРД)</t>
  </si>
  <si>
    <t>ДЕДУШКИН ДИВАН (МГН)</t>
  </si>
  <si>
    <t>ДЕЖА ВЮ (ПАРИКМАХЕРСКАЯ) (ТВЕРЬ)</t>
  </si>
  <si>
    <t>ДЕЖАВЮ (ВГРД)</t>
  </si>
  <si>
    <t>ДЕЖАВЮ (ОМСК)</t>
  </si>
  <si>
    <t>ДЕЖАВЮ (ПЕРМЬ)</t>
  </si>
  <si>
    <t>ДЕЖУРНЫЙ (СТВ)</t>
  </si>
  <si>
    <t>ДЕЖУРНЫЙ СТЕКОЛЬЩИК (КЗН)</t>
  </si>
  <si>
    <t>ДЕЗМЕДТОРГ</t>
  </si>
  <si>
    <t>ДЕЗНЭТ</t>
  </si>
  <si>
    <t>ДЕЗСТАНЦИЯ</t>
  </si>
  <si>
    <t>ДЕЗТОРГ</t>
  </si>
  <si>
    <t>ДЕЙТА (ВЛД); ПРИМОРСКАЯ ТОРГОВО-ПРОМЫШЛЕННАЯ ПАЛАТА (ВЛД)</t>
  </si>
  <si>
    <t>ДЕЙФИ</t>
  </si>
  <si>
    <t>ДЕКА (НАПИТКИ)</t>
  </si>
  <si>
    <t>ДЕКАДА (С-ПБ)</t>
  </si>
  <si>
    <t>ДЕК-АРТ (ИРК)</t>
  </si>
  <si>
    <t>ДЕКАРТ (САЛОН) (ВРЖ)</t>
  </si>
  <si>
    <t>ДЕКАРТЕХ</t>
  </si>
  <si>
    <t>ДЕКАТЛОН</t>
  </si>
  <si>
    <t>ДЕККЕР (ХБР)</t>
  </si>
  <si>
    <t>ДЕКЛАРАНТ (НЕДВИЖИМОСТЬ) (ЧЛБ)</t>
  </si>
  <si>
    <t>ДЕКО DЕКО (КНЯ)</t>
  </si>
  <si>
    <t>ДЕКО БЕРРИ (ЕКТ)</t>
  </si>
  <si>
    <t>ДЕКО СИСТЕМЫ</t>
  </si>
  <si>
    <t>ДЕКОЛАЙТ (КОМПАНИЯ)</t>
  </si>
  <si>
    <t>ДЕКОЛЬТЕ (ЧЛБ)</t>
  </si>
  <si>
    <t>ДЕКОМ (Н.Н.)</t>
  </si>
  <si>
    <t>ДЕКОМАГ (ВРЖ)</t>
  </si>
  <si>
    <t>ДЕКОМАСТЕР (ЧЛБ)</t>
  </si>
  <si>
    <t>ДЕКОР (АРТ-ЦЕНТР) (ЯР)</t>
  </si>
  <si>
    <t>ДЕКОР (КОМПАНИЯ) (ЕКТ)</t>
  </si>
  <si>
    <t>ДЕКОР (КРД)</t>
  </si>
  <si>
    <t>ДЕКОР (МГН)</t>
  </si>
  <si>
    <t>ДЕКОР (ПЕНЗА)</t>
  </si>
  <si>
    <t>ДЕКОР (САЛОН ШТОР) (НВС)</t>
  </si>
  <si>
    <t>ДЕКОР (ТОРГОВЫЙ ДОМ) (ЕКТ)</t>
  </si>
  <si>
    <t>ДЕКОР БУРЖУА</t>
  </si>
  <si>
    <t>ДЕКОР ГЛАМУР (ЧЛБ)</t>
  </si>
  <si>
    <t>ДЕКОР ДЕ ЛЮКС (КЗН)</t>
  </si>
  <si>
    <t>ДЕКОР КЛАССИК (ВЛД)</t>
  </si>
  <si>
    <t>ДЕКОР СВЕТ (ПЕНЗА)</t>
  </si>
  <si>
    <t>ДЕКОР ТОРТОВ (КРД)</t>
  </si>
  <si>
    <t>ДЕКОРАНС (ПЕРМЬ)</t>
  </si>
  <si>
    <t>ДЕКОРАНС (УФА)</t>
  </si>
  <si>
    <t>ДЕКОРАТИВНЫЙ КОСТЮМ ОЛЬГИ ЛИТВИНОЙ</t>
  </si>
  <si>
    <t>ДЕКОРАТОР (ЕКТ)</t>
  </si>
  <si>
    <t>ДЕКОРАТОР (МАГАЗИН) (ЕКТ)</t>
  </si>
  <si>
    <t>ДЕКОРАЦИИ (КНЯ)</t>
  </si>
  <si>
    <t>ДЕКОРАЦИИ (ТЛТ)</t>
  </si>
  <si>
    <t>ДЕКОРАЦИЯ</t>
  </si>
  <si>
    <t>ДЕКОРАЦИЯ (ИЖК)</t>
  </si>
  <si>
    <t>ДЕКОРАЦИЯ (КЕМ)</t>
  </si>
  <si>
    <t>ДЕКОРАЦИЯ (КНЯ)</t>
  </si>
  <si>
    <t>ДЕКОРАЦИЯ (МАГАЗИН)</t>
  </si>
  <si>
    <t>ДЕКОРАЦИЯ (ТЛТ)</t>
  </si>
  <si>
    <t>ДЕКОР-КЕРАМИКА (ТУЛА)</t>
  </si>
  <si>
    <t>ДЕКОР-КОМПЛЕКТ (ЧЛБ)</t>
  </si>
  <si>
    <t>ДЕКОР-ТРЕЙД (ПЕНЗА)</t>
  </si>
  <si>
    <t>ДЕКОРУМ (НВС)</t>
  </si>
  <si>
    <t>ДЕКОРУМ (ТОРГОВЫЙ ЦЕНТР) (РНД)</t>
  </si>
  <si>
    <t>ДЕКОРУФА (УФА)</t>
  </si>
  <si>
    <t>ДЕКОРЭЛЬ (БНЛ)</t>
  </si>
  <si>
    <t>ДЕКО-СТИЛЬ (СМР)</t>
  </si>
  <si>
    <t>ДЕКОТЕК</t>
  </si>
  <si>
    <t>ДЕКО-УРАЛ (ЕКТ)</t>
  </si>
  <si>
    <t>ДЕКОЭКСПЕРТ (НВС)</t>
  </si>
  <si>
    <t>ДЕЛА ХОЗЯЙСКИЕ (СТВ)</t>
  </si>
  <si>
    <t>ДЕЛАЙТ (ЕКТ)</t>
  </si>
  <si>
    <t>ДЕЛАЙТ (ОРГАНИЗАЦИЯ)</t>
  </si>
  <si>
    <t>ДЕЛАЙТ (С-ПБ)</t>
  </si>
  <si>
    <t>ДЕЛИКАТЕС (Н.Н.)</t>
  </si>
  <si>
    <t>ДЕЛИКАТЕСКА.РУ</t>
  </si>
  <si>
    <t>ДЕЛИКАТЕССИ (РНД)</t>
  </si>
  <si>
    <t>ДЕЛИКАТНЫЙ ПЕРЕЕЗД</t>
  </si>
  <si>
    <t>ДЕЛИЯ (ХБР)</t>
  </si>
  <si>
    <t>ДЕЛО (ГРУППА КОМПАНИЙ)</t>
  </si>
  <si>
    <t>ДЕЛО (ИРК)</t>
  </si>
  <si>
    <t>ДЕЛО (РНД)</t>
  </si>
  <si>
    <t>ДЕЛО В ПЕЧКЕ (БНЛ)</t>
  </si>
  <si>
    <t>ДЕЛО В ПЕЧКЕ (КЕМ)</t>
  </si>
  <si>
    <t>ДЕЛО В ПЕЧКЕ (НВС)</t>
  </si>
  <si>
    <t>ДЕЛО В ТЕЛЕ (САР)</t>
  </si>
  <si>
    <t>ДЕЛО ВКУСА (МЕБЕЛЬ) (ЯР)</t>
  </si>
  <si>
    <t>ДЕЛО ВКУСА (САР)</t>
  </si>
  <si>
    <t>ДЕЛО ЖИЗНИ (ЕКТ)</t>
  </si>
  <si>
    <t>ДЕЛО И ДЕНЬГИ (КИРОВ)</t>
  </si>
  <si>
    <t>ДЕЛО ТЕХНИКИ (ИРК)</t>
  </si>
  <si>
    <t>ДЕЛО ТЕХНИКИ (РНД)</t>
  </si>
  <si>
    <t>ДЕЛОВАЯ НЕДВИЖИМОСТЬ (ТОМСК)</t>
  </si>
  <si>
    <t>ДЕЛОВАЯ ПОЛИГРАФИЯ (ПСКОВ)</t>
  </si>
  <si>
    <t>ДЕЛОВАЯ РОССИЯ (ОБЩЕСТВЕННАЯ ОРГАНИЗАЦИЯ)</t>
  </si>
  <si>
    <t>ДЕЛОВАЯ РОССИЯ (ОБЩЕСТВЕННАЯ ОРГАНИЗАЦИЯ); КОММЕРСАНТЪ</t>
  </si>
  <si>
    <t>ДЕЛОВАЯ РОССИЯ (ОБЩЕСТВЕННАЯ ОРГАНИЗАЦИЯ); ПРАВИТЕЛЬСТВО РЕСПУБЛИКИ КРЫМ; ПРОКСИ ЦЕНТР</t>
  </si>
  <si>
    <t>ДЕЛОВАЯ РУСЬ</t>
  </si>
  <si>
    <t>ДЕЛОВОЕ РАДИО (КНЯ)</t>
  </si>
  <si>
    <t>ДЕЛОВОЙ ГОРОД (ПЕРМЬ)</t>
  </si>
  <si>
    <t>ДЕЛОВОЙ ДВОР (УФА)</t>
  </si>
  <si>
    <t>ДЕЛОВОЙ КВАРТАЛ (АГЕНТСТВО НЕДВИЖИМОСТИ)</t>
  </si>
  <si>
    <t>ДЕЛОВОЙ КВАРТАЛ (ПЕРМЬ)</t>
  </si>
  <si>
    <t>ДЕЛОВОЙ КИТАЙ (ИЖК)</t>
  </si>
  <si>
    <t>ДЕЛОВОЙ ЛЕС</t>
  </si>
  <si>
    <t>ДЕЛОВОЙ МИР (ЕКТ)</t>
  </si>
  <si>
    <t>ДЕЛОВОЙ МИР ОНЛАЙН</t>
  </si>
  <si>
    <t>ДЕЛОВОЙ ПРОФИЛЬ</t>
  </si>
  <si>
    <t>ДЕЛОВОЙ СОВЕТНИК (КЗН)</t>
  </si>
  <si>
    <t>ДЕЛОВОЙ СТИЛЬ (ПСКОВ)</t>
  </si>
  <si>
    <t>ДЕЛОВОЙ СТИЛЬ (САР)</t>
  </si>
  <si>
    <t>ДЕЛОВОЙ УРАЛ (ЧЛБ)</t>
  </si>
  <si>
    <t>ДЕЛОВОЙ ЦЕНТР (КЕМ)</t>
  </si>
  <si>
    <t>ДЕЛОВОЙ ЦЕНТР (КОМПАНИЯ)</t>
  </si>
  <si>
    <t>ДЕЛОВОЙРЕГИОН.РФ</t>
  </si>
  <si>
    <t>ДЕЛОВЫЕ ДЕТИ (ТЮМ)</t>
  </si>
  <si>
    <t>ДЕЛОВЫЕ ИНВЕСТИЦИИ (ИРК)</t>
  </si>
  <si>
    <t>ДЕЛОВЫЕ ЛИНИИ</t>
  </si>
  <si>
    <t>ДЕЛОВЫЕ ЛЮДИ (Н.Н.)</t>
  </si>
  <si>
    <t>ДЕЛОВЫЕ ЦЕНТРЫ (НВС)</t>
  </si>
  <si>
    <t>ДЕЛСИ (КНЯ)</t>
  </si>
  <si>
    <t>ДЕЛТА ЭЛЕКТРОНИКС</t>
  </si>
  <si>
    <t>ДЕЛФИ (ОМСК)</t>
  </si>
  <si>
    <t>ДЕЛФИ-ХОЛДИНГ</t>
  </si>
  <si>
    <t>ДЕЛФО (КЗН)</t>
  </si>
  <si>
    <t>ДЕЛФО-ПРОМ (КЗН)</t>
  </si>
  <si>
    <t>ДЕЛЬ-РИОС</t>
  </si>
  <si>
    <t>ДЕЛЬРУС</t>
  </si>
  <si>
    <t>ДЕЛЬРУС-ДЕЗ (КЗН)</t>
  </si>
  <si>
    <t>ДЕЛЬТА (АВТОСАЛОН) (РНД)</t>
  </si>
  <si>
    <t>ДЕЛЬТА (КОМПАНИЯ) (ТЛТ)</t>
  </si>
  <si>
    <t>ДЕЛЬТА (МЕБЕЛЬНЫЕ ТКАНИ) (КНЯ)</t>
  </si>
  <si>
    <t>ДЕЛЬТА (ОХРАННОЕ АГЕНТСТВО) (ПЕРМЬ)</t>
  </si>
  <si>
    <t>ДЕЛЬТА (ПРЕПАРАТЫ ДЛЯ ЖИВОТНЫХ) (Н.Н.)</t>
  </si>
  <si>
    <t>ДЕЛЬТА (СТРОИТЕЛЬНАЯ КОМПАНИЯ)</t>
  </si>
  <si>
    <t>ДЕЛЬТА (СУДОХОДНАЯ КОМПАНИЯ)</t>
  </si>
  <si>
    <t>ДЕЛЬТА (ТЮМ)</t>
  </si>
  <si>
    <t>ДЕЛЬТА (ЧЛБ)</t>
  </si>
  <si>
    <t>ДЕЛЬТА ДЕНТ (ЕКТ)</t>
  </si>
  <si>
    <t>ДЕЛЬТА ДИРЕКТ</t>
  </si>
  <si>
    <t>ДЕЛЬТА КАПИТАЛ</t>
  </si>
  <si>
    <t>ДЕЛЬТА МЕБЕЛЬ (ПЕРМЬ)</t>
  </si>
  <si>
    <t>ДЕЛЬТА МОТОРС (РНД)</t>
  </si>
  <si>
    <t>ДЕЛЬТА ОПТИКА (КРД)</t>
  </si>
  <si>
    <t>ДЕЛЬТА ПРИБОР</t>
  </si>
  <si>
    <t>ДЕЛЬТА СТРОЙ</t>
  </si>
  <si>
    <t>ДЕЛЬТА СТРОЙ ДВ (ХБР)</t>
  </si>
  <si>
    <t>ДЕЛЬТА ТУР (ТЛТ)</t>
  </si>
  <si>
    <t>ДЕЛЬТА ЦЕНТР (ЕКТ)</t>
  </si>
  <si>
    <t>ДЕЛЬТА-ИНФОРМ (СМР)</t>
  </si>
  <si>
    <t>ДЕЛЬТАКРАН (С-ПБ)</t>
  </si>
  <si>
    <t>ДЕЛЬТАКРЕДИТ (ТОМСК)</t>
  </si>
  <si>
    <t>ДЕЛЬТА-Л (ЛПЦ)</t>
  </si>
  <si>
    <t>ДЕЛЬТА-ПЛАН (ЕКТ)</t>
  </si>
  <si>
    <t>ДЕЛЬТА-СЕРВИС</t>
  </si>
  <si>
    <t>ДЕЛЬТАСТРОЙ (ХБР)</t>
  </si>
  <si>
    <t>ДЕЛЬТАСТРОЙ ДВ (ХБР)</t>
  </si>
  <si>
    <t>ДЕЛЬФА (ТЮМ)</t>
  </si>
  <si>
    <t>ДЕЛЬФИН (БАНЯ) (УФА)</t>
  </si>
  <si>
    <t>ДЕЛЬФИН (ДОСТАВКА ОБЕДОВ) (Н.Н.)</t>
  </si>
  <si>
    <t>ДЕЛЬФИН (ЗОНА ОТДЫХА) (ХБР)</t>
  </si>
  <si>
    <t>ДЕЛЬФИН (КУРСЫ) (ПЕНЗА)</t>
  </si>
  <si>
    <t>ДЕЛЬФИН (МАГАЗИН САНТЕХНИКИ) (ИЖК)</t>
  </si>
  <si>
    <t>ДЕЛЬФИН (МАГАЗИН) (СМР)</t>
  </si>
  <si>
    <t>ДЕЛЬФИН (ПАРК) (ВРЖ)</t>
  </si>
  <si>
    <t>ДЕЛЬФИН (ПЕНЗА)</t>
  </si>
  <si>
    <t>ДЕЛЬФИН (САР)</t>
  </si>
  <si>
    <t>ДЕЛЬФИН (СТВ)</t>
  </si>
  <si>
    <t>ДЕЛЬФИН (СТОМАТОЛОГИЯ) (УФА)</t>
  </si>
  <si>
    <t>ДЕЛЬФИН (ТАКСИ) (НВС)</t>
  </si>
  <si>
    <t>ДЕЛЬФИН LAND (С-ПБ)</t>
  </si>
  <si>
    <t>ДЕЛЬФИН+ (ПЕНЗА)</t>
  </si>
  <si>
    <t>ДЕЛЬФИНАРИЙ</t>
  </si>
  <si>
    <t>ДЕЛЬФИНАРИЙ (ВРЖ)</t>
  </si>
  <si>
    <t>ДЕЛЬФИНАРИЙ (ЕКТ)</t>
  </si>
  <si>
    <t>ДЕЛЬФИНАРИЙ (ИЖК)</t>
  </si>
  <si>
    <t>ДЕЛЬФИНАРИЙ (ИРК)</t>
  </si>
  <si>
    <t>ДЕЛЬФИНАРИЙ (КЗН)</t>
  </si>
  <si>
    <t>ДЕЛЬФИНАРИЙ (Н.Н.)</t>
  </si>
  <si>
    <t>ДЕЛЬФИНАРИЙ (ОМСК)</t>
  </si>
  <si>
    <t>ДЕЛЬФИНАРИЙ (ПОС. АРХИПОВКА-ОСИПОВКА)</t>
  </si>
  <si>
    <t>ДЕЛЬФИНАРИЙ (РНД)</t>
  </si>
  <si>
    <t>ДЕЛЬФИНАРИЙ (СМР)</t>
  </si>
  <si>
    <t>ДЕЛЬФИНАРИЙ (ТЮМ)</t>
  </si>
  <si>
    <t>ДЕЛЬФИНАРИЙ (УЛ. ШМИДТА, 16А)</t>
  </si>
  <si>
    <t>ДЕЛЬФИНАРИЙ (УФА)</t>
  </si>
  <si>
    <t>ДЕЛЬФИНАРИЙ (ЧЛБ)</t>
  </si>
  <si>
    <t>ДЕЛЬФИНАРИЙ №1 (СОЧИ)</t>
  </si>
  <si>
    <t>ДЕЛЬФИНЧИК (ТОМСК)</t>
  </si>
  <si>
    <t>ДЕЛЮКС АВТО (ТОМСК)</t>
  </si>
  <si>
    <t>ДЕЛЯВЕР</t>
  </si>
  <si>
    <t>ДЕМ ГРУПП ГМБХ</t>
  </si>
  <si>
    <t>ДЕМА (УФА)</t>
  </si>
  <si>
    <t>ДЕМЕТРА (ВГРД)</t>
  </si>
  <si>
    <t>ДЕМЕТРА (ВЛД)</t>
  </si>
  <si>
    <t>ДЕМЕТРА (ИРК)</t>
  </si>
  <si>
    <t>ДЕМЕТРА (ОМСК)</t>
  </si>
  <si>
    <t>ДЕМЕТРА (ЯР)</t>
  </si>
  <si>
    <t>ДЕМИ СЕЗОН (УФА)</t>
  </si>
  <si>
    <t>ДЕМИДКОВО</t>
  </si>
  <si>
    <t>ДЕМИДОВ (БИЗНЕС-ЦЕНТР) (ЕКТ)</t>
  </si>
  <si>
    <t>ДЕМИДОВ (МЕТАЛЛОПРОКАТ) (ЧЛБ)</t>
  </si>
  <si>
    <t>ДЕМИДОВСКИЕ РЯДЫ (ТУЛА)</t>
  </si>
  <si>
    <t>ДЕМИДОВСКИЕ ТОРГОВЫЕ РЯДЫ (ТУЛА)</t>
  </si>
  <si>
    <t>ДЕМИДОВСКИЙ (ТУЛА)</t>
  </si>
  <si>
    <t>ДЕМИДОВСКИЙ ПАРК (С-ПБ)</t>
  </si>
  <si>
    <t>ДЕМИДЫЧ</t>
  </si>
  <si>
    <t>ДЕМИН АЛЕКСАНДР</t>
  </si>
  <si>
    <t>ДЕМИНО (ЦЕНТР)</t>
  </si>
  <si>
    <t>ДЕМИНО (ЦЕНТР); РУССКАЯ МЕХАНИКА</t>
  </si>
  <si>
    <t>ДЕМОПЛЕКС (ЧЛБ)</t>
  </si>
  <si>
    <t>ДЕНДИ (ВГРД)</t>
  </si>
  <si>
    <t>ДЕНДИ (ВРЖ)</t>
  </si>
  <si>
    <t>ДЕНДИ (ОМСК)</t>
  </si>
  <si>
    <t>ДЕНДИ (РНД)</t>
  </si>
  <si>
    <t>ДЕНЕБ (ПРЕДПРИЯТИЕ)</t>
  </si>
  <si>
    <t>ДЕНЕГ ВСЕМ</t>
  </si>
  <si>
    <t>ДЕНЕЖКА (Н.Н.)</t>
  </si>
  <si>
    <t>ДЕНЕР (КНЯ)</t>
  </si>
  <si>
    <t>ДЕНИС МАЦУЕВ</t>
  </si>
  <si>
    <t>ДЕНИСЕНКО О.И.</t>
  </si>
  <si>
    <t>ДЕНИСЪ ДАВЫДОВЪ</t>
  </si>
  <si>
    <t>ДЕНС - ФОРТЕ (ПЕНЗА)</t>
  </si>
  <si>
    <t>ДЕНС (СТОМАТОЛОГИЯ)</t>
  </si>
  <si>
    <t>ДЕНТ (ЕКТ)</t>
  </si>
  <si>
    <t>ДЕНТ АЛЕКС (НВС)</t>
  </si>
  <si>
    <t>ДЕНТ АЛЬ (КЗН)</t>
  </si>
  <si>
    <t>ДЕНТ АРТ (КНЯ)</t>
  </si>
  <si>
    <t>ДЕНТ ЛАЙТ (С-ПБ)</t>
  </si>
  <si>
    <t>ДЕНТ ЛАЙФ (ВРЖ)</t>
  </si>
  <si>
    <t>ДЕНТ МАСТЕР (ОМСК)</t>
  </si>
  <si>
    <t>ДЕНТ СТУДИЯ (КНЯ)</t>
  </si>
  <si>
    <t>ДЕНТА (КНЯ)</t>
  </si>
  <si>
    <t>ДЕНТА (САР)</t>
  </si>
  <si>
    <t>ДЕНТА ЛЮКС (ТВЕРЬ)</t>
  </si>
  <si>
    <t>ДЕНТА ОС (ЕКТ)</t>
  </si>
  <si>
    <t>ДЕНТА ЭЛЬ (ТОМСК)</t>
  </si>
  <si>
    <t>ДЕНТАБИОЛЮКС (ЕКТ)</t>
  </si>
  <si>
    <t>ДЕНТАВИТА (ВЛГ)</t>
  </si>
  <si>
    <t>ДЕНТ-АКТИВ</t>
  </si>
  <si>
    <t>ДЕНТАЛ БЬЮТИ ДИСТРИБЬЮШЕН</t>
  </si>
  <si>
    <t>ДЕНТАЛ ГУРУ</t>
  </si>
  <si>
    <t>ДЕНТАЛ КОСМЕТИК (НВС)</t>
  </si>
  <si>
    <t>ДЕНТАЛ Н (НВГ)</t>
  </si>
  <si>
    <t>ДЕНТАЛ ПЛАТИНУМ (ХБР)</t>
  </si>
  <si>
    <t>ДЕНТАЛ ПРЕМИУМ (БНЛ)</t>
  </si>
  <si>
    <t>ДЕНТАЛ ПРИВАТ (НВС)</t>
  </si>
  <si>
    <t>ДЕНТАЛ СЕРВИС (НВС)</t>
  </si>
  <si>
    <t>ДЕНТАЛ СТИЛЬ</t>
  </si>
  <si>
    <t>ДЕНТАЛ СТИЛЬ (ХБР)</t>
  </si>
  <si>
    <t>ДЕНТАЛ ФЭНТЕЗИ</t>
  </si>
  <si>
    <t>ДЕНТАЛ ХАУС (С-ПБ)</t>
  </si>
  <si>
    <t>ДЕНТА-ЛАЙН (ЕКТ)</t>
  </si>
  <si>
    <t>ДЕНТАЛЕКС (НВС)</t>
  </si>
  <si>
    <t>ДЕНТАЛИЯ (ЕКТ)</t>
  </si>
  <si>
    <t>ДЕНТАЛИЯ (КНЯ)</t>
  </si>
  <si>
    <t>ДЕНТАЛИЯ (ТОМСК)</t>
  </si>
  <si>
    <t>ДЕНТАЛ-ЛЮКС (ТЮМ)</t>
  </si>
  <si>
    <t>ДЕНТАЛ-ОФИС (УФА)</t>
  </si>
  <si>
    <t>ДЕНТАЛ-ПРАКТИК (ЕКТ)</t>
  </si>
  <si>
    <t>ДЕНТАЛ-С ЛЮКС (ЕКТ)</t>
  </si>
  <si>
    <t>ДЕНТАЛ-СЕРВИС (КРД)</t>
  </si>
  <si>
    <t>ДЕНТАЛ-СЕРВИС (С-ПБ)</t>
  </si>
  <si>
    <t>ДЕНТАЛЬ (БНЛ)</t>
  </si>
  <si>
    <t>ДЕНТАЛЬ (ЛПЦ)</t>
  </si>
  <si>
    <t>ДЕНТАЛ-ЭКСПО</t>
  </si>
  <si>
    <t>ДЕНТА-ЛЮКС (НВС)</t>
  </si>
  <si>
    <t>ДЕНТА-ЛЮКС (СТВ)</t>
  </si>
  <si>
    <t>ДЕНТА-ЛЮКС (ТВЕРЬ)</t>
  </si>
  <si>
    <t>ДЕНТА-М (САР)</t>
  </si>
  <si>
    <t>ДЕНТА-МЕД (САР)</t>
  </si>
  <si>
    <t>ДЕНТАРИС (КНЯ)</t>
  </si>
  <si>
    <t>ДЕНТ-АРТ (ЕКТ)</t>
  </si>
  <si>
    <t>ДЕНТАСПА</t>
  </si>
  <si>
    <t>ДЕНТА-СТИЛЬ</t>
  </si>
  <si>
    <t>ДЕНТА-СТИЛЬ (ОМСК)</t>
  </si>
  <si>
    <t>ДЕНТАЮС (ТЛТ)</t>
  </si>
  <si>
    <t>ДЕНТИКА (ВРЖ)</t>
  </si>
  <si>
    <t>ДЕНТИС (КРД)</t>
  </si>
  <si>
    <t>ДЕНТ-ЛИНИЯ (СМР)</t>
  </si>
  <si>
    <t>ДЕНТОБИОЛЮКС (ЕКТ)</t>
  </si>
  <si>
    <t>ДЕНТОКС (НВС)</t>
  </si>
  <si>
    <t>ДЕНТОНЕКС (ВЛД)</t>
  </si>
  <si>
    <t>ДЕНТО-ЭЛЬ</t>
  </si>
  <si>
    <t>ДЕНТЭКС (ИЖК)</t>
  </si>
  <si>
    <t>ДЕНТЭРУМ (СМР)</t>
  </si>
  <si>
    <t>ДЕНЬ &amp; НОЧЬ (КНЯ)</t>
  </si>
  <si>
    <t>ДЕНЬ ВАРЕНЬЯ (НВС)</t>
  </si>
  <si>
    <t>ДЕНЬ И НОЧЬ (КИРОВ)</t>
  </si>
  <si>
    <t>ДЕНЬ И НОЧЬ (КОМПАНИЯ)</t>
  </si>
  <si>
    <t>ДЕНЬ И НОЧЬ (МАГАЗИН) (САР)</t>
  </si>
  <si>
    <t>ДЕНЬ И НОЧЬ (НОЧНОЙ КЛУБ) (ПЕРМЬ)</t>
  </si>
  <si>
    <t>ДЕНЬ И НОЧЬ (СМР)</t>
  </si>
  <si>
    <t>ДЕНЬ РОЖДЕНИЯ.РУ</t>
  </si>
  <si>
    <t>ДЕНЬГИ БУДУТ! (С-ПБ)</t>
  </si>
  <si>
    <t>ДЕНЬГИ ВЗАЙМЫ</t>
  </si>
  <si>
    <t>ДЕНЬГИ ВСЕМ (ВЛД)</t>
  </si>
  <si>
    <t>ДЕНЬГИ ДО ЗАРПЛАТЫ (НВС)</t>
  </si>
  <si>
    <t>ДЕНЬГИ ИКС (С-ПБ)</t>
  </si>
  <si>
    <t>ДЕНЬГИ ЛЮДЯМ (ВГРД)</t>
  </si>
  <si>
    <t>ДЕНЬГИ НА ДОМ</t>
  </si>
  <si>
    <t>ДЕНЬГИ СРАЗУ (КУРСК)</t>
  </si>
  <si>
    <t>ДЕНЬГИ СРАЗУ (ТЮМ)</t>
  </si>
  <si>
    <t>ДЕНЬГИ-ЗАЙМ (ОМСК)</t>
  </si>
  <si>
    <t>ДЕНЬГОНОС (ВРЖ)</t>
  </si>
  <si>
    <t>ДЕНЬГОСЕТЬ (ХБР)</t>
  </si>
  <si>
    <t>ДЕП. НАЦ. ПОЛИТ., МЕЖРЕГ. СВЯЗЕЙ И ТУРИЗМА</t>
  </si>
  <si>
    <t>ДЕП. НАЦ. ПОЛИТ., МЕЖРЕГ. СВЯЗЕЙ И ТУРИЗМА; ПРАВИТЕЛЬСТВО МОСКВЫ</t>
  </si>
  <si>
    <t>ДЕП. НАЦ. ПОЛИТ., МЕЖРЕГ. СВЯЗЕЙ И ТУРИЗМА; СОВЕТ ПРИ ПРЕЗИДЕНТЕ РФ ПО ДЕЛАМ КАЗАЧЕСТВА; ЦЕНТРАЛЬНОЕ КАЗАЧЬЕ ВОЙСКО</t>
  </si>
  <si>
    <t>ДЕП. ОБРАЗ. И НАУКИ АДМИН. ПРИМОРСКОГО КРАЯ (ВЛД)</t>
  </si>
  <si>
    <t>ДЕП. ПО ДЕЛАМ МОЛОД., ФИЗ. КУЛЬТ. И СПОРТА (ОМСК)</t>
  </si>
  <si>
    <t>ДЕП. ПО ДЕЛАМ МОЛОД., ФИЗ. КУЛЬТ. И СПОРТА (ОМСК); ДИНАМО (СПОРТИВНОЕ ОБЩЕСТВО)</t>
  </si>
  <si>
    <t>ДЕП. ТРАНСП. И РАЗВ. ДОР.-ТРАНСП. ИНФРАСТРУКТУРЫ</t>
  </si>
  <si>
    <t>ДЕП. ТРАНСП. И РАЗВ. ДОР.-ТРАНСП. ИНФРАСТРУКТУРЫ; МОСКОВСКИЙ МЕТРОПОЛИТЕН</t>
  </si>
  <si>
    <t>ДЕП. ТРАНСП. И РАЗВ. ДОР.-ТРАНСП. ИНФРАСТРУКТУРЫ; ЦЕНТР ОРГАНИЗАЦИИ ДОРОЖНОГО ДВИЖЕНИЯ</t>
  </si>
  <si>
    <t>ДЕП. ТРУДА И СОЦИАЛЬНОГО РАЗВИТИЯ ПРИМ. КРАЯ (ВЛД)</t>
  </si>
  <si>
    <t>ДЕП. ТРУДА И СОЦИАЛЬНОЙ ЗАЩИТЫ НАС. Г. МОСКВЫ</t>
  </si>
  <si>
    <t>ДЕПАРТ. ВНЕШНЕЭКОНОМ. И МЕЖДУНАР. СВЯЗЕЙ Г. МОСКВЫ</t>
  </si>
  <si>
    <t>ДЕПАРТ. ПО ВОПР. ОБЩ. БЕЗОПАС. И КОНТРОЛЮ (СМР); УПР. ФЕД. СЛУЖ. ПО КОНТРОЛЮ ЗА ОБ. НАРКОТИК. (СМР)</t>
  </si>
  <si>
    <t>ДЕПАРТ. ПО СПОРТУ И МОЛОД. ПОЛИТ. ТЮМ. ОБЛ. (ТЮМ); ОБЛАСНОЙ ЦЕНТР ПРОФИЛАКТИКИ И РЕАБИЛИТАЦИИ (ТЮМ); ПИОНЕР (ТЮМ)</t>
  </si>
  <si>
    <t>ДЕПАРТ. ПО СПОРТУ И МОЛОД. ПОЛИТ. ТЮМ. ОБЛ. (ТЮМ); ПРАВИТЕЛЬСТВО ТЮМЕНСКОЙ ОБЛАСТИ; ЦЕНТР СПОРТИВНОЙ ПОДГОТОВКИ И ПРОВЕДЕНИЯ... (ТЮМ)</t>
  </si>
  <si>
    <t>ДЕПАРТ. ПО СПОРТУ И МОЛОД. ПОЛИТ. ТЮМ. ОБЛ. (ТЮМ); ФОНД ПОД. СПОРТА И ОБЩЕСТВ. ПРАВОПОРЯДКА (ТЮМ)</t>
  </si>
  <si>
    <t>ДЕПАРТ. ЭКОНОМ. РАЗВИТИЯ АДМ. Г. ВОЛГОГРАДА (ВГРД)</t>
  </si>
  <si>
    <t>ДЕПАРТАМЕНТ БЕЗОПАСНОСТИ ЖИЗНЕДЕЯТЕЛЬНОСТИ.. (ТЮМ)</t>
  </si>
  <si>
    <t>ДЕПАРТАМЕНТ ГОРОД. ХОЗ-ВА АДМИН. ВОЛГОГРАДА (ВГРД)</t>
  </si>
  <si>
    <t>ДЕПАРТАМЕНТ ГОРОДА МОСКВЫ ПО КОНКУРЕНТНОЙ ПОЛИТИКЕ</t>
  </si>
  <si>
    <t>ДЕПАРТАМЕНТ ДВЕРЕЙ</t>
  </si>
  <si>
    <t>ДЕПАРТАМЕНТ ЗДРАВ. И СОЦ. ПОМОЩИ... (ИРК)</t>
  </si>
  <si>
    <t>ДЕПАРТАМЕНТ ЗДРАВООХРАНЕНИЯ Г. МОСКВЫ</t>
  </si>
  <si>
    <t>ДЕПАРТАМЕНТ ЗДРАВООХРАНЕНИЯ Г. МОСКВЫ; КОМИССИЯ ПО ЗДРАВООХРАНЕНИЮ И ОХРАНЕ ОБЩЕСТВЕН..; МОСКОВСКИЙ ГОРОДСКОЙ ЦЕНТР ПРОФ. И БОРЬБЫ СО СПИДО</t>
  </si>
  <si>
    <t>ДЕПАРТАМЕНТ ЗДРАВООХРАНЕНИЯ Г. МОСКВЫ; МОСКОВСКИЙ ГОРОДСКОЙ ЦЕНТР ПРОФ. И БОРЬБЫ СО СПИДО</t>
  </si>
  <si>
    <t>ДЕПАРТАМЕНТ ИМУЩЕСТВЕННЫХ ОТНОШЕНИЙ (ОМСК)</t>
  </si>
  <si>
    <t>ДЕПАРТАМЕНТ ИНВЕСТИЦИЙ И ПРЕДПРИН. РОСТОВ. ОБЛАСТИ; ПРАВИТЕЛЬСТВО РОСТОВСКОЙ ОБЛАСТИ</t>
  </si>
  <si>
    <t>ДЕПАРТАМЕНТ ИНВЕСТИЦИЙ И ПРЕДПРИН... (РНД)</t>
  </si>
  <si>
    <t>ДЕПАРТАМЕНТ ИНФОРМАЦИОННОЙ ПОЛИТИКИ АДМИН... (ВЛД)</t>
  </si>
  <si>
    <t>ДЕПАРТАМЕНТ ИНФОРМАЦИОННЫХ ТЕХНОЛОГИЙ Г.МОСКВЫ</t>
  </si>
  <si>
    <t>ДЕПАРТАМЕНТ ИНФОРМАЦИОННЫХ ТЕХНОЛОГИЙ ЮГРЫ</t>
  </si>
  <si>
    <t>ДЕПАРТАМЕНТ КАДРОВОЙ ПОЛИТИКИ БЕЛГОРОД. ОБЛ. (БЛГ)</t>
  </si>
  <si>
    <t>ДЕПАРТАМЕНТ КАПИТАЛЬНОГО РЕМОНТА ЖИЛИЩНОГО ФОНДА</t>
  </si>
  <si>
    <t>ДЕПАРТАМЕНТ КУЛЬТУРНОГО НАСЛЕДИЯ Г. МОСКВЫ; ДЕПАРТАМЕНТ КУЛЬТУРЫ МОСКВЫ</t>
  </si>
  <si>
    <t>ДЕПАРТАМЕНТ КУЛЬТУРЫ (ОМСК)</t>
  </si>
  <si>
    <t>ДЕПАРТАМЕНТ КУЛЬТУРЫ МОСКВЫ</t>
  </si>
  <si>
    <t>ДЕПАРТАМЕНТ КУЛЬТУРЫ МОСКВЫ; МИНИСТЕРСТВО КУЛЬТУРЫ РОССИИ; МОСКОВСКИЙ ДОМ ФОТОГРАФИИ; ПРАВИТЕЛЬСТВО МОСКВЫ</t>
  </si>
  <si>
    <t>ДЕПАРТАМЕНТ КУЛЬТУРЫ МОСКВЫ; МОСКОВСКИЙ ДОМ ФОТОГРАФИИ; ПРАВИТЕЛЬСТВО МОСКВЫ</t>
  </si>
  <si>
    <t>ДЕПАРТАМЕНТ КУЛЬТУРЫ МОСКВЫ; ЦПКИО ИМ. ГОРЬКОГО</t>
  </si>
  <si>
    <t>ДЕПАРТАМЕНТ КУЛЬТУРЫ МОСКВЫ; ШАНСОН (РАДИОСТАНЦИЯ)</t>
  </si>
  <si>
    <t>ДЕПАРТАМЕНТ ЛЕСНОГО КОМПЛЕКСА КЕМЕР. ОБЛАСТИ (КЕМ)</t>
  </si>
  <si>
    <t>ДЕПАРТАМЕНТ ЛЕСНОГО КОМПЛЕКСА ТЮМЕН. ОБЛАСТИ (ТЮМ)</t>
  </si>
  <si>
    <t>ДЕПАРТАМЕНТ ЛЕСНОГО ХОЗЯЙСТВА ОМСК. ОБЛ. (ОМСК)</t>
  </si>
  <si>
    <t>ДЕПАРТАМЕНТ ЛЕСНОГО ХОЗЯЙСТВА ПРИМОРСК. КРАЯ (ВЛД)</t>
  </si>
  <si>
    <t>ДЕПАРТАМЕНТ ЛИЦЕНЗ. И ТОРГОВЛИ ПРИМОРС. КРАЯ (ВЛД)</t>
  </si>
  <si>
    <t>ДЕПАРТАМЕНТ МЕЖДУНАРОДНОГО СОТРУДНИЧЕСТВА... (ВЛД)</t>
  </si>
  <si>
    <t>ДЕПАРТАМЕНТ МИКРОСТРОИТЕЛЬСТВА</t>
  </si>
  <si>
    <t>ДЕПАРТАМЕНТ МОЛОД. ПОЛИТИКИ КРАСНОДАР.КРАЯ</t>
  </si>
  <si>
    <t>ДЕПАРТАМЕНТ МОЛОД. ПОЛИТИКИ КРАСНОДАР.КРАЯ; КРАЕВАЯ КРЕЙСЕРСКО-ПАРУСНАЯ ШКОЛА (КРД)</t>
  </si>
  <si>
    <t>ДЕПАРТАМЕНТ МОЛОД. ПОЛИТИКИ КРАСНОДАР.КРАЯ; ФЕДЕРАЛЬНОЕ АГЕНТСТВО ПО ДЕЛАМ МОЛОДЕЖИ</t>
  </si>
  <si>
    <t>ДЕПАРТАМЕНТ МОЛОДЕЖНОЙ ПОЛИТИКИ И СПОРТА (КЕМ); СТС</t>
  </si>
  <si>
    <t>ДЕПАРТАМЕНТ МУНИЦИПАЛЬНОГО ИМУЩЕСТВА... (КНЯ)</t>
  </si>
  <si>
    <t>ДЕПАРТАМЕНТ НАУКИ И ПРОМЫШЛЕННОЙ ПОЛИТИКИ</t>
  </si>
  <si>
    <t>ДЕПАРТАМЕНТ НАУКИ И ПРОМЫШЛЕННОЙ ПОЛИТИКИ; МИНИСТЕРСТВО ОБРАЗОВАНИЯ И НАУКИ РФ; МОСКОВСКИЙ ГОСУДАРСТВЕННЫЙ УНИВЕРСИТЕТ</t>
  </si>
  <si>
    <t>ДЕПАРТАМЕНТ НАУКИ И ПРОМЫШЛЕННОЙ ПОЛИТИКИ; МОСКОВСКАЯ АССОЦИАЦИЯ ПРЕДПРИНИМАТЕЛЕЙ</t>
  </si>
  <si>
    <t>ДЕПАРТАМЕНТ ОБРАЗОВАНИЯ АДМИНИСТ. ПЕРМИ (ПЕРМЬ)</t>
  </si>
  <si>
    <t>ДЕПАРТАМЕНТ ОБРАЗОВАНИЯ Г.МОСКВЫ</t>
  </si>
  <si>
    <t>ДЕПАРТАМЕНТ ОБРАЗОВАНИЯ И МОЛОДЕЖНОЙ ПОЛИТ.. (ТЮМ)</t>
  </si>
  <si>
    <t>ДЕПАРТАМЕНТ ОБЩЕСТВЕННОЙ БЕЗОПАСНОСТИ АДМ. (ПЕРМЬ)</t>
  </si>
  <si>
    <t>ДЕПАРТАМЕНТ ОБЩЕСТВЕННЫХ СВЯЗЕЙ ХМАО-ЮГРЫ (ТЮМ)</t>
  </si>
  <si>
    <t>ДЕПАРТАМЕНТ ПО ВОПРОСАМ КУЛЬТУРЫ, СПОРТА... (СМР)</t>
  </si>
  <si>
    <t>ДЕПАРТАМЕНТ ПО ВОПРОСАМ КУЛЬТУРЫ, СПОРТА... (СМР); САМАРСКИЙ ДОМ МОЛОДЕЖИ (СМР)</t>
  </si>
  <si>
    <t>ДЕПАРТАМЕНТ ПО ВОПРОСАМ СЕМЬИ И ДЕТЕЙ ТО (ТОМСК)</t>
  </si>
  <si>
    <t>ДЕПАРТАМЕНТ ПО ОХРАНЕ ОКРУЖАЮЩЕЙ СРЕДЫ</t>
  </si>
  <si>
    <t>ДЕПАРТАМЕНТ ПО ТАРИФАМ ПРИМОРСКОГО КРАЯ (ВЛД)</t>
  </si>
  <si>
    <t>ДЕПАРТАМЕНТ ПО ТУРИЗМУ ФИЛИППИН</t>
  </si>
  <si>
    <t>ДЕПАРТАМЕНТ ПО ТУРИЗМУ ЯНАО</t>
  </si>
  <si>
    <t>ДЕПАРТАМЕНТ ПРАЗДНИКА (КРД)</t>
  </si>
  <si>
    <t>ДЕПАРТАМЕНТ ПРИР. И ОХРАНЫ ОКРУЖ. СРЕДЫ Г. МОСКВЫ</t>
  </si>
  <si>
    <t>ДЕПАРТАМЕНТ ПРИРОДНЫХ РЕСУРСОВ И ОХРАНЫ... (ВЛД)</t>
  </si>
  <si>
    <t>ДЕПАРТАМЕНТ ПРИРОДНЫХ РЕСУРСОВ... (ТЮМ)</t>
  </si>
  <si>
    <t>ДЕПАРТАМЕНТ ПРИРОДОПОЛЬЗОВАНИЯ И ОХРАНЫ ОКР. СРЕДЫ</t>
  </si>
  <si>
    <t>ДЕПАРТАМЕНТ ПРОДОВОЛЬСТВИЯ И СОЦ. ПИТАНИЯ (КЗН)</t>
  </si>
  <si>
    <t>ДЕПАРТАМЕНТ РАЗВИТИЯ МЕЖД. ТОРГОВЛИ ТАИЛАНДА</t>
  </si>
  <si>
    <t>ДЕПАРТАМЕНТ РАЗВИТИЯ НОВЫХ ТЕРРИТОРИЙ МОСКВЫ</t>
  </si>
  <si>
    <t>ДЕПАРТАМЕНТ СЕМЕЙНОЙ ПОЛИТИКИ КРАСНОД. КРАЯ; ЕНИСЕЙ (ТЕЛЕКАНАЛ) (КНЯ)</t>
  </si>
  <si>
    <t>ДЕПАРТАМЕНТ СЕМЬИ, ОПЕКИ И ПОПЕЧИТЕЛЬСТВА (СМР)</t>
  </si>
  <si>
    <t>ДЕПАРТАМЕНТ СОЦ. ЗАЩИТЫ НАСЕЛЕНИЯ ПРИМ. КРАЯ (ВЛД)</t>
  </si>
  <si>
    <t>ДЕПАРТАМЕНТ СОЦИАЛЬНОЙ ЗАЩИТЫ НАСЕЛЕНИЯ Г. МОСКВЫ</t>
  </si>
  <si>
    <t>ДЕПАРТАМЕНТ СРЕДСТВ МАССОВОЙ ИНФОРМАЦИИ И РЕКЛАМЫ</t>
  </si>
  <si>
    <t>ДЕПАРТАМЕНТ ТОПЛИВНО-ЭНЕРГЕТИЧЕСКОГО ХОЗ. Г.МОСКВЫ</t>
  </si>
  <si>
    <t>ДЕПАРТАМЕНТ ТРУДА И ЗАНЯТОСТИ МОСКВЫ</t>
  </si>
  <si>
    <t>ДЕПАРТАМЕНТ ТРУДА И ЗАНЯТОСТИ.. (ТОМСК)</t>
  </si>
  <si>
    <t>ДЕПАРТАМЕНТ ТРУДА И СОЦ. ЗАЩИТЫ.... (ТЮМ)</t>
  </si>
  <si>
    <t>ДЕПАРТАМЕНТ ФИЗИЧЕСКОЙ КУЛЬТУРЫ И СПОРТА (СМР)</t>
  </si>
  <si>
    <t>ДЕПАРТАМЕНТ ФИЗИЧЕСКОЙ КУЛЬТУРЫ И СПОРТА... (НВС); ФЕДЕРАЦИЯ КИКБОКСИНГА (НВС); ФЕДЕРАЦИЯ КИКБОКСИНГА РОССИИ</t>
  </si>
  <si>
    <t>ДЕПАРТАМЕНТЗДРАВООХРАНЕНИЯ ТОМСКОЙ ОБЛАСТИ (ТОМСК)</t>
  </si>
  <si>
    <t>ДЕПАТО (Н.Н.)</t>
  </si>
  <si>
    <t>ДЕПДОРХОЗ И ТРАНСПОРТА ЮГРЫ (ТЮМ)</t>
  </si>
  <si>
    <t>ДЕПЕШ МОД (ТВЕРЬ)</t>
  </si>
  <si>
    <t>ДЕПИКОБРЭНДС (ХБР)</t>
  </si>
  <si>
    <t>ДЕПО (АРХ)</t>
  </si>
  <si>
    <t>ДЕПО (КЗН)</t>
  </si>
  <si>
    <t>ДЕПО (НВС)</t>
  </si>
  <si>
    <t>ДЕПОЗИТ (ВГРД)</t>
  </si>
  <si>
    <t>ДЕРБЕНТСКИЙ ЗАВОД ИГРИСТЫХ ВИН</t>
  </si>
  <si>
    <t>ДЕРБЫШКИ (РЫНОК) (КЗН)</t>
  </si>
  <si>
    <t>ДЕРЕБАС (ЕКТ)</t>
  </si>
  <si>
    <t>ДЕРЕВЕНСКОЕ ПОДВОРЬЕ (ЕКТ)</t>
  </si>
  <si>
    <t>ДЕРЕВЕНЬКА (ВЛГ)</t>
  </si>
  <si>
    <t>ДЕРЕВЕНЬКА (ИРК)</t>
  </si>
  <si>
    <t>ДЕРЕВЕНЬКА (КЗН)</t>
  </si>
  <si>
    <t>ДЕРЕВЕНЬКА (ПЕРМЬ)</t>
  </si>
  <si>
    <t>ДЕРЕВНЯ (РЕСТОРАН) (СОЧИ)</t>
  </si>
  <si>
    <t>ДЕРЕВНЯ (СОЧИ)</t>
  </si>
  <si>
    <t>ДЕРЕВНЯ МАСТЕРОВ (ЧРП)</t>
  </si>
  <si>
    <t>ДЕРЕВО В ИНТЕРЬЕРЕ (КЕМ)</t>
  </si>
  <si>
    <t>ДЕРЕВООБРАБАТЫВАЮЩИЙ ЗАВОД №2 (ДОЗ-2) (С-ПБ)</t>
  </si>
  <si>
    <t>ДЕРЕВОПЛАСТ (НВС)</t>
  </si>
  <si>
    <t>ДЕРЕВЯННОЕ ДОМОСТРОЕНИЕ (СМР)</t>
  </si>
  <si>
    <t>ДЕРЕВЯННЫЕ ДОМА (ЕКТ)</t>
  </si>
  <si>
    <t>ДЕРЕВЯННЫЕ ДОМА (КОМПАНИЯ)</t>
  </si>
  <si>
    <t>ДЕРЕВЯННЫЙ СЛОН (С-ПБ)</t>
  </si>
  <si>
    <t>ДЕРЕВЯШКА (ОРЕЛ)</t>
  </si>
  <si>
    <t>ДЕРЕВЯШКИ (КЗН)</t>
  </si>
  <si>
    <t>ДЕРЖАВА (СК) (С-ПБ)</t>
  </si>
  <si>
    <t>ДЕРЖАВА (СТВ)</t>
  </si>
  <si>
    <t>ДЕРЗКИЙ ЕНОТ (КИРОВ)</t>
  </si>
  <si>
    <t>ДЕСИЕТРА РУС (САР)</t>
  </si>
  <si>
    <t>ДЕСНА-ЛЭНД</t>
  </si>
  <si>
    <t>ДЕСЯТКА (ИРК)</t>
  </si>
  <si>
    <t>ДЕСЯТКА (КНЯ)</t>
  </si>
  <si>
    <t>ДЕСЯТКА (УФА)</t>
  </si>
  <si>
    <t>ДЕСЯТКА (ЧЛБ)</t>
  </si>
  <si>
    <t>ДЕСЯТОЕ ИЗМЕРЕНИЕ</t>
  </si>
  <si>
    <t>ДЕСЯТОЧКА (ИРК)</t>
  </si>
  <si>
    <t>ДЕСЯТОЧКА (ЧРП)</t>
  </si>
  <si>
    <t>ДЕТ. ОЗДОРОВИТЕЛЬНЫЙ ЛАГЕРЬ ИМ СТРЕЛЬНИКОВА (ОМСК)</t>
  </si>
  <si>
    <t>ДЕТАЛИ (ШКОЛА)</t>
  </si>
  <si>
    <t>ДЕТАЛИ СТУДИЯ (ИРК)</t>
  </si>
  <si>
    <t>ДЕТАЛЬ-АВТО (КЗН)</t>
  </si>
  <si>
    <t>ДЕТАНТ (СТВ)</t>
  </si>
  <si>
    <t>ДЕТВОРА (ОМСК)</t>
  </si>
  <si>
    <t>ДЕТЕКТОР ЛЖИ (ПЕРМЬ)</t>
  </si>
  <si>
    <t>ДЕТЕКТОР ЛЖИ КОНСАЛТИНГ (ХБР)</t>
  </si>
  <si>
    <t>ДЕТИ (ОМСК)</t>
  </si>
  <si>
    <t>ДЕТИ БЕЗ МАМ (Н.Н.)</t>
  </si>
  <si>
    <t>ДЕТИ БЭЛА</t>
  </si>
  <si>
    <t>ДЕТИ ЖДУТ (С-ПБ)</t>
  </si>
  <si>
    <t>ДЕТИ И МОДА (САР)</t>
  </si>
  <si>
    <t>ДЕТИ И МОДА (СТВ)</t>
  </si>
  <si>
    <t>ДЕТИ ИНДИГО (ЧЛБ)</t>
  </si>
  <si>
    <t>ДЕТИ ЛЕЙТЕНАНТА ШМИДТА</t>
  </si>
  <si>
    <t>ДЕТИ ЛЕТА (ОМСК)</t>
  </si>
  <si>
    <t>ДЕТИ МОГУТ</t>
  </si>
  <si>
    <t>ДЕТИ НАШИ</t>
  </si>
  <si>
    <t>ДЕТИ ОТЕЧЕСТВА</t>
  </si>
  <si>
    <t>ДЕТИ ПЛАНЕТЫ ЗЕМЛЯ (ОМСК)</t>
  </si>
  <si>
    <t>ДЕТИ РОССИИ</t>
  </si>
  <si>
    <t>ДЕТИ СОЛНЦА (ТУРАГЕНТСТВО) (КЕМ)</t>
  </si>
  <si>
    <t>ДЕТИ.RU (ТВЕРЬ)</t>
  </si>
  <si>
    <t>ДЕТИНЕЦ</t>
  </si>
  <si>
    <t>ДЕТИШКИНО</t>
  </si>
  <si>
    <t>ДЕТКИ (КРД)</t>
  </si>
  <si>
    <t>ДЕТКИ (С-ПБ)</t>
  </si>
  <si>
    <t>ДЕТКИ КОНФЕТКИ (ЧЛБ)</t>
  </si>
  <si>
    <t>ДЕТКИ174 (ЧЛБ)</t>
  </si>
  <si>
    <t>ДЕТКИ72.RU (ТЮМ)</t>
  </si>
  <si>
    <t>ДЕТКИ-КОНФЕТКИ (БНЛ)</t>
  </si>
  <si>
    <t>ДЕТЛАНДИЯ (ВЛД)</t>
  </si>
  <si>
    <t>ДЕТОГРАД (РНД)</t>
  </si>
  <si>
    <t>ДЕТРОЙТ АВТО (КЗН)</t>
  </si>
  <si>
    <t>ДЕТСКАЯ АВТОМОБИЛЬНАЯ АКАДЕМИЯ (ХБР)</t>
  </si>
  <si>
    <t>ДЕТСКАЯ АКАДЕМИЯ РЕЧИ</t>
  </si>
  <si>
    <t>ДЕТСКАЯ АКАДЕМИЯ ТЕЛЕВИДЕНИЯ (С-ПБ)</t>
  </si>
  <si>
    <t>ДЕТСКАЯ АКАДЕМИЯ ШОУ-БИЗНЕСА (ОМСК); МИЛИЦЕЙСКАЯ ВОЛНА (ОМСК)</t>
  </si>
  <si>
    <t>ДЕТСКАЯ БОЛЬНИЦА</t>
  </si>
  <si>
    <t>ДЕТСКАЯ ГОР. БОЛЬНИЦА №19 ИМ. К.А. РАУХФУСА (С-ПБ)</t>
  </si>
  <si>
    <t>ДЕТСКАЯ ГОРОДСКАЯ БОЛЬНИЦА № 11 (ЕКТ)</t>
  </si>
  <si>
    <t>ДЕТСКАЯ ГОРОДСКАЯ БОЛЬНИЦА №1 (С-ПБ)</t>
  </si>
  <si>
    <t>ДЕТСКАЯ ГОРОДСКАЯ БОЛЬНИЦА №15 (ЕКТ)</t>
  </si>
  <si>
    <t>ДЕТСКАЯ ГОРОДСКАЯ БОЛЬНИЦА №25 (Н.Н.)</t>
  </si>
  <si>
    <t>ДЕТСКАЯ ГОРОДСКАЯ КЛИНИЧЕСКАЯ БОЛЬНИЦА №9 (ЕКТ)</t>
  </si>
  <si>
    <t>ДЕТСКАЯ ГОРОДСКАЯ ПОЛИКЛИНИКА №1 (САР)</t>
  </si>
  <si>
    <t>ДЕТСКАЯ ГОРОДСКАЯ ПОЛИКЛИНИКА №148</t>
  </si>
  <si>
    <t>ДЕТСКАЯ ДЖИНСОВАЯ ОДЕЖДА (КЕМ)</t>
  </si>
  <si>
    <t>ДЕТСКАЯ КАРТИННАЯ ГАЛЕРЕЯ (СМР)</t>
  </si>
  <si>
    <t>ДЕТСКАЯ ЛИГА (ВЛД)</t>
  </si>
  <si>
    <t>ДЕТСКАЯ МНОГОПРОФИЛЬНАЯ ПОЛИКЛИНИКА (ВЛД)</t>
  </si>
  <si>
    <t>ДЕТСКАЯ МОДА (ТЮМ)</t>
  </si>
  <si>
    <t>ДЕТСКАЯ МОДА (ЯР)</t>
  </si>
  <si>
    <t>ДЕТСКАЯ МОЛОЧНАЯ КУХНЯ (ИРК)</t>
  </si>
  <si>
    <t>ДЕТСКАЯ МУЗЫКАЛЬНАЯ ШКОЛА №1 (ПЕРМЬ); ХОРОВАЯ КАПЕЛЛА МАЛЬЧИКОВ (ПЕРМЬ)</t>
  </si>
  <si>
    <t>ДЕТСКАЯ МУЗЫКАЛЬНАЯ ШКОЛА №68 Р.К.ЩЕДРИНА</t>
  </si>
  <si>
    <t>ДЕТСКАЯ ОБУВЬ (СМР)</t>
  </si>
  <si>
    <t>ДЕТСКАЯ ОБУВЬ (СТВ)</t>
  </si>
  <si>
    <t>ДЕТСКАЯ ОБУВЬ ИЗ ЕВРОПЫ (ИРК)</t>
  </si>
  <si>
    <t>ДЕТСКАЯ ОДЕЖДА (КНЯ)</t>
  </si>
  <si>
    <t>ДЕТСКАЯ ОДЕЖДА (СМР)</t>
  </si>
  <si>
    <t>ДЕТСКАЯ ОПТИКА (ОРЕЛ)</t>
  </si>
  <si>
    <t>ДЕТСКАЯ ОПТИКА (ТВЕРЬ)</t>
  </si>
  <si>
    <t>ДЕТСКАЯ РАДУГА</t>
  </si>
  <si>
    <t>ДЕТСКАЯ РЕСПУБЛИКАНСКАЯ КЛИНИЧЕСКАЯ БОЛЬНИЦА</t>
  </si>
  <si>
    <t>ДЕТСКАЯ ФЕДЕРАЦИЯ ИСКУССТВ ВОСТОКА (ПЕРМЬ)</t>
  </si>
  <si>
    <t>ДЕТСКАЯ ФУТБОЛЬНАЯ ЛИГА; РОССИЙСКИЕ ЖЕЛЕЗНЫЕ ДОРОГИ</t>
  </si>
  <si>
    <t>ДЕТСКАЯ ХУДОЖЕСТВЕННАЯ ШКОЛА (СТВ)</t>
  </si>
  <si>
    <t>ДЕТСКАЯ ХУДОЖЕСТВЕННАЯ ШКОЛА №1 (ТОМСК)</t>
  </si>
  <si>
    <t>ДЕТСКАЯ ШКОЛА ИСКУССТВ №50 (КЕМ)</t>
  </si>
  <si>
    <t>ДЕТСКАЯ ШКОЛА ИСКУССТВ №6 (ОМСК)</t>
  </si>
  <si>
    <t>ДЕТСКАЯ ШКОЛА ИСКУССТВ ИМ.А.П.БОРОДИНА (С-ПБ)</t>
  </si>
  <si>
    <t>ДЕТСКАЯ-ТУРЕЦКАЯ (КНЯ)</t>
  </si>
  <si>
    <t>ДЕТСКИЕ ДЕРЕВНИ-SOS</t>
  </si>
  <si>
    <t>ДЕТСКИЕ И МОЛОЧНЫЕ ПРОДУКТЫ</t>
  </si>
  <si>
    <t>ДЕТСКИЕ ИНТЕРАКТИВНО-ПОЗНАВАТЕЛЬНЫЕ ПРОЕКТЫ; ЦЕНТРАЛЬНЫЙ ДЕТСКИЙ МАГАЗИН НА ЛУБЯНКЕ</t>
  </si>
  <si>
    <t>ДЕТСКИЕ СЕРДЦА</t>
  </si>
  <si>
    <t>ДЕТСКИЙ (ИРК)</t>
  </si>
  <si>
    <t>ДЕТСКИЙ (СМР)</t>
  </si>
  <si>
    <t>ДЕТСКИЙ (ТОМСК)</t>
  </si>
  <si>
    <t>ДЕТСКИЙ (ТУЛА)</t>
  </si>
  <si>
    <t>ДЕТСКИЙ БЛАГОТВОР. ФОНД ИМ. А. ПЕТРОВОЙ (ТОМСК)</t>
  </si>
  <si>
    <t>ДЕТСКИЙ БЛАГОТВОРИТ. ФОНД ВАЛЕРИЯ ГАРТУНГА</t>
  </si>
  <si>
    <t>ДЕТСКИЙ ГАРДЕРОБ (ПЕРМЬ)</t>
  </si>
  <si>
    <t>ДЕТСКИЙ ГОРОД (ВРЖ)</t>
  </si>
  <si>
    <t>ДЕТСКИЙ ГОРОДОК (ОРЕЛ)</t>
  </si>
  <si>
    <t>ДЕТСКИЙ ДОКТОР (ВРЖ)</t>
  </si>
  <si>
    <t>ДЕТСКИЙ ДОМ №4 (ОМСК)</t>
  </si>
  <si>
    <t>ДЕТСКИЙ ИНТЕРАКТИВНЫЙ ТЕАТР (ИЖК)</t>
  </si>
  <si>
    <t>ДЕТСКИЙ КВАРТАЛ (ВЛД)</t>
  </si>
  <si>
    <t>ДЕТСКИЙ КВАРТАЛ (ЕКТ)</t>
  </si>
  <si>
    <t>ДЕТСКИЙ КВАРТАЛ (ИРК)</t>
  </si>
  <si>
    <t>ДЕТСКИЙ КВАРТАЛЪ (ДОШКОЛЬНОЕ УЧРЕЖДЕНИЕ) (ИРК)</t>
  </si>
  <si>
    <t>ДЕТСКИЙ КОНТИНЕНТ (ИРК)</t>
  </si>
  <si>
    <t>ДЕТСКИЙ МЕГАПОЛИС</t>
  </si>
  <si>
    <t>ДЕТСКИЙ МИР</t>
  </si>
  <si>
    <t>ДЕТСКИЙ МИР (БНЛ)</t>
  </si>
  <si>
    <t>ДЕТСКИЙ МИР (КНЯ)</t>
  </si>
  <si>
    <t>ДЕТСКИЙ МИР (САР)</t>
  </si>
  <si>
    <t>ДЕТСКИЙ МИР (ЧЛБ)</t>
  </si>
  <si>
    <t>ДЕТСКИЙ МИР НА ПРЕСНЕ</t>
  </si>
  <si>
    <t>ДЕТСКИЙ МИР; ДЕТСКОЕ ВРЕМЯ</t>
  </si>
  <si>
    <t>ДЕТСКИЙ МУЗЫКАЛЬНЫЙ ТЕАТР ИМЕНИ НАТАЛЬИ САЦ</t>
  </si>
  <si>
    <t>ДЕТСКИЙ МУЗЫКАЛЬНЫЙ ТЕАТР ЮНОГО АКТЕРА</t>
  </si>
  <si>
    <t>ДЕТСКИЙ МЮЗИК-ХОЛ (С-ПБ)</t>
  </si>
  <si>
    <t>ДЕТСКИЙ ОЗДОРОВИТ. ЛАГЕРЬ ИМ.А.П.ЧЕХОВА (УФА)</t>
  </si>
  <si>
    <t>ДЕТСКИЙ ОЗДОРОВИТЕЛЬНЫЙ ЛАГЕРЬ ИМ. ОЛЕГА КОШЕВОГО</t>
  </si>
  <si>
    <t>ДЕТСКИЙ ОПТОВО-РОЗНИЧНЫЙ ЦЕНТР (РНД)</t>
  </si>
  <si>
    <t>ДЕТСКИЙ ОПТОВЫЙ ЦЕНТР (РНД)</t>
  </si>
  <si>
    <t>ДЕТСКИЙ ОПТОВЫЙ ЦЕНТР (ТОРГОВЫЙ ЦЕНТР)</t>
  </si>
  <si>
    <t>ДЕТСКИЙ ОСТРОВОК (ТУЛА)</t>
  </si>
  <si>
    <t>ДЕТСКИЙ ОФТАЛЬМОЛОГИЧЕСКИЙ ЦЕНТР (ТОМСК)</t>
  </si>
  <si>
    <t>ДЕТСКИЙ ПАЛЛИАТИВ</t>
  </si>
  <si>
    <t>ДЕТСКИЙ ПАРК (ТОМСК)</t>
  </si>
  <si>
    <t>ДЕТСКИЙ ПРАЗДНИК (БНЛ)</t>
  </si>
  <si>
    <t>ДЕТСКИЙ ПРОЕКТ (Н.Н.)</t>
  </si>
  <si>
    <t>ДЕТСКИЙ ПРОЕКТ (Н.Н.); ИЗМЕНИ ОДНУ ЖИЗНЬ</t>
  </si>
  <si>
    <t>ДЕТСКИЙ РАЗВИВАЮЩИЙ ЦЕНТР (ТВЕРЬ)</t>
  </si>
  <si>
    <t>ДЕТСКИЙ РАЗВИВАЮЩИЙ ЦЕНТР (УФА)</t>
  </si>
  <si>
    <t>ДЕТСКИЙ САД (ЕКТ)</t>
  </si>
  <si>
    <t>ДЕТСКИЙ САД № 547 (ЕКТ)</t>
  </si>
  <si>
    <t>ДЕТСКИЙ САД №183 (ТЮМ)</t>
  </si>
  <si>
    <t>ДЕТСКИЙ САД №4 (ХБР)</t>
  </si>
  <si>
    <t>ДЕТСКИЙ САД НА СОЛНЕЧНОЙ (ОМСК)</t>
  </si>
  <si>
    <t>ДЕТСКИЙ СТИЛЬ (БНЛ)</t>
  </si>
  <si>
    <t>ДЕТСКИЙ СТИЛЬ (КНЯ)</t>
  </si>
  <si>
    <t>ДЕТСКИЙ СТИЛЬ (ТЮМ)</t>
  </si>
  <si>
    <t>ДЕТСКИЙ ТЕЛЕФОН ДОВЕРИЯ</t>
  </si>
  <si>
    <t>ДЕТСКИЙ ЦЕНТР ДИАГНОСТИКИ И ЛЕЧЕНИЯ ИМ Н. СЕМАШКО</t>
  </si>
  <si>
    <t>ДЕТСКИЙ ЭКОЛОГО-БИОЛОГИЧЕСКИЙ ЦЕНТР (ОМСК)</t>
  </si>
  <si>
    <t>ДЕТСКОЕ ВРЕМЯ (УФА)</t>
  </si>
  <si>
    <t>ДЕТСКОЕ ЗДОРОВЬЕ (БНЛ)</t>
  </si>
  <si>
    <t>ДЕТСКОЕ РАДИО FM</t>
  </si>
  <si>
    <t>ДЕТСКОЕ РАДИО FM (ИЖК)</t>
  </si>
  <si>
    <t>ДЕТСКОЕ РАДИО FM (ОМСК)</t>
  </si>
  <si>
    <t>ДЕТСКОЕ СЕРДЦЕ (КЕМ)</t>
  </si>
  <si>
    <t>ДЕТСКОЕ СЧАСТЬЕ (СТВ)</t>
  </si>
  <si>
    <t>ДЕТСКОСЕЛЬСКИЙ (СУПЕРМАРКЕТ) (С-ПБ)</t>
  </si>
  <si>
    <t>ДЕТСКО-ЮНОШЕСКАЯ ПЕЙНТБОЛЬНАЯ СЕКЦИЯ (ПЕНЗА)</t>
  </si>
  <si>
    <t>ДЕТСКО-ЮНОШЕСКАЯ СПОРТИВНАЯ ШКОЛА №23 (ВГРД)</t>
  </si>
  <si>
    <t>ДЕТСКО-ЮНОШЕСКИЙ КЛУБ АЭРОБИКИ (СМР)</t>
  </si>
  <si>
    <t>ДЕТСТВО (ЕКТ)</t>
  </si>
  <si>
    <t>ДЕТСТВО (МАГАЗИН) (С-ПБ)</t>
  </si>
  <si>
    <t>ДЕУЛИНСКИЕ ПРОСТОРЫ</t>
  </si>
  <si>
    <t>ДЕФАНС (ЕКТ)</t>
  </si>
  <si>
    <t>ДЕФИ (ИЗДАТЕЛЬСКИЙ ДОМ)</t>
  </si>
  <si>
    <t>ДЕФИЛЕ (ВЛД)</t>
  </si>
  <si>
    <t>ДЕФИЛЕ (САР)</t>
  </si>
  <si>
    <t>ДЕФИЛЕ (ТЕКСТИЛЬ САЛОН)</t>
  </si>
  <si>
    <t>ДЕФИС (САР)</t>
  </si>
  <si>
    <t>ДЕШЕВАЯ АПТЕКА (КНЯ)</t>
  </si>
  <si>
    <t>ДЕШЕВАЯ АПТЕКА (РНД)</t>
  </si>
  <si>
    <t>ДЕ-ЮРЕ (С-ПБ)</t>
  </si>
  <si>
    <t>ДЕЯ ТОРИС (ОМСК)</t>
  </si>
  <si>
    <t>ДЕЯТЕЛЬ (С-ПБ)</t>
  </si>
  <si>
    <t>ДЕЯТЕЛЬ (С-ПБ); ЮЛМАРТ</t>
  </si>
  <si>
    <t>ДЖ.ВИ.ГОКАЛ И КО</t>
  </si>
  <si>
    <t>ДЖАГА-ДЖАГА (МГН)</t>
  </si>
  <si>
    <t>ДЖАГА-ДЖАГА (ОМСК)</t>
  </si>
  <si>
    <t>ДЖАГА-ДЖАГА (РЯЗ)</t>
  </si>
  <si>
    <t>ДЖАГАННАТ (С-ПБ)</t>
  </si>
  <si>
    <t>ДЖАЗ (МЕБЕЛЬ ДЛЯ КУХНИ)</t>
  </si>
  <si>
    <t>ДЖАЗ (ПЕРМЬ)</t>
  </si>
  <si>
    <t>ДЖАЗ-ОРКЕСТР ИМ. КИМА НАЗАРЕТОВА</t>
  </si>
  <si>
    <t>ДЖАЗ-ОРКЕСТР ИМ. КИМА НАЗАРЕТОВА (РНД)</t>
  </si>
  <si>
    <t>ДЖАЗ-ОРКЕСТР ИМ. КИМА НАЗАРЕТОВА; РОСТОВСКАЯ ФИЛАРМОНИЯ (РНД)</t>
  </si>
  <si>
    <t>ДЖАЙПУР (НВС)</t>
  </si>
  <si>
    <t>ДЖАМИЛЯ (УФА)</t>
  </si>
  <si>
    <t>ДЖАМП (УФА)</t>
  </si>
  <si>
    <t>ДЖАНТ (ЧЛБ)</t>
  </si>
  <si>
    <t>ДЖАПАН АВТО (ЯР)</t>
  </si>
  <si>
    <t>ДЖАПАНТРЕЙД</t>
  </si>
  <si>
    <t>ДЖАПОНИКА</t>
  </si>
  <si>
    <t>ДЖАПОНИКА; ПС ГРУПП</t>
  </si>
  <si>
    <t>ДЖАРДИНО ДИ ПИНО</t>
  </si>
  <si>
    <t>ДЖАСТ КУТЮР</t>
  </si>
  <si>
    <t>ДЖАСТИН (КЕМ)</t>
  </si>
  <si>
    <t>ДЖАФФЕРДЖИ БРОЗЕРС</t>
  </si>
  <si>
    <t>ДЖЕЙ (ПЕРМЬ)</t>
  </si>
  <si>
    <t>ДЖЕЙ КОМПАНИ</t>
  </si>
  <si>
    <t>ДЖЕЙ ЛР-СЕРВИС (ЕКТ)</t>
  </si>
  <si>
    <t>ДЖЕЙ ТАУН (ПЕРМЬ)</t>
  </si>
  <si>
    <t>ДЖЕЙ ЭНД ЭС (НВС)</t>
  </si>
  <si>
    <t>ДЖЕЙ ЭНД ЭС (ОМСК)</t>
  </si>
  <si>
    <t>ДЖЕЙ-ДЖЕЙ МАРКЕТ (ЯР)</t>
  </si>
  <si>
    <t>ДЖЕЙКАР (Н.Н.)</t>
  </si>
  <si>
    <t>ДЖЕЙМС БАТЛЕР (ЧЛБ)</t>
  </si>
  <si>
    <t>ДЖЕК И ЧАН (КРД)</t>
  </si>
  <si>
    <t>ДЖЕЛ (С-ПБ)</t>
  </si>
  <si>
    <t>ДЖЕЛЬ (БРН)</t>
  </si>
  <si>
    <t>ДЖЕЛЬСОМИНО (САР)</t>
  </si>
  <si>
    <t>ДЖЕЛЬСОМИНО (ТВОРЧЕСКИЙ ЦЕНТР)</t>
  </si>
  <si>
    <t>ДЖЕМ (ВРЖ)</t>
  </si>
  <si>
    <t>ДЖЕМ (ЕКТ)</t>
  </si>
  <si>
    <t>ДЖЕМ (ПСКОВ)</t>
  </si>
  <si>
    <t>ДЖЕМ (РЕСТОРАН) (СМР)</t>
  </si>
  <si>
    <t>ДЖЕМ (РНД)</t>
  </si>
  <si>
    <t>ДЖЕМ (СТРОИТЕЛЬСТВО) (КНЯ)</t>
  </si>
  <si>
    <t>ДЖЕМ FM (ЕКТ)</t>
  </si>
  <si>
    <t>ДЖЕМ МАРКЕТ (КНЯ)</t>
  </si>
  <si>
    <t>ДЖЕМИР</t>
  </si>
  <si>
    <t>ДЖЕМ-ПРЕСТИЖ (Н.Н.)</t>
  </si>
  <si>
    <t>ДЖЕНАЗИ (КЗН)</t>
  </si>
  <si>
    <t>ДЖЕНЕРАЛ (УФА)</t>
  </si>
  <si>
    <t>ДЖЕНТЕЛЬМЕН КЛУБ (СМР)</t>
  </si>
  <si>
    <t>ДЖЕНТЕЛЬМЕНЫ УДАЧИ (САР)</t>
  </si>
  <si>
    <t>ДЖЕНТРИ (ЕКТ)</t>
  </si>
  <si>
    <t>ДЖЕРОНИМО (КЗН)</t>
  </si>
  <si>
    <t>ДЖЕТ ТРЕВЕЛ</t>
  </si>
  <si>
    <t>ДЖЕТ-МАНИ</t>
  </si>
  <si>
    <t>ДЖИ АР ГРУПП (УФА)</t>
  </si>
  <si>
    <t>ДЖИ ДЖИ ЭС ТРЭЙД</t>
  </si>
  <si>
    <t>ДЖИ КЕЙ КОНСАЛТИНГ (ЕКТ)</t>
  </si>
  <si>
    <t>ДЖИ ЭМ СИСТЕМА (СМР)</t>
  </si>
  <si>
    <t>ДЖИ ЭС ХОУМ</t>
  </si>
  <si>
    <t>ДЖИГА-ДРЫГА</t>
  </si>
  <si>
    <t>ДЖИ-ГРУПП (С-ПБ)</t>
  </si>
  <si>
    <t>ДЖИИКС (С-ПБ)</t>
  </si>
  <si>
    <t>ДЖИЛЕКС (ОБОРУДОВАНИЕ)</t>
  </si>
  <si>
    <t>ДЖИЛИ ЦЕНТР АЛТАЙ (БНЛ)</t>
  </si>
  <si>
    <t>ДЖИН (ИРК)</t>
  </si>
  <si>
    <t>ДЖИН ДЖУ (СМР)</t>
  </si>
  <si>
    <t>ДЖИН-АВТО (ХБР)</t>
  </si>
  <si>
    <t>ДЖИНГЛ (СМР)</t>
  </si>
  <si>
    <t>ДЖИНН KARAOKE LOUNGE (НВС)</t>
  </si>
  <si>
    <t>ДЖИНС (ТОМСК)</t>
  </si>
  <si>
    <t>ДЖИНС МАРКЕТ (ТВЕРЬ)</t>
  </si>
  <si>
    <t>ДЖИНС СИТИ (ТВЕРЬ)</t>
  </si>
  <si>
    <t>ДЖИНСА (ИЖК)</t>
  </si>
  <si>
    <t>ДЖИНСА (Н.Н.)</t>
  </si>
  <si>
    <t>ДЖИНС-МАРКЕТ (ВРЖ)</t>
  </si>
  <si>
    <t>ДЖИНСОВАЯ СИМФОНИЯ</t>
  </si>
  <si>
    <t>ДЖИНСОВЫЙ ДОМ (ИЖК)</t>
  </si>
  <si>
    <t>ДЖИНСОВЫЙ МИР (ЯР)</t>
  </si>
  <si>
    <t>ДЖИНСОВЫЙ СТИЛЬ (КРД)</t>
  </si>
  <si>
    <t>ДЖИНСОВЫЙ СТИЛЬ (ТОМСК)</t>
  </si>
  <si>
    <t>ДЖИНС-СИТИ (ВРЖ)</t>
  </si>
  <si>
    <t>ДЖИНСЫ (КНЯ)</t>
  </si>
  <si>
    <t>ДЖИП 4Х4 (НВС)</t>
  </si>
  <si>
    <t>ДЖИП-ЦЕНТР</t>
  </si>
  <si>
    <t>ДЖИЭЛЬТИ</t>
  </si>
  <si>
    <t>ДЖИ-ЭС-ЭЙЧ МЕНЕДЖМЕНТ КОНСАЛТ (СМР)</t>
  </si>
  <si>
    <t>ДЖОЙ ГРУПП (САР)</t>
  </si>
  <si>
    <t>ДЖОКЕР (КЗН)</t>
  </si>
  <si>
    <t>ДЖОКОНДА (САЛОН)</t>
  </si>
  <si>
    <t>ДЖОКОНДА (СТВ)</t>
  </si>
  <si>
    <t>ДЖОЛЛИ ВЭЙ (НВС)</t>
  </si>
  <si>
    <t>ДЖОЛЛИ ДОГ (НВС)</t>
  </si>
  <si>
    <t>ДЖОНКА (ВЛД)</t>
  </si>
  <si>
    <t>ДЖОНКА (ОМСК)</t>
  </si>
  <si>
    <t>ДЖОРДАНО СТАЙЛ (ИРК)</t>
  </si>
  <si>
    <t>ДЖОРДЖ (СМР)</t>
  </si>
  <si>
    <t>ДЖОТТО</t>
  </si>
  <si>
    <t>ДЖОУК</t>
  </si>
  <si>
    <t>ДЖОУЛЬ ПАРК (ОМСК)</t>
  </si>
  <si>
    <t>ДЖУЗЕППЕ (СМР)</t>
  </si>
  <si>
    <t>ДЖУЛИЯ (ВГРД)</t>
  </si>
  <si>
    <t>ДЖУЛИЯ (ЛПЦ)</t>
  </si>
  <si>
    <t>ДЖУЛИЯ (ОМСК)</t>
  </si>
  <si>
    <t>ДЖУЛИЯ (РНД)</t>
  </si>
  <si>
    <t>ДЖУЛИЯ (РНД); КУДЕСНИЦА (РНД)</t>
  </si>
  <si>
    <t>ДЖУМАНДЖИ (ИРК)</t>
  </si>
  <si>
    <t>ДЖУМАНДЖИ (СТВ)</t>
  </si>
  <si>
    <t>ДЖУНГЛИ (БНЛ)</t>
  </si>
  <si>
    <t>ДЖУНГЛИ (ВЕТЕРИНАРНАЯ КЛИНИКА)</t>
  </si>
  <si>
    <t>ДЖУНГЛИ (ВЛД)</t>
  </si>
  <si>
    <t>ДЖУНГЛИ (ДОСУГ) (ВЛД)</t>
  </si>
  <si>
    <t>ДЖУТОВЫЙ ДОМ (КНЯ)</t>
  </si>
  <si>
    <t>ДЗЕДО (ЧЛБ)</t>
  </si>
  <si>
    <t>ДЗЕРЖИНЕЦ (ДЕТСКИЙ ЛАГЕРЬ) (ЧЛБ)</t>
  </si>
  <si>
    <t>ДЗЕРЖИНЕЦ (ДОМ ОТДЫХА) (Н.Н.)</t>
  </si>
  <si>
    <t>ДЗЕРЖИНЕЦ (ИЖК)</t>
  </si>
  <si>
    <t>ДЗЕРЖИНЕЦ (КЗН)</t>
  </si>
  <si>
    <t>ДЗЕРЖИНСКИЙ ДРАМАТИЧЕСКИЙ ТЕАТР</t>
  </si>
  <si>
    <t>ДЗЕРЖИНСКИЙ РЫНОК (ТОМСК)</t>
  </si>
  <si>
    <t>ДЗЕРЖИНСКХОЛОД (Н.Н.)</t>
  </si>
  <si>
    <t>ДЗИНЬ ЛЯ ЛЯ</t>
  </si>
  <si>
    <t>ДЗИНЬ ЛЯ ЛЯ (ЕКТ)</t>
  </si>
  <si>
    <t>ДЗЮДО (ТВЕРЬ)</t>
  </si>
  <si>
    <t>ДИ.ВМ (С-ПБ)</t>
  </si>
  <si>
    <t>ДИА МЕДИА</t>
  </si>
  <si>
    <t>ДИА СЕРВИС</t>
  </si>
  <si>
    <t>ДИАБЕТИЧЕСКОЕ ОБЩЕСТВО ИНВАЛИДОВ (С-ПБ)</t>
  </si>
  <si>
    <t>ДИАБЕТЦЕНТР (ТОМСК)</t>
  </si>
  <si>
    <t>ДИАГНОЗ (ЧЛБ)</t>
  </si>
  <si>
    <t>ДИАГНОСТ (НВС)</t>
  </si>
  <si>
    <t>ДИАГНОСТИКА 98 (ЕКТ)</t>
  </si>
  <si>
    <t>ДИАГНОСТИЧЕСКИЙ ЦЕНТР (ВРЖ)</t>
  </si>
  <si>
    <t>ДИАГОНАЛЬ (ЕКТ)</t>
  </si>
  <si>
    <t>ДИАГОНАЛЬ (ОМСК)</t>
  </si>
  <si>
    <t>ДИАДЕМА (МАГАЗИН)</t>
  </si>
  <si>
    <t>ДИАДЕМА (С-ПБ)</t>
  </si>
  <si>
    <t>ДИАДЕМА-НН (Н.Н.)</t>
  </si>
  <si>
    <t>ДИАКОМ (ИЖК)</t>
  </si>
  <si>
    <t>ДИАКОНТ (С-ПБ)</t>
  </si>
  <si>
    <t>ДИАЛ (АГЕНТСТВО НЕДВИЖИМОСТИ) (ЕКТ)</t>
  </si>
  <si>
    <t>ДИАЛ (КОМПАНИЯ)</t>
  </si>
  <si>
    <t>ДИАЛАЙН (ВГРД)</t>
  </si>
  <si>
    <t>ДИАЛАЙН (КЛИНИКА)</t>
  </si>
  <si>
    <t>ДИАЛАР (НВС)</t>
  </si>
  <si>
    <t>ДИАЛЕН (ЧРП)</t>
  </si>
  <si>
    <t>ДИАЛОГ (АГЕНТСТВО НЕДВИЖИМОСТИ) (С-ПБ)</t>
  </si>
  <si>
    <t>ДИАЛОГ (ВРЖ)</t>
  </si>
  <si>
    <t>ДИАЛОГ (КАФЕ) (ПЕРМЬ)</t>
  </si>
  <si>
    <t>ДИАЛОГ (КЗН)</t>
  </si>
  <si>
    <t>ДИАЛОГ (КУРСК)</t>
  </si>
  <si>
    <t>ДИАЛОГ (НЕДВИЖИМОСТЬ) (ВГРД)</t>
  </si>
  <si>
    <t>ДИАЛОГ (ОБРАЗОВАНИЕ) (ЕКТ)</t>
  </si>
  <si>
    <t>ДИАЛОГ (ОРГАНИЗАЦИЯ) (С-ПБ)</t>
  </si>
  <si>
    <t>ДИАЛОГ (ПАРАПСИХОЛОГИЯ)</t>
  </si>
  <si>
    <t>ДИАЛОГ (САР)</t>
  </si>
  <si>
    <t>ДИАЛОГ (ХБР)</t>
  </si>
  <si>
    <t>ДИАЛОГ (ШКОЛА)</t>
  </si>
  <si>
    <t>ДИАЛОГ КОМПЛЕКТ (ЧЛБ)</t>
  </si>
  <si>
    <t>ДИАЛОГ КУЛЬТУР-ЕДИНЫЙ МИР</t>
  </si>
  <si>
    <t>ДИАЛОГ НАРОДОВ (ВЛД)</t>
  </si>
  <si>
    <t>ДИАЛОГ ТВ (СМР)</t>
  </si>
  <si>
    <t>ДИАЛОГ-АВТО (КЗН)</t>
  </si>
  <si>
    <t>ДИАЛОГ-ГАРАНТ (С-ПБ)</t>
  </si>
  <si>
    <t>ДИАЛОГ-СЕРВИС (КНЯ)</t>
  </si>
  <si>
    <t>ДИАЛОГ-ТАЙЛ (ИРК)</t>
  </si>
  <si>
    <t>ДИАМАГ-Р</t>
  </si>
  <si>
    <t>ДИАМАНД ГРУПП</t>
  </si>
  <si>
    <t>ДИАМАНИТ</t>
  </si>
  <si>
    <t>ДИАМАНТ (ВГРД)</t>
  </si>
  <si>
    <t>ДИАМАНТ (ВРЖ)</t>
  </si>
  <si>
    <t>ДИАМАНТ (ГРУППА КОМПАНИЙ) (ВГРД)</t>
  </si>
  <si>
    <t>ДИАМАНТ (КЕМ)</t>
  </si>
  <si>
    <t>ДИАМАНТ (КЗН)</t>
  </si>
  <si>
    <t>ДИАМАНТ (КОМПАНИЯ)</t>
  </si>
  <si>
    <t>ДИАМАНТ (КОМПАНИЯ) (КНЯ)</t>
  </si>
  <si>
    <t>ДИАМАНТ (КООПЕРАТИВ)</t>
  </si>
  <si>
    <t>ДИАМАНТ (САР)</t>
  </si>
  <si>
    <t>ДИАМАНТ (СТОМАТОЛОГИЯ) (С-ПБ)</t>
  </si>
  <si>
    <t>ДИАМАНТ (ТВЕРЬ)</t>
  </si>
  <si>
    <t>ДИАМАНТ (ЮВЕЛИРНАЯ КОМПАНИЯ)</t>
  </si>
  <si>
    <t>ДИАМАНТ ЗАЦАРИЦЫНСКИЙ (ВГРД)</t>
  </si>
  <si>
    <t>ДИАМАНТ НА БАКИНСКОЙ (ВГРД)</t>
  </si>
  <si>
    <t>ДИАМАНТ ЦЕНТР ПЛЮС (КЗН)</t>
  </si>
  <si>
    <t>ДИАМАНТ-ПРЕМЬЕР (ТВЕРЬ)</t>
  </si>
  <si>
    <t>ДИАМЕД (МЕДИЦИНСКИЙ ЦЕНТР)</t>
  </si>
  <si>
    <t>ДИАМЕД (С-ПБ)</t>
  </si>
  <si>
    <t>ДИАМЕД (ТОМСК)</t>
  </si>
  <si>
    <t>ДИАМЕД (ТУЛА)</t>
  </si>
  <si>
    <t>ДИАМОНД (ТВЕРЬ)</t>
  </si>
  <si>
    <t>ДИАНА - МАРИЯ (ВРЖ)</t>
  </si>
  <si>
    <t>ДИАНА &amp; К (ЧЛБ)</t>
  </si>
  <si>
    <t>ДИАНА (ВГРД)</t>
  </si>
  <si>
    <t>ДИАНА (КНЯ)</t>
  </si>
  <si>
    <t>ДИАНА (КОМПАНИЯ) (ИРК)</t>
  </si>
  <si>
    <t>ДИАНА (МЕБЕЛЬ)</t>
  </si>
  <si>
    <t>ДИАНА (МЕБЕЛЬ) (ОМСК)</t>
  </si>
  <si>
    <t>ДИАНА (МЕБЕЛЬНАЯ ФАБРИКА)</t>
  </si>
  <si>
    <t>ДИАНА (МЕХОВАЯ КОМПАНИЯ)</t>
  </si>
  <si>
    <t>ДИАНА (СВАДЕБНЫЙ САЛОН) (ВЛД)</t>
  </si>
  <si>
    <t>ДИАНА (ХИМЧИСТКА)</t>
  </si>
  <si>
    <t>ДИАНА (ХИМЧИСТКА) (ЧЛБ)</t>
  </si>
  <si>
    <t>ДИАНА (ШТОРЫ) (ПЕНЗА)</t>
  </si>
  <si>
    <t>ДИАНА ВИШНЕВА (ФОНД)</t>
  </si>
  <si>
    <t>ДИАНА РУССО (ЕКТ)</t>
  </si>
  <si>
    <t>ДИАНА-СПОРТ (КНЯ)</t>
  </si>
  <si>
    <t>ДИАНТУС + (УФА)</t>
  </si>
  <si>
    <t>ДИАПАЗОН-СТРОЙ (НВС)</t>
  </si>
  <si>
    <t>ДИАПОЛ (ХБР)</t>
  </si>
  <si>
    <t>ДИАРСИ</t>
  </si>
  <si>
    <t>ДИАС (ИРК)</t>
  </si>
  <si>
    <t>ДИАС (КРД)</t>
  </si>
  <si>
    <t>ДИАСОРБ (ОМСК)</t>
  </si>
  <si>
    <t>ДИАСФАРМ</t>
  </si>
  <si>
    <t>ДИАТОМ ПЛЮС (ТОМСК)</t>
  </si>
  <si>
    <t>ДИБАД (КЗН)</t>
  </si>
  <si>
    <t>ДИВА (БЛГ)</t>
  </si>
  <si>
    <t>ДИВА (КЛИНИКА)</t>
  </si>
  <si>
    <t>ДИВА (МАГАЗИН) (КРД)</t>
  </si>
  <si>
    <t>ДИВА (САР)</t>
  </si>
  <si>
    <t>ДИВА (СТУДИЯ) (УФА)</t>
  </si>
  <si>
    <t>ДИВАЙН (ОМСК)</t>
  </si>
  <si>
    <t>ДИВАЙС (ИРК)</t>
  </si>
  <si>
    <t>ДИВА-КЕРАМИКА (ПЕНЗА)</t>
  </si>
  <si>
    <t>ДИВА-КЕРАМИКА (ПЕНЗА); КВАДРАТНЫЙ МЕТР (ПЕНЗА)</t>
  </si>
  <si>
    <t>ДИВАКОТКА (РНД)</t>
  </si>
  <si>
    <t>ДИВАН ДИВАНОВ (АРХ)</t>
  </si>
  <si>
    <t>ДИВАНОВО (СТВ)</t>
  </si>
  <si>
    <t>ДИВАНЧИК (РНД)</t>
  </si>
  <si>
    <t>ДИВАНЧИК (УФА)</t>
  </si>
  <si>
    <t>ДИВАНЫ &amp; ДИВАНЫ (СТВ)</t>
  </si>
  <si>
    <t>ДИВАНЫ ПО КАРМАНУ (ХБР)</t>
  </si>
  <si>
    <t>ДИВАС (Н.Н.)</t>
  </si>
  <si>
    <t>ДИВВ</t>
  </si>
  <si>
    <t>ДИВЕЕВСКИЙ МОНАСТЫРЬ (Н.Н.)</t>
  </si>
  <si>
    <t>ДИВЕРСАНТ (ВГРД)</t>
  </si>
  <si>
    <t>ДИВИЗИОН (АГЕНТСТВО)</t>
  </si>
  <si>
    <t>ДИВИЗИОН (РНД)</t>
  </si>
  <si>
    <t>ДИВИКА (САР)</t>
  </si>
  <si>
    <t>ДИВИНА ГАРМОНИЯ (С-ПБ)</t>
  </si>
  <si>
    <t>ДИВИНКА (НВС)</t>
  </si>
  <si>
    <t>ДИВНОГОРСКИЙ ЛЕСХОЗ-ТЕХНИКУМ (КНЯ)</t>
  </si>
  <si>
    <t>ДИВНОГОРЬЕ (КНЯ)</t>
  </si>
  <si>
    <t>ДИВНОРЕЧЬЕ (ВРЖ)</t>
  </si>
  <si>
    <t>ДИВНЫЙ (КНЯ)</t>
  </si>
  <si>
    <t>ДИВО (ТЮМ)</t>
  </si>
  <si>
    <t>ДИВО (ЧЛБ)</t>
  </si>
  <si>
    <t>ДИВО-МОТОРС (СМР)</t>
  </si>
  <si>
    <t>ДИВО-ОСТРОВ</t>
  </si>
  <si>
    <t>ДИВС (ДВОРЕЦ СПОРТА) (ЕКТ)</t>
  </si>
  <si>
    <t>ДИДЮЛЯ</t>
  </si>
  <si>
    <t>ДИЕТА 18</t>
  </si>
  <si>
    <t>ДИЕТА 777</t>
  </si>
  <si>
    <t>ДИЕТА ЕЛЕНЫ МАЛЫШЕВОЙ</t>
  </si>
  <si>
    <t>ДИЕТ-СЕРВИС (ОМСК)</t>
  </si>
  <si>
    <t>ДИЗАЖ М</t>
  </si>
  <si>
    <t>ДИЗАЙН ВИДЕО (ЕКТ)</t>
  </si>
  <si>
    <t>ДИЗАЙН ДЕНТ (ЧЛБ)</t>
  </si>
  <si>
    <t>ДИЗАЙН И ПЕЧАТЬ (Н.Н.)</t>
  </si>
  <si>
    <t>ДИЗАЙН ИНТЕРЬЕРА (КРД)</t>
  </si>
  <si>
    <t>ДИЗАЙН ИНТЕРЬЕРА (СТВ)</t>
  </si>
  <si>
    <t>ДИЗАЙН ИНТЕРЬЕРОВ</t>
  </si>
  <si>
    <t>ДИЗАЙН КЕРАМИКА (ВЛГ)</t>
  </si>
  <si>
    <t>ДИЗАЙН КОМАНДОР (ОМСК)</t>
  </si>
  <si>
    <t>ДИЗАЙН ЛИК (ПЕНЗА)</t>
  </si>
  <si>
    <t>ДИЗАЙН ЛЮКС (КРД)</t>
  </si>
  <si>
    <t>ДИЗАЙН ОГНЯ (КНЯ)</t>
  </si>
  <si>
    <t>ДИЗАЙН ОКНА (КИРОВ)</t>
  </si>
  <si>
    <t>ДИЗАЙН РОЛЛЫ (ПЕРМЬ)</t>
  </si>
  <si>
    <t>ДИЗАЙН СЕРВИС (ТВЕРЬ)</t>
  </si>
  <si>
    <t>ДИЗАЙН СТУДИЯ ИГОРЯ УСАЧЕВА (ЕКТ)</t>
  </si>
  <si>
    <t>ДИЗАЙН-ЛЮКС (БРН)</t>
  </si>
  <si>
    <t>ДИЗАЙНМАСТЕР</t>
  </si>
  <si>
    <t>ДИЗАЙН-ОКНО</t>
  </si>
  <si>
    <t>ДИЗАЙН-ПАРКЕТ (САР)</t>
  </si>
  <si>
    <t>ДИЗАЙН-ПРИНТ (ЕКТ)</t>
  </si>
  <si>
    <t>ДИЗАЙН-ПРОЕКТ (РНД)</t>
  </si>
  <si>
    <t>ДИЗАЙН-СТУДИЯ КЛЯМУРИС АЛЕКСАНДРЫ</t>
  </si>
  <si>
    <t>ДИЗАЙН-СТУДИЯ ЛЬВА ЖЕМЧУЖНОГО (ВГРД)</t>
  </si>
  <si>
    <t>ДИЗАЙН-СТУДИЯ МАРИНЫ МИЛЛЕР (ПЕРМЬ)</t>
  </si>
  <si>
    <t>ДИЗАЙН-СТУДИЯ ОЛЬГИ КОНДРАТОВОЙ</t>
  </si>
  <si>
    <t>ДИЗАЙН-СТУДИЯ ЮЛИИ ЯКОВЛЕВОЙ (КРД)</t>
  </si>
  <si>
    <t>ДИЗАЙН-УПАК (ИРК)</t>
  </si>
  <si>
    <t>ДИЗАЙНУС</t>
  </si>
  <si>
    <t>ДИЗАЙН-ЭКСПРЕСС (КИРОВ)</t>
  </si>
  <si>
    <t>ДИЗЕЛЬ (КОМПАНИЯ) (НВС)</t>
  </si>
  <si>
    <t>ДИЗЕЛЬ (ХБР)</t>
  </si>
  <si>
    <t>ДИЗЕЛЬ (ХОККЕЙНЫЙ КЛУБ) (ПЕНЗА)</t>
  </si>
  <si>
    <t>ДИЗЕЛЬ АРСЕНАЛ (ЯР)</t>
  </si>
  <si>
    <t>ДИЗЕЛЬ МОТОРС (С-ПБ)</t>
  </si>
  <si>
    <t>ДИЗЕЛЬ МОТОРС ЮГ (ВГРД)</t>
  </si>
  <si>
    <t>ДИЗЕЛЬ СЕРВИС (НВС)</t>
  </si>
  <si>
    <t>ДИЗЕЛЬ СЕРВИС (СОЧИ)</t>
  </si>
  <si>
    <t>ДИЗЕЛЬ ТЕХНИК (НВС)</t>
  </si>
  <si>
    <t>ДИЗЕЛЬ ЦЕНТР СИБИРЬ (ОМСК)</t>
  </si>
  <si>
    <t>ДИЗЕЛЬ ЭКСПОРТ (СМР)</t>
  </si>
  <si>
    <t>ДИЗЕЛЬ-МОТОРС (ЕКТ)</t>
  </si>
  <si>
    <t>ДИЗЕЛЬСЕРВИС-ПЕРМЬ (ПЕРМЬ)</t>
  </si>
  <si>
    <t>ДИ-И (ЧЛБ)</t>
  </si>
  <si>
    <t>ДИКАНЬКА (КУРСК)</t>
  </si>
  <si>
    <t>ДИКАЯ КОШКА (ПЕРМЬ)</t>
  </si>
  <si>
    <t>ДИКАЯ ЛОШАДЬ (ИРК)</t>
  </si>
  <si>
    <t>ДИКАЯ ОРХИДЕЯ</t>
  </si>
  <si>
    <t>ДИКОМ (ЗАВОД)</t>
  </si>
  <si>
    <t>ДИКОМ (СМР)</t>
  </si>
  <si>
    <t>ДИКОМП (БИЗНЕС-ЦЕНТР)</t>
  </si>
  <si>
    <t>ДИКОН-АВТО (ЯР)</t>
  </si>
  <si>
    <t>ДИКОРОСПРОМ (ОМСК)</t>
  </si>
  <si>
    <t>ДИКС (С-ПБ)</t>
  </si>
  <si>
    <t>ДИКСИС IT (КУРСК)</t>
  </si>
  <si>
    <t>ДИКСОР</t>
  </si>
  <si>
    <t>ДИЛА (ПЕРМЬ)</t>
  </si>
  <si>
    <t>ДИЛАВ (УЛВ)</t>
  </si>
  <si>
    <t>ДИЛАЙТ (РНД)</t>
  </si>
  <si>
    <t>ДИЛАН</t>
  </si>
  <si>
    <t>ДИЛАРАМ САПАРОВА</t>
  </si>
  <si>
    <t>ДИЛ-БАНК</t>
  </si>
  <si>
    <t>ДИЛЕКС (ОМСК)</t>
  </si>
  <si>
    <t>ДИЛЕКС (ОМСК); РАДИОЗАВОД ИМ. А.С. ПОПОВА</t>
  </si>
  <si>
    <t>ДИЛЕО ФАРМА</t>
  </si>
  <si>
    <t>ДИЛИЖАНС (КЗН)</t>
  </si>
  <si>
    <t>ДИЛИЖАНС (КИРОВ)</t>
  </si>
  <si>
    <t>ДИЛИЯ (ПЕРМЬ)</t>
  </si>
  <si>
    <t>ДИЛОР (СМЛ)</t>
  </si>
  <si>
    <t>ДИЛОС-ЭКСТРИМ (ПЕРМЬ)</t>
  </si>
  <si>
    <t>ДИЛУЧ</t>
  </si>
  <si>
    <t>ДИЛЯВЕР</t>
  </si>
  <si>
    <t>ДИМАР (РЯЗ)</t>
  </si>
  <si>
    <t>ДИМАРК (ОМСК)</t>
  </si>
  <si>
    <t>ДИМИ ГРУПП (С-ПБ)</t>
  </si>
  <si>
    <t>ДИМИНА МЕЧТА</t>
  </si>
  <si>
    <t>ДИМИР (ВЛД)</t>
  </si>
  <si>
    <t>ДИМИР АВТО (ХБР)</t>
  </si>
  <si>
    <t>ДИМФАРМ</t>
  </si>
  <si>
    <t>ДИНА ПЛЮС (ТЮМ)</t>
  </si>
  <si>
    <t>ДИНАЛ (НВС)</t>
  </si>
  <si>
    <t>ДИНАМИК (РНД)</t>
  </si>
  <si>
    <t>ДИНАМИКА</t>
  </si>
  <si>
    <t>ДИНАМИКА (АРХ)</t>
  </si>
  <si>
    <t>ДИНАМИКА (СМЛ)</t>
  </si>
  <si>
    <t>ДИНАМИКА (УФА)</t>
  </si>
  <si>
    <t>ДИНАМИКА (ФИТНЕС-КЛУБ) (ЕКТ)</t>
  </si>
  <si>
    <t>ДИНАМИКА МОДЕЛС (Н.Н.)</t>
  </si>
  <si>
    <t>ДИНАМИТ (С-ПБ)</t>
  </si>
  <si>
    <t>ДИНАМИТ (СПОРТИВНЫЙ КЛУБ) (С-ПБ)</t>
  </si>
  <si>
    <t>ДИНАМО - ПРОФИ (УЛВ)</t>
  </si>
  <si>
    <t>ДИНАМО (БАСКЕТБОЛЬНЫЙ КЛУБ)</t>
  </si>
  <si>
    <t>ДИНАМО (ВОЛЕЙБОЛЬНЫЙ КЛУБ)</t>
  </si>
  <si>
    <t>ДИНАМО (ИЖК)</t>
  </si>
  <si>
    <t>ДИНАМО (КЗН)</t>
  </si>
  <si>
    <t>ДИНАМО (КЛУБ) (КРД)</t>
  </si>
  <si>
    <t>ДИНАМО (КЛУБ) (РНД)</t>
  </si>
  <si>
    <t>ДИНАМО (КРД)</t>
  </si>
  <si>
    <t>ДИНАМО (КУРСК)</t>
  </si>
  <si>
    <t>ДИНАМО (МГО)</t>
  </si>
  <si>
    <t>ДИНАМО (ПЕРМЬ)</t>
  </si>
  <si>
    <t>ДИНАМО (САР)</t>
  </si>
  <si>
    <t>ДИНАМО (СПОРТИВНОЕ ОБЩЕСТВО)</t>
  </si>
  <si>
    <t>ДИНАМО (СПОРТИВНО-ТАНЦЕВАЛЬНЫЙ КЛУБ) (ЧЛБ)</t>
  </si>
  <si>
    <t>ДИНАМО (СПОРТШКОЛА) (ЕКТ)</t>
  </si>
  <si>
    <t>ДИНАМО (СТАДИОН) (ВГРД)</t>
  </si>
  <si>
    <t>ДИНАМО (ТВЕРЬ)</t>
  </si>
  <si>
    <t>ДИНАМО (УФА)</t>
  </si>
  <si>
    <t>ДИНАМО (ФАН-КЛУБ)</t>
  </si>
  <si>
    <t>ДИНАМО ПЛЮС (КЕМ)</t>
  </si>
  <si>
    <t>ДИНАМО СТАДИОН (Н.Н.)</t>
  </si>
  <si>
    <t>ДИНАМО ФУТБОЛЬНЫЙ КЛУБ</t>
  </si>
  <si>
    <t>ДИНАМО ХОККЕЙНЫЙ КЛУБ</t>
  </si>
  <si>
    <t>ДИНАМО-КАЗАНЬ (ВОЛЕЙБОЛЬНЫЙ КЛУБ) (КЗН)</t>
  </si>
  <si>
    <t>ДИНАМО-КАЗАНЬ (ХОККЕЙ С МЯЧОМ) (КЗН)</t>
  </si>
  <si>
    <t>ДИНАМО-МОСКВА</t>
  </si>
  <si>
    <t>ДИНАМО-СТРОИТЕЛЬ (ЕКТ)</t>
  </si>
  <si>
    <t>ДИНАМО-ЮЖНОЕ</t>
  </si>
  <si>
    <t>ДИНАМЭКС (КОМПАНИЯ) (НВС); ФЕДЕРАЛЬНАЯ СЛУЖБА БЕЗОПАСНОСТИ РФ</t>
  </si>
  <si>
    <t>ДИНАС (ВЛД)</t>
  </si>
  <si>
    <t>ДИНАСТИЯ (ЕКТ)</t>
  </si>
  <si>
    <t>ДИНАСТИЯ (ИНВЕСТИЦИОННАЯ КОМПАНИЯ)</t>
  </si>
  <si>
    <t>ДИНАСТИЯ (КЗН)</t>
  </si>
  <si>
    <t>ДИНАСТИЯ (КЛИНИКА) (РНД)</t>
  </si>
  <si>
    <t>ДИНАСТИЯ (КЛИНИКА) (ЧЛБ)</t>
  </si>
  <si>
    <t>ДИНАСТИЯ (МЕДИЦИНСКИЙ ЦЕНТР) (С-ПБ)</t>
  </si>
  <si>
    <t>ДИНАСТИЯ (НЕДВИЖИМОСТЬ)</t>
  </si>
  <si>
    <t>ДИНАСТИЯ (СТОМАТОЛОГИЧЕСКАЯ КЛИНИКА)</t>
  </si>
  <si>
    <t>ДИНАСТИЯ (ХБР)</t>
  </si>
  <si>
    <t>ДИНАСТИЯ-С (РНД)</t>
  </si>
  <si>
    <t>ДИНА-СТОМ (КЗН)</t>
  </si>
  <si>
    <t>Д-ИНВЕСТ</t>
  </si>
  <si>
    <t>ДИНГО (КОМПАНИЯ) (ЕКТ)</t>
  </si>
  <si>
    <t>ДИНГО (Н.Н.)</t>
  </si>
  <si>
    <t>ДИНЕР (НВС)</t>
  </si>
  <si>
    <t>ДИНКИ-ПАРК (КИРОВ)</t>
  </si>
  <si>
    <t>ДИНОЗАВРИК</t>
  </si>
  <si>
    <t>ДИНОЗАВРИЯ (УФА)</t>
  </si>
  <si>
    <t>ДИНОПАРК</t>
  </si>
  <si>
    <t>ДИНОПЛАНЕТА (СМР)</t>
  </si>
  <si>
    <t>ДИОГЕН (КОМПАНИЯ) (ХБР)</t>
  </si>
  <si>
    <t>ДИОД</t>
  </si>
  <si>
    <t>ДИОДОР (КНЯ)</t>
  </si>
  <si>
    <t>ДИОЙЛ (СМР)</t>
  </si>
  <si>
    <t>ДИ-ОЙЛ (СМР)</t>
  </si>
  <si>
    <t>ДИОЛ (КРД)</t>
  </si>
  <si>
    <t>ДИОЛ СКЛАД АВТОЗАПЧАСТЕЙ</t>
  </si>
  <si>
    <t>ДИОЛАЙТ (ЕКТ)</t>
  </si>
  <si>
    <t>ДИОЛАНД (ОМСК)</t>
  </si>
  <si>
    <t>ДИОМАГ</t>
  </si>
  <si>
    <t>ДИОМИД (ПЕРМЬ)</t>
  </si>
  <si>
    <t>ДИОНА (КРД)</t>
  </si>
  <si>
    <t>ДИОНА (ТУЛА)</t>
  </si>
  <si>
    <t>ДИОНА ХОЛДИНГ</t>
  </si>
  <si>
    <t>ДИОНИКА (САР)</t>
  </si>
  <si>
    <t>ДИОНИС (МЕХОВОЙ САЛОН)</t>
  </si>
  <si>
    <t>ДИОНИС (МЕХОВОЙ САЛОН) (ЕКТ)</t>
  </si>
  <si>
    <t>ДИОНИС (НВС)</t>
  </si>
  <si>
    <t>ДИОНИС (УФА)</t>
  </si>
  <si>
    <t>ДИОРАМА (С-ПБ)</t>
  </si>
  <si>
    <t>ДИОРАМА (ХБР)</t>
  </si>
  <si>
    <t>ДИОРИТ (УФА)</t>
  </si>
  <si>
    <t>ДИОС (НЕДВИЖИМОСТЬ)</t>
  </si>
  <si>
    <t>ДИОСТРОЙ-ИНВЕСТ (ХБР)</t>
  </si>
  <si>
    <t>ДИПЛОМАТ (ВЛД)</t>
  </si>
  <si>
    <t>ДИПЛОМАТ (КНЯ)</t>
  </si>
  <si>
    <t>ДИПЛОМАТ (МАГАЗИН) (ВЛД)</t>
  </si>
  <si>
    <t>ДИПЛОМАТ (ОТЕЛЬ)</t>
  </si>
  <si>
    <t>ДИПЛОМАТИЧЕСКАЯ АКАДЕМИЯ МИД РФ</t>
  </si>
  <si>
    <t>ДИПОЛЬ (ШКОЛА БИЗНЕСА) (САР)</t>
  </si>
  <si>
    <t>ДИПОЛЬ FM (ТЮМ)</t>
  </si>
  <si>
    <t>ДИПОЛЬ FM (ТЮМ); ЕШЬ (ТЮМ)</t>
  </si>
  <si>
    <t>ДИПОЛЬ FM (ТЮМ); ПРОДО</t>
  </si>
  <si>
    <t>ДИПОС (БНЛ)</t>
  </si>
  <si>
    <t>ДИПРИС</t>
  </si>
  <si>
    <t>ДИПЬЕТРА (НВС)</t>
  </si>
  <si>
    <t>ДИРЕКС</t>
  </si>
  <si>
    <t>ДИРЕКТ КАТАЛОГ СЕРВИС</t>
  </si>
  <si>
    <t>ДИРЕКТ ТРЕЙД</t>
  </si>
  <si>
    <t>ДИРЕКТИВА (КОМПАНИЯ)</t>
  </si>
  <si>
    <t>ДИРЕКТОР (ЕКТ)</t>
  </si>
  <si>
    <t>ДИРЕКТОРАТ СИБИРСКОГО ФЕСТИВАЛЯ БЕГА (НВС)</t>
  </si>
  <si>
    <t>ДИРЕКТОРИУМ; РОССИЙСКИЙ ИНСТИТУТ ДИРЕКТОРОВ; СКОЛКОВО</t>
  </si>
  <si>
    <t>ДИРЕКТ-ПОЧТА</t>
  </si>
  <si>
    <t>ДИРЕКЦИЯ ПО РАЗВИТИЮ ТРАНСПОРТНОЙ СИСТЕМЫ (С-ПБ); МИНИСТЕРСТВО ТРАНСПОРТА РФ</t>
  </si>
  <si>
    <t>ДИРЕКЦИЯ ПРАЗДНИЧНЫХ МЕРОПРИЯТИЙ... (ЕКТ)</t>
  </si>
  <si>
    <t>ДИРЕКЦИЯ СПОРТИВНЫХ И ЗРЕЛИЩНЫХ МЕРОПРИЯТИЙ</t>
  </si>
  <si>
    <t>ДИРЕКЦИЯ ТЕАТРАЛЬНО-КОНЦЕРТНЫХ КАСС</t>
  </si>
  <si>
    <t>ДИРЕКЦИЯ ТРАНСПОРТНОГО СТРОИТЕЛЬСТВА (С-ПБ)</t>
  </si>
  <si>
    <t>ДИРЕС (Н.Н.)</t>
  </si>
  <si>
    <t>ДИРИЖАБЛЬ (КАФЕ)</t>
  </si>
  <si>
    <t>ДИРИЖАБЛЬ (ТОРГОВЫЙ ЦЕНТР)</t>
  </si>
  <si>
    <t>ДИРИЖЕР (КРД)</t>
  </si>
  <si>
    <t>ДИСАМБАР</t>
  </si>
  <si>
    <t>ДИСАН-ТРЕЙДИНГ</t>
  </si>
  <si>
    <t>ДИСКАВЕРИ (ТУРИСТИЧЕСКАЯ КОМПАНИЯ) (ЯР)</t>
  </si>
  <si>
    <t>ДИСКАВЕРИ (ТУРФИРМА)</t>
  </si>
  <si>
    <t>ДИСКОМ (РНД)</t>
  </si>
  <si>
    <t>ДИСКОНТ (НВС)</t>
  </si>
  <si>
    <t>ДИСКОНТ (СЕТЬ МАГАЗИНОВ) (ОМСК)</t>
  </si>
  <si>
    <t>ДИСКОНТ TRAVEL (БНЛ)</t>
  </si>
  <si>
    <t>ДИСКОНТ ЕС (ИРК)</t>
  </si>
  <si>
    <t>ДИСКОНТ МЕБЕЛЬ (РНД)</t>
  </si>
  <si>
    <t>ДИСКОНТ МЕБЕЛЬ (ТЮМ)</t>
  </si>
  <si>
    <t>ДИСКОНТ ОБУВЬ (ТОМСК)</t>
  </si>
  <si>
    <t>ДИСКОНТ ОПТИК (ОМСК)</t>
  </si>
  <si>
    <t>ДИСКОНТ САЛОН ШТОР (НВС)</t>
  </si>
  <si>
    <t>ДИСКОНТ ЦЕНТР (МАГАЗИН) (ОМСК)</t>
  </si>
  <si>
    <t>ДИСКОНТ ЦЕНТР МЕБЕЛИ (ХБР)</t>
  </si>
  <si>
    <t>ДИСКОНТ ШУБА ЦЕНТР (НВС)</t>
  </si>
  <si>
    <t>ДИСКОНТ.ЦЕНТР (ТВЕРЬ)</t>
  </si>
  <si>
    <t>ДИСКОНТ-SHOP (КНЯ)</t>
  </si>
  <si>
    <t>ДИСКОНТ-БАГИРА (ИРК)</t>
  </si>
  <si>
    <t>ДИСКОНТ-НОРКА (ТЮМ)</t>
  </si>
  <si>
    <t>ДИСКОНТ-ПАРФЮМ (КНЯ); ЭЛИТ ПАРФЮМ (КНЯ)</t>
  </si>
  <si>
    <t>ДИСКОНТСТРОЙ (САР)</t>
  </si>
  <si>
    <t>ДИСКОНТ-ТЕХНО (ВГРД)</t>
  </si>
  <si>
    <t>ДИСКОНТ-ТУР (С-ПБ)</t>
  </si>
  <si>
    <t>ДИСКОНТ-ЦЕНТР (БНЛ)</t>
  </si>
  <si>
    <t>ДИСКОНТ-ЦЕНТР (ИРК)</t>
  </si>
  <si>
    <t>ДИСКОНТ-ЦЕНТР (КНЯ)</t>
  </si>
  <si>
    <t>ДИСКОНТ-ЦЕНТР (НВС)</t>
  </si>
  <si>
    <t>ДИСКОНТ-ЦЕНТР ЦВЕТОВ (Н.Н.)</t>
  </si>
  <si>
    <t>ДИСКОПТИМ (С-ПБ)</t>
  </si>
  <si>
    <t>ДИСКО-САУНА-БАР (ЧЛБ)</t>
  </si>
  <si>
    <t>ДИССА (БРН)</t>
  </si>
  <si>
    <t>ДИ-СТАНЦИЯ (ИРК)</t>
  </si>
  <si>
    <t>ДИСТАНЦИЯ (КЗН)</t>
  </si>
  <si>
    <t>ДИСТРИНТ (ЕКТ)</t>
  </si>
  <si>
    <t>ДИСЭР (ИРК)</t>
  </si>
  <si>
    <t>ДИУСЭЛЬ (КНЯ)</t>
  </si>
  <si>
    <t>ДИФФЕРЕНЦИАЛ (ИРК)</t>
  </si>
  <si>
    <t>ДИФФУЗИОН ИНСТРУМЕНТ</t>
  </si>
  <si>
    <t>ДК (ЕКТ)</t>
  </si>
  <si>
    <t>ДК ВГС (ВГРД)</t>
  </si>
  <si>
    <t>ДК ВГС (ВГРД); ЦЕНТРАЛЬНЫЙ КОНЦЕРТНЫЙ ЗАЛ (ВГРД)</t>
  </si>
  <si>
    <t>ДК ГАГАРИНА (ПЕРМЬ)</t>
  </si>
  <si>
    <t>ДК ЖЕЛЕЗНОДОРОЖНИКОВ (КРД)</t>
  </si>
  <si>
    <t>ДК ЖЕЛЕЗНОДОРОЖНИКОВ (НВС)</t>
  </si>
  <si>
    <t>ДК И СП (СТВ); КОНЦЕРТНЫЙ ЗАЛ ИМ. Ф.И. ШАЛЯПИНА</t>
  </si>
  <si>
    <t>ДК ИМ. ГОРЬКОГО</t>
  </si>
  <si>
    <t>ДК ИМ. ДОБРЫНИНА (ЯР)</t>
  </si>
  <si>
    <t>ДК ИМ. ЛЕНИНА (ВЛД)</t>
  </si>
  <si>
    <t>ДК ИМ. ОКТЯБРЬСКОЙ РЕВОЛЮЦИИ (НВС)</t>
  </si>
  <si>
    <t>ДК ИМ.СОЛДАТОВА (ПЕРМЬ)</t>
  </si>
  <si>
    <t>ДК КРАСНОЙ ГВАРДИИ (ОМСК)</t>
  </si>
  <si>
    <t>ДК МАИ</t>
  </si>
  <si>
    <t>ДК МАЛУНЦЕВА (ОМСК)</t>
  </si>
  <si>
    <t>ДК МЕТАЛЛУРГ (ИЖК)</t>
  </si>
  <si>
    <t>ДК МЕТАЛЛУРГ (СМР)</t>
  </si>
  <si>
    <t>ДК МОТОРОСТРОИТЕЛЕЙ (БНЛ)</t>
  </si>
  <si>
    <t>ДК МОТОРОСТРОИТЕЛЬ (УФА)</t>
  </si>
  <si>
    <t>ДК НЕФТЯНИК (ТЮМ)</t>
  </si>
  <si>
    <t>ДК ОМСКШИНА (ОМСК)</t>
  </si>
  <si>
    <t>ДК ТУЛАМАШЗАВОД (ТУЛА)</t>
  </si>
  <si>
    <t>ДК ЧКАЛОВА (НВС)</t>
  </si>
  <si>
    <t>ДК ШАХТЕРОВ (КЕМ)</t>
  </si>
  <si>
    <t>ДКЖД (КРД)</t>
  </si>
  <si>
    <t>ДКЖД (ЧЛБ)</t>
  </si>
  <si>
    <t>ДКС (ТВЕРЬ)</t>
  </si>
  <si>
    <t>Д-ЛАЙТ (СМЛ)</t>
  </si>
  <si>
    <t>Д'ЛАРИС (КНЯ)</t>
  </si>
  <si>
    <t>ДЛИННЫЙ НОС (ПЕРМЬ)</t>
  </si>
  <si>
    <t>ДЛИННЫЙ ХВОСТ (С-ПБ)</t>
  </si>
  <si>
    <t>ДЛТС (ХБР)</t>
  </si>
  <si>
    <t>ДЛЯ ВАС (ОМСК)</t>
  </si>
  <si>
    <t>ДЛЯ ВАС (ПЕНЗА)</t>
  </si>
  <si>
    <t>ДЛЯ ВАС (РЕСТОРАН) (КЕМ)</t>
  </si>
  <si>
    <t>ДЛЯ ВАС (ТЮМ)</t>
  </si>
  <si>
    <t>ДЛЯ ВСЕЙ СЕМЬИ (ОПТИКА) (ИРК)</t>
  </si>
  <si>
    <t>ДЛЯ ВСЕХ (ТВЕРЬ)</t>
  </si>
  <si>
    <t>ДЛЯ ДВОИХ (СТУДИЯ ПРАЗДНИКОВ)</t>
  </si>
  <si>
    <t>ДЛЯ ДУША И ДУШИ (СОЧИ)</t>
  </si>
  <si>
    <t>ДЛЯ ДУШИ И ДУША (ВЛД)</t>
  </si>
  <si>
    <t>ДЛЯ МАМ И МАЛЫШЕЙ (СМР)</t>
  </si>
  <si>
    <t>ДЛЯ СЕБЯ</t>
  </si>
  <si>
    <t>ДЛЯ СЕМЬИ (КРД)</t>
  </si>
  <si>
    <t>ДМ (БАР) (УФА)</t>
  </si>
  <si>
    <t>ДМ АВТОТЕХЦЕНТР (ПЕРМЬ)</t>
  </si>
  <si>
    <t>ДМ СЕЛЕКТ (С-ПБ)</t>
  </si>
  <si>
    <t>ДМ ТЕКСТИЛЬ</t>
  </si>
  <si>
    <t>ДМ-ДЕВЕЛОПМЕНТ</t>
  </si>
  <si>
    <t>ДМИТРИЙ БЕЛОВ (СМР)</t>
  </si>
  <si>
    <t>ДМИТРИЙ ИТАЛЬЯНЕЦ (СМР)</t>
  </si>
  <si>
    <t>ДМИТРОВСКИЕ ГОРИЗОНТЫ</t>
  </si>
  <si>
    <t>ДМК (ХБР)</t>
  </si>
  <si>
    <t>ДМК (ХБР); ЧЕЛЯБИНСКИЙ ТРУБОПРОКАТНЫЙ ЗАВОД</t>
  </si>
  <si>
    <t>ДМСР</t>
  </si>
  <si>
    <t>ДМСТРОЙ (C-ПБ)</t>
  </si>
  <si>
    <t>ДНК - СЕМЬЯ (ЕКТ)</t>
  </si>
  <si>
    <t>ДНК (ЧЛБ)</t>
  </si>
  <si>
    <t>ДНТ (ХБР)</t>
  </si>
  <si>
    <t>ДО 16-ТИ (ОМСК)</t>
  </si>
  <si>
    <t>ДО ЗАРПЛАТЫ</t>
  </si>
  <si>
    <t>ДОБЕРМАН (ЗООМАГАЗИН)</t>
  </si>
  <si>
    <t>ДОБЕРМАН (РНД)</t>
  </si>
  <si>
    <t>ДОБЛЕСТЬ ВЕКОВ (С-ПБ)</t>
  </si>
  <si>
    <t>ДОБР ЗДРАВИЧ (УФА)</t>
  </si>
  <si>
    <t>ДОБРАЯ ВОЛЯ</t>
  </si>
  <si>
    <t>ДОБРАЯ ПЧЕЛКА (ЕКТ)</t>
  </si>
  <si>
    <t>ДОБРАЯ ТРАПЕЗА (ТОМСК)</t>
  </si>
  <si>
    <t>ДОБРО (ФОНД)</t>
  </si>
  <si>
    <t>ДОБРО24.РУ (КНЯ)</t>
  </si>
  <si>
    <t>ДОБРОВОЗЪ (ВГРД)</t>
  </si>
  <si>
    <t>ДОБРОВОЛЬНАЯ ПОЖАРНАЯ ОХРАНА (БНЛ)</t>
  </si>
  <si>
    <t>ДОБРОВОЛЬНАЯ ПОЖАРНАЯ ОХРАНА (НВС)</t>
  </si>
  <si>
    <t>ДОБРОДАР (НВС)</t>
  </si>
  <si>
    <t>ДОБРОДАР (С-ПБ)</t>
  </si>
  <si>
    <t>ДОБРОДЕЛ (ЕКТ)</t>
  </si>
  <si>
    <t>ДОБРОДЕЛ (С-ПБ)</t>
  </si>
  <si>
    <t>ДОБРОДОМ (КНЯ)</t>
  </si>
  <si>
    <t>ДОБРОЕ TAXI (КНЯ)</t>
  </si>
  <si>
    <t>ДОБРОЕ ДЕЛО (ОМСК)</t>
  </si>
  <si>
    <t>ДОБРОЕ ДЕЛО (ФОНД); САРОВБИЗНЕСБАНК</t>
  </si>
  <si>
    <t>ДОБРОЕ ЗАВТРА (ПЕНЗА)</t>
  </si>
  <si>
    <t>ДОБРОЕ СЕРДЦЕ (ВЛД)</t>
  </si>
  <si>
    <t>ДОБРОЕ ТАКСИ (АРХ)</t>
  </si>
  <si>
    <t>ДОБРОЕ ТЕПЛО (ЧЛБ)</t>
  </si>
  <si>
    <t>ДОБРОЕ ТЕПЛО (ЯР)</t>
  </si>
  <si>
    <t>ДОБРОМЕД</t>
  </si>
  <si>
    <t>ДОБРОСЕРДИЕ</t>
  </si>
  <si>
    <t>ДОБРОСТРОЙ (АСТ)</t>
  </si>
  <si>
    <t>ДОБРОСТРОЙ (ВГРД)</t>
  </si>
  <si>
    <t>ДОБРОСТРОЙ (КРД)</t>
  </si>
  <si>
    <t>ДОБРОСТРОЙ (ЛПЦ)</t>
  </si>
  <si>
    <t>ДОБРОСТРОЙ (МГН)</t>
  </si>
  <si>
    <t>ДОБРОСТРОЙ (ОРЕЛ)</t>
  </si>
  <si>
    <t>ДОБРОСТРОЙ (УЛВ)</t>
  </si>
  <si>
    <t>ДОБРОТА (ВРЖ)</t>
  </si>
  <si>
    <t>ДОБРОТА (УФА)</t>
  </si>
  <si>
    <t>ДОБРОТА (ФОНД) (ПЕРМЬ)</t>
  </si>
  <si>
    <t>ДОБРОТА 69 (ТВЕРЬ)</t>
  </si>
  <si>
    <t>ДОБРОТЕКА (САР)</t>
  </si>
  <si>
    <t>ДОБРОТНЫЕ ОКНА (КОМПАНИЯ)</t>
  </si>
  <si>
    <t>ДОБРОФЛОТ (РЫБНЫЕ КОНСЕРВЫ)</t>
  </si>
  <si>
    <t>ДОБРОШВЕЙКИН (ПЕНЗА)</t>
  </si>
  <si>
    <t>ДОБРЫ МОЛОДЦЫ (ОРЕЛ)</t>
  </si>
  <si>
    <t>ДОБРЫЕ ИСТОРИИ (ЕКТ)</t>
  </si>
  <si>
    <t>ДОБРЫЕ ПЕСНИ (Н.Н.)</t>
  </si>
  <si>
    <t>ДОБРЫЕ ПЕСНИ (ТЮМ)</t>
  </si>
  <si>
    <t>ДОБРЫЕ РУКИ (АГЕНТСТВО) (С-ПБ)</t>
  </si>
  <si>
    <t>ДОБРЫЕ РУКИ (ВГРД)</t>
  </si>
  <si>
    <t>ДОБРЫЕ РУКИ (СТОМАТОЛОГИЯ) (С-ПБ)</t>
  </si>
  <si>
    <t>ДОБРЫЙ (ВРЖ)</t>
  </si>
  <si>
    <t>ДОБРЫЙ (ПЕРМЬ)</t>
  </si>
  <si>
    <t>ДОБРЫЙ БЛОК (НВС)</t>
  </si>
  <si>
    <t>ДОБРЫЙ ДЕНЬ (КЕМ)</t>
  </si>
  <si>
    <t>ДОБРЫЙ ДЕНЬ (СТОМАТОЛОГИЧЕСКАЯ КЛИНИКА) (УФА)</t>
  </si>
  <si>
    <t>ДОБРЫЙ ДЕНЬ (УФА)</t>
  </si>
  <si>
    <t>ДОБРЫЙ ДОКТОР (ВЛГ)</t>
  </si>
  <si>
    <t>ДОБРЫЙ ДОКТОР (ИЖК)</t>
  </si>
  <si>
    <t>ДОБРЫЙ ДОКТОР (ИРК)</t>
  </si>
  <si>
    <t>ДОБРЫЙ ДОКТОР (КЕМ)</t>
  </si>
  <si>
    <t>ДОБРЫЙ ДОКТОР (КНЯ)</t>
  </si>
  <si>
    <t>ДОБРЫЙ ДОКТОР (КУРСК)</t>
  </si>
  <si>
    <t>ДОБРЫЙ ДОКТОР (Н.Н.)</t>
  </si>
  <si>
    <t>ДОБРЫЙ ДОКТОР (СОЧИ)</t>
  </si>
  <si>
    <t>ДОБРЫЙ ДОКТОР (С-ПБ)</t>
  </si>
  <si>
    <t>ДОБРЫЙ ДОКТОР (ТВЕРЬ)</t>
  </si>
  <si>
    <t>ДОБРЫЙ ДОКТОР (ТУЛА)</t>
  </si>
  <si>
    <t>ДОБРЫЙ ДОКТОР (УЛВ)</t>
  </si>
  <si>
    <t>ДОБРЫЙ ДОМ (ОРГАНИЗАЦИЯ) (ХБР)</t>
  </si>
  <si>
    <t>ДОБРЫЙ ДОМ (ХБР)</t>
  </si>
  <si>
    <t>ДОБРЫЙ ДЯДЯ (МАЕРЧАКА, 16) (КНЯ)</t>
  </si>
  <si>
    <t>ДОБРЫЙ ЛЕКАРЬ (ТЮМ)</t>
  </si>
  <si>
    <t>ДОБРЫЙ ОГОРОД (КЗН)</t>
  </si>
  <si>
    <t>ДОБРЫЙ ПАСЕЧНИК</t>
  </si>
  <si>
    <t>ДОБРЫЙ ПОВАР</t>
  </si>
  <si>
    <t>ДОБРЫЙ СТИЛЬ</t>
  </si>
  <si>
    <t>ДОБРЫЙ СТОМАТОЛОГ (УЛВ)</t>
  </si>
  <si>
    <t>ДОБРЫЙ ЧАС</t>
  </si>
  <si>
    <t>ДОБРЫЙ ЭЛЬ</t>
  </si>
  <si>
    <t>ДОБРЫНИН (УФА)</t>
  </si>
  <si>
    <t>ДОБРЫНИНСКИЙ</t>
  </si>
  <si>
    <t>ДОБРЫНИНЪ</t>
  </si>
  <si>
    <t>ДОБРЫНЯ (КНЯ)</t>
  </si>
  <si>
    <t>ДОБРЫНЯ (КОМПАНИЯ)</t>
  </si>
  <si>
    <t>ДОБРЫНЯ (ОМСК)</t>
  </si>
  <si>
    <t>ДОБРЫНЯ (ПЕРМЬ)</t>
  </si>
  <si>
    <t>ДОБРЫНЯ (РЕСТОРАН)</t>
  </si>
  <si>
    <t>ДОБРЫНЯ (ТОРГОВЫЙ ЦЕНТР) (НВС)</t>
  </si>
  <si>
    <t>ДОБРЯНСКИЙ РЫБОВОДНЫЙ ЦЕНТР (ПЕРМЬ)</t>
  </si>
  <si>
    <t>ДОВЕРИЕ (АНО) (Н.Н.); УЗОРОЧЬЕ</t>
  </si>
  <si>
    <t>ДОВЕРИЕ (ГРУППА КОМПАНИЙ) (С-ПБ)</t>
  </si>
  <si>
    <t>ДОВЕРИЕ (КОМПАНИЯ) (С-ПБ)</t>
  </si>
  <si>
    <t>ДОВЕРИЕ (КООПЕРАТИВ) (КРД)</t>
  </si>
  <si>
    <t>ДОВЕРИЕ (КООПЕРАТИВ) (СТВ)</t>
  </si>
  <si>
    <t>ДОВЕРИЕ (ЛОМБАРД)</t>
  </si>
  <si>
    <t>ДОВЕРИЕ (ЛОМБАРД) (УФА)</t>
  </si>
  <si>
    <t>ДОВЕРИЕ (МЕДИЦИНСКИЙ ЦЕНТР)</t>
  </si>
  <si>
    <t>ДОВЕРИЕ (НПФ)</t>
  </si>
  <si>
    <t>ДОВЕРИЕ (РЯЗ)</t>
  </si>
  <si>
    <t>ДОВЕРИЕ (ФИНАНСЫ) (ОМСК)</t>
  </si>
  <si>
    <t>ДОВЕРИЕ (ФИРМА) (С-ПБ)</t>
  </si>
  <si>
    <t>ДОВЕРИЕ (ЦЕНТР)</t>
  </si>
  <si>
    <t>ДОВЕРИЕ И УСПЕХ (ИРК)</t>
  </si>
  <si>
    <t>ДОВЕРИЕ-ДЕВЕЛОПМЕНТ (Н.Н.)</t>
  </si>
  <si>
    <t>ДОВЕРИЕ-КАПИТАЛ (РНД)</t>
  </si>
  <si>
    <t>ДОВОЛЕНСКИЙ (НВС)</t>
  </si>
  <si>
    <t>ДОГПОРТ</t>
  </si>
  <si>
    <t>ДОДЖЕР (ХБР)</t>
  </si>
  <si>
    <t>ДОДО ПИЦЦА</t>
  </si>
  <si>
    <t>ДОЖДЬ (ИРК)</t>
  </si>
  <si>
    <t>ДОЖДЬ (ПЕРМЬ)</t>
  </si>
  <si>
    <t>ДОЖДЬ (ТЕЛЕКАНАЛ)</t>
  </si>
  <si>
    <t>ДОЗА-ВЭД (Н.Н.)</t>
  </si>
  <si>
    <t>ДОЗАГРАН (Н.Н.)</t>
  </si>
  <si>
    <t>ДОКА (ИРК)</t>
  </si>
  <si>
    <t>ДОКА ДВЕРИ</t>
  </si>
  <si>
    <t>ДОКАР (ОМСК)</t>
  </si>
  <si>
    <t>ДОКАРСТРОЙ (ЕКТ)</t>
  </si>
  <si>
    <t>ДОКЕР (ЕКТ)</t>
  </si>
  <si>
    <t>ДОКОН</t>
  </si>
  <si>
    <t>ДОКТОР (АПТЕКА)</t>
  </si>
  <si>
    <t>ДОКТОР (АПТЕКА) (ЕКТ)</t>
  </si>
  <si>
    <t>ДОКТОР (С-ПБ); СТОМ-ОС (С-ПБ)</t>
  </si>
  <si>
    <t>ДОКТОР 2000</t>
  </si>
  <si>
    <t>ДОКТОР PLUS (ИЖК)</t>
  </si>
  <si>
    <t>ДОКТОР АЗИМ</t>
  </si>
  <si>
    <t>ДОКТОР АЙ И ОЙ (ТВЕРЬ)</t>
  </si>
  <si>
    <t>ДОКТОР АЙБОЛИТ (ВГРД)</t>
  </si>
  <si>
    <t>ДОКТОР АЙБОЛИТ (ЕКТ)</t>
  </si>
  <si>
    <t>ДОКТОР АЙБОЛИТ (НАРКОЛОГИЧЕСКИЙ ЦЕНТР)</t>
  </si>
  <si>
    <t>ДОКТОР АЙБОЛИТ (С-ПБ)</t>
  </si>
  <si>
    <t>ДОКТОР АЛЕКС (КНЯ)</t>
  </si>
  <si>
    <t>ДОКТОР АЛЬТМАН (ЕКТ)</t>
  </si>
  <si>
    <t>ДОКТОР БЕЛОЗУБОВ (САР)</t>
  </si>
  <si>
    <t>ДОКТОР БОРМЕНТАЛЬ</t>
  </si>
  <si>
    <t>ДОКТОР БОРМЕНТАЛЬ; НТВ</t>
  </si>
  <si>
    <t>ДОКТОР БОРМЕНТАЛЬ; СТС</t>
  </si>
  <si>
    <t>ДОКТОР ВЕБ</t>
  </si>
  <si>
    <t>ДОКТОР ВЕТ (ВРЖ)</t>
  </si>
  <si>
    <t>ДОКТОР ВЕТ (СМЛ)</t>
  </si>
  <si>
    <t>ДОКТОР ГЕЛЬТМАН (ЕКТ)</t>
  </si>
  <si>
    <t>ДОКТОР ГРАДУС (НВС)</t>
  </si>
  <si>
    <t>ДОКТОР ДА (ВГРД)</t>
  </si>
  <si>
    <t>ДОКТОР ДЕНТ (ЕКТ)</t>
  </si>
  <si>
    <t>ДОКТОР ДЖУ (КНЯ)</t>
  </si>
  <si>
    <t>ДОКТОР ДОБРЯКОВ (ОМСК)</t>
  </si>
  <si>
    <t>ДОКТОР ЗООВЕТ (Н.Н.)</t>
  </si>
  <si>
    <t>ДОКТОР КВАК (ВЛД)</t>
  </si>
  <si>
    <t>ДОКТОР КИТ (СТВ)</t>
  </si>
  <si>
    <t>ДОКТОР КЛЮЧ (НВС)</t>
  </si>
  <si>
    <t>ДОКТОР КОЛУМБ (НВС)</t>
  </si>
  <si>
    <t>ДОКТОР КОМП (ЕКТ)</t>
  </si>
  <si>
    <t>ДОКТОР ЛАРИН (ЯР)</t>
  </si>
  <si>
    <t>ДОКТОР ЛИНЗ (КЕМ)</t>
  </si>
  <si>
    <t>ДОКТОР ЛИНЗ (СМР)</t>
  </si>
  <si>
    <t>ДОКТОР ЛИНЗ НН (Н.Н.)</t>
  </si>
  <si>
    <t>ДОКТОР ЛИНЗА (ЕКТ)</t>
  </si>
  <si>
    <t>ДОКТОР ОПТИКА (ТВЕРЬ)</t>
  </si>
  <si>
    <t>ДОКТОР ОРТОПЕД (САР)</t>
  </si>
  <si>
    <t>ДОКТОР ОСТ (ЕКТ)</t>
  </si>
  <si>
    <t>ДОКТОР ПИЛЮЛЬКИН (ТВЕРЬ)</t>
  </si>
  <si>
    <t>ДОКТОР ПЛЮС</t>
  </si>
  <si>
    <t>ДОКТОР ПЛЮС (ИЖК)</t>
  </si>
  <si>
    <t>ДОКТОР ПЛЮС (Н.Н.)</t>
  </si>
  <si>
    <t>ДОКТОР ПЛЮС (РНД)</t>
  </si>
  <si>
    <t>ДОКТОР ПРАВА</t>
  </si>
  <si>
    <t>ДОКТОР РЯДОМ</t>
  </si>
  <si>
    <t>ДОКТОР С (ЯР)</t>
  </si>
  <si>
    <t>ДОКТОР СЛУХ</t>
  </si>
  <si>
    <t>ДОКТОР СОРАН (АРХ)</t>
  </si>
  <si>
    <t>ДОКТОР СОТНИКОВА (БНЛ)</t>
  </si>
  <si>
    <t>ДОКТОР СТИЛЬ (ТЮМ)</t>
  </si>
  <si>
    <t>ДОКТОР СТОЛЕТОВ</t>
  </si>
  <si>
    <t>ДОКТОР СТОЛЕТОВ; ЭВАЛАР</t>
  </si>
  <si>
    <t>ДОКТОР СТОМ (САР)</t>
  </si>
  <si>
    <t>ДОКТОР ТАФИ (ВЛД)</t>
  </si>
  <si>
    <t>ДОКТОР ТРЕНД</t>
  </si>
  <si>
    <t>ДОКТОР ХОРОШЕВ</t>
  </si>
  <si>
    <t>ДОКТОР ЧЕХОВ (СТВ)</t>
  </si>
  <si>
    <t>ДОКТОР ШИН (ЧЛБ)</t>
  </si>
  <si>
    <t>ДОКТОР+ (ЕКТ)</t>
  </si>
  <si>
    <t>ДОКТОР-А (ЕКТ)</t>
  </si>
  <si>
    <t>ДОКТОРСКАЯ (КЕМ)</t>
  </si>
  <si>
    <t>ДОКТОРТУТ</t>
  </si>
  <si>
    <t>ДОКТОРЪ Ч (ВРЖ)</t>
  </si>
  <si>
    <t>ДОКТРИНА (С-ПБ)</t>
  </si>
  <si>
    <t>ДОЛГИХ М.</t>
  </si>
  <si>
    <t>ДОЛГОВЫ И К</t>
  </si>
  <si>
    <t>ДОЛГОЛЕТИЕ (БНЛ)</t>
  </si>
  <si>
    <t>ДОЛГОЛЕТИЕ (КНЯ)</t>
  </si>
  <si>
    <t>ДОЛГОЛЕТИЕ (С-ПБ)</t>
  </si>
  <si>
    <t>ДОЛЕКС (ЕКТ)</t>
  </si>
  <si>
    <t>ДОЛЕС (ОРЕЛ)</t>
  </si>
  <si>
    <t>ДОЛИНА (ОМСК)</t>
  </si>
  <si>
    <t>ДОЛИНА EXTREME (ТУЛА)</t>
  </si>
  <si>
    <t>ДОЛИНА АРОМАТОВ (КНЯ)</t>
  </si>
  <si>
    <t>ДОЛИНА АТТРАКЦИОНОВ (ЕКТ)</t>
  </si>
  <si>
    <t>ДОЛИНА РОЗ (ЕКТ)</t>
  </si>
  <si>
    <t>ДОЛИНА РОЗ (ИНТЕРНЕТ-МАГАЗИН) (ЕКТ)</t>
  </si>
  <si>
    <t>ДОЛИНА РОЗ (Н.Н.)</t>
  </si>
  <si>
    <t>ДОЛИНА РОЗ (ОМСК)</t>
  </si>
  <si>
    <t>ДОЛИНА РОЗ (РЕСТОРАН) (С-ПБ)</t>
  </si>
  <si>
    <t>ДОЛИНА РОЗ (РЯЗ)</t>
  </si>
  <si>
    <t>ДОЛИНА ШТОР (ЕКТ)</t>
  </si>
  <si>
    <t>ДОЛОМИТ</t>
  </si>
  <si>
    <t>ДОЛОМИТ (С-ПБ)</t>
  </si>
  <si>
    <t>ДОЛОРЕС (СОЧИ)</t>
  </si>
  <si>
    <t>ДОЛЬЧЕ VITA (ЯР)</t>
  </si>
  <si>
    <t>ДОЛЬЧЕ ВИТА (КЕМ)</t>
  </si>
  <si>
    <t>ДОЛЬЩИК74 (ЧЛБ)</t>
  </si>
  <si>
    <t>ДО-ЛЯ (ХБР)</t>
  </si>
  <si>
    <t>ДОМ &amp; СТИЛЬ (ИРК)</t>
  </si>
  <si>
    <t>ДОМ (БНЛ)</t>
  </si>
  <si>
    <t>ДОМ (ГРУППА КОМПАНИЙ) (Н.Н.)</t>
  </si>
  <si>
    <t>ДОМ (ДВЕРИ) (С-ПБ)</t>
  </si>
  <si>
    <t>ДОМ (ИРК)</t>
  </si>
  <si>
    <t>ДОМ (КАФЕ) (ХБР)</t>
  </si>
  <si>
    <t>ДОМ (КОМПАНИЯ) (ЕКТ)</t>
  </si>
  <si>
    <t>ДОМ (КУЛЬТУРНЫЙ ЦЕНТР)</t>
  </si>
  <si>
    <t>ДОМ (МГН)</t>
  </si>
  <si>
    <t>ДОМ (ОКНА) (ЧЛБ)</t>
  </si>
  <si>
    <t>ДОМ (РЕСТОРАН) (КРД)</t>
  </si>
  <si>
    <t>ДОМ (РЕСТОРАН) (С-ПБ)</t>
  </si>
  <si>
    <t>ДОМ (РНД)</t>
  </si>
  <si>
    <t>ДОМ (СТРОИТЕЛЬНАЯ КОМПАНИЯ) (РНД)</t>
  </si>
  <si>
    <t>ДОМ (СТРОИТЕЛЬНАЯ КОМПАНИЯ) (ТЮМ)</t>
  </si>
  <si>
    <t>ДОМ (ТОМСК)</t>
  </si>
  <si>
    <t>ДОМ (ТОРГОВЫЙ ЦЕНТР) (ВГРД)</t>
  </si>
  <si>
    <t>ДОМ (ТОРГОВЫЙ ЦЕНТР) (ЕКТ)</t>
  </si>
  <si>
    <t>ДОМ 8А</t>
  </si>
  <si>
    <t>ДОМ А (ТЮМ)</t>
  </si>
  <si>
    <t>ДОМ АВТО (КЗН)</t>
  </si>
  <si>
    <t>ДОМ АККУМУЛЯТОРОВ (ПЕНЗА)</t>
  </si>
  <si>
    <t>ДОМ АКТЕРА (КЕМ)</t>
  </si>
  <si>
    <t>ДОМ АКТЕРА (НВС)</t>
  </si>
  <si>
    <t>ДОМ АМОРТИЗАТОРОВ (ЕКТ)</t>
  </si>
  <si>
    <t>ДОМ АНТИКВАРНОЙ КНИГИ В НИКИТСКОМ</t>
  </si>
  <si>
    <t>ДОМ АРХИТЕКТОРА (ВРЖ)</t>
  </si>
  <si>
    <t>ДОМ БЫТА (КНЯ)</t>
  </si>
  <si>
    <t>ДОМ БЫТА (ТВЕРЬ)</t>
  </si>
  <si>
    <t>ДОМ БЫТА (ТУЛА)</t>
  </si>
  <si>
    <t>ДОМ БЫТА (ХБР)</t>
  </si>
  <si>
    <t>ДОМ В АРЕНДУ (СМР)</t>
  </si>
  <si>
    <t>ДОМ ВАШЕЙ МЕЧТЫ (Н.Н.)</t>
  </si>
  <si>
    <t>ДОМ ВВЕРХ ДНОМ</t>
  </si>
  <si>
    <t>ДОМ ВЕРХНЕЙ ОДЕЖДЫ (КНЯ)</t>
  </si>
  <si>
    <t>ДОМ ВОДЫ (ВГРД)</t>
  </si>
  <si>
    <t>ДОМ ГЕНИТУРЫ (СМР)</t>
  </si>
  <si>
    <t>ДОМ ГОСТЕЙ (РЕСТОРАН) (ВГРД)</t>
  </si>
  <si>
    <t>ДОМ ДВЕРЕЙ (ОРЕЛ)</t>
  </si>
  <si>
    <t>ДОМ ДВЕРЕЙ (СТВ)</t>
  </si>
  <si>
    <t>ДОМ ДВЕРЕЙ (ТОМСК)</t>
  </si>
  <si>
    <t>ДОМ ДВЕРЕЙ 34 (ВГРД)</t>
  </si>
  <si>
    <t>ДОМ ДЕДА МОРОЗА</t>
  </si>
  <si>
    <t>ДОМ ДЕДА МОРОЗА; ДОРОЖНОЕ РАДИО (87.5 FM)</t>
  </si>
  <si>
    <t>ДОМ ДЕДА МОРОЗА; ДОРОЖНОЕ РАДИО (96,0 FM)</t>
  </si>
  <si>
    <t>ДОМ ДЕКОРА (РЯЗ)</t>
  </si>
  <si>
    <t>ДОМ ДИЗАЙНЕРА (НВС)</t>
  </si>
  <si>
    <t>ДОМ ДРУЖБЫ НАРОДОВ (ИЖК)</t>
  </si>
  <si>
    <t>ДОМ ЕВРОПЕЙСКОЙ ОБУВИ (КНЯ)</t>
  </si>
  <si>
    <t>ДОМ ЕДЫ (ЯР)</t>
  </si>
  <si>
    <t>ДОМ ЖУРНАЛИСТА (СМР)</t>
  </si>
  <si>
    <t>ДОМ ЗА МИЛЛИОН (КНЯ)</t>
  </si>
  <si>
    <t>ДОМ ЗАНИМАТЕЛЬНОЙ НАУКИ И ТЕХНИКИ</t>
  </si>
  <si>
    <t>ДОМ ЗАНИМАТЕЛЬНОЙ НАУКИ И ТЕХНИКИ (КЗН)</t>
  </si>
  <si>
    <t>ДОМ ЗДОРОВОГО ЗРЕНИЯ (КИРОВ)</t>
  </si>
  <si>
    <t>ДОМ ЗДОРОВЬЯ (ТЮМ)</t>
  </si>
  <si>
    <t>ДОМ И ДАЧА (ИЖК)</t>
  </si>
  <si>
    <t>ДОМ И ДАЧА (КОМПАНИЯ) (С-ПБ)</t>
  </si>
  <si>
    <t>ДОМ И КОТ (ОМСК)</t>
  </si>
  <si>
    <t>ДОМ И ЛЕС (СТВ)</t>
  </si>
  <si>
    <t>ДОМ И САД (ИЖК)</t>
  </si>
  <si>
    <t>ДОМ ИГРУШКИ (ТЮМ)</t>
  </si>
  <si>
    <t>ДОМ ИНТЕРЬЕРА</t>
  </si>
  <si>
    <t>ДОМ ИСКУССТВ (КНЯ)</t>
  </si>
  <si>
    <t>ДОМ ИТАЛЬЯНСКОЙ КУХНИ (КНЯ)</t>
  </si>
  <si>
    <t>ДОМ КАМЕНЬОН (ВГРД)</t>
  </si>
  <si>
    <t>ДОМ КАМНЯ (КИРОВ)</t>
  </si>
  <si>
    <t>ДОМ КАМНЯ (Н.Н.)</t>
  </si>
  <si>
    <t>ДОМ КАФЕЛЯ (ЧЛБ)</t>
  </si>
  <si>
    <t>ДОМ КАШЕМИРА (С-ПБ)</t>
  </si>
  <si>
    <t>ДОМ КЕРАМИКИ (ИЖК)</t>
  </si>
  <si>
    <t>ДОМ КИНО</t>
  </si>
  <si>
    <t>ДОМ КИНО (КНЯ)</t>
  </si>
  <si>
    <t>ДОМ КИНО (КНЯ); КРАСНОЯРСКИЙ ГОРОДСКОЙ ДУХОВОЙ ОРКЕСТР (КНЯ)</t>
  </si>
  <si>
    <t>ДОМ КИНО (РЕСТОРАН) (ЕКТ)</t>
  </si>
  <si>
    <t>ДОМ КИНО (РНД)</t>
  </si>
  <si>
    <t>ДОМ КИНО (САР)</t>
  </si>
  <si>
    <t>ДОМ КИНО (ТЕЛЕКАНАЛ)</t>
  </si>
  <si>
    <t>ДОМ КИНО (ТЮМ)</t>
  </si>
  <si>
    <t>ДОМ КИНО СОЮЗА КИНЕМАТОГРАФИСТОВ РФ</t>
  </si>
  <si>
    <t>ДОМ КЛИМАТ (ЕКТ)</t>
  </si>
  <si>
    <t>ДОМ КНИГИ (ПЕРМЬ)</t>
  </si>
  <si>
    <t>ДОМ КОВРОВ (ВРЖ)</t>
  </si>
  <si>
    <t>ДОМ КОМПЛЕКТ (ПЕРМЬ)</t>
  </si>
  <si>
    <t>ДОМ КОНДИТЕРА (ИРК)</t>
  </si>
  <si>
    <t>ДОМ КОНТОР (ЧЛБ)</t>
  </si>
  <si>
    <t>ДОМ КОСТРОМА</t>
  </si>
  <si>
    <t>ДОМ КРАСОК (ВЛД)</t>
  </si>
  <si>
    <t>ДОМ КУЛЬТУРЫ (УФА); ИГРЫ РАЗУМА (УФА)</t>
  </si>
  <si>
    <t>ДОМ КУЛЬТУРЫ (ХБР)</t>
  </si>
  <si>
    <t>ДОМ КУЛЬТУРЫ (ЦЕНТР)</t>
  </si>
  <si>
    <t>ДОМ КУЛЬТУРЫ ЖЕЛЕЗНОДОРОЖНИКОВ (НВС)</t>
  </si>
  <si>
    <t>ДОМ КУЛЬТУРЫ ЖЕЛЕЗНОДОРОЖНИКОВ (СМР)</t>
  </si>
  <si>
    <t>ДОМ КУЛЬТУРЫ КИРОВА (СМР)</t>
  </si>
  <si>
    <t>ДОМ КУПРИЯНА (КНЯ)</t>
  </si>
  <si>
    <t>ДОМ КУХНИ (КУРСК)</t>
  </si>
  <si>
    <t>ДОМ КУХНИ (СТВ)</t>
  </si>
  <si>
    <t>ДОМ КУХНИ (ТВЕРЬ)</t>
  </si>
  <si>
    <t>ДОМ ЛИПКИ (САР)</t>
  </si>
  <si>
    <t>ДОМ ЛЬНА (С-ПБ)</t>
  </si>
  <si>
    <t>ДОМ МАДАМ ВУ (ОМСК)</t>
  </si>
  <si>
    <t>ДОМ МАКАРОН</t>
  </si>
  <si>
    <t>ДОМ МАЛЯРА</t>
  </si>
  <si>
    <t>ДОМ МАРКЕТ (ТОМСК)</t>
  </si>
  <si>
    <t>ДОМ МАСТЕР (ТЛТ)</t>
  </si>
  <si>
    <t>ДОМ МАСТЕР (УФА)</t>
  </si>
  <si>
    <t>ДОМ МЕБЕЛИ (ИЖК)</t>
  </si>
  <si>
    <t>ДОМ МЕБЕЛИ (КУРСК)</t>
  </si>
  <si>
    <t>ДОМ МЕБЕЛИ (РНД)</t>
  </si>
  <si>
    <t>ДОМ МЕБЕЛИ (САР)</t>
  </si>
  <si>
    <t>ДОМ МЕБЕЛИ ТУРБИНЫХ (ПЕРМЬ)</t>
  </si>
  <si>
    <t>ДОМ МЕХА</t>
  </si>
  <si>
    <t>ДОМ МЕХА (ИЖК)</t>
  </si>
  <si>
    <t>ДОМ МОД (С-ПБ)</t>
  </si>
  <si>
    <t>ДОМ МОДНЫХ ОБОЕВ (СМР)</t>
  </si>
  <si>
    <t>ДОМ МОДЫ (РНД)</t>
  </si>
  <si>
    <t>ДОМ МОДЫ (ТУЛА)</t>
  </si>
  <si>
    <t>ДОМ МОДЫ (ЯР)</t>
  </si>
  <si>
    <t>ДОМ МОДЫ ТАТЬЯНЫ ПАРФЕНОВОЙ</t>
  </si>
  <si>
    <t>ДОМ МОЙ (ПЕРМЬ)</t>
  </si>
  <si>
    <t>ДОМ МОЛОДЕЖИ (ИЖК)</t>
  </si>
  <si>
    <t>ДОМ МОЛОДЕЖИ (ТОМСК)</t>
  </si>
  <si>
    <t>ДОМ МОЛОДЕЖИ (ТОРГОВЫЙ ЦЕНТР)</t>
  </si>
  <si>
    <t>ДОМ НА БРЕСТСКОЙ</t>
  </si>
  <si>
    <t>ДОМ НА ЗЕМЛЕ (КНЯ)</t>
  </si>
  <si>
    <t>ДОМ НА ЛЕСОПАРКОВОЙ (ЧЛБ)</t>
  </si>
  <si>
    <t>ДОМ НА ЛЕСОПАРКОВОЙ (ЧЛБ); КОМФОРТНЫЙ ДОМ</t>
  </si>
  <si>
    <t>ДОМ НА МЕНДЕЛЕЕВА (ОМСК)</t>
  </si>
  <si>
    <t>ДОМ НАДЕЖДЫ НА ГОРЕ (С-ПБ)</t>
  </si>
  <si>
    <t>ДОМ НАУКИ И ТЕХНИКИ (ТВЕРЬ)</t>
  </si>
  <si>
    <t>ДОМ НАУКИ И ТЕХНИКИ (ТЮМ)</t>
  </si>
  <si>
    <t>ДОМ НАЩОКИНА</t>
  </si>
  <si>
    <t>ДОМ НЕМЕЦКИХ ОБОЕВ (КНЯ)</t>
  </si>
  <si>
    <t>ДОМ НЕМЕЦКИХ ОБОЕВ (ПЕРМЬ)</t>
  </si>
  <si>
    <t>ДОМ НЕМЕЦКОЙ КУХНИ</t>
  </si>
  <si>
    <t>ДОМ НЕМЕЦКОЙ ОБУВИ (ТЮМ)</t>
  </si>
  <si>
    <t>ДОМ ОБОЕВ (КЗН)</t>
  </si>
  <si>
    <t>ДОМ ОБОЕВ (НВГ)</t>
  </si>
  <si>
    <t>ДОМ ОБОЕВ (САР)</t>
  </si>
  <si>
    <t>ДОМ ОБУВИ (759-60-70)</t>
  </si>
  <si>
    <t>ДОМ ОБУВИ (ВЛД)</t>
  </si>
  <si>
    <t>ДОМ ОБУВИ (ИЖК)</t>
  </si>
  <si>
    <t>ДОМ ОБУВИ (КЗН)</t>
  </si>
  <si>
    <t>ДОМ ОБУВИ (РНД)</t>
  </si>
  <si>
    <t>ДОМ ОДЕЖДЫ (ИЖК)</t>
  </si>
  <si>
    <t>ДОМ ОДЕЖДЫ (ХБР)</t>
  </si>
  <si>
    <t>ДОМ ОКОН (КОМПАНИЯ)</t>
  </si>
  <si>
    <t>ДОМ ОТДЫХА ДЛЯ СОБАК (КНЯ)</t>
  </si>
  <si>
    <t>ДОМ ОТЕЛЬ (КНЯ)</t>
  </si>
  <si>
    <t>ДОМ ОФИЦЕРОВ (ВГРД)</t>
  </si>
  <si>
    <t>ДОМ ОФИЦЕРОВ (ЕКТ)</t>
  </si>
  <si>
    <t>ДОМ ОФИЦЕРОВ (РНД)</t>
  </si>
  <si>
    <t>ДОМ ОФИЦЕРОВ (С-ПБ)</t>
  </si>
  <si>
    <t>ДОМ ПАРКЕТА И ДВЕРЕЙ (ТЮМ)</t>
  </si>
  <si>
    <t>ДОМ ПАРФЮМЕРА (ПЕНЗА)</t>
  </si>
  <si>
    <t>ДОМ ПЕЧАТИ (КЛУБ) (ЕКТ)</t>
  </si>
  <si>
    <t>ДОМ ПИЦЦЫ (ВЛГ)</t>
  </si>
  <si>
    <t>ДОМ ПЛЕТЮХИНА</t>
  </si>
  <si>
    <t>ДОМ ПЛИТКИ (РНД)</t>
  </si>
  <si>
    <t>ДОМ ПОД КЛЮЧ (ЕКТ)</t>
  </si>
  <si>
    <t>ДОМ ПОЛА (ЕКТ)</t>
  </si>
  <si>
    <t>ДОМ ПОМИДОР (ПЕРМЬ)</t>
  </si>
  <si>
    <t>ДОМ ПОЭЗИИ АНДРЕЯ ДЕМЕНТЬЕВА (ТВЕРЬ)</t>
  </si>
  <si>
    <t>ДОМ ПРИРОДЫ</t>
  </si>
  <si>
    <t>ДОМ ПРОФСОЮЗОВ (САР)</t>
  </si>
  <si>
    <t>ДОМ ПУТЕШЕСТВЕННИКА (ТОМСК)</t>
  </si>
  <si>
    <t>ДОМ РАДИО (ВГРД); ИМПУЛЬС (ВГРД)</t>
  </si>
  <si>
    <t>ДОМ РАСПУТИНА (ОМСК)</t>
  </si>
  <si>
    <t>ДОМ РАСПУТИНА (С-ПБ)</t>
  </si>
  <si>
    <t>ДОМ РАСТЕНИЙ (ВРЖ)</t>
  </si>
  <si>
    <t>ДОМ РЕБЕНКА №7</t>
  </si>
  <si>
    <t>ДОМ РЕКЛАМЫ (УЛВ)</t>
  </si>
  <si>
    <t>ДОМ РЕМОНТА (ВЛД)</t>
  </si>
  <si>
    <t>ДОМ РУМЫНСКОЙ МЕБЕЛИ</t>
  </si>
  <si>
    <t>ДОМ РУССКОЙ КОСМЕТИКИ</t>
  </si>
  <si>
    <t>ДОМ РЫБАКА (НВС)</t>
  </si>
  <si>
    <t>ДОМ РЫБАКА (РЕСТОРАН) (ИРК)</t>
  </si>
  <si>
    <t>ДОМ РЫБОЛОВА (ТОМСК)</t>
  </si>
  <si>
    <t>ДОМ С ИГОЛОЧКИ (ПЕРМЬ)</t>
  </si>
  <si>
    <t>ДОМ САД ОГОРОД</t>
  </si>
  <si>
    <t>ДОМ САНОК (ПЕРМЬ)</t>
  </si>
  <si>
    <t>ДОМ СВАДЬБЫ (ПЕНЗА)</t>
  </si>
  <si>
    <t>ДОМ СВАДЬБЫ (СМР)</t>
  </si>
  <si>
    <t>ДОМ СВЕТА (СТВ)</t>
  </si>
  <si>
    <t>ДОМ СЕРВИС (КОМПАНИЯ) (С-ПБ)</t>
  </si>
  <si>
    <t>ДОМ СК (СТВ)</t>
  </si>
  <si>
    <t>ДОМ СКАЗОК (РНД)</t>
  </si>
  <si>
    <t>ДОМ СЛУХА</t>
  </si>
  <si>
    <t>ДОМ СОЛНЦА (ДЕТСКИЙ САД)</t>
  </si>
  <si>
    <t>ДОМ СОЮЗОВ (ТВЕРЬ)</t>
  </si>
  <si>
    <t>ДОМ СПОРТА (ИНТЕРНЕТ-МАГАЗИН)</t>
  </si>
  <si>
    <t>ДОМ СТРАХА (С-ПБ)</t>
  </si>
  <si>
    <t>ДОМ СТРАХОВ (ЕКТ); ИЛЛЮЗИОНАРИУМ (ЕКТ)</t>
  </si>
  <si>
    <t>ДОМ СТРОЙ (НВС)</t>
  </si>
  <si>
    <t>ДОМ СУШИ (ПЕРМЬ)</t>
  </si>
  <si>
    <t>ДОМ ТАТАРСКОЙ КУЛИНАРИИ (ЕКТ)</t>
  </si>
  <si>
    <t>ДОМ ТЕКС (ВРЖ)</t>
  </si>
  <si>
    <t>ДОМ ТЕКСТИЛЯ (ХБР)</t>
  </si>
  <si>
    <t>ДОМ ТЕПЛА (БЛГ)</t>
  </si>
  <si>
    <t>ДОМ ТЕХНИКИ (КЗН)</t>
  </si>
  <si>
    <t>ДОМ ТКАНЕЙ (С-ПБ)</t>
  </si>
  <si>
    <t>ДОМ ТКАНИ (МАГАЗИН)</t>
  </si>
  <si>
    <t>ДОМ ТКАНИ (ПЕРМЬ)</t>
  </si>
  <si>
    <t>ДОМ ТКАНИ (ТОМСК)</t>
  </si>
  <si>
    <t>ДОМ ТУЛИКОВОЙ (ЕКТ)</t>
  </si>
  <si>
    <t>ДОМ ТУРИЗМА (ЕКТ)</t>
  </si>
  <si>
    <t>ДОМ ТУРИЗМА (СМР)</t>
  </si>
  <si>
    <t>ДОМ У МОРЯ (Н.Н.)</t>
  </si>
  <si>
    <t>ДОМ УЧЕНЫХ (НВС)</t>
  </si>
  <si>
    <t>ДОМ УЧЕНЫХ (НВС); КИНОКОНЦЕРТНЫЙ КОМПЛЕКС ИМ. В.МАЯКОВСКОГО (НВС)</t>
  </si>
  <si>
    <t>ДОМ УЮТА (ТВЕРЬ)</t>
  </si>
  <si>
    <t>ДОМ ФАРФОРА</t>
  </si>
  <si>
    <t>ДОМ ФИАЛКИ</t>
  </si>
  <si>
    <t>ДОМ ХИНКАЛИ (ТЛТ)</t>
  </si>
  <si>
    <t>ДОМ ХИНКАЛИ (ЧЛБ)</t>
  </si>
  <si>
    <t>ДОМ ХОРОШИХ КОВРОВ (ЧЛБ)</t>
  </si>
  <si>
    <t>ДОМ ХУДОЖНИКА (ВГРД)</t>
  </si>
  <si>
    <t>ДОМ ХУДОЖНИКОВ (КЕМ)</t>
  </si>
  <si>
    <t>ДОМ ЦВЕТОВ (БЛГ)</t>
  </si>
  <si>
    <t>ДОМ ЦВЕТОВ (ВЛГ)</t>
  </si>
  <si>
    <t>ДОМ ЦВЕТОВ (КНЯ)</t>
  </si>
  <si>
    <t>ДОМ ЦВЕТОВ (СМР)</t>
  </si>
  <si>
    <t>ДОМ ЮВЕЛИРА (ПЕНЗА)</t>
  </si>
  <si>
    <t>ДОМ-2 (ВРЖ)</t>
  </si>
  <si>
    <t>ДОМ-21 (С-ПБ)</t>
  </si>
  <si>
    <t>ДОМ-HAUS (ИЖК)</t>
  </si>
  <si>
    <t>ДОМА (ЯР)</t>
  </si>
  <si>
    <t>ДОМА В ПОКРОВЕ</t>
  </si>
  <si>
    <t>ДОМА ДОМ (ПЕРМЬ)</t>
  </si>
  <si>
    <t>ДОМА ДОМ (УФА)</t>
  </si>
  <si>
    <t>ДОМА КЛЕВО (ВГРД)</t>
  </si>
  <si>
    <t>ДОМА МОДЫ ГАЛИНЫ ВАСИЛЬЕВОЙ</t>
  </si>
  <si>
    <t>ДОМА НА СХОДНЕ</t>
  </si>
  <si>
    <t>ДОМА ПРИКАМЬЯ (ПЕРМЬ)</t>
  </si>
  <si>
    <t>ДОМАБАНИСТРОЙ (С-ПБ)</t>
  </si>
  <si>
    <t>ДОМАДЛЯВАС.РФ (ТУЛА)</t>
  </si>
  <si>
    <t>ДОМАДОМ (ИЖК)</t>
  </si>
  <si>
    <t>ДОМА-МИР (НВС)</t>
  </si>
  <si>
    <t>ДОМАРЕНДА (С-ПБ)</t>
  </si>
  <si>
    <t>ДОМАРКЕТ</t>
  </si>
  <si>
    <t>ДОМАС (С-ПБ)</t>
  </si>
  <si>
    <t>ДОМА-СК (КНЯ)</t>
  </si>
  <si>
    <t>ДОМАШКА (БНЛ)</t>
  </si>
  <si>
    <t>ДОМАШНИЕ КИНОТЕАТРЫ (ХБР)</t>
  </si>
  <si>
    <t>ДОМАШНИЕ ОХРАННЫЕ СИСТЕМЫ (ХБР)</t>
  </si>
  <si>
    <t>ДОМАШНИЕ ТРАДИЦИИ (Н.Н.)</t>
  </si>
  <si>
    <t>ДОМАШНИЙ (ВРЖ)</t>
  </si>
  <si>
    <t>ДОМАШНИЙ (КПК) (ЧЛБ)</t>
  </si>
  <si>
    <t>ДОМАШНИЙ (НВС)</t>
  </si>
  <si>
    <t>ДОМАШНИЙ (СТВ)</t>
  </si>
  <si>
    <t>ДОМАШНИЙ (ТЕЛЕКАНАЛ)</t>
  </si>
  <si>
    <t>ДОМАШНИЙ (ТЕЛЕКАНАЛ); РАДИО ДАЧА (Н.Н.)</t>
  </si>
  <si>
    <t>ДОМАШНИЙ (ТЕЛЕКАНАЛ); СТС</t>
  </si>
  <si>
    <t>ДОМАШНИЙ (ТЕЛЕКАНАЛ); УРАЛЬСКИЙ ГОС. ЭКОНОМИЧЕСКИЙ УНИВЕРСИТЕТ</t>
  </si>
  <si>
    <t>ДОМАШНИЙ (ТЕЛЕКАНАЛ); ЯРОСЛАВЛЬТЕЛЕСЕТЬ (ЯР)</t>
  </si>
  <si>
    <t>ДОМАШНИЙ (ТОМСК)</t>
  </si>
  <si>
    <t>ДОМАШНИЙ ДОКТОР</t>
  </si>
  <si>
    <t>ДОМАШНИЙ ДОКТОР (КЗН)</t>
  </si>
  <si>
    <t>ДОМАШНИЙ ДОКТОР (МЕД.ЦЕНТР) (ИЖК)</t>
  </si>
  <si>
    <t>ДОМАШНИЙ ДОКТОР (ТОВАРЫ ПОЧТОЙ)</t>
  </si>
  <si>
    <t>ДОМАШНИЙ ДОКТОР (УЛВ)</t>
  </si>
  <si>
    <t>ДОМАШНИЙ ДОКТОР (ЦЕНТР) (ВЛД)</t>
  </si>
  <si>
    <t>ДОМАШНИЙ ИНТЕРЬЕР</t>
  </si>
  <si>
    <t>ДОМАШНИЙ КАПИТАЛ</t>
  </si>
  <si>
    <t>ДОМАШНИЙ КАПИТАЛ (ИРК)</t>
  </si>
  <si>
    <t>ДОМАШНИЙ КЛУБ (ОМСК)</t>
  </si>
  <si>
    <t>ДОМАШНИЙ МАСТЕР (ВГРД)</t>
  </si>
  <si>
    <t>ДОМАШНИЙ МАСТЕР (СТВ)</t>
  </si>
  <si>
    <t>ДОМАШНИЙ МИР (КРД)</t>
  </si>
  <si>
    <t>ДОМАШНИЙ ОЧАГ (ВЛД)</t>
  </si>
  <si>
    <t>ДОМАШНИЙ ОЧАГ (КОМПАНИЯ) (ТУЛА)</t>
  </si>
  <si>
    <t>ДОМАШНИЙ ОЧАГ (МГН)</t>
  </si>
  <si>
    <t>ДОМАШНИЙ ОЧАГ (РЯЗ)</t>
  </si>
  <si>
    <t>ДОМАШНИЙ ОЧАГ (САР)</t>
  </si>
  <si>
    <t>ДОМАШНИЙ ОЧАГ (СТВ)</t>
  </si>
  <si>
    <t>ДОМАШНИЙ САД</t>
  </si>
  <si>
    <t>ДОМАШНИЙ ТЕКСТИЛЬ (ВГРД)</t>
  </si>
  <si>
    <t>ДОМАШНИЙ ТЕКСТИЛЬ (ВРЖ)</t>
  </si>
  <si>
    <t>ДОМАШНИЙ ТЕКСТИЛЬ (КРД)</t>
  </si>
  <si>
    <t>ДОМАШНИЙ ТЕКСТИЛЬ (ОРЕЛ)</t>
  </si>
  <si>
    <t>ДОМАШНИЙ ТРИКОТАЖ (КЕМ)</t>
  </si>
  <si>
    <t>ДОМАШНИЙ УЮТ (МЕБЕЛЬ)</t>
  </si>
  <si>
    <t>ДОМАШНЯЯ АПТЕКА (АПТЕЧНАЯ СЕТЬ)</t>
  </si>
  <si>
    <t>ДОМАШНЯЯ КУЛИНАРИЯ (ОМСК)</t>
  </si>
  <si>
    <t>ДОМАШНЯЯ КУРОЧКА (РНД)</t>
  </si>
  <si>
    <t>ДОМАШНЯЯ МЕЧТА (ЕКТ)</t>
  </si>
  <si>
    <t>ДОМАШНЯЯ МЕЧТА (ОМСК)</t>
  </si>
  <si>
    <t>ДОМАШНЯЯ НЯНЯ (ОМСК)</t>
  </si>
  <si>
    <t>ДОМВЕНТ</t>
  </si>
  <si>
    <t>ДОМ-ДА</t>
  </si>
  <si>
    <t>ДОМДЕЛ (ТЮМ)</t>
  </si>
  <si>
    <t>ДОМДОТКОМ (ОМСК)</t>
  </si>
  <si>
    <t>ДОМЕЛЬЕ (ПЕНЗА)</t>
  </si>
  <si>
    <t>ДОМЕЛЬЕ (САР)</t>
  </si>
  <si>
    <t>ДОМЕТ (КНЯ)</t>
  </si>
  <si>
    <t>ДОМЗАВОД (РНД)</t>
  </si>
  <si>
    <t>ДОМИК В ЛЕСУ (КЗН)</t>
  </si>
  <si>
    <t>ДОМИК ДЛЯ ДРУЗЕЙ (РНД)</t>
  </si>
  <si>
    <t>ДОМИК РЫБАКА (СОЧИ)</t>
  </si>
  <si>
    <t>ДОМИКИ (ПЕРМЬ)</t>
  </si>
  <si>
    <t>ДОМИКО (ХБР)</t>
  </si>
  <si>
    <t>ДОМИНА ПРЕСТИЖ (С-ПБ)</t>
  </si>
  <si>
    <t>ДОМИНАНТ (ГРУППА КОМПАНИЙ)</t>
  </si>
  <si>
    <t>ДОМИНАНТ (СТОМАТОЛОГИЯ) (ЕКТ)</t>
  </si>
  <si>
    <t>ДОМИНАНТ (ТЮМ)</t>
  </si>
  <si>
    <t>ДОМИНАНТА (КАРДИОЛОГИЧЕСКИЙ ЦЕНТР) (ЯР)</t>
  </si>
  <si>
    <t>ДОМИНАНТА (НЕДВИЖИМОСТЬ)</t>
  </si>
  <si>
    <t>ДОМИНАНТА ЖИЗНИ (УФА)</t>
  </si>
  <si>
    <t>ДОМИНАНТА-СЕРВИС</t>
  </si>
  <si>
    <t>ДОМИНАНТ-СТРОЙ</t>
  </si>
  <si>
    <t>ДОМИНАТ (СМР)</t>
  </si>
  <si>
    <t>ДОМИНВЕСТ</t>
  </si>
  <si>
    <t>ДОМ-ИНВЕСТ (ВГРД)</t>
  </si>
  <si>
    <t>ДОМИНГО</t>
  </si>
  <si>
    <t>ДОМИНГО (КЕМ)</t>
  </si>
  <si>
    <t>ДОМИНИК ДЕКОР (ВЛД)</t>
  </si>
  <si>
    <t>ДОМИНИОН (КНЯ)</t>
  </si>
  <si>
    <t>ДОМИНИОН (РЕКЛАМНОЕ АГЕНТСТВО)</t>
  </si>
  <si>
    <t>ДОМИНИОН М</t>
  </si>
  <si>
    <t>ДОМИНО (БРН)</t>
  </si>
  <si>
    <t>ДОМИНО (ГОСТИНИЦА) (Н.Н.)</t>
  </si>
  <si>
    <t>ДОМИНО (КАФЕ) (ОМСК)</t>
  </si>
  <si>
    <t>ДОМИНО (КОМПАНИЯ) (ЧРП)</t>
  </si>
  <si>
    <t>ДОМИНО (ОМСК)</t>
  </si>
  <si>
    <t>ДОМИНО (РПК) (КНЯ)</t>
  </si>
  <si>
    <t>ДОМИНО (СМЛ)</t>
  </si>
  <si>
    <t>ДОМИНО (ТОРГОВЫЙ ЦЕНТР) (МГН)</t>
  </si>
  <si>
    <t>ДОМИНО (ТОРГОВЫЙ ЦЕНТР) (ТУЛА)</t>
  </si>
  <si>
    <t>ДОМИНО (ХОЛДИНГ) (ВГРД)</t>
  </si>
  <si>
    <t>ДОМИНО ТЕАТР</t>
  </si>
  <si>
    <t>ДОМИСОЛЬКА</t>
  </si>
  <si>
    <t>ДОМИУС (ВЛД)</t>
  </si>
  <si>
    <t>ДОМИЯ (ВЛД)</t>
  </si>
  <si>
    <t>ДОМКОМ (ОМСК)</t>
  </si>
  <si>
    <t>ДОММАСТЕР</t>
  </si>
  <si>
    <t>ДОМ-МУЗЕЙ БУЛАТА ОКУДЖАВЫ; ФОНД БУЛАТА ОКУДЖАВЫ</t>
  </si>
  <si>
    <t>ДОМ-НА-ДОМ.РУ</t>
  </si>
  <si>
    <t>ДОМ-НАОБОРОТ</t>
  </si>
  <si>
    <t>ДОМОВЕНОК (ДЕТСКИЙ САД) (ХБР)</t>
  </si>
  <si>
    <t>ДОМОВЕНОК (КОМПАНИЯ)</t>
  </si>
  <si>
    <t>ДОМОВЕНОК (КОМПАНИЯ) (ПЕРМЬ)</t>
  </si>
  <si>
    <t>ДОМОВИД</t>
  </si>
  <si>
    <t>ДОМОВИД (ВЛД)</t>
  </si>
  <si>
    <t>ДОМОВИД (ХБР)</t>
  </si>
  <si>
    <t>ДОМОВИД; СБЕРБАНК РОССИИ</t>
  </si>
  <si>
    <t>ДОМОВИТО (БНЛ)</t>
  </si>
  <si>
    <t>ДОМОВОЙ (КУРСК)</t>
  </si>
  <si>
    <t>ДОМОВОЙ (МАГАЗИН)</t>
  </si>
  <si>
    <t>ДОМОВОЙ (МАГАЗИН) (КУРСК)</t>
  </si>
  <si>
    <t>ДОМОВОЙ (МАГАЗИН) (СТВ)</t>
  </si>
  <si>
    <t>ДОМОГРАФ (ВГРД)</t>
  </si>
  <si>
    <t>ДОМОДЕДОВСКИЙ</t>
  </si>
  <si>
    <t>ДОМОЙ (Н.Н.)</t>
  </si>
  <si>
    <t>ДОМОЙ (ОМСК)</t>
  </si>
  <si>
    <t>ДОМОКОН</t>
  </si>
  <si>
    <t>ДОМОКОН (БНЛ)</t>
  </si>
  <si>
    <t>ДОМОКОН (КЕМ)</t>
  </si>
  <si>
    <t>ДОМОКОН (ТОМСК)</t>
  </si>
  <si>
    <t>ДОМОС (Н.Н.)</t>
  </si>
  <si>
    <t>ДОМОСТИЛ (ПЕРМЬ)</t>
  </si>
  <si>
    <t>ДОМОСТРОЙ</t>
  </si>
  <si>
    <t>ДОМОСТРОЙ (АРХ)</t>
  </si>
  <si>
    <t>ДОМОСТРОЙ (ВГРД)</t>
  </si>
  <si>
    <t>ДОМОСТРОЙ (ЕКТ)</t>
  </si>
  <si>
    <t>ДОМОСТРОЙ (КИРОВ)</t>
  </si>
  <si>
    <t>ДОМОСТРОЙ (КОМПАНИЯ) (ОМСК)</t>
  </si>
  <si>
    <t>ДОМОСТРОЙ (КОМПАНИЯ) (САР)</t>
  </si>
  <si>
    <t>ДОМОСТРОЙ (МАГАЗИН)</t>
  </si>
  <si>
    <t>ДОМОСТРОЙ (МГН)</t>
  </si>
  <si>
    <t>ДОМОСТРОЙ (Н.Н.)</t>
  </si>
  <si>
    <t>ДОМОСТРОЙ (НВС)</t>
  </si>
  <si>
    <t>ДОМОСТРОЙ (ОРЕЛ)</t>
  </si>
  <si>
    <t>ДОМОСТРОЙ (ТОМСК)</t>
  </si>
  <si>
    <t>ДОМОСТРОЙ НН (Н.Н.)</t>
  </si>
  <si>
    <t>ДОМОСТРОЙ-ВОЛГА (ВГРД)</t>
  </si>
  <si>
    <t>ДОМОСТРОИТЕЛЬ (ГРУППА КОМПАНИЙ)</t>
  </si>
  <si>
    <t>ДОМОСТРОИТЕЛЬ (САР)</t>
  </si>
  <si>
    <t>ДОМОСТРОИТЕЛЬ (СТВ)</t>
  </si>
  <si>
    <t>ДОМОСТРОИТЕЛЬ (ФИРМА)</t>
  </si>
  <si>
    <t>ДОМОСТРОИТЕЛЬНАЯ КОМПАНИЯ (ВГРД)</t>
  </si>
  <si>
    <t>ДОМОСТРОИТЕЛЬНАЯ КОМПАНИЯ (УЛВ)</t>
  </si>
  <si>
    <t>ДОМОСТРОИТЕЛЬНАЯ КОМПАНИЯ №1 (ЧЛБ)</t>
  </si>
  <si>
    <t>ДОМОСТРОИТЕЛЬНЫЙ КОМБИНАТ (ВРЖ)</t>
  </si>
  <si>
    <t>ДОМОСТРОИТЕЛЬНЫЙ КОМБИНАТ (КОМПАНИЯ)</t>
  </si>
  <si>
    <t>ДОМОСТРОИТЕЛЬНЫЙ КОМБИНАТ (СТРОИТЕЛЬНАЯ КОМПАНИЯ)</t>
  </si>
  <si>
    <t>ДОМОСТРОИТЕЛЬНЫЙ КОМБИНАТ (СТРОИТЕЛЬНАЯ КОМПАНИЯ); СБЕРБАНК РОССИИ</t>
  </si>
  <si>
    <t>ДОМОСТРОИТЕЛЬНЫЙ КОМБИНАТ (ЯР)</t>
  </si>
  <si>
    <t>ДОМОСТРОИТЕЛЬНЫЙ КОМБИНАТ №1</t>
  </si>
  <si>
    <t>ДОМОТЕХ (КЗН)</t>
  </si>
  <si>
    <t>ДОМОТЕХНИКА (КОМПАНИЯ)</t>
  </si>
  <si>
    <t>ДОМОТЕХНИКА (СЕТЬ МАГАЗИНОВ)</t>
  </si>
  <si>
    <t>ДОМОФЕЯ (ИРК)</t>
  </si>
  <si>
    <t>ДОМОФОНД</t>
  </si>
  <si>
    <t>ДОМОФОН-СЕРВИС (БНЛ)</t>
  </si>
  <si>
    <t>ДОМОЦЕНТР</t>
  </si>
  <si>
    <t>ДОМОЦЕНТР (СТРОИТЕЛЬСТВО) (ВЛД)</t>
  </si>
  <si>
    <t>ДОМ-ПОСТРОЙКА</t>
  </si>
  <si>
    <t>ДОМ-СЕРВИС (КНЯ)</t>
  </si>
  <si>
    <t>ДОМСК (ОМСК)</t>
  </si>
  <si>
    <t>ДОМСТРОЙ (ГРУППА КОМПАНИЙ)</t>
  </si>
  <si>
    <t>ДОМСТРОЙ (ЗАСТРОЙЩИК)</t>
  </si>
  <si>
    <t>ДОМСТРОЙ (ИРК)</t>
  </si>
  <si>
    <t>ДОМ-СТРОЙ (КОМПАНИЯ) (СМР)</t>
  </si>
  <si>
    <t>ДОМ-СТРОЙ (НВС)</t>
  </si>
  <si>
    <t>ДОМСТРОЙ (РЕМОНТ)</t>
  </si>
  <si>
    <t>ДОМ-СТРОЙ (СТВ)</t>
  </si>
  <si>
    <t>ДОМСТРОЙ (ТУЛА)</t>
  </si>
  <si>
    <t>ДОМ-СТРОЙ (ЯР)</t>
  </si>
  <si>
    <t>ДОМСТРОЙОМСК</t>
  </si>
  <si>
    <t>ДОМ-ТВ (САР)</t>
  </si>
  <si>
    <t>ДОМ-УНИВЕРСАЛ (ЧЛБ)</t>
  </si>
  <si>
    <t>ДОМУС ФИНАНС</t>
  </si>
  <si>
    <t>ДОМУС ФИНАНС; МОСКОВСКИЙ КРЕДИТНЫЙ БАНК</t>
  </si>
  <si>
    <t>ДОМЪ (С-ПБ)</t>
  </si>
  <si>
    <t>ДОМЪ И К (ЧЛБ)</t>
  </si>
  <si>
    <t>ДОН (ВГРД)</t>
  </si>
  <si>
    <t>ДОН (ГОЛЬФ-КЛУБ) (РНД)</t>
  </si>
  <si>
    <t>ДОН (ОРКЕСТР); РОСТОВСКАЯ ФИЛАРМОНИЯ (РНД)</t>
  </si>
  <si>
    <t>ДОН (САНАТОРИЙ) (ВРЖ)</t>
  </si>
  <si>
    <t>ДОН (САНАТОРИЙ) (КРД)</t>
  </si>
  <si>
    <t>ДОН БАЛКОН (ПЕРМЬ)</t>
  </si>
  <si>
    <t>ДОН БЛИН (КИРОВ)</t>
  </si>
  <si>
    <t>ДОН БУЛЬОН (САР)</t>
  </si>
  <si>
    <t>ДОН ЖУАН (НВС)</t>
  </si>
  <si>
    <t>ДОН КАРЛО (СОЧИ)</t>
  </si>
  <si>
    <t>ДОН КУПОН</t>
  </si>
  <si>
    <t>ДОН МАТРАС</t>
  </si>
  <si>
    <t>ДОН МОТОРС (РНД)</t>
  </si>
  <si>
    <t>ДОН МЬЮЗИК (РНД)</t>
  </si>
  <si>
    <t>ДОН ПАТИССОН (ХБР)</t>
  </si>
  <si>
    <t>ДОН ПИОН (ОМСК)</t>
  </si>
  <si>
    <t>ДОН РУЛОН (БЛГ)</t>
  </si>
  <si>
    <t>ДОН СОВИНЬОН (КРД)</t>
  </si>
  <si>
    <t>ДОН ТР</t>
  </si>
  <si>
    <t>ДОН ТР; РАДИО РОССИИ (РНД)</t>
  </si>
  <si>
    <t>ДОН ТУР (РНД)</t>
  </si>
  <si>
    <t>ДОНАВТО (ЛПЦ)</t>
  </si>
  <si>
    <t>ДОН-АВТО (ЛПЦ)</t>
  </si>
  <si>
    <t>ДОНАВТОВОКЗАЛ (РНД)</t>
  </si>
  <si>
    <t>ДОНАГРОКУРОРТ</t>
  </si>
  <si>
    <t>ДОНАЛЬД (ЧЛБ)</t>
  </si>
  <si>
    <t>ДОН-БЕТОН (РНД)</t>
  </si>
  <si>
    <t>ДОНГ СЕРВИС (НВС)</t>
  </si>
  <si>
    <t>ДОНГИС</t>
  </si>
  <si>
    <t>ДОНГОР (ВРЖ)</t>
  </si>
  <si>
    <t>ДОНДОЛО (ВРЖ)</t>
  </si>
  <si>
    <t>ДОНЗОЛОТО (РНД)</t>
  </si>
  <si>
    <t>ДОНИНВЕСТСТРОЙ (РНД)</t>
  </si>
  <si>
    <t>ДОНИНТЕРНЕТ (РНД)</t>
  </si>
  <si>
    <t>ДОН-КО (РНД)</t>
  </si>
  <si>
    <t>ДОНКОНСЕРВПРОМ ЮГ (РНД)</t>
  </si>
  <si>
    <t>ДОН-МТ (НЕДВИЖИМОСТЬ) (РНД)</t>
  </si>
  <si>
    <t>ДОННА КЛАРА (САР)</t>
  </si>
  <si>
    <t>ДОННА РОЗА (КЗН)</t>
  </si>
  <si>
    <t>ДОННА-ОЛИВА (ЕКТ)</t>
  </si>
  <si>
    <t>ДОН-ПАРК (РНД)</t>
  </si>
  <si>
    <t>ДОНПЧЕЛОВОД (РНД)</t>
  </si>
  <si>
    <t>ДОНСКАЯ ЗДРАВНИЦА (РНД)</t>
  </si>
  <si>
    <t>ДОНСКАЯ РИВЬЕРА (РНД)</t>
  </si>
  <si>
    <t>ДОНСКАЯ РОЩА (РНД)</t>
  </si>
  <si>
    <t>ДОНСКИЕ ГОРКИ (ВРЖ)</t>
  </si>
  <si>
    <t>ДОНСКИЕ ЗОРИ (БАЗА ОТДЫХА)</t>
  </si>
  <si>
    <t>ДОНСКИЕ ЗОРИ (ВГРД)</t>
  </si>
  <si>
    <t>ДОНСКИЕ ТРАДИЦИИ</t>
  </si>
  <si>
    <t>ДОНСКИХ В.</t>
  </si>
  <si>
    <t>ДОНСКОЙ (РЫНОК) (РНД)</t>
  </si>
  <si>
    <t>ДОНСКОЙ АЛЬЯНС (РНД)</t>
  </si>
  <si>
    <t>ДОНСКОЙ ГОС. ТЕХНИЧ.УНИВЕРСИТЕТ</t>
  </si>
  <si>
    <t>ДОНСКОЙ ГОС. ТЕХНИЧ.УНИВЕРСИТЕТ (РНД)</t>
  </si>
  <si>
    <t>ДОНСКОЙ ГОСУДАРСТВЕННЫЙ АГРАРНЫЙ УНИВЕРСИТЕТ</t>
  </si>
  <si>
    <t>ДОНСКОЙ КИРПИЧ</t>
  </si>
  <si>
    <t>ДОНСКОЙ КИРПИЧ (РНД)</t>
  </si>
  <si>
    <t>ДОНСКОЙ КРЕПЕЖ (РНД)</t>
  </si>
  <si>
    <t>ДОНСКОЙ ЛОМБАРД (РНД)</t>
  </si>
  <si>
    <t>ДОНСКОЙ МЯСОКОМБИНАТ (ВРЖ)</t>
  </si>
  <si>
    <t>ДОНСКОЙ ПРИЧАЛ</t>
  </si>
  <si>
    <t>ДОНСКОЙ ПРИЧАЛ (РНД)</t>
  </si>
  <si>
    <t>ДОНСПЕЦСТРОЙ</t>
  </si>
  <si>
    <t>ДОН-СТО (РНД)</t>
  </si>
  <si>
    <t>ДОН-СТРОЙ</t>
  </si>
  <si>
    <t>ДОНСТРОЙ (СТРОИТЕЛЬСТВО)</t>
  </si>
  <si>
    <t>ДОНТЕКС РЕПАБЛИК (РНД)</t>
  </si>
  <si>
    <t>ДОН-ТРЕЙД (РНД)</t>
  </si>
  <si>
    <t>ДОНФАН (КНЯ)</t>
  </si>
  <si>
    <t>ДОНХЛЕББАНК</t>
  </si>
  <si>
    <t>ДОНЧАНКА (ХБР)</t>
  </si>
  <si>
    <t>ДОНШИНА (РНД)</t>
  </si>
  <si>
    <t>ДОН-ШТАЙН (РНД)</t>
  </si>
  <si>
    <t>ДОП №1</t>
  </si>
  <si>
    <t>ДОПЛАЙН (УФА)</t>
  </si>
  <si>
    <t>ДОРАГРОМАШ (ОРЕЛ)</t>
  </si>
  <si>
    <t>ДОРВАРД (Н.Н.)</t>
  </si>
  <si>
    <t>ДОРЗ (ВЛД)</t>
  </si>
  <si>
    <t>ДОРИС (СТВ)</t>
  </si>
  <si>
    <t>ДОРИС (ТЮМ)</t>
  </si>
  <si>
    <t>ДОРИС БАНК</t>
  </si>
  <si>
    <t>ДОРИСС-СКАН (Н.Н.)</t>
  </si>
  <si>
    <t>ДОРМАШ (ОРЕЛ)</t>
  </si>
  <si>
    <t>ДОРМОСТ</t>
  </si>
  <si>
    <t>ДОРОГАМИ ДОБРА (ЕКТ)</t>
  </si>
  <si>
    <t>ДОРОГАЯ МАДЛЕН (САЛОН КРАСОТЫ) (ХБР)</t>
  </si>
  <si>
    <t>ДОРОГИ 21 ВЕКА (С-ПБ)</t>
  </si>
  <si>
    <t>ДОРОГОБУЖ</t>
  </si>
  <si>
    <t>ДОРОГОЙ ДОМ (КЗН)</t>
  </si>
  <si>
    <t>ДОРОЖНАЯ БОЛЬНИЦА (ЕКТ)</t>
  </si>
  <si>
    <t>ДОРОЖНАЯ БОЛЬНИЦА (РНД)</t>
  </si>
  <si>
    <t>ДОРОЖНАЯ КЛИНИЧЕСКАЯ БОЛЬНИЦА (ВРЖ)</t>
  </si>
  <si>
    <t>ДОРОЖНАЯ КЛИНИЧЕСКАЯ БОЛЬНИЦА (ИРК)</t>
  </si>
  <si>
    <t>ДОРОЖНАЯ КЛИНИЧЕСКАЯ БОЛЬНИЦА (КНЯ)</t>
  </si>
  <si>
    <t>ДОРОЖНАЯ КЛИНИЧЕСКАЯ БОЛЬНИЦА (Н.Н.)</t>
  </si>
  <si>
    <t>ДОРОЖНАЯ КЛИНИЧЕСКАЯ БОЛЬНИЦА (САР)</t>
  </si>
  <si>
    <t>ДОРОЖНАЯ КЛИНИЧЕСКАЯ БОЛЬНИЦА (СМР)</t>
  </si>
  <si>
    <t>ДОРОЖНАЯ КЛИНИЧЕСКАЯ БОЛЬНИЦА (С-ПБ); ЦЕНТРАЛЬНАЯ КЛИНИЧЕСКАЯ БОЛЬНИЦА №2 ИМ.Н.А.СЕМАШКО</t>
  </si>
  <si>
    <t>ДОРОЖНАЯ КЛИНИЧЕСКАЯ БОЛЬНИЦА (ХБР)</t>
  </si>
  <si>
    <t>ДОРОЖНАЯ КЛИНИЧЕСКАЯ БОЛЬНИЦА (ЯР)</t>
  </si>
  <si>
    <t>ДОРОЖНАЯ КЛИНИЧЕСКАЯ БОЛЬНИЦА ИМЕНИ Н.А.СЕМАШКО</t>
  </si>
  <si>
    <t>ДОРОЖНАЯ КЛИНИЧЕСКАЯ БОЛЬНИЦА СКЖД (РНД)</t>
  </si>
  <si>
    <t>ДОРОЖНАЯ СТОМАТОЛОГИЧЕСКАЯ ПОЛИКЛИНИКА (ЧЛБ)</t>
  </si>
  <si>
    <t>ДОРОЖНАЯ ТЕХНИКА (КНЯ)</t>
  </si>
  <si>
    <t>ДОРОЖНОЕ РАДИО (87.5 FM)</t>
  </si>
  <si>
    <t>ДОРОЖНОЕ РАДИО (96,0 FM)</t>
  </si>
  <si>
    <t>ДОРОЖНОЕ РАДИО (БЛГ)</t>
  </si>
  <si>
    <t>ДОРОЖНОЕ РАДИО (БРН)</t>
  </si>
  <si>
    <t>ДОРОЖНОЕ РАДИО (ВГРД)</t>
  </si>
  <si>
    <t>ДОРОЖНОЕ РАДИО (ВЛД)</t>
  </si>
  <si>
    <t>ДОРОЖНОЕ РАДИО (ВРЖ)</t>
  </si>
  <si>
    <t>ДОРОЖНОЕ РАДИО (ЕКТ)</t>
  </si>
  <si>
    <t>ДОРОЖНОЕ РАДИО (ИЖК)</t>
  </si>
  <si>
    <t>ДОРОЖНОЕ РАДИО (ИРК)</t>
  </si>
  <si>
    <t>ДОРОЖНОЕ РАДИО (КЕМ)</t>
  </si>
  <si>
    <t>ДОРОЖНОЕ РАДИО (КЗН)</t>
  </si>
  <si>
    <t>ДОРОЖНОЕ РАДИО (КИРОВ)</t>
  </si>
  <si>
    <t>ДОРОЖНОЕ РАДИО (КЛГ)</t>
  </si>
  <si>
    <t>ДОРОЖНОЕ РАДИО (КНЯ)</t>
  </si>
  <si>
    <t>ДОРОЖНОЕ РАДИО (КУРСК)</t>
  </si>
  <si>
    <t>ДОРОЖНОЕ РАДИО (ЛПЦ)</t>
  </si>
  <si>
    <t>ДОРОЖНОЕ РАДИО (МГН)</t>
  </si>
  <si>
    <t>ДОРОЖНОЕ РАДИО (Н.Н.)</t>
  </si>
  <si>
    <t>ДОРОЖНОЕ РАДИО (Н.Н.); ЛИМПОПО (Н.Н.)</t>
  </si>
  <si>
    <t>ДОРОЖНОЕ РАДИО (Н.Н.); УПРАВЛЕНИЕ ГОСАВТОИНСПЕКЦИИ НИЖЕГОРОД. ОБЛ. (Н.Н.)</t>
  </si>
  <si>
    <t>ДОРОЖНОЕ РАДИО (Н.Н.); ЭСТРАДА (Н.Н.)</t>
  </si>
  <si>
    <t>ДОРОЖНОЕ РАДИО (НВС)</t>
  </si>
  <si>
    <t>ДОРОЖНОЕ РАДИО (ОМСК)</t>
  </si>
  <si>
    <t>ДОРОЖНОЕ РАДИО (ПЕНЗА)</t>
  </si>
  <si>
    <t>ДОРОЖНОЕ РАДИО (ПЕРМЬ)</t>
  </si>
  <si>
    <t>ДОРОЖНОЕ РАДИО (СМР)</t>
  </si>
  <si>
    <t>ДОРОЖНОЕ РАДИО (СМР); ФЕДЕРАЛЬНОЕ АГЕНТСТВО ПО ДЕЛАМ МОЛОДЕЖИ</t>
  </si>
  <si>
    <t>ДОРОЖНОЕ РАДИО (СОЧИ)</t>
  </si>
  <si>
    <t>ДОРОЖНОЕ РАДИО (СТВ)</t>
  </si>
  <si>
    <t>ДОРОЖНОЕ РАДИО (ТОМСК)</t>
  </si>
  <si>
    <t>ДОРОЖНОЕ РАДИО (УЛВ)</t>
  </si>
  <si>
    <t>ДОРОЖНОЕ РАДИО (УФА)</t>
  </si>
  <si>
    <t>ДОРОЖНОЕ РАДИО (УФА); ОГНИ УФЫ (УФА)</t>
  </si>
  <si>
    <t>ДОРОЖНОЕ РАДИО (ХБР)</t>
  </si>
  <si>
    <t>ДОРОЖНОЕ РАДИО (ЧЛБ)</t>
  </si>
  <si>
    <t>ДОРОЖНОЕ РАДИО (ЧРП)</t>
  </si>
  <si>
    <t>ДОРОЖНО-ЭКСПЛУАТАЦИОННЫЙ КОМБИНАТ (КЕМ)</t>
  </si>
  <si>
    <t>ДОРОНИНСКОЕ (НВС)</t>
  </si>
  <si>
    <t>ДОРОНИЧИ</t>
  </si>
  <si>
    <t>ДОРСЕРВИС</t>
  </si>
  <si>
    <t>ДОРСПЕЦАВТО (ПЕРМЬ)</t>
  </si>
  <si>
    <t>ДОРССТРОЙ (СМР)</t>
  </si>
  <si>
    <t>ДОРСТРОЙ (СМР)</t>
  </si>
  <si>
    <t>ДОРСТРОЙТЕХНИКА</t>
  </si>
  <si>
    <t>ДОРТРАНССТРОЙ (УФА)</t>
  </si>
  <si>
    <t>ДОРЦ (КНЯ)</t>
  </si>
  <si>
    <t>ДОСААФ РОССИИ</t>
  </si>
  <si>
    <t>ДОСААФ РОССИИ; ЦЕНТРАЛЬНАЯ АВТОШКОЛА (ИЖК)</t>
  </si>
  <si>
    <t>ДОСКА ОБЪЯВЛЕНИЙ</t>
  </si>
  <si>
    <t>ДОСКА, БРУС (ВГРД)</t>
  </si>
  <si>
    <t>ДОСЛОВНО (ТВЕРЬ)</t>
  </si>
  <si>
    <t>ДОСТАВКА №1</t>
  </si>
  <si>
    <t>ДОСТАВКА СО ВКУСОМ (КЗН)</t>
  </si>
  <si>
    <t>ДОСТАВКА ТЮНИНГА (НВС)</t>
  </si>
  <si>
    <t>ДОСТАВКИН (КЕМ)</t>
  </si>
  <si>
    <t>ДОСТОЕВСКИЙ (ОМСК)</t>
  </si>
  <si>
    <t>ДОСТОЙНАЯ СТАРОСТЬ (ЕКТ)</t>
  </si>
  <si>
    <t>ДОСТОЙНАЯ СТАРОСТЬ (ЕКТ); НАДЕЖДА (ПАНСИОНАТ) (ЕКТ)</t>
  </si>
  <si>
    <t>ДОСТОИНСТВО</t>
  </si>
  <si>
    <t>ДОСТОЯНИЕ ПОВОЛЖЬЯ (КЗН)</t>
  </si>
  <si>
    <t>ДОСТУПНАЯ МЕБЕЛЬ (ЕКТ)</t>
  </si>
  <si>
    <t>ДОСТУПНАЯ ОПТИКА (Н.Н.)</t>
  </si>
  <si>
    <t>ДОСТУПНАЯ РОСКОШЬ (ЕКТ)</t>
  </si>
  <si>
    <t>ДОСТУПНАЯ СТОМАТОЛОГИЯ (С-ПБ)</t>
  </si>
  <si>
    <t>ДОСТУПНОЕ ЖИЛЬЕ (КЗН)</t>
  </si>
  <si>
    <t>ДОСТУПНОЕ ЖИЛЬЕ (КРД)</t>
  </si>
  <si>
    <t>ДОСТУПНОЕ ЖИЛЬЕ (КРД); НОВЫЕ АДРЕСА (КРД); СТРОЙКОМ (КРД)</t>
  </si>
  <si>
    <t>ДОСТУПНОЕ ЖИЛЬЕ (СТРОИТЕЛЬСТВО)</t>
  </si>
  <si>
    <t>ДОСТУПНОЕ НЕБО (РНД)</t>
  </si>
  <si>
    <t>ДОСТУПНОЕ ТАКСИ (ИЖК)</t>
  </si>
  <si>
    <t>ДОСТУПНЫЕ ЖАЛЮЗИ (ТУЛА)</t>
  </si>
  <si>
    <t>ДОСТУПНЫЕ МЕТРЫ</t>
  </si>
  <si>
    <t>ДОСТУПНЫЕ ПОТОЛКИ (Н.Н.)</t>
  </si>
  <si>
    <t>ДОСТУПНЫЙ (ВЛД)</t>
  </si>
  <si>
    <t>ДОСТУПНЫЙ ДОМ (ПСКОВ)</t>
  </si>
  <si>
    <t>ДОСТУПНЫЙ СЕРВИС (КНЯ)</t>
  </si>
  <si>
    <t>ДОХОДНОЕ МЕСТО (ЧЛБ)</t>
  </si>
  <si>
    <t>ДОХОДНЫЙ ДОМ</t>
  </si>
  <si>
    <t>ДОХОДНЫЙ ДОМ (ИНВЕСТИЦИОННАЯ КОМПАНИЯ)</t>
  </si>
  <si>
    <t>ДОХОДНЫЙ ДОМ ПОНИЗОВКИНЫХ (ЯР)</t>
  </si>
  <si>
    <t>ДОЧКИ &amp; СЫНОЧКИ</t>
  </si>
  <si>
    <t>ДОЧКИ МАТЕРИ (ХБР)</t>
  </si>
  <si>
    <t>ДОЧКИ-СЫНОЧКИ (ОМСК)</t>
  </si>
  <si>
    <t>ДОЧКИ-СЫНОЧКИ (УФА)</t>
  </si>
  <si>
    <t>ДОШКОЛЕНОК (ЕКТ)</t>
  </si>
  <si>
    <t>ДОШКОЛЬНИК (ОМСК)</t>
  </si>
  <si>
    <t>ДПМК ПЛЮС (САР)</t>
  </si>
  <si>
    <t>ДР.ТАЙСС НАТУРВАРЕН РУС</t>
  </si>
  <si>
    <t>ДРАГ (КЕМ)</t>
  </si>
  <si>
    <t>ДРАГО &amp; ЦЕННО</t>
  </si>
  <si>
    <t>ДРАГОЦЕННАЯ ОРХИДЕЯ (ПЕРМЬ)</t>
  </si>
  <si>
    <t>ДРАГОЦЕННОСТИ УРАЛА</t>
  </si>
  <si>
    <t>ДРАГОЦЕННОСТИ ЯКУТИИ</t>
  </si>
  <si>
    <t>ДРАГОЦЕННЫЕ ПОДАРКИ (ТОМСК)</t>
  </si>
  <si>
    <t>ДРАГОЦЕННЫЙ ДАР</t>
  </si>
  <si>
    <t>ДРАЙВ (АВТОСАЛОН) (СМР)</t>
  </si>
  <si>
    <t>ДРАЙВ (АВТОШКОЛА) (КЗН)</t>
  </si>
  <si>
    <t>ДРАЙВ (АВТОШКОЛА) (КНЯ)</t>
  </si>
  <si>
    <t>ДРАЙВ (МОТОСАЛОН) (ИРК)</t>
  </si>
  <si>
    <t>ДРАЙВ (ТАКСИ) (БНЛ)</t>
  </si>
  <si>
    <t>ДРАЙВ (ТАКСИ) (ПЕРМЬ)</t>
  </si>
  <si>
    <t>ДРАЙВ + (ЧЛБ)</t>
  </si>
  <si>
    <t>ДРАЙВ КЛУБ (ОМСК)</t>
  </si>
  <si>
    <t>ДРАЙВ КЛУБ (ОМСК); РАДИО СИБИРЬ (ОМСК)</t>
  </si>
  <si>
    <t>ДРАЙВ МОТОРС (С-ПБ)</t>
  </si>
  <si>
    <t>ДРАЙВ ТЕХНО (САР)</t>
  </si>
  <si>
    <t>ДРАЙВ-АВТО (СТВ)</t>
  </si>
  <si>
    <t>ДРАЙВБАЙК</t>
  </si>
  <si>
    <t>ДРАЙВ-ДВ (ВЛД)</t>
  </si>
  <si>
    <t>ДРАЙВЕР (АВТО) (РНД)</t>
  </si>
  <si>
    <t>ДРАЙВЕР (КРД)</t>
  </si>
  <si>
    <t>ДРАЙВЕР (ПЕРМЬ)</t>
  </si>
  <si>
    <t>ДРАЙВЕР (РНД)</t>
  </si>
  <si>
    <t>ДРАЙВ-КЛАСС (С-ПБ)</t>
  </si>
  <si>
    <t>ДРАЙВСЕРВИС (ПЕРМЬ)</t>
  </si>
  <si>
    <t>ДРАЙВ-ТОМСК (ТОМСК)</t>
  </si>
  <si>
    <t>ДРАЙМИКС (САР)</t>
  </si>
  <si>
    <t>ДРАКА (ПЕРМЬ)</t>
  </si>
  <si>
    <t>ДРАКАР (КНЯ)</t>
  </si>
  <si>
    <t>ДРАККАР (КНЯ)</t>
  </si>
  <si>
    <t>ДРАККАР (НВС)</t>
  </si>
  <si>
    <t>ДРАККАР МОТОР (КНЯ)</t>
  </si>
  <si>
    <t>ДРАКОН (КЗН)</t>
  </si>
  <si>
    <t>ДРАКОН (ОМСК)</t>
  </si>
  <si>
    <t>ДРАКОН (САЛОН)</t>
  </si>
  <si>
    <t>ДРАКОН (САР)</t>
  </si>
  <si>
    <t>ДРАКОН (СТВ)</t>
  </si>
  <si>
    <t>ДРАКОН (ТУЛА)</t>
  </si>
  <si>
    <t>ДРАМАТИЧЕСКИЙ ТЕАТР (СТВ)</t>
  </si>
  <si>
    <t>ДРАМАТИЧЕСКИЙ ТЕАТР (СТВ); ЕССЕНТУКСКИЙ ЦЕНТРАЛЬНЫЙ ВОЕННЫЙ САНАТОРИЙ (СТВ); ПЯТИГОРСКИЙ ТЕАТР ОПЕРЕТТЫ (СТВ)</t>
  </si>
  <si>
    <t>ДРАМАТИЧЕСКИЙ ТЕАТР (СТВ); ПЯТИГОРСКИЙ ТЕАТР ОПЕРЕТТЫ (СТВ)</t>
  </si>
  <si>
    <t>ДРАМАТИЧЕСКИЙ ТЕАТР ПОД РУК. С. АФАНАСЬЕВА (НВС)</t>
  </si>
  <si>
    <t>ДРАМТЕАТР ИМ. ОХЛОПКОВА (ИРК)</t>
  </si>
  <si>
    <t>ДРАНИШНИКОВ А.</t>
  </si>
  <si>
    <t>ДРЕВ ИНТЕРЬЕР (ТВЕРЬ)</t>
  </si>
  <si>
    <t>ДРЕВИЗ (Н.Н.)</t>
  </si>
  <si>
    <t>ДРЕВНИЙ ПЕКИН (КРД)</t>
  </si>
  <si>
    <t>ДРЕВНЯЯ УФА (УФА)</t>
  </si>
  <si>
    <t>ДРЕВО ЖИЗНИ</t>
  </si>
  <si>
    <t>ДРЕВО ЖИЗНИ (КОМПАНИЯ)</t>
  </si>
  <si>
    <t>ДРЕВО ЖИЗНИ (Н.Н.)</t>
  </si>
  <si>
    <t>ДРЕВО МЕБЕЛЬ (ИЖК)</t>
  </si>
  <si>
    <t>ДРЕВОZДАНИЕ (ПЕРМЬ)</t>
  </si>
  <si>
    <t>ДРЕВОЛИТ (Н.Н.)</t>
  </si>
  <si>
    <t>ДРЕВПРОМ</t>
  </si>
  <si>
    <t>ДРЕВПРОМ (ЧЛБ)</t>
  </si>
  <si>
    <t>ДРЕЗДЕН (ТОМСК)</t>
  </si>
  <si>
    <t>ДРЕМА (БНЛ)</t>
  </si>
  <si>
    <t>ДРИАДА</t>
  </si>
  <si>
    <t>ДРИМ (ВЛГ)</t>
  </si>
  <si>
    <t>ДРИМ (ОДЕЖДА) (ВРЖ)</t>
  </si>
  <si>
    <t>ДРИМ (ОРЕЛ)</t>
  </si>
  <si>
    <t>ДРИМ (РЕКЛАМНОЕ АГЕНТСТВО)</t>
  </si>
  <si>
    <t>ДРИМ КАР (СТВ)</t>
  </si>
  <si>
    <t>ДРИМТИМ МЕДИА</t>
  </si>
  <si>
    <t>ДРИМ-ТРЭВЕЛ (С-ПБ)</t>
  </si>
  <si>
    <t>ДРОБИЛЬНО-СОРТИРОВОЧНЫЙ ЗАВОД (ТОМСК)</t>
  </si>
  <si>
    <t>ДРОВА (МГН)</t>
  </si>
  <si>
    <t>ДРОВА (НВС)</t>
  </si>
  <si>
    <t>ДРОВА72 (ТЮМ)</t>
  </si>
  <si>
    <t>ДРОВОСЕК (ТОРГОВО-СЕРВИСНЫЙ ЦЕНТР)</t>
  </si>
  <si>
    <t>ДРОЗДОВА О.</t>
  </si>
  <si>
    <t>ДРОЗДЫ</t>
  </si>
  <si>
    <t>ДРСК</t>
  </si>
  <si>
    <t>ДРУГ</t>
  </si>
  <si>
    <t>ДРУГ (ОМСК)</t>
  </si>
  <si>
    <t>ДРУГ (ПЕРМЬ)</t>
  </si>
  <si>
    <t>ДРУГ (СМР)</t>
  </si>
  <si>
    <t>ДРУГАЯ ИГРА (ВЛД)</t>
  </si>
  <si>
    <t>ДРУГМЕДИА (КЗН)</t>
  </si>
  <si>
    <t>ДРУГОЕ ИЗМЕРЕНИЕ (МГН)</t>
  </si>
  <si>
    <t>ДРУГОЕ ТАКСИ (ПЕРМЬ)</t>
  </si>
  <si>
    <t>ДРУГОЙ (С-ПБ)</t>
  </si>
  <si>
    <t>ДРУГОЙ ГОРОД (СМР)</t>
  </si>
  <si>
    <t>ДРУГОЙ ТЕАТР</t>
  </si>
  <si>
    <t>ДРУГОЙ ТЕЛЕКОМ (ТЛТ)</t>
  </si>
  <si>
    <t>ДРУЖБА</t>
  </si>
  <si>
    <t>ДРУЖБА (WAKE-PARK) (РНД)</t>
  </si>
  <si>
    <t>ДРУЖБА (АРТ ПАРК)</t>
  </si>
  <si>
    <t>ДРУЖБА (АРХ)</t>
  </si>
  <si>
    <t>ДРУЖБА (ВЛГ)</t>
  </si>
  <si>
    <t>ДРУЖБА (ГРИЛЬ-БАР) (НВС)</t>
  </si>
  <si>
    <t>ДРУЖБА (ГРУППА КОМПАНИЙ)</t>
  </si>
  <si>
    <t>ДРУЖБА (ДВОРЕЦ КУЛЬТУРЫ) (САР)</t>
  </si>
  <si>
    <t>ДРУЖБА (ДВОРЕЦ КУЛЬТУРЫ) (САР); САРАТОВСКАЯ ФИЛАРМОНИЯ (САР)</t>
  </si>
  <si>
    <t>ДРУЖБА (КЕМ)</t>
  </si>
  <si>
    <t>ДРУЖБА (КНЯ)</t>
  </si>
  <si>
    <t>ДРУЖБА (КОМПАНИЯ) (ЕКТ)</t>
  </si>
  <si>
    <t>ДРУЖБА (ЛОМБАРД) (КНЯ)</t>
  </si>
  <si>
    <t>ДРУЖБА (ЛПЦ)</t>
  </si>
  <si>
    <t>ДРУЖБА (НЕДВИЖИМОСТЬ) (СТВ)</t>
  </si>
  <si>
    <t>ДРУЖБА (ОРБ)</t>
  </si>
  <si>
    <t>ДРУЖБА (РЕСТОРАН) (РНД)</t>
  </si>
  <si>
    <t>ДРУЖБА (РНД)</t>
  </si>
  <si>
    <t>ДРУЖБА (САНАТОРИЙ)</t>
  </si>
  <si>
    <t>ДРУЖБА (СПОРТИВНЫЙ ЗАЛ)</t>
  </si>
  <si>
    <t>ДРУЖБА (ТВЦ) (НВС)</t>
  </si>
  <si>
    <t>ДРУЖБА (ТОРГОВЫЙ ДОМ)</t>
  </si>
  <si>
    <t>ДРУЖИНО (ОМСК)</t>
  </si>
  <si>
    <t>ДРУЖКОВА КРУЖКА (Н.Н.)</t>
  </si>
  <si>
    <t>ДРУЖНЫЙ МИР (ОМСК)</t>
  </si>
  <si>
    <t>ДРУЖНЫЙ МИР (ОМСК); РАДИО СИБИРЬ (ОМСК)</t>
  </si>
  <si>
    <t>ДРУЗЕНКО А.</t>
  </si>
  <si>
    <t>ДРУЗЬЯ (ЕКТ)</t>
  </si>
  <si>
    <t>ДРУЗЬЯ (КАФЕ) (ВРЖ)</t>
  </si>
  <si>
    <t>ДРУЗЬЯ (СТВ)</t>
  </si>
  <si>
    <t>ДРУЗЬЯ (ТОМСК)</t>
  </si>
  <si>
    <t>ДРУЗЬЯ ДРУЗЕЙ (УФА)</t>
  </si>
  <si>
    <t>ДС АВТО (ЧЛБ)</t>
  </si>
  <si>
    <t>ДСК (БЛГ)</t>
  </si>
  <si>
    <t>ДСК (КНЯ)</t>
  </si>
  <si>
    <t>ДСК (ЛПЦ)</t>
  </si>
  <si>
    <t>ДСК (ТЮМ)</t>
  </si>
  <si>
    <t>ДСК (УЛВ)</t>
  </si>
  <si>
    <t>ДСК 52 (Н.Н.)</t>
  </si>
  <si>
    <t>ДСК №1 (СМР)</t>
  </si>
  <si>
    <t>ДСК КПД (УФА)</t>
  </si>
  <si>
    <t>ДСК НАХАБИНО</t>
  </si>
  <si>
    <t>ДСК РЕСУРС (ЕКТ)</t>
  </si>
  <si>
    <t>ДСК-ИНВЕСТ (С-ПБ); ИНТЕКО</t>
  </si>
  <si>
    <t>ДСО УКСМ (УФА)</t>
  </si>
  <si>
    <t>ДУАЛЬЭСТ (ТКАНИ)</t>
  </si>
  <si>
    <t>ДУБАЙ (ЕКТ)</t>
  </si>
  <si>
    <t>ДУБАЙ (ХБР)</t>
  </si>
  <si>
    <t>ДУБКИ (Н.Н.)</t>
  </si>
  <si>
    <t>ДУБЛЕНКА.РУ</t>
  </si>
  <si>
    <t>ДУБЛЕНКИ НА ТВЕРСКОМ (ТВЕРЬ)</t>
  </si>
  <si>
    <t>ДУБЛЕСС (КРД)</t>
  </si>
  <si>
    <t>ДУБЛИ (НВС)</t>
  </si>
  <si>
    <t>ДУБЛИКАТ-2002 (ПЕНЗА)</t>
  </si>
  <si>
    <t>ДУБЛЬ ГИС</t>
  </si>
  <si>
    <t>ДУБЛЬ-Л (САР)</t>
  </si>
  <si>
    <t>ДУБОВАЯ ГРИВА (САР)</t>
  </si>
  <si>
    <t>ДУБРАВА (ДНТ) (ЧЛБ)</t>
  </si>
  <si>
    <t>ДУБРАВА (КОМПАНИЯ) (КРД)</t>
  </si>
  <si>
    <t>ДУБРАВА (КОМПАНИЯ) (ПЕНЗА)</t>
  </si>
  <si>
    <t>ДУБРАВА (ПАРК-ОТЕЛЬ) (СМР)</t>
  </si>
  <si>
    <t>ДУБРАВА (САНАТОРИЙ) (БРН)</t>
  </si>
  <si>
    <t>ДУБРАВА (СОЧИ)</t>
  </si>
  <si>
    <t>ДУБРАВА (СТВ)</t>
  </si>
  <si>
    <t>ДУБРАВА (ТЮМ)</t>
  </si>
  <si>
    <t>ДУБРАВА (ФАБРИКА ДВЕРЕЙ) (ЧЛБ)</t>
  </si>
  <si>
    <t>ДУБРАВА-СТРОЙ (ЕКТ)</t>
  </si>
  <si>
    <t>ДУБРАВНАЯ (КЗН)</t>
  </si>
  <si>
    <t>ДУБРОВИНО (НВС)</t>
  </si>
  <si>
    <t>ДУБРОВКА (Н.Н.)</t>
  </si>
  <si>
    <t>ДУБРОВКА (ТОРГОВЫЙ ЦЕНТР)</t>
  </si>
  <si>
    <t>ДУБРОВСКИЙ (ЧЛБ)</t>
  </si>
  <si>
    <t>ДУБРОВСКИЙ Б.</t>
  </si>
  <si>
    <t>ДУБРОВСКИЙ Б.А.</t>
  </si>
  <si>
    <t>ДУДЕРГОФСКИЙ (С-ПБ)</t>
  </si>
  <si>
    <t>ДУДКИБАР (ЯР)</t>
  </si>
  <si>
    <t>ДУДУК (СОЧИ)</t>
  </si>
  <si>
    <t>ДУЛИСОВЪ (ИЖК)</t>
  </si>
  <si>
    <t>ДУНАЙ (ЕКТ)</t>
  </si>
  <si>
    <t>ДУНКАН (СМЛ)</t>
  </si>
  <si>
    <t>ДУНКАН (С-ПБ)</t>
  </si>
  <si>
    <t>ДУНФЭН МОТОР РУС</t>
  </si>
  <si>
    <t>ДУНФЭН МОТОР РУС; КАН АВТО ВАЗ (КЗН)</t>
  </si>
  <si>
    <t>ДУНФЭН МОТОР РУС; ПАТРИОТ-АВТО (НВС)</t>
  </si>
  <si>
    <t>ДУНФЭН МОТОР РУС; РЕГИОН-АВТО (ВРЖ)</t>
  </si>
  <si>
    <t>ДУНФЭН МОТОР РУС; ТАН-АВТО (УФА)</t>
  </si>
  <si>
    <t>ДУПЛЕНСКОЕ</t>
  </si>
  <si>
    <t>ДУПЛЕТ (ТЛТ)</t>
  </si>
  <si>
    <t>ДУРЕМАРКЕТ (КРД)</t>
  </si>
  <si>
    <t>ДУРОВЪ</t>
  </si>
  <si>
    <t>ДУСЛЫК (УФА)</t>
  </si>
  <si>
    <t>ДУСТАР (УФА)</t>
  </si>
  <si>
    <t>ДУХИ.РФ (ПЕРМЬ)</t>
  </si>
  <si>
    <t>ДУХОВНОЕ НАСЛЕДИЕ (ВЫСТАВОЧНОЕ ОБЪЕДИНЕНИЕ)</t>
  </si>
  <si>
    <t>ДУХОВНОЕ НАСЛЕДИЕ (ВЫСТАВОЧНОЕ ОБЪЕДИНЕНИЕ) (С-ПБ)</t>
  </si>
  <si>
    <t>ДУХОВНОЕ УПРАВЛЕНИЕ МУСУЛЬМАН МОСКВЫ (КЗН)</t>
  </si>
  <si>
    <t>ДУХОВНОЕ УПРАВЛЕНИЕ МУСУЛЬМАН МОСКВЫ (КЗН); СОВЕТ МУФТИЕВ РОССИИ</t>
  </si>
  <si>
    <t>ДУХОВНОЕ УПРАВЛЕНИЕ МУСУЛЬМАН РБ (УФА)</t>
  </si>
  <si>
    <t>ДУХОВНОЕ УПРАВЛЕНИЕ МУСУЛЬМАН РТ ХАДЖ (КЗН)</t>
  </si>
  <si>
    <t>ДУХОВНО-ПРОСВЕТИТ. ЦЕНТР СЕРАФИМА ВЫРИЦКОГО (С-ПБ)</t>
  </si>
  <si>
    <t>ДУША (САР)</t>
  </si>
  <si>
    <t>ДУША ДОМА (БНЛ)</t>
  </si>
  <si>
    <t>ДУШЕВЫЕ КАБИНЫ (КЗН)</t>
  </si>
  <si>
    <t>ДУШЕВЫЕ КАБИНЫ (УФА)</t>
  </si>
  <si>
    <t>ДУШЕНЬКА (ВГРД)</t>
  </si>
  <si>
    <t>ДУШЕЧКА (БНЛ)</t>
  </si>
  <si>
    <t>ДУЭТ (АРХ)</t>
  </si>
  <si>
    <t>ДУЭТ (ВЛГ)</t>
  </si>
  <si>
    <t>ДУЭТ (ИРК)</t>
  </si>
  <si>
    <t>ДУЭТ (КАФЕ) (ВЛД)</t>
  </si>
  <si>
    <t>ДУЭТ (КАФЕ) (КНЯ)</t>
  </si>
  <si>
    <t>ДУЭТ (ТВОРЧЕСКОЕ ОБЪЕДИНЕНИЕ)</t>
  </si>
  <si>
    <t>ДУЭТ (ТКАНИ) (БНЛ)</t>
  </si>
  <si>
    <t>ДУЭТ (ТОРГОВЫЙ ЦЕНТР) (ТОМСК)</t>
  </si>
  <si>
    <t>ДУЭТ ВЕДУЩИХ ДЖАЗ (СМР)</t>
  </si>
  <si>
    <t>ДУЭТ СО ЗВЕЗДАМИ</t>
  </si>
  <si>
    <t>ДУЭТ-ПРИНТ (СМЛ)</t>
  </si>
  <si>
    <t>ДЫМОВ</t>
  </si>
  <si>
    <t>ДЫМОВ КЕРАМИКА</t>
  </si>
  <si>
    <t>ДЫМОВОЙ (ТОМСК)</t>
  </si>
  <si>
    <t>ДЫМОХОДЫ (КНЯ)</t>
  </si>
  <si>
    <t>ДЫМСКАЯ (ОМСК)</t>
  </si>
  <si>
    <t>ДЫХАНИЕ СИАМА (ОМСК)</t>
  </si>
  <si>
    <t>ДЬЮТИ ФРИ ФЛАУЭРС (КЗН)</t>
  </si>
  <si>
    <t>ДЭК (ВЛД)</t>
  </si>
  <si>
    <t>ДЭК (С-ПБ)</t>
  </si>
  <si>
    <t>ДЭКСТЕР (ТУЛА)</t>
  </si>
  <si>
    <t>ДЭЛАЙТ (БНЛ)</t>
  </si>
  <si>
    <t>ДЭЛИЯ (РНД)</t>
  </si>
  <si>
    <t>ДЭМ (ВГРД)</t>
  </si>
  <si>
    <t>ДЭМЕН (ИЖК)</t>
  </si>
  <si>
    <t>ДЭМИ</t>
  </si>
  <si>
    <t>ДЭМКА (Н.Н.)</t>
  </si>
  <si>
    <t>ДЭМОС (ЦЕНТР); РОССИЙСКАЯ АССОЦИАЦИЯ ГЕРОНТОЛОГОВ И ГЕРИАТРОВ</t>
  </si>
  <si>
    <t>ДЭНАС МС</t>
  </si>
  <si>
    <t>ДЭНМАКС (С-ПБ)</t>
  </si>
  <si>
    <t>ДЭНТ- ЭЛИТ (ЕКТ)</t>
  </si>
  <si>
    <t>ДЭНТАЛЬ-ЭСТЕТИК (БНЛ)</t>
  </si>
  <si>
    <t>ДЭНТЛ-ДЭН (СМР)</t>
  </si>
  <si>
    <t>ДЭП 39 (C-ПБ)</t>
  </si>
  <si>
    <t>ДЭФА</t>
  </si>
  <si>
    <t>ДЭФА (КОМПАНИЯ)</t>
  </si>
  <si>
    <t>ДЭФО (МЕБЕЛЬ)</t>
  </si>
  <si>
    <t>ДЭЯ (КЗН)</t>
  </si>
  <si>
    <t>ДЮБУА (СТВ)</t>
  </si>
  <si>
    <t>ДЮВЕРНУА ЛИГАЛ (С-ПБ)</t>
  </si>
  <si>
    <t>ДЮЖИНА (НВС)</t>
  </si>
  <si>
    <t>ДЮЙМ (МАГАЗИН) (БНЛ)</t>
  </si>
  <si>
    <t>ДЮЙМОВОЧКА (ПЕРМЬ)</t>
  </si>
  <si>
    <t>ДЮК И К</t>
  </si>
  <si>
    <t>ДЮЛА</t>
  </si>
  <si>
    <t>ДЮНА (ВГРД)</t>
  </si>
  <si>
    <t>ДЮНА (СМР)</t>
  </si>
  <si>
    <t>ДЮНА (ТОРГОВЫЙ ЦЕНТР) (ТВЕРЬ)</t>
  </si>
  <si>
    <t>ДЮНЫ (ГОЛЬФ-КЛУБ)</t>
  </si>
  <si>
    <t>ДЮНЫ (С-ПБ)</t>
  </si>
  <si>
    <t>ДЮОН (КУРСК)</t>
  </si>
  <si>
    <t>ДЮПОН НАУКА И ТЕХНОЛОГИЯ</t>
  </si>
  <si>
    <t>ДЮСО (ТОМСК)</t>
  </si>
  <si>
    <t>ДЮССЕЛЬДОРФ (ОМСК)</t>
  </si>
  <si>
    <t>ДЮССЕЛЬДОРФ (СТВ)</t>
  </si>
  <si>
    <t>ДЮСШ №15 (ВГРД)</t>
  </si>
  <si>
    <t>ДЮСШ АЙСБЕРГ (С-ПБ)</t>
  </si>
  <si>
    <t>ДЮСШ ВОДНЫХ ВИДОВ СПОРТА (ПЕРМЬ)</t>
  </si>
  <si>
    <t>ДЮСШ ОЛИМП. РЕЗЕРВА ПО ГОРНОЛЫЖНОМУ СПОРТУ (УФА)</t>
  </si>
  <si>
    <t>ДЮШЕС (КЛГ)</t>
  </si>
  <si>
    <t>ДЯГИЛЕВ (ПЕРМЬ)</t>
  </si>
  <si>
    <t>ДЯГИЛЕВ ХОЛИДЕЙ</t>
  </si>
  <si>
    <t>ДЯДЮШКА НИК (С-ПБ)</t>
  </si>
  <si>
    <t>ДЯДЯ ВАНЯ (С-ПБ)</t>
  </si>
  <si>
    <t>ДЯДЯ ДЕНЕР (НВС)</t>
  </si>
  <si>
    <t>ДЯДЯ РИЧИ (Н.Н.)</t>
  </si>
  <si>
    <t>ДЯДЯ САША (КРД)</t>
  </si>
  <si>
    <t>ДЯДЯ ТОК (ЯР)</t>
  </si>
  <si>
    <t>ДЯДЯ ФЕДЯ (ЕКТ)</t>
  </si>
  <si>
    <t>Е STYLE (ОМСК)</t>
  </si>
  <si>
    <t>Е КАФЕ (КНЯ)</t>
  </si>
  <si>
    <t>Е.К.О.-ТАНДЭМ</t>
  </si>
  <si>
    <t>Е1</t>
  </si>
  <si>
    <t>Е2Е4 (МАГАЗИН)</t>
  </si>
  <si>
    <t>Е-БАР (НВС)</t>
  </si>
  <si>
    <t>ЕВА (БРН)</t>
  </si>
  <si>
    <t>ЕВА (БУТИК) (КРД)</t>
  </si>
  <si>
    <t>ЕВА (ЖЕНСКАЯ ОДЕЖДА) (С-ПБ)</t>
  </si>
  <si>
    <t>ЕВА (МЕДИЦИНСКИЙ ЦЕНТР) (КРД)</t>
  </si>
  <si>
    <t>ЕВА (САР)</t>
  </si>
  <si>
    <t>ЕВА (ТЮМ)</t>
  </si>
  <si>
    <t>ЕВА (ЦЕНТР) (ВГРД)</t>
  </si>
  <si>
    <t>ЕВВРО</t>
  </si>
  <si>
    <t>ЕВВРО ЛПС (КРД)</t>
  </si>
  <si>
    <t>ЕВГЕНИЙ ПЛЮЩЕНКО</t>
  </si>
  <si>
    <t>ЕВГЕНИЙ ТАРЛО</t>
  </si>
  <si>
    <t>ЕВГЕНИКО (Н.Н.)</t>
  </si>
  <si>
    <t>ЕВГЕНИКО (Н.Н.); РАНДЕВУ (Н.Н.)</t>
  </si>
  <si>
    <t>ЕВГЕНИЯ (ЯР)</t>
  </si>
  <si>
    <t>ЕВГЕША (САР)</t>
  </si>
  <si>
    <t>ЕВДОКИМОВ А.А.</t>
  </si>
  <si>
    <t>ЕВДОКИМОВ МАКСИМ</t>
  </si>
  <si>
    <t>ЕВНАТ (УФА)</t>
  </si>
  <si>
    <t>ЕВРААС (ИРК)</t>
  </si>
  <si>
    <t>ЕВРАЗ</t>
  </si>
  <si>
    <t>ЕВРАЗ (БЛГ)</t>
  </si>
  <si>
    <t>ЕВРАЗ (ТУЛА)</t>
  </si>
  <si>
    <t>ЕВРАЗ ВАНАДИЙ (ТУЛА)</t>
  </si>
  <si>
    <t>ЕВРАЗ НТМК</t>
  </si>
  <si>
    <t>ЕВРАЗИЙСКАЯ ДРУЖБА</t>
  </si>
  <si>
    <t>ЕВРАЗИЙСКАЯ ЛОГИСТИЧЕСКАЯ КОМПАНИЯ (ЕКТ)</t>
  </si>
  <si>
    <t>ЕВРАЗИЯ (БУРОВАЯ КОМПАНИЯ)</t>
  </si>
  <si>
    <t>ЕВРАЗИЯ (ВГРД)</t>
  </si>
  <si>
    <t>ЕВРАЗИЯ (КАФЕ) (ОМСК)</t>
  </si>
  <si>
    <t>ЕВРАЗИЯ (КОНЦЕРТНЫЙ ЗАЛ) (НВС)</t>
  </si>
  <si>
    <t>ЕВРАЗИЯ (ЛПЦ)</t>
  </si>
  <si>
    <t>ЕВРАЗИЯ (МЕБЕЛЬ) (КРД)</t>
  </si>
  <si>
    <t>ЕВРАЗИЯ (МЕБЕЛЬ) (НВС)</t>
  </si>
  <si>
    <t>ЕВРАЗИЯ (ОТЕЛЬ)</t>
  </si>
  <si>
    <t>ЕВРАЗИЯ (ОТЕЛЬ) (УФА)</t>
  </si>
  <si>
    <t>ЕВРАЗИЯ (РЕСТОРАН) (НВС)</t>
  </si>
  <si>
    <t>ЕВРАЗИЯ (ТВЕРЬ)</t>
  </si>
  <si>
    <t>ЕВРАЗИЯ (ТОРГОВЫЙ ДОМ) (Н.Н.)</t>
  </si>
  <si>
    <t>ЕВРАЗИЯ (ФИРМА)</t>
  </si>
  <si>
    <t>ЕВРАЗИЯ (ЦЕНТР) (ЕКТ)</t>
  </si>
  <si>
    <t>ЕВРАЗИЯ (ЮРИДИЧЕСКАЯ КОМПАНИЯ) (НВС)</t>
  </si>
  <si>
    <t>ЕВРАЗИЯ КАРГО (ВЛД)</t>
  </si>
  <si>
    <t>ЕВРАЗИЯ МОТОРС (ОМСК)</t>
  </si>
  <si>
    <t>ЕВРАЗИЯ МОТОРС (ЧРП)</t>
  </si>
  <si>
    <t>ЕВРАЗИЯ ХОЛДИНГ</t>
  </si>
  <si>
    <t>ЕВРАЗИЯ-АВТО (УФА)</t>
  </si>
  <si>
    <t>ЕВРАЗИЯ-УФА (УФА)</t>
  </si>
  <si>
    <t>ЕВРАЗСТРОЙКОМПЛЕКТАЦИЯ (ЕКТ)</t>
  </si>
  <si>
    <t>ЕВРЕЙСКАЯ ОБЩИНА РЕСПУБЛИКИ БАШКОРТОСТАН (УФА)</t>
  </si>
  <si>
    <t>ЕВРЕЙСКИЙ КУЛЬТУРНЫЙ ЦЕНТР</t>
  </si>
  <si>
    <t>ЕВРЕЙСКИЙ МУЗЕЙ И ЦЕНТР ТОЛЕРАНТНОСТИ</t>
  </si>
  <si>
    <t>ЕВРЕЙСКИЙ САНКТ-ПЕТЕРБУРГСКИЙ ОБЩИННЫЙ ДОМ (С-ПБ)</t>
  </si>
  <si>
    <t>ЕВРО БЕТОН (БЛГ)</t>
  </si>
  <si>
    <t>ЕВРО БЕТОН (БРН)</t>
  </si>
  <si>
    <t>ЕВРО БЕТОН (НВС)</t>
  </si>
  <si>
    <t>ЕВРО БЕТОН (ТЛТ)</t>
  </si>
  <si>
    <t>ЕВРО ДОМ (КЗН)</t>
  </si>
  <si>
    <t>ЕВРО ДОМ (ЯР)</t>
  </si>
  <si>
    <t>ЕВРО ИНФО КОРРЕСПОНДЕНТСКИЙ ЦЕНТР</t>
  </si>
  <si>
    <t>ЕВРО ЛУНА-ПАРК</t>
  </si>
  <si>
    <t>ЕВРО ОКНА ПВХ</t>
  </si>
  <si>
    <t>ЕВРО ОКНО СТАНДАРТ</t>
  </si>
  <si>
    <t>ЕВРО ПОЛ</t>
  </si>
  <si>
    <t>ЕВРОАВТО (НВГ)</t>
  </si>
  <si>
    <t>ЕВРОАВТОФРАНС (ТОМСК)</t>
  </si>
  <si>
    <t>ЕВРОАЗИАТСКИЙ ИНВЕСТИЦИОННЫЙ БАНК</t>
  </si>
  <si>
    <t>ЕВРО-АЗИАТСКИЙ ТОРГОВО-ПРОМЫШЛЕННЫЙ БАНК (АСТ)</t>
  </si>
  <si>
    <t>ЕВРОАЗИЯ ЕК (ЕКТ)</t>
  </si>
  <si>
    <t>ЕВРОАЛЬЯНС (НВГ)</t>
  </si>
  <si>
    <t>ЕВРОБАЛКОН (КНЯ)</t>
  </si>
  <si>
    <t>ЕВРОБАЛКОН (СМР)</t>
  </si>
  <si>
    <t>ЕВРОБЕТОН (РНД)</t>
  </si>
  <si>
    <t>ЕВРОБИЗНЕС-ТУР</t>
  </si>
  <si>
    <t>ЕВРОБИЛД</t>
  </si>
  <si>
    <t>ЕВРОБЛОК (ОМСК)</t>
  </si>
  <si>
    <t>ЕВРОБОТ (ИЖК)</t>
  </si>
  <si>
    <t>ЕВРОБОТ (УФА)</t>
  </si>
  <si>
    <t>ЕВРОБУКЕТ (Н.Н.)</t>
  </si>
  <si>
    <t>ЕВРОБУР (СМР)</t>
  </si>
  <si>
    <t>ЕВРОВАГОНКА (ЛПЦ)</t>
  </si>
  <si>
    <t>ЕВРОВАГОНКА (ХБР)</t>
  </si>
  <si>
    <t>ЕВРОВЕТ (ВРЖ)</t>
  </si>
  <si>
    <t>ЕВРОГРИН (ВГРД)</t>
  </si>
  <si>
    <t>ЕВРОДАЧИ.РФ (КНЯ)</t>
  </si>
  <si>
    <t>ЕВРОДВЕРИ (ВЛД)</t>
  </si>
  <si>
    <t>ЕВРОДВЕРИ (НВС)</t>
  </si>
  <si>
    <t>ЕВРОДВОР (КНЯ)</t>
  </si>
  <si>
    <t>ЕВРОДЕКОР</t>
  </si>
  <si>
    <t>ЕВРОДЕКОР (ИЖК)</t>
  </si>
  <si>
    <t>ЕВРОДЕКОР (НВГ)</t>
  </si>
  <si>
    <t>ЕВРО-ДЕКОР (СОЧИ)</t>
  </si>
  <si>
    <t>ЕВРОДЕКОР (ТОМСК)</t>
  </si>
  <si>
    <t>ЕВРО-ДЕНТ (ПЕРМЬ)</t>
  </si>
  <si>
    <t>ЕВРОДИЗАЙН (ВГРД)</t>
  </si>
  <si>
    <t>ЕВРОДИЗАЙН (ОМСК)</t>
  </si>
  <si>
    <t>ЕВРОДИЗАЙН (ТУЛА)</t>
  </si>
  <si>
    <t>ЕВРОДИЗЕЛЬ (ПЕРМЬ)</t>
  </si>
  <si>
    <t>ЕВРОДИЗЕЛЬ-ДВ (ХБР)</t>
  </si>
  <si>
    <t>ЕВРОДОМ</t>
  </si>
  <si>
    <t>ЕВРОДОМ (ВЛД)</t>
  </si>
  <si>
    <t>ЕВРОДОМ (ЕКТ)</t>
  </si>
  <si>
    <t>ЕВРОДОМ (МАГАЗИН) (СТВ)</t>
  </si>
  <si>
    <t>ЕВРОДОМ (ПЕНЗА)</t>
  </si>
  <si>
    <t>ЕВРОДОМ (СМЛ)</t>
  </si>
  <si>
    <t>ЕВРО-ДОМ (СМР)</t>
  </si>
  <si>
    <t>ЕВРОДОМ (СТРОИТЕЛЬСТВО)</t>
  </si>
  <si>
    <t>ЕВРОДОН (ПТИЦЕКОМПЛЕКС)</t>
  </si>
  <si>
    <t>ЕВРОДОН (РНД)</t>
  </si>
  <si>
    <t>ЕВРОИНВЕСТСТРОЙ (С-ПБ)</t>
  </si>
  <si>
    <t>ЕВРОИНС</t>
  </si>
  <si>
    <t>ЕВРОИНТЕРЬЕР (САР)</t>
  </si>
  <si>
    <t>ЕВРОКАРС (ПСКОВ)</t>
  </si>
  <si>
    <t>ЕВРОКАСКАД (КЗН)</t>
  </si>
  <si>
    <t>ЕВРОКЕЙСИНГ</t>
  </si>
  <si>
    <t>ЕВРОКЕРАМИКА (ВГРД)</t>
  </si>
  <si>
    <t>ЕВРОКЕРАМИКА (КЗН)</t>
  </si>
  <si>
    <t>ЕВРОКЕРАМИКА (МАГАЗИН) (СТВ)</t>
  </si>
  <si>
    <t>ЕВРОКЕРАМИКА (СТВ)</t>
  </si>
  <si>
    <t>ЕВРО-КЛАСС</t>
  </si>
  <si>
    <t>ЕВРОКЛИМАТ (СТВ)</t>
  </si>
  <si>
    <t>ЕВРОКЛИМАТ СИБИРЬ (НВС)</t>
  </si>
  <si>
    <t>ЕВРОКЛИНИК (Н.Н.)</t>
  </si>
  <si>
    <t>ЕВРОКЛИНИНГ (ТУЛА)</t>
  </si>
  <si>
    <t>ЕВРОКОМ (ВГРД)</t>
  </si>
  <si>
    <t>ЕВРОКОММЕРЦ</t>
  </si>
  <si>
    <t>ЕВРОКОМФОРТ (ВГРД)</t>
  </si>
  <si>
    <t>ЕВРОКОМФОРТ (МАГАЗИН) (ТЛТ)</t>
  </si>
  <si>
    <t>ЕВРОКОМФОРТ (Н.Н.)</t>
  </si>
  <si>
    <t>ЕВРОКОМФОРТ (ОБУВЬ) (ОРЕЛ)</t>
  </si>
  <si>
    <t>ЕВРОКОМФОРТ (ТЛТ)</t>
  </si>
  <si>
    <t>ЕВРОКОСМЕТ КЛИНИК</t>
  </si>
  <si>
    <t>ЕВРОКРЕДИТ (С-ПБ)</t>
  </si>
  <si>
    <t>ЕВРОЛАЙН (ЕКТ)</t>
  </si>
  <si>
    <t>ЕВРОЛЕС ЧЕЛЯБИНСК</t>
  </si>
  <si>
    <t>ЕВРОЛЭНД (ЕКТ)</t>
  </si>
  <si>
    <t>ЕВРОЛЮКС (АВТОСАЛОН)</t>
  </si>
  <si>
    <t>ЕВРОЛЮКС (ГРУППА КОМПАНИЙ)</t>
  </si>
  <si>
    <t>ЕВРОМАРКЕТ (ВЛГ)</t>
  </si>
  <si>
    <t>ЕВРОМАРКЕТ (КОМПАНИЯ) (ПЕРМЬ)</t>
  </si>
  <si>
    <t>ЕВРОМАРКЕТ (С-ПБ)</t>
  </si>
  <si>
    <t>ЕВРОМАСЛА ПЛЮС (ОМСК)</t>
  </si>
  <si>
    <t>ЕВРОМЕБЕЛЬ (ЕКТ)</t>
  </si>
  <si>
    <t>ЕВРОМЕБЕЛЬ (ИНТЕРНЕТ-МАГАЗИН)</t>
  </si>
  <si>
    <t>ЕВРОМЕД (БЛГ)</t>
  </si>
  <si>
    <t>ЕВРОМЕД (ИЖК)</t>
  </si>
  <si>
    <t>ЕВРОМЕД (КРД)</t>
  </si>
  <si>
    <t>ЕВРОМЕД (ОМСК)</t>
  </si>
  <si>
    <t>ЕВРОМЕД (ТЮМ)</t>
  </si>
  <si>
    <t>ЕВРОМЕД (УФА)</t>
  </si>
  <si>
    <t>ЕВРОМЕД КЛИНИКА (НВС)</t>
  </si>
  <si>
    <t>ЕВРОМЕДИКА (БНЛ)</t>
  </si>
  <si>
    <t>ЕВРОМЕДИКА (Н.Н.)</t>
  </si>
  <si>
    <t>ЕВРОМЕДИКА (С-ПБ)</t>
  </si>
  <si>
    <t>ЕВРОМЕДПРЕСТИЖ</t>
  </si>
  <si>
    <t>ЕВРОМЕДСЕРВИС (ПЕРМЬ)</t>
  </si>
  <si>
    <t>ЕВРОМЕТ ДЕВЕЛОПМЕНТ</t>
  </si>
  <si>
    <t>ЕВРОМЕХ</t>
  </si>
  <si>
    <t>ЕВРОМЕХ (САР)</t>
  </si>
  <si>
    <t>ЕВРОМЕХА (ПЕРМЬ)</t>
  </si>
  <si>
    <t>ЕВРОМОДА (ИРК)</t>
  </si>
  <si>
    <t>ЕВРОМОДА (РНД)</t>
  </si>
  <si>
    <t>ЕВРОМОДА (СТВ)</t>
  </si>
  <si>
    <t>ЕВРОМОЙКА (КЗН)</t>
  </si>
  <si>
    <t>ЕВРОМОЙКА (УФА)</t>
  </si>
  <si>
    <t>ЕВРОМОНДО ИМПОРТ-ЭКСПОРТ</t>
  </si>
  <si>
    <t>ЕВРОМОНОЛИТ (С-ПБ)</t>
  </si>
  <si>
    <t>ЕВРОМОТОР К</t>
  </si>
  <si>
    <t>ЕВРОМОТОРС</t>
  </si>
  <si>
    <t>ЕВРОМОТОРС (ВРЖ)</t>
  </si>
  <si>
    <t>ЕВРОМЮЗИК</t>
  </si>
  <si>
    <t>ЕВРО-ОБОИ (ТЛТ)</t>
  </si>
  <si>
    <t>ЕВРООБСАДА (С-ПБ)</t>
  </si>
  <si>
    <t>ЕВРООБУВЬ (ВГРД)</t>
  </si>
  <si>
    <t>ЕВРООКНА</t>
  </si>
  <si>
    <t>ЕВРООКНА (ИРК)</t>
  </si>
  <si>
    <t>ЕВРООКНА (С-ПБ)</t>
  </si>
  <si>
    <t>ЕВРООКНА КОМПЛЕКТ</t>
  </si>
  <si>
    <t>ЕВРООКНА-НН (Н.Н.)</t>
  </si>
  <si>
    <t>ЕВРООКНО (ЧЛБ)</t>
  </si>
  <si>
    <t>ЕВРООКНО СТАНДАРТ (ЕКТ)</t>
  </si>
  <si>
    <t>ЕВРООКНО-ГАРАНТ (ОМСК)</t>
  </si>
  <si>
    <t>ЕВРООПТ МСК</t>
  </si>
  <si>
    <t>ЕВРООПТИК (УФА)</t>
  </si>
  <si>
    <t>ЕВРООПТИК (ЧЛБ)</t>
  </si>
  <si>
    <t>ЕВРООПТИКА</t>
  </si>
  <si>
    <t>ЕВРООПТИКА (ИЖК)</t>
  </si>
  <si>
    <t>ЕВРООТЕЛЬ (СТВ)</t>
  </si>
  <si>
    <t>ЕВРОП. ЗАВОД ПО ПРОИЗВ. АВТО КОМПОНЕНТОВ (С-ПБ)</t>
  </si>
  <si>
    <t>ЕВРОПА (SECOND HAND) (ПЕРМЬ)</t>
  </si>
  <si>
    <t>ЕВРОПА (АВТОЗАПЧАСТИ) (КНЯ)</t>
  </si>
  <si>
    <t>ЕВРОПА (БРН)</t>
  </si>
  <si>
    <t>ЕВРОПА (БУТИК) (ИРК)</t>
  </si>
  <si>
    <t>ЕВРОПА (ГОСТИНИЦА) (ХБР)</t>
  </si>
  <si>
    <t>ЕВРОПА (ЕКТ)</t>
  </si>
  <si>
    <t>ЕВРОПА (КАФЕ) (С-ПБ)</t>
  </si>
  <si>
    <t>ЕВРОПА (КОМПАНИЯ) (БЛГ)</t>
  </si>
  <si>
    <t>ЕВРОПА (КОМПАНИЯ) (ИРК)</t>
  </si>
  <si>
    <t>ЕВРОПА (КОМПАНИЯ) (ХБР)</t>
  </si>
  <si>
    <t>ЕВРОПА (ЛПЦ)</t>
  </si>
  <si>
    <t>ЕВРОПА (МАГАЗИН) (ИЖК)</t>
  </si>
  <si>
    <t>ЕВРОПА (ОБУВЬ) (СТВ)</t>
  </si>
  <si>
    <t>ЕВРОПА (ОРЕЛ)</t>
  </si>
  <si>
    <t>ЕВРОПА (ОТЕЛЬ) (ПЕРМЬ)</t>
  </si>
  <si>
    <t>ЕВРОПА (РЕСТОРАН) (КНЯ)</t>
  </si>
  <si>
    <t>ЕВРОПА (РЕСТОРАН) (С-ПБ)</t>
  </si>
  <si>
    <t>ЕВРОПА (РЯЗ)</t>
  </si>
  <si>
    <t>ЕВРОПА (САР)</t>
  </si>
  <si>
    <t>ЕВРОПА (СОЧИ)</t>
  </si>
  <si>
    <t>ЕВРОПА (СТРОИТЕЛЬНЫЙ ХОЛДИНГ) (КРД)</t>
  </si>
  <si>
    <t>ЕВРОПА (ТАКСИ) (БНЛ)</t>
  </si>
  <si>
    <t>ЕВРОПА (ТЕАТР ПЛАСТИКИ) (ТЮМ)</t>
  </si>
  <si>
    <t>ЕВРОПА (ТОРГОВАЯ ГРУППА) (ТЮМ)</t>
  </si>
  <si>
    <t>ЕВРОПА (ТОРГОВЫЙ ЦЕНТР) (ВРЖ)</t>
  </si>
  <si>
    <t>ЕВРОПА (ТОРГОВЫЙ ЦЕНТР) (ИЖК)</t>
  </si>
  <si>
    <t>ЕВРОПА (ТОРГОВЫЙ ЦЕНТР) (НВС)</t>
  </si>
  <si>
    <t>ЕВРОПА (ТОРГОВЫЙ ЦЕНТР) (ОМСК)</t>
  </si>
  <si>
    <t>ЕВРОПА (ТОРГОВЫЙ ЦЕНТР) (РЯЗ)</t>
  </si>
  <si>
    <t>ЕВРОПА (УЛ. МАРШАЛА ЖУКОВА) (ВРЖ)</t>
  </si>
  <si>
    <t>ЕВРОПА (ФИРМА) (С-ПБ)</t>
  </si>
  <si>
    <t>ЕВРОПА (ФИТНЕС-КЛУБ) (НВС)</t>
  </si>
  <si>
    <t>ЕВРОПА (ЦЕНТР)</t>
  </si>
  <si>
    <t>ЕВРОПА KIDS (КУРСК)</t>
  </si>
  <si>
    <t>ЕВРОПА ЛЮКС (ПЕРМЬ)</t>
  </si>
  <si>
    <t>ЕВРОПА СИТИ МОЛЛ (ВГРД)</t>
  </si>
  <si>
    <t>ЕВРОПА СТИЛЬ (ВРЖ)</t>
  </si>
  <si>
    <t>ЕВРОПА СТИЛЬ (Н.Н.)</t>
  </si>
  <si>
    <t>ЕВРОПА СТИЛЬ (ПЕРМЬ)</t>
  </si>
  <si>
    <t>ЕВРОПА СТИЛЬ (УФА)</t>
  </si>
  <si>
    <t>ЕВРОПА СЭКОНД ХЭНД (РНД)</t>
  </si>
  <si>
    <t>ЕВРОПА ТРЕЙДИНГ (С-ПБ)</t>
  </si>
  <si>
    <t>ЕВРОПА УНО ТРЕЙД</t>
  </si>
  <si>
    <t>ЕВРОПА-АВТО (ЕКТ)</t>
  </si>
  <si>
    <t>ЕВРОПА-АЗИЯ (КЕМПИНГ) (ЕКТ)</t>
  </si>
  <si>
    <t>ЕВРОПА-АЗИЯ (ЧЛБ)</t>
  </si>
  <si>
    <t>ЕВРОПА-БРИЗ (КРД)</t>
  </si>
  <si>
    <t>ЕВРОПА-БРИЗ (УЛВ)</t>
  </si>
  <si>
    <t>ЕВРОПА-ИНВЕСТ (КОМПАНИЯ)</t>
  </si>
  <si>
    <t>ЕВРОПА-ОПТИКА (ВРЖ)</t>
  </si>
  <si>
    <t>ЕВРОПАРИК (КЕМ)</t>
  </si>
  <si>
    <t>ЕВРОПАРК (АРХ)</t>
  </si>
  <si>
    <t>ЕВРОПАРК (ИРК)</t>
  </si>
  <si>
    <t>ЕВРОПАРК (ОМСК)</t>
  </si>
  <si>
    <t>ЕВРОПАРК (ТОРГОВЫЙ КОМПЛЕКС)</t>
  </si>
  <si>
    <t>ЕВРОПА-СПА (КРД)</t>
  </si>
  <si>
    <t>ЕВРОПА-ТУР (С-ПБ)</t>
  </si>
  <si>
    <t>ЕВРОПЕЙСКАЯ АССОЦИАЦИЯ БИЗНЕС-АВИАЦИИ; НАЦИОНАЛЬНАЯ АССОЦИАЦИЯ БИЗНЕС-АВИАЦИИ</t>
  </si>
  <si>
    <t>ЕВРОПЕЙСКАЯ ГИМНАЗИЯ</t>
  </si>
  <si>
    <t>ЕВРОПЕЙСКАЯ КЛИНИКА</t>
  </si>
  <si>
    <t>ЕВРОПЕЙСКАЯ МЕБЕЛЬ (Н.Н.)</t>
  </si>
  <si>
    <t>ЕВРОПЕЙСКАЯ МЕДИА ГРУППА</t>
  </si>
  <si>
    <t>ЕВРОПЕЙСКАЯ НАЧАЛЬНАЯ ШКОЛА (ТЛТ)</t>
  </si>
  <si>
    <t>ЕВРОПЕЙСКАЯ ОБУВЬ (ЕКТ)</t>
  </si>
  <si>
    <t>ЕВРОПЕЙСКАЯ ОБУВЬ (КРД)</t>
  </si>
  <si>
    <t>ЕВРОПЕЙСКАЯ ОБУВЬ (НВГ)</t>
  </si>
  <si>
    <t>ЕВРОПЕЙСКАЯ ОДЕЖДА (НВГ)</t>
  </si>
  <si>
    <t>ЕВРОПЕЙСКАЯ ПОДШИПНИКОВАЯ КОРПОРАЦИЯ</t>
  </si>
  <si>
    <t>ЕВРОПЕЙСКАЯ САНТЕХНИКА (ЕКТ)</t>
  </si>
  <si>
    <t>ЕВРОПЕЙСКАЯ САНТЕХНИКА (ТЮМ)</t>
  </si>
  <si>
    <t>ЕВРОПЕЙСКАЯ СЛОБОДА (С-ПБ)</t>
  </si>
  <si>
    <t>ЕВРОПЕЙСКАЯ ФЕДЕРАЦИЯ ВНУТРЕННЕЙ МЕДИЦИНЫ; РОССИЙСКОЕ НАУЧНОЕ МЕДИЦИНСКОЕ ОБЩЕСТВО ТЕРАПЕВТОВ</t>
  </si>
  <si>
    <t>ЕВРОПЕЙСКАЯ ШКОЛА (ПЕРМЬ)</t>
  </si>
  <si>
    <t>ЕВРОПЕЙСКАЯ ЭКОНОМИЧЕСКАЯ КОМИССИЯ</t>
  </si>
  <si>
    <t>ЕВРОПЕЙСКИЕ ДВЕРИ (КЕМ)</t>
  </si>
  <si>
    <t>ЕВРОПЕЙСКИЕ КАМИНЫ</t>
  </si>
  <si>
    <t>ЕВРОПЕЙСКИЕ КАМИНЫ (ЕКТ)</t>
  </si>
  <si>
    <t>ЕВРОПЕЙСКИЕ ЛАБОРАТОРИИ (КРД)</t>
  </si>
  <si>
    <t>ЕВРОПЕЙСКИЙ (ЕКТ)</t>
  </si>
  <si>
    <t>ЕВРОПЕЙСКИЙ (КИРОВ)</t>
  </si>
  <si>
    <t>ЕВРОПЕЙСКИЙ (МГН)</t>
  </si>
  <si>
    <t>ЕВРОПЕЙСКИЙ (САР)</t>
  </si>
  <si>
    <t>ЕВРОПЕЙСКИЙ (СОЧИ)</t>
  </si>
  <si>
    <t>ЕВРОПЕЙСКИЙ (ТОРГОВЫЙ ЦЕНТР)</t>
  </si>
  <si>
    <t>ЕВРОПЕЙСКИЙ (ТОРГОВЫЙ ЦЕНТР) (БРН)</t>
  </si>
  <si>
    <t>ЕВРОПЕЙСКИЙ (ТОРГОВЫЙ ЦЕНТР) (ВЛД)</t>
  </si>
  <si>
    <t>ЕВРОПЕЙСКИЙ (ТЮМ)</t>
  </si>
  <si>
    <t>ЕВРОПЕЙСКИЙ (ЦПР) (ПЕРМЬ)</t>
  </si>
  <si>
    <t>ЕВРОПЕЙСКИЙ ГИМНАСТИЧЕСКИЙ ЦЕНТР</t>
  </si>
  <si>
    <t>ЕВРОПЕЙСКИЙ ДОМ (ЕКТ)</t>
  </si>
  <si>
    <t>ЕВРОПЕЙСКИЙ ИНФОРМАЦ. КОНСУЛЬТАЦ. ЦЕНТР (ПЕРМЬ)</t>
  </si>
  <si>
    <t>ЕВРОПЕЙСКИЙ ИНФОРМАЦИОННЫЙ КОНСУЛЬТАЦ. ЦЕНТР (САР)</t>
  </si>
  <si>
    <t>ЕВРОПЕЙСКИЙ ЛАМИНАТ (ВЛД)</t>
  </si>
  <si>
    <t>ЕВРОПЕЙСКИЙ ЛАМИНАТ (ХБР)</t>
  </si>
  <si>
    <t>ЕВРОПЕЙСКИЙ МЕДИЦИНСКИЙ ЦЕНТР</t>
  </si>
  <si>
    <t>ЕВРОПЕЙСКИЙ ОСТЕОПАТИЧЕСКИЙ ЦЕНТР (С-ПБ)</t>
  </si>
  <si>
    <t>ЕВРОПЕЙСКИЙ ПАССАЖ (ВЛД)</t>
  </si>
  <si>
    <t>ЕВРОПЕЙСКИЙ ПЕНСИОННЫЙ ФОНД</t>
  </si>
  <si>
    <t>ЕВРОПЕЙСКИЙ СТОМАТОЛОГИЧЕСКИЙ ЦЕНТР (ЕКТ)</t>
  </si>
  <si>
    <t>ЕВРОПЕЙСКИЙ ТРАСТОВЫЙ БАНК</t>
  </si>
  <si>
    <t>ЕВРОПЕЙСКИЙ ЦЕНТР ВАКЦИНАЦИИ (С-ПБ)</t>
  </si>
  <si>
    <t>ЕВРОПЕЙСКИЙ ЦЕНТР ЗНАКОМСТВ (Н.Н.)</t>
  </si>
  <si>
    <t>ЕВРОПЕЙСКИЙ ЦЕНТР ПРАВОВОГО СОТРУДНИЧЕСТВА</t>
  </si>
  <si>
    <t>ЕВРОПЕЙСКИЙ ЦЕНТР ПСИХИЧЕСКОГО РАЗВИТИЯ</t>
  </si>
  <si>
    <t>ЕВРОПЕЙСКОЕ ТУРИСТИЧЕСКОЕ СТРАХОВАНИЕ</t>
  </si>
  <si>
    <t>ЕВРОПЛАНТ</t>
  </si>
  <si>
    <t>ЕВРОПЛАСТ</t>
  </si>
  <si>
    <t>ЕВРОПЛАСТ (БНЛ)</t>
  </si>
  <si>
    <t>ЕВРОПЛАСТ (ВЛД)</t>
  </si>
  <si>
    <t>ЕВРОПЛАСТ (КОМПАНИЯ) (КРД)</t>
  </si>
  <si>
    <t>ЕВРОПЛАСТ (НВС)</t>
  </si>
  <si>
    <t>ЕВРОПЛАСТ (ОКНА)</t>
  </si>
  <si>
    <t>ЕВРОПЛАСТ (САР)</t>
  </si>
  <si>
    <t>ЕВРОПЛАСТ (УФА)</t>
  </si>
  <si>
    <t>ЕВРОПЛАСТ (ЦЕНТР) (САР)</t>
  </si>
  <si>
    <t>ЕВРОПОЛ (ВГРД)</t>
  </si>
  <si>
    <t>ЕВРОПОЛ (СМР)</t>
  </si>
  <si>
    <t>ЕВРОПОЛ (СТВ)</t>
  </si>
  <si>
    <t>ЕВРОПОЛИМЕР (РНД)</t>
  </si>
  <si>
    <t>ЕВРОПОЛИС (С-ПБ)</t>
  </si>
  <si>
    <t>ЕВРОПОРТ (ЛПЦ)</t>
  </si>
  <si>
    <t>ЕВРО-ПОТОЛОК (ОМСК)</t>
  </si>
  <si>
    <t>ЕВРОПРЕСТИЖ (ИЖК)</t>
  </si>
  <si>
    <t>ЕВРОПРЕСТИЖ (КУРСК)</t>
  </si>
  <si>
    <t>ЕВРОПРОМ (С-ПБ)</t>
  </si>
  <si>
    <t>ЕВРОРОС (МРМ)</t>
  </si>
  <si>
    <t>ЕВРОСВЕТ (РНД)</t>
  </si>
  <si>
    <t>ЕВРОСВЕТ (ХБР)</t>
  </si>
  <si>
    <t>ЕВРОСВЕТ (ЯР)</t>
  </si>
  <si>
    <t>ЕВРОСВЕТ-ВОЛГА (ВГРД)</t>
  </si>
  <si>
    <t>ЕВРО-СЕМЕНА</t>
  </si>
  <si>
    <t>ЕВРОСЕРВИС (МЕДИКАМЕНТЫ)</t>
  </si>
  <si>
    <t>ЕВРОСЕТЬ</t>
  </si>
  <si>
    <t>ЕВРОСЕТЬ; ЦЕНТР ФИНАНСОВЫХ ТЕХНОЛОГИЙ</t>
  </si>
  <si>
    <t>ЕВРОСИБ (ГРУППА КОМПАНИЙ)</t>
  </si>
  <si>
    <t>ЕВРОСИБ (НВГ)</t>
  </si>
  <si>
    <t>ЕВРОСИБ БАНК</t>
  </si>
  <si>
    <t>ЕВРОСИБ ТРАК (ОМСК)</t>
  </si>
  <si>
    <t>ЕВРОСИБЭНЕРГО</t>
  </si>
  <si>
    <t>ЕВРОСИТИБАНК</t>
  </si>
  <si>
    <t>ЕВРОСЛУХ (ВРЖ)</t>
  </si>
  <si>
    <t>ЕВРОСПЕЦКУБАНЬ (КРД)</t>
  </si>
  <si>
    <t>ЕВРОСПОРТ (КЛУБ) (С-ПБ)</t>
  </si>
  <si>
    <t>ЕВРОСПОРТ (ПЕРМЬ)</t>
  </si>
  <si>
    <t>ЕВРОСТАНДАРТ (КОМПАНИЯ) (КНЯ)</t>
  </si>
  <si>
    <t>ЕВРОСТАНДАРТ (ФИРМА)</t>
  </si>
  <si>
    <t>ЕВРОСТАРТЕР (КРД)</t>
  </si>
  <si>
    <t>ЕВРОСТИЛЬ (АРХ)</t>
  </si>
  <si>
    <t>ЕВРОСТИЛЬ (БНЛ)</t>
  </si>
  <si>
    <t>ЕВРОСТИЛЬ (БРН)</t>
  </si>
  <si>
    <t>ЕВРОСТИЛЬ (БУТИК) (СОЧИ)</t>
  </si>
  <si>
    <t>ЕВРОСТИЛЬ (ВГРД)</t>
  </si>
  <si>
    <t>ЕВРОСТИЛЬ (ГРУППА КОМПАНИЙ)</t>
  </si>
  <si>
    <t>ЕВРОСТИЛЬ (КОМПАНИЯ)</t>
  </si>
  <si>
    <t>ЕВРОСТИЛЬ (КОМПАНИЯ) (НВС)</t>
  </si>
  <si>
    <t>ЕВРОСТИЛЬ (МАГАЗИН) (КЕМ)</t>
  </si>
  <si>
    <t>ЕВРОСТИЛЬ (МАГАЗИН) (РНД)</t>
  </si>
  <si>
    <t>ЕВРОСТИЛЬ (МГН)</t>
  </si>
  <si>
    <t>ЕВРОСТИЛЬ (МЕБЕЛЬНЫЙ САЛОН) (СМР)</t>
  </si>
  <si>
    <t>ЕВРОСТИЛЬ (НАТЯЖНЫЕ ПОТОЛКИ) (БНЛ)</t>
  </si>
  <si>
    <t>ЕВРОСТИЛЬ (ОКНА) (УЛВ)</t>
  </si>
  <si>
    <t>ЕВРОСТИЛЬ (ОКОННАЯ КОМПАНИЯ)</t>
  </si>
  <si>
    <t>ЕВРОСТИЛЬ (ПК) (ОМСК)</t>
  </si>
  <si>
    <t>ЕВРОСТИЛЬ (САЛОН-МАГАЗИН)</t>
  </si>
  <si>
    <t>ЕВРОСТИЛЬ (СЕКОНД-ХЕНД) (ОМСК)</t>
  </si>
  <si>
    <t>ЕВРОСТИЛЬ (ЧЛБ)</t>
  </si>
  <si>
    <t>ЕВРОСТИРКА (ОМСК)</t>
  </si>
  <si>
    <t>ЕВРОСТОК (ТЮМ)</t>
  </si>
  <si>
    <t>ЕВРОСТОЛОВАЯ (СМР)</t>
  </si>
  <si>
    <t>ЕВРОСТОМ (АРХ)</t>
  </si>
  <si>
    <t>ЕВРОСТОМ (Н.Н.)</t>
  </si>
  <si>
    <t>ЕВРОСТОМ (С-ПБ)</t>
  </si>
  <si>
    <t>ЕВРОСТРОЙ (ВЛГ)</t>
  </si>
  <si>
    <t>ЕВРОСТРОЙ (ГРУППА КОМПАНИЙ)</t>
  </si>
  <si>
    <t>ЕВРОСТРОЙ (КОМПАНИЯ) (ПЕРМЬ)</t>
  </si>
  <si>
    <t>ЕВРОСТРОЙ (КОМПАНИЯ) (ТВЕРЬ)</t>
  </si>
  <si>
    <t>ЕВРОСТРОЙ (СТРОИТЕЛЬНАЯ ГРУППА)</t>
  </si>
  <si>
    <t>ЕВРОСТРОЙ (СТРОИТЕЛЬНАЯ ГРУППА); ОТКРЫТИЕ (ФИНАНСОВАЯ КОРПОРАЦИЯ); СБЕРБАНК РОССИИ</t>
  </si>
  <si>
    <t>ЕВРОСТРОЙ (СТРОИТЕЛЬСТВО) (ВЛГ)</t>
  </si>
  <si>
    <t>ЕВРОСТРОЙ (СТРОИТЕЛЬСТВО) (ВРЖ)</t>
  </si>
  <si>
    <t>ЕВРОСТРОЙ (ЯР)</t>
  </si>
  <si>
    <t>ЕВРОСТРОЙ 1 (СОЧИ)</t>
  </si>
  <si>
    <t>ЕВРОСТРОЙГРУПП (ЕКТ)</t>
  </si>
  <si>
    <t>ЕВРОТАЙМ (ИРК)</t>
  </si>
  <si>
    <t>ЕВРОТАРА (С-ПБ)</t>
  </si>
  <si>
    <t>ЕВРОТЕК (ОМСК)</t>
  </si>
  <si>
    <t>ЕВРОТЕКС (МАГАЗИН)</t>
  </si>
  <si>
    <t>ЕВРОТЕКС (ТЮМ)</t>
  </si>
  <si>
    <t>ЕВРОТЕХ ДВ (ХБР)</t>
  </si>
  <si>
    <t>ЕВРОТЕХЦЕНТР (ОМСК)</t>
  </si>
  <si>
    <t>ЕВРОТКАНЬ (ПЕРМЬ)</t>
  </si>
  <si>
    <t>ЕВРОТОРГ (КОМПАНИЯ)</t>
  </si>
  <si>
    <t>ЕВРОТОРГ (СМЛ)</t>
  </si>
  <si>
    <t>ЕВРОТРАК (ЯР)</t>
  </si>
  <si>
    <t>ЕВРОТРАКТ ПЕРМЬ (ПЕРМЬ)</t>
  </si>
  <si>
    <t>ЕВРО-ТРАНС (ЕКТ)</t>
  </si>
  <si>
    <t>ЕВРОТРАНС (СТВ)</t>
  </si>
  <si>
    <t>ЕВРОТРАНСАВТО (С-ПБ)</t>
  </si>
  <si>
    <t>ЕВРОТРАНССТРОЙ (С-ПБ)</t>
  </si>
  <si>
    <t>ЕВРОТУР XXI ВЕК (ЧЛБ)</t>
  </si>
  <si>
    <t>ЕВРОТЭК-ЮГРА</t>
  </si>
  <si>
    <t>ЕВРОТЮНИНГ</t>
  </si>
  <si>
    <t>ЕВРОФАСАД (КЕМ)</t>
  </si>
  <si>
    <t>ЕВРОФИНАНС (СМР)</t>
  </si>
  <si>
    <t>ЕВРОФИНАНС МОСНАРБАНК</t>
  </si>
  <si>
    <t>ЕВРОФИТНЕС (С-ПБ)</t>
  </si>
  <si>
    <t>ЕВРОФЛОР (РЯЗ)</t>
  </si>
  <si>
    <t>ЕВРОФОРМАТ (СТВ)</t>
  </si>
  <si>
    <t>ЕВРОФОРС</t>
  </si>
  <si>
    <t>ЕВРОХАУС (ЧЛБ)</t>
  </si>
  <si>
    <t>ЕВРОХИМ</t>
  </si>
  <si>
    <t>ЕВРОХИМ - ВОЛГАКАЛИЙ (ВГРД)</t>
  </si>
  <si>
    <t>ЕВРОХИМЧИСТКА (ТУЛА)</t>
  </si>
  <si>
    <t>ЕВРО-ХЭНД (КИРОВ)</t>
  </si>
  <si>
    <t>ЕВРОЦЕМЕНТ</t>
  </si>
  <si>
    <t>ЕВРОЦЕНТР (СМЛ)</t>
  </si>
  <si>
    <t>ЕВРОЧЕХЛЫ (ОМСК)</t>
  </si>
  <si>
    <t>ЕВРОЧЕХЛЫ (ЯР)</t>
  </si>
  <si>
    <t>ЕВРОЧЕХОЛ</t>
  </si>
  <si>
    <t>ЕВРОЧЕХОЛ (ВРЖ)</t>
  </si>
  <si>
    <t>ЕВРОЧЕХОЛ (ИЖК)</t>
  </si>
  <si>
    <t>ЕВРОЧЕХОЛ (КЕМ)</t>
  </si>
  <si>
    <t>ЕВРОЧЕХОЛ (КРД)</t>
  </si>
  <si>
    <t>ЕВРОЧЕХОЛ (ОМСК)</t>
  </si>
  <si>
    <t>ЕВРОЧЕХОЛ (ПЕРМЬ)</t>
  </si>
  <si>
    <t>ЕВРОЧЕХОЛ (РНД)</t>
  </si>
  <si>
    <t>ЕВРОЧЕХОЛ (САР)</t>
  </si>
  <si>
    <t>ЕВРОЧЕХОЛ (С-ПБ)</t>
  </si>
  <si>
    <t>ЕВРОЧЕХОЛ (ТЮМ)</t>
  </si>
  <si>
    <t>ЕВРОЧЕХОЛ (УФА)</t>
  </si>
  <si>
    <t>ЕВРОЧЕХОЛ (ЯР)</t>
  </si>
  <si>
    <t>ЕВРОЧЕХОЛ-ВЛ (ВЛД)</t>
  </si>
  <si>
    <t>ЕВРОЧИСТКА (ОМСК)</t>
  </si>
  <si>
    <t>ЕВРОШИНА (БРН)</t>
  </si>
  <si>
    <t>ЕВРОШИНА (КЗН)</t>
  </si>
  <si>
    <t>ЕВРОШИНА (НВС)</t>
  </si>
  <si>
    <t>ЕВРОШИНА (СМР)</t>
  </si>
  <si>
    <t>ЕВРОШИНА (ЧЛБ)</t>
  </si>
  <si>
    <t>ЕВРОШТОРЫ (СМР)</t>
  </si>
  <si>
    <t>ЕВРОЭКСПО</t>
  </si>
  <si>
    <t>ЕГНЫШЕВКА (ТУЛА)</t>
  </si>
  <si>
    <t>ЕГОЗА (ЕКТ)</t>
  </si>
  <si>
    <t>ЕГОЗА (С-ПБ)</t>
  </si>
  <si>
    <t>ЕГОРКА (КИРОВ)</t>
  </si>
  <si>
    <t>ЕГОРОВ А.</t>
  </si>
  <si>
    <t>ЕГОРОВА Л.</t>
  </si>
  <si>
    <t>ЕГОРЬЕВСКИЙ (ХОЛДИНГ); СТРОЙАЛЬЯНС (КОМПАНИЯ)</t>
  </si>
  <si>
    <t>ЕГОРЬЕВСК-ОБУВЬ</t>
  </si>
  <si>
    <t>ЕГРМ (КОМПАНИЯ)</t>
  </si>
  <si>
    <t>ЕДА (ТЕЛЕКАНАЛ)</t>
  </si>
  <si>
    <t>ЕДА В ДОМ (БНЛ)</t>
  </si>
  <si>
    <t>ЕДА В ДОМ (САР)</t>
  </si>
  <si>
    <t>ЕДА РЯДОМ (БНЛ)</t>
  </si>
  <si>
    <t>ЕДА С СОВОЙ (Н.Н.)</t>
  </si>
  <si>
    <t>ЕДЕМ (АГЕНТСТВО) (ЧЛБ)</t>
  </si>
  <si>
    <t>ЕДЕМ ИЛИ.NET (НВС)</t>
  </si>
  <si>
    <t>ЕДЕМ К ВАМ (ЧЛБ)</t>
  </si>
  <si>
    <t>ЕДИМ ДОМА</t>
  </si>
  <si>
    <t>ЕДИНАЯ БУРОВАЯ СЛУЖБА (ЧЛБ)</t>
  </si>
  <si>
    <t>ЕДИНАЯ ГОРОДСКАЯ СЛУЖБА НЕДВИЖИМОСТИ</t>
  </si>
  <si>
    <t>ЕДИНАЯ ДИСПЕТЧЕРСКАЯ СЛУЖБА ТАКСИ (САР)</t>
  </si>
  <si>
    <t>ЕДИНАЯ ЕВРОПА</t>
  </si>
  <si>
    <t>ЕДИНАЯ ЕВРОПА; ЗОЛОТОЕ ЯБЛОКО</t>
  </si>
  <si>
    <t>ЕДИНАЯ ЕВРОПА; ПОДРУЖКА (МАГАЗИН)</t>
  </si>
  <si>
    <t>ЕДИНАЯ ЕВРОПА–ЭЛИТ</t>
  </si>
  <si>
    <t>ЕДИНАЯ РОССИЯ (ПАРТИЯ)</t>
  </si>
  <si>
    <t>ЕДИНАЯ РОССИЯ (ПАРТИЯ); ОБЩЕРОССИЙСКИЙ НАРОДНЫЙ ФРОНТ</t>
  </si>
  <si>
    <t>ЕДИНАЯ РОССИЯ (ПАРТИЯ); ПЕРЕСВЕТ (Н.Н.); УЗОРОЧЬЕ</t>
  </si>
  <si>
    <t>ЕДИНАЯ РОССИЯ (ПАРТИЯ); ЭКСПЕРТ</t>
  </si>
  <si>
    <t>ЕДИНАЯ СЛУЖБА (ОМСК)</t>
  </si>
  <si>
    <t>ЕДИНАЯ СЛУЖБА 500-400 (ТЮМ)</t>
  </si>
  <si>
    <t>ЕДИНАЯ СЛУЖБА ВАКАНСИЙ (ЕКТ)</t>
  </si>
  <si>
    <t>ЕДИНАЯ СЛУЖБА ЗАКАЗЧИКА (С-ПБ)</t>
  </si>
  <si>
    <t>ЕДИНАЯ СЛУЖБА НЕДВИЖИМОСТИ (ТВЕРЬ)</t>
  </si>
  <si>
    <t>ЕДИНАЯ СЛУЖБА ОБЪЯВЛЕНИЙ (ЕКТ)</t>
  </si>
  <si>
    <t>ЕДИНАЯ СЛУЖБА ПОМОЩИ ПРИЗЫВНИКАМ И ВОЕННОСЛУЖАЩИМ</t>
  </si>
  <si>
    <t>ЕДИНАЯ СЛУЖБА СЕРВИСА (БНЛ)</t>
  </si>
  <si>
    <t>ЕДИНАЯ СЛУЖБА СПАСЕНИЯ</t>
  </si>
  <si>
    <t>ЕДИНАЯ СЛУЖБА СТРОИТЕЛЬНЫХ ЗАКАЗ-ПОДРЯДОВ</t>
  </si>
  <si>
    <t>ЕДИНАЯ СЛУЖБА ТАКСИ (КЕМ)</t>
  </si>
  <si>
    <t>ЕДИНАЯ СЛУЖБА ТАКСИ (КНЯ)</t>
  </si>
  <si>
    <t>ЕДИНАЯ СЛУЖБА ТАКСИ (Н.Н.)</t>
  </si>
  <si>
    <t>ЕДИНАЯ СЛУЖБА ТАКСИ (ОМСК)</t>
  </si>
  <si>
    <t>ЕДИНАЯ СЛУЖБА ТАКСИ (ПЕРМЬ)</t>
  </si>
  <si>
    <t>ЕДИНАЯ СЛУЖБА ТАКСИ (СМР)</t>
  </si>
  <si>
    <t>ЕДИНАЯ СПРАВОЧНАЯ (КРД)</t>
  </si>
  <si>
    <t>ЕДИНАЯ СПРАВОЧНАЯ ПО ВКЛАДАМ (СМР)</t>
  </si>
  <si>
    <t>ЕДИНАЯ СПРАВОЧНАЯ ПО ПОИСКУ АВТОЗАПЧАСТЕЙ (ОМСК)</t>
  </si>
  <si>
    <t>ЕДИНАЯ ТОРГОВАЯ ПЛОЩАДКА</t>
  </si>
  <si>
    <t>ЕДИНАЯ ЭЛЕКТРОННАЯ ТОРГОВАЯ ПЛОЩАДКА</t>
  </si>
  <si>
    <t>ЕДИНОБОРСТВА И ФИТНЕС (Н.Н.)</t>
  </si>
  <si>
    <t>ЕДИНСТВО (КОМПАНИЯ) (С-ПБ)</t>
  </si>
  <si>
    <t>ЕДИНСТВО (КОНЦЕРН)</t>
  </si>
  <si>
    <t>ЕДИНСТВО (НЕДВИЖИМОСТЬ) (РНД)</t>
  </si>
  <si>
    <t>ЕДИНСТВО (РЯЗ)</t>
  </si>
  <si>
    <t>ЕДИНЫЕ НЕФТЕПРОМЫСЛОВЫЕ ЭНЕРГЕТИЧЕСКИЕ СИСТЕМЫ</t>
  </si>
  <si>
    <t>ЕДИНЫЕ РЕШЕНИЯ</t>
  </si>
  <si>
    <t>ЕДИНЫЕ ЭЛЕКТРОННЫЕ СИСТЕМЫ (КРД)</t>
  </si>
  <si>
    <t>ЕДИНЫЙ ВИЗОВЫЙ ЦЕНТР (КРД)</t>
  </si>
  <si>
    <t>ЕДИНЫЙ ГОРОД (С-ПБ)</t>
  </si>
  <si>
    <t>ЕДИНЫЙ ДЕПОЗИТАРНЫЙ ЦЕНТР (С-ПБ)</t>
  </si>
  <si>
    <t>ЕДИНЫЙ МИГРАЦИОННЫЙ ЦЕНТР</t>
  </si>
  <si>
    <t>ЕДИНЫЙ НАЦИОНАЛ. ЦЕНТР ЭКЗАМЕНАЦИОННОЙ ПОДГОТОВКИ</t>
  </si>
  <si>
    <t>ЕДИНЫЙ РАСЧЕТНО-КАССОВЫЙ ЦЕНТР (УФА)</t>
  </si>
  <si>
    <t>ЕДИНЫЙ РАСЧЕТНЫЙ ЦЕНТР (ЕКТ)</t>
  </si>
  <si>
    <t>ЕДИНЫЙ СРО ЦЕНТР</t>
  </si>
  <si>
    <t>ЕДИНЫЙ СТРОИТЕЛЬНЫЙ БАНК (ОМСК)</t>
  </si>
  <si>
    <t>ЕДИНЫЙ ТЕЛЕФОН ДОВЕРИЯ (УФА)</t>
  </si>
  <si>
    <t>ЕДИНЫЙ ЦЕНТР ЗАЩИТЫ</t>
  </si>
  <si>
    <t>ЕДИНЫЙ ЦЕНТР СНИЖЕНИЯ ВЕСА (САР)</t>
  </si>
  <si>
    <t>ЕДИНЫЙ ЦЕНТР УСЛУГ 007 (С-ПБ)</t>
  </si>
  <si>
    <t>ЕДОК (Н.Н.)</t>
  </si>
  <si>
    <t>ЕДОК (УФА)</t>
  </si>
  <si>
    <t>ЕДОША (ТУЛА)</t>
  </si>
  <si>
    <t>ЕДЫ ПАЛАТА (КНЯ)</t>
  </si>
  <si>
    <t>ЕЕ МИР (ИЖК)</t>
  </si>
  <si>
    <t>ЕЖ (Н.Н.)</t>
  </si>
  <si>
    <t>ЕЖ (РЯЗ)</t>
  </si>
  <si>
    <t>ЕЖЕ</t>
  </si>
  <si>
    <t>ЕЖЕВИКА (ИРК)</t>
  </si>
  <si>
    <t>ЕЖЕНЕДЕЛЬНАЯ ГАЗЕТА "ИНТЕР" (ВГРД)</t>
  </si>
  <si>
    <t>ЕЖИ (ВРЖ)</t>
  </si>
  <si>
    <t>ЕЖИ (ТОМСК)</t>
  </si>
  <si>
    <t>ЕЖИК (УФА)</t>
  </si>
  <si>
    <t>ЕЙСК</t>
  </si>
  <si>
    <t>ЕЙСК (КРД)</t>
  </si>
  <si>
    <t>ЕЙСК (САНАТОРИЙ, КОММУНАРОВ, 41)</t>
  </si>
  <si>
    <t>ЕЙСК-ЭКС-ПОРТ (КРД)</t>
  </si>
  <si>
    <t>ЕКА</t>
  </si>
  <si>
    <t>ЕКА (С-ПБ)</t>
  </si>
  <si>
    <t>ЕКАТЕР. КОНСУЛЬТАТИВНО-ДИАГНОСТИЧЕСКИЙ ЦЕНТР (ЕКТ)</t>
  </si>
  <si>
    <t>ЕКАТЕРЕМ (ЕКТ)</t>
  </si>
  <si>
    <t>ЕКАТЕРИН. МУЗЕЙ ИЗОБРАЗИТЕЛЬНЫХ ИСКУССТВ (ЕКТ)</t>
  </si>
  <si>
    <t>ЕКАТЕРИНА (МЕХОВОЙ САЛОН)</t>
  </si>
  <si>
    <t>ЕКАТЕРИНА (РАЗВЛЕКАТЕЛЬНЫЙ КОМПЛЕКС) (САР)</t>
  </si>
  <si>
    <t>ЕКАТЕРИНА (САЛОН ЖЕНСКОЙ ОДЕЖДЫ) (СМР)</t>
  </si>
  <si>
    <t>ЕКАТЕРИНА (ТАКСИ) (ЕКТ)</t>
  </si>
  <si>
    <t>ЕКАТЕРИНА (ТВЕРЬ)</t>
  </si>
  <si>
    <t>ЕКАТЕРИНА (ФОНД)</t>
  </si>
  <si>
    <t>ЕКАТЕРИНА (ФОНД); ФОНД ТВОРЧЕСКОГО НАСЛЕДИЯ ИГОРЯ ВУЛОХА</t>
  </si>
  <si>
    <t>ЕКАТЕРИНА АНДРОНОВА (СМР)</t>
  </si>
  <si>
    <t>ЕКАТЕРИНА БОРОДАЙ (СМР)</t>
  </si>
  <si>
    <t>ЕКАТЕРИНА ВЕЛИКАЯ (КРД)</t>
  </si>
  <si>
    <t>ЕКАТЕРИНА РОМАНОВА (КРД)</t>
  </si>
  <si>
    <t>ЕКАТЕРИНА СЕРЕЖИНА</t>
  </si>
  <si>
    <t>ЕКАТЕРИНБУРГ (СТРАХОВАЯ КОМПАНИЯ)</t>
  </si>
  <si>
    <t>ЕКАТЕРИНБУРГ FASHION (ЕКТ)</t>
  </si>
  <si>
    <t>ЕКАТЕРИНБУРГ АВТОГАЗ (ЕКТ)</t>
  </si>
  <si>
    <t>ЕКАТЕРИНБУРГГАЗ</t>
  </si>
  <si>
    <t>ЕКАТЕРИНБУРГСКАЯ ГАЛЕРЕЯ СОВРЕМЕННОГО ИСКУС. (ЕКТ)</t>
  </si>
  <si>
    <t>ЕКАТЕРИНБУРГСКАЯ ГОРОДСКАЯ ДУМА (ЕКТ)</t>
  </si>
  <si>
    <t>ЕКАТЕРИНБУРГСКАЯ МИТРОПОЛИЯ</t>
  </si>
  <si>
    <t>ЕКАТЕРИНБУРГСКАЯ МИТРОПОЛИЯ; УРАЛЬСКИЕ ВЫСТАВКИ-2000</t>
  </si>
  <si>
    <t>ЕКАТЕРИНБУРГСКАЯ ТОРГОВО-ТРАНСПОРТНАЯ... (ЕКТ)</t>
  </si>
  <si>
    <t>ЕКАТЕРИНБУРГСКАЯ ЭЛЕКТРОСЕТЕВАЯ КОМПАНИЯ (ЕКТ)</t>
  </si>
  <si>
    <t>ЕКАТЕРИНБУРГСКИЙ АСФАЛЬТОВЫЙ ЗАВОД (ЕКТ)</t>
  </si>
  <si>
    <t>ЕКАТЕРИНБУРГСКИЙ ГОС. ТЕАТРАЛЬНЫЙ ИНСТИТУТ (ЕКТ)</t>
  </si>
  <si>
    <t>ЕКАТЕРИНБУРГСКИЙ ЗООПАРК (ЕКТ)</t>
  </si>
  <si>
    <t>ЕКАТЕРИНБУРГСКИЙ МЕДИЦИНСКИЙ ЦЕНТР</t>
  </si>
  <si>
    <t>ЕКАТЕРИНБУРГСКИЙ МЯСОКОМБИНАТ</t>
  </si>
  <si>
    <t>ЕКАТЕРИНБУРГСКИЙ ПОЛИТЕХНИКУМ (ЕКТ)</t>
  </si>
  <si>
    <t>ЕКАТЕРИНБУРГСКИЙ ТРУБОЧИСТ (ЕКТ)</t>
  </si>
  <si>
    <t>ЕКАТЕРИНБУРГСКИЙ ХЛЕБОКОМБИНАТ (ЕКТ)</t>
  </si>
  <si>
    <t>ЕКАТЕРИНБУРГСКИЙ ЦИРК</t>
  </si>
  <si>
    <t>ЕКАТЕРИНБУРГСКОЕ КВАРТИРНОЕ БЮРО (ЕКТ)</t>
  </si>
  <si>
    <t>ЕКАТЕРИНБУРГСКОЕ ТЕАТРАЛЬНОЕ АГЕНТСТВО (ЕКТ)</t>
  </si>
  <si>
    <t>ЕКАТЕРИНБУРГ-ТВ (ЕКТ)</t>
  </si>
  <si>
    <t>ЕКАТЕРИНБУРГ-ЦЕНТР (ЕКТ)</t>
  </si>
  <si>
    <t>ЕКАТЕРИНБУРГ-ЦЕНТРАЛЬНЫЙ (ЕКТ)</t>
  </si>
  <si>
    <t>ЕКАТЕРИНБУРГ-ЭКСПО (ЕКТ)</t>
  </si>
  <si>
    <t>ЕКАТЕРИНИНСКАЯ (КРД)</t>
  </si>
  <si>
    <t>ЕКАТЕРИНИНСКАЯ УСАДЬБА (КРД)</t>
  </si>
  <si>
    <t>ЕКАТЕРИНИНСКИЙ САД (КРД)</t>
  </si>
  <si>
    <t>ЕКАТЕРИНОДАР ИНВЕСТ СТРОЙ (КРД)</t>
  </si>
  <si>
    <t>ЕКАТЕРИНОДАРСКАЯ И КУБАНСКАЯ ЕПАРХИЯ (КРД); УПРАВЛЕНИЕ ПО ДЕЛАМ МОЛОДЕЖИ Г. КРАСНОДАРА (КРД)</t>
  </si>
  <si>
    <t>ЕКБ СТРОЙ (ЕКТ)</t>
  </si>
  <si>
    <t>ЕКБ-СТРОЙ-ИНВЕСТ</t>
  </si>
  <si>
    <t>ЕКБУС (ЕКТ)</t>
  </si>
  <si>
    <t>ЕК-ДЕТАЛЬ (ЕКТ)</t>
  </si>
  <si>
    <t>ЕКОСТЕП-КРАСНОЯРСК (КНЯ)</t>
  </si>
  <si>
    <t>ЕК-СПЕЦСЕРВИС 196 (ЕКТ)</t>
  </si>
  <si>
    <t>ЕЛАГИН ОСТРОВ (С-ПБ)</t>
  </si>
  <si>
    <t>ЕЛАГИНООСТРОВСКИЙ ДВОРЕЦ-МУЗЕЙ</t>
  </si>
  <si>
    <t>ЕЛАНА (ЮВЕЛИРНАЯ ФАБРИКА) (С-ПБ)</t>
  </si>
  <si>
    <t>ЕЛАНЧИК (ЧЛБ)</t>
  </si>
  <si>
    <t>ЕЛАТОМСКИЙ ПРИБОРНЫЙ ЗАВОД</t>
  </si>
  <si>
    <t>ЕЛАТОМСКИЙ ПРИБОРНЫЙ ЗАВОД; САМСОН ФАРМА</t>
  </si>
  <si>
    <t>ЕЛАТОМСКИЙ ПРИБОРНЫЙ ЗАВОД; ФАРМАКОР</t>
  </si>
  <si>
    <t>ЕЛАТОМСКИЙ ПРИБОРНЫЙ ЗАВОД; ЭКСПРЕССМЕДТЕХНИКА</t>
  </si>
  <si>
    <t>ЕЛЕНА (БУТИК) (САР)</t>
  </si>
  <si>
    <t>ЕЛЕНА (ВЛГ)</t>
  </si>
  <si>
    <t>ЕЛЕНА (ВЛД)</t>
  </si>
  <si>
    <t>ЕЛЕНА (КЛИНИКА) (НВС)</t>
  </si>
  <si>
    <t>ЕЛЕНА (КУРСК)</t>
  </si>
  <si>
    <t>ЕЛЕНА (МЕБЕЛЬНАЯ КОМПАНИЯ) (ХБР)</t>
  </si>
  <si>
    <t>ЕЛЕНА (МЕБЕЛЬНЫЙ) (СОЧИ)</t>
  </si>
  <si>
    <t>ЕЛЕНА (МЕХОВАЯ ФАБРИКА)</t>
  </si>
  <si>
    <t>ЕЛЕНА (МЕХОВОЙ САЛОН) (СМР)</t>
  </si>
  <si>
    <t>ЕЛЕНА (НВС)</t>
  </si>
  <si>
    <t>ЕЛЕНА (ОМСК)</t>
  </si>
  <si>
    <t>ЕЛЕНА (САЛОН) (Н.Н.)</t>
  </si>
  <si>
    <t>ЕЛЕНА (САЛОН) (ЯР)</t>
  </si>
  <si>
    <t>ЕЛЕНА (СЕТЬ МАГАЗИНОВ) (ЧЛБ)</t>
  </si>
  <si>
    <t>ЕЛЕНА (ТВЕРЬ)</t>
  </si>
  <si>
    <t>ЕЛЕНА (ФАБРИКА) (ВРЖ)</t>
  </si>
  <si>
    <t>ЕЛЕНА ДОРОГОВА (ЯР)</t>
  </si>
  <si>
    <t>ЕЛЕНА ДЬЯКОНОВА (ЧЛБ)</t>
  </si>
  <si>
    <t>ЕЛЕНА КОНЦЕРТ (КЗН)</t>
  </si>
  <si>
    <t>ЕЛЕНА КОНЦЕРТ (КЗН); РЕТРО FM (КЗН)</t>
  </si>
  <si>
    <t>ЕЛЕНА КЭНТОН (С-ПБ)</t>
  </si>
  <si>
    <t>ЕЛЕНА ПЛЮС (СМР)</t>
  </si>
  <si>
    <t>ЕЛЕНА ФРОЛОВА (САР)</t>
  </si>
  <si>
    <t>ЕЛЕНА ШАХСУ (ХБР)</t>
  </si>
  <si>
    <t>ЕЛЕНА-99 (САР)</t>
  </si>
  <si>
    <t>ЕЛЕЦКИЕ КРУЖЕВА (ТЮМ)</t>
  </si>
  <si>
    <t>ЕЛИЗАВЕТА (ВГРД)</t>
  </si>
  <si>
    <t>ЕЛИЗАВЕТА (ПЕРМЬ)</t>
  </si>
  <si>
    <t>ЕЛИЗАР (САР)</t>
  </si>
  <si>
    <t>ЕЛИСЕЕВ Б. П.</t>
  </si>
  <si>
    <t>ЕЛИСЕЕВСКИЙ (ЕКТ)</t>
  </si>
  <si>
    <t>ЕЛИСЕЙ (ЕКТ)</t>
  </si>
  <si>
    <t>ЕЛИСЕЙ (САНТЕХНИКА) (СМР)</t>
  </si>
  <si>
    <t>ЕЛИСЕЙ (ТОРГОВЫЙ ЦЕНТР) (СМР)</t>
  </si>
  <si>
    <t>ЕЛИСЕЙСКИЕ ПОЛЯ (ЦЕНТР) (ИЖК)</t>
  </si>
  <si>
    <t>ЕЛИСЕЙСКИЙ (ЕКТ)</t>
  </si>
  <si>
    <t>ЕЛИСЕЙСКИЙ МЕБЕЛЬНЫЙ ДОМ (С-ПБ)</t>
  </si>
  <si>
    <t>ЕЛКИ</t>
  </si>
  <si>
    <t>ЕЛКИ (ИНТЕРНЕТ-МАГАЗИН) (КЗН)</t>
  </si>
  <si>
    <t>ЕЛКИ (НВС)</t>
  </si>
  <si>
    <t>ЕЛКИ (ТВЕРЬ)</t>
  </si>
  <si>
    <t>ЕЛКИ ДОНИЧЕВА (НВС)</t>
  </si>
  <si>
    <t>ЕЛКИ.РУ</t>
  </si>
  <si>
    <t>ЕЛКИ-МЕТЕЛКИ (ОМСК)</t>
  </si>
  <si>
    <t>ЕЛКИН ДОМ (ПЕРМЬ)</t>
  </si>
  <si>
    <t>ЕЛКИН ДОМ (СТВ)</t>
  </si>
  <si>
    <t>ЕЛКИ-ПАЛКИ (ВЛГ)</t>
  </si>
  <si>
    <t>ЕЛКИ-ПАЛКИ (МГН)</t>
  </si>
  <si>
    <t>ЕЛКИ-ПАЛКИ (ЯР)</t>
  </si>
  <si>
    <t>ЕЛОЧКА (КРД)</t>
  </si>
  <si>
    <t>ЕЛОЧКА (ПЕРМЬ)</t>
  </si>
  <si>
    <t>ЕЛОЧКА (РНД)</t>
  </si>
  <si>
    <t>ЕЛТА (КНЯ)</t>
  </si>
  <si>
    <t>ЕЛЫ-ПАЛЫ (ТЛТ)</t>
  </si>
  <si>
    <t>ЕЛЬЦИН ЦЕНТР</t>
  </si>
  <si>
    <t>ЕМ (КРД)</t>
  </si>
  <si>
    <t>ЕМ ШИППИНГ</t>
  </si>
  <si>
    <t>ЕМАЕ (Н.Н.)</t>
  </si>
  <si>
    <t>Е-МАРТ (УФА)</t>
  </si>
  <si>
    <t>ЕМБАЕВСКИЙ (ТЮМ)</t>
  </si>
  <si>
    <t>ЕМЕЛЬЯНОВО (КНЯ)</t>
  </si>
  <si>
    <t>ЕМЕЛЬЯНОВСКИЙ (КНЯ)</t>
  </si>
  <si>
    <t>ЕМЕЛЬЯНОВСКИЙ ДОРОЖНО-СТРОИТЕЛЬНЫЙ ТЕХНИКУМ (КНЯ)</t>
  </si>
  <si>
    <t>ЕМЕЛЯ (ИЖК)</t>
  </si>
  <si>
    <t>ЕМЕЛЯ (КЕМ)</t>
  </si>
  <si>
    <t>ЕМЕЛЯ (УЛВ)</t>
  </si>
  <si>
    <t>ЕМК-ЕКАТЕРИНБУРГ (ЕКТ)</t>
  </si>
  <si>
    <t>Е-МОЕ (ОМСК)</t>
  </si>
  <si>
    <t>ЕМОЕ (СТВ)</t>
  </si>
  <si>
    <t>ЕМОТО (ЕКТ)</t>
  </si>
  <si>
    <t>ЕМР</t>
  </si>
  <si>
    <t>ЕМС (С-ПБ)</t>
  </si>
  <si>
    <t>ЕНИСЕЙ</t>
  </si>
  <si>
    <t>ЕНИСЕЙ (БАСКЕТБОЛЬНЫЙ КЛУБ) (КНЯ)</t>
  </si>
  <si>
    <t>ЕНИСЕЙ (ВОЛЕЙБОЛЬНЫЙ КЛУБ) (КНЯ)</t>
  </si>
  <si>
    <t>ЕНИСЕЙ (ЕКТ)</t>
  </si>
  <si>
    <t>ЕНИСЕЙ (КЛУБ) (КНЯ)</t>
  </si>
  <si>
    <t>ЕНИСЕЙ (КОВРОВЫЙ ЦЕНТР) (КНЯ)</t>
  </si>
  <si>
    <t>ЕНИСЕЙ (КОВРОВЫЙ ЦЕНТР) (СМР)</t>
  </si>
  <si>
    <t>ЕНИСЕЙ (КОРПОРАЦИЯ)</t>
  </si>
  <si>
    <t>ЕНИСЕЙ (МАГАЗИН) (Н.Н.)</t>
  </si>
  <si>
    <t>ЕНИСЕЙ (МАГАЗИН) (НВС)</t>
  </si>
  <si>
    <t>ЕНИСЕЙ (НАТЯЖНЫЕ ПОТОЛКИ) (НВС)</t>
  </si>
  <si>
    <t>ЕНИСЕЙ (НЕДВИЖИМОСТЬ) (КНЯ)</t>
  </si>
  <si>
    <t>ЕНИСЕЙ (ОМСК)</t>
  </si>
  <si>
    <t>ЕНИСЕЙ (ТЕЛЕКАНАЛ) (КНЯ)</t>
  </si>
  <si>
    <t>ЕНИСЕЙ (ТЕЛЕКАНАЛ) (КНЯ); РОССИЯ БЕЗ СИРОТ (КНЯ)</t>
  </si>
  <si>
    <t>ЕНИСЕЙ (ТЮМ)</t>
  </si>
  <si>
    <t>ЕНИСЕЙ (УФА)</t>
  </si>
  <si>
    <t>ЕНИСЕЙ (ФУТБОЛЬНЫЙ КЛУБ) (КНЯ)</t>
  </si>
  <si>
    <t>ЕНИСЕЙ (ЦЕНТР) (КНЯ)</t>
  </si>
  <si>
    <t>ЕНИСЕЙ (ЧЛБ)</t>
  </si>
  <si>
    <t>ЕНИСЕЙ РЕГИОН (КОМПАНИЯ) (КНЯ)</t>
  </si>
  <si>
    <t>ЕНИСЕЙЛЕСПРОМ (КНЯ)</t>
  </si>
  <si>
    <t>ЕНИСЕЙЛЕССТРОЙ (КНЯ)</t>
  </si>
  <si>
    <t>ЕНИСЕЙ-МОДУЛЬ (КНЯ)</t>
  </si>
  <si>
    <t>ЕНИСЕЙ-ПОЛИМЕР (КНЯ)</t>
  </si>
  <si>
    <t>ЕНИСЕЙПРОМ (КНЯ)</t>
  </si>
  <si>
    <t>ЕНИСЕЙПРОММЕТ (КНЯ)</t>
  </si>
  <si>
    <t>ЕНИСЕЙСКАЯ ГУБЕРНИЯ (КНЯ)</t>
  </si>
  <si>
    <t>ЕНИСЕЙСКАЯ ПТИЦЕФАБРИКА (БНЛ)</t>
  </si>
  <si>
    <t>ЕНИСЕЙСКИЕ ПОЛЯ (ВГРД)</t>
  </si>
  <si>
    <t>ЕНИСЕЙСКИЙ (РЫНОК) (КНЯ)</t>
  </si>
  <si>
    <t>ЕНИСЕЙСКИЙ ОБЪЕДИНЕННЫЙ БАНК (КНЯ)</t>
  </si>
  <si>
    <t>ЕНИСЕЙСКИЙ ПРИВОЗ (КНЯ)</t>
  </si>
  <si>
    <t>ЕНИСЕЙСКИЙ ТОРГОВЫЙ ДОМ (КНЯ)</t>
  </si>
  <si>
    <t>ЕНИСЕЙСКОЕ БАССЕЙНОВОЕ ВОДНОЕ УПРАВЛЕНИЕ</t>
  </si>
  <si>
    <t>ЕНИСЕЙСКОЕ ПАРОХОДСТВО (КНЯ)</t>
  </si>
  <si>
    <t>ЕПК САМАРА (СМР)</t>
  </si>
  <si>
    <t>ЕРАЛАШ</t>
  </si>
  <si>
    <t>ЕРАЛАШ (С-ПБ)</t>
  </si>
  <si>
    <t>ЕРГАКИ (КНЯ)</t>
  </si>
  <si>
    <t>ЕРЕВАН (УЛВ)</t>
  </si>
  <si>
    <t>ЕРМАК (БАЗА ОТДЫХА) (Н.Н.)</t>
  </si>
  <si>
    <t>ЕРМАК (ГРУППА КОМПАНИЙ)</t>
  </si>
  <si>
    <t>ЕРМАК (КАНЦЕЛЯРСКАЯ СЕТЬ МАГАЗИНОВ) (КНЯ)</t>
  </si>
  <si>
    <t>ЕРМАК (КАФЕ) (КНЯ)</t>
  </si>
  <si>
    <t>ЕРМАК (МАГАЗИН) (КНЯ)</t>
  </si>
  <si>
    <t>ЕРМАК (МАГАЗИН) (САР)</t>
  </si>
  <si>
    <t>ЕРМАК (ОМСК)</t>
  </si>
  <si>
    <t>ЕРМАК (РЕСТОРАН)</t>
  </si>
  <si>
    <t>ЕРМАК (СМЛ)</t>
  </si>
  <si>
    <t>ЕРМАК (ТЕЛЕВИДЕНИЕ) (ЕКТ)</t>
  </si>
  <si>
    <t>ЕРМАК (ТЕЛЕКОМПАНИЯ)</t>
  </si>
  <si>
    <t>ЕРМАК (ХОСТЕЛ) (КНЯ)</t>
  </si>
  <si>
    <t>ЕРМАК ПЕЧИ (ПЕРМЬ)</t>
  </si>
  <si>
    <t>ЕРМОЛИНО (МЯСОКОМБИНАТ)</t>
  </si>
  <si>
    <t>ЕРНИК</t>
  </si>
  <si>
    <t>ЕРОФЕЙ (ГОСТИНИЦА) (ХБР)</t>
  </si>
  <si>
    <t>ЕРОЩЕНКО С.</t>
  </si>
  <si>
    <t>ЕРШ (ВЛГ)</t>
  </si>
  <si>
    <t>ЕРШОВСКИЙ ЗАВОД БЕТОННЫХ ИЗДЕЛИЙ (САР)</t>
  </si>
  <si>
    <t>ЕРШЪ (С-ПБ)</t>
  </si>
  <si>
    <t>ЕСЕНИН (С-ПБ)</t>
  </si>
  <si>
    <t>ЕСЕНИН (ТЮМ)</t>
  </si>
  <si>
    <t>ЕСП ГМБХ</t>
  </si>
  <si>
    <t>ЕСП-СЕРВИС (С-ПБ)</t>
  </si>
  <si>
    <t>ЕСТП СРО</t>
  </si>
  <si>
    <t>ЕСТЬ &amp; ПИТЬ (РНД)</t>
  </si>
  <si>
    <t>ЕСТЬ (ОМСК)</t>
  </si>
  <si>
    <t>ЕСТЬ ПОЕСТЬ (ЧЛБ)</t>
  </si>
  <si>
    <t>ЕСТЬ ТУДЭЙ (ТОМСК)</t>
  </si>
  <si>
    <t>ЕСФИРЬ (РНД)</t>
  </si>
  <si>
    <t>ЕТАКСИ (ЕКТ)</t>
  </si>
  <si>
    <t>Е-ТАКСИ (ЕКТ)</t>
  </si>
  <si>
    <t>ЕТС (КОМПАНИЯ)</t>
  </si>
  <si>
    <t>ЕФИМОВ А.П. (ОМСК)</t>
  </si>
  <si>
    <t>ЕФИМОВ В. В.</t>
  </si>
  <si>
    <t>ЕФН-ЭКОТЕХПРОМ МСЗ 3; УПРАВА РАЙОНА БИРЮЛЕВО ЗАПАДНОЕ</t>
  </si>
  <si>
    <t>Е-ФОТО (ЕКТ)</t>
  </si>
  <si>
    <t>ЕФРЕМОВ И.И.</t>
  </si>
  <si>
    <t>ЕШКА</t>
  </si>
  <si>
    <t>ЕШКО</t>
  </si>
  <si>
    <t>ЕШЬ &amp; ХУДЕЙ (ТОМСК)</t>
  </si>
  <si>
    <t>ЕШЬ (ВЛГ)</t>
  </si>
  <si>
    <t>ЕШЬ (ТЮМ)</t>
  </si>
  <si>
    <t>ЕЩЕ (ИЖК)</t>
  </si>
  <si>
    <t>ЕЩЕ (Н.Н.)</t>
  </si>
  <si>
    <t>ЕЩЕ (ПИЦЦЕРИЯ) (ИЖК)</t>
  </si>
  <si>
    <t>ЖАЖDA (ВГРД)</t>
  </si>
  <si>
    <t>ЖАЖДА (ПЕРМЬ)</t>
  </si>
  <si>
    <t>ЖАК ДЕСАНЖ (НВС)</t>
  </si>
  <si>
    <t>ЖАКЛИН (ВРЖ)</t>
  </si>
  <si>
    <t>ЖАКОВА О.</t>
  </si>
  <si>
    <t>ЖАЛЮЗИ ОК (КРД)</t>
  </si>
  <si>
    <t>ЖАЛЮЗИНСК</t>
  </si>
  <si>
    <t>ЖАЛЮЗИОНИСТ (КЗН)</t>
  </si>
  <si>
    <t>ЖАЛЮЗИТОРГ</t>
  </si>
  <si>
    <t>ЖАЛЮЗИ-ЦЕНТР (НВС)</t>
  </si>
  <si>
    <t>ЖАН ДЕ БАРАН</t>
  </si>
  <si>
    <t>ЖАР ДА ПАР (ВЛГ)</t>
  </si>
  <si>
    <t>ЖАР ДА ПАР (ОМСК)</t>
  </si>
  <si>
    <t>ЖАР ДА ПАР (ЯР)</t>
  </si>
  <si>
    <t>ЖАР ПИЦЦА</t>
  </si>
  <si>
    <t>ЖАР ПИЦЦА (БРН)</t>
  </si>
  <si>
    <t>ЖАР ПТИЦА (ВЛД)</t>
  </si>
  <si>
    <t>ЖАР СВЕЖАР (КЗН)</t>
  </si>
  <si>
    <t>ЖАРА (КЗН)</t>
  </si>
  <si>
    <t>ЖАРА (КОМПАНИЯ)</t>
  </si>
  <si>
    <t>ЖАРА (КРД)</t>
  </si>
  <si>
    <t>ЖАРА (Н.Н.)</t>
  </si>
  <si>
    <t>ЖАРА (НОЧНОЙ КЛУБ) (ПЕРМЬ)</t>
  </si>
  <si>
    <t>ЖАРА (ОМСК)</t>
  </si>
  <si>
    <t>ЖАРА (ПЕНЗА)</t>
  </si>
  <si>
    <t>ЖАРА (РЯЗ)</t>
  </si>
  <si>
    <t>ЖАРА (УФА)</t>
  </si>
  <si>
    <t>ЖАРА (ЧЛБ)</t>
  </si>
  <si>
    <t>ЖАРДЕН (ЕКТ)</t>
  </si>
  <si>
    <t>ЖАРДИН (РНД)</t>
  </si>
  <si>
    <t>ЖАРИМ COFFEE (ПЕРМЬ)</t>
  </si>
  <si>
    <t>ЖАРКО (КНЯ)</t>
  </si>
  <si>
    <t>ЖАРКО (СОЧИ)</t>
  </si>
  <si>
    <t>ЖАРКО! (ТВЕРЬ)</t>
  </si>
  <si>
    <t>ЖАР-ПИЦЦА (ПЕРМЬ)</t>
  </si>
  <si>
    <t>ЖАР-ПТИЦА (БНЛ)</t>
  </si>
  <si>
    <t>ЖАР-ПТИЦА (ИРК)</t>
  </si>
  <si>
    <t>ЖАР-ПТИЦА (КЕМ)</t>
  </si>
  <si>
    <t>ЖАР-ПТИЦА (МАГАЗИН) (ВЛД)</t>
  </si>
  <si>
    <t>ЖАР-ПТИЦА (ОМСК)</t>
  </si>
  <si>
    <t>ЖАР-ПТИЦА (ЦЕНТР) (ИРК)</t>
  </si>
  <si>
    <t>ЖАСКО (СТРАХОВАНИЕ)</t>
  </si>
  <si>
    <t>ЖАСМИН (ИЖК)</t>
  </si>
  <si>
    <t>ЖАСМИН (МАГАЗИН) (ВРЖ)</t>
  </si>
  <si>
    <t>ЖАСМИН (НВС)</t>
  </si>
  <si>
    <t>ЖАСМИН (ОМСК)</t>
  </si>
  <si>
    <t>ЖАСМИН (САЛОН ШТОР) (СМР)</t>
  </si>
  <si>
    <t>ЖАСМИН (САЛОН) (ЕКТ)</t>
  </si>
  <si>
    <t>ЖАСО</t>
  </si>
  <si>
    <t>ЖБИ- 3 (ТЮМ)</t>
  </si>
  <si>
    <t>ЖБИ КОМПЛЕКТ (ЕКТ)</t>
  </si>
  <si>
    <t>ЖБИ СИБИРИ (БНЛ)</t>
  </si>
  <si>
    <t>ЖБИ СТМ (НВС)</t>
  </si>
  <si>
    <t>ЖБИ-1 (ВГРД)</t>
  </si>
  <si>
    <t>ЖБИ-1 (ХБР)</t>
  </si>
  <si>
    <t>ЖБИ-2 (ВРЖ)</t>
  </si>
  <si>
    <t>ЖБИ-2 (КЗН)</t>
  </si>
  <si>
    <t>ЖБИ-2 (РЯЗ)</t>
  </si>
  <si>
    <t>ЖБИ2-ИНВЕСТ (ВРЖ)</t>
  </si>
  <si>
    <t>ЖБИ-3 (ВЛД)</t>
  </si>
  <si>
    <t>ЖБИ-3 (РЯЗ)</t>
  </si>
  <si>
    <t>ЖБИ-3 (УЛВ)</t>
  </si>
  <si>
    <t>ЖБИ-3-ВОЛОКОЛАМСК</t>
  </si>
  <si>
    <t>ЖБИ-4 (УЛВ)</t>
  </si>
  <si>
    <t>ЖБИ-7 (Н.Н.)</t>
  </si>
  <si>
    <t>ЖБИ-8 (НВС)</t>
  </si>
  <si>
    <t>ЖБИ-ТАПС (КЗН)</t>
  </si>
  <si>
    <t>ЖБК (ВЛГ)</t>
  </si>
  <si>
    <t>ЖБК 1 (САР)</t>
  </si>
  <si>
    <t>ЖБК 3 (САР)</t>
  </si>
  <si>
    <t>ЖБК №1 (ПЕРМЬ)</t>
  </si>
  <si>
    <t>ЖБК ЛЕПСЕ (КИРОВ)</t>
  </si>
  <si>
    <t>ЖБК-2 (САР)</t>
  </si>
  <si>
    <t>ЖД-СЕРВИС СИБИРЬ (ХБР)</t>
  </si>
  <si>
    <t>ЖДЭ-2000 (ВГРД)</t>
  </si>
  <si>
    <t>ЖЕ ВУДРЭ (ХБР)</t>
  </si>
  <si>
    <t>ЖЕБРЕИ (ПЕРМЬ)</t>
  </si>
  <si>
    <t>ЖЕЛАННЫЙ ДОМ (БНЛ)</t>
  </si>
  <si>
    <t>ЖЕЛДОРАЛЬЯНС</t>
  </si>
  <si>
    <t>ЖЕЛДОРОХРАНА (ИРК)</t>
  </si>
  <si>
    <t>ЖЕЛДОРТРАНС55 (ОМСК)</t>
  </si>
  <si>
    <t>ЖЕЛДОРЭКСПЕДИЦИЯ</t>
  </si>
  <si>
    <t>ЖЕЛЕЗНАЯ МЕБЕЛЬ (ТЮМ)</t>
  </si>
  <si>
    <t>ЖЕЛЕЗНАЯ ШАХТА (ОМСК)</t>
  </si>
  <si>
    <t>ЖЕЛЕЗНОГОРСКИЙ КИРПИЧНЫЙ ЗАВОД</t>
  </si>
  <si>
    <t>ЖЕЛЕЗНОГОРСКИЙ ЛИЦЕВОЙ КИРПИЧ (ИРК)</t>
  </si>
  <si>
    <t>ЖЕЛЕЗНОДОРОЖНАЯ БАЗА (КУРСК)</t>
  </si>
  <si>
    <t>ЖЕЛЕЗНОДОРОЖНАЯ БОЛЬНИЦА (БНЛ)</t>
  </si>
  <si>
    <t>ЖЕЛЕЗНОДОРОЖНАЯ БОЛЬНИЦА (КЕМ)</t>
  </si>
  <si>
    <t>ЖЕЛЕЗНОДОРОЖНАЯ БОЛЬНИЦА (ОМСК)</t>
  </si>
  <si>
    <t>ЖЕЛЕЗНОДОРОЖНАЯ БОЛЬНИЦА (ТУЛА)</t>
  </si>
  <si>
    <t>ЖЕЛЕЗНОДОРОЖНАЯ БОЛЬНИЦА (ТЮМ)</t>
  </si>
  <si>
    <t>ЖЕЛЕЗНОДОРОЖНИК (Н.Н.)</t>
  </si>
  <si>
    <t>ЖЕЛЕЗНОДОРОЖНИК (САНАТОРИЙ) (ОМСК)</t>
  </si>
  <si>
    <t>ЖЕЛЕЗНОДОРОЖНИК (ХБР)</t>
  </si>
  <si>
    <t>ЖЕЛЕЗНОЕ РЕШЕНИЕ</t>
  </si>
  <si>
    <t>ЖЕЛЕЗНОЕ РЕШЕНИЕ (ТОМСК)</t>
  </si>
  <si>
    <t>ЖЕЛЕЗНЫЙ (ОМСК)</t>
  </si>
  <si>
    <t>ЖЕЛЕЗНЫЙ АВТОСЕРВИС (ОМСК)</t>
  </si>
  <si>
    <t>ЖЕЛЕЗНЫЙ АРГУМЕНТ (ЯР)</t>
  </si>
  <si>
    <t>ЖЕЛЕЗНЫЙ МИР (ХБР)</t>
  </si>
  <si>
    <t>ЖЕЛЕЗОБЕТОН (ОМСК)</t>
  </si>
  <si>
    <t>ЖЕЛЕЗОБЕТОН (ЯР)</t>
  </si>
  <si>
    <t>ЖЕЛЕЗОБЕТОН-12</t>
  </si>
  <si>
    <t>ЖЕЛЕЗОБЕТОНСТРОЙ-5 (Н.Н.)</t>
  </si>
  <si>
    <t>ЖЕЛЕЗЯКА (С-ПБ)</t>
  </si>
  <si>
    <t>ЖЕЛЕЗЯКА (ХБР)</t>
  </si>
  <si>
    <t>ЖЕЛЕН</t>
  </si>
  <si>
    <t>ЖЕЛТАЯ МАЙКА</t>
  </si>
  <si>
    <t>ЖЕЛТОЕ ТАКСИ (ВРЖ)</t>
  </si>
  <si>
    <t>ЖЕЛТОЕ ТАКСИ (ИРК)</t>
  </si>
  <si>
    <t>ЖЕЛТОЕ ТАКСИ (ТОМСК)</t>
  </si>
  <si>
    <t>ЖЕЛТЫЕ СТРАНИЦЫ (ЭНИРО)</t>
  </si>
  <si>
    <t>ЖЕЛТЫЙ АНГАР (ОМСК)</t>
  </si>
  <si>
    <t>ЖЕЛТЫЙ БОТИНОК (ТУЛА)</t>
  </si>
  <si>
    <t>ЖЕЛТЫЙ ДРАКОН (ВГРД)</t>
  </si>
  <si>
    <t>ЖЕЛТЫЙ ИМПЕРАТОР</t>
  </si>
  <si>
    <t>ЖЕЛТЫЙ ПИОН (НВС)</t>
  </si>
  <si>
    <t>ЖЕЛТЫЙ САКВОЯЖ (НВС)</t>
  </si>
  <si>
    <t>ЖЕЛТЫЙ СЛОН (ИНТЕРЬЕРНЫЙ САЛОН) (ЕКТ)</t>
  </si>
  <si>
    <t>ЖЕЛТЫЙ ЧЕМОДАН (УФА)</t>
  </si>
  <si>
    <t>ЖЕМЧУГ (ИРК)</t>
  </si>
  <si>
    <t>ЖЕМЧУГ (ТЮМ)</t>
  </si>
  <si>
    <t>ЖЕМЧУЖИНKIDS (С-ПБ)</t>
  </si>
  <si>
    <t>ЖЕМЧУЖИНА (АТЕЛЬЕ) (ИРК)</t>
  </si>
  <si>
    <t>ЖЕМЧУЖИНА (БАЗА ОТДЫХА) (ОМСК)</t>
  </si>
  <si>
    <t>ЖЕМЧУЖИНА (ВОДА) (НВС)</t>
  </si>
  <si>
    <t>ЖЕМЧУЖИНА (ГОСТИНИЦА) (КРД)</t>
  </si>
  <si>
    <t>ЖЕМЧУЖИНА (ГОСТИНИЦА) (САР)</t>
  </si>
  <si>
    <t>ЖЕМЧУЖИНА (ГРАНД-ОТЕЛЬ)</t>
  </si>
  <si>
    <t>ЖЕМЧУЖИНА (ДОСУГ) (ЕКТ)</t>
  </si>
  <si>
    <t>ЖЕМЧУЖИНА (ДОСУГ) (СОЧИ)</t>
  </si>
  <si>
    <t>ЖЕМЧУЖИНА (КЗН)</t>
  </si>
  <si>
    <t>ЖЕМЧУЖИНА (КУРСК)</t>
  </si>
  <si>
    <t>ЖЕМЧУЖИНА (ОМСК)</t>
  </si>
  <si>
    <t>ЖЕМЧУЖИНА (РЕСТОРАН)</t>
  </si>
  <si>
    <t>ЖЕМЧУЖИНА (САЛОН КРАСОТЫ) (С-ПБ)</t>
  </si>
  <si>
    <t>ЖЕМЧУЖИНА (САЛОН КРАСОТЫ) (ТЮМ)</t>
  </si>
  <si>
    <t>ЖЕМЧУЖИНА (САЛОН) (Н.Н.)</t>
  </si>
  <si>
    <t>ЖЕМЧУЖИНА (САНАТОРИЙ)</t>
  </si>
  <si>
    <t>ЖЕМЧУЖИНА (САНАТОРИЙ) (НВС)</t>
  </si>
  <si>
    <t>ЖЕМЧУЖИНА (САНАТОРИЙ) (ПЕРМЬ)</t>
  </si>
  <si>
    <t>ЖЕМЧУЖИНА (СЕТЬ ЮВЕЛИРНЫХ САЛОНОВ) (ИРК)</t>
  </si>
  <si>
    <t>ЖЕМЧУЖИНА (СТОМАТОЛОГИЯ) (ВГРД)</t>
  </si>
  <si>
    <t>ЖЕМЧУЖИНА (ТОРГОВЫЙ ЦЕНТР) (ВРЖ)</t>
  </si>
  <si>
    <t>ЖЕМЧУЖИНА (ТЮМ)</t>
  </si>
  <si>
    <t>ЖЕМЧУЖИНА (УФА)</t>
  </si>
  <si>
    <t>ЖЕМЧУЖИНА (ЧЛБ)</t>
  </si>
  <si>
    <t>ЖЕМЧУЖИНА (ЮВЕЛИРНЫЙ МАГАЗИН) (КЗН)</t>
  </si>
  <si>
    <t>ЖЕМЧУЖИНА (ЮВЕЛИРНЫЙ САЛОН) (УФА)</t>
  </si>
  <si>
    <t>ЖЕМЧУЖИНА АЛТАЯ (НВС)</t>
  </si>
  <si>
    <t>ЖЕМЧУЖИНА ВОСТОКА (ТЮМ)</t>
  </si>
  <si>
    <t>ЖЕМЧУЖИНА ЗАУРАЛЬЯ</t>
  </si>
  <si>
    <t>ЖЕМЧУЖИНА ПРИМОРЬЯ (ВЛД)</t>
  </si>
  <si>
    <t>ЖЕМЧУЖИНА-НОВОСИБИРСК (НВС)</t>
  </si>
  <si>
    <t>ЖЕМЧУЖИНКА (ИЖК)</t>
  </si>
  <si>
    <t>ЖЕМЧУЖИНКА (ПЕРМЬ)</t>
  </si>
  <si>
    <t>ЖЕМЧУЖИНКА (ТЮМ)</t>
  </si>
  <si>
    <t>ЖЕМЧУЖНАЯ ПЛАЗА (С-ПБ)</t>
  </si>
  <si>
    <t>ЖЕМЧУЖНЫЕ ЗУБКИ (ТЛТ)</t>
  </si>
  <si>
    <t>ЖЕМЧУЖНЫЙ (САНАТОРИЙ)</t>
  </si>
  <si>
    <t>ЖЕМЧУЖНЫЙ РЫНОК (ВРЖ)</t>
  </si>
  <si>
    <t>ЖЕН-АЙ (ХБР)</t>
  </si>
  <si>
    <t>ЖЕНАТЫЙ ФРАНЦУЗ (ОМСК)</t>
  </si>
  <si>
    <t>ЖЕНЕВА (АГЕНТСТВО НЕДВИЖИМОСТИ)</t>
  </si>
  <si>
    <t>ЖЕНЕВА (ВГРД)</t>
  </si>
  <si>
    <t>ЖЕНЕВА (ВЛД)</t>
  </si>
  <si>
    <t>ЖЕНЕВА (КАФЕ)</t>
  </si>
  <si>
    <t>ЖЕНЕВА (КЗН)</t>
  </si>
  <si>
    <t>ЖЕНЕВА (МГН)</t>
  </si>
  <si>
    <t>ЖЕНЕВА (Н.Н.)</t>
  </si>
  <si>
    <t>ЖЕНЕВА (НВС)</t>
  </si>
  <si>
    <t>ЖЕНЕВА (ОМСК)</t>
  </si>
  <si>
    <t>ЖЕНЕВА (ОМСК); ОМСКАЯ ФИЛАРМОНИЯ (ОМСК)</t>
  </si>
  <si>
    <t>ЖЕНЕВА (ЦЕНТР) (С-ПБ)</t>
  </si>
  <si>
    <t>ЖЕНОЛЬЕ</t>
  </si>
  <si>
    <t>ЖЕНСКАЯ КЛИНИКА (ЕКТ)</t>
  </si>
  <si>
    <t>ЖЕНСКАЯ КОНСУЛЬТАЦИЯ №5 (Н.Н.)</t>
  </si>
  <si>
    <t>ЖЕНСКАЯ ОДЕЖДА (Н.Н.)</t>
  </si>
  <si>
    <t>ЖЕНСКИЕ РАДОСТИ (ТВЕРЬ)</t>
  </si>
  <si>
    <t>ЖЕНСКИЕ СЕКРЕТЫ (ВГРД)</t>
  </si>
  <si>
    <t>ЖЕНСКИЕ СЕКРЕТЫ (УФА)</t>
  </si>
  <si>
    <t>ЖЕНСКИЕ СЕКРЕТЫ (УФА); УСАДЬБА У АЛЬБЕРТА (УФА)</t>
  </si>
  <si>
    <t>ЖЕНСКИЙ КАПРИЗ (Н.Н.)</t>
  </si>
  <si>
    <t>ЖЕНСКОЕ ЗДОРОВЬЕ (БНЛ)</t>
  </si>
  <si>
    <t>ЖЕНСКОЕ СЧАСТЬЕ (ВЛД)</t>
  </si>
  <si>
    <t>ЖЕРДЕВ В.М.</t>
  </si>
  <si>
    <t>ЖЕСТ (КОМПАНИЯ)</t>
  </si>
  <si>
    <t>ЖЕСТЯНКА (ЕКТ)</t>
  </si>
  <si>
    <t>ЖИВА (КЕМ)</t>
  </si>
  <si>
    <t>ЖИВА (ПЕРМЬ)</t>
  </si>
  <si>
    <t>ЖИВАГО-БАНК (РЯЗ)</t>
  </si>
  <si>
    <t>ЖИВАЯ ВОДА (КОНЦЕРН)</t>
  </si>
  <si>
    <t>ЖИВАЯ ЗЕМЛЯ (ЕКТ); САДОВОД (ЕКТ)</t>
  </si>
  <si>
    <t>ЖИВАЯ ИСТОРИЯ (ЭКСКУРСИОННЫЙ КЛУБ)</t>
  </si>
  <si>
    <t>ЖИВАЯ КОСМЕТИКА МЕРТВОГО МОРЯ (Н.Н.)</t>
  </si>
  <si>
    <t>ЖИВАЯ ЛЕНТА (УФА)</t>
  </si>
  <si>
    <t>ЖИВАЯ ПЛАНЕТА (НВС)</t>
  </si>
  <si>
    <t>ЖИВАЯ ПОМОЩЬ</t>
  </si>
  <si>
    <t>ЖИВАЯ ПРИРОДА СТЕПИ (РНД)</t>
  </si>
  <si>
    <t>ЖИВАЯ РЫБА (ОМСК)</t>
  </si>
  <si>
    <t>ЖИВАЯ СКАЗКА (ВГРД)</t>
  </si>
  <si>
    <t>ЖИВАЯ СКАЗКА (ТВЕРЬ)</t>
  </si>
  <si>
    <t>ЖИВАЯ ШКОЛА</t>
  </si>
  <si>
    <t>ЖИВАЯ ЭКЗОТИКА (КЗН)</t>
  </si>
  <si>
    <t>ЖИВИ В РАДОСТЬ (САЛОН) (ЕКТ)</t>
  </si>
  <si>
    <t>ЖИВИ ВКУСНО (С-ПБ)</t>
  </si>
  <si>
    <t>ЖИВИ МЕДИА</t>
  </si>
  <si>
    <t>ЖИВИ ЯРКО (КЗН)</t>
  </si>
  <si>
    <t>ЖИВИКА</t>
  </si>
  <si>
    <t>ЖИВОЙ ОГОНЬ (ЕКТ)</t>
  </si>
  <si>
    <t>ЖИВОЙ ОГОНЬ (КНЯ)</t>
  </si>
  <si>
    <t>ЖИВОЙ САД (ОМСК)</t>
  </si>
  <si>
    <t>ЖИВУТ ПОЖИВАЮТ</t>
  </si>
  <si>
    <t>ЖИВУШКА (БНЛ)</t>
  </si>
  <si>
    <t>ЖИВЫЕ ДЕНЬГИ</t>
  </si>
  <si>
    <t>ЖИВЫЕ ДЕНЬГИ (ХБР)</t>
  </si>
  <si>
    <t>ЖИВЫЕ ДИВАНЫ</t>
  </si>
  <si>
    <t>ЖИВЫЕ КЛЮЧИ</t>
  </si>
  <si>
    <t>ЖИВЫЕ РАКИ (СМР)</t>
  </si>
  <si>
    <t>ЖИВЫЕ РОДНИКИ (Н.Н)</t>
  </si>
  <si>
    <t>ЖИВЫЕ СИСТЕМЫ</t>
  </si>
  <si>
    <t>ЖИГУЛИ (ИЖК)</t>
  </si>
  <si>
    <t>ЖИГУЛИ (НЕДВИЖИМОСТЬ) (СМР)</t>
  </si>
  <si>
    <t>ЖИГУЛИ (ОБОРУДОВАНИЕ) (СМР)</t>
  </si>
  <si>
    <t>ЖИГУЛИ (РЕСТОРАН) (РНД)</t>
  </si>
  <si>
    <t>ЖИДКИЕ ОБОИ (Н.Н.)</t>
  </si>
  <si>
    <t>ЖИДКИЕ ОБОИ (ПЕРМЬ)</t>
  </si>
  <si>
    <t>ЖИЗНЬ</t>
  </si>
  <si>
    <t>ЖИЗНЬ (БНЛ)</t>
  </si>
  <si>
    <t>ЖИЗНЬ (ИНВЕСТИЦИОННЫЙ ДОМ)</t>
  </si>
  <si>
    <t>ЖИЗНЬ (Н.Н.)</t>
  </si>
  <si>
    <t>ЖИЗНЬ БЕЗ БОЛИ (ХБР)</t>
  </si>
  <si>
    <t>ЖИЗНЬ ДАНА НА ДОБРЫЕ ДЕЛА (ЯР)</t>
  </si>
  <si>
    <t>ЖИЗНЬ ДЕТЯМ (УФА)</t>
  </si>
  <si>
    <t>ЖИЗНЬ НА ДАЧЕ</t>
  </si>
  <si>
    <t>ЖИК (С-ПБ)</t>
  </si>
  <si>
    <t>ЖИЛИ У БАБУСИ</t>
  </si>
  <si>
    <t>ЖИЛИ-БЫЛИ (СМР)</t>
  </si>
  <si>
    <t>ЖИЛИНВЕСТ XXI</t>
  </si>
  <si>
    <t>ЖИЛИЩЕ (ТОМСК)</t>
  </si>
  <si>
    <t>ЖИЛИЩЕ (ФОНД)</t>
  </si>
  <si>
    <t>ЖИЛИЩНАЯ ИНВЕСТИЦИОННАЯ КОМПАНИЯ Г. КАЗАНИ</t>
  </si>
  <si>
    <t>ЖИЛИЩНАЯ ИНВЕСТИЦИОННАЯ КОМПАНИЯ Г. КАЗАНИ (КЗН)</t>
  </si>
  <si>
    <t>ЖИЛИЩНАЯ ИНИЦИАТИВА (БНЛ)</t>
  </si>
  <si>
    <t>ЖИЛИЩНАЯ ИНИЦИАТИВА (КОМПАНИЯ)</t>
  </si>
  <si>
    <t>ЖИЛИЩНАЯ ИНИЦИАТИВА (ПЕРМЬ)</t>
  </si>
  <si>
    <t>ЖИЛИЩНАЯ ИНИЦИАТИВА (ПЕРМЬ); ОПТИМУМ (КОМПАНИЯ) (ПЕРМЬ)</t>
  </si>
  <si>
    <t>ЖИЛИЩНАЯ УПРАВЛЯЮЩАЯ КОМПАНИЯ (ПЕРМЬ)</t>
  </si>
  <si>
    <t>ЖИЛИЩНИК (ГБУ)</t>
  </si>
  <si>
    <t>ЖИЛИЩНО-КОММУНАЛЬНАЯ СИСТЕМА (СМР)</t>
  </si>
  <si>
    <t>ЖИЛИЩНО-КОММУНАЛЬНОЕ ОБЪЕДИНЕНИЕ (С-ПБ)</t>
  </si>
  <si>
    <t>ЖИЛИЩНОМУ ВОПРОСУ - КВАРТИРНЫЙ ОТВЕТ (ПЕРМЬ)</t>
  </si>
  <si>
    <t>ЖИЛИЩНЫЕ РЕШЕНИЯ (ИРК)</t>
  </si>
  <si>
    <t>ЖИЛИЩНЫЕ ТЕХНОЛОГИИ (ОРЕЛ)</t>
  </si>
  <si>
    <t>ЖИЛИЩНЫЙ КАПИТАЛ</t>
  </si>
  <si>
    <t>ЖИЛИЩНЫЙ ОТВЕТ (Н.Н.)</t>
  </si>
  <si>
    <t>ЖИЛКАПИНВЕСТ (ВЛД)</t>
  </si>
  <si>
    <t>ЖИЛКОМ НАДЗОР (ВЛГ)</t>
  </si>
  <si>
    <t>ЖИЛКОМСЕРВИС (КОМПАНИЯ)</t>
  </si>
  <si>
    <t>ЖИЛКОМСЕРВИС №2 МОСКОВСКОГО РАЙОНА (С-ПБ)</t>
  </si>
  <si>
    <t>ЖИЛОЙ ДОМ</t>
  </si>
  <si>
    <t>ЖИЛОЙ КВАРТАЛ (КОМПАНИЯ)</t>
  </si>
  <si>
    <t>ЖИЛОЙ КВАРТАЛ (СТРОИТЕЛЬНАЯ КОМПАНИЯ)</t>
  </si>
  <si>
    <t>ЖИЛОЙ ФОНД (БНЛ)</t>
  </si>
  <si>
    <t>ЖИЛПРОМСТРОЙ (КРД)</t>
  </si>
  <si>
    <t>ЖИЛСЕРВИС (ИЖК)</t>
  </si>
  <si>
    <t>ЖИЛСОЦГАРАНТИЯ</t>
  </si>
  <si>
    <t>ЖИЛСОЦКРЕДИТ (ОРЕЛ)</t>
  </si>
  <si>
    <t>ЖИЛСТРОЙ (ВГРД)</t>
  </si>
  <si>
    <t>ЖИЛСТРОЙ (РНД)</t>
  </si>
  <si>
    <t>ЖИЛСТРОЙ (ЯР)</t>
  </si>
  <si>
    <t>ЖИЛСТРОЙ МИЛЛЕНИУМ</t>
  </si>
  <si>
    <t>ЖИЛСТРОЙ-9 (ЧЛБ)</t>
  </si>
  <si>
    <t>ЖИЛСТРОЙ-ДВ (ХБР)</t>
  </si>
  <si>
    <t>ЖИЛСТРОЙЗАКАЗЧИК (ЧРП)</t>
  </si>
  <si>
    <t>ЖИЛСТРОЙИНВЕСТ (НЕДВИЖИМОСТЬ)</t>
  </si>
  <si>
    <t>ЖИЛСТРОЙИНДУСТРИЯ (ВЛГ)</t>
  </si>
  <si>
    <t>ЖИЛСТРОЙИНДУСТРИЯ-НН</t>
  </si>
  <si>
    <t>ЖИЛСТРОЙИНДУСТРИЯ-НН (Н.Н.)</t>
  </si>
  <si>
    <t>ЖИЛСТРОЙ-НН</t>
  </si>
  <si>
    <t>ЖИЛСТРОЙСЕРВИС (СМР)</t>
  </si>
  <si>
    <t>ЖИЛСТРОЙСИТИ</t>
  </si>
  <si>
    <t>ЖИЛСТРОЙСИТИ (ЯР)</t>
  </si>
  <si>
    <t>ЖИЛТЕХСТРОЙ (ОРЕЛ)</t>
  </si>
  <si>
    <t>ЖИЛФОНД (АГЕНТСТВО НЕДВИЖИМОСТИ)</t>
  </si>
  <si>
    <t>ЖИЛФОНД (БНЛ)</t>
  </si>
  <si>
    <t>ЖИЛФОНД (КЕМ)</t>
  </si>
  <si>
    <t>ЖИЛФОНД (КНЯ)</t>
  </si>
  <si>
    <t>ЖИЛЬЕ-2000 (ТЮМ)</t>
  </si>
  <si>
    <t>ЖИЛЬЕ-КОМФОРТ (СТВ)</t>
  </si>
  <si>
    <t>ЖИРАFF (ТЮМ)</t>
  </si>
  <si>
    <t>ЖИРАНДОЛЬ</t>
  </si>
  <si>
    <t>ЖИРАФ (АГЕНТСТВО)</t>
  </si>
  <si>
    <t>ЖИРАФ (БРН)</t>
  </si>
  <si>
    <t>ЖИРАФ (СОЧИ)</t>
  </si>
  <si>
    <t>ЖИРАФ ТЕЛЕГРАФ (ОРЕЛ)</t>
  </si>
  <si>
    <t>ЖИРЕХИНА А.Г.</t>
  </si>
  <si>
    <t>ЖИРНАЯ УТКА (С-ПБ)</t>
  </si>
  <si>
    <t>ЖИРНЫЙ КОТ (ЧЛБ)</t>
  </si>
  <si>
    <t>ЖИРОВОЙ КОМБИНАТ</t>
  </si>
  <si>
    <t>ЖИТНИЦА ЗДОРОВЬЯ (ТВЕРЬ)</t>
  </si>
  <si>
    <t>ЖИТЬ ЗДОРОВО (РНД)</t>
  </si>
  <si>
    <t>ЖИХАРКА (НВС)</t>
  </si>
  <si>
    <t>ЖКХ-СЕРВИС</t>
  </si>
  <si>
    <t>ЖОСТОВСКАЯ ФАБРИКА ДЕКОРАТИВНОЙ РОСПИСИ</t>
  </si>
  <si>
    <t>ЖСК ЮЖНЫЙ (КРД)</t>
  </si>
  <si>
    <t>ЖУЖА (КРД)</t>
  </si>
  <si>
    <t>ЖУК (ХБР)</t>
  </si>
  <si>
    <t>ЖУКОВ Н.А.</t>
  </si>
  <si>
    <t>ЖУКОВ П.Т.</t>
  </si>
  <si>
    <t>ЖУКОВКА ПЛАЗА</t>
  </si>
  <si>
    <t>ЖУКОВСКИЕ КОЛБАСЫ</t>
  </si>
  <si>
    <t>ЖУКОВСКИЙ МАШИНОСТРОИТЕЛЬНЫЙ ЗАВОД</t>
  </si>
  <si>
    <t>ЖУМАБАЕВ (ЕКТ)</t>
  </si>
  <si>
    <t>ЖУРАВЕЛЬ-АВТО (СМР)</t>
  </si>
  <si>
    <t>ЖУРАВЛИ (БРН)</t>
  </si>
  <si>
    <t>ЖУРАВЛИ (ЧЛБ)</t>
  </si>
  <si>
    <t>ЖУРАВЛИК (РЯЗ)</t>
  </si>
  <si>
    <t>ЖУРАВУШКА (Н.Н.)</t>
  </si>
  <si>
    <t>ЖУРАВУШКА (СМР)</t>
  </si>
  <si>
    <t>ЖУРАВУШКА (ХБР)</t>
  </si>
  <si>
    <t>ЖУРНАЛ "КРАСНАЯ БУРДА"</t>
  </si>
  <si>
    <t>ЖУРНАЛ FRESH TIME (ВЛГ)</t>
  </si>
  <si>
    <t>ЖЮЛЬ ВЕРН (Н.Н.)</t>
  </si>
  <si>
    <t>ЗА ВЕРНОСТЬ ОТЕЧЕСТВУ (ВГРД)</t>
  </si>
  <si>
    <t>ЗА ВОЗРОЖДЕНИЕ УРАЛА (ЧЛБ)</t>
  </si>
  <si>
    <t>ЗА ГОСУД. И ДУХОВНОЕ ВОЗРОЖДЕНИЕ СВЯТОЙ РУСИ</t>
  </si>
  <si>
    <t>ЗА ЖЕНЩИН РОССИИ</t>
  </si>
  <si>
    <t>ЗА ЛЕСТНИЦЕЙ (ЕКТ)</t>
  </si>
  <si>
    <t>ЗА МАТРАСОМ</t>
  </si>
  <si>
    <t>ЗА НРАВСТВЕННОСТЬ!</t>
  </si>
  <si>
    <t>ЗА РОЖДЕНИЕ</t>
  </si>
  <si>
    <t>ЗА РУЛЕМ</t>
  </si>
  <si>
    <t>ЗА РУЛЕМ (НВС)</t>
  </si>
  <si>
    <t>ЗА РУЛЕМ (ПЕРМЬ)</t>
  </si>
  <si>
    <t>ЗА РУСЬ! (СМР)</t>
  </si>
  <si>
    <t>ЗА СБЕРЕЖЕНИЕ НАРОДА</t>
  </si>
  <si>
    <t>ЗА СЕМЬЮ ПЕЧАТЯМИ (ИЖК)</t>
  </si>
  <si>
    <t>ЗА СТЕКЛОМ (ЗООПАРК) (Н.Н.)</t>
  </si>
  <si>
    <t>ЗА СТЕКЛОМ (Н.Н.)</t>
  </si>
  <si>
    <t>ЗАБАВА (АГЕНТСТВО) (СМР)</t>
  </si>
  <si>
    <t>ЗАБАВА (ВГРД)</t>
  </si>
  <si>
    <t>ЗАБАВА (ДЕТСКИЕ ПЛОЩАДКИ)</t>
  </si>
  <si>
    <t>ЗАБАВА (ИРК)</t>
  </si>
  <si>
    <t>ЗАБАВА (МАГАЗИН) (УФА)</t>
  </si>
  <si>
    <t>ЗАБАВА (ОМСК)</t>
  </si>
  <si>
    <t>ЗАБАВА БАР</t>
  </si>
  <si>
    <t>ЗАБАЛКОНОМ.RU (ХБР)</t>
  </si>
  <si>
    <t>ЗАБЕЙ (КЕМ)</t>
  </si>
  <si>
    <t>ЗАБОР МАСТЕР (С-ПБ)</t>
  </si>
  <si>
    <t>ЗАБОР СТРОЙ (ИРК)</t>
  </si>
  <si>
    <t>ЗАБОР ТТ (ТУЛА)</t>
  </si>
  <si>
    <t>ЗАБОР У ДОМА</t>
  </si>
  <si>
    <t>ЗАБОР УДАЧИ</t>
  </si>
  <si>
    <t>ЗАБОР76 (ЯР)</t>
  </si>
  <si>
    <t>ЗАБОРГРАД</t>
  </si>
  <si>
    <t>ЗАБОРИЯ (С-ПБ)</t>
  </si>
  <si>
    <t>ЗАБОРЛЕГО (УФА)</t>
  </si>
  <si>
    <t>ЗАБОРОВО</t>
  </si>
  <si>
    <t>ЗАБОРОФФ</t>
  </si>
  <si>
    <t>ЗАБОР-САД</t>
  </si>
  <si>
    <t>ЗАБОР-СТРОЙ (ИРК)</t>
  </si>
  <si>
    <t>ЗАБОРЫ В ТУЛЕ (ТУЛА)</t>
  </si>
  <si>
    <t>ЗАБОРЫ ЛТД</t>
  </si>
  <si>
    <t>ЗАБОТА (АПТЕКА) (РЯЗ)</t>
  </si>
  <si>
    <t>ЗАБОТА (БЛАГОТВОРИТЕЛЬНЫЙ ФОНД) (ИЖК)</t>
  </si>
  <si>
    <t>ЗАБОТА (ВРЖ)</t>
  </si>
  <si>
    <t>ЗАБОТА (ИЖК)</t>
  </si>
  <si>
    <t>ЗАБОТА (КЕМ)</t>
  </si>
  <si>
    <t>ЗАБОТА (КОМПАНИЯ)</t>
  </si>
  <si>
    <t>ЗАБОТА (ПАНСИОНАТ)</t>
  </si>
  <si>
    <t>ЗАБОТА (РНД)</t>
  </si>
  <si>
    <t>ЗАБОТА (РЯЗ)</t>
  </si>
  <si>
    <t>ЗАБОТА (САР)</t>
  </si>
  <si>
    <t>ЗАБОТА (УЛВ)</t>
  </si>
  <si>
    <t>ЗАБОТА ПЛЮС (ПЕРМЬ)</t>
  </si>
  <si>
    <t>ЗАБУДОВА (СМЛ)</t>
  </si>
  <si>
    <t>ЗАВАРРА (ПЕРМЬ)</t>
  </si>
  <si>
    <t>ЗАВЕДЕНИЕ (СТВ)</t>
  </si>
  <si>
    <t>ЗАВИДНОЕ</t>
  </si>
  <si>
    <t>ЗАВОД (ДИСКО-БАР) (ВРЖ)</t>
  </si>
  <si>
    <t>ЗАВОД АЛЕШИНА</t>
  </si>
  <si>
    <t>ЗАВОД ГЕРМЕТИЗИРУЮЩИХ МАТЕРИАЛОВ</t>
  </si>
  <si>
    <t>ЗАВОД ЖБИ (ПЕРМЬ)</t>
  </si>
  <si>
    <t>ЗАВОД ЖБИ-2 (ТВЕРЬ)</t>
  </si>
  <si>
    <t>ЗАВОД ЖБК (ПЕРМЬ)</t>
  </si>
  <si>
    <t>ЗАВОД ЖЕЛЕЗОБЕТОННЫХ ИЗДЕЛИЙ (ВГРД)</t>
  </si>
  <si>
    <t>ЗАВОД ЖЕЛЕЗОБЕТОННЫХ ИЗДЕЛИЙ (КЕМ)</t>
  </si>
  <si>
    <t>ЗАВОД ЖЕЛЕЗОБЕТОННЫХ ИЗДЕЛИЙ (ОМСК)</t>
  </si>
  <si>
    <t>ЗАВОД ЖЕЛЕЗОБЕТОННЫХ ИЗДЕЛИЙ №1</t>
  </si>
  <si>
    <t>ЗАВОД ЖЕЛЕЗОБЕТОННЫХ ИЗДЕЛИЙ И КОНСТРУКЦИЙ (ВГРД)</t>
  </si>
  <si>
    <t>ЗАВОД ИГРОВОГО СПОРТИВНОГО ОБОРУДОВАНИЯ (КРД)</t>
  </si>
  <si>
    <t>ЗАВОД ИМ. В.А.ДЕГТЯРЕВА (ЗИД)</t>
  </si>
  <si>
    <t>ЗАВОД КАМНЯ (ИРК)</t>
  </si>
  <si>
    <t>ЗАВОД КЕРАМИЧЕСКИХ ИЗДЕЛИЙ</t>
  </si>
  <si>
    <t>ЗАВОД КЕРАМИЧЕСКИХ МАТЕРИАЛОВ</t>
  </si>
  <si>
    <t>ЗАВОД КРОВЕЛЬНЫХ И СТЕНОВЫХ ПРОФИЛЕЙ (УЛВ)</t>
  </si>
  <si>
    <t>ЗАВОД МЕТАЛЛИЧЕСКИХ КОНСТРУКЦИЙ (ЯР)</t>
  </si>
  <si>
    <t>ЗАВОД МЕТАЛЛИЧЕСКОЙ КРОВЛИ (КЗН)</t>
  </si>
  <si>
    <t>ЗАВОД МЕТАЛЛОКОНСТРУКЦИЙ (ЕКТ)</t>
  </si>
  <si>
    <t>ЗАВОД МЕТАЛЛОКОНСТРУКЦИЙ (КОМПАНИЯ)</t>
  </si>
  <si>
    <t>ЗАВОД МИНЕРАЛЬНОГО СЫРЬЯ И ПРОТИВОГОЛ. ТЕХНОЛОГИЙ</t>
  </si>
  <si>
    <t>ЗАВОД МИНЕРАЛЬНЫХ ВОД СТАВРОПОЛЬЯ</t>
  </si>
  <si>
    <t>ЗАВОД НАВИГАЦИОННОГО ОБОРУДОВАНИЯ (НВС)</t>
  </si>
  <si>
    <t>ЗАВОД НЕФТЕГАЗОВОГО ОБОРУДОВАНИЯ (ОМСК)</t>
  </si>
  <si>
    <t>ЗАВОД ОКНА ПЛАСТ (ОМСК)</t>
  </si>
  <si>
    <t>ЗАВОД ОКОН (ИРК)</t>
  </si>
  <si>
    <t>ЗАВОД ПО ПЕРЕРАБ. ПЛАСТМ. ИМ. "КОМСОМОЛ. ПРАВДЫ"</t>
  </si>
  <si>
    <t>ЗАВОД ПОЛИСТИРОЛБЕТОН (ЕКТ)</t>
  </si>
  <si>
    <t>ЗАВОД ПРОМСТАЛЬ (УФА)</t>
  </si>
  <si>
    <t>ЗАВОД РЕЗИНО-ТЕХНИЧЕСКИХ ИЗДЕЛИЙ (РНД)</t>
  </si>
  <si>
    <t>ЗАВОД РЕКЛАМЫ (СМР)</t>
  </si>
  <si>
    <t>ЗАВОД РМК (САР)</t>
  </si>
  <si>
    <t>ЗАВОД СБОРНОГО ЖЕЛЕЗОБЕТОНА (ОМСК)</t>
  </si>
  <si>
    <t>ЗАВОД СБОРНОГО ЖЕЛЕЗОБЕТОНА № 5 (ОМСК)</t>
  </si>
  <si>
    <t>ЗАВОД СБОРНОГО ЖЕЛЕЗОБЕТОНА № 6 (ОМСК)</t>
  </si>
  <si>
    <t>ЗАВОД СВЕТОДИОДНОЙ ПРОДУКЦИИ (ЧЛБ)</t>
  </si>
  <si>
    <t>ЗАВОД СВЕТОПРОЗРАЧНЫХ КОНСТРУКЦИЙ (С-ПБ)</t>
  </si>
  <si>
    <t>ЗАВОД СИЛИКАТНОГО КИРПИЧА (ВГРД)</t>
  </si>
  <si>
    <t>ЗАВОД СТАЛЬНЫХ КОНСТРУКЦИЙ (ВГРД)</t>
  </si>
  <si>
    <t>ЗАВОД СТЕНОВЫХ БЛОКОВ (БНЛ)</t>
  </si>
  <si>
    <t>ЗАВОД СТЕНОВЫХ ПАНЕЛИЙ И КЕРАМЗИТА (СТВ)</t>
  </si>
  <si>
    <t>ЗАВОД СТРОИТЕЛЬНЫХ БЛОКОВ (ХБР)</t>
  </si>
  <si>
    <t>ЗАВОД СТРОИТЕЛЬНЫХ КОНСТРУКЦИЙ (ЗСК)</t>
  </si>
  <si>
    <t>ЗАВОД СЭТ (С-ПБ)</t>
  </si>
  <si>
    <t>ЗАВОД ЦИФРОВЫХ ОКОН (ОМСК)</t>
  </si>
  <si>
    <t>ЗАВОД ЭСТИБ (КНЯ)</t>
  </si>
  <si>
    <t>ЗАВОДСКОЙ БАР (БРН)</t>
  </si>
  <si>
    <t>ЗАВОДЬ (Н.Н.)</t>
  </si>
  <si>
    <t>ЗАВОЛЖСКИЙ (ТВЕРЬ)</t>
  </si>
  <si>
    <t>ЗАВОЛЖСКИЙ (ТОРГОВЫЙ КОМПЛЕКС) (ЯР)</t>
  </si>
  <si>
    <t>ЗАВОЛЖСКИЙ ДЕРЕВООБРАБАТЫВАЮЩИЙ ЗАВОД (Н.Н.)</t>
  </si>
  <si>
    <t>ЗАВОЛЖСКИЙ ДСК (ЯР)</t>
  </si>
  <si>
    <t>ЗАВОЛЖСКОЕ ППЖТ (УЛВ)</t>
  </si>
  <si>
    <t>ЗАВХОЗ (КНЯ)</t>
  </si>
  <si>
    <t>ЗАВХОЗСТРОЙ (КЗН)</t>
  </si>
  <si>
    <t>ЗАГАДКИ КАЗАНИ (КЗН)</t>
  </si>
  <si>
    <t>ЗАГАДКИ КАЗАНИ (КЗН); ТВ-3</t>
  </si>
  <si>
    <t>ЗАГОРАЙ (ПЕНЗА)</t>
  </si>
  <si>
    <t>ЗАГОРЕЛЫЙ ПИНГВИН (С-ПБ)</t>
  </si>
  <si>
    <t>ЗАГОРКА (СМР)</t>
  </si>
  <si>
    <t>ЗАГОРОД54 (НВС)</t>
  </si>
  <si>
    <t>ЗАГОРОДНАЯ МЕЧТА (С-ПБ)</t>
  </si>
  <si>
    <t>ЗАГОРОДНЫЙ (НВС)</t>
  </si>
  <si>
    <t>ЗАГОРОДНЫЙ ДОМ (ВРЖ)</t>
  </si>
  <si>
    <t>ЗАГОРОДНЫЙ ДОМ (РНД)</t>
  </si>
  <si>
    <t>ЗАГОРОДНЫЙ ДОМ (С-ПБ)</t>
  </si>
  <si>
    <t>ЗАГОРОДНЫЙ КЛУБ (ВГРД)</t>
  </si>
  <si>
    <t>ЗАГОРОДНЫЙ ПАРК (СМР)</t>
  </si>
  <si>
    <t>ЗАГОРСКИЙ ОРС</t>
  </si>
  <si>
    <t>ЗАГОРЬЕ (КНЯ)</t>
  </si>
  <si>
    <t>ЗАГРАНИЦА (С-ПБ)</t>
  </si>
  <si>
    <t>ЗАГРАНИЦА БЕЗ ГРАНИЦ (КНЯ)</t>
  </si>
  <si>
    <t>ЗАГРЕБ (САР)</t>
  </si>
  <si>
    <t>ЗАДВЕРЬЕ (ТЮМ)</t>
  </si>
  <si>
    <t>ЗАДУМКА (СМР)</t>
  </si>
  <si>
    <t>ЗАЕЛЬЦОВСКИЙ ПАРК (НВС)</t>
  </si>
  <si>
    <t>ЗАЕМНЫЕ ДЕНЬГИ</t>
  </si>
  <si>
    <t>ЗАЗЕРКАЛЬЕ (Н.Н.)</t>
  </si>
  <si>
    <t>ЗАЗЕРКАЛЬЕ (ОМСК)</t>
  </si>
  <si>
    <t>ЗАЗЕРКАЛЬЕ (ПАРИКМАХЕРСКАЯ) (ПЕРМЬ)</t>
  </si>
  <si>
    <t>ЗАЗЕРКАЛЬЕ (ТЕАТР)</t>
  </si>
  <si>
    <t>ЗАЙКА (КНЯ)</t>
  </si>
  <si>
    <t>ЗАЙМ (ВРЖ)</t>
  </si>
  <si>
    <t>ЗАЙМ ОНЛАЙН</t>
  </si>
  <si>
    <t>ЗАЙМ24 (КНЯ)</t>
  </si>
  <si>
    <t>ЗАЙМ-АВТО (ТЛТ)</t>
  </si>
  <si>
    <t>ЗАЙМГАРАНТ (НВС)</t>
  </si>
  <si>
    <t>ЗАИМКА (ГОСТИНИЦА) (ХБР)</t>
  </si>
  <si>
    <t>ЗАИМКА (ХБР)</t>
  </si>
  <si>
    <t>ЗАЙМО</t>
  </si>
  <si>
    <t>ЗАЙМ-ОНЛАЙН.РФ (ЕКТ)</t>
  </si>
  <si>
    <t>ЗАЙМЫ (КНЯ)</t>
  </si>
  <si>
    <t>ЗАЙМ-ЭКСПРЕСС</t>
  </si>
  <si>
    <t>ЗАЙНАП (КЗН)</t>
  </si>
  <si>
    <t>ЗАЙНУЛЛИН Л.</t>
  </si>
  <si>
    <t>ЗАЙЦЕВА ГОРА</t>
  </si>
  <si>
    <t>ЗАЙЦЫ (КНЯ)</t>
  </si>
  <si>
    <t>ЗАЙЦЫ (СМР)</t>
  </si>
  <si>
    <t>ЗАКАЗ ТЕХНИКИ (КИРОВ)</t>
  </si>
  <si>
    <t>ЗАКАЗ74.РФ (ЧЛБ)</t>
  </si>
  <si>
    <t>ЗАКАМСКИЙ (ПЕРМЬ)</t>
  </si>
  <si>
    <t>ЗАКЛАД (СМР)</t>
  </si>
  <si>
    <t>ЗАКОН (РНД)</t>
  </si>
  <si>
    <t>ЗАКОН ЕСТЬ ЗАКОН (С-ПБ)</t>
  </si>
  <si>
    <t>ЗАКОН И ПОРЯДОК 24</t>
  </si>
  <si>
    <t>ЗАКОННОЕ ЖИЛЬЕ (КРД)</t>
  </si>
  <si>
    <t>ЗАКОНОДАТЕЛЬНАЯ ДУМА ТОМСКОЙ ОБЛАСТИ (ТОМСК)</t>
  </si>
  <si>
    <t>ЗАКОНОДАТЕЛЬНАЯ ДУМА ТОМСКОЙ ОБЛАСТИ (ТОМСК); РАДИО СИБИРИ (ТОМСК)</t>
  </si>
  <si>
    <t>ЗАКОНОДАТЕЛЬНОЕ СОБРАНИЕ КРАСНОДАРСКОГО КРАЯ</t>
  </si>
  <si>
    <t>ЗАКОНОДАТЕЛЬНОЕ СОБРАНИЕ КРАСНОЯРСКОГО КРАЯ (КНЯ)</t>
  </si>
  <si>
    <t>ЗАКОНОДАТЕЛЬНОЕ СОБРАНИЕ ЛЕНИНГРАДСКОЙ ОБЛ. (С-ПБ)</t>
  </si>
  <si>
    <t>ЗАКОНОДАТЕЛЬНОЕ СОБРАНИЕ НИЖЕГОРОД. ОБЛАСТИ (Н.Н.)</t>
  </si>
  <si>
    <t>ЗАКОНОДАТЕЛЬНОЕ СОБРАНИЕ НОВОСИБ. ОБЛАСТИ (НВС)</t>
  </si>
  <si>
    <t>ЗАКОНОДАТЕЛЬНОЕ СОБРАНИЕ ОМСКОЙ ОБЛАСТИ (ОМСК)</t>
  </si>
  <si>
    <t>ЗАКОНОДАТЕЛЬНОЕ СОБРАНИЕ ПЕРМСКОЙ ОБЛАСТИ (ПЕРМЬ)</t>
  </si>
  <si>
    <t>ЗАКОНОДАТЕЛЬНОЕ СОБРАНИЕ ПРИМОРСКОГО КРАЯ (ВЛД)</t>
  </si>
  <si>
    <t>ЗАКОНОДАТЕЛЬНОЕ СОБРАНИЕ САНКТ- ПЕТЕРБУРГА</t>
  </si>
  <si>
    <t>ЗАКОНОДАТЕЛЬНОЕ СОБРАНИЕ СВЕРДЛОВСКОЙ ОБЛ. (ЕКТ)</t>
  </si>
  <si>
    <t>ЗАКОНОДАТЕЛЬНОЕ СОБРАНИЕ ЧЕЛЯБИНСКОЙ ОБЛАСТИ</t>
  </si>
  <si>
    <t>ЗАКРОМА РОДИНЫ (С-ПБ)</t>
  </si>
  <si>
    <t>ЗАКУЛИСЬЕ (ТОМСК)</t>
  </si>
  <si>
    <t>ЗАКУПКА55 (ОМСК)</t>
  </si>
  <si>
    <t>ЗАКЯТ (КЗН)</t>
  </si>
  <si>
    <t>ЗАЛ ЕВРОПЕЙСКИЙ</t>
  </si>
  <si>
    <t>ЗАЛ ОЖИДАНИЯ (КЛУБ)</t>
  </si>
  <si>
    <t>ЗАЛЕСЬЕ (ЯР)</t>
  </si>
  <si>
    <t>ЗАЛИВ (Н.Н.)</t>
  </si>
  <si>
    <t>ЗАЛИХВАТСКИЙ РАСКОЛБАС (КНЯ)</t>
  </si>
  <si>
    <t>ЗАЛОГ (ВЛД)</t>
  </si>
  <si>
    <t>ЗАЛОГ (ХБР)</t>
  </si>
  <si>
    <t>ЗАЛОГ УСПЕХА</t>
  </si>
  <si>
    <t>ЗАЛОГОВЫЙ ДОМ</t>
  </si>
  <si>
    <t>ЗАМАНЧА (КЗН)</t>
  </si>
  <si>
    <t>ЗАМАТРАСОМ (САР)</t>
  </si>
  <si>
    <t>ЗАМЕНА (КНЯ)</t>
  </si>
  <si>
    <t>ЗАМЕС (КЕМ)</t>
  </si>
  <si>
    <t>ЗАМКИ (КНЯ)</t>
  </si>
  <si>
    <t>ЗАМКИ (ХБР)</t>
  </si>
  <si>
    <t>ЗАМКОФ (НВС)</t>
  </si>
  <si>
    <t>ЗАМНОЙ. ТЕРРИТОРИЯ РЕАЛЬНЫХ ИГР (КЗН)</t>
  </si>
  <si>
    <t>ЗАМОК (СОЧИ)</t>
  </si>
  <si>
    <t>ЗАМОК ГАРИБАЛЬДИ (СМР)</t>
  </si>
  <si>
    <t>ЗАМОК ДВИН (СОЧИ)</t>
  </si>
  <si>
    <t>ЗАМОК НА ПЕСКАХ (ВГРД)</t>
  </si>
  <si>
    <t>ЗАМОСКВОРЕЦКИЙ РАЙОННЫЙ СУД ЦАО Г. МОСКВЫ</t>
  </si>
  <si>
    <t>ЗАМОСКВОРЕЧЬЕ (КООПЕРАТИВ)</t>
  </si>
  <si>
    <t>ЗАНАВЕСОЧКА (ТВЕРЬ)</t>
  </si>
  <si>
    <t>ЗАНЕВСКОЕ СЕЛЬСКОЕ ПОСЕЛЕНИЕ (С-ПБ)</t>
  </si>
  <si>
    <t>ЗАНЗИБАР (КЛУБ) (ОМСК)</t>
  </si>
  <si>
    <t>ЗАНЗИБАР (САР)</t>
  </si>
  <si>
    <t>ЗАНЗИБАР (САР); ЭСТЕТ</t>
  </si>
  <si>
    <t>ЗАНЗИБАР (ТЮМ)</t>
  </si>
  <si>
    <t>ЗАОДНО</t>
  </si>
  <si>
    <t>ЗАОТДЫХ</t>
  </si>
  <si>
    <t>ЗАПАД (ИНВЕСТИЦИОННО-СТРОИТЕЛЬНАЯ КОМПАНИЯ)</t>
  </si>
  <si>
    <t>ЗАПАД (КОМПАНИЯ) (УЛВ)</t>
  </si>
  <si>
    <t>ЗАПАД (СТРОИТЕЛЬСТВО)</t>
  </si>
  <si>
    <t>ЗАПАД АВТО (РЯЗ)</t>
  </si>
  <si>
    <t>ЗАПАДНАЯ ЗВЕЗДА (КНЯ)</t>
  </si>
  <si>
    <t>ЗАПАДНАЯ СИБИРЬ (БНЛ)</t>
  </si>
  <si>
    <t>ЗАПАДНОЕ (ИРК)</t>
  </si>
  <si>
    <t>ЗАПАДНО-СИБИРСКИЙ АЛЬЯНС (ОМСК)</t>
  </si>
  <si>
    <t>ЗАПАДНО-СИБИРСКИЙ ГОСУДАРСТВЕННЫЙ КОЛЛЕДЖ (ТЮМ)</t>
  </si>
  <si>
    <t>ЗАПАДНО-СИБИРСКИЙ МЕД. ЦЕНТР ФМБА РОССИИ (ОМСК)</t>
  </si>
  <si>
    <t>ЗАПАДНО-СИБИРСКИЙ ФОНД СБЕРЕЖЕНИЙ (ОМСК)</t>
  </si>
  <si>
    <t>ЗАПАДНО-УРАЛЬСКИЙ ИНСТИТУТ ЭКОНОМ. И ПРАВА (ПЕРМЬ)</t>
  </si>
  <si>
    <t>ЗАПАДНЫЙ (БАНК)</t>
  </si>
  <si>
    <t>ЗАПАДНЫЙ (ПСКОВ)</t>
  </si>
  <si>
    <t>ЗАПАДНЫЙ (РЫНОК) (РНД)</t>
  </si>
  <si>
    <t>ЗАПАДНЫЙ (ТОРГОВЫЙ ЦЕНТР) (РНД)</t>
  </si>
  <si>
    <t>ЗАПАДНЫЙ ГОРОД</t>
  </si>
  <si>
    <t>ЗАПАДНЫЙ КАРЬЕР (РНД)</t>
  </si>
  <si>
    <t>ЗАПАДНЫЙ ЛУЧ (ГАЛЕРЕЯ ИНТЕРЬЕРА) (ЧЛБ)</t>
  </si>
  <si>
    <t>ЗАПАДНЫЙ ЛУЧ (ТОРГОВЫЙ ЦЕНТР) (ЧЛБ)</t>
  </si>
  <si>
    <t>ЗАПАДНЫЙ ЛУЧ (ЧЛБ)</t>
  </si>
  <si>
    <t>ЗАПАДНЫЙ ОСТРОВ</t>
  </si>
  <si>
    <t>ЗАПАДНЫЙ СКОРОСТНОЙ ДИАМЕТР</t>
  </si>
  <si>
    <t>ЗАПАСКА (НВС)</t>
  </si>
  <si>
    <t>ЗАПАСКА (ЧРП)</t>
  </si>
  <si>
    <t>ЗАПАСНОЕ КОЛЕСО (САР)</t>
  </si>
  <si>
    <t>ЗАПАСНОЙ ИГРОК (С-ПБ)</t>
  </si>
  <si>
    <t>ЗАПОВЕДНАЯ ВОДА (КНЯ)</t>
  </si>
  <si>
    <t>ЗАПОВЕДНИК (ЕКТ)</t>
  </si>
  <si>
    <t>ЗАПОВЕДНОЕ (КНЯ)</t>
  </si>
  <si>
    <t>ЗАПОЛЯРГАЗДОБЫЧА (ПЕРМЬ)</t>
  </si>
  <si>
    <t>ЗАПОЛЯРНАЯ СТРОИТЕЛЬНАЯ КОМПАНИЯ</t>
  </si>
  <si>
    <t>ЗАПОЛЯРСТРОЙ (ОМСК)</t>
  </si>
  <si>
    <t>ЗАПОЛЯРЬЕ</t>
  </si>
  <si>
    <t>ЗАПРАВКИН (КЕМ)</t>
  </si>
  <si>
    <t>ЗАПРЕТНАЯ ЗОНА (ОМСК)</t>
  </si>
  <si>
    <t>ЗАПРОС (КНЯ)</t>
  </si>
  <si>
    <t>ЗАПСИБГАЗПРОМ</t>
  </si>
  <si>
    <t>ЗАПСИБКОМБАНК</t>
  </si>
  <si>
    <t>ЗАПСИБСТЕКЛОСЕРВИС (ТЮМ)</t>
  </si>
  <si>
    <t>ЗАПСТРОЙ (С-ПБ)</t>
  </si>
  <si>
    <t>ЗАПЧАСТИ И СЕРВИС ДЛЯ БМВ (ВЛД)</t>
  </si>
  <si>
    <t>ЗАПЧАСТИ ПЛЮС (ОМСК)</t>
  </si>
  <si>
    <t>ЗАПЧАСТЬАГРОСНАБ (ЯР)</t>
  </si>
  <si>
    <t>ЗАРАВШАН (ВГРД)</t>
  </si>
  <si>
    <t>ЗАРЕЧНАЯ БЛОШИНКА (ТЮМ)</t>
  </si>
  <si>
    <t>ЗАРЕЧНАЯ ДАЧА (ИЖК)</t>
  </si>
  <si>
    <t>ЗАРЕЧНОЕ (ПЕРМЬ)</t>
  </si>
  <si>
    <t>ЗАРЕЧНЫЙ</t>
  </si>
  <si>
    <t>ЗАРЕЧНЫЙ (ВГРД)</t>
  </si>
  <si>
    <t>ЗАРЕЧНЫЙ (ВЛГ)</t>
  </si>
  <si>
    <t>ЗАРЕЧНЫЙ ДВОР (ТЮМ)</t>
  </si>
  <si>
    <t>ЗАРЕЧЬЕ</t>
  </si>
  <si>
    <t>ЗАРЕЧЬЕ (ВРЖ)</t>
  </si>
  <si>
    <t>ЗАРЕЧЬЕ (КЗН)</t>
  </si>
  <si>
    <t>ЗАРЕЧЬЕ (КЛУБ) (СМР)</t>
  </si>
  <si>
    <t>ЗАРЕЧЬЕ (СЕЛЬСКОХОЗЯЙСТВЕННОЕ ОБЪЕДИНЕНИЕ)</t>
  </si>
  <si>
    <t>ЗАРЕЧЬЕ (СМР)</t>
  </si>
  <si>
    <t>ЗАРЕЧЬЕ (С-ПБ)</t>
  </si>
  <si>
    <t>ЗАРЕЧЬЕ-ДЕВЕЛОПМЕНТ</t>
  </si>
  <si>
    <t>ЗАРИНА (ХБР)</t>
  </si>
  <si>
    <t>ЗАРНИЦА (КЗН)</t>
  </si>
  <si>
    <t>ЗАРОЖДЕНИЕ (МЕДИЦИНСКИЙ ЦЕНТР)</t>
  </si>
  <si>
    <t>ЗАРТА (ЯР)</t>
  </si>
  <si>
    <t>ЗАРЯ (ВГРД)</t>
  </si>
  <si>
    <t>ЗАРЯ (ВГРД); ЦУМ (ВГРД)</t>
  </si>
  <si>
    <t>ЗАРЯ (ВОСХП) (ВГРД)</t>
  </si>
  <si>
    <t>ЗАРЯ (ИЖК)</t>
  </si>
  <si>
    <t>ЗАРЯ (ТОРГОВЫЙ ЦЕНТР) (ТЛТ)</t>
  </si>
  <si>
    <t>ЗАРЯ (ФАБРИКА) (ВЛД)</t>
  </si>
  <si>
    <t>ЗАРЯД (ХБР)</t>
  </si>
  <si>
    <t>ЗАРЯДКА (ЕКТ)</t>
  </si>
  <si>
    <t>ЗАРЯДКА (ЕКТ); СТС</t>
  </si>
  <si>
    <t>ЗАРЯДСКИЙ (РЯЗ)</t>
  </si>
  <si>
    <t>ЗАСАДА (ТОМСК)</t>
  </si>
  <si>
    <t>ЗАСЕКА (ПЕНЗА)</t>
  </si>
  <si>
    <t>ЗАСОНЯ (КНЯ)</t>
  </si>
  <si>
    <t>ЗАСТАВА (КРД)</t>
  </si>
  <si>
    <t>ЗАТЕРЯННЫЙ МИР (РНД)</t>
  </si>
  <si>
    <t>ЗАТЕРЯННЫЙ РАЙ (БАЗА ОТДЫХА) (ТЮМ)</t>
  </si>
  <si>
    <t>ЗАТЕЯ (ТЮМ)</t>
  </si>
  <si>
    <t>ЗАТОНИРУЙ</t>
  </si>
  <si>
    <t>ЗАТЫЛЕНКА.РУ</t>
  </si>
  <si>
    <t>ЗАУРАЛЬСКИЙ ПРОДУКТ (ЕКТ)</t>
  </si>
  <si>
    <t>ЗАХАР (СМР)</t>
  </si>
  <si>
    <t>ЗАХАРЖЕВСКАЯ, 14 (С-ПБ)</t>
  </si>
  <si>
    <t>ЗАХОДИ (ПЕРМЬ)</t>
  </si>
  <si>
    <t>ЗАХОДИ (УФА)</t>
  </si>
  <si>
    <t>ЗАХОТИ (ПЕРМЬ)</t>
  </si>
  <si>
    <t>ЗАЦАРИЦЫНСКАЯ КОМПАНИЯ (ВГРД)</t>
  </si>
  <si>
    <t>ЗАЧЕТКА (ПЕРМЬ)</t>
  </si>
  <si>
    <t>ЗАШТОРЬЕ (ЯР)</t>
  </si>
  <si>
    <t>ЗАЩИТА (БЛГ)</t>
  </si>
  <si>
    <t>ЗАЩИТА (ТЮМ)</t>
  </si>
  <si>
    <t>ЗАЩИТА (ЮРИДИЧЕСКАЯ ФИРМА) (ЧЛБ)</t>
  </si>
  <si>
    <t>ЗАЩИТА АВТОМОБИЛЯ (ТВЕРЬ)</t>
  </si>
  <si>
    <t>ЗАЩИТА ПЛЮС (ЧЛБ)</t>
  </si>
  <si>
    <t>ЗАЩИТА ПРАВ ПОТРЕБИТЕЛЕЙ (УФА)</t>
  </si>
  <si>
    <t>ЗАЩИТА ПРАВ ПРИЗЫВНИКОВ (КЗН)</t>
  </si>
  <si>
    <t>ЗАЩИТНЫЕ ИНЖЕНЕРНЫЕ СИСТЕМЫ (ТЮМ)</t>
  </si>
  <si>
    <t>ЗАЯ BAR (ПЕРМЬ)</t>
  </si>
  <si>
    <t>ЗВЕЗДА</t>
  </si>
  <si>
    <t>ЗВЕЗДА (БАНКЕТНЫЙ ЗАЛ) (ТЮМ)</t>
  </si>
  <si>
    <t>ЗВЕЗДА (ВЛД)</t>
  </si>
  <si>
    <t>ЗВЕЗДА (ИЗДАТЕЛЬСТВО) (С-ПБ)</t>
  </si>
  <si>
    <t>ЗВЕЗДА (КОМПЛЕКС) (КРД)</t>
  </si>
  <si>
    <t>ЗВЕЗДА (МЕБЕЛЬНЫЙ ЦЕНТР) (ПЕРМЬ)</t>
  </si>
  <si>
    <t>ЗВЕЗДА (МЕДИЦИНСКИЙ ЦЕНТР) (КЗН)</t>
  </si>
  <si>
    <t>ЗВЕЗДА (ОТЕЛЬ) (ИРК)</t>
  </si>
  <si>
    <t>ЗВЕЗДА (ПАРК) (НВС)</t>
  </si>
  <si>
    <t>ЗВЕЗДА (ПЕЙТБОЛЬНЫЙ КЛУБ) (ПЕРМЬ)</t>
  </si>
  <si>
    <t>ЗВЕЗДА (ПЕРМЬ)</t>
  </si>
  <si>
    <t>ЗВЕЗДА (ПРАВОВОЙ ЦЕНТР) (ВГРД)</t>
  </si>
  <si>
    <t>ЗВЕЗДА (ПРЕДПРИЯТИЕ)</t>
  </si>
  <si>
    <t>ЗВЕЗДА (РАДИОСТАНЦИЯ) (ТВЕРЬ)</t>
  </si>
  <si>
    <t>ЗВЕЗДА (РЕКЛАМА) (ТУЛА)</t>
  </si>
  <si>
    <t>ЗВЕЗДА (РЕКЛАМНОЕ АГЕНТСТВО) (Н.Н.)</t>
  </si>
  <si>
    <t>ЗВЕЗДА (САЛОН) (СМР)</t>
  </si>
  <si>
    <t>ЗВЕЗДА (САР)</t>
  </si>
  <si>
    <t>ЗВЕЗДА (СМР)</t>
  </si>
  <si>
    <t>ЗВЕЗДА (ТОРГОВЫЙ ЦЕНТР) (ВЛД)</t>
  </si>
  <si>
    <t>ЗВЕЗДА (ТОРГОВЫЙ ЦЕНТР) (ИРК)</t>
  </si>
  <si>
    <t>ЗВЕЗДА (ТОРГОВЫЙ ЦЕНТР) (ХБР)</t>
  </si>
  <si>
    <t>ЗВЕЗДА (УЛВ)</t>
  </si>
  <si>
    <t>ЗВЕЗДА (ХОККЕЙНЫЙ КЛУБ) (ЧЛБ)</t>
  </si>
  <si>
    <t>ЗВЕЗДА (ЦЕНТР)</t>
  </si>
  <si>
    <t>ЗВЕЗДА ВОСТОКА (КОМПАНИЯ) (С-ПБ)</t>
  </si>
  <si>
    <t>ЗВЕЗДА ВОСТОКА (КРД)</t>
  </si>
  <si>
    <t>ЗВЕЗДА КИТАЯ (ХБР)</t>
  </si>
  <si>
    <t>ЗВЕЗДА МИРА (ВЛД)</t>
  </si>
  <si>
    <t>ЗВЕЗДА НЕВЫ</t>
  </si>
  <si>
    <t>ЗВЕЗДА СИБИРИ (ОМСК)</t>
  </si>
  <si>
    <t>ЗВЕЗДА-2005 (ПЕРМЬ)</t>
  </si>
  <si>
    <t>ЗВЕЗДА-ЭНЕРГЕТИКА</t>
  </si>
  <si>
    <t>ЗВЕЗДНАЯ ДОЛИНА (КРД)</t>
  </si>
  <si>
    <t>ЗВЕЗДНОЕ (ИРК)</t>
  </si>
  <si>
    <t>ЗВЕЗДНОЕ ДЕТСТВО (ПЕНЗА)</t>
  </si>
  <si>
    <t>ЗВЕЗДНЫЕ НОГТИ (ЯР)</t>
  </si>
  <si>
    <t>ЗВЕЗДНЫЙ (БОУЛИНГ-КЛУБ) (ИРК)</t>
  </si>
  <si>
    <t>ЗВЕЗДНЫЙ (ИРК)</t>
  </si>
  <si>
    <t>ЗВЕЗДНЫЙ (КОМПЛЕКС) (УФА)</t>
  </si>
  <si>
    <t>ЗВЕЗДНЫЙ (ЛАГЕРЬ) (ПЕРМЬ)</t>
  </si>
  <si>
    <t>ЗВЕЗДНЫЙ (ЛИЦЕЙ) (С-ПБ)</t>
  </si>
  <si>
    <t>ЗВЕЗДНЫЙ (МАГАЗИН) (ЕКТ)</t>
  </si>
  <si>
    <t>ЗВЕЗДНЫЙ (Н.Н.)</t>
  </si>
  <si>
    <t>ЗВЕЗДНЫЙ (ОТЕЛЬ)</t>
  </si>
  <si>
    <t>ЗВЕЗДНЫЙ (САНАТОРИЙ) (КРД)</t>
  </si>
  <si>
    <t>ЗВЕЗДНЫЙ (САР)</t>
  </si>
  <si>
    <t>ЗВЕЗДНЫЙ (СЕТЬ МАГАЗИНОВ)</t>
  </si>
  <si>
    <t>ЗВЕЗДНЫЙ (ЦИРК)</t>
  </si>
  <si>
    <t>ЗВЕЗДНЫЙ (ЧРП)</t>
  </si>
  <si>
    <t>ЗВЕЗДНЫЙ ДАР</t>
  </si>
  <si>
    <t>ЗВЕЗДНЫЙ ДОЖДЬ (ЧЛБ)</t>
  </si>
  <si>
    <t>ЗВЕЗДНЫЙ ДОМ (ВГРД)</t>
  </si>
  <si>
    <t>ЗВЕЗДНЫЙ МЕРИДИАН</t>
  </si>
  <si>
    <t>ЗВЕЗДНЫЙ СТИЛЬ (САЛОН КРАСОТЫ) (ЕКТ)</t>
  </si>
  <si>
    <t>ЗВЕЗДОЧКА (САД) (ПЕРМЬ)</t>
  </si>
  <si>
    <t>ЗВЕЗДОЧКА (ТОМСК)</t>
  </si>
  <si>
    <t>ЗВЕЗДОЧКА (ЦЕНТР СУДОРЕМОНТА)</t>
  </si>
  <si>
    <t>ЗВЕЗДЫ (БАР) (КНЯ)</t>
  </si>
  <si>
    <t>ЗВЕЗДЫ (ДОСУГ) (СОЧИ)</t>
  </si>
  <si>
    <t>ЗВЕЗДЫ (КОМПЛЕКС)</t>
  </si>
  <si>
    <t>ЗВЕЗДЫ (СОЧИ)</t>
  </si>
  <si>
    <t>ЗВЕЗДЫ ПУТЕШЕСТВИЙ (С-ПБ)</t>
  </si>
  <si>
    <t>ЗВЕНИГОРОДХЛЕБОПРОДУКТ</t>
  </si>
  <si>
    <t>ЗВЕРЬ (ОМСК)</t>
  </si>
  <si>
    <t>ЗВЕРЬ (С-ПБ)</t>
  </si>
  <si>
    <t>ЗВОНИ (ТВЕРЬ)</t>
  </si>
  <si>
    <t>ЗВОНОК (Н.Н.)</t>
  </si>
  <si>
    <t>ЗВУК38.RU</t>
  </si>
  <si>
    <t>ЗВУКОВАЯ ЛАБОРАТОРИЯ (С-ПБ)</t>
  </si>
  <si>
    <t>ЗДОРОВАЯ ЖИЗНЬ</t>
  </si>
  <si>
    <t>ЗДОРОВАЯ ЖИЗНЬ (УФА)</t>
  </si>
  <si>
    <t>ЗДОРОВАЯ РОССИЯ</t>
  </si>
  <si>
    <t>ЗДОРОВАЯ СЕМЬЯ (454-03-02)</t>
  </si>
  <si>
    <t>ЗДОРОВАЯ СЕМЬЯ (ЕКТ)</t>
  </si>
  <si>
    <t>ЗДОРОВАЯ СЕМЬЯ (НВС)</t>
  </si>
  <si>
    <t>ЗДОРОВАЯ СЕМЬЯ (СТВ)</t>
  </si>
  <si>
    <t>ЗДОРОВАЯ УЛЫБКА (ВРЖ)</t>
  </si>
  <si>
    <t>ЗДОРОВАЯ ФЕРМА</t>
  </si>
  <si>
    <t>ЗДОРОВАЯ ЭКОНОМИЯ (ВЛД)</t>
  </si>
  <si>
    <t>ЗДОРОВЕЙ-КА (ВЛД)</t>
  </si>
  <si>
    <t>ЗДОРОВО (ИРК)</t>
  </si>
  <si>
    <t>ЗДОРОВОЕ ДЕТСТВО (ЕКТ)</t>
  </si>
  <si>
    <t>ЗДОРОВОЕ ПОКОЛЕНИЕ (КЕМ)</t>
  </si>
  <si>
    <t>ЗДОРОВОЕ ПОКОЛЕНИЕ (УФА)</t>
  </si>
  <si>
    <t>ЗДОРОВЫЕ ГОРОДА, РАЙОНЫ И ПОСЕЛКИ</t>
  </si>
  <si>
    <t>ЗДОРОВЫЕ ДЕТИ (ВРЖ)</t>
  </si>
  <si>
    <t>ЗДОРОВЫЕ ДЕТИ (СМР)</t>
  </si>
  <si>
    <t>ЗДОРОВЫЕ ЗУБЫ (ХБР)</t>
  </si>
  <si>
    <t>ЗДОРОВЫЕ ЛЮДИ (АПТЕКА)</t>
  </si>
  <si>
    <t>ЗДОРОВЫЕ ЛЮДИ (НВС)</t>
  </si>
  <si>
    <t>ЗДОРОВЫЕ ЛЮДИ (С-ПБ)</t>
  </si>
  <si>
    <t>ЗДОРОВЫЕ НАСЛЕДНИКИ (СМР)</t>
  </si>
  <si>
    <t>ЗДОРОВЫЕ НОГИ (ЯР)</t>
  </si>
  <si>
    <t>ЗДОРОВЫЙ ВЕК (С-ПБ)</t>
  </si>
  <si>
    <t>ЗДОРОВЫЙ ВЗГЛЯД (ВРЖ)</t>
  </si>
  <si>
    <t>ЗДОРОВЫЙ ГОРОД (ВРЖ)</t>
  </si>
  <si>
    <t>ЗДОРОВЫЙ ЗАГАР (ИРК)</t>
  </si>
  <si>
    <t>ЗДОРОВЫЙ МАЛЫШ (ЕКТ)</t>
  </si>
  <si>
    <t>ЗДОРОВЫЙ МАЛЫШ (ИЖК)</t>
  </si>
  <si>
    <t>ЗДОРОВЫЙ МАЛЫШ (ТВЕРЬ)</t>
  </si>
  <si>
    <t>ЗДОРОВЬЕ (АПТЕКА) (СТВ)</t>
  </si>
  <si>
    <t>ЗДОРОВЬЕ (ВЛД)</t>
  </si>
  <si>
    <t>ЗДОРОВЬЕ (ИМЦ)</t>
  </si>
  <si>
    <t>ЗДОРОВЬЕ (КЛИНИКА) (С-ПБ)</t>
  </si>
  <si>
    <t>ЗДОРОВЬЕ (КОМПАНИЯ)</t>
  </si>
  <si>
    <t>ЗДОРОВЬЕ (КОМПАНИЯ) (ПЕРМЬ)</t>
  </si>
  <si>
    <t>ЗДОРОВЬЕ (ОМСК)</t>
  </si>
  <si>
    <t>ЗДОРОВЬЕ (ОРТОПЕДИЧЕСКИЙ САЛОН) (ТЮМ)</t>
  </si>
  <si>
    <t>ЗДОРОВЬЕ (ПЕНЗА)</t>
  </si>
  <si>
    <t>ЗДОРОВЬЕ (РНД)</t>
  </si>
  <si>
    <t>ЗДОРОВЬЕ (ТОМСК)</t>
  </si>
  <si>
    <t>ЗДОРОВЬЕ (ТУЛА)</t>
  </si>
  <si>
    <t>ЗДОРОВЬЕ (ФАРМАЦЕВТИЧЕСКИЙ ХОЛДИНГ)</t>
  </si>
  <si>
    <t>ЗДОРОВЬЕ (ХБР)</t>
  </si>
  <si>
    <t>ЗДОРОВЬЕ (ЦЕНТР) (КЕМ)</t>
  </si>
  <si>
    <t>ЗДОРОВЬЕ (ЦЕНТР) (ОМСК)</t>
  </si>
  <si>
    <t>ЗДОРОВЬЕ 21 ВЕКА</t>
  </si>
  <si>
    <t>ЗДОРОВЬЕ 365 (ЕКТ)</t>
  </si>
  <si>
    <t>ЗДОРОВЬЕ В КАЖДОЙ ЛОЖКЕ (ОМСК)</t>
  </si>
  <si>
    <t>ЗДОРОВЬЕ ДЕТЯМ (ТУЛА)</t>
  </si>
  <si>
    <t>ЗДОРОВЬЕ ЖЕНЩИНЫ (УФА)</t>
  </si>
  <si>
    <t>ЗДОРОВЬЕ ЖИВОТНЫХ (ВРЖ)</t>
  </si>
  <si>
    <t>ЗДОРОВЬЕ ЖИТЕЛЕЙ СРЕДНЕГО УРАЛА</t>
  </si>
  <si>
    <t>ЗДОРОВЬЕ И БУДУЩЕЕ ДЕТЕЙ</t>
  </si>
  <si>
    <t>ЗДОРОВЬЕ И ДОЛГОЛЕТИЕ</t>
  </si>
  <si>
    <t>ЗДОРОВЬЕ И ДОЛГОЛЕТИЕ (ЕКТ)</t>
  </si>
  <si>
    <t>ЗДОРОВЬЕ И ЖИЗНЬ (ОМСК)</t>
  </si>
  <si>
    <t>ЗДОРОВЬЕ КРАСОТЫ (КЗН)</t>
  </si>
  <si>
    <t>ЗДОРОВЬЕ НАЦИИ (НВС)</t>
  </si>
  <si>
    <t>ЗДОРОВЬЕ НАЦИИ (НИЦ)</t>
  </si>
  <si>
    <t>ЗДОРОВЬЕ СЕМЬИ (КЗН)</t>
  </si>
  <si>
    <t>ЗДОРОВЬЕ+ (ЯР)</t>
  </si>
  <si>
    <t>ЗДРАВА (КИРОВ)</t>
  </si>
  <si>
    <t>ЗДРАВА (КРД)</t>
  </si>
  <si>
    <t>ЗДРАВА (ТОМСК)</t>
  </si>
  <si>
    <t>ЗДРАВГОРОД (БНЛ)</t>
  </si>
  <si>
    <t>ЗДРАВИЕ (КРД)</t>
  </si>
  <si>
    <t>ЗДРАВИКА (ТЮМ)</t>
  </si>
  <si>
    <t>ЗДРАВИЦА (НВС)</t>
  </si>
  <si>
    <t>ЗДРАВНИЦА (ЕКТ)</t>
  </si>
  <si>
    <t>ЗДРАВНИЦА (ПСКОВ)</t>
  </si>
  <si>
    <t>ЗДРАВНИЦА (СМР)</t>
  </si>
  <si>
    <t>ЗЕБРА (ЕКТ)</t>
  </si>
  <si>
    <t>ЗЕБРА (КЛУБ) (ОМСК)</t>
  </si>
  <si>
    <t>ЗЕБРА (РНД)</t>
  </si>
  <si>
    <t>ЗЕБРА (РНД); РАДИО ДАЧА (РНД)</t>
  </si>
  <si>
    <t>ЗЕБРА (СМЛ)</t>
  </si>
  <si>
    <t>ЗЕБРА (ТАКСИ) (Н.Н.)</t>
  </si>
  <si>
    <t>ЗЕБРА (ТАКСИ) (УФА)</t>
  </si>
  <si>
    <t>ЗЕБРА (ТИПОГРАФИЯ) (ПЕРМЬ)</t>
  </si>
  <si>
    <t>ЗЕБРА (УЧРЕЖДЕНИЕ) (ЕКТ)</t>
  </si>
  <si>
    <t>ЗЕБРА (ФИТНЕС-ЦЕНТР)</t>
  </si>
  <si>
    <t>ЗЕБРА (ЯР)</t>
  </si>
  <si>
    <t>ЗЕБРЬ (ОМСК)</t>
  </si>
  <si>
    <t>ЗЕВС (ИРК)</t>
  </si>
  <si>
    <t>ЗЕВС (КНЯ)</t>
  </si>
  <si>
    <t>ЗЕВС (ЧОП) (ТВЕРЬ)</t>
  </si>
  <si>
    <t>ЗЕЛДИС</t>
  </si>
  <si>
    <t>ЗЕЛЕНАЯ АПТЕКА САДОВОДА</t>
  </si>
  <si>
    <t>ЗЕЛЕНАЯ ВОЛНА (ОМСК)</t>
  </si>
  <si>
    <t>ЗЕЛЕНАЯ ГАЛЕРЕЯ (ЕКТ)</t>
  </si>
  <si>
    <t>ЗЕЛЕНАЯ ДОЛИНА (С-ПБ)</t>
  </si>
  <si>
    <t>ЗЕЛЕНАЯ ДОЛИНА (ТОМСК)</t>
  </si>
  <si>
    <t>ЗЕЛЕНАЯ ДУБРАВА</t>
  </si>
  <si>
    <t>ЗЕЛЕНАЯ ЖИЗНЬ (БЛГ)</t>
  </si>
  <si>
    <t>ЗЕЛЕНАЯ ЛАВКА (ТВЕРЬ)</t>
  </si>
  <si>
    <t>ЗЕЛЕНАЯ ЛИНИЯ (ТЕПЛИЧНЫЙ КОМПЛЕКС) (КРД)</t>
  </si>
  <si>
    <t>ЗЕЛЕНАЯ ПЛАНЕТА (ЕКТ)</t>
  </si>
  <si>
    <t>ЗЕЛЕНАЯ ПОЧТА (КНЯ)</t>
  </si>
  <si>
    <t>ЗЕЛЕНАЯ РОССИЯ (ОБЩЕСТВЕННОЕ ДВИЖЕНИЕ)</t>
  </si>
  <si>
    <t>ЗЕЛЕНАЯ РОЩА (Г. УФА)</t>
  </si>
  <si>
    <t>ЗЕЛЕНАЯ РОЩА (СТВ)</t>
  </si>
  <si>
    <t>ЗЕЛЕНАЯ СИБИРЬ (КНЯ)</t>
  </si>
  <si>
    <t>ЗЕЛЕНАЯ СТРАНА (СМР)</t>
  </si>
  <si>
    <t>ЗЕЛЕНАЯ ТЕРРИТОРИЯ</t>
  </si>
  <si>
    <t>ЗЕЛЕНАЯ ТОЧКА (ИНТЕРНЕТ-ПРОВАЙДЕР)</t>
  </si>
  <si>
    <t>ЗЕЛЕНАЯ ТОЧКА (СТВ)</t>
  </si>
  <si>
    <t>ЗЕЛЕНАЯ УЛИЦА (ВРЖ)</t>
  </si>
  <si>
    <t>ЗЕЛЕНАЯ ФЕЯ (БЛГ)</t>
  </si>
  <si>
    <t>ЗЕЛЕНОГЛАЗОЕ ТАКСИ (КОМПАНИЯ)</t>
  </si>
  <si>
    <t>ЗЕЛЕНОГЛАЗОЕ ТАКСИ (ПЕРМЬ)</t>
  </si>
  <si>
    <t>ЗЕЛЕНОГЛАЗОЕ ТАКСИ (УФА)</t>
  </si>
  <si>
    <t>ЗЕЛЕНОГОРСКИЙ ПИВЗАВОД (КНЯ)</t>
  </si>
  <si>
    <t>ЗЕЛЕНОГРАДСКИЙ ИННОВАЦИОННО-ТЕХНОЛОГИЧЕСКИЙ ЦЕНТР</t>
  </si>
  <si>
    <t>ЗЕЛЕНОДОЛЬСКАЯ ШВЕЙНАЯ ФАБРИКА (КЗН)</t>
  </si>
  <si>
    <t>ЗЕЛЕНОДОЛЬСКАЯ ШВЕЙНАЯ ФАБРИКА (КЗН); СМЕНА</t>
  </si>
  <si>
    <t>ЗЕЛЕНОДОЛЬСКИЙ МОЛОЧНЫЙ КОМБИНАТ</t>
  </si>
  <si>
    <t>ЗЕЛЕНОЕ КОЛЬЦО (ТОРГОВЫЙ ЦЕНТР) (ВГРД)</t>
  </si>
  <si>
    <t>ЗЕЛЕНОКУМСКИЙ ЗАВОД СИЛИКАТНОГО КИРПИЧА (СТВ)</t>
  </si>
  <si>
    <t>ЗЕЛЕНСТРОЙ (КЕМ)</t>
  </si>
  <si>
    <t>ЗЕЛЕНСТРОЙ (ТВЕРЬ)</t>
  </si>
  <si>
    <t>ЗЕЛЕНЧУК</t>
  </si>
  <si>
    <t>ЗЕЛЕНЫЕ (ПАРТИЯ)</t>
  </si>
  <si>
    <t>ЗЕЛЕНЫЕ КУПОЛА (НВС)</t>
  </si>
  <si>
    <t>ЗЕЛЕНЫЕ ЛИСТЬЯ</t>
  </si>
  <si>
    <t>ЗЕЛЕНЫЙ (ЧЛБ)</t>
  </si>
  <si>
    <t>ЗЕЛЕНЫЙ БЕРЕГ (ТЮМ)</t>
  </si>
  <si>
    <t>ЗЕЛЕНЫЙ ГОРИЗОНТ (ПЕРМЬ)</t>
  </si>
  <si>
    <t>ЗЕЛЕНЫЙ ГОРОД (ВРЖ)</t>
  </si>
  <si>
    <t>ЗЕЛЕНЫЙ ГОРОД (Н.Н.)</t>
  </si>
  <si>
    <t>ЗЕЛЕНЫЙ ГОРОД (НВС)</t>
  </si>
  <si>
    <t>ЗЕЛЕНЫЙ ГОРОД (ПИТОМНИК)</t>
  </si>
  <si>
    <t>ЗЕЛЕНЫЙ ГОРОД (ТВЕРЬ)</t>
  </si>
  <si>
    <t>ЗЕЛЕНЫЙ ГОРОД (ХБР)</t>
  </si>
  <si>
    <t>ЗЕЛЕНЫЙ ДОМ (ЕКТ)</t>
  </si>
  <si>
    <t>ЗЕЛЕНЫЙ ДОМ (ИРК)</t>
  </si>
  <si>
    <t>ЗЕЛЕНЫЙ ДОМ (СМР)</t>
  </si>
  <si>
    <t>ЗЕЛЕНЫЙ ДОМ (СТРОИТЕЛЬСТВО)</t>
  </si>
  <si>
    <t>ЗЕЛЕНЫЙ ДРАКОН (СМР)</t>
  </si>
  <si>
    <t>ЗЕЛЕНЫЙ КАМЕНЬ (ИЖК)</t>
  </si>
  <si>
    <t>ЗЕЛЕНЫЙ КВАДРАТ</t>
  </si>
  <si>
    <t>ЗЕЛЕНЫЙ КВАДРАТ (ВЛД)</t>
  </si>
  <si>
    <t>ЗЕЛЕНЫЙ КОВЕР (КОМПАНИЯ)</t>
  </si>
  <si>
    <t>ЗЕЛЕНЫЙ КОНТИНЕНТ (КРД)</t>
  </si>
  <si>
    <t>ЗЕЛЕНЫЙ КРЕСТ</t>
  </si>
  <si>
    <t>ЗЕЛЕНЫЙ КРОКОДИЛ (ХБР)</t>
  </si>
  <si>
    <t>ЗЕЛЕНЫЙ МЕД (ВЛД)</t>
  </si>
  <si>
    <t>ЗЕЛЕНЫЙ МИР (КНЯ)</t>
  </si>
  <si>
    <t>ЗЕЛЕНЫЙ МИР (С-ПБ)</t>
  </si>
  <si>
    <t>ЗЕЛЕНЫЙ МЫС (ЕКТ)</t>
  </si>
  <si>
    <t>ЗЕЛЕНЫЙ ОСТРОВ (ЕКТ)</t>
  </si>
  <si>
    <t>ЗЕЛЕНЫЙ ОСТРОВ (ОМСК)</t>
  </si>
  <si>
    <t>ЗЕЛЕНЫЙ ОСТРОВ (СМР)</t>
  </si>
  <si>
    <t>ЗЕЛЕНЫЙ ОСТРОВ (ТОРГОВЫЙ ЦЕНТР) (ВЛД)</t>
  </si>
  <si>
    <t>ЗЕЛЕНЫЙ ОСТРОВ (ЧЛБ)</t>
  </si>
  <si>
    <t>ЗЕЛЕНЫЙ ПОПУГАЙ (МЕБЕЛЬ)</t>
  </si>
  <si>
    <t>ЗЕЛЕНЫЙ РАЙ (БНЛ)</t>
  </si>
  <si>
    <t>ЗЕЛЕНЫЙ САД (ХБР)</t>
  </si>
  <si>
    <t>ЗЕЛЕНЫЙ СВЕТ (ВГРД)</t>
  </si>
  <si>
    <t>ЗЕЛЕНЫЙ СВЕТ (НВС)</t>
  </si>
  <si>
    <t>ЗЕЛЕНЫЙ ЯР (СМР)</t>
  </si>
  <si>
    <t>ЗЕЛЕНЫЙКОФЕПОХУДЕНИЕ.РФ</t>
  </si>
  <si>
    <t>ЗЕЛЕСТ</t>
  </si>
  <si>
    <t>ЗЕМАКТИВ</t>
  </si>
  <si>
    <t>ЗЕМЕЛЬНОЕ КАДАСТРОВОЕ ПРЕДПРИЯТИЕ (ТУЛА)</t>
  </si>
  <si>
    <t>ЗЕМЕЛЬНОЕ УПРАВЛЕНИЕ</t>
  </si>
  <si>
    <t>ЗЕМЕЛЬНЫЕ ТЕХНОЛОГИИ</t>
  </si>
  <si>
    <t>ЗЕМЕЛЬНЫЙ КАПИТАЛ</t>
  </si>
  <si>
    <t>ЗЕМЕЛЬНЫЙ КАПИТАЛ (КОМПАНИЯ)</t>
  </si>
  <si>
    <t>ЗЕМКАД (БНЛ)</t>
  </si>
  <si>
    <t>ЗЕМЛЕМЕР (ИРК)</t>
  </si>
  <si>
    <t>ЗЕМЛЕМЕР (С-ПБ)</t>
  </si>
  <si>
    <t>ЗЕМЛЕУСТРОЙСТВО (ВГРД)</t>
  </si>
  <si>
    <t>ЗЕМЛЕУСТРОИТЕЛЬ (С-ПБ)</t>
  </si>
  <si>
    <t>ЗЕМЛЕУСТРОИТЕЛЬНОЕ БЮРО (КИРОВ)</t>
  </si>
  <si>
    <t>ЗЕМЛИ 43 (КИРОВ)</t>
  </si>
  <si>
    <t>ЗЕМЛИ МСК</t>
  </si>
  <si>
    <t>ЗЕМЛИ РОССИИ</t>
  </si>
  <si>
    <t>ЗЕМЛЯ (КОМПАНИЯ) (КЗН)</t>
  </si>
  <si>
    <t>ЗЕМЛЯМАРКЕТ (КНЯ)</t>
  </si>
  <si>
    <t>ЗЕМЛЯНИН (ХБР)</t>
  </si>
  <si>
    <t>ЗЕМЛЯНИЧНЫЙ ДОЖДЬ (СМР)</t>
  </si>
  <si>
    <t>ЗЕМНОЕ ДЕЛО</t>
  </si>
  <si>
    <t>ЗЕМПРОЕКТ (СТВ)</t>
  </si>
  <si>
    <t>ЗЕМСКАЯ БОЛЬНИЦА (ЕКТ)</t>
  </si>
  <si>
    <t>ЗЕМСКИЙ БАНК</t>
  </si>
  <si>
    <t>ЗЕМСКИЙ ВРАЧ (С-ПБ)</t>
  </si>
  <si>
    <t>ЗЕМСТРОЙ (ВЛГ)</t>
  </si>
  <si>
    <t>ЗЕНИТ</t>
  </si>
  <si>
    <t>ЗЕНИТ (БАСКЕТБОЛЬНЫЙ КЛУБ)</t>
  </si>
  <si>
    <t>ЗЕНИТ (БУКМЕКЕР-ПАБ) (КНЯ)</t>
  </si>
  <si>
    <t>ЗЕНИТ (ВГРД)</t>
  </si>
  <si>
    <t>ЗЕНИТ (КЛУБ) (КЗН)</t>
  </si>
  <si>
    <t>ЗЕНИТ (КРД)</t>
  </si>
  <si>
    <t>ЗЕНИТ (МАГАЗИН)</t>
  </si>
  <si>
    <t>ЗЕНИТ (ПЕНЗА)</t>
  </si>
  <si>
    <t>ЗЕНИТ (ТОРГОВЫЙ ДОМ) (ПЕРМЬ)</t>
  </si>
  <si>
    <t>ЗЕНИТ (ТУРАГЕНТСТВО) (ОРЕЛ)</t>
  </si>
  <si>
    <t>ЗЕНИТ (ФУТБОЛЬНЫЙ КЛУБ)</t>
  </si>
  <si>
    <t>ЗЕНИТ (ФУТБОЛЬНЫЙ КЛУБ); РОСТЕЛЕКОМ</t>
  </si>
  <si>
    <t>ЗЕНИТ (ЧЛБ)</t>
  </si>
  <si>
    <t>ЗЕНИТ-АВТО (ТЛТ)</t>
  </si>
  <si>
    <t>ЗЕНИТКА (ТОРГОВЫЙ ЦЕНТР) (С-ПБ)</t>
  </si>
  <si>
    <t>ЗЕНИТ-КАЗАНЬ (КЗН)</t>
  </si>
  <si>
    <t>ЗЕНИТ-ЧЕРНОЗЕМЬЕ (ВРЖ)</t>
  </si>
  <si>
    <t>ЗЕРКАЛА МОСКВЫ</t>
  </si>
  <si>
    <t>ЗЕРКАЛО (БНЛ)</t>
  </si>
  <si>
    <t>ЗЕРКАЛО (МОЛОДЕЖНЫЙ ЦЕНТР) (КНЯ)</t>
  </si>
  <si>
    <t>ЗЕРКАЛО (МОЛОДЕЖНЫЙ ЦЕНТР) (КНЯ); УПРАВЛЕНИЕ МОЛОДЕЖНОЙ ПОЛИТИКИ (КНЯ)</t>
  </si>
  <si>
    <t>ЗЕРКАЛО (Н.Н.)</t>
  </si>
  <si>
    <t>ЗЕРКАЛЬНЫЙ (ВЛД)</t>
  </si>
  <si>
    <t>ЗЕРКАЛЬНЫЙ (ЕКТ)</t>
  </si>
  <si>
    <t>ЗЕРКАЛЬНЫЙ (ОПТИКА) (ЕКТ)</t>
  </si>
  <si>
    <t>ЗЕРКАЛЬНЫЙ КАРП (УФА)</t>
  </si>
  <si>
    <t>ЗЕРКАЛЬНЫЙ ЛАБИРИНТ (ОМСК)</t>
  </si>
  <si>
    <t>ЗЕРКАЛЬНЫЙ ТОО (ВГРД)</t>
  </si>
  <si>
    <t>ЗЕРНОБАНК (БНЛ)</t>
  </si>
  <si>
    <t>ЗЕРНОВОЙ ТЕРМИНАЛ "КСК"</t>
  </si>
  <si>
    <t>ЗЕРНОПРОДУКТ</t>
  </si>
  <si>
    <t>ЗЕРНОСБЫТ (БНЛ)</t>
  </si>
  <si>
    <t>ЗЕТА-СПОРТ (ЯР)</t>
  </si>
  <si>
    <t>ЗЕТТА СТРАХОВАНИЕ</t>
  </si>
  <si>
    <t>ЗЕФИР (ИЖК)</t>
  </si>
  <si>
    <t>ЗЕФС (С-ПБ)</t>
  </si>
  <si>
    <t>ЗЕЯ (ХБР)</t>
  </si>
  <si>
    <t>ЗЖБИ (НВС)</t>
  </si>
  <si>
    <t>ЗЖБИ-2 (НВС)</t>
  </si>
  <si>
    <t>ЗЖБИ-7 (ОМСК)</t>
  </si>
  <si>
    <t>ЗИГЗАГ УДАЧИ (ЧЛБ)</t>
  </si>
  <si>
    <t>ЗИГУЛЯ (КНЯ)</t>
  </si>
  <si>
    <t>ЗИКА</t>
  </si>
  <si>
    <t>ЗИЛ (КУЛЬТУРНЫЙ ЦЕНТР)</t>
  </si>
  <si>
    <t>ЗИЛ АМО</t>
  </si>
  <si>
    <t>ЗИЛАНТОВА ГОРА</t>
  </si>
  <si>
    <t>ЗИМА (АТЕЛЬЕ) (КЕМ)</t>
  </si>
  <si>
    <t>ЗИМА (БРН)</t>
  </si>
  <si>
    <t>ЗИМА (ЕКТ)</t>
  </si>
  <si>
    <t>ЗИМА (КНЯ)</t>
  </si>
  <si>
    <t>ЗИМА (ТОРГОВЫЙ ЦЕНТР) (НВС)</t>
  </si>
  <si>
    <t>ЗИМА ЛЕТО (ПЕРМЬ)</t>
  </si>
  <si>
    <t>ЗИМАMED (КРД)</t>
  </si>
  <si>
    <t>ЗИМА-ЛЕТО (СТВ)</t>
  </si>
  <si>
    <t>ЗИМА-ЛЕТО (ТУРФИРМА) (ЕКТ)</t>
  </si>
  <si>
    <t>ЗИМА-ЛЕТО (УЛВ)</t>
  </si>
  <si>
    <t>ЗИМАЛЕТОФФ (ВРЖ)</t>
  </si>
  <si>
    <t>ЗИМБЕРГ (КИРОВ)</t>
  </si>
  <si>
    <t>ЗИМНИЕ МЕСЯЦЫ</t>
  </si>
  <si>
    <t>ЗИМНИЙ (РНД)</t>
  </si>
  <si>
    <t>ЗИМНИЙ РАЙ (ВЛД)</t>
  </si>
  <si>
    <t>ЗИМНИЙ САД (ХБР)</t>
  </si>
  <si>
    <t>ЗИМНИЙ ТЕАТР СОЧИ</t>
  </si>
  <si>
    <t>ЗИМНЯЯ ВИШНЯ (КЕМ)</t>
  </si>
  <si>
    <t>ЗИМНЯЯ ГОРКА (КОМПАНИЯ)</t>
  </si>
  <si>
    <t>ЗИМНЯЯ СКАЗКА (МЕХОВАЯ КОМПАНИЯ)</t>
  </si>
  <si>
    <t>ЗИМУШКА (МГН)</t>
  </si>
  <si>
    <t>ЗИМУШКА (МЕХОВОЙ САЛОН)</t>
  </si>
  <si>
    <t>ЗИМУШКА (ХБР)</t>
  </si>
  <si>
    <t>ЗИМУШКА ROYAL (ЕКТ)</t>
  </si>
  <si>
    <t>ЗИНГЕР (ВГРД)</t>
  </si>
  <si>
    <t>ЗИНГЕР (ПЕРМЬ)</t>
  </si>
  <si>
    <t>ЗИНОВЬЕВ К.</t>
  </si>
  <si>
    <t>ЗИО-ЗДОРОВЬЕ</t>
  </si>
  <si>
    <t>ЗЛАКИ (ПЕРМЬ)</t>
  </si>
  <si>
    <t>ЗЛАТА (МАГАЗИН) (СТВ)</t>
  </si>
  <si>
    <t>ЗЛАТА (СТВ)</t>
  </si>
  <si>
    <t>ЗЛАТА (УКРАШЕНИЯ) (ВЛД)</t>
  </si>
  <si>
    <t>ЗЛАТА КРОНА (ЕКТ)</t>
  </si>
  <si>
    <t>ЗЛАТА ПЕЧКА (ЕКТ)</t>
  </si>
  <si>
    <t>ЗЛАТА ПРАГА (САР)</t>
  </si>
  <si>
    <t>ЗЛАТА ПРАГА (С-ПБ)</t>
  </si>
  <si>
    <t>ЗЛАТАЯ ЦЕПЬ (КНЯ)</t>
  </si>
  <si>
    <t>ЗЛАТИБОР (ВРЖ)</t>
  </si>
  <si>
    <t>ЗЛАТО (ПЕРМЬ)</t>
  </si>
  <si>
    <t>ЗЛАТО (ЧЛБ)</t>
  </si>
  <si>
    <t>ЗЛАТОГОР (САР)</t>
  </si>
  <si>
    <t>ЗЛАТО-КРОНА (ЕКТ)</t>
  </si>
  <si>
    <t>ЗЛАТОМИР (КНЯ)</t>
  </si>
  <si>
    <t>ЗЛАТО-СЕРЕБРО РУСИ (ОМСК)</t>
  </si>
  <si>
    <t>ЗЛАТОУСТ (ТВЕРЬ)</t>
  </si>
  <si>
    <t>ЗЛАТОЦВЕТ (ПЕРМЬ)</t>
  </si>
  <si>
    <t>ЗМЕЕЛОВ (ПСКОВ)</t>
  </si>
  <si>
    <t>ЗМЕЙ ГОРЫНЫЧ (ПЕРМЬ)</t>
  </si>
  <si>
    <t>ЗМЕЙ ГОРЫНЫЧ (РЯЗ)</t>
  </si>
  <si>
    <t>ЗНАЕМ ИГРАЕМ</t>
  </si>
  <si>
    <t>ЗНАЕЧКА (ЯР)</t>
  </si>
  <si>
    <t>ЗНАЙКА (ПОРТАЛ)</t>
  </si>
  <si>
    <t>ЗНАЙКА ПЛЮС (ОМСК)</t>
  </si>
  <si>
    <t>ЗНАЙКА-ПЛЮС (ЕКТ)</t>
  </si>
  <si>
    <t>ЗНАК (МАГАЗИН)</t>
  </si>
  <si>
    <t>ЗНАК (МЕБЕЛЬ) (БНЛ)</t>
  </si>
  <si>
    <t>ЗНАК (ПРЕДПРИЯТИЕ) (ИЖК)</t>
  </si>
  <si>
    <t>ЗНАК (СМР)</t>
  </si>
  <si>
    <t>ЗНАК КАЧЕСТВА (КЕМ)</t>
  </si>
  <si>
    <t>ЗНАК КАЧЕСТВА (МАГАЗИН) (САР)</t>
  </si>
  <si>
    <t>ЗНАК СВЕТА (ИЖК)</t>
  </si>
  <si>
    <t>ЗНАК ТВ (МГН)</t>
  </si>
  <si>
    <t>ЗНАКИ ВНИМАНИЯ</t>
  </si>
  <si>
    <t>ЗНАКИ ВНИМАНИЯ (ПЕРМЬ)</t>
  </si>
  <si>
    <t>ЗНАК-ОИЛ</t>
  </si>
  <si>
    <t>ЗНАКОМЫЙ ДОКТОР (САР)</t>
  </si>
  <si>
    <t>ЗНАК-СЕРВИС (КЗН)</t>
  </si>
  <si>
    <t>ЗНАМЕНСКИЙ КАФЕДРАЛЬНЫЙ СОБОР (КЕМ)</t>
  </si>
  <si>
    <t>ЗНАМЯ ПОБЕДЫ (СТВ)</t>
  </si>
  <si>
    <t>ЗНАНИЕ</t>
  </si>
  <si>
    <t>ЗНАНИЕ (ГРУППА КОМПАНИЙ)</t>
  </si>
  <si>
    <t>ЗНАНИЕ (КРД)</t>
  </si>
  <si>
    <t>ЗНАНИЕ (САНАТОРИЙ)</t>
  </si>
  <si>
    <t>ЗНАНИЕ (СОЧИ)</t>
  </si>
  <si>
    <t>ЗНАНИЕ (ЧЛБ)</t>
  </si>
  <si>
    <t>ЗНАНИЕ (ЯР)</t>
  </si>
  <si>
    <t>ЗНАНИЕ-ЦЕНТР</t>
  </si>
  <si>
    <t>ЗНАНИЯ ПЛЮС (СМР)</t>
  </si>
  <si>
    <t>ЗНАТНЫЙ МЯСНОЙ (КРД)</t>
  </si>
  <si>
    <t>ЗНАТНЫЙ ФЕРМЕР (Н.Н.)</t>
  </si>
  <si>
    <t>ЗНАТЬПРАВА (КНЯ)</t>
  </si>
  <si>
    <t>ЗНАХАРЬ (ХБР)</t>
  </si>
  <si>
    <t>ЗОВ ВЕТРА (БНЛ)</t>
  </si>
  <si>
    <t>ЗОВ ДЖУНГЛЕЙ (КНЯ)</t>
  </si>
  <si>
    <t>ЗОВ ПРЕДКОВ (ПРИЮТ ДЛЯ ЖИВОТНЫХ)</t>
  </si>
  <si>
    <t>ЗОВ-ЛЕНЕВРОМЕБЕЛЬ</t>
  </si>
  <si>
    <t>ЗОДИАК (КЛУБ) (С-ПБ)</t>
  </si>
  <si>
    <t>ЗОДИАК (СТВ)</t>
  </si>
  <si>
    <t>ЗОДИАК (ФИРМА)</t>
  </si>
  <si>
    <t>ЗОДИАК (ХБР)</t>
  </si>
  <si>
    <t>ЗОДИАК-В</t>
  </si>
  <si>
    <t>ЗОДИАК-КЕРАМИКА</t>
  </si>
  <si>
    <t>ЗОДЧИЙ</t>
  </si>
  <si>
    <t>ЗОДЧИЙ (ГРУППА КОМПАНИЙ) (РНД)</t>
  </si>
  <si>
    <t>ЗОДЧИЙ (ИРК)</t>
  </si>
  <si>
    <t>ЗОДЧИЙ (КНЯ)</t>
  </si>
  <si>
    <t>ЗОДЧИЙ (КОМПАНИЯ)</t>
  </si>
  <si>
    <t>ЗОДЧИЙ (КОНЦЕРТНЫЙ ЗАЛ) (ТЮМ)</t>
  </si>
  <si>
    <t>ЗОДЧИЙ (Н.Н.)</t>
  </si>
  <si>
    <t>ЗОДЧИЙ (САР)</t>
  </si>
  <si>
    <t>ЗОДЧИЙ (СПОРТКОМПЛЕКС) (ТЮМ)</t>
  </si>
  <si>
    <t>ЗОДЧИЙ (ТУЛА)</t>
  </si>
  <si>
    <t>ЗОЛОТАРЬ (ВЛД)</t>
  </si>
  <si>
    <t>ЗОЛОТАЯ АНТИЛОПА (ЕКТ)</t>
  </si>
  <si>
    <t>ЗОЛОТАЯ АНТИЛОПА (ИЖК)</t>
  </si>
  <si>
    <t>ЗОЛОТАЯ АНТИЛОПА (СТВ)</t>
  </si>
  <si>
    <t>ЗОЛОТАЯ АНТИЛОПА (ТУЛА)</t>
  </si>
  <si>
    <t>ЗОЛОТАЯ АНТИЛОПА (ХБР)</t>
  </si>
  <si>
    <t>ЗОЛОТАЯ БАЛКА</t>
  </si>
  <si>
    <t>ЗОЛОТАЯ БИРЖА (ВГРД)</t>
  </si>
  <si>
    <t>ЗОЛОТАЯ ВЕРБА (ХБР)</t>
  </si>
  <si>
    <t>ЗОЛОТАЯ ГОРКА</t>
  </si>
  <si>
    <t>ЗОЛОТАЯ ГОРКА (КОМПАНИЯ)</t>
  </si>
  <si>
    <t>ЗОЛОТАЯ ГОРКА (КОМПАНИЯ); РОССИЙСКИЕ ЖЕЛЕЗНЫЕ ДОРОГИ</t>
  </si>
  <si>
    <t>ЗОЛОТАЯ ИМПЕРИЯ (ВГРД)</t>
  </si>
  <si>
    <t>ЗОЛОТАЯ ИМПЕРИЯ (ВРЖ)</t>
  </si>
  <si>
    <t>ЗОЛОТАЯ КАЛЕНДУЛА (НВС)</t>
  </si>
  <si>
    <t>ЗОЛОТАЯ КАПЛЯ (КРД)</t>
  </si>
  <si>
    <t>ЗОЛОТАЯ КОРОНА (РЕСТОРАН) (СМР)</t>
  </si>
  <si>
    <t>ЗОЛОТАЯ КОСА (РНД)</t>
  </si>
  <si>
    <t>ЗОЛОТАЯ КОСТРОМА (КНЯ)</t>
  </si>
  <si>
    <t>ЗОЛОТАЯ ЛАВИНА (ТЮМ)</t>
  </si>
  <si>
    <t>ЗОЛОТАЯ ЛИЛИЯ (ХБР)</t>
  </si>
  <si>
    <t>ЗОЛОТАЯ ЛИНИЯ (ЕКТ)</t>
  </si>
  <si>
    <t>ЗОЛОТАЯ ЛИНИЯ (КРД)</t>
  </si>
  <si>
    <t>ЗОЛОТАЯ ЛИНИЯ (ТЮМ)</t>
  </si>
  <si>
    <t>ЗОЛОТАЯ ЛИХОРАДКА (ПЕНЗА)</t>
  </si>
  <si>
    <t>ЗОЛОТАЯ ЛУЗА (ПЕНЗА)</t>
  </si>
  <si>
    <t>ЗОЛОТАЯ ЛУНА (ПЕРМЬ)</t>
  </si>
  <si>
    <t>ЗОЛОТАЯ МАГИЯ (ЯР)</t>
  </si>
  <si>
    <t>ЗОЛОТАЯ МАСКА (АССОЦИАЦИЯ)</t>
  </si>
  <si>
    <t>ЗОЛОТАЯ МЕЧТА</t>
  </si>
  <si>
    <t>ЗОЛОТАЯ МОЗАИКА (ВЛД)</t>
  </si>
  <si>
    <t>ЗОЛОТАЯ НЕРПА (ИРК)</t>
  </si>
  <si>
    <t>ЗОЛОТАЯ НИВА (СОЧИ)</t>
  </si>
  <si>
    <t>ЗОЛОТАЯ НИТЬ (ЛПЦ)</t>
  </si>
  <si>
    <t>ЗОЛОТАЯ НИТЬ (САЛОН) (ТЮМ)</t>
  </si>
  <si>
    <t>ЗОЛОТАЯ ОЛИВА (ЕКТ)</t>
  </si>
  <si>
    <t>ЗОЛОТАЯ ОРХИДЕЯ</t>
  </si>
  <si>
    <t>ЗОЛОТАЯ ОРХИДЕЯ (СМР)</t>
  </si>
  <si>
    <t>ЗОЛОТАЯ ОСЕНЬ (ИЖК)</t>
  </si>
  <si>
    <t>ЗОЛОТАЯ ПАГОДА (СМР)</t>
  </si>
  <si>
    <t>ЗОЛОТАЯ ПЛАНЕТА (ХБР)</t>
  </si>
  <si>
    <t>ЗОЛОТАЯ ПОДКОВА (БНЛ)</t>
  </si>
  <si>
    <t>ЗОЛОТАЯ ПОДКОВА (ВГРД)</t>
  </si>
  <si>
    <t>ЗОЛОТАЯ ПОДКОВА (РЯЗ)</t>
  </si>
  <si>
    <t>ЗОЛОТАЯ ПОДКОВА (СМР)</t>
  </si>
  <si>
    <t>ЗОЛОТАЯ ПРАГА (ВГРД)</t>
  </si>
  <si>
    <t>ЗОЛОТАЯ РОЗА (ПЕРМЬ)</t>
  </si>
  <si>
    <t>ЗОЛОТАЯ РОЗА (СОЧИ)</t>
  </si>
  <si>
    <t>ЗОЛОТАЯ РОЩА (НВС)</t>
  </si>
  <si>
    <t>ЗОЛОТАЯ РУСЬ (ВЛД)</t>
  </si>
  <si>
    <t>ЗОЛОТАЯ РУСЬ (ХБР)</t>
  </si>
  <si>
    <t>ЗОЛОТАЯ РЫБКА (ЕКТ)</t>
  </si>
  <si>
    <t>ЗОЛОТАЯ РЫБКА (КЛУБ ОТДЫХА)</t>
  </si>
  <si>
    <t>ЗОЛОТАЯ РЫБКА (КОМПАНИЯ) (КЗН)</t>
  </si>
  <si>
    <t>ЗОЛОТАЯ РЫБКА (Н.Н.)</t>
  </si>
  <si>
    <t>ЗОЛОТАЯ РЫБКА (САЛОН КРАСОТЫ) (КРД)</t>
  </si>
  <si>
    <t>ЗОЛОТАЯ РЫБКА (САР)</t>
  </si>
  <si>
    <t>ЗОЛОТАЯ РЫБКА (С-ПБ)</t>
  </si>
  <si>
    <t>ЗОЛОТАЯ РЫБКА (ЧЛБ)</t>
  </si>
  <si>
    <t>ЗОЛОТАЯ РЫБКА (ЮВЕЛИРНАЯ КОМПАНИЯ)</t>
  </si>
  <si>
    <t>ЗОЛОТАЯ САРДИНА (ХБР)</t>
  </si>
  <si>
    <t>ЗОЛОТАЯ СЕРЕДИНА (ТЛТ)</t>
  </si>
  <si>
    <t>ЗОЛОТАЯ СТАТУЭТКА (СТВ)</t>
  </si>
  <si>
    <t>ЗОЛОТАЯ УСАДЬБА (УФА)</t>
  </si>
  <si>
    <t>ЗОЛОТАЯ ФОРТУНА (САР)</t>
  </si>
  <si>
    <t>ЗОЛОТАЯ ЦЕПЬ (КНЯ)</t>
  </si>
  <si>
    <t>ЗОЛОТАЯ ЧЕРЕПАХА (ПЕРМЬ)</t>
  </si>
  <si>
    <t>ЗОЛОТАЯ ЧЕРЕПАХА (ТЮМ)</t>
  </si>
  <si>
    <t>ЗОЛОТАЯ ШКАТУЛКА (СТВ)</t>
  </si>
  <si>
    <t>ЗОЛОТЕЯ (БНЛ)</t>
  </si>
  <si>
    <t>ЗОЛОТИСТЫЙ РЕТРИВЕР (САР)</t>
  </si>
  <si>
    <t>ЗОЛОТКО (САР)</t>
  </si>
  <si>
    <t>ЗОЛОТНИК (БНЛ)</t>
  </si>
  <si>
    <t>ЗОЛОТНИК (ЕКТ)</t>
  </si>
  <si>
    <t>ЗОЛОТО (ЛОМБАРД) (КЗН)</t>
  </si>
  <si>
    <t>ЗОЛОТО (ТОМСК)</t>
  </si>
  <si>
    <t>ЗОЛОТО (ТОРГОВЫЙ ДОМ)</t>
  </si>
  <si>
    <t>ЗОЛОТО (ХБР)</t>
  </si>
  <si>
    <t>ЗОЛОТО (ЧЛБ)</t>
  </si>
  <si>
    <t>ЗОЛОТО LUX (ПЕРМЬ)</t>
  </si>
  <si>
    <t>ЗОЛОТО АЛТАЯ (НВС)</t>
  </si>
  <si>
    <t>ЗОЛОТО ВОЛОС (НВС)</t>
  </si>
  <si>
    <t>ЗОЛОТО ДИСКОНТ (СМР)</t>
  </si>
  <si>
    <t>ЗОЛОТО И СЕРЕБРО (КЗН)</t>
  </si>
  <si>
    <t>ЗОЛОТО КАМЧАТКИ</t>
  </si>
  <si>
    <t>ЗОЛОТО КУРЬИ (БНЛ)</t>
  </si>
  <si>
    <t>ЗОЛОТО МАККЕНЫ (ИЖК)</t>
  </si>
  <si>
    <t>ЗОЛОТО МЕЧТЫ (УФА)</t>
  </si>
  <si>
    <t>ЗОЛОТО РОССИИ (БНЛ)</t>
  </si>
  <si>
    <t>ЗОЛОТО РОССИИ (ОМСК)</t>
  </si>
  <si>
    <t>ЗОЛОТО РОССИИ (ТВЕРЬ)</t>
  </si>
  <si>
    <t>ЗОЛОТО УРАЛА (УФА)</t>
  </si>
  <si>
    <t>ЗОЛОТО ЮГА (ЮВЕЛИРНЫЙ САЛОН)</t>
  </si>
  <si>
    <t>ЗОЛОТО ЯКУТИИ</t>
  </si>
  <si>
    <t>ЗОЛОТО ЯКУТИИ (ВЛД)</t>
  </si>
  <si>
    <t>ЗОЛОТО ЯКУТИИ (ИРК)</t>
  </si>
  <si>
    <t>ЗОЛОТОВ (ВЛГ)</t>
  </si>
  <si>
    <t>ЗОЛОТОВ Д.</t>
  </si>
  <si>
    <t>ЗОЛОТОЕ ВРЕМЯ (ВЛД)</t>
  </si>
  <si>
    <t>ЗОЛОТОЕ ВРЕМЯ (ВРЖ)</t>
  </si>
  <si>
    <t>ЗОЛОТОЕ ВРЕМЯ (ВРЖ); МИР ЧАСОВ (ВРЖ)</t>
  </si>
  <si>
    <t>ЗОЛОТОЕ ВРЕМЯ (ИРК)</t>
  </si>
  <si>
    <t>ЗОЛОТОЕ ВРЕМЯ (Н.Н.)</t>
  </si>
  <si>
    <t>ЗОЛОТОЕ ВРЕМЯ (ТВЕРЬ)</t>
  </si>
  <si>
    <t>ЗОЛОТОЕ ВРЕМЯ (ХБР)</t>
  </si>
  <si>
    <t>ЗОЛОТОЕ КОЛЬЦО (ГОСТИНИЦА)</t>
  </si>
  <si>
    <t>ЗОЛОТОЕ КОЛЬЦО (ТЕАТР)</t>
  </si>
  <si>
    <t>ЗОЛОТОЕ КОЛЬЦО (ТУЛА)</t>
  </si>
  <si>
    <t>ЗОЛОТОЕ КРЫЛО (КЕМ)</t>
  </si>
  <si>
    <t>ЗОЛОТОЕ КРЫЛО (С-ПБ)</t>
  </si>
  <si>
    <t>ЗОЛОТОЕ РУНО (ВРЖ)</t>
  </si>
  <si>
    <t>ЗОЛОТОЕ РУНО (КНЯ)</t>
  </si>
  <si>
    <t>ЗОЛОТОЕ РУНО (МАГАЗИН) (ВРЖ)</t>
  </si>
  <si>
    <t>ЗОЛОТОЕ РУНО (МАГАЗИН) (КЕМ)</t>
  </si>
  <si>
    <t>ЗОЛОТОЕ РУНО (МАГАЗИН) (КЗН)</t>
  </si>
  <si>
    <t>ЗОЛОТОЕ РУНО (МГН)</t>
  </si>
  <si>
    <t>ЗОЛОТОЕ РУНО (МЕХОВОЙ САЛОН) (ХБР)</t>
  </si>
  <si>
    <t>ЗОЛОТОЕ РУНО (ОМСК)</t>
  </si>
  <si>
    <t>ЗОЛОТОЕ РУНО (САЛОН РУКОДЕЛИЯ)</t>
  </si>
  <si>
    <t>ЗОЛОТОЕ РУНО (САЛОН) (СМР)</t>
  </si>
  <si>
    <t>ЗОЛОТОЕ РУНО (САР)</t>
  </si>
  <si>
    <t>ЗОЛОТОЕ РУНО (ТВЕРЬ)</t>
  </si>
  <si>
    <t>ЗОЛОТОЕ РУНО (ФТВ)</t>
  </si>
  <si>
    <t>ЗОЛОТОЕ РУНО (ЧЛБ)</t>
  </si>
  <si>
    <t>ЗОЛОТОЕ СЕЧЕНИЕ (КОМПАНИЯ)</t>
  </si>
  <si>
    <t>ЗОЛОТОЕ СЕЧЕНИЕ (НВС)</t>
  </si>
  <si>
    <t>ЗОЛОТОЕ СЕЧЕНИЕ (ПЕРМЬ)</t>
  </si>
  <si>
    <t>ЗОЛОТОЕ СЕЧЕНИЕ (ЦЕНТР) (КЗН)</t>
  </si>
  <si>
    <t>ЗОЛОТОЕ СОЛНЦЕ (УФА)</t>
  </si>
  <si>
    <t>ЗОЛОТОЕ ЯБЛОКО</t>
  </si>
  <si>
    <t>ЗОЛОТОЕ ЯБЛОКО (ВРЖ)</t>
  </si>
  <si>
    <t>ЗОЛОТОЙ (ВЛГ)</t>
  </si>
  <si>
    <t>ЗОЛОТОЙ (ЕКТ)</t>
  </si>
  <si>
    <t>ЗОЛОТОЙ (ПЕРМЬ)</t>
  </si>
  <si>
    <t>ЗОЛОТОЙ (СЕТЬ МАГАЗИНОВ)</t>
  </si>
  <si>
    <t>ЗОЛОТОЙ (С-ПБ)</t>
  </si>
  <si>
    <t>ЗОЛОТОЙ (СТВ)</t>
  </si>
  <si>
    <t>ЗОЛОТОЙ (ТВЕРЬ)</t>
  </si>
  <si>
    <t>ЗОЛОТОЙ (ТУЛА)</t>
  </si>
  <si>
    <t>ЗОЛОТОЙ RIS (ЕКТ)</t>
  </si>
  <si>
    <t>ЗОЛОТОЙ АЖУР (ВЛД)</t>
  </si>
  <si>
    <t>ЗОЛОТОЙ БАМБУК (ПСКОВ)</t>
  </si>
  <si>
    <t>ЗОЛОТОЙ БАРАШЕК</t>
  </si>
  <si>
    <t>ЗОЛОТОЙ БЕРЕГ (НВС)</t>
  </si>
  <si>
    <t>ЗОЛОТОЙ БЕРЕГ (СМР)</t>
  </si>
  <si>
    <t>ЗОЛОТОЙ БЕРЕГ (С-ПБ)</t>
  </si>
  <si>
    <t>ЗОЛОТОЙ БЕРЕГЪ (КЕМ)</t>
  </si>
  <si>
    <t>ЗОЛОТОЙ БУТИК</t>
  </si>
  <si>
    <t>ЗОЛОТОЙ ВАВИЛОН</t>
  </si>
  <si>
    <t>ЗОЛОТОЙ ВАВИЛОН (РНД)</t>
  </si>
  <si>
    <t>ЗОЛОТОЙ ВЕК (БЛГ)</t>
  </si>
  <si>
    <t>ЗОЛОТОЙ ВЕК (ВРЖ)</t>
  </si>
  <si>
    <t>ЗОЛОТОЙ ВЕК (КНЯ)</t>
  </si>
  <si>
    <t>ЗОЛОТОЙ ВЕК (КОМПАНИЯ) (ЕКТ)</t>
  </si>
  <si>
    <t>ЗОЛОТОЙ ВЕК (МАГАЗИН) (ЕКТ)</t>
  </si>
  <si>
    <t>ЗОЛОТОЙ ВЕК (ОМСК)</t>
  </si>
  <si>
    <t>ЗОЛОТОЙ ВЕК (РНД)</t>
  </si>
  <si>
    <t>ЗОЛОТОЙ ВЕК (СМР)</t>
  </si>
  <si>
    <t>ЗОЛОТОЙ ВЕК (СТОМАТОЛОГИЯ) (ИРК)</t>
  </si>
  <si>
    <t>ЗОЛОТОЙ ВЕК (ФИНАНСОВАЯ КОМПАНИЯ)</t>
  </si>
  <si>
    <t>ЗОЛОТОЙ ВЕК (ЮВЕЛИРНЫЙ) (ИЖК)</t>
  </si>
  <si>
    <t>ЗОЛОТОЙ ВЕКЪ</t>
  </si>
  <si>
    <t>ЗОЛОТОЙ ГЛОБУС (УЛВ)</t>
  </si>
  <si>
    <t>ЗОЛОТОЙ ГОРОД (ЕКТ)</t>
  </si>
  <si>
    <t>ЗОЛОТОЙ ГУСЬ (ИРК)</t>
  </si>
  <si>
    <t>ЗОЛОТОЙ ДЕЛЬФИН (СОЧИ)</t>
  </si>
  <si>
    <t>ЗОЛОТОЙ ДЕПАРТАМЕНТ</t>
  </si>
  <si>
    <t>ЗОЛОТОЙ ДИСКОНТ (СТВ)</t>
  </si>
  <si>
    <t>ЗОЛОТОЙ ДОМ (МФО)</t>
  </si>
  <si>
    <t>ЗОЛОТОЙ ДРАКОН (ВГРД)</t>
  </si>
  <si>
    <t>ЗОЛОТОЙ ДРАКОН (ВЛГ)</t>
  </si>
  <si>
    <t>ЗОЛОТОЙ ДРАКОН (ВЛД)</t>
  </si>
  <si>
    <t>ЗОЛОТОЙ ДРАКОН (ЛПЦ)</t>
  </si>
  <si>
    <t>ЗОЛОТОЙ ДРАКОН (РЕСТОРАН) (ВГРД)</t>
  </si>
  <si>
    <t>ЗОЛОТОЙ ДРАКОН (САЛОН) (СМР)</t>
  </si>
  <si>
    <t>ЗОЛОТОЙ ДРАКОН (СОЧИ)</t>
  </si>
  <si>
    <t>ЗОЛОТОЙ ДРАКОН (ЦИРК)</t>
  </si>
  <si>
    <t>ЗОЛОТОЙ ЗАЛ (СОЧИ)</t>
  </si>
  <si>
    <t>ЗОЛОТОЙ КАЗАН (РЕСТОРАН) (КЗН)</t>
  </si>
  <si>
    <t>ЗОЛОТОЙ КВАДРАТ</t>
  </si>
  <si>
    <t>ЗОЛОТОЙ КЛЮЧ (Н.Н.)</t>
  </si>
  <si>
    <t>ЗОЛОТОЙ КЛЮЧ (УФА)</t>
  </si>
  <si>
    <t>ЗОЛОТОЙ КЛЮЧ И К (С-ПБ)</t>
  </si>
  <si>
    <t>ЗОЛОТОЙ КЛЮЧИК (БАЗА ОТДЫХА) (ВРЖ)</t>
  </si>
  <si>
    <t>ЗОЛОТОЙ КЛЮЧИК (ВЛГ)</t>
  </si>
  <si>
    <t>ЗОЛОТОЙ КЛЮЧИК (ДЕТСКИЙ САД) (СМР)</t>
  </si>
  <si>
    <t>ЗОЛОТОЙ КЛЮЧИК (ЕКТ)</t>
  </si>
  <si>
    <t>ЗОЛОТОЙ КЛЮЧИК (ПЕРМЬ)</t>
  </si>
  <si>
    <t>ЗОЛОТОЙ КЛЮЧИК (СТВ)</t>
  </si>
  <si>
    <t>ЗОЛОТОЙ КЛЮЧИК (УЧЕБНЫЙ ЦЕНТР) (Н.Н.)</t>
  </si>
  <si>
    <t>ЗОЛОТОЙ КОВЧЕГ (САР)</t>
  </si>
  <si>
    <t>ЗОЛОТОЙ КОЛОС (САНАТОРИЙ)</t>
  </si>
  <si>
    <t>ЗОЛОТОЙ КОЛОС (УФА)</t>
  </si>
  <si>
    <t>ЗОЛОТОЙ КОМПАС (СТВ)</t>
  </si>
  <si>
    <t>ЗОЛОТОЙ КРУГ (КНЯ)</t>
  </si>
  <si>
    <t>ЗОЛОТОЙ КУПЕЦ (ИРК)</t>
  </si>
  <si>
    <t>ЗОЛОТОЙ ЛАРЕЦ (КРД)</t>
  </si>
  <si>
    <t>ЗОЛОТОЙ ЛЕВ (БНЛ)</t>
  </si>
  <si>
    <t>ЗОЛОТОЙ ЛЕВ (КАФЕ) (ОМСК)</t>
  </si>
  <si>
    <t>ЗОЛОТОЙ ЛЕВ (КЗН)</t>
  </si>
  <si>
    <t>ЗОЛОТОЙ ЛЕВ (КЛИНИКА) (ЕКТ)</t>
  </si>
  <si>
    <t>ЗОЛОТОЙ ЛЕВ (КНЯ)</t>
  </si>
  <si>
    <t>ЗОЛОТОЙ ЛЕВ (НВС)</t>
  </si>
  <si>
    <t>ЗОЛОТОЙ ЛЕВ (ОМСК)</t>
  </si>
  <si>
    <t>ЗОЛОТОЙ ЛЕВ (ЮВЕЛИРНЫЙ САЛОН) (ТЮМ)</t>
  </si>
  <si>
    <t>ЗОЛОТОЙ ЛОМБАРД (ВЛД)</t>
  </si>
  <si>
    <t>ЗОЛОТОЙ ЛОТОС (ВГРД)</t>
  </si>
  <si>
    <t>ЗОЛОТОЙ ЛОТОС (ЮВЕЛИРНЫЙ САЛОН)</t>
  </si>
  <si>
    <t>ЗОЛОТОЙ ЛУЧ (ПРОДЮСЕРСКАЯ КОМПАНИЯ) (КНЯ)</t>
  </si>
  <si>
    <t>ЗОЛОТОЙ МАНДАРИН (СМР)</t>
  </si>
  <si>
    <t>ЗОЛОТОЙ МЕХ (ЕКТ)</t>
  </si>
  <si>
    <t>ЗОЛОТОЙ МЕХ (ОМСК)</t>
  </si>
  <si>
    <t>ЗОЛОТОЙ НАБАТ</t>
  </si>
  <si>
    <t>ЗОЛОТОЙ ОРЕДЕЖ (С-ПБ)</t>
  </si>
  <si>
    <t>ЗОЛОТОЙ ОРЕЛ (ТЮМ)</t>
  </si>
  <si>
    <t>ЗОЛОТОЙ ОРЕЛ (ЮВЕЛИРНАЯ КОМПАНИЯ)</t>
  </si>
  <si>
    <t>ЗОЛОТОЙ ПЕЛЬМЕШЕК</t>
  </si>
  <si>
    <t>ЗОЛОТОЙ ПЕСОК</t>
  </si>
  <si>
    <t>ЗОЛОТОЙ ПЕСОК (СТВ)</t>
  </si>
  <si>
    <t>ЗОЛОТОЙ ПОНЧИК (СМР)</t>
  </si>
  <si>
    <t>ЗОЛОТОЙ ПРАЙД</t>
  </si>
  <si>
    <t>ЗОЛОТОЙ РОДНИК (ВЛД)</t>
  </si>
  <si>
    <t>ЗОЛОТОЙ РУБЛЬ (КОМПАНИЯ)</t>
  </si>
  <si>
    <t>ЗОЛОТОЙ СЕЗОН (ЯР)</t>
  </si>
  <si>
    <t>ЗОЛОТОЙ СЛОН (ЕКТ)</t>
  </si>
  <si>
    <t>ЗОЛОТОЙ СЛОН (КОМПАНИЯ) (ЕКТ)</t>
  </si>
  <si>
    <t>ЗОЛОТОЙ СОЮЗ (ВГРД)</t>
  </si>
  <si>
    <t>ЗОЛОТОЙ СТАНДАРТ (ПЕРМЬ)</t>
  </si>
  <si>
    <t>ЗОЛОТОЙ СТАНДАРТ (ЮВЕЛИРНЫЙ ХОЛДИНГ) (ЧЛБ)</t>
  </si>
  <si>
    <t>ЗОЛОТОЙ СТРЕЛЕЦ (КНЯ)</t>
  </si>
  <si>
    <t>ЗОЛОТОЙ ТАЛИСМАН (Н.Н.)</t>
  </si>
  <si>
    <t>ЗОЛОТОЙ ТЕЛЕЦ (БНЛ)</t>
  </si>
  <si>
    <t>ЗОЛОТОЙ ТЕЛЕЦ (ЯР)</t>
  </si>
  <si>
    <t>ЗОЛОТОЙ ТИРАЖ (ОМСК)</t>
  </si>
  <si>
    <t>ЗОЛОТОЙ ТРЮФЕЛЬ</t>
  </si>
  <si>
    <t>ЗОЛОТОЙ УГОЛОК (С-ПБ)</t>
  </si>
  <si>
    <t>ЗОЛОТОЙ УЛЕЙ (ВГРД)</t>
  </si>
  <si>
    <t>ЗОЛОТОЙ ФАЗАН (УФА)</t>
  </si>
  <si>
    <t>ЗОЛОТОЙ ФАЭТОН (САР)</t>
  </si>
  <si>
    <t>ЗОЛОТОЙ ФЕНИКС (КРД)</t>
  </si>
  <si>
    <t>ЗОЛОТОЙ ФОНД (СБЕРЕГАТЕЛЬНЫЙ ЦЕНТР)</t>
  </si>
  <si>
    <t>ЗОЛОТОЙ ФОНД РОССИЙСКОГО ЦИРКА</t>
  </si>
  <si>
    <t>ЗОЛОТОЙ ЦИРК ШАПИТО (БНЛ)</t>
  </si>
  <si>
    <t>ЗОЛОТОЙ ШАР (ОМСК)</t>
  </si>
  <si>
    <t>ЗОЛОТОЙ ШМЕЛЬ (ИРК)</t>
  </si>
  <si>
    <t>ЗОЛОТОЙ ЯКОРЬ (ХБР)</t>
  </si>
  <si>
    <t>ЗОЛОТО-ПЛАТИНА (ТЮМ)</t>
  </si>
  <si>
    <t>ЗОЛОТОРУДНАЯ КОМПАНИЯ МАЙСКОЕ</t>
  </si>
  <si>
    <t>ЗОЛОТЦЕ (ИЖК)</t>
  </si>
  <si>
    <t>ЗОЛОТЫЕ ВОРОТА СИБИРИ (ТЮМ)</t>
  </si>
  <si>
    <t>ЗОЛОТЫЕ КАНИКУЛЫ (ИРК)</t>
  </si>
  <si>
    <t>ЗОЛОТЫЕ КУПОЛА (РНД)</t>
  </si>
  <si>
    <t>ЗОЛОТЫЕ КУПОЛА (ЮВЕЛИРНЫЙ ЗАВОД) (С-ПБ)</t>
  </si>
  <si>
    <t>ЗОЛОТЫЕ ЛУГА</t>
  </si>
  <si>
    <t>ЗОЛОТЫЕ МЕДВЕДИ (ТОМСК)</t>
  </si>
  <si>
    <t>ЗОЛОТЫЕ ОРЛЫ (ОРЕЛ)</t>
  </si>
  <si>
    <t>ЗОЛОТЫЕ ПЕСКИ (СОЧИ)</t>
  </si>
  <si>
    <t>ЗОЛОТЫЕ РУКИ (ТЮМ)</t>
  </si>
  <si>
    <t>ЗОЛОТЫЕ СЕРДЦА</t>
  </si>
  <si>
    <t>ЗОЛОТЫЕ ТЕРЕМА (КНЯ)</t>
  </si>
  <si>
    <t>ЗОЛУШКА (МАГАЗИН) (ТУЛА)</t>
  </si>
  <si>
    <t>ЗОЛУШКА (ТОМСК)</t>
  </si>
  <si>
    <t>ЗОЛУШКА (ТУЛА)</t>
  </si>
  <si>
    <t>ЗОЛУШКА (ХИМЧИСТКА) (ВГРД)</t>
  </si>
  <si>
    <t>ЗОЛУШКА МЕТАЛЛИСТ (СМР)</t>
  </si>
  <si>
    <t>ЗОЛУШОК (ИРК)</t>
  </si>
  <si>
    <t>ЗОНА (РАЗВЛЕКАТЕЛЬНЫЙ КОМПЛЕКС)</t>
  </si>
  <si>
    <t>ЗОНАЛЬНЫЙ НАУЧНО-ИССЛ. И ПРОЕКТНЫЙ ИНСТИТУТ (С-ПБ)</t>
  </si>
  <si>
    <t>ЗОНД (ВГРД)</t>
  </si>
  <si>
    <t>ЗОНД-РЕКЛАМА (ТОМСК)</t>
  </si>
  <si>
    <t>ЗОО ГЛАМУР (ХБР)</t>
  </si>
  <si>
    <t>ЗООВЕТСНАБ (ВГРД)</t>
  </si>
  <si>
    <t>ЗООВЕТСНАБ (С-ПБ)</t>
  </si>
  <si>
    <t>ЗООГАЛЕРЕЯ (ЯР)</t>
  </si>
  <si>
    <t>ЗООДОКТОР (ЕКТ)</t>
  </si>
  <si>
    <t>ЗООДОКТОР (СОЧИ)</t>
  </si>
  <si>
    <t>ЗООЗАБОТА (КЗН)</t>
  </si>
  <si>
    <t>ЗООЗАБОТА (ЯР)</t>
  </si>
  <si>
    <t>ЗООЗАЩИТА (ЕКТ)</t>
  </si>
  <si>
    <t>ЗООЗАЩИТА (ТОМСК)</t>
  </si>
  <si>
    <t>ЗООЛАЙФ (ОМСК)</t>
  </si>
  <si>
    <t>ЗООЛАЙФ (ЧЛБ)</t>
  </si>
  <si>
    <t>ЗООЛЭНД (КОМПАНИЯ) (ЕКТ)</t>
  </si>
  <si>
    <t>ЗООЛЭНД (ТВЕРЬ)</t>
  </si>
  <si>
    <t>ЗООМАГАЗИН (БЛГ)</t>
  </si>
  <si>
    <t>ЗООМАРКЕТ (КНЯ)</t>
  </si>
  <si>
    <t>ЗООМАРКЕТ (СМЛ)</t>
  </si>
  <si>
    <t>ЗООМАРКЕТ (ХБР)</t>
  </si>
  <si>
    <t>ЗООМИР (БНЛ)</t>
  </si>
  <si>
    <t>ЗООМИР (ВЕТЦЕНТР) (Н.Н.)</t>
  </si>
  <si>
    <t>ЗООМИР (КНЯ)</t>
  </si>
  <si>
    <t>ЗООМИР (Н.Н.)</t>
  </si>
  <si>
    <t>ЗООМИР (САР)</t>
  </si>
  <si>
    <t>ЗООПОДАРКИ (С-ПБ)</t>
  </si>
  <si>
    <t>ЗООСИТИ (САР)</t>
  </si>
  <si>
    <t>ЗООТОВАРЫ (ПЕРМЬ)</t>
  </si>
  <si>
    <t>ЗООТРЕЙД (ЕКТ)</t>
  </si>
  <si>
    <t>ЗООТРЕЙД (ОМСК)</t>
  </si>
  <si>
    <t>ЗООФЕНИКС (ХБР)</t>
  </si>
  <si>
    <t>ЗООЭЛИТА (УЛВ)</t>
  </si>
  <si>
    <t>ЗОРИ СТАВРОПОЛЬЯ</t>
  </si>
  <si>
    <t>ЗОРИНСКОЕ (САР)</t>
  </si>
  <si>
    <t>ЗОТОВ В.</t>
  </si>
  <si>
    <t>ЗПАТП</t>
  </si>
  <si>
    <t>ЗПФ</t>
  </si>
  <si>
    <t>ЗРЕНИЕ (НВС)</t>
  </si>
  <si>
    <t>ЗРЕНИЕ (ТВЕРЬ)</t>
  </si>
  <si>
    <t>ЗРЕНИЕ (ЧЛБ)</t>
  </si>
  <si>
    <t>ЗСТК (НВС)</t>
  </si>
  <si>
    <t>ЗУБКИ (СМР)</t>
  </si>
  <si>
    <t>ЗУБНАТ (КЗН)</t>
  </si>
  <si>
    <t>ЗУБНАЯ ЛЕЧЕБНИЦА (КЗН)</t>
  </si>
  <si>
    <t>ЗУБНАЯ СТУДИЯ (С-ПБ)</t>
  </si>
  <si>
    <t>ЗУБНАЯ ФЕЯ (ЛПЦ)</t>
  </si>
  <si>
    <t>ЗУБНАЯ ФЕЯ (СОЧИ)</t>
  </si>
  <si>
    <t>ЗУБНАЯ ФЕЯ (ХБР)</t>
  </si>
  <si>
    <t>ЗУБНИК (КНЯ)</t>
  </si>
  <si>
    <t>ЗУБНОЙ ДОКТОР (ИЖК)</t>
  </si>
  <si>
    <t>ЗУБНОЙ ЛЕКАРЬ (АРХ)</t>
  </si>
  <si>
    <t>ЗУБНОЙ СТАНДАРТ (ЧЛБ)</t>
  </si>
  <si>
    <t>ЗУБОFF (КНЯ)</t>
  </si>
  <si>
    <t>ЗУБОВО (УФА)</t>
  </si>
  <si>
    <t>ЗУБР (ТВЕРЬ)</t>
  </si>
  <si>
    <t>ЗУМА (С-ПБ)</t>
  </si>
  <si>
    <t>ЗУМК (ПЕРМЬ)</t>
  </si>
  <si>
    <t>ЗУМРАТ (УФА)</t>
  </si>
  <si>
    <t>ЗУРМАРТ</t>
  </si>
  <si>
    <t>ЗЫРЯНОFF (КЕМ)</t>
  </si>
  <si>
    <t>ЗЫРЯНОВ А.</t>
  </si>
  <si>
    <t>ЗЫРЯНСКИЙ</t>
  </si>
  <si>
    <t>ЗЮЗИН С.</t>
  </si>
  <si>
    <t>ИАРТ-НЕДВИЖИМОСТЬ (КЗН)</t>
  </si>
  <si>
    <t>ЙАСИН (КЗН)</t>
  </si>
  <si>
    <t>ИБИС (КЗН)</t>
  </si>
  <si>
    <t>ИБП-ПЕТЕРБУРГ (С-ПБ)</t>
  </si>
  <si>
    <t>ИБС ДИВЕЛЭПЭС</t>
  </si>
  <si>
    <t>ИБУТИК (КОМПАНИЯ)</t>
  </si>
  <si>
    <t>ИВ. КУРНИКОВ (ПЕРМЬ)</t>
  </si>
  <si>
    <t>ИВА (БНЛ)</t>
  </si>
  <si>
    <t>ИВА (КЛУБ) (С-ПБ)</t>
  </si>
  <si>
    <t>ИВА (КНЯ)</t>
  </si>
  <si>
    <t>ИВА (КРД)</t>
  </si>
  <si>
    <t>ИВА (ТОРГОВЫЙ ЦЕНТР) (ПЕРМЬ)</t>
  </si>
  <si>
    <t>ИВА (ХБР)</t>
  </si>
  <si>
    <t>ИВА (ЦЕНТР)</t>
  </si>
  <si>
    <t>ИВА-ДЕВЕЛОПМЕНТ</t>
  </si>
  <si>
    <t>ИВАКОН</t>
  </si>
  <si>
    <t>ИВАМАРИЯ</t>
  </si>
  <si>
    <t>ИВАН ВАСИЛЬЕВИЧ (КНЯ)</t>
  </si>
  <si>
    <t>ИВАН ГРОЗНЫЙ (ВГРД)</t>
  </si>
  <si>
    <t>ИВАН ЗОЛОТОВ (ЯР)</t>
  </si>
  <si>
    <t>ИВАН КАЛИТА (КРД)</t>
  </si>
  <si>
    <t>ИВАН КОРПОРАЦИЯ</t>
  </si>
  <si>
    <t>ИВАН ПОХОДОВ (ИЖК)</t>
  </si>
  <si>
    <t>ИВАН СТАРОДУБЦЕВ (ЕКТ)</t>
  </si>
  <si>
    <t>ИВАН ФЕДОРОВ (НВС)</t>
  </si>
  <si>
    <t>ИВАН-ГОРА (ПЕРМЬ)</t>
  </si>
  <si>
    <t>ИВАНДИВАН (ОМСК)</t>
  </si>
  <si>
    <t>ИВАНДИВАН (ТЮМ)</t>
  </si>
  <si>
    <t>ИВАНКО (КОМПАНИЯ)</t>
  </si>
  <si>
    <t>ИВАНОВ М.</t>
  </si>
  <si>
    <t>ИВАНОВА Л.П.</t>
  </si>
  <si>
    <t>ИВАНОВКА (ПЕРМЬ)</t>
  </si>
  <si>
    <t>ИВАНОВО (УФА)</t>
  </si>
  <si>
    <t>ИВАНОВО (ЯР)</t>
  </si>
  <si>
    <t>ИВАНОВО+</t>
  </si>
  <si>
    <t>ИВАНОВСКАЯ МАРКА</t>
  </si>
  <si>
    <t>ИВАНОВСКИЕ СИТЦЫ (ЯР)</t>
  </si>
  <si>
    <t>ИВАНОВСКИЙ (КЗН)</t>
  </si>
  <si>
    <t>ИВАНОВСКИЙ ТЕКСТИЛЬ (ИЖК)</t>
  </si>
  <si>
    <t>ИВАНОВСКИЙ ТЕКСТИЛЬ (ОРЕЛ)</t>
  </si>
  <si>
    <t>ИВАНОВСКИЙ ТЕКСТИЛЬ (ПСКОВ)</t>
  </si>
  <si>
    <t>ИВАНОВСКИЙ ТЕКСТИЛЬ (СОЧИ)</t>
  </si>
  <si>
    <t>ИВАНОВСКИЙ ТЕКСТИЛЬ (СТВ)</t>
  </si>
  <si>
    <t>ИВАНОВСКИЙ ТЕКСТИЛЬ (УЛВ)</t>
  </si>
  <si>
    <t>ИВАНОВЪ И ПАРТНЕРЫ</t>
  </si>
  <si>
    <t>ИВАНЪ (Н.Н.)</t>
  </si>
  <si>
    <t>ИВА-ТРАНС (ПЕРМЬ)</t>
  </si>
  <si>
    <t>ИВАЧЕВ А.</t>
  </si>
  <si>
    <t>ИВЕНТ А</t>
  </si>
  <si>
    <t>ИВЕНТ-СЕРВИС (КРД)</t>
  </si>
  <si>
    <t>ИВЕРИЯ (КРД)</t>
  </si>
  <si>
    <t>ИВЕРИЯ (РЕСТОРАН) (РНД)</t>
  </si>
  <si>
    <t>ИВЕРИЯ (ТВЕРЬ)</t>
  </si>
  <si>
    <t>ИВЕС-АВТО (ТЛТ)</t>
  </si>
  <si>
    <t>ИВК</t>
  </si>
  <si>
    <t>ИВК (КЗН)</t>
  </si>
  <si>
    <t>ИВМОЛОКОПРОДУКТ</t>
  </si>
  <si>
    <t>ИВНА (КРД)</t>
  </si>
  <si>
    <t>ИВОЛГА (БАЗА ОТДЫХА)</t>
  </si>
  <si>
    <t>И-ВОЛГА (ВГРД)</t>
  </si>
  <si>
    <t>ИВОЛГА (ЕКТ)</t>
  </si>
  <si>
    <t>ИВОЛГА (САР)</t>
  </si>
  <si>
    <t>ИВОЛГА (С-ПБ)</t>
  </si>
  <si>
    <t>ИВОЛГА (УЛВ)</t>
  </si>
  <si>
    <t>ИВОЛГИ</t>
  </si>
  <si>
    <t>ИВУШКА (МЕБЕЛЬНАЯ ФАБРИКА)</t>
  </si>
  <si>
    <t>ИВУШКА (ОТЕЛЬ) (ОМСК)</t>
  </si>
  <si>
    <t>ИВУШКА (СМР); НАДЕЖДА (БАЗА) (СМР)</t>
  </si>
  <si>
    <t>ИВУШКА (ТУЛА)</t>
  </si>
  <si>
    <t>ИВЭРА + (ИРК)</t>
  </si>
  <si>
    <t>ИВЭСЭП</t>
  </si>
  <si>
    <t>ИГЛ (КОМПАНИЯ)</t>
  </si>
  <si>
    <t>ИГЛМОСС ЭДИШИНЗ</t>
  </si>
  <si>
    <t>ИГНАТ (ВЛД)</t>
  </si>
  <si>
    <t>ИГНАТОВИЧ А.</t>
  </si>
  <si>
    <t>ИГОЛОЧКА</t>
  </si>
  <si>
    <t>ИГОЛОЧКА; ЛЕОНАРДО (ХОББИ-ГИПЕРМАРКЕТ)</t>
  </si>
  <si>
    <t>ИГОРА (УФА)</t>
  </si>
  <si>
    <t>ИГОРЬ БЕЛОУСОВ (ЕКТ)</t>
  </si>
  <si>
    <t>ИГОРЬ БУТМАН</t>
  </si>
  <si>
    <t>ИГОРЬ КРУТОЙ</t>
  </si>
  <si>
    <t>ИГРА (НВС)</t>
  </si>
  <si>
    <t>ИГРА В ОБЪЕКТИВЕ (РНД)</t>
  </si>
  <si>
    <t>ИГРАЙ, ГАРМОНЬ</t>
  </si>
  <si>
    <t>ИГРАЙ, ГАРМОНЬ! (ТУЛА)</t>
  </si>
  <si>
    <t>ИГРАСПОРТ (ОМСК)</t>
  </si>
  <si>
    <t>ИГРАШ (ПЕРМЬ)</t>
  </si>
  <si>
    <t>ИГРЕС (СМР)</t>
  </si>
  <si>
    <t>ИГРИС (СМР)</t>
  </si>
  <si>
    <t>ИГРИСТЫЕ ВИНА</t>
  </si>
  <si>
    <t>ИГРОLAND (ПЕНЗА)</t>
  </si>
  <si>
    <t>ИГРОДАР (КРД)</t>
  </si>
  <si>
    <t>ИГРОДОМ (РНД)</t>
  </si>
  <si>
    <t>ИГРОДРОМ (ОМСК)</t>
  </si>
  <si>
    <t>ИГРОК (КНЯ)</t>
  </si>
  <si>
    <t>ИГРОКИ</t>
  </si>
  <si>
    <t>ИГРОКС</t>
  </si>
  <si>
    <t>ИГРОМАНИЯ (ТОМСК)</t>
  </si>
  <si>
    <t>ИГРОМИР (ТВЕРЬ)</t>
  </si>
  <si>
    <t>ИГРОМИР (УЛВ)</t>
  </si>
  <si>
    <t>ИГРОПАРК (ВЛД)</t>
  </si>
  <si>
    <t>ИГРП (С-ПБ)</t>
  </si>
  <si>
    <t>ИГРУШЕЧНЫЙ МИР (СТВ)</t>
  </si>
  <si>
    <t>ИГРУШКА (КЗН)</t>
  </si>
  <si>
    <t>ИГРУШКА (КРД)</t>
  </si>
  <si>
    <t>ИГРУШКА (НВС)</t>
  </si>
  <si>
    <t>ИГРУШКА (ОМСК)</t>
  </si>
  <si>
    <t>ИГРУШКА (ТУЛА)</t>
  </si>
  <si>
    <t>ИГРУШКА (ФИРМА)</t>
  </si>
  <si>
    <t>ИГРУШКА CASH &amp; CARRY (РНД)</t>
  </si>
  <si>
    <t>ИГРУШКИ (ВГРД)</t>
  </si>
  <si>
    <t>ИГРУШКИ (ГИПЕРМАРКЕТ) (КРД)</t>
  </si>
  <si>
    <t>ИГРУШКИ (КОМПАНИЯ) (ПЕРМЬ)</t>
  </si>
  <si>
    <t>ИГРУШКИ (ОПТОВО-РОЗНИЧНЫЙ ЦЕНТР) (КНЯ)</t>
  </si>
  <si>
    <t>ИГРУШКИ (ХБР)</t>
  </si>
  <si>
    <t>ИГРУШКИ (ЯР)</t>
  </si>
  <si>
    <t>ИГРУШКИ СПОРТТОВАРЫ (ВРЖ)</t>
  </si>
  <si>
    <t>ИГРУШКИНО</t>
  </si>
  <si>
    <t>ИГРЫ РАЗУМА (ВЛД)</t>
  </si>
  <si>
    <t>ИГРЫ РАЗУМА (ИЖК)</t>
  </si>
  <si>
    <t>ИГРЫ РАЗУМА (КНЯ)</t>
  </si>
  <si>
    <t>ИГРЫ РАЗУМА (УФА)</t>
  </si>
  <si>
    <t>ИГУАНА (КОМПАНИЯ) (ПЕНЗА)</t>
  </si>
  <si>
    <t>ИГУАНА (НОЧНОЙ КЛУБ) (ТУЛА)</t>
  </si>
  <si>
    <t>ИГУАНА (ПЕНЗА)</t>
  </si>
  <si>
    <t>ИД АЛЬФА-ГРУПП</t>
  </si>
  <si>
    <t>ИД РОДИОНОВА</t>
  </si>
  <si>
    <t>ИД ФИНАНС</t>
  </si>
  <si>
    <t>ИДАЛЬГО (Н.Н.)</t>
  </si>
  <si>
    <t>ИДВ</t>
  </si>
  <si>
    <t>ИДДК</t>
  </si>
  <si>
    <t>ИДЕАЛ (ИРК)</t>
  </si>
  <si>
    <t>ИДЕАЛ (МЕБЕЛЬ) (ИРК)</t>
  </si>
  <si>
    <t>ИДЕАЛ (Н.Н.)</t>
  </si>
  <si>
    <t>ИДЕАЛ (НАТЯЖНЫЕ ПОТОЛКИ) (НВС)</t>
  </si>
  <si>
    <t>ИДЕАЛ (НВГ)</t>
  </si>
  <si>
    <t>ИДЕАЛ (ОБУВНАЯ КОМПАНИЯ)</t>
  </si>
  <si>
    <t>ИДЕАЛ (ОБУВНАЯ КОМПАНИЯ); НОВЫЙ ВЕК (ТЕЛЕРАДИОКОМПАНИЯ)</t>
  </si>
  <si>
    <t>ИДЕАЛ (ОМСК)</t>
  </si>
  <si>
    <t>ИДЕАЛ (СПОРТИВНЫЙ КЛУБ) (КУРСК)</t>
  </si>
  <si>
    <t>ИДЕАЛ (СТОМАТОЛОГИЯ) (НВС)</t>
  </si>
  <si>
    <t>ИДЕАЛ (СТУДИЯ КРАСОТЫ) (КНЯ)</t>
  </si>
  <si>
    <t>ИДЕАЛ (ЯР)</t>
  </si>
  <si>
    <t>ИДЕАЛ Д (ОМСК)</t>
  </si>
  <si>
    <t>ИДЕАЛ ЛИК</t>
  </si>
  <si>
    <t>ИДЕАЛ ТАКСИ</t>
  </si>
  <si>
    <t>ИДЕАЛ-АВТО (БЛГ)</t>
  </si>
  <si>
    <t>ИДЕАЛ-ДЕНТ (Н.Н.)</t>
  </si>
  <si>
    <t>ИДЕАЛЕ (ТОМСК)</t>
  </si>
  <si>
    <t>ИДЕАЛИСТ (ЕКТ)</t>
  </si>
  <si>
    <t>ИДЕАЛ-ЛИК (ПЕРМЬ)</t>
  </si>
  <si>
    <t>ИДЕАЛ-СТРОЙ (КИРОВ)</t>
  </si>
  <si>
    <t>ИДЕАЛ-СТРОЙ (ТЛТ)</t>
  </si>
  <si>
    <t>ИДЕАЛЬНАЯ КУХНЯ (С-ПБ)</t>
  </si>
  <si>
    <t>ИДЕАЛЬНАЯ ПАРА (ВРЖ)</t>
  </si>
  <si>
    <t>ИДЕАЛЬНАЯ ПАРА (ХБР)</t>
  </si>
  <si>
    <t>ИДЕАЛЬНАЯ ФИГУРА (БНЛ)</t>
  </si>
  <si>
    <t>ИДЕАЛЬНАЯ ЧАШКА</t>
  </si>
  <si>
    <t>ИДЕАЛЬНЫЕ НОГТИ (ПЕРМЬ)</t>
  </si>
  <si>
    <t>ИДЕАЛЬНЫЙ ДОМ (КОМПАНИЯ) (ТВЕРЬ)</t>
  </si>
  <si>
    <t>ИДЕАЛЬНЫЙ ДОМ (ОМСК)</t>
  </si>
  <si>
    <t>ИДЕИ ДЛЯ ДОМА (МАГАЗИН)</t>
  </si>
  <si>
    <t>ИДЕЛЬ (КОМПАНИЯ) (УФА)</t>
  </si>
  <si>
    <t>ИДЕЛЬ (СТОМАТОЛОГИЯ) (КЕМ)</t>
  </si>
  <si>
    <t>ИДЕЛЬ (ТОРГОВЫЙ ДОМ) (КЗН)</t>
  </si>
  <si>
    <t>ИДЕЛЬ ГРУПП</t>
  </si>
  <si>
    <t>ИДЕЯ (ВРЖ)</t>
  </si>
  <si>
    <t>ИДЕЯ (МАГАЗИН)</t>
  </si>
  <si>
    <t>ИДЕЯ (МАГАЗИН) (ХБР)</t>
  </si>
  <si>
    <t>ИДЕЯ (СОЧИ)</t>
  </si>
  <si>
    <t>ИДЕЯ (ТОРГОВЫЙ ЦЕНТР) (ХБР)</t>
  </si>
  <si>
    <t>ИДЕЯ (ТОРГОВЫЙ ЦЕНТР) (ХБР); ЭНКА (ТОРГОВАЯ КОМПАНИЯ)</t>
  </si>
  <si>
    <t>ИДЕЯ (ФЛОРИСТИЧЕСКАЯ СТУДИЯ) (СМР)</t>
  </si>
  <si>
    <t>ИДЕЯ (ХБР); ЭНКА-LIFE (ХБР)</t>
  </si>
  <si>
    <t>ИДЕЯ ДОМА (САР)</t>
  </si>
  <si>
    <t>ИДЕЯ КУХНИ (КРД)</t>
  </si>
  <si>
    <t>ИДЕЯ КУХНИ (СОЧИ)</t>
  </si>
  <si>
    <t>ИДЕЯ МЕБЕЛЬ</t>
  </si>
  <si>
    <t>ИДЕЯ ФИКС МЕДИА</t>
  </si>
  <si>
    <t>ИДЗУМИ (ХБР)</t>
  </si>
  <si>
    <t>ИЕРОГЛИФ (ИРК)</t>
  </si>
  <si>
    <t>ИЕРОГЛИФ (С-ПБ)</t>
  </si>
  <si>
    <t>ИЕРУСАЛИМ (НВС)</t>
  </si>
  <si>
    <t>ИЖ ОТЕЛЬ (ИЖК)</t>
  </si>
  <si>
    <t>ИЖ-АВИА</t>
  </si>
  <si>
    <t>ИЖЕВСКАЯ ГОС. СЕЛЬСКОХОЗЯЙСТВЕННАЯ АКАДЕМИЯ (ИЖК)</t>
  </si>
  <si>
    <t>ИЖЕВСКИЕ БУРОВЫЕ СИСТЕМЫ (ИЖК)</t>
  </si>
  <si>
    <t>ИЖЕВСКИЕ ДВЕРИ</t>
  </si>
  <si>
    <t>ИЖЕВСКИЙ АВТОМОБИЛЬНЫЙ ЗАВОД (ИЖК)</t>
  </si>
  <si>
    <t>ИЖЕВСКИЙ ГОС. ТЕХНИЧЕСКИЙ УНИВЕРСИТЕТ (ИЖК)</t>
  </si>
  <si>
    <t>ИЖЕВСКИЙ ЗАВОД КЕРАМИЧЕСКИХ МАТЕРИАЛОВ (ИЖК)</t>
  </si>
  <si>
    <t>ИЖЕВСКИЙ ЗАВОД ПЛАСТМАСС (ИЖК)</t>
  </si>
  <si>
    <t>ИЖЕВСКИЙ КООПЕР. ТЕХНИКУМ УДМУРТПОТРЕБСОЮЗА (ИЖК)</t>
  </si>
  <si>
    <t>ИЖЕВСКИЙ МЕДИЦИНСКИЙ КОЛЛЕДЖ (ИЖК)</t>
  </si>
  <si>
    <t>ИЖЕВСКИЙ ХЛЕБОЗАВОД №3 (ИЖК)</t>
  </si>
  <si>
    <t>ИЖЕВСКИЙ ЦИРК</t>
  </si>
  <si>
    <t>ИЖЕВСКИЙ ШИННЫЙ ЗАВОД (ИЖК)</t>
  </si>
  <si>
    <t>ИЖЕВСКИНФО.РУ</t>
  </si>
  <si>
    <t>ИЖЕВСКОЕ ПРОТЕЗНО-ОРТОПЕДИЧЕСКОЕ ПРЕДПРИЯТИЕ</t>
  </si>
  <si>
    <t>ИЖКАР (ИЖК)</t>
  </si>
  <si>
    <t>ИЖКЛИНИНГ (ИЖК)</t>
  </si>
  <si>
    <t>ИЖКОМБАНК (ИЖК)</t>
  </si>
  <si>
    <t>ИЖ-ЛАДА (ИЖК)</t>
  </si>
  <si>
    <t>ИЖМАМА.РУ</t>
  </si>
  <si>
    <t>ИЖМАШАВТО</t>
  </si>
  <si>
    <t>ИЖМЕБЕЛЬ</t>
  </si>
  <si>
    <t>ИЖМЕДЦЕНТР (ИЖК)</t>
  </si>
  <si>
    <t>ИЖМИНВОДЫ</t>
  </si>
  <si>
    <t>ИЖНЕФТЕМАШ (ИЖК)</t>
  </si>
  <si>
    <t>ИЖС (Н.Н.)</t>
  </si>
  <si>
    <t>ИЖСЕТКА (ИЖК)</t>
  </si>
  <si>
    <t>ИЖСК (УФА)</t>
  </si>
  <si>
    <t>ИЖСТАЛЬ</t>
  </si>
  <si>
    <t>ИЖСТАЛЬ (ЛЕДОВЫЙ ДВОРЕЦ) (ИЖК)</t>
  </si>
  <si>
    <t>ИЖ-ТАНДЕМ (ИЖК)</t>
  </si>
  <si>
    <t>ИЖТОРГМЕТАЛЛ</t>
  </si>
  <si>
    <t>ИЖТРЕЙДИНГ (ИЖК)</t>
  </si>
  <si>
    <t>ИЖТУРТРАНССЕРВИС (ИЖК)</t>
  </si>
  <si>
    <t>ИЗ СИБИРСКОГО КНЯЖЕСТВА (ОМСК)</t>
  </si>
  <si>
    <t>ИЗАБЕЛЛА (ВГРД)</t>
  </si>
  <si>
    <t>ИЗАЙКО</t>
  </si>
  <si>
    <t>ИЗАР-АВТО (ПЕНЗА)</t>
  </si>
  <si>
    <t>ИЗБА (МАГАЗИН) (САР)</t>
  </si>
  <si>
    <t>ИЗБА (СТРОИТЕЛЬСТВО) (УФА)</t>
  </si>
  <si>
    <t>ИЗБЕНКА</t>
  </si>
  <si>
    <t>ИЗБОРСКИЙ КЛУБ (БРН)</t>
  </si>
  <si>
    <t>ИЗБУШКА РЫБАКА (ВРЖ)</t>
  </si>
  <si>
    <t>ИЗВАРИНО-ФАРМА</t>
  </si>
  <si>
    <t>ИЗВЕСТИЯ (ПСКОВ)</t>
  </si>
  <si>
    <t>ИЗВЕСТИЯ HALL</t>
  </si>
  <si>
    <t>ИЗГЕЛЕК (УФА)</t>
  </si>
  <si>
    <t>ИЗГИБ (ЯР)</t>
  </si>
  <si>
    <t>ИЗДАТЕЛЬ</t>
  </si>
  <si>
    <t>ИЗДАТЕЛЬСКАЯ ГРУППА "ГУБЕРНИЯ" (Н.Н.)</t>
  </si>
  <si>
    <t>ИЗДАТЕЛЬСКИЙ ДОМ "БАНЗАЙ"</t>
  </si>
  <si>
    <t>ИЗДАТЕЛЬСКИЙ ДОМ "ГОРОД" (СТВ)</t>
  </si>
  <si>
    <t>ИЗДАТЕЛЬСКИЙ ДОМ "ДИСКАВЕРИ"</t>
  </si>
  <si>
    <t>ИЗДАТЕЛЬСКИЙ ДОМ "КАЗАНСКАЯ НЕДВИЖИМОСТЬ" (КЗН)</t>
  </si>
  <si>
    <t>ИЗДАТЕЛЬСКИЙ ДОМ "КОМПАНЬОН"</t>
  </si>
  <si>
    <t>ИЗДАТЕЛЬСКИЙ ДОМ "КОМПРЭЛ"</t>
  </si>
  <si>
    <t>ИЗДАТЕЛЬСКИЙ ДОМ "КОМСОМОЛЬСКАЯ ПРАВДА"</t>
  </si>
  <si>
    <t>ИЗДАТЕЛЬСКИЙ ДОМ "КОМСОМОЛЬСКАЯ ПРАВДА"; КРАСИВО ПОДАНО (С-ПБ)</t>
  </si>
  <si>
    <t>ИЗДАТЕЛЬСКИЙ ДОМ "КОМСОМОЛЬСКАЯ ПРАВДА"; ЛЮБИМЫЙ КРАЙ КФ</t>
  </si>
  <si>
    <t>ИЗДАТЕЛЬСКИЙ ДОМ "КОМСОМОЛЬСКАЯ ПРАВДА"; МЕГАПОЛИС (ТОРГОВЫЙ КОМПЛЕКС) (ТОМСК)</t>
  </si>
  <si>
    <t>ИЗДАТЕЛЬСКИЙ ДОМ "КОМСОМОЛЬСКАЯ ПРАВДА"; ОТС (НВС)</t>
  </si>
  <si>
    <t>ИЗДАТЕЛЬСКИЙ ДОМ "КОМСОМОЛЬСКАЯ ПРАВДА"; САФЕТИ-ТЭК (УФА)</t>
  </si>
  <si>
    <t>ИЗДАТЕЛЬСКИЙ ДОМ "КОМСОМОЛЬСКАЯ ПРАВДА"; СИБИРСКАЯ ГЕНЕРИРУЮЩАЯ КОМПАНИЯ</t>
  </si>
  <si>
    <t>ИЗДАТЕЛЬСКИЙ ДОМ "КОМСОМОЛЬСКАЯ ПРАВДА"; ЧЕЛЯБИНСК ЗДОРОВЫЙ - ЧЕЛЯБИНСК УСПЕШНЫЙ (ЧЛБ)</t>
  </si>
  <si>
    <t>ИЗДАТЕЛЬСКИЙ ДОМ "МЕДИА-КРУГ"</t>
  </si>
  <si>
    <t>ИЗДАТЕЛЬСКИЙ ДОМ "НЕДЕЛЯ" (УФА)</t>
  </si>
  <si>
    <t>ИЗДАТЕЛЬСКИЙ ДОМ "НОВОСТИ ЮГРЫ" (ТЮМ)</t>
  </si>
  <si>
    <t>ИЗДАТЕЛЬСКИЙ ДОМ "ОБЛАСТНЫЕ ВЕСТИ"</t>
  </si>
  <si>
    <t>ИЗДАТЕЛЬСКИЙ ДОМ "ОБЛАСТНЫЕ ВЕСТИ" (ВГРД)</t>
  </si>
  <si>
    <t>ИЗДАТЕЛЬСКИЙ ДОМ "РЫНОК ЦЕННЫХ БУМАГ"</t>
  </si>
  <si>
    <t>ИЗДАТЕЛЬСКИЙ ДОМ "СВОБОДНАЯ ПРЕССА"</t>
  </si>
  <si>
    <t>ИЗДАТЕЛЬСКИЙ ДОМ "ЭКСТРА Н" (Н.Н.)</t>
  </si>
  <si>
    <t>ИЗДАТЕЛЬСКИЙ ДОМ "ЮНИВЕР-ПРЕСС"</t>
  </si>
  <si>
    <t>ИЗДАТЕЛЬСКИЙ ДОМ ИНТЕРВЬЮ</t>
  </si>
  <si>
    <t>ИЗДАТЕЛЬСКИЙ ДОМ СВЕТЛАНЫ ПЕУНОВОЙ</t>
  </si>
  <si>
    <t>ИЗДАТЕЛЬСКИЙ ДОМ СТЕПАНА И ФЕДОРА (БНЛ)</t>
  </si>
  <si>
    <t>ИЗДАТЕЛЬСТВО "THE HOLLYWOOD REPORTER"</t>
  </si>
  <si>
    <t>ИЗДАТЕЛЬСТВО "ДОМИНО" (ВГРД)</t>
  </si>
  <si>
    <t>ИЗДАТЕЛЬСТВО АТЛАС</t>
  </si>
  <si>
    <t>ИЗДАТ-ЧЕРНОЗЕМЬЕ (ВРЖ)</t>
  </si>
  <si>
    <t>ИЗДЕЛИЯ ИЗ ЛИСТВЕННИЦЫ (ПЕРМЬ)</t>
  </si>
  <si>
    <t>ИЗЕР-АВТО (ПЕНЗА)</t>
  </si>
  <si>
    <t>ИЗИМАНИ (С-ПБ)</t>
  </si>
  <si>
    <t>ИЗИФРЭЙМ</t>
  </si>
  <si>
    <t>ИЗМАЙЛОВО (ГОСТИНИЦА)</t>
  </si>
  <si>
    <t>ИЗМАЙЛОВСКИЙ</t>
  </si>
  <si>
    <t>ИЗМЕНИ ОДНУ ЖИЗНЬ</t>
  </si>
  <si>
    <t>ИЗОБИЛИЕ (РЫНОК) (ТЮМ)</t>
  </si>
  <si>
    <t>ИЗОДОМ</t>
  </si>
  <si>
    <t>ИЗОЛЮКС</t>
  </si>
  <si>
    <t>ИЗОЛЯЦИЯ (КВЕСТЫ)</t>
  </si>
  <si>
    <t>ИЗОМИН</t>
  </si>
  <si>
    <t>ИЗОПЛИТ (ЕКТ)</t>
  </si>
  <si>
    <t>ИЗОТ (Н.Н.)</t>
  </si>
  <si>
    <t>ИЗОТЕРМ</t>
  </si>
  <si>
    <t>ИЗРАИЛЬ ОНЛАЙН (ЕКТ)</t>
  </si>
  <si>
    <t>ИЗРАИЛЬ ОНЛАЙН (С-ПБ)</t>
  </si>
  <si>
    <t>ИЗРАИЛЬСКИЙ КУЛЬТУРНЫЙ ЦЕНТР (НВС)</t>
  </si>
  <si>
    <t>ИЗУМРУД (БРН)</t>
  </si>
  <si>
    <t>ИЗУМРУД (ИЖК)</t>
  </si>
  <si>
    <t>ИЗУМРУД (ИРК)</t>
  </si>
  <si>
    <t>ИЗУМРУД (КЗН)</t>
  </si>
  <si>
    <t>ИЗУМРУД (ЛПЦ)</t>
  </si>
  <si>
    <t>ИЗУМРУД (НВС)</t>
  </si>
  <si>
    <t>ИЗУМРУД (РЕСТОРАН) (СТВ)</t>
  </si>
  <si>
    <t>ИЗУМРУД (СТВ)</t>
  </si>
  <si>
    <t>ИЗУМРУД (СТВ); МЕБЕЛЬ В ИНТЕРЬЕРЕ (СТВ)</t>
  </si>
  <si>
    <t>ИЗУМРУД (СТОМАТОЛОГИЯ) (ТЮМ)</t>
  </si>
  <si>
    <t>ИЗУМРУД (ТВЕРЬ)</t>
  </si>
  <si>
    <t>ИЗУМРУД (ТВЕРЬ); ЮВЕЛИРТОРГ (ТВЕРЬ)</t>
  </si>
  <si>
    <t>ИЗУМРУД (ТОРГОВЫЙ ЦЕНТР)</t>
  </si>
  <si>
    <t>ИЗУМРУД (ХБР)</t>
  </si>
  <si>
    <t>ИЗУМРУДНОЕ</t>
  </si>
  <si>
    <t>ИЗУМРУДНОЕ; СЛАДКАЯ ЖИЗНЬ (КОМПАНИЯ)</t>
  </si>
  <si>
    <t>ИЗУМРУДНЫЙ (КРД)</t>
  </si>
  <si>
    <t>ИЗУМРУДНЫЙ (САНАТОРИЙ)</t>
  </si>
  <si>
    <t>ИЗУМРУДНЫЙ ГОРОД (ГОСТИНИЦА) (ПЕНЗА)</t>
  </si>
  <si>
    <t>ИЗУМРУДНЫЙ ГОРОД (КЗН)</t>
  </si>
  <si>
    <t>ИЗУМРУДНЫЙ ГОРОД (НВС)</t>
  </si>
  <si>
    <t>ИЗУМРУДНЫЙ ГОРОД (ОМСК)</t>
  </si>
  <si>
    <t>ИЗУМРУДНЫЙ ГОРОД (РЯЗ)</t>
  </si>
  <si>
    <t>ИЗУМРУДНЫЙ ГОРОД (ТОМСК)</t>
  </si>
  <si>
    <t>ИЗУМРУДНЫЙ ДОМ (ЕКТ)</t>
  </si>
  <si>
    <t>ИЗУМРУДНЫЙ РАЙ (ТВЕРЬ)</t>
  </si>
  <si>
    <t>ИЗУМРУД-ОТЕЛЬ (ЕКТ)</t>
  </si>
  <si>
    <t>ИЗУРАН (ПЕРМЬ)</t>
  </si>
  <si>
    <t>ИЗЮМ (ИРК)</t>
  </si>
  <si>
    <t>ИЗЮМ (НВС)</t>
  </si>
  <si>
    <t>ИЗЮМ (НВС); РАДИО ДАЧА (НВС)</t>
  </si>
  <si>
    <t>ИЗЮМ (НОЧНОЙ КЛУБ) (ОМСК)</t>
  </si>
  <si>
    <t>ИЗЮМ (РНД)</t>
  </si>
  <si>
    <t>ИЗЮМ (РЯЗ)</t>
  </si>
  <si>
    <t>ИЗЮМ (САР)</t>
  </si>
  <si>
    <t>ИЗЮМКА</t>
  </si>
  <si>
    <t>ИЗЮМОВСКИЙ ИНКУБАТОР (ОМСК)</t>
  </si>
  <si>
    <t>ИЗЯЩНАЯ ЭПОХА (ВРЖ)</t>
  </si>
  <si>
    <t>ИК БАНК (КЗН)</t>
  </si>
  <si>
    <t>ИК РЕСУРС (ТУЛА)</t>
  </si>
  <si>
    <t>ИКАР (АВТОСАЛОН) (С-ПБ)</t>
  </si>
  <si>
    <t>И-КАР (Н.Н.)</t>
  </si>
  <si>
    <t>ИКАР (САР)</t>
  </si>
  <si>
    <t>И-КОНСАЛТ</t>
  </si>
  <si>
    <t>ИКОРНЫЙ СОМЕЛЬЕ</t>
  </si>
  <si>
    <t>ИКРА (ШКОЛА)</t>
  </si>
  <si>
    <t>ИКС (СМЛ)</t>
  </si>
  <si>
    <t>ИКС (УЛВ)</t>
  </si>
  <si>
    <t>ИКСАНОВА А.</t>
  </si>
  <si>
    <t>ИКСАНОВА А.Т.</t>
  </si>
  <si>
    <t>ИКСОРА</t>
  </si>
  <si>
    <t>ИКСТАЙЛ ФИНТОРГ</t>
  </si>
  <si>
    <t>ИКС-ФОРМАТ (ЕКТ)</t>
  </si>
  <si>
    <t>ИКСЫ (КНЯ)</t>
  </si>
  <si>
    <t>ИКСЫ (КНЯ); РУССКОЕ РАДИО (КНЯ)</t>
  </si>
  <si>
    <t>ИКУР (ИЖК)</t>
  </si>
  <si>
    <t>ИЛАКС (С-ПБ)</t>
  </si>
  <si>
    <t>ИЛАН (КНЯ)</t>
  </si>
  <si>
    <t>ИЛАР</t>
  </si>
  <si>
    <t>ИЛАРАВТО</t>
  </si>
  <si>
    <t>ИЛВЕР</t>
  </si>
  <si>
    <t>ИЛЕКС (СМР)</t>
  </si>
  <si>
    <t>ИЛИФИЯ (ВЛД)</t>
  </si>
  <si>
    <t>ИЛЛИДИУМ (КОМПАНИЯ) (ТВЕРЬ)</t>
  </si>
  <si>
    <t>ИЛЛЮЗИОН (КИНОТЕАТР)</t>
  </si>
  <si>
    <t>ИЛЛЮЗИОН (КИНОТЕАТР) (ВЛД)</t>
  </si>
  <si>
    <t>ИЛЛЮЗИОН (КОМПЛЕКС) (ВЛД)</t>
  </si>
  <si>
    <t>ИЛЛЮЗИОН (ТУЛА)</t>
  </si>
  <si>
    <t>ИЛЛЮМИЯ (КНЯ)</t>
  </si>
  <si>
    <t>ИЛЛЮСТРИРОВАННЫЕ КНИЖКИ ДЛЯ МАЛЕНЬКИХ СЛЕПЫХ ДЕТЕЙ</t>
  </si>
  <si>
    <t>ИЛМАН (КЗН)</t>
  </si>
  <si>
    <t>ИЛМТОРГ</t>
  </si>
  <si>
    <t>ИЛЬ-Д-АМУР (ХБР)</t>
  </si>
  <si>
    <t>ИЛЬДАН (ФИРМА) (КЗН)</t>
  </si>
  <si>
    <t>ИЛЬДАН-ЛИК (КЗН)</t>
  </si>
  <si>
    <t>ИЛЬДОРФ (Н.Н.)</t>
  </si>
  <si>
    <t>ИЛЬИН ОЛЕГ ВЛАДИМИРОВИЧ</t>
  </si>
  <si>
    <t>ИЛЬИНКА (ПЕРМЬ)</t>
  </si>
  <si>
    <t>ИЛЬИНОГОРСКОЕ (Н.Н.)</t>
  </si>
  <si>
    <t>ИЛЬИНСКОЕ-95</t>
  </si>
  <si>
    <t>ИЛЬИЧЕВ В.</t>
  </si>
  <si>
    <t>ИЛЬИЧЕВ Е.</t>
  </si>
  <si>
    <t>ИЛЬИЧЕВО (С-ПБ)</t>
  </si>
  <si>
    <t>ИЛЬМА (АРХ)</t>
  </si>
  <si>
    <t>ИЛЬМЕНЫ (ЧЛБ)</t>
  </si>
  <si>
    <t>ИЛЬЯС (ОМСК)</t>
  </si>
  <si>
    <t>ИМАГО (ВЛД)</t>
  </si>
  <si>
    <t>ИМАГО (ПАРАПСИХОЛОГИЯ) (ВЛД)</t>
  </si>
  <si>
    <t>ИМАГО (ПЕРМЬ)</t>
  </si>
  <si>
    <t>ИМАГО (ХБР)</t>
  </si>
  <si>
    <t>ИМАТОН</t>
  </si>
  <si>
    <t>ИМБИРЬ (ИРК)</t>
  </si>
  <si>
    <t>ИМБИРЬ (ЧЛБ)</t>
  </si>
  <si>
    <t>ИМЕДИ (С-ПБ)</t>
  </si>
  <si>
    <t>ИМЕДИ (ЯР)</t>
  </si>
  <si>
    <t>ИМЕНА НА ВСЕ ВРЕМЕНА</t>
  </si>
  <si>
    <t>ИМЕНИ ЛЕНИНА (БНЛ)</t>
  </si>
  <si>
    <t>ИМЕНИЕ СВЕДОМСКИХ</t>
  </si>
  <si>
    <t>ИМИ (НВС)</t>
  </si>
  <si>
    <t>ИМИДЖ (АГЕНТСТВО) (РНД)</t>
  </si>
  <si>
    <t>ИМИДЖ (КЕМ)</t>
  </si>
  <si>
    <t>ИМИДЖ (МАГАЗИН) (СМР)</t>
  </si>
  <si>
    <t>ИМИДЖ (ПАРИКМАХЕРСКАЯ)</t>
  </si>
  <si>
    <t>ИМИДЖ (САЛОН КРАСОТЫ) (СМР)</t>
  </si>
  <si>
    <t>ИМИДЖ (САЛОН) (ВГРД)</t>
  </si>
  <si>
    <t>ИМИДЖ (САЛОН) (РНД)</t>
  </si>
  <si>
    <t>ИМИДЖ (СОЧИ)</t>
  </si>
  <si>
    <t>ИМИДЖ (ФИРМА) (ТЮМ)</t>
  </si>
  <si>
    <t>ИМИДЖ ИНВЕНТОР</t>
  </si>
  <si>
    <t>ИМИДЖ ЛЮКС (НВС)</t>
  </si>
  <si>
    <t>ИМИДЖ ОПТИКА</t>
  </si>
  <si>
    <t>ИМИДЖ ОПТИКА (КУРСК)</t>
  </si>
  <si>
    <t>ИМИДЖ ОПТИКА (ПЕНЗА)</t>
  </si>
  <si>
    <t>ИМИДЖ ПРЕСС (САР)</t>
  </si>
  <si>
    <t>ИМИДЖ СТРОЙ (УФА)</t>
  </si>
  <si>
    <t>ИМИДЖ СТУДИЯ ЮЛИИ ВЕРЛЕ (СТВ)</t>
  </si>
  <si>
    <t>ИМИДЖ-АВТО (КУРСК)</t>
  </si>
  <si>
    <t>ИМИДЖЛАБ (Н.Н.)</t>
  </si>
  <si>
    <t>ИМИДЖ-МЕДИА</t>
  </si>
  <si>
    <t>ИМИДЖ-САЛОН СЕРГЕЯ ИВОНИНА (С-ПБ)</t>
  </si>
  <si>
    <t>ИМИДЖ-СТОМАТОЛОГИЯ (Н.Н.)</t>
  </si>
  <si>
    <t>ИМИДЖ-СТРОЙ (УФА)</t>
  </si>
  <si>
    <t>ИМИДЖ-СТУДИЯ ЕКАТЕРИНЫ СЕДОШЕНКО (ЕКТ)</t>
  </si>
  <si>
    <t>ИМИДЖ-ТЕКСТИЛЬ (ВГРД)</t>
  </si>
  <si>
    <t>ИМИДЖ-ЦЕНТР (КОМПАНИЯ)</t>
  </si>
  <si>
    <t>ИМИДЖ-ЦЕНТР МАРИНЫ ДЕНИСОВОЙ (ПЕРМЬ); ФЕДЕРАЦИЯ БОДИБИЛДИНГА ПЕРМСКОГО КРАЯ (ПЕРМЬ)</t>
  </si>
  <si>
    <t>ИМКОМ (ЯР)</t>
  </si>
  <si>
    <t>ИМЛБРЕН (КНЯ)</t>
  </si>
  <si>
    <t>ИМЛБРЭН (КНЯ)</t>
  </si>
  <si>
    <t>ИММА</t>
  </si>
  <si>
    <t>ИММИД</t>
  </si>
  <si>
    <t>ИММУНОБИОСЕРВИС (С-ПБ)</t>
  </si>
  <si>
    <t>ИМОЛА (ВГРД); СКВИРЕЛ</t>
  </si>
  <si>
    <t>ИМПЕКС (ДЕТСКАЯ ОДЕЖДА)</t>
  </si>
  <si>
    <t>ИМПЕРА (КРД)</t>
  </si>
  <si>
    <t>ИМПЕРАТОР (ЕКТ)</t>
  </si>
  <si>
    <t>ИМПЕРАТОР (КЗН)</t>
  </si>
  <si>
    <t>ИМПЕРАТОР (ОМСК)</t>
  </si>
  <si>
    <t>ИМПЕРАТОР (ОХРАНА)</t>
  </si>
  <si>
    <t>ИМПЕРАТОР (РЕСТОРАН ДОСТАВКИ) (КНЯ)</t>
  </si>
  <si>
    <t>ИМПЕРАТОР (РЕСТОРАН) (ТЮМ)</t>
  </si>
  <si>
    <t>ИМПЕРАТОР (СТВ)</t>
  </si>
  <si>
    <t>ИМПЕРАТОР (ТУЛА)</t>
  </si>
  <si>
    <t>ИМПЕРАТОР ПЛАЗА (ОМСК)</t>
  </si>
  <si>
    <t>ИМПЕРАТОРСКIЙ МОНЕТНЫЙ ДВОРЪ</t>
  </si>
  <si>
    <t>ИМПЕРАТОРСКИЙ ПИТОМНИК</t>
  </si>
  <si>
    <t>ИМПЕРАТОРСКИЙ ФАРФОР (ЕКТ)</t>
  </si>
  <si>
    <t>ИМПЕРАТОРСКИЙ ФАРФОР (КЗН)</t>
  </si>
  <si>
    <t>ИМПЕРАТОРСКИЙ ФАРФОРОВЫЙ ЗАВОД</t>
  </si>
  <si>
    <t>ИМПЕРАТОРЪ (КНЯ)</t>
  </si>
  <si>
    <t>ИМПЕРАТРИЦА (ИЖК)</t>
  </si>
  <si>
    <t>ИМПЕРАТРИЦА (ОРЕЛ)</t>
  </si>
  <si>
    <t>ИМПЕРАТРИЦА (СТВ)</t>
  </si>
  <si>
    <t>ИМПЕРАТРИЦА (ТВЕРЬ)</t>
  </si>
  <si>
    <t>ИМПЕРАТРИЦА (ЧЛБ)</t>
  </si>
  <si>
    <t>ИМПЕРИАЛ (ВЫСТАВОЧНАЯ КОМПАНИЯ) (ЕКТ)</t>
  </si>
  <si>
    <t>ИМПЕРИАЛ (ГОСТИНИЦА) (БРН)</t>
  </si>
  <si>
    <t>ИМПЕРИАЛ (КЗН)</t>
  </si>
  <si>
    <t>ИМПЕРИАЛ (КОМПАНИЯ) (БРН)</t>
  </si>
  <si>
    <t>ИМПЕРИАЛ (КОМПАНИЯ) (КУРСК)</t>
  </si>
  <si>
    <t>ИМПЕРИАЛ (МГН)</t>
  </si>
  <si>
    <t>ИМПЕРИАЛ (ПСКОВ)</t>
  </si>
  <si>
    <t>ИМПЕРИАЛ (РЕСТОРАН) (КУРСК)</t>
  </si>
  <si>
    <t>ИМПЕРИАЛ (САЛОН КУХОНЬ) (УФА)</t>
  </si>
  <si>
    <t>ИМПЕРИАЛ (ТУРОПЕРАТОР) (С-ПБ)</t>
  </si>
  <si>
    <t>ИМПЕРИАЛ (УЛВ)</t>
  </si>
  <si>
    <t>ИМПЕРИАЛ (УФА)</t>
  </si>
  <si>
    <t>ИМПЕРИАЛ (ФИНАНСОВЫЕ УСЛУГИ) (СМР)</t>
  </si>
  <si>
    <t>ИМПЕРИАЛ (ФИРМА) (УФА)</t>
  </si>
  <si>
    <t>ИМПЕРИАЛ БАНК</t>
  </si>
  <si>
    <t>ИМПЕРИАЛ КЛУБ (САР)</t>
  </si>
  <si>
    <t>ИМПЕРИАЛ ПАРК ОТЕЛЬ &amp; SPA</t>
  </si>
  <si>
    <t>ИМПЕРИАЛЪ (ВЛГ)</t>
  </si>
  <si>
    <t>ИМПЕРИУМ (БИЗНЕС-КЛУБ)</t>
  </si>
  <si>
    <t>ИМПЕРИУМ (С-ПБ)</t>
  </si>
  <si>
    <t>ИМПЕРИЯ (ВЛГ)</t>
  </si>
  <si>
    <t>ИМПЕРИЯ (ВРЖ)</t>
  </si>
  <si>
    <t>ИМПЕРИЯ (ДОСТАВКА ОБЕДОВ) (ТВЕРЬ)</t>
  </si>
  <si>
    <t>ИМПЕРИЯ (ИЗДАТЕЛЬСТВО) (КЗН)</t>
  </si>
  <si>
    <t>ИМПЕРИЯ (КЗН)</t>
  </si>
  <si>
    <t>ИМПЕРИЯ (КЛУБ) (СМР)</t>
  </si>
  <si>
    <t>ИМПЕРИЯ (КОМПАНИЯ) (ИРК)</t>
  </si>
  <si>
    <t>ИМПЕРИЯ (КОМПАНИЯ) (ПЕРМЬ)</t>
  </si>
  <si>
    <t>ИМПЕРИЯ (КОМПАНИЯ) (С-ПБ)</t>
  </si>
  <si>
    <t>ИМПЕРИЯ (КОМПЛЕКС КРАСОТЫ) (КНЯ)</t>
  </si>
  <si>
    <t>ИМПЕРИЯ (МАГАЗИН) (САР)</t>
  </si>
  <si>
    <t>ИМПЕРИЯ (МЕБЕЛЬНЫЙ ЦЕНТР)</t>
  </si>
  <si>
    <t>ИМПЕРИЯ (МЕБЕЛЬНЫЙ ЦЕНТР); РИТЦ</t>
  </si>
  <si>
    <t>ИМПЕРИЯ (МЕХОВОЙ САЛОН) (ХБР)</t>
  </si>
  <si>
    <t>ИМПЕРИЯ (РЕСТОРАН) (СМР)</t>
  </si>
  <si>
    <t>ИМПЕРИЯ (РЕСТОРАН) (ТУЛА)</t>
  </si>
  <si>
    <t>ИМПЕРИЯ (САЛОН) (ИРК)</t>
  </si>
  <si>
    <t>ИМПЕРИЯ (СПОРТИВНО-РАЗВЛЕКАТЕЛЬНЫЙ ЦЕНТР) (ТЮМ)</t>
  </si>
  <si>
    <t>ИМПЕРИЯ (СТВ)</t>
  </si>
  <si>
    <t>ИМПЕРИЯ (ТАТУ-САЛОН) (ЕКТ)</t>
  </si>
  <si>
    <t>ИМПЕРИЯ (ТОРГОВЫЙ ЦЕНТР) (СМР)</t>
  </si>
  <si>
    <t>ИМПЕРИЯ (УФА)</t>
  </si>
  <si>
    <t>ИМПЕРИЯ (ФИНАНСОВЫЙ ХОЛДИНГ) (С-ПБ)</t>
  </si>
  <si>
    <t>ИМПЕРИЯ (ЯР)</t>
  </si>
  <si>
    <t>ИМПЕРИЯ HI-FI (КНЯ)</t>
  </si>
  <si>
    <t>ИМПЕРИЯ PROFY (ЯР)</t>
  </si>
  <si>
    <t>ИМПЕРИЯ АВТО (ИЖК)</t>
  </si>
  <si>
    <t>ИМПЕРИЯ АВТО (КНЯ)</t>
  </si>
  <si>
    <t>ИМПЕРИЯ АНГЕЛОВ</t>
  </si>
  <si>
    <t>ИМПЕРИЯ БОУЛИНГА (ОМСК)</t>
  </si>
  <si>
    <t>ИМПЕРИЯ ВИНИЛА (САР)</t>
  </si>
  <si>
    <t>ИМПЕРИЯ ВОСХОДЯЩЕГО СОЛНЦА (НВС)</t>
  </si>
  <si>
    <t>ИМПЕРИЯ ВРЕМЕНИ</t>
  </si>
  <si>
    <t>ИМПЕРИЯ ГРАНД (С-ПБ)</t>
  </si>
  <si>
    <t>ИМПЕРИЯ ГРЕЗ (ИЖК)</t>
  </si>
  <si>
    <t>ИМПЕРИЯ ГРЕЗ (Н.Н.)</t>
  </si>
  <si>
    <t>ИМПЕРИЯ ДВЕРЕЙ (БНЛ)</t>
  </si>
  <si>
    <t>ИМПЕРИЯ ДВЕРЕЙ (САР)</t>
  </si>
  <si>
    <t>ИМПЕРИЯ ДЕКОРА (БРН)</t>
  </si>
  <si>
    <t>ИМПЕРИЯ ДЕРЕВА (САР)</t>
  </si>
  <si>
    <t>ИМПЕРИЯ ДЕТСТВА</t>
  </si>
  <si>
    <t>ИМПЕРИЯ ДЕТСТВА (ЕКТ)</t>
  </si>
  <si>
    <t>ИМПЕРИЯ ЕДЫ (СОЧИ)</t>
  </si>
  <si>
    <t>ИМПЕРИЯ ЖАЛЮЗИ (БРН)</t>
  </si>
  <si>
    <t>ИМПЕРИЯ ЗВУКА</t>
  </si>
  <si>
    <t>ИМПЕРИЯ ЗВУКА (ТЮМ)</t>
  </si>
  <si>
    <t>ИМПЕРИЯ ЗОЛОТА (КЗН)</t>
  </si>
  <si>
    <t>ИМПЕРИЯ ЗОЛОТА (ТВЕРЬ)</t>
  </si>
  <si>
    <t>ИМПЕРИЯ КАДРОВ</t>
  </si>
  <si>
    <t>ИМПЕРИЯ КЛИМАТА (СТВ)</t>
  </si>
  <si>
    <t>ИМПЕРИЯ КОВРОВ (ИРК)</t>
  </si>
  <si>
    <t>ИМПЕРИЯ КРАСОТЫ (ВЛД)</t>
  </si>
  <si>
    <t>ИМПЕРИЯ КРАСОТЫ (КЗН)</t>
  </si>
  <si>
    <t>ИМПЕРИЯ КРАСОТЫ (СТВ)</t>
  </si>
  <si>
    <t>ИМПЕРИЯ КРАСОТЫ (ХБР)</t>
  </si>
  <si>
    <t>ИМПЕРИЯ КРОВЛИ (Н.Н.)</t>
  </si>
  <si>
    <t>ИМПЕРИЯ КРОВЛИ (РЯЗ)</t>
  </si>
  <si>
    <t>ИМПЕРИЯ КУХОНЬ (С-ПБ)</t>
  </si>
  <si>
    <t>ИМПЕРИЯ МЕБЕЛИ</t>
  </si>
  <si>
    <t>ИМПЕРИЯ МЕБЕЛИ (ОМСК)</t>
  </si>
  <si>
    <t>ИМПЕРИЯ МЕБЕЛИ (ПЕРМЬ)</t>
  </si>
  <si>
    <t>ИМПЕРИЯ МЕБЕЛИ (УЛВ)</t>
  </si>
  <si>
    <t>ИМПЕРИЯ МЕХА</t>
  </si>
  <si>
    <t>ИМПЕРИЯ МЕХА (АРХ)</t>
  </si>
  <si>
    <t>ИМПЕРИЯ МЕХА (ПЕРМЬ)</t>
  </si>
  <si>
    <t>ИМПЕРИЯ МЕХА (САР)</t>
  </si>
  <si>
    <t>ИМПЕРИЯ МЕХА (УЛВ)</t>
  </si>
  <si>
    <t>ИМПЕРИЯ МЕХА (УФА)</t>
  </si>
  <si>
    <t>ИМПЕРИЯ МОДЫ (НВС)</t>
  </si>
  <si>
    <t>ИМПЕРИЯ МОДЫ (ОМСК)</t>
  </si>
  <si>
    <t>ИМПЕРИЯ МОДЫ (С-ПБ)</t>
  </si>
  <si>
    <t>ИМПЕРИЯ МОКС (КЕМ)</t>
  </si>
  <si>
    <t>ИМПЕРИЯ МУЗЫКИ</t>
  </si>
  <si>
    <t>ИМПЕРИЯ МЯСА (РНД)</t>
  </si>
  <si>
    <t>ИМПЕРИЯ ОБУВИ</t>
  </si>
  <si>
    <t>ИМПЕРИЯ ОКОН (ВГРД)</t>
  </si>
  <si>
    <t>ИМПЕРИЯ ОКОН (СМР)</t>
  </si>
  <si>
    <t>ИМПЕРИЯ ОКОН (ЯР)</t>
  </si>
  <si>
    <t>ИМПЕРИЯ ОТДЫХА (ЕКТ)</t>
  </si>
  <si>
    <t>ИМПЕРИЯ ОТКРЫТИЙ (ЦЕНТР ИНОСТРАННЫХ ЯЗЫКОВ) (УФА)</t>
  </si>
  <si>
    <t>ИМПЕРИЯ ПЕРСОНАЛА (ТУЛА)</t>
  </si>
  <si>
    <t>ИМПЕРИЯ ПИЦЦЫ</t>
  </si>
  <si>
    <t>ИМПЕРИЯ ПИЦЦЫ (ВРЖ)</t>
  </si>
  <si>
    <t>ИМПЕРИЯ ПЛИТ-ПЕРМЬ (ПЕРМЬ)</t>
  </si>
  <si>
    <t>ИМПЕРИЯ ПОСУДЫ (СТВ)</t>
  </si>
  <si>
    <t>ИМПЕРИЯ ПОТОЛКОВ (СТВ)</t>
  </si>
  <si>
    <t>ИМПЕРИЯ ПРАВА</t>
  </si>
  <si>
    <t>ИМПЕРИЯ РЕМОНТА (КЗН)</t>
  </si>
  <si>
    <t>ИМПЕРИЯ СВЕТА (ВЛД)</t>
  </si>
  <si>
    <t>ИМПЕРИЯ СВЕТА (САР)</t>
  </si>
  <si>
    <t>ИМПЕРИЯ СВЕТА (СТВ)</t>
  </si>
  <si>
    <t>ИМПЕРИЯ СЕРВИС (ВГРД)</t>
  </si>
  <si>
    <t>ИМПЕРИЯ СПОРТА (УФА)</t>
  </si>
  <si>
    <t>ИМПЕРИЯ СТЕКЛА (ИРК)</t>
  </si>
  <si>
    <t>ИМПЕРИЯ СТРАСТИ (КРД)</t>
  </si>
  <si>
    <t>ИМПЕРИЯ СТРОИТЕЛЬНЫХ ТЕХНОЛОГИЙ</t>
  </si>
  <si>
    <t>ИМПЕРИЯ СУШИ (УФА)</t>
  </si>
  <si>
    <t>ИМПЕРИЯ ТЕПЛА (Н.Н.)</t>
  </si>
  <si>
    <t>ИМПЕРИЯ ТКАНИ (ЕКТ)</t>
  </si>
  <si>
    <t>ИМПЕРИЯ УСПЕХА (ХБР)</t>
  </si>
  <si>
    <t>ИМПЕРИЯ УЮТА (КНЯ)</t>
  </si>
  <si>
    <t>ИМПЕРИЯ ФАРФОРА (ЕКТ)</t>
  </si>
  <si>
    <t>ИМПЕРИЯ ФАСАДОВ (РЯЗ)</t>
  </si>
  <si>
    <t>ИМПЕРИЯ ЧАСОВ (РНД)</t>
  </si>
  <si>
    <t>ИМПЕРИЯ ШИН (ТОМСК)</t>
  </si>
  <si>
    <t>ИМПЕРИЯСТРОЙ (ЯР)</t>
  </si>
  <si>
    <t>ИМПЕРСКИЙ РУССКИЙ БАЛЕТ</t>
  </si>
  <si>
    <t>ИМПЛА (С-ПБ)</t>
  </si>
  <si>
    <t>ИМПЛАНТ ДЕНТ МЕД (С-ПБ)</t>
  </si>
  <si>
    <t>ИМПЛАНТ СИТИ (Н.Н.)</t>
  </si>
  <si>
    <t>ИМПЛАНТ.RU</t>
  </si>
  <si>
    <t>ИМПЛАНТЦЕНТР</t>
  </si>
  <si>
    <t>ИМПОРТ МАРКЕТ (РЯЗ)</t>
  </si>
  <si>
    <t>ИМПОРТСТОР (ЕКТ)</t>
  </si>
  <si>
    <t>ИМПОРТТЕХКОМ (КИРОВ)</t>
  </si>
  <si>
    <t>ИМПРОВИЗАЦИЯ (ИРК)</t>
  </si>
  <si>
    <t>ИМПУЛЬС (ВГРД)</t>
  </si>
  <si>
    <t>ИМПУЛЬС (Н.Н.)</t>
  </si>
  <si>
    <t>ИМПУЛЬС (РЯЗ)</t>
  </si>
  <si>
    <t>ИМПУЛЬС (ФИРМА) (С-ПБ)</t>
  </si>
  <si>
    <t>ИМПУЛЬС (ЦЕНТР) (УФА)</t>
  </si>
  <si>
    <t>ИМПУЛЬС-АНГИО (КЗН)</t>
  </si>
  <si>
    <t>ИМСАТ (С-ПБ)</t>
  </si>
  <si>
    <t>ИМ-СЕРВИС (СМР)</t>
  </si>
  <si>
    <t>ИМСИТ</t>
  </si>
  <si>
    <t>ИМТВ (ИЖК)</t>
  </si>
  <si>
    <t>ИМЯ-АВТО</t>
  </si>
  <si>
    <t>ИНАРИ (КРД)</t>
  </si>
  <si>
    <t>ИНАЧЕ (ВЛД)</t>
  </si>
  <si>
    <t>ИНВАЛИДЫ ВОЙНЫ</t>
  </si>
  <si>
    <t>ИНВАР</t>
  </si>
  <si>
    <t>ИНВАТУР (Н.Н.)</t>
  </si>
  <si>
    <t>ИНВЕНТ (КОМПАНИЯ)</t>
  </si>
  <si>
    <t>ИНВЕНТ ГРУПП</t>
  </si>
  <si>
    <t>ИНВЕСТ - СИЛИКАТ - СТРОЙСЕРВИС</t>
  </si>
  <si>
    <t>ИНВЕСТ - СИЛИКАТ - СТРОЙСЕРВИС (ТЮМ)</t>
  </si>
  <si>
    <t>ИНВЕСТ (ЕКТ)</t>
  </si>
  <si>
    <t>ИНВЕСТ (КОМПАНИЯ)</t>
  </si>
  <si>
    <t>ИНВЕСТ (РЯЗ)</t>
  </si>
  <si>
    <t>ИНВЕСТ ГАЗ (ПЕРМЬ)</t>
  </si>
  <si>
    <t>ИНВЕСТ ГРУПП</t>
  </si>
  <si>
    <t>ИНВЕСТ ГРУПП (ФИНАНСОВАЯ КОРПОРАЦИЯ)</t>
  </si>
  <si>
    <t>ИНВЕСТ ДОМ (ТЮМ)</t>
  </si>
  <si>
    <t>ИНВЕСТ ОЙЛ</t>
  </si>
  <si>
    <t>ИНВЕСТ ПАРТНЕР (КОМПАНИЯ) (ТЮМ)</t>
  </si>
  <si>
    <t>ИНВЕСТ ПАРТНЕР (ТЮМ)</t>
  </si>
  <si>
    <t>ИНВЕСТ ПРОЕКТ (ЕКТ)</t>
  </si>
  <si>
    <t>ИНВЕСТ ПРОФИТ</t>
  </si>
  <si>
    <t>ИНВЕСТ ФИНАНС + (КЗН)</t>
  </si>
  <si>
    <t>ИНВЕСТ ЦЕНТР (НВС)</t>
  </si>
  <si>
    <t>ИНВЕСТ ЦЕНТР МЕГАПОЛИС (ЕКТ)</t>
  </si>
  <si>
    <t>ИНВЕСТБАНК</t>
  </si>
  <si>
    <t>ИНВЕСТ-ГРУПП (ТУЛА)</t>
  </si>
  <si>
    <t>ИНВЕСТЖИЛСТРОЙ (КНЯ)</t>
  </si>
  <si>
    <t>ИНВЕСТИЦИИ В ЗЕМЛЮ (ЕКТ)</t>
  </si>
  <si>
    <t>ИНВЕСТИЦИИ В ЗОЛОТО (С-ПБ)</t>
  </si>
  <si>
    <t>ИНВЕСТИЦИИ И НЕДВИЖИМОСТЬ (КОМПАНИЯ)</t>
  </si>
  <si>
    <t>ИНВЕСТИЦИИ-НЕДВИЖИМОСТЬ</t>
  </si>
  <si>
    <t>ИНВЕСТИЦИОННОЕ АГЕНТСТВО ТЮМЕНСКОЙ ОБЛАСТИ (ТЮМ); ПРАВИТЕЛЬСТВО ТЮМЕНСКОЙ ОБЛАСТИ</t>
  </si>
  <si>
    <t>ИНВЕСТИЦИОННЫЕ КВАРТИРЫ ПЕТЕРБУРГА (С-ПБ)</t>
  </si>
  <si>
    <t>ИНВЕСТИЦИОННЫЙ БАНК КУБАНИ</t>
  </si>
  <si>
    <t>ИНВЕСТИЦИОННЫЙ СЕРВИС</t>
  </si>
  <si>
    <t>ИНВЕСТИЦИОННЫЙ СОЮЗ</t>
  </si>
  <si>
    <t>ИНВЕСТИЦИОННЫЙ СТАНДАРТ</t>
  </si>
  <si>
    <t>ИНВЕСТИЦИОННЫЙ СТРОИТЕЛЬНЫЙ КОМИТЕТ Г.УФА (УФА)</t>
  </si>
  <si>
    <t>ИНВЕСТИЦИОННЫЙ ТОРГОВЫЙ БАНК</t>
  </si>
  <si>
    <t>ИНВЕСТКАПИТАЛБАНК</t>
  </si>
  <si>
    <t>ИНВЕСТКАПИТАЛГРУПП (КЗН)</t>
  </si>
  <si>
    <t>ИНВЕСТКАПСТРОЙ (С-ПБ)</t>
  </si>
  <si>
    <t>ИНВЕСТЛЕСПРОМ</t>
  </si>
  <si>
    <t>ИНВЕСТМИР</t>
  </si>
  <si>
    <t>ИНВЕСТ-НЕДВИЖИМОСТЬ</t>
  </si>
  <si>
    <t>ИНВЕСТНЕДВИЖИМОСТЬ (КНЯ)</t>
  </si>
  <si>
    <t>ИНВЕСТОИЛ (ЕКТ)</t>
  </si>
  <si>
    <t>ИНВЕСТОЙЛ (ТЛТ)</t>
  </si>
  <si>
    <t>ИНВЕСТОР (КОМПАНИЯ) (СМР)</t>
  </si>
  <si>
    <t>ИНВЕСТОР (С-ПБ)</t>
  </si>
  <si>
    <t>ИНВЕСТОР (ЧЛБ)</t>
  </si>
  <si>
    <t>ИНВЕСТОР ПАРК (РНД)</t>
  </si>
  <si>
    <t>ИНВЕСТОРАНТЬЕ</t>
  </si>
  <si>
    <t>ИНВЕСТОРИУМ (С-ПБ)</t>
  </si>
  <si>
    <t>ИНВЕСТПРОЕКТ (КОМПАНИЯ)</t>
  </si>
  <si>
    <t>ИНВЕСТ-ПРОЕКТ (ФИРМА)</t>
  </si>
  <si>
    <t>ИНВЕСТРАЙСТРОЙЗАКАЗЧИК (УФА)</t>
  </si>
  <si>
    <t>ИНВЕСТРЕГИОНСТРОЙ</t>
  </si>
  <si>
    <t>ИНВЕСТСВЯЗЬ (ВГРД)</t>
  </si>
  <si>
    <t>ИНВЕСТСИТИ (С-ПБ)</t>
  </si>
  <si>
    <t>ИНВЕСТСПЕЦПРОМ (КНЯ)</t>
  </si>
  <si>
    <t>ИНВЕСТСТРАХ (КОМПАНИЯ)</t>
  </si>
  <si>
    <t>ИНВЕСТ-СТРОЙ</t>
  </si>
  <si>
    <t>ИНВЕСТ-СТРОЙ (БНЛ)</t>
  </si>
  <si>
    <t>ИНВЕСТСТРОЙ (ВЛГ)</t>
  </si>
  <si>
    <t>ИНВЕСТСТРОЙ (ЕКТ)</t>
  </si>
  <si>
    <t>ИНВЕСТСТРОЙ (НЕДВИЖИМОСТЬ)</t>
  </si>
  <si>
    <t>ИНВЕСТСТРОЙ (С-ПБ)</t>
  </si>
  <si>
    <t>ИНВЕСТСТРОЙ (ТУЛА)</t>
  </si>
  <si>
    <t>ИНВЕСТСТРОЙ (ТЮМ)</t>
  </si>
  <si>
    <t>ИНВЕСТСТРОЙ 15</t>
  </si>
  <si>
    <t>ИНВЕСТСТРОЙКОМ (КЕМ)</t>
  </si>
  <si>
    <t>ИНВЕСТ-ТАКСИ (ПЕРМЬ)</t>
  </si>
  <si>
    <t>ИНВЕСТТОРГ (ЕКТ)</t>
  </si>
  <si>
    <t>ИНВЕСТТОРГ (С-ПБ)</t>
  </si>
  <si>
    <t>ИНВЕСТТОРГСТРОЙ</t>
  </si>
  <si>
    <t>ИНВЕСТТРАСТ</t>
  </si>
  <si>
    <t>ИНВЕСТТРАСТБАНК</t>
  </si>
  <si>
    <t>ИНВЕСТФОНД (ТЮМ)</t>
  </si>
  <si>
    <t>ИНВЕСТФОНД САНКТ-ПЕТЕРБУРГ (С-ПБ)</t>
  </si>
  <si>
    <t>ИНВИЖН (С-ПБ)</t>
  </si>
  <si>
    <t>ИНВИТА-СЕРВИС</t>
  </si>
  <si>
    <t>ИНВИТО (ЕКТ)</t>
  </si>
  <si>
    <t>ИНВИТРО</t>
  </si>
  <si>
    <t>ИНВО (ТУЛА)</t>
  </si>
  <si>
    <t>ИН-ВОЙС</t>
  </si>
  <si>
    <t>ИНГА (ФИРМА)</t>
  </si>
  <si>
    <t>ИНГАЗ (ЧЛБ)</t>
  </si>
  <si>
    <t>ИНГАРА (МАГАЗИН) (ЕКТ)</t>
  </si>
  <si>
    <t>ИНГЕОКОМ</t>
  </si>
  <si>
    <t>ИНГЕОКОМ (СТРОИТЕЛЬНАЯ КОМПАНИЯ)</t>
  </si>
  <si>
    <t>ИНГЕОКОМ ДИСТРИБЬЮТОРС</t>
  </si>
  <si>
    <t>ИНГЕРСОЛЛ-РЭНД</t>
  </si>
  <si>
    <t>ИНГК ПРОМТЕХ (ПЕРМЬ)</t>
  </si>
  <si>
    <t>ИНГОССТРАХ</t>
  </si>
  <si>
    <t>ИНГРЕДИЕНТ-КИЛОТ</t>
  </si>
  <si>
    <t>ИНГРЕДИЕНТЫ. РАЗВИТИЕ (С-ПБ)</t>
  </si>
  <si>
    <t>ИНГРИД</t>
  </si>
  <si>
    <t>ИНГРИЯ (ТЕХНОПАРК) (С-ПБ)</t>
  </si>
  <si>
    <t>ИНГРУП (ЕКТ)</t>
  </si>
  <si>
    <t>ИНГРУПП (ТУЛА)</t>
  </si>
  <si>
    <t>ИНДАСТЛ</t>
  </si>
  <si>
    <t>ИНДЕЙКИН ДОМ (Н.Н.)</t>
  </si>
  <si>
    <t>ИНДЕКС 63 (СМР)</t>
  </si>
  <si>
    <t>ИНДЕПЕНДЕНТ СПОРТ</t>
  </si>
  <si>
    <t>ИНДЕСТ ДЕВЕЛОПМЕНТ</t>
  </si>
  <si>
    <t>ИНДИАТЕКС</t>
  </si>
  <si>
    <t>ИНДИВИД (КЗН)</t>
  </si>
  <si>
    <t>ИНДИВИДУАЛЬНАЯ ПСИХОЛОГИЧЕСКАЯ КОНСУЛЬТАЦИЯ (ЕКТ)</t>
  </si>
  <si>
    <t>ИНДИВИДУАЛЬНЫЙ ТУРИСТИЧЕСКИЙ СЕРВИС (ИТС) (С-ПБ)</t>
  </si>
  <si>
    <t>ИНДИГО (КОМПАНИЯ) (НВС)</t>
  </si>
  <si>
    <t>ИНДИГО (РЯЗ)</t>
  </si>
  <si>
    <t>ИНДИГО (СМЛ)</t>
  </si>
  <si>
    <t>ИНДИГО (СМР)</t>
  </si>
  <si>
    <t>ИНДИГО (СТУДИЯ ХУДОЖЕСТВЕННОГО ВИТРАЖА) (НВС)</t>
  </si>
  <si>
    <t>ИНДИГО (ТУЛА)</t>
  </si>
  <si>
    <t>ИНДИГО (ФИРМА) (ВРЖ)</t>
  </si>
  <si>
    <t>ИНДИГО (ЦЕНТР) (КРД)</t>
  </si>
  <si>
    <t>ИНДИГО LIFE (Н.Н.)</t>
  </si>
  <si>
    <t>ИНДИГО ИНТЕРЬЕР</t>
  </si>
  <si>
    <t>ИНДИГОС</t>
  </si>
  <si>
    <t>ИНДИЙСКАЯ ЛАВКА (КЗН)</t>
  </si>
  <si>
    <t>ИНДИЙСКАЯ ОРГАНИЗАЦИЯ ПО СОДЕЙСТВИЮ ТОРГОВЛЕ</t>
  </si>
  <si>
    <t>ИНДИЙСКИЕ СПЕЦИИ</t>
  </si>
  <si>
    <t>ИНДИЙСКИЕ СПЕЦИИ (С-ПБ)</t>
  </si>
  <si>
    <t>ИНДИЙСКИЕ СПЕЦИИ (ТВЕРЬ)</t>
  </si>
  <si>
    <t>ИНДУСТРИАЛЬНАЯ ЛИЗИНГОВАЯ КОМПАНИЯ (САР)</t>
  </si>
  <si>
    <t>ИНДУСТРИАЛЬНОЕ (ПЕРМЬ)</t>
  </si>
  <si>
    <t>ИНДУСТРИЯ (ВГРД)</t>
  </si>
  <si>
    <t>ИНДУСТРИЯ КОЖИ (ОМСК)</t>
  </si>
  <si>
    <t>ИНДУСТРИЯ КОММУНАЛЬНЫХ СЛУЖБ (КРД)</t>
  </si>
  <si>
    <t>ИНДУСТРИЯ КРАСОТЫ (ОМСК)</t>
  </si>
  <si>
    <t>ИНДУСТРИЯ КРАСОТЫ (С-ПБ)</t>
  </si>
  <si>
    <t>ИНДУСТРИЯ КРАСОТЫ (ТВЕРЬ)</t>
  </si>
  <si>
    <t>ИНДУСТРИЯ КРАСОТЫ (ЦЕНТР)</t>
  </si>
  <si>
    <t>ИНДУСТРИЯ КРАСОТЫ ОЛЬГИ РОМАНЕНКО (СМР)</t>
  </si>
  <si>
    <t>ИНДУСТРИЯ ОКОН (УФА)</t>
  </si>
  <si>
    <t>ИНДУСТРИЯ РЕКЛАМЫ (ПЕРМЬ)</t>
  </si>
  <si>
    <t>ИНДУСТРИЯ РЕКЛАМЫ (ПЕРМЬ); ЛИЦА (ПЕРМЬ)</t>
  </si>
  <si>
    <t>ИНДУСТРИЯ ТОРГОВОГО ОБОРУДОВАНИЯ (ПЕРМЬ)</t>
  </si>
  <si>
    <t>ИНДЭКСПО</t>
  </si>
  <si>
    <t>ИНДЭКСПО; САНКТ-ПЕТЕРБУРГ. ТОРГОВО-ПРОМЫШ. ПАЛАТА (С-ПБ)</t>
  </si>
  <si>
    <t>ИНЕЙ (МОРОЖЕНОЕ)</t>
  </si>
  <si>
    <t>ИНЕЙ (СТВ)</t>
  </si>
  <si>
    <t>ИНЕССА</t>
  </si>
  <si>
    <t>ИНЕТРА</t>
  </si>
  <si>
    <t>ИНЖЕКОМ (С-ПБ)</t>
  </si>
  <si>
    <t>ИНЖЕКТОР (ПЕРМЬ)</t>
  </si>
  <si>
    <t>ИНЖЕНЕР (БЛГ)</t>
  </si>
  <si>
    <t>ИНЖЕНЕР (КИРОВ)</t>
  </si>
  <si>
    <t>ИНЖЕНЕР (КОМПАНИЯ) (КЗН)</t>
  </si>
  <si>
    <t>ИНЖЕНЕР (ТЮМ)</t>
  </si>
  <si>
    <t>ИНЖЕНЕРНАЯ АКАДЕМИЯ (ЕКТ)</t>
  </si>
  <si>
    <t>ИНЖЕНЕРНАЯ САНТЕХНИКА (АРХ)</t>
  </si>
  <si>
    <t>ИНЖЕНЕРНАЯ САНТЕХНИКА (СТВ)</t>
  </si>
  <si>
    <t>ИНЖЕНЕРНОЕ ОБОРУДОВАНИЕ (ТОРГОВЫЙ ДОМ)</t>
  </si>
  <si>
    <t>ИНЖЕНЕРНО-МАРКЕТИНГОВАЯ КОМПАНИЯ (НВС)</t>
  </si>
  <si>
    <t>ИНЖЕНЕРНО-СТРОИТЕЛЬНЫЙ ИНСТИТУТ (ОМСК)</t>
  </si>
  <si>
    <t>ИНЖЕНЕРНО-ТЕХНИЧЕСКАЯ ШКОЛА ИМ. П.Р. ПОПОВИЧА</t>
  </si>
  <si>
    <t>ИНЖЕНЕРНЫЕ СЕТИ САМАРЫ (СМР)</t>
  </si>
  <si>
    <t>ИНЖЕНЕРНЫЕ СИСТЕМЫ (С-ПБ)</t>
  </si>
  <si>
    <t>ИНЖЕНЕРНЫЕ СИСТЕМЫ (ХБР)</t>
  </si>
  <si>
    <t>ИНЖЕНЕР-СЕРВИС (ВРЖ)</t>
  </si>
  <si>
    <t>ИНЖЕНЕРЫ БУДУЩЕГО (КЗН)</t>
  </si>
  <si>
    <t>ИНЖЕНЕРЫ ПРАЗДНИКА (Н.Н.)</t>
  </si>
  <si>
    <t>ИНЖЕНЭТ (ТОМСК)</t>
  </si>
  <si>
    <t>ИНЖИНИРИНГ, ПРОЕКТИРОВАНИЕ, СТРОИТЕЛЬСТВО</t>
  </si>
  <si>
    <t>ИНЖИР (КЗН)</t>
  </si>
  <si>
    <t>ИНЖИР (МГН)</t>
  </si>
  <si>
    <t>ИНЖИР (ЧЛБ)</t>
  </si>
  <si>
    <t>ИНЖПРОЕКТКОМПЛЕКС; ПИГМЕНТ</t>
  </si>
  <si>
    <t>ИНЖСПЕЦСТРОЙ-ЭЛЕКТРОСЕТЬСТРОЙ (С-ПБ)</t>
  </si>
  <si>
    <t>ИНЖСТРОЙ САНКТ-ПЕТЕРБУРГ (С-ПБ)</t>
  </si>
  <si>
    <t>ИНИГИС-СЕРВИС (ЕКТ)</t>
  </si>
  <si>
    <t>ИНИС (ОМСК)</t>
  </si>
  <si>
    <t>ИНИЦИАТИВА (ПЕРМЬ)</t>
  </si>
  <si>
    <t>ИНИЦИАТИВА (УФА)</t>
  </si>
  <si>
    <t>ИНИЦИАТИВА (ЧЛБ)</t>
  </si>
  <si>
    <t>ИНИЦИАТИВА (ШВЕЙНАЯ ФАБРИКА) (ЧЛБ)</t>
  </si>
  <si>
    <t>ИНКЛИНИК (С-ПБ)</t>
  </si>
  <si>
    <t>ИНКО ГРУПП (КОМПАНИЯ)</t>
  </si>
  <si>
    <t>ИНКО И К (ТЮМ)</t>
  </si>
  <si>
    <t>ИНКОМ (КНЯ)</t>
  </si>
  <si>
    <t>ИНКОМ (ТОМСК)</t>
  </si>
  <si>
    <t>ИНКОМ-АВТО</t>
  </si>
  <si>
    <t>ИНКОМ-АВТО (ТОМСК)</t>
  </si>
  <si>
    <t>ИНКОМ-ГАРАНТ</t>
  </si>
  <si>
    <t>ИНКО-МЕХАНИКА (ЧЛБ)</t>
  </si>
  <si>
    <t>ИНКОМ-ИНВЕСТ</t>
  </si>
  <si>
    <t>ИНКОМ-НЕДВИЖИМОСТЬ</t>
  </si>
  <si>
    <t>ИНКОМОТОРС (ВГРД)</t>
  </si>
  <si>
    <t>ИНКОМПРОЕКТ</t>
  </si>
  <si>
    <t>ИНКОМРЕАЛИНВЕСТ</t>
  </si>
  <si>
    <t>ИНКОМСЕРВИС (МГН)</t>
  </si>
  <si>
    <t>ИНКОМТЭК (С-ПБ)</t>
  </si>
  <si>
    <t>ИНКОМЦЕНТР</t>
  </si>
  <si>
    <t>ИНКОН (С-ПБ)</t>
  </si>
  <si>
    <t>ИНКОР (ТЮМ)</t>
  </si>
  <si>
    <t>ИНКОРТ (УФА)</t>
  </si>
  <si>
    <t>ИНКО-УРАЛ (ЕКТ)</t>
  </si>
  <si>
    <t>ИНЛАВКА</t>
  </si>
  <si>
    <t>ИНЛАЙН (ХБР)</t>
  </si>
  <si>
    <t>ИНЛАЙТ (РНД)</t>
  </si>
  <si>
    <t>ИНМАРТ (МАГАЗИН)</t>
  </si>
  <si>
    <t>ИННА ТУР</t>
  </si>
  <si>
    <t>ИНН-АДВОКААТ (С-ПБ)</t>
  </si>
  <si>
    <t>ИННОВА (КОМПАНИЯ)</t>
  </si>
  <si>
    <t>ИННОВА СИСТЕМС</t>
  </si>
  <si>
    <t>ИННОВАТЕХ</t>
  </si>
  <si>
    <t>ИННОВАТИКА (ПЕРМЬ)</t>
  </si>
  <si>
    <t>ИННОВАЦИОННЫЕ ТЕХНОЛОГИИ (КЗН)</t>
  </si>
  <si>
    <t>ИННОВАЦИОННЫЕ ТЕХНОЛОГИИ (С-ПБ)</t>
  </si>
  <si>
    <t>ИННОВАЦИОННЫЕ ТЕХНОЛОГИИ В СТРОИТЕЛЬСТВЕ (ЕКТ)</t>
  </si>
  <si>
    <t>ИННОВАЦИОННЫЕ ТЕХНОЛОГИИ В СТРОИТЕЛЬСТВЕ (ЧЛБ)</t>
  </si>
  <si>
    <t>ИННОВАЦИОННЫЙ СОСУДИСТЫЙ ЦЕНТР</t>
  </si>
  <si>
    <t>ИННОВАЦИЯ (ВГРД)</t>
  </si>
  <si>
    <t>ИННОВАЦИЯ (НПО)</t>
  </si>
  <si>
    <t>ИННОВАЦИЯ (ТУЛА)</t>
  </si>
  <si>
    <t>ИННОВАЦИЯ (ФИРМА)</t>
  </si>
  <si>
    <t>ИННОВИСТ</t>
  </si>
  <si>
    <t>ИННОМЕДИА</t>
  </si>
  <si>
    <t>ИННОПАРК</t>
  </si>
  <si>
    <t>ИННОПОЛИС</t>
  </si>
  <si>
    <t>ИННОПРАКТИКА</t>
  </si>
  <si>
    <t>ИННОТЕХ (ИРК)</t>
  </si>
  <si>
    <t>ИННОФОРМА (ТВЕРЬ)</t>
  </si>
  <si>
    <t>ИННТЕХПРО</t>
  </si>
  <si>
    <t>ИНОЙЛ (ОМСК)</t>
  </si>
  <si>
    <t>ИНОМАРКА (ОМСК)</t>
  </si>
  <si>
    <t>ИНОМАРКА (ПЕНЗА)</t>
  </si>
  <si>
    <t>ИНОМАРКА 55 (ОМСК)</t>
  </si>
  <si>
    <t>ИНОПРОФ (КНЯ)</t>
  </si>
  <si>
    <t>ИНОЧИ (УФА)</t>
  </si>
  <si>
    <t>ИНПЛАСТ (НВС)</t>
  </si>
  <si>
    <t>ИНПРО (Н.Н.)</t>
  </si>
  <si>
    <t>ИНПРОМ</t>
  </si>
  <si>
    <t>ИНРОС (СМР)</t>
  </si>
  <si>
    <t>ИНРОСМЕД (СМР)</t>
  </si>
  <si>
    <t>ИНРОССТРОЙ (РНД)</t>
  </si>
  <si>
    <t>ИНРОСТ</t>
  </si>
  <si>
    <t>ИНСАЙДЕР (ВРЖ)</t>
  </si>
  <si>
    <t>ИНСАЙТ (КЗН)</t>
  </si>
  <si>
    <t>ИНСАЙТ (МЕДИЦИНСКИЙ ЦЕНТР)</t>
  </si>
  <si>
    <t>ИНСАЙТ ЛИНГВА</t>
  </si>
  <si>
    <t>ИНСВАРКОМ</t>
  </si>
  <si>
    <t>ИНСИ (ПРОМЫШЛЕННАЯ ГРУППА)</t>
  </si>
  <si>
    <t>ИНСИ-БЛОК (ЕКТ)</t>
  </si>
  <si>
    <t>ИНСИС</t>
  </si>
  <si>
    <t>ИНСИСТРОЙ (ЧЛБ)</t>
  </si>
  <si>
    <t>ИНСИТИ (КРД)</t>
  </si>
  <si>
    <t>ИНСИТЭКО</t>
  </si>
  <si>
    <t>ИНСПЕКЦИЯ ПОЖАРНОГО НАДЗОРА ОКТЯБР. РАЙОНА (БНЛ)</t>
  </si>
  <si>
    <t>ИНСПЕКЦИЯ ФЕДЕРАЛЬНОЙ НАЛОГОВОЙ СЛУЖБЫ (ЕКТ)</t>
  </si>
  <si>
    <t>ИНСПЕКЦИЯ ФНС ПО СОВЕТСКОМУ РАЙОНУ (СМР)</t>
  </si>
  <si>
    <t>ИНСПЕКЦИЯ ФНС РОССИИ ПО Г. САМАРА (СМР)</t>
  </si>
  <si>
    <t>ИНСПЕКЦИЯ ФНС РОССИИ ПО ЖЕЛЕЗНОДОРОЖ. РАЙОНУ (СМР)</t>
  </si>
  <si>
    <t>ИНСПЕКЦИЯ ФНС РОССИИ ПО ЛЕНИНСКОМУ РАЙОНУ (СМР)</t>
  </si>
  <si>
    <t>ИНСПЕКЦИЯ ФНС РОССИИ ПО САМАРСКОЙ ОБЛАСТИ (СМР)</t>
  </si>
  <si>
    <t>ИНСТ. ФИЗИКИ ПРОЧНОСТИ И МАТЕРИАЛОВЕДЕНИЯ (ТОМСК)</t>
  </si>
  <si>
    <t>ИНСТАЛ (ЧЛБ)</t>
  </si>
  <si>
    <t>ИНСТ-АРТ (НВС)</t>
  </si>
  <si>
    <t>ИНСТЕП</t>
  </si>
  <si>
    <t>ИНСТИТУТ АДАМА СМИТА</t>
  </si>
  <si>
    <t>ИНСТИТУТ АКУШЕРСТВА И ГИНЕКОЛОГИИ ИМ. Д.О.ОТТА РАМ</t>
  </si>
  <si>
    <t>ИНСТИТУТ БИОРЕГУЛЯЦИИ И ГЕРОНТОЛОГИИ (С-ПБ); КОМИТЕТ ПО СОЦИАЛЬНОЙ ПОЛИТИКЕ (С-ПБ); ЭКСПОФОРУМ</t>
  </si>
  <si>
    <t>ИНСТИТУТ ВАШЕЙ КРАСОТЫ</t>
  </si>
  <si>
    <t>ИНСТИТУТ ВНЕШНЕЙ ТОРГОВЛИ ИТАЛИИ</t>
  </si>
  <si>
    <t>ИНСТИТУТ ГЕОЛОГИИ И МИНЕРАЛОГИИ (НВС)</t>
  </si>
  <si>
    <t>ИНСТИТУТ ГЛОБАЛИЗАЦИИ И СОЦИАЛЬНЫХ ДВИЖЕНИЙ</t>
  </si>
  <si>
    <t>ИНСТИТУТ ДОПОЛНИТЕЛЬНОГО ПРОФЕС. ОБРАЗОВАНИЯ (ТЮМ)</t>
  </si>
  <si>
    <t>ИНСТИТУТ ДРУЖБЫ НАРОДОВ КАВКАЗА (СТВ)</t>
  </si>
  <si>
    <t>ИНСТИТУТ ИМ. Г. И. ТУРНЕРА (С-ПБ)</t>
  </si>
  <si>
    <t>ИНСТИТУТ ИМ. РОССИНСКОГО (КРД)</t>
  </si>
  <si>
    <t>ИНСТИТУТ ИННОВАЦИЙ (ВГРД)</t>
  </si>
  <si>
    <t>ИНСТИТУТ ИСТОРИИ ЕСТЕСТВОЗНАНИЯ И ТЕХНИКИ РАН</t>
  </si>
  <si>
    <t>ИНСТИТУТ КЛИНИЧЕСКОЙ ИММУНОЛОГИИ (НВС)</t>
  </si>
  <si>
    <t>ИНСТИТУТ КОНФУЦИЯ (ВЛД)</t>
  </si>
  <si>
    <t>ИНСТИТУТ КОНФУЦИЯ (Н.Н.)</t>
  </si>
  <si>
    <t>ИНСТИТУТ КОСМЕТОЛОГИИ (НВС)</t>
  </si>
  <si>
    <t>ИНСТИТУТ КРАСОТЫ</t>
  </si>
  <si>
    <t>ИНСТИТУТ КРАСОТЫ (КЗН)</t>
  </si>
  <si>
    <t>ИНСТИТУТ КРАСОТЫ (С-ПБ)</t>
  </si>
  <si>
    <t>ИНСТИТУТ МЕДИЦИНСКОЙ КОСМЕТОЛОГИИ (ВЛД)</t>
  </si>
  <si>
    <t>ИНСТИТУТ МЕЖДУНАРОДНОГО ПРАВА И ЭКОНОМИКИ</t>
  </si>
  <si>
    <t>ИНСТИТУТ МЕЖДУНАРОДНЫХ ЭКОНОМИЧЕСКИХ СВЯЗЕЙ</t>
  </si>
  <si>
    <t>ИНСТИТУТ МЕНЕДЖМЕНТА, МАРКЕТИНГА И ФИНАНСОВ</t>
  </si>
  <si>
    <t>ИНСТИТУТ МОДЕЛИРОВАНИЯ ОДЕЖДЫ (ВЛД)</t>
  </si>
  <si>
    <t>ИНСТИТУТ МОЗГА ЧЕЛОВЕКА РАН</t>
  </si>
  <si>
    <t>ИНСТИТУТ НАТУРОТЕРАПИИ</t>
  </si>
  <si>
    <t>ИНСТИТУТ НЕДВИЖИМОСТИ И ОЦЕНКИ</t>
  </si>
  <si>
    <t>ИНСТИТУТ НЕЙРОХИРУРГИИ ИМ. БУРДЕНКО</t>
  </si>
  <si>
    <t>ИНСТИТУТ НОВОГО ИНДУСТРИАЛЬНОГО РАЗВИТИЯ (С-ПБ)</t>
  </si>
  <si>
    <t>ИНСТИТУТ ОПТИКИ АТМОСФЕРЫ ИМ. В.Е. ЗУЕВА (ТОМСК)</t>
  </si>
  <si>
    <t>ИНСТИТУТ ОЦЕНКИ (СМР)</t>
  </si>
  <si>
    <t>ИНСТИТУТ ОЦЕНКИ СОБСТВ. И ФИНАНС. ДЕЯТЕЛЬНОСТИ</t>
  </si>
  <si>
    <t>ИНСТИТУТ ПЕРСПЕКТИВНОЙ МЕДИЦИНЫ (С-ПБ)</t>
  </si>
  <si>
    <t>ИНСТИТУТ ПЕТЕРБУРГА (С-ПБ)</t>
  </si>
  <si>
    <t>ИНСТИТУТ ПИТАНИЯ РАМН</t>
  </si>
  <si>
    <t>ИНСТИТУТ ПЛАСТИЧЕСКОЙ ХИРУРГИИ</t>
  </si>
  <si>
    <t>ИНСТИТУТ ПОЛИКЛИНИЧЕСКОЙ МЕДИЦИНЫ (КНЯ)</t>
  </si>
  <si>
    <t>ИНСТИТУТ ПРОБЛЕМ ГРАЖДАНСКОГО ОБЩЕСТВА</t>
  </si>
  <si>
    <t>ИНСТИТУТ ПРОБЛЕМ ПРЕДПРИНИМАТЕЛЬСТВА (С-ПБ)</t>
  </si>
  <si>
    <t>ИНСТИТУТ ПСИХОЛОГИИ И АСТРОЛОГИИ</t>
  </si>
  <si>
    <t>ИНСТИТУТ ПСИХОЛОГИИ И КОСМОЭНЕРГЕТИКИ; ШКОЛА ЭМИЛЯ БАГИРОВА</t>
  </si>
  <si>
    <t>ИНСТИТУТ РАЗВИТИЯ ИНТЕРНЕТА</t>
  </si>
  <si>
    <t>ИНСТИТУТ РАЗВИТИЯ СОВРЕМЕННЫХ ОБРАЗОВ. ТЕХНОЛОГИЙ</t>
  </si>
  <si>
    <t>ИНСТИТУТ РЕЗЕРВНЫХ ВОЗМОЖНОСТЕЙ ЧЕЛОВЕКА (КЗН)</t>
  </si>
  <si>
    <t>ИНСТИТУТ РИТМОЛОГИИ</t>
  </si>
  <si>
    <t>ИНСТИТУТ РУССКОГО РЕАЛИСТИЧЕСКОГО ИСКУССТВА</t>
  </si>
  <si>
    <t>ИНСТИТУТ САДОВОД. СИБИРИ ИМ. М.А. ЛИСАВЕНКО</t>
  </si>
  <si>
    <t>ИНСТИТУТ СЕРВАНТЕСА</t>
  </si>
  <si>
    <t>ИНСТИТУТ СОВРЕМЕННЫХ ТЕХНОЛОГИЙ ОБРАЗОВАНИЯ</t>
  </si>
  <si>
    <t>ИНСТИТУТ СПЕЦИАЛЬН. ПЕДАГОГИКИ И ПСИХОЛОГИИ (С-ПБ)</t>
  </si>
  <si>
    <t>ИНСТИТУТ СТВОЛОВЫХ КЛЕТОК ЧЕЛОВЕКА</t>
  </si>
  <si>
    <t>ИНСТИТУТ ТРАНСПОРТНОГО СТРОИТЕЛЬСТВА</t>
  </si>
  <si>
    <t>ИНСТИТУТ ТУРИЗМА И ГОСТЕПРИИМСТВА</t>
  </si>
  <si>
    <t>ИНСТИТУТ УПРАВЛЕНИЯ (ВГРД)</t>
  </si>
  <si>
    <t>ИНСТИТУТ УПРАВЛЕНИЯ (ЯР)</t>
  </si>
  <si>
    <t>ИНСТИТУТ УПРАВЛЕНИЯ, БИЗНЕСА И ПРАВА (РНД)</t>
  </si>
  <si>
    <t>ИНСТИТУТ ФИЗИЧЕСКОЙ РЕАБИЛИТАЦИИ</t>
  </si>
  <si>
    <t>ИНСТИТУТ ЭКОЛОГИИ И ЭНЕРГОСБЕРЕГАЮЩИХ ТЕХНОЛОГИЙ</t>
  </si>
  <si>
    <t>ИНСТИТУТ ЭКОНОМИКИ И ПРАВА (ВРЖ)</t>
  </si>
  <si>
    <t>ИНСТИТУТ ЭКОНОМИКИ И ПРАВА (ЕКТ)</t>
  </si>
  <si>
    <t>ИНСТИТУТ ЭКОНОМИКИ И УПРАВЛЕНИЯ (КРД)</t>
  </si>
  <si>
    <t>ИНСТИТУТ ЭКОНОМИКИ И УПРАВЛЕНИЯ (СТВ)</t>
  </si>
  <si>
    <t>ИНСТИТУТ ЭКОНОМИКИ, УПРАВЛЕНИЯ И ПРАВА (КЗН)</t>
  </si>
  <si>
    <t>ИНСТИТУТ ЭКСПЕРТИЗЫ ОБРАЗ. ПРОГ. И ГОС.-КОНФ. ОТН.</t>
  </si>
  <si>
    <t>ИНСТИТУТ ЭФФЕКТИВНЫХ ТЕХНОЛОГИЙ</t>
  </si>
  <si>
    <t>ИНСТРОЙ (БРН)</t>
  </si>
  <si>
    <t>ИНСТРОЙ (ВГРД)</t>
  </si>
  <si>
    <t>ИНСТРОЙТЕХ (ИРК)</t>
  </si>
  <si>
    <t>ИНСТРОЙТЕХ (ИРК); СБЕРБАНК РОССИИ</t>
  </si>
  <si>
    <t>ИНСТРОЙТЕХКОМ</t>
  </si>
  <si>
    <t>ИНСТРУМЕНТ (ВЛГ)</t>
  </si>
  <si>
    <t>ИНСТРУМЕНТ (КОМПАНИЯ) (КИРОВ)</t>
  </si>
  <si>
    <t>ИНСТРУМЕНТ (СМЛ)</t>
  </si>
  <si>
    <t>ИНСТРУМЕНТ (ТЛТ)</t>
  </si>
  <si>
    <t>ИНСТРУМЕНТ (ТОРГОВАЯ КОМПАНИЯ)</t>
  </si>
  <si>
    <t>ИНСТРУМЕНТ (ТОРГОВЫЙ ЦЕНТР) (ВЛГ)</t>
  </si>
  <si>
    <t>ИНСТРУМЕНТ (УФА)</t>
  </si>
  <si>
    <t>ИНСТРУМЕНТ (ЧРП)</t>
  </si>
  <si>
    <t>ИНСТРУМЕНТ КЛУБ (ТУЛА)</t>
  </si>
  <si>
    <t>ИНСТРУМЕНТ МАРКЕТ</t>
  </si>
  <si>
    <t>ИНСТРУМЕНТ СЕРВИС (СТВ)</t>
  </si>
  <si>
    <t>ИНСТРУМЕНТАЛКА (КЕМ)</t>
  </si>
  <si>
    <t>ИНСТРУМЕНТАЛЬ (КНЯ)</t>
  </si>
  <si>
    <t>ИНСТРУМЕНТ-БЕНЗОПИЛЫ (ЧРП)</t>
  </si>
  <si>
    <t>ИНСТРУМЕНТ-ОРУЖИЕ (ПЕРМЬ)</t>
  </si>
  <si>
    <t>ИНСТРУМЕНТ-ПОРТАЛ (ПЕРМЬ)</t>
  </si>
  <si>
    <t>ИНСТРУМЕНТ-СЕРВИС (ХБР)</t>
  </si>
  <si>
    <t>ИНСТРУМЕНТЫ (ЕКТ)</t>
  </si>
  <si>
    <t>ИНСТРУМЕНТЫ (КНЯ)</t>
  </si>
  <si>
    <t>ИНСТРУМЕНТЫ (МАГАЗИН)</t>
  </si>
  <si>
    <t>ИНСТРУМЕНТЫ (Н.Н.)</t>
  </si>
  <si>
    <t>ИНСТРУМЕНТЫ (НВС)</t>
  </si>
  <si>
    <t>ИНСТРУМЕНТЫ (ТЮМ)</t>
  </si>
  <si>
    <t>ИНТА (ТОМСК)</t>
  </si>
  <si>
    <t>ИНТАЛ (КНЯ)</t>
  </si>
  <si>
    <t>ИНТАЛЕВ</t>
  </si>
  <si>
    <t>ИНТАЛИЯ (ХБР)</t>
  </si>
  <si>
    <t>ИНТАН</t>
  </si>
  <si>
    <t>ИНТЕГРА</t>
  </si>
  <si>
    <t>ИНТЕГРА (ДЕВЕЛОПЕРСКАЯ ГРУППА)</t>
  </si>
  <si>
    <t>ИНТЕГРАЛ (АВТОЗАПРАВКА) (УФА)</t>
  </si>
  <si>
    <t>ИНТЕГРАЛ (НЕДВИЖИМОСТЬ) (ТВЕРЬ)</t>
  </si>
  <si>
    <t>ИНТЕГРАЛ (ОМСК)</t>
  </si>
  <si>
    <t>ИНТЕГРАЛ (ТВЕРЬ)</t>
  </si>
  <si>
    <t>ИНТЕГРАЛ (ХОЛДИНГ)</t>
  </si>
  <si>
    <t>ИНТЕГРА-ЛОГИСТИКА (НВС)</t>
  </si>
  <si>
    <t>ИНТЕГРАЦИЯ (СТРОИТЕЛЬНАЯ КОМПАНИЯ)</t>
  </si>
  <si>
    <t>ИНТЕГРАЦИЯ XXI ВЕК</t>
  </si>
  <si>
    <t>ИНТЕГРАЦИЯ ХХI ВЕК</t>
  </si>
  <si>
    <t>ИНТЕДИ</t>
  </si>
  <si>
    <t>ИНТЕЙ</t>
  </si>
  <si>
    <t>ИНТЕКО</t>
  </si>
  <si>
    <t>ИНТЕКС (ИЖК)</t>
  </si>
  <si>
    <t>ИНТЕЛКОМ (ВРЖ)</t>
  </si>
  <si>
    <t>ИНТЕЛКОМ (СМР)</t>
  </si>
  <si>
    <t>ИНТЕЛЛ (УФА)</t>
  </si>
  <si>
    <t>ИНТЕЛЛЕКТ (ЕКТ)</t>
  </si>
  <si>
    <t>ИНТЕЛЛЕКТ (КОМПАНИЯ)</t>
  </si>
  <si>
    <t>ИНТЕЛЛЕКТ (КУРСК)</t>
  </si>
  <si>
    <t>ИНТЕЛЛЕКТ (КУРСЫ)</t>
  </si>
  <si>
    <t>ИНТЕЛЛЕКТ (ОМСК)</t>
  </si>
  <si>
    <t>ИНТЕЛЛЕКТ (ПСКОВ)</t>
  </si>
  <si>
    <t>ИНТЕЛЛЕКТ (ШАХМАТНЫЙ КЛУБ)</t>
  </si>
  <si>
    <t>ИНТЕЛЛЕКТ АГРО (ПЕРМЬ)</t>
  </si>
  <si>
    <t>ИНТЕЛЛЕКТ ОБРАЗОВАНИЕ (КУРСК)</t>
  </si>
  <si>
    <t>ИНТЕЛЛЕКТ-ПАРТНЕР (ЕКТ)</t>
  </si>
  <si>
    <t>ИНТЕЛЛЕКТУАЛЬНЫЙ КАПИТАЛ (ЮРИДИЧЕСКАЯ ФИРМА)</t>
  </si>
  <si>
    <t>ИНТЕЛЛЕКТУС (УФА)</t>
  </si>
  <si>
    <t>ИНТЕЛЛЕКТ-ФОТО</t>
  </si>
  <si>
    <t>ИНТЕЛЛИН</t>
  </si>
  <si>
    <t>ИНТЕЛНЕТ СВЯЗЬ</t>
  </si>
  <si>
    <t>ИНТЕЛТЕХ (С-ПБ)</t>
  </si>
  <si>
    <t>ИНТЕЛТЕХСТРОЙ (С-ПБ)</t>
  </si>
  <si>
    <t>ИНТЕР (ПЕРМЬ)</t>
  </si>
  <si>
    <t>ИНТЕР АВТО ТИМ</t>
  </si>
  <si>
    <t>ИНТЕР ГРУПП</t>
  </si>
  <si>
    <t>ИНТЕР ДЕКОР (ТУЛА)</t>
  </si>
  <si>
    <t>ИНТЕР ДИЗАЙН (НВС)</t>
  </si>
  <si>
    <t>ИНТЕР КАМ (КРД)</t>
  </si>
  <si>
    <t>ИНТЕР КАР (ТВЕРЬ)</t>
  </si>
  <si>
    <t>ИНТЕР ЛЮКС (ПЕРМЬ)</t>
  </si>
  <si>
    <t>ИНТЕР МТД</t>
  </si>
  <si>
    <t>ИНТЕР ОБУВЬ (КНЯ)</t>
  </si>
  <si>
    <t>ИНТЕР ОКНА (ВГРД)</t>
  </si>
  <si>
    <t>ИНТЕР ОКНА (САР)</t>
  </si>
  <si>
    <t>ИНТЕР ПЕРЕВОД (ВЛД)</t>
  </si>
  <si>
    <t>ИНТЕР РАО - ЭЛЕКТРОГЕНЕРАЦИЯ</t>
  </si>
  <si>
    <t>ИНТЕР СТИЛЬ (ТОМСК)</t>
  </si>
  <si>
    <t>ИНТЕР ЮНА (РНД)</t>
  </si>
  <si>
    <t>ИНТЕР ЮНИОН</t>
  </si>
  <si>
    <t>ИНТЕР ЯХТ СЕРВИС (С-ПБ)</t>
  </si>
  <si>
    <t>ИНТЕРDOM (ОМСК)</t>
  </si>
  <si>
    <t>ИНТЕРАВТО</t>
  </si>
  <si>
    <t>ИНТЕРАВТО (АВТОМАГАЗИН) (ИЖК)</t>
  </si>
  <si>
    <t>ИНТЕРАВТО (ИЖК)</t>
  </si>
  <si>
    <t>ИНТЕРАВТО (ИРК)</t>
  </si>
  <si>
    <t>ИНТЕРАВТО (РЯЗ)</t>
  </si>
  <si>
    <t>ИНТЕРАВТОЦЕНТР</t>
  </si>
  <si>
    <t>ИНТЕР-АКВА (ОМСК)</t>
  </si>
  <si>
    <t>ИНТЕРАКТИВНЫЙ ГОРОД (ВЛД)</t>
  </si>
  <si>
    <t>ИНТЕРАУДИОФАРМСЕРВИС</t>
  </si>
  <si>
    <t>ИНТЕРВАЛ (БНЛ)</t>
  </si>
  <si>
    <t>ИНТЕРВАЛ (ВРЖ)</t>
  </si>
  <si>
    <t>ИНТЕРВЗГЛЯД (ОМСК)</t>
  </si>
  <si>
    <t>ИНТЕРВИЗИТ (ХБР)</t>
  </si>
  <si>
    <t>ИНТЕРВОЛНА (ЧЛБ)</t>
  </si>
  <si>
    <t>ИНТЕРВТОРРЕСУРС (С-ПБ)</t>
  </si>
  <si>
    <t>ИНТЕРГРИМ (КОМПАНИЯ)</t>
  </si>
  <si>
    <t>ИНТЕРДИЗАЙН</t>
  </si>
  <si>
    <t>ИНТЕРЕСНЫЕ ЛЮДИ (МГН)</t>
  </si>
  <si>
    <t>ИНТЕРИО (БЛГ)</t>
  </si>
  <si>
    <t>ИНТЕРИО (ПЕРМЬ)</t>
  </si>
  <si>
    <t>ИНТЕРИО (РНД)</t>
  </si>
  <si>
    <t>ИНТЕРИО (С-ПБ)</t>
  </si>
  <si>
    <t>ИНТЕРИО (ТК) (С-ПБ)</t>
  </si>
  <si>
    <t>ИНТЕРКАБЕЛЬ (ВЛД)</t>
  </si>
  <si>
    <t>ИНТЕРКАР (БЛГ)</t>
  </si>
  <si>
    <t>ИНТЕРКОМ-АУДИТ ЕКАТЕРИНБУРГ (ЕКТ)</t>
  </si>
  <si>
    <t>ИНТЕРКОМ-Л</t>
  </si>
  <si>
    <t>ИНТЕРКОМ-ЛАДА (ЧЛБ)</t>
  </si>
  <si>
    <t>ИНТЕРКОММЕРЦ</t>
  </si>
  <si>
    <t>ИНТЕР-КОММЕРЦ</t>
  </si>
  <si>
    <t>ИНТЕРКОН (ВРЖ)</t>
  </si>
  <si>
    <t>ИНТЕРКОННЕКТ МЕНЕДЖМЕНТ КОРПОРЕЙШН</t>
  </si>
  <si>
    <t>ИНТЕРКОНТАКТ (КОМПАНИЯ)</t>
  </si>
  <si>
    <t>ИНТЕРКОНТАКТ-Т</t>
  </si>
  <si>
    <t>ИНТЕРКРОВ (ЯР)</t>
  </si>
  <si>
    <t>ИНТЕРКУРОРТСЕРВИС (ВГРД)</t>
  </si>
  <si>
    <t>ИНТЕРЛАЙН (ВГРД)</t>
  </si>
  <si>
    <t>ИНТЕРЛЕС-Л (С-ПБ)</t>
  </si>
  <si>
    <t>ИНТЕРЛИЗИНГ-ЦЕНТР</t>
  </si>
  <si>
    <t>ИНТЕРЛИНГВА (ВРЖ)</t>
  </si>
  <si>
    <t>ИНТЕРЛИНК (С-ПБ)</t>
  </si>
  <si>
    <t>ИНТЕРЛОГИСТИКС</t>
  </si>
  <si>
    <t>ИНТЕРЛОТ</t>
  </si>
  <si>
    <t>ИНТЕР-ЛЭНГ (ЯР)</t>
  </si>
  <si>
    <t>ИНТЕРМА (КНЯ)</t>
  </si>
  <si>
    <t>ИНТЕРМАШ</t>
  </si>
  <si>
    <t>ИНТЕРМЕБЕЛЬ (ПЕНЗА)</t>
  </si>
  <si>
    <t>ИНТЕРМЕБЕЛЬ (СМР)</t>
  </si>
  <si>
    <t>ИНТЕРМЕБЕЛЬ (ЯР)</t>
  </si>
  <si>
    <t>ИНТЕРМЕДИА (КЕМ)</t>
  </si>
  <si>
    <t>ИНТЕРМЕДИАГРУП</t>
  </si>
  <si>
    <t>ИНТЕРМЕДИКА (Н.Н.)</t>
  </si>
  <si>
    <t>ИНТЕРМЕДИКА (ТУЛА)</t>
  </si>
  <si>
    <t>ИНТЕРМЕДЦЕНТР</t>
  </si>
  <si>
    <t>ИНТЕРМЕТАЛЛ</t>
  </si>
  <si>
    <t>ИНТЕР-МЕХ</t>
  </si>
  <si>
    <t>ИНТЕРМОДА</t>
  </si>
  <si>
    <t>ИНТЕРМОДА (Н.Н.)</t>
  </si>
  <si>
    <t>ИНТЕРМОСТ (НВС)</t>
  </si>
  <si>
    <t>ИНТЕРНЕТ РЕШЕНИЯ</t>
  </si>
  <si>
    <t>ИНТЕРНЕТ СИСТЕМЫ (ТВЕРЬ)</t>
  </si>
  <si>
    <t>ИНТЕРНЕТ УНИВЕРСИТЕТ ИНФОРМАЦИОННЫХ ТЕХНОЛОГИЙ</t>
  </si>
  <si>
    <t>ИНТЕРНЕТ-КАФЕ (ПСКОВ)</t>
  </si>
  <si>
    <t>ИНТЕРНЕТ-ТЕХНОЛОГИИ (САР)</t>
  </si>
  <si>
    <t>ИНТЕР-ОКНА (КНЯ)</t>
  </si>
  <si>
    <t>ИНТЕРОКНА (КУРСК)</t>
  </si>
  <si>
    <t>ИНТЕРОПТ</t>
  </si>
  <si>
    <t>ИНТЕРОПТТОРГ</t>
  </si>
  <si>
    <t>ИНТЕРПАК</t>
  </si>
  <si>
    <t>ИНТЕРПАРТНЕР (КОМПАНИЯ) (ИЖК)</t>
  </si>
  <si>
    <t>ИНТЕРПЛАСТ (Н.Н.)</t>
  </si>
  <si>
    <t>ИНТЕРПЛАСТ (ТЛТ)</t>
  </si>
  <si>
    <t>ИНТЕРПОЛ (КОМПАНИЯ) (ХБР)</t>
  </si>
  <si>
    <t>ИНТЕР-ПОЛ (САР)</t>
  </si>
  <si>
    <t>ИНТЕРПОЛ (СМР)</t>
  </si>
  <si>
    <t>ИНТЕРПОРТФОЛИО</t>
  </si>
  <si>
    <t>ИНТЕРПРОМБАНК</t>
  </si>
  <si>
    <t>ИНТЕРРА (РНД)</t>
  </si>
  <si>
    <t>ИНТЕРРОСС (ХОЛДИНГ)</t>
  </si>
  <si>
    <t>ИНТЕРСВЕТ (Н.Н.); ЭЛЕКТРА (Н.Н.)</t>
  </si>
  <si>
    <t>ИНТЕР-СВЕТ (ТУЛА)</t>
  </si>
  <si>
    <t>ИНТЕРСВЕТ74 (ЧЛБ)</t>
  </si>
  <si>
    <t>ИНТЕРСВЯЗЬ (ИНТЕРНЕТ-ПРОВАЙДЕР)</t>
  </si>
  <si>
    <t>ИНТЕР-СЕВЕР</t>
  </si>
  <si>
    <t>ИНТЕРСИБ</t>
  </si>
  <si>
    <t>ИНТЕРСИТИ (ТУЛА)</t>
  </si>
  <si>
    <t>ИНТЕРСИТИ (ЧРП)</t>
  </si>
  <si>
    <t>ИНТЕРСКОЛ</t>
  </si>
  <si>
    <t>ИНТЕРСНАБ (ТУЛА)</t>
  </si>
  <si>
    <t>ИНТЕРСПОРТ (МГН)</t>
  </si>
  <si>
    <t>ИНТЕРСТАЛЬ (ОМСК)</t>
  </si>
  <si>
    <t>ИНТЕРСТИЛЬ (БРН)</t>
  </si>
  <si>
    <t>ИНТЕРСТИЛЬ (ХБР)</t>
  </si>
  <si>
    <t>ИНТЕРСТРОЙ (АРХ)</t>
  </si>
  <si>
    <t>ИНТЕРСТРОЙ (КОМПАНИЯ) (АРХ)</t>
  </si>
  <si>
    <t>ИНТЕРСТРОЙ (НВС)</t>
  </si>
  <si>
    <t>ИНТЕРСТРОЙ (СТРОИТЕЛЬСТВО)</t>
  </si>
  <si>
    <t>ИНТЕРСТРОЙ (ФИРМА)</t>
  </si>
  <si>
    <t>ИНТЕРСТРОЙМАТЕРИАЛЫ</t>
  </si>
  <si>
    <t>ИНТЕР-ТЕРМИНАЛ (ОМСК)</t>
  </si>
  <si>
    <t>ИНТЕРТЕХНИКА</t>
  </si>
  <si>
    <t>ИНТЕРТЕХПРОЕКТ (ТУЛА)</t>
  </si>
  <si>
    <t>ИНТЕРТЕХПРОЕКТ (ТУЛА); СБЕРБАНК РОССИИ</t>
  </si>
  <si>
    <t>ИНТЕРТЕХЭЛЕКТРО–НОВАЯ ГЕНЕРАЦИЯ</t>
  </si>
  <si>
    <t>ИНТЕРТОРГ</t>
  </si>
  <si>
    <t>ИНТЕРТРАНСТУР</t>
  </si>
  <si>
    <t>ИНТЕРТУЛ</t>
  </si>
  <si>
    <t>ИНТЕРФАКС</t>
  </si>
  <si>
    <t>ИНТЕРФЕЙС А (АРХ)</t>
  </si>
  <si>
    <t>ИНТЕРФЕРРУМ-МЕТАЛЛ</t>
  </si>
  <si>
    <t>ИНТЕРФЛОРА (ОМСК)</t>
  </si>
  <si>
    <t>ИНТЕРФЛОРА XXI</t>
  </si>
  <si>
    <t>ИНТЕРХАНТЕР (ТВЕРЬ)</t>
  </si>
  <si>
    <t>ИНТЕРЦИРК</t>
  </si>
  <si>
    <t>ИНТЕРЧАС (ТВЕРЬ)</t>
  </si>
  <si>
    <t>ИНТЕРЧАССЕРВИС (КРД)</t>
  </si>
  <si>
    <t>ИНТЕРЬЕР (МЕБЕЛЬ) (УФА)</t>
  </si>
  <si>
    <t>ИНТЕРЬЕР (ТВЕРЬ)</t>
  </si>
  <si>
    <t>ИНТЕРЬЕР (ТОРГОВЫЙ ЦЕНТР) (ПЕРМЬ)</t>
  </si>
  <si>
    <t>ИНТЕРЬЕР +. СТИЛЬНО. ПО-ШВЕДСКИ (С-ПБ)</t>
  </si>
  <si>
    <t>ИНТЕРЬЕР 5 ЗВЕЗД (КЗН)</t>
  </si>
  <si>
    <t>ИНТЕРЬЕР MARKET</t>
  </si>
  <si>
    <t>ИНТЕРЬЕР ГАЛЕРЕЯ (БНЛ)</t>
  </si>
  <si>
    <t>ИНТЕРЬЕР МАСТЕР (КЗН)</t>
  </si>
  <si>
    <t>ИНТЕРЬЕР ПЛАЗА</t>
  </si>
  <si>
    <t>ИНТЕРЬЕР ПЛЮС (ХБР)</t>
  </si>
  <si>
    <t>ИНТЕРЬЕР ХОЛЛ (ТВЕРЬ)</t>
  </si>
  <si>
    <t>ИНТЕРЬЕР-АТЕЛЬЕ (ЕКТ)</t>
  </si>
  <si>
    <t>ИНТЕРЬЕР-КОМПЛЕКТ</t>
  </si>
  <si>
    <t>ИНТЕРЬЕР-МАСТЕР</t>
  </si>
  <si>
    <t>ИНТЕРЬЕРНАЯ ЛАВКА</t>
  </si>
  <si>
    <t>ИНТЕРЬЕРНЫЙ ВОПРОС (ВРЖ)</t>
  </si>
  <si>
    <t>ИНТЕРЬЕРНЫЙ ВОПРОС (САР)</t>
  </si>
  <si>
    <t>ИНТЕРЬЕРНЫЙ ДОСТОЕВСКИЙ (КЗН)</t>
  </si>
  <si>
    <t>ИНТЕРЬЕР-ПЛАСТ (ОМСК)</t>
  </si>
  <si>
    <t>ИНТЕРЬЕР-ПЛЮС (ТУЛА)</t>
  </si>
  <si>
    <t>ИНТЕРЬЕРПОЛ</t>
  </si>
  <si>
    <t>ИНТЕРЬЕРСЕРВИС</t>
  </si>
  <si>
    <t>ИНТЕРЬЕР-ЦЕНТР (РНД)</t>
  </si>
  <si>
    <t>ИНТЕРЬЕРЪ МАНУФАКТУРА (ЕКТ)</t>
  </si>
  <si>
    <t>ИНТЕРЬЕРЫ БУДУЩЕГО (Н.Н.)</t>
  </si>
  <si>
    <t>ИНТЕРЬЕРЫ БУДУЩЕГО (САР)</t>
  </si>
  <si>
    <t>ИНТЕРЭЛЕКТРОМОНТАЖ</t>
  </si>
  <si>
    <t>ИНТЕХ (НВС)</t>
  </si>
  <si>
    <t>ИНТЕХБАНК</t>
  </si>
  <si>
    <t>ИНТЕХНО (ОМСК)</t>
  </si>
  <si>
    <t>ИНТЕХПРОЕКТ (ТУЛА)</t>
  </si>
  <si>
    <t>ИНТЕХСТРОЙ (ТЮМ)</t>
  </si>
  <si>
    <t>ИНТЕХСТРОМ (КУРСК)</t>
  </si>
  <si>
    <t>ИНТИМ (МАГАЗИН)</t>
  </si>
  <si>
    <t>ИНТИМ (ОМСК)</t>
  </si>
  <si>
    <t>ИНТИМ-МАРКЕТ (НВС)</t>
  </si>
  <si>
    <t>ИНТИМО (ЕКТ)</t>
  </si>
  <si>
    <t>ИНТОВ ЭЛАСТ-М (ВРЖ)</t>
  </si>
  <si>
    <t>ИНТРА (КНЯ)</t>
  </si>
  <si>
    <t>ИНТРА МЕД</t>
  </si>
  <si>
    <t>ИНТРАСТБАНК</t>
  </si>
  <si>
    <t>ИНТРЭК</t>
  </si>
  <si>
    <t>ИНТУР</t>
  </si>
  <si>
    <t>ИНТУР (ХБР)</t>
  </si>
  <si>
    <t>ИНТУР ВОЛГА (КЗН)</t>
  </si>
  <si>
    <t>ИНТУРАВТО (ТУРАГЕНТСТВО) (ВГРД)</t>
  </si>
  <si>
    <t>ИНТУРИСТ</t>
  </si>
  <si>
    <t>ИНТУРИСТ (ГОСТИНИЦА) (СТВ)</t>
  </si>
  <si>
    <t>ИНТУРИСТ ЛЕТНИЙ САД</t>
  </si>
  <si>
    <t>ИНТУРИСТ; ПРИМОРСКОЕ АГЕНТСТВО АВИАЦИОННЫХ КОМПАНИЙ; РАЙТЕКС (ВЛД)</t>
  </si>
  <si>
    <t>ИНТУРМАЛЫШ (ХБР)</t>
  </si>
  <si>
    <t>ИНТУРЦЕНТР</t>
  </si>
  <si>
    <t>ИНТЭК (ТВЕРЬ)</t>
  </si>
  <si>
    <t>ИНТЭКС-ЭКОЛОГИЯ (ЕКТ)</t>
  </si>
  <si>
    <t>ИНФАМЕД</t>
  </si>
  <si>
    <t>ИНФАНИЯ</t>
  </si>
  <si>
    <t>ИНФАНТА (КЕМ)</t>
  </si>
  <si>
    <t>ИНФАНТА (Н.Н.)</t>
  </si>
  <si>
    <t>ИНФАНТА (С-ПБ)</t>
  </si>
  <si>
    <t>ИНФАРМА</t>
  </si>
  <si>
    <t>ИНФИНИТИ (НВГ)</t>
  </si>
  <si>
    <t>ИНФИНИТИ (НВС)</t>
  </si>
  <si>
    <t>ИНФИНИТИ ГРУПП</t>
  </si>
  <si>
    <t>ИНФЛАЙТ ИНТЕРТЕЙМЕНТ ГРУПП / ТОП - 50</t>
  </si>
  <si>
    <t>ИНФЛАЙТ ИНТЕРТЕЙМЕНТ ГРУПП / ТОП - 50; МЕДИАМИР</t>
  </si>
  <si>
    <t>ИНФО 18 (ИЖК)</t>
  </si>
  <si>
    <t>ИНФО 71 (ТУЛА)</t>
  </si>
  <si>
    <t>ИНФОКАР-М (ОМСК)</t>
  </si>
  <si>
    <t>ИНФОКОМ (ВГРД)</t>
  </si>
  <si>
    <t>ИНФОКОМ ЭКСИМ</t>
  </si>
  <si>
    <t>ИНФОКОРПУС (С-ПБ)</t>
  </si>
  <si>
    <t>ИНФОЛАДА (ТЛТ)</t>
  </si>
  <si>
    <t>ИНФОЛАЙН КОНСАЛТИНГ (ХБР)</t>
  </si>
  <si>
    <t>ИНФОПРОСТРАНСТВО</t>
  </si>
  <si>
    <t>ИНФОРКОМ</t>
  </si>
  <si>
    <t>ИНФОРМ СЕРВИС (С-ПБ)</t>
  </si>
  <si>
    <t>ИНФОРМ. АГЕНТСТВО РУССКОЙ ПРАВОСЛАВНОЙ ЦЕРКВИ</t>
  </si>
  <si>
    <t>ИНФОРМАТИКА РИСКА</t>
  </si>
  <si>
    <t>ИНФОРМАЦИОННО-АНАЛИТИЧЕСКИЙ ЦЕНТР (ХБР)</t>
  </si>
  <si>
    <t>ИНФОРМАЦИОННОЕ АГЕНТСТВО КРАСНОДАРСКОГО КРАЯ (КРД)</t>
  </si>
  <si>
    <t>ИНФОРМАЦИОННЫЕ РЕШЕНИЯ СИБИРИ (НВС)</t>
  </si>
  <si>
    <t>ИНФОРМАЦИОННЫЕ СЕТЕВЫЕ ТЕХНОЛОГИИ (САР)</t>
  </si>
  <si>
    <t>ИНФОРМАЦИОННЫЕ СИСТЕМЫ (ЧЛБ)</t>
  </si>
  <si>
    <t>ИНФОРМАЦИОННЫЙ ТУРИСТСКИЙ ЦЕНТР ПСКОВСКОЙ ОБЛАСТИ</t>
  </si>
  <si>
    <t>ИНФОРМАЦИОННЫЙ ЦЕНТР Г. ОМСК (ОМСК)</t>
  </si>
  <si>
    <t>ИНФОРМБЮРО (КНЯ)</t>
  </si>
  <si>
    <t>ИНФОРМБЮРО (ЧЛБ)</t>
  </si>
  <si>
    <t>ИНФОРМЕР (ИЖК)</t>
  </si>
  <si>
    <t>ИНФОРМЗАЩИТА</t>
  </si>
  <si>
    <t>ИНФОРМ-МОБИЛ</t>
  </si>
  <si>
    <t>ИНФОРМ-ПРЕСС-РЕКЛАМА (КЕМ)</t>
  </si>
  <si>
    <t>ИНФОРМСВЯЗЬ (ВРЖ)</t>
  </si>
  <si>
    <t>ИНФОРМТЕХНИКА (ЧЛБ)</t>
  </si>
  <si>
    <t>ИНФОРМЭКСПРЕСС</t>
  </si>
  <si>
    <t>ИНФОСЕРФИНГ (С-ПБ)</t>
  </si>
  <si>
    <t>ИНФОСОФТ (ВГРД)</t>
  </si>
  <si>
    <t>ИНФО-ТОРГ</t>
  </si>
  <si>
    <t>ИНФОТЭКС</t>
  </si>
  <si>
    <t>ИНФОФЛОТ</t>
  </si>
  <si>
    <t>ИНФРАКОМ (С-ПБ)</t>
  </si>
  <si>
    <t>ИНФРАКОМФОРТ (ИРК)</t>
  </si>
  <si>
    <t>ИНФРАСТРУКТУРНЫЕ ПРОЕКТЫ РБ (УФА)</t>
  </si>
  <si>
    <t>ИНЦЕНТРА</t>
  </si>
  <si>
    <t>ИНЬ ЯН (ОМСК)</t>
  </si>
  <si>
    <t>ИНЬ-ЯН (ДОСТАВКА ОБЕДОВ) (БНЛ)</t>
  </si>
  <si>
    <t>ИНЬ-ЯН (С-ПБ)</t>
  </si>
  <si>
    <t>ИНЬ-ЯНЬ</t>
  </si>
  <si>
    <t>ИНЬ-ЯНЬ (САР)</t>
  </si>
  <si>
    <t>ИНЬ-ЯНЬ (ЦЕНТР ВОСТОЧНОЙ МЕДИЦИНЫ)</t>
  </si>
  <si>
    <t>ИНЭС (С-ПБ)</t>
  </si>
  <si>
    <t>ИН-ЯЗ</t>
  </si>
  <si>
    <t>ИОАНН ВАСИЛЬЕВИЧ</t>
  </si>
  <si>
    <t>ИОАННО-ПРЕДТЕЧЕНСКИЙ ХРАМ (ЕКТ)</t>
  </si>
  <si>
    <t>ЙОГА ДОМ (ИРК)</t>
  </si>
  <si>
    <t>ЙОЙО (НВГ)</t>
  </si>
  <si>
    <t>ЙОМАРТ (УФА)</t>
  </si>
  <si>
    <t>ИОНАС (УФА)</t>
  </si>
  <si>
    <t>ИОНЕССИ</t>
  </si>
  <si>
    <t>ЙОРКШИР</t>
  </si>
  <si>
    <t>ЙОШИ ТОШИ (ПЕРМЬ)</t>
  </si>
  <si>
    <t>ЙОШКАР-ОЛИНСКИЙ МЯСОКОМБИНАТ</t>
  </si>
  <si>
    <t>ИП АББАСОВ Д.Ю.</t>
  </si>
  <si>
    <t>ИП АВРАМЕНКО И.Б. (ОМСК)</t>
  </si>
  <si>
    <t>ИП АНДРИЯНОВА С. Н.; ИП НОВОСЕЛЬЦЕВА Д. В.</t>
  </si>
  <si>
    <t>ИП БАКЛУШИН А.А. (ТЮМ)</t>
  </si>
  <si>
    <t>ИП БАКУНОВ С.В. (ИРК)</t>
  </si>
  <si>
    <t>ИП БАРАНОВСКАЯ Е.В. (С-ПБ)</t>
  </si>
  <si>
    <t>ИП БЕЛОУСОВА Н.Н. (ТЮМ)</t>
  </si>
  <si>
    <t>ИП БЕЛУГИН</t>
  </si>
  <si>
    <t>ИП БОЙКО Т.О.</t>
  </si>
  <si>
    <t>ИП БУЛЫГИНА Ю.С. (ХБР)</t>
  </si>
  <si>
    <t>ИП БУНИН В.А. (ВРЖ)</t>
  </si>
  <si>
    <t>ИП ВОЛОКОНСКИЙ А.В.</t>
  </si>
  <si>
    <t>ИП ВОЛОШИН Д.Г. (С-ПБ)</t>
  </si>
  <si>
    <t>ИП ВОРОНКОВ Д.А.</t>
  </si>
  <si>
    <t>ИП ГИМАТДИНОВА Э.М. (КЗН)</t>
  </si>
  <si>
    <t>ИП ГОРДЕЕВ О.Б. (Н.Н.)</t>
  </si>
  <si>
    <t>ИП ГУРАНДА Н.В.</t>
  </si>
  <si>
    <t>ИП ДИМИТРОВ М.В.</t>
  </si>
  <si>
    <t>ИП ДОЛИНОВ</t>
  </si>
  <si>
    <t>ИП ДОРОШЕНКО Р.И.</t>
  </si>
  <si>
    <t>ИП ДУНАЕВА А.Г.</t>
  </si>
  <si>
    <t>ИП ЕПИФАНОВА Т.В. (С-ПБ)</t>
  </si>
  <si>
    <t>ИП ЕСАЯН М.Л. (РНД)</t>
  </si>
  <si>
    <t>ИП ЗАХАРОВ А.И.</t>
  </si>
  <si>
    <t>ИП КYЗЬМИН M.Л.</t>
  </si>
  <si>
    <t>ИП КАЛАШНИКОВ (РНД)</t>
  </si>
  <si>
    <t>ИП КАСЬЯНОВ</t>
  </si>
  <si>
    <t>ИП КОЛОМЕНСКАЯ О.В.</t>
  </si>
  <si>
    <t>ИП КОСТРОМИТИН А.С. (ЧЛБ)</t>
  </si>
  <si>
    <t>ИП КУДЕЯН А.Х</t>
  </si>
  <si>
    <t>ИП КУПЕЦКИЙ Р.В.</t>
  </si>
  <si>
    <t>ИП ЛУ ГАН (ПЕРМЬ)</t>
  </si>
  <si>
    <t>ИП ЛУКИН (ЕКТ)</t>
  </si>
  <si>
    <t>ИП МАТИНЯН И.А.</t>
  </si>
  <si>
    <t>ИП МАХЦЕВ К.Х.</t>
  </si>
  <si>
    <t>ИП МЕДНИКОВ П.С.</t>
  </si>
  <si>
    <t>ИП МОЛЧАНОВА</t>
  </si>
  <si>
    <t>ИП МОСКВИЧЕВ А.В.</t>
  </si>
  <si>
    <t>ИП МУТИГУЛЛИН (КЗН)</t>
  </si>
  <si>
    <t>ИП МУХИНА Н.Н.</t>
  </si>
  <si>
    <t>ИП НИКИТИН М.М.</t>
  </si>
  <si>
    <t>ИП ПАВЛУХИН Д.А.</t>
  </si>
  <si>
    <t>ИП ПЕТРОВ И.В.</t>
  </si>
  <si>
    <t>ИП ПЕТРОВА Е.С. (ХБР)</t>
  </si>
  <si>
    <t>ИП ПИВОВАРЧУК Н.Д.</t>
  </si>
  <si>
    <t>ИП ПИКУЛИН А.Б. (ЕКТ)</t>
  </si>
  <si>
    <t>ИП ПИМОНОВ А.Ю.</t>
  </si>
  <si>
    <t>ИП ПИСАРЕНКО Н.В.</t>
  </si>
  <si>
    <t>ИП ПЛОТНИКОВ С.Н.</t>
  </si>
  <si>
    <t>ИП ПОВОРОТОВА Н.В. (ХБР)</t>
  </si>
  <si>
    <t>ИП ПОДЖИДАЕВА Э.Р</t>
  </si>
  <si>
    <t>ИП ПЬЯНКОВ (ПЕРМЬ)</t>
  </si>
  <si>
    <t>ИП РОМАНИШИН (СМЛ)</t>
  </si>
  <si>
    <t>ИП РОМАНОВА И.Р.</t>
  </si>
  <si>
    <t>ИП РУБЦОВ (КРД)</t>
  </si>
  <si>
    <t>ИП РУСАКОВ Н.Н.</t>
  </si>
  <si>
    <t>ИП СЕРДОБИНЦЕВ В.А. (С-ПБ)</t>
  </si>
  <si>
    <t>ИП СЕРДЮК (БЛГ)</t>
  </si>
  <si>
    <t>ИП СИТДИКО Р.Т. (ИЖК)</t>
  </si>
  <si>
    <t>ИП СОКОЛОВ (СМР)</t>
  </si>
  <si>
    <t>ИП СТЕПАНОВ В.А. (БНЛ)</t>
  </si>
  <si>
    <t>ИП СТЕПАНОВ Р. В. (ЕКТ)</t>
  </si>
  <si>
    <t>ИП СУСЛОВ М.Н.</t>
  </si>
  <si>
    <t>ИП ТАНСКИЙ (ОМСК)</t>
  </si>
  <si>
    <t>ИП ТИМОФЕЕВА Н.Н.</t>
  </si>
  <si>
    <t>ИП ТКАЧЕНКО (СМР)</t>
  </si>
  <si>
    <t>ИП ФИЛИН А.М (ВГРД)</t>
  </si>
  <si>
    <t>ИП ФОКИН В.О.</t>
  </si>
  <si>
    <t>ИП ХИСМАТУЛЛИНА Р.Н.</t>
  </si>
  <si>
    <t>ИП ХИСМАТУЛЛИНА Р.Н. (С-ПБ)</t>
  </si>
  <si>
    <t>ИП ЧАЩИН Ю.Е (ОМСК)</t>
  </si>
  <si>
    <t>ИП ЧЕРКАШИНА А.В. (С-ПБ)</t>
  </si>
  <si>
    <t>ИП ЧИСТЯКОВА Е.Н.</t>
  </si>
  <si>
    <t>ИП ЧОРНЫЙ И.И.</t>
  </si>
  <si>
    <t>ИП ШАГДАРОВА И.В.</t>
  </si>
  <si>
    <t>ИП ШЕВЦОВ С.П.</t>
  </si>
  <si>
    <t>ИП ЮРМАНОВ В.В. (ТОМСК)</t>
  </si>
  <si>
    <t>ИПА (АГЕНТСТВО)</t>
  </si>
  <si>
    <t>ИПАТОВСКИЙ ПИВЗАВОД</t>
  </si>
  <si>
    <t>ИПОЗЕМБАНК (СМР)</t>
  </si>
  <si>
    <t>ИПОТЕКА (ОМСК)</t>
  </si>
  <si>
    <t>ИПОТЕКА43 (КИРОВ)</t>
  </si>
  <si>
    <t>ИПОТЕЧНАЯ КОРПОРАЦИЯ САРАТОВСКОЙ ОБЛАСТИ (САР)</t>
  </si>
  <si>
    <t>ИПОТЕЧНОЕ АГЕНТСТВО РЕСПУБЛИКИ ТАТАРСТАН</t>
  </si>
  <si>
    <t>ИПОТЕЧНОЕ АГЕНТСТВО ЮГРЫ (ТЮМ)</t>
  </si>
  <si>
    <t>ИПОТЕЧНОЕ БЮРО КАМИЛЫ ФАЗЛЫЕВОЙ (УФА)</t>
  </si>
  <si>
    <t>ИПОТЕЧНЫЙ КАПИТАЛ</t>
  </si>
  <si>
    <t>ИПОТЕЧНЫЙ ПРОФЕССИОНАЛ (КНЯ)</t>
  </si>
  <si>
    <t>ИППОДРОМ (АВТОСЕРВИС) (ПЕРМЬ)</t>
  </si>
  <si>
    <t>ИППОДРОМ АРЕНА (СМР)</t>
  </si>
  <si>
    <t>ИППОЛИТ (САР)</t>
  </si>
  <si>
    <t>ИПСУМ АВТО (КЗН)</t>
  </si>
  <si>
    <t>ИРАКЛИС (КЗН)</t>
  </si>
  <si>
    <t>ИРАЛЕКС</t>
  </si>
  <si>
    <t>ИРАЭРО</t>
  </si>
  <si>
    <t>ИРБАД (ИРК)</t>
  </si>
  <si>
    <t>ИРБИС (АВТОСЕРВИС) (ХБР)</t>
  </si>
  <si>
    <t>ИРБИС (БИЗНЕС-ЦЕНТР)</t>
  </si>
  <si>
    <t>ИРБИС (ВГРД)</t>
  </si>
  <si>
    <t>ИРБИС (ЕКТ)</t>
  </si>
  <si>
    <t>ИРБИС (МАГАЗИН) (КЕМ)</t>
  </si>
  <si>
    <t>ИРБИС (МАГАЗИН) (УФА)</t>
  </si>
  <si>
    <t>ИРБИС (ОМСК)</t>
  </si>
  <si>
    <t>ИРБИС (СОЧИ)</t>
  </si>
  <si>
    <t>ИРБИС (С-ПБ)</t>
  </si>
  <si>
    <t>ИРБИС (ТЮМ)</t>
  </si>
  <si>
    <t>ИРБИС (ХБР)</t>
  </si>
  <si>
    <t>ИРБИС (ЯР)</t>
  </si>
  <si>
    <t>ИРБИС ТАЙ СПА</t>
  </si>
  <si>
    <t>ИРБИТСКИЙ МОЛОЧНЫЙ ЗАВОД</t>
  </si>
  <si>
    <t>ИРБОЛ (ИРК)</t>
  </si>
  <si>
    <t>ИРВИК</t>
  </si>
  <si>
    <t>ИРВИН 2</t>
  </si>
  <si>
    <t>ИРЕНЬ (КЕМ)</t>
  </si>
  <si>
    <t>ИРИДА (ИРК)</t>
  </si>
  <si>
    <t>ИРИНА &amp; К (ВЛД)</t>
  </si>
  <si>
    <t>ИРИНА (КЕМ)</t>
  </si>
  <si>
    <t>ИРИНА (МАГАЗИН) (ТЮМ)</t>
  </si>
  <si>
    <t>ИРИНА (МЕБЕЛЬ) (ОМСК)</t>
  </si>
  <si>
    <t>ИРИНА (ПАРИКМАХЕРСКАЯ) (ТВЕРЬ)</t>
  </si>
  <si>
    <t>ИРИНА БЫЗИНА (ЕКТ)</t>
  </si>
  <si>
    <t>ИРИНА ГАЕВА (ЕКТ)</t>
  </si>
  <si>
    <t>ИРИС (ИРК)</t>
  </si>
  <si>
    <t>ИРИС (КЗН)</t>
  </si>
  <si>
    <t>ИРИС (ОМСК)</t>
  </si>
  <si>
    <t>ИРИС (САР)</t>
  </si>
  <si>
    <t>ИРИС (ТОРГОВЫЙ ЦЕНТР) (САР)</t>
  </si>
  <si>
    <t>ИРИС (УЛВ)</t>
  </si>
  <si>
    <t>ИРИС (ХБР)</t>
  </si>
  <si>
    <t>ИРИС (ШКОЛА ЛЕПКИ) (Н.Н.)</t>
  </si>
  <si>
    <t>ИРИС СЕРЕБРИСТЫЙ (САР)</t>
  </si>
  <si>
    <t>ИРИСКА (КРД)</t>
  </si>
  <si>
    <t>ИРИТО</t>
  </si>
  <si>
    <t>ИРК. ОБЛ. ЦЕНТР ПО ПРОФ. И БОРЬБЕ СО СПИД (ИРК)</t>
  </si>
  <si>
    <t>ИРК. ТЕХНИКУМ АВИАСТР. И МАТЕРИАЛООБРАБОТКИ (ИРК)</t>
  </si>
  <si>
    <t>ИРК.ФИЛ.МОСК.ГОС.У-ТА ГРАЖ. АВИАЦИИ (ИРК)</t>
  </si>
  <si>
    <t>ИРКМЕТ (ИРК)</t>
  </si>
  <si>
    <t>ИРКОБЛСНАБ (ИРК)</t>
  </si>
  <si>
    <t>ИРКОНИЯ (ИРК)</t>
  </si>
  <si>
    <t>ИРКУТСК (ОТЕЛЬ) (ИРК)</t>
  </si>
  <si>
    <t>ИРКУТСК НВФ (ИРК)</t>
  </si>
  <si>
    <t>ИРКУТСК. ГОСУД.. ЛИНГВИСТИЧЕСКИЙ УНИВЕРСИТЕТ (ИРК)</t>
  </si>
  <si>
    <t>ИРКУТСК. ГОСУДАР. УНИВЕРСИТ. ПУТЕЙ СООБЩЕНИЯ</t>
  </si>
  <si>
    <t>ИРКУТСК-АВТОВАЗ (ИРК)</t>
  </si>
  <si>
    <t>ИРКУТСКАВТОДОР (ИРК)</t>
  </si>
  <si>
    <t>ИРКУТСКАЯ АССОЦИАЦИЯ СПОРТ. ЕДИНОБОРСТВ... (ИРК)</t>
  </si>
  <si>
    <t>ИРКУТСКАЯ ГОРОДСКАЯ ВЕТЕРИНАРНАЯ СТАНЦИЯ... (ИРК)</t>
  </si>
  <si>
    <t>ИРКУТСКАЯ ГОС. СЕЛЬСКОХОЗЯЙСТВЕННАЯ АКАДЕМИЯ (ИРК)</t>
  </si>
  <si>
    <t>ИРКУТСКАЯ ЗЕМЕЛЬНАЯ КОМПАНИЯ (ИРК)</t>
  </si>
  <si>
    <t>ИРКУТСКАЯ НЕФТЯНАЯ КОМПАНИЯ</t>
  </si>
  <si>
    <t>ИРКУТСКАЯ ОБЛАСТНАЯ ОРГАНИЗАЦИЯ ВЕТЕРАНОВ... (ИРК)</t>
  </si>
  <si>
    <t>ИРКУТСКАЯ ОБЛАСТНАЯ ФИЛАРМОНИЯ (ИРК)</t>
  </si>
  <si>
    <t>ИРКУТСКАЯ ОБЛАСТНАЯ ФИЛАРМОНИЯ (ИРК); ТРУД (ИРК)</t>
  </si>
  <si>
    <t>ИРКУТСКАЯ ФОРЕЛЬ (ИРК)</t>
  </si>
  <si>
    <t>ИРКУТСКАЯ ЭЛЕКТРОСЕТЕВАЯ КОМПАНИЯ</t>
  </si>
  <si>
    <t>ИРКУТСКГИПРОДОРНИИ</t>
  </si>
  <si>
    <t>ИРКУТСКГРАЖДАНПРОЕКТ (ИРК)</t>
  </si>
  <si>
    <t>ИРКУТСКЗВЕРОПРОМ (ИРК)</t>
  </si>
  <si>
    <t>ИРКУТСКИЕ ВИНТОВЫЕ СВАИ (ИРК)</t>
  </si>
  <si>
    <t>ИРКУТСКИЙ (ИРК)</t>
  </si>
  <si>
    <t>ИРКУТСКИЙ АВИАЦИОННЫЙ ЗАВОД (ИРК)</t>
  </si>
  <si>
    <t>ИРКУТСКИЙ АВИАЦИОННЫЙ ТЕХНИКУМ (ИРК)</t>
  </si>
  <si>
    <t>ИРКУТСКИЙ АКАДЕМИЧЕСКИЙ ДРАМАТИЧЕСКИЙ ТЕАТР</t>
  </si>
  <si>
    <t>ИРКУТСКИЙ БЕТОН (ИРК)</t>
  </si>
  <si>
    <t>ИРКУТСКИЙ ГИПСОВЫЙ ЗАВОД (ИРК)</t>
  </si>
  <si>
    <t>ИРКУТСКИЙ ГОСУДАРСТВЕННЫЙ ТЕХНИЧЕСКИЙ УНИВЕРСИТЕТ</t>
  </si>
  <si>
    <t>ИРКУТСКИЙ ГОСУДАРСТВЕННЫЙ УНИВЕРСИТЕТ (ИРК)</t>
  </si>
  <si>
    <t>ИРКУТСКИЙ ГОСУДАРСТВЕННЫЙ ЦИРК (ИРК)</t>
  </si>
  <si>
    <t>ИРКУТСКИЙ ДИАГНОСТИЧЕСКИЙ ЦЕНТР (ИРК)</t>
  </si>
  <si>
    <t>ИРКУТСКИЙ ДОМ КИНО (ИРК)</t>
  </si>
  <si>
    <t>ИРКУТСКИЙ ЗАВОД НЕРУДНЫХ МАТЕРИАЛОВ (ИРК)</t>
  </si>
  <si>
    <t>ИРКУТСКИЙ ЗАВОД РОЗЛИВА МИНЕРАЛЬНЫХ ВОД (ИРК)</t>
  </si>
  <si>
    <t>ИРКУТСКИЙ ЗАВОД СТАЛЬНЫХ КОНСТРУКЦИЙ (ИРК)</t>
  </si>
  <si>
    <t>ИРКУТСКИЙ КЕРАМИЧЕСКИЙ ЗАВОД (ИРК)</t>
  </si>
  <si>
    <t>ИРКУТСКИЙ КОЛЛЕДЖ ФИЗИЧЕСКОЙ КУЛЬТУРЫ (ИРК)</t>
  </si>
  <si>
    <t>ИРКУТСКИЙ КУЗНЕЧНЫЙ ДВОР (ИРК)</t>
  </si>
  <si>
    <t>ИРКУТСКИЙ МУЗЕЙ ДЕКАБРИСТОВ (ИРК)</t>
  </si>
  <si>
    <t>ИРКУТСКИЙ МУЗЫКАЛЬНЫЙ ТЕАТР</t>
  </si>
  <si>
    <t>ИРКУТСКИЙ МЯСОКОМБИНАТ (ИРК)</t>
  </si>
  <si>
    <t>ИРКУТСКИЙ НАЦИОНАЛЬНЫЙ ИССЛ. ТЕХНИЧ. УНИВЕР. (ИРК)</t>
  </si>
  <si>
    <t>ИРКУТСКИЙ НЕРПИНАРИЙ (ИРК)</t>
  </si>
  <si>
    <t>ИРКУТСКИЙ ОБЛ. КОЖНО-ВЕНЕРОЛОГИЧЕСКИЙ ДИСП. (ИРК)</t>
  </si>
  <si>
    <t>ИРКУТСКИЙ ОБЛАСТНОЙ ГАРАНТИЙНЫЙ ФОНД (ИРК)</t>
  </si>
  <si>
    <t>ИРКУТСКИЙ ОБЛАСТНОЙ ДЕП. ЮРИДИЧЕСКОЙ ПОМОЩИ (ИРК)</t>
  </si>
  <si>
    <t>ИРКУТСКИЙ ОБЛАСТНОЙ КОМИТЕТ ПОГРАНИЧНИКОВ (ИРК)</t>
  </si>
  <si>
    <t>ИРКУТСКИЙ ОБЛАСТНОЙ КРАЕВЕДЧЕСКИЙ МУЗЕЙ (ИРК)</t>
  </si>
  <si>
    <t>ИРКУТСКИЙ ОБЛАСТНОЙ ЦЕНТР МЕЖЕВАНИЯ... (ИРК)</t>
  </si>
  <si>
    <t>ИРКУТСКИЙ ПЛАНЕТАРИЙ (ИРК)</t>
  </si>
  <si>
    <t>ИРКУТСКИЙ РЕЗИНОПЕРЕРАБАТЫВАЮЩИЙ ЗАВОД (ИРК)</t>
  </si>
  <si>
    <t>ИРКУТСКИЙ ТЕАТР ЮНОГО ЗРИТЕЛЯ</t>
  </si>
  <si>
    <t>ИРКУТСКИЙ ТЕХНИКУМ МАШИНОСТРОЕНИЯ... (ИРК)</t>
  </si>
  <si>
    <t>ИРКУТСКИЙ ХЛЕБОЗАВОД</t>
  </si>
  <si>
    <t>ИРКУТСКИЙ ЭНЕРГЕТИЧЕСКИЙ КОЛЛЕДЖ (ИРК)</t>
  </si>
  <si>
    <t>ИРКУТСКИЙ ЮВЕЛИРНЫЙ ЗАВОД (ИРК)</t>
  </si>
  <si>
    <t>ИРКУТСКОЕ ОБЛАСТНОЕ ОТДЕЛЕНИЕ ДЕТСКОГО ФОНДА (ИРК)</t>
  </si>
  <si>
    <t>ИРКУТСКПИЩЕПРОМ</t>
  </si>
  <si>
    <t>ИРКУТСКПРОМОБОРУДОВАНИЕ (ИРК)</t>
  </si>
  <si>
    <t>ИРКУТСКПРОМСТРОЙ (СТРОИТЕЛЬСТВО) (ИРК)</t>
  </si>
  <si>
    <t>ИРКУТСКСПЕЦСТАЛЬ (ИРК)</t>
  </si>
  <si>
    <t>ИРКУТСКСТРОЙОПТТОРГ (ИРК)</t>
  </si>
  <si>
    <t>ИРКУТСКСТРОЙПРОДУКТ</t>
  </si>
  <si>
    <t>ИРКУТСК-ТЕРМИНАЛ</t>
  </si>
  <si>
    <t>ИРКУТСКТОРГТЕХНИКА (ИРК)</t>
  </si>
  <si>
    <t>ИРКУТСКТРАНССЕРВИС (ИРК)</t>
  </si>
  <si>
    <t>ИРКУТСКЭНЕРГО</t>
  </si>
  <si>
    <t>ИРКУТСКЭНЕРГОСБЫТ (ИРК)</t>
  </si>
  <si>
    <t>ИРКУТСКЭНЕРГОТРЕЙД (ИРК)</t>
  </si>
  <si>
    <t>ИРЛАЙН</t>
  </si>
  <si>
    <t>ИРЛАНДЕЦ (САР)</t>
  </si>
  <si>
    <t>ИРЛАНДСКИЙ БАР (ХБР)</t>
  </si>
  <si>
    <t>ИРЛЕН ИНЖИНИРИНГ (ЕКТ)</t>
  </si>
  <si>
    <t>ИРМ-1</t>
  </si>
  <si>
    <t>ИРМА (УФА)</t>
  </si>
  <si>
    <t>ИРМА ДЕНТ (КНЯ)</t>
  </si>
  <si>
    <t>ИРМЕНЬ (ЗАВОД) (НВС)</t>
  </si>
  <si>
    <t>ИРМЕТ</t>
  </si>
  <si>
    <t>ИРМИЗ СТРОЙ (ИРК)</t>
  </si>
  <si>
    <t>ИРОН (С-ПБ)</t>
  </si>
  <si>
    <t>ИРСО (ИРК)</t>
  </si>
  <si>
    <t>ИРСЭТ (С-ПБ)</t>
  </si>
  <si>
    <t>ИРТЫШ (БАССЕЙН) (ОМСК)</t>
  </si>
  <si>
    <t>ИРТЫШ (ГОСТИНИЧНЫЙ КОМПЛЕКС) (ОМСК)</t>
  </si>
  <si>
    <t>ИРТЫШ (ОМСК)</t>
  </si>
  <si>
    <t>ИРТЫШ (ПРОИЗВОДСТВЕННОЕ ОБЪЕДИНЕНИЕ)</t>
  </si>
  <si>
    <t>ИРТЫШСКАЯ ПТИЦЕФАБРИКА (ОМСК)</t>
  </si>
  <si>
    <t>ИРТЫШСКИЙ (ОМСК)</t>
  </si>
  <si>
    <t>ИРЭН (БНЛ)</t>
  </si>
  <si>
    <t>ИРЭН (МЕБЕЛЬНЫЙ САЛОН) (ПЕРМЬ)</t>
  </si>
  <si>
    <t>ИРЭН STORY (ЛПЦ)</t>
  </si>
  <si>
    <t>ИСААКИЕВСКИЙ ОТЕЛЬ (С-ПБ)</t>
  </si>
  <si>
    <t>ИСААКИЕВСКИЙ СОБОР</t>
  </si>
  <si>
    <t>ИСАЕВ П.</t>
  </si>
  <si>
    <t>ИСАЕВСКИЙ (ТОРГОВЫЙ ЦЕНТР) (ТВЕРЬ)</t>
  </si>
  <si>
    <t>ИСАКОВ Е.</t>
  </si>
  <si>
    <t>ИСАКОВСКИЙ (ЧЛБ)</t>
  </si>
  <si>
    <t>ИСАКОВСКОЕ (С-ПБ)</t>
  </si>
  <si>
    <t>ИСК АЛЬФА (С-ПБ)</t>
  </si>
  <si>
    <t>ИСК ИНВЕСТСТРОЙ (С-ПБ)</t>
  </si>
  <si>
    <t>ИСК-ВИТА (С-ПБ)</t>
  </si>
  <si>
    <t>ИСКЕ-КАЗАН (КЗН)</t>
  </si>
  <si>
    <t>ИСКИТИМЦЕМЕНТ</t>
  </si>
  <si>
    <t>ИСКОЖ (ПРОИЗВОДСТВЕННОЕ ОБЪЕДИНЕНИЕ)</t>
  </si>
  <si>
    <t>ИСКОРКА (ЧЛБ)</t>
  </si>
  <si>
    <t>ИСКОРКА (ЧЛБ); ИСКУССТВО ЖИТЬ (ЧЛБ)</t>
  </si>
  <si>
    <t>ИСКОРКИ (СМР)</t>
  </si>
  <si>
    <t>ИСКРА (ИЖК)</t>
  </si>
  <si>
    <t>ИСКРА (КАФЕ) (УФА)</t>
  </si>
  <si>
    <t>ИСКРА (КОМПАНИЯ) (КНЯ)</t>
  </si>
  <si>
    <t>ИСКРА (КОНСТРУКТОРСКОЕ БЮРО)</t>
  </si>
  <si>
    <t>ИСКРА (ОТЕЛЬ)</t>
  </si>
  <si>
    <t>ИСКРА (САР)</t>
  </si>
  <si>
    <t>ИСКРА (ТАКСОПАРК) (ЧЛБ)</t>
  </si>
  <si>
    <t>ИСКРА ЦЕНТР (КНЯ)</t>
  </si>
  <si>
    <t>ИСКУСНИЦА (С-ПБ)</t>
  </si>
  <si>
    <t>ИСКУССТВО ЖИТЬ (Н.Н.)</t>
  </si>
  <si>
    <t>ИСКУССТВО ЖИТЬ (РНД)</t>
  </si>
  <si>
    <t>ИСКУШЕНИЕ (НВС)</t>
  </si>
  <si>
    <t>ИСКУШЕНИЕ (ТЕАТР)</t>
  </si>
  <si>
    <t>ИСКУШЕНИЕ (ТЕАТР) (ОМСК)</t>
  </si>
  <si>
    <t>ИСКУШЕНИЕ (ТЕАТР) (С-ПБ)</t>
  </si>
  <si>
    <t>ИСЛАНДИЯ (СМР)</t>
  </si>
  <si>
    <t>ИСЛОЧЬ (С-ПБ)</t>
  </si>
  <si>
    <t>ИСМ (КНЯ)</t>
  </si>
  <si>
    <t>ИСМАРИ (ХБР)</t>
  </si>
  <si>
    <t>ИСОЛОГ</t>
  </si>
  <si>
    <t>ИСП. КОМИТЕТ ЛАИШЕВСКОГО МУН. Р-НА РЕСП. ТАТАРСТАН</t>
  </si>
  <si>
    <t>ИСПАНИЯ (КРД)</t>
  </si>
  <si>
    <t>ИСПАНСК. КОРОЛЕВСКАЯ АКАДЕМИЯ ТАНЦА И БАЛЕТА</t>
  </si>
  <si>
    <t>ИСПАНСКАЯ АССОЦИАЦИЯ ЭКСПОРТЕРОВ И ПРОИЗВОДИТЕЛЕЙ</t>
  </si>
  <si>
    <t>ИСПАНСКАЯ ОБУВЬ (ВЛД)</t>
  </si>
  <si>
    <t>ИСПАНСКАЯ ПАРТИЯ (ОРЕЛ)</t>
  </si>
  <si>
    <t>ИСПОЛНИТЕЛЬНАЯ ДИРЕКЦИЯ КАЗАНЬ 2019 (КЗН); УПРАВЛЕНИЕ МОЛОДЕЖНОЙ ПОЛИТИКИ (КНЯ)</t>
  </si>
  <si>
    <t>ИССИНСКИЙ ЩЕБЕНЬ (ПЕНЗА)</t>
  </si>
  <si>
    <t>ИССЛЕДОВАТЕЛЬСКИЙ ЦЕНТР</t>
  </si>
  <si>
    <t>ИСТ МАРКЕТ МОТОРС</t>
  </si>
  <si>
    <t>ИСТ ТРЕЙД (ИРК)</t>
  </si>
  <si>
    <t>ИСТЕН МОТОРС (ЧЛБ)</t>
  </si>
  <si>
    <t>ИСТЕРИКА (МАГАЗИН) (С-ПБ)</t>
  </si>
  <si>
    <t>ИСТЕРИКА (С-ПБ)</t>
  </si>
  <si>
    <t>ИСТЕРИЯ (ХБР)</t>
  </si>
  <si>
    <t>ИСТЛЭНД (ИРК)</t>
  </si>
  <si>
    <t>ИСТ-НОВА</t>
  </si>
  <si>
    <t>ИСТОК</t>
  </si>
  <si>
    <t>ИСТОК - СИБИРСКИЕ ПУХОВЫЕ ТОВАРЫ (НВС)</t>
  </si>
  <si>
    <t>ИСТОК (ВОДА) (УФА)</t>
  </si>
  <si>
    <t>ИСТОК (ИРК)</t>
  </si>
  <si>
    <t>ИСТОК (КЕМ)</t>
  </si>
  <si>
    <t>ИСТОК (КЗН)</t>
  </si>
  <si>
    <t>ИСТОК (КОМПАНИЯ) (СОЧИ)</t>
  </si>
  <si>
    <t>ИСТОК (НВС)</t>
  </si>
  <si>
    <t>ИСТОК (ПОТОЛКИ) (СМР)</t>
  </si>
  <si>
    <t>ИСТОК (ТРЕНИНГОВЫЙ ЦЕНТР) (ХБР)</t>
  </si>
  <si>
    <t>ИСТОК (УЧРЕЖДЕНИЕ) (ИРК)</t>
  </si>
  <si>
    <t>ИСТОК (ФАБРИКА) (БНЛ)</t>
  </si>
  <si>
    <t>ИСТОК (ЯР)</t>
  </si>
  <si>
    <t>ИСТОК-АУДИО</t>
  </si>
  <si>
    <t>ИСТОКИ (ТЕЛЕКОМПАНИЯ) (ОРЕЛ)</t>
  </si>
  <si>
    <t>ИСТОМИН В.</t>
  </si>
  <si>
    <t>ИСТОПНИК (СМР)</t>
  </si>
  <si>
    <t>ИСТОРИКО-КРАЕВЕДЧЕСКИЙ МУЗЕЙ (ОМСК)</t>
  </si>
  <si>
    <t>ИСТОРИЯ ЛЮБВИ (РЯЗ)</t>
  </si>
  <si>
    <t>ИСТОЧНИК (НИАИ) (С-ПБ)</t>
  </si>
  <si>
    <t>ИСТОЧНИК (УЛВ)</t>
  </si>
  <si>
    <t>ИСТОЧНИК (ЧЛБ)</t>
  </si>
  <si>
    <t>ИСТОЧНИК БИО</t>
  </si>
  <si>
    <t>ИСТОЧНИК ЗДОРОВЬЯ (КОМПАНИЯ)</t>
  </si>
  <si>
    <t>ИСТОЧНИК ЗДОРОВЬЯ (ОМСК)</t>
  </si>
  <si>
    <t>ИСТОЧНИК ТОКА (СТВ)</t>
  </si>
  <si>
    <t>ИСТОЧНИКСТРОЙ (ЕКТ)</t>
  </si>
  <si>
    <t>ИСТ-ПРИЛОЖЕНИЯ (ЕКТ)</t>
  </si>
  <si>
    <t>ИСТРА-ДЕВЕЛОПМЕНТ</t>
  </si>
  <si>
    <t>ИСТРА-МЕД</t>
  </si>
  <si>
    <t>ИСТФОРМ (ИРК)</t>
  </si>
  <si>
    <t>ИТ СИНТЕЗ (НВС)</t>
  </si>
  <si>
    <t>ИТА (КОМПАНИЯ)</t>
  </si>
  <si>
    <t>ИТАКА (С-ПБ)</t>
  </si>
  <si>
    <t>ИТАЛАВИТА (ВЛД)</t>
  </si>
  <si>
    <t>ИТАЛГАЗ СИБИРЬ (КНЯ)</t>
  </si>
  <si>
    <t>ИТАЛИКА-М</t>
  </si>
  <si>
    <t>ИТАЛИНОКС АРИЭЛЬ</t>
  </si>
  <si>
    <t>ИТАЛИЯ (КНЯ)</t>
  </si>
  <si>
    <t>ИТАЛМАС (МЕТАЛЛ) (ИЖК)</t>
  </si>
  <si>
    <t>ИТАЛМОДА (Н.Н.)</t>
  </si>
  <si>
    <t>ИТАЛФАРМАКО</t>
  </si>
  <si>
    <t>ИТАЛЬЯНСКАЯ МЕБЕЛЬ (БЛГ)</t>
  </si>
  <si>
    <t>ИТАЛЬЯНСКАЯ ХИМЧИСТКА (ЧЛБ)</t>
  </si>
  <si>
    <t>ИТАЛЬЯНСКИЕ ТКАНИ (ПЕРМЬ)</t>
  </si>
  <si>
    <t>ИТАЛЬЯНСКИЙ ДОМ (КЗН)</t>
  </si>
  <si>
    <t>ИТАЛЬЯНСКИЙ ДОМ (ПЕРМЬ)</t>
  </si>
  <si>
    <t>ИТАЛЬЯНСКИЙ ИНСТИТУТ КУЛЬТУРЫ В МОСКВЕ</t>
  </si>
  <si>
    <t>ИТАЛЬЯНСКИЙ КВАРТАЛ (КРД)</t>
  </si>
  <si>
    <t>ИТАЛЬЯНСКИЙ КВАРТАЛ (РНД)</t>
  </si>
  <si>
    <t>ИТАР-ТАСС</t>
  </si>
  <si>
    <t>ИТАФАРМ; ПЛАНЕТА ЗДОРОВЬЯ (СЕТЬ АПТЕК)</t>
  </si>
  <si>
    <t>ИТ-БАНК (ОМСК)</t>
  </si>
  <si>
    <t>ИТ-ВОСТОК (КНЯ)</t>
  </si>
  <si>
    <t>ИТЕЛЬ ДИЗАЙН (ПЕРМЬ)</t>
  </si>
  <si>
    <t>ИТЕРА ДЕВЕЛОПМЕНТ</t>
  </si>
  <si>
    <t>ИТИЛЬ АРМЕЕЦ</t>
  </si>
  <si>
    <t>ИТКОЛ</t>
  </si>
  <si>
    <t>ИТМЕН</t>
  </si>
  <si>
    <t>ИТМО</t>
  </si>
  <si>
    <t>ИТ-ПАРК</t>
  </si>
  <si>
    <t>ИТС (САНТЕХНИКА)</t>
  </si>
  <si>
    <t>ИТС АВТО (ИЖК)</t>
  </si>
  <si>
    <t>ИТС-УРАЛ (ЕКТ)</t>
  </si>
  <si>
    <t>ИТЦ МЧС</t>
  </si>
  <si>
    <t>ИТЭК</t>
  </si>
  <si>
    <t>ИФ СТРАХОВАНИЕ</t>
  </si>
  <si>
    <t>ИФАМ</t>
  </si>
  <si>
    <t>ИФД КАПИТАЛЪ</t>
  </si>
  <si>
    <t>ИФНС (КРД)</t>
  </si>
  <si>
    <t>ИФНС РОССИИ ПО ДЗЕРЖИНСКОМУ РАЙОНУ (ВГРД)</t>
  </si>
  <si>
    <t>ИФНС РОССИИ ПО ДЗЕРЖИНСКОМУ РАЙОНУ (НВС)</t>
  </si>
  <si>
    <t>ИФНС РОССИИ ПО КИРОВСКОМУ РАЙОНУ (НВС)</t>
  </si>
  <si>
    <t>ИФНС РОССИИ ПО КИРОВСКОМУ РАЙОНУ (СМР)</t>
  </si>
  <si>
    <t>ИФНС РОССИИ ПО ОКТЯБРЬСКОМУ РАЙОНУ (КНЯ)</t>
  </si>
  <si>
    <t>ИФНС РОССИИ ПО ОКТЯБРЬСКОМУ РАЙОНУ (САР)</t>
  </si>
  <si>
    <t>ИФНС РОССИИ ПО ОКТЯБРЬСКОМУ РАЙОНУ (СМР)</t>
  </si>
  <si>
    <t>ИФНС РОССИИ ПО СОВЕТСКОМУ РАЙОНУ (СМР)</t>
  </si>
  <si>
    <t>ИХТИАНДР (ЧЛБ)</t>
  </si>
  <si>
    <t>ИЦ ПРОЕКТОР</t>
  </si>
  <si>
    <t>ИШБАНК</t>
  </si>
  <si>
    <t>ИШИМСКИЙ ВИНОВОДОЧНЫЙ ЗАВОД</t>
  </si>
  <si>
    <t>ИШИМСКИЙ МЯСОКОМБИНАТ (ТЮМ)</t>
  </si>
  <si>
    <t>ИШМАЕВ О.В. (ОМСК)</t>
  </si>
  <si>
    <t>ИЩУ СЕМЬЮ</t>
  </si>
  <si>
    <t>ИЭК</t>
  </si>
  <si>
    <t>ИЮЛЬ</t>
  </si>
  <si>
    <t>ИЮЛЬ (ЕКТ)</t>
  </si>
  <si>
    <t>ИЮЛЬ (КЗН)</t>
  </si>
  <si>
    <t>ИЮЛЬ (РЕСТОРАН) (УФА)</t>
  </si>
  <si>
    <t>ИЮЛЬ В ШВЕЙЦАРИИ (Н.Н.)</t>
  </si>
  <si>
    <t>ИЮНЬ (ТОРГОВЫЙ ЦЕНТР) (УФА)</t>
  </si>
  <si>
    <t>К НОГТЮ (С-ПБ)</t>
  </si>
  <si>
    <t>К ТЕЩЕ НА БЛИНЫ (ПЕРМЬ)</t>
  </si>
  <si>
    <t>К. Ц. ЛИДЕР</t>
  </si>
  <si>
    <t>К.П.Ф. КОНСЕНСУС</t>
  </si>
  <si>
    <t>К2 (С-ПБ)</t>
  </si>
  <si>
    <t>К35</t>
  </si>
  <si>
    <t>К-5 (ЕКТ)</t>
  </si>
  <si>
    <t>К-9 (ИРК)</t>
  </si>
  <si>
    <t>КА ДЭ БО (ВРЖ)</t>
  </si>
  <si>
    <t>КАZАК FM</t>
  </si>
  <si>
    <t>КАББАЛКГИПС (СТВ)</t>
  </si>
  <si>
    <t>КАБЕЛЬ № 1 (ЕКТ)</t>
  </si>
  <si>
    <t>КАБЕЛЬНЫЙ АЛЬЯНС (ЕКТ)</t>
  </si>
  <si>
    <t>КАБЕЛЬ-ПАРТНЕР (КНЯ)</t>
  </si>
  <si>
    <t>КАБЕЛЬ-РОСС-ПЕРМЬ (ПЕРМЬ)</t>
  </si>
  <si>
    <t>КАБИНЕТ</t>
  </si>
  <si>
    <t>КАБИНЕТ (КАФЕ)</t>
  </si>
  <si>
    <t>КАБИНЕТ ПЛЮС (ПСКОВ)</t>
  </si>
  <si>
    <t>КАБИНЕТ СТРАХОВОГО ПРАВА (ЕКТ)</t>
  </si>
  <si>
    <t>КАБИНЕТ ТЕРАПЕВТИЧЕСКОЙ КОСМЕТОЛОГИИ (СТВ)</t>
  </si>
  <si>
    <t>КАБИНЕТ ЭСТЕТИЧЕСКОЙ МЕДИЦИНЫ (СМР)</t>
  </si>
  <si>
    <t>КАБИНЕТЪ</t>
  </si>
  <si>
    <t>КАБЛУЧОК (УФА)</t>
  </si>
  <si>
    <t>КАБРИОЛЕТ (НВС)</t>
  </si>
  <si>
    <t>КАБРИОЛЕТ (РНД)</t>
  </si>
  <si>
    <t>КАБРИОЛЬ (КНЯ)</t>
  </si>
  <si>
    <t>КАБУКИ (ИРК)</t>
  </si>
  <si>
    <t>КАБЫШ (КЗН)</t>
  </si>
  <si>
    <t>КАБЭКС (ЕКТ)</t>
  </si>
  <si>
    <t>КАВ (ОМСК)</t>
  </si>
  <si>
    <t>КАВАЛЕР (ТОМСК)</t>
  </si>
  <si>
    <t>КАВАЛЕРИ (САР)</t>
  </si>
  <si>
    <t>КАВАЛЛИНА (КНЯ)</t>
  </si>
  <si>
    <t>КАВАРДАК (СТВ)</t>
  </si>
  <si>
    <t>КАВКАЗ (РЕМОНТ МЕБЕЛИ) (КРД)</t>
  </si>
  <si>
    <t>КАВКАЗ (РЕСТОРАН) (С-ПБ)</t>
  </si>
  <si>
    <t>КАВКАЗ (РЕСТОРАН-БАР)</t>
  </si>
  <si>
    <t>КАВКАЗ-ПОЛИГРАФИЯ (СТВ)</t>
  </si>
  <si>
    <t>КАВКАЗСКАЯ ПЛЕННИЦА (ЕКТ)</t>
  </si>
  <si>
    <t>КАВКАЗСКАЯ ПЛЕННИЦА (ЯР)</t>
  </si>
  <si>
    <t>КАВКАЗСКИЙ АУЛ (СОЧИ)</t>
  </si>
  <si>
    <t>КАВКАЗСКИЙ ДВОРИК (СОЧИ)</t>
  </si>
  <si>
    <t>КАВКАЗСКИЙ ДВОРИК (УФА)</t>
  </si>
  <si>
    <t>КАВКАЗСКИЙ ЗАПОВЕДНИК (СОЧИ)</t>
  </si>
  <si>
    <t>КАВКАЗСКИЙ ЛЕС</t>
  </si>
  <si>
    <t>КАВМИНВОДЫ</t>
  </si>
  <si>
    <t>КАВРАС (РНД)</t>
  </si>
  <si>
    <t>КАГАУ (КАФЕ) (ПЕНЗА)</t>
  </si>
  <si>
    <t>КАГАУ (ПЕНЗА)</t>
  </si>
  <si>
    <t>КАГАУ (ТОРГОВЫЙ ЦЕНТР) (ПЕНЗА)</t>
  </si>
  <si>
    <t>КАД РЕКРУТИНГ (КНЯ)</t>
  </si>
  <si>
    <t>КАДАСТР ИНФО (ОМСК)</t>
  </si>
  <si>
    <t>КАДАСТРА НЕДВИЖИМОСТИ ОЦЕНКИ И ПРОЕКТ. (ТУЛА)</t>
  </si>
  <si>
    <t>КАДАСТРИНФО (ОМСК)</t>
  </si>
  <si>
    <t>КАДАСТР-М (ОМСК)</t>
  </si>
  <si>
    <t>КАДАСТРОВЫЕ ИНЖЕНЕРЫ (ОМСК)</t>
  </si>
  <si>
    <t>КАДАСТРОВЫЕ ТЕХНОЛОГИИ (ТОМСК)</t>
  </si>
  <si>
    <t>КАДАСТРОВЫЙ ЦЕНТР (КНЯ)</t>
  </si>
  <si>
    <t>КАДАСТРОВЫЙ ЦЕНТР (ХБР)</t>
  </si>
  <si>
    <t>КАДЕТ</t>
  </si>
  <si>
    <t>КАДЕТ (ВГРД)</t>
  </si>
  <si>
    <t>КАДО (ЮВЕЛИРНЫЙ ДОМ)</t>
  </si>
  <si>
    <t>КАДР (СМР)</t>
  </si>
  <si>
    <t>КАДРИЛЬ (КАФЕ) (НВС)</t>
  </si>
  <si>
    <t>КАДРОВОЕ АГЕНТСТВО (КНЯ)</t>
  </si>
  <si>
    <t>КАДУЙ-ТУР (С-ПБ)</t>
  </si>
  <si>
    <t>КАДУШКА (СМР)</t>
  </si>
  <si>
    <t>КАЖАН (ВГРД)</t>
  </si>
  <si>
    <t>КАЗ. ГОС. АРХИТЕКТУРНО-СТРОИТЕЛЬНАЯ АКАДЕМИЯ (КЗН)</t>
  </si>
  <si>
    <t>КАЗАН (С-ПБ); КАРЛ И ФРИДРИХ; ТЕРИЙОКИ (С-ПБ)</t>
  </si>
  <si>
    <t>КАЗАН (УФА)</t>
  </si>
  <si>
    <t>КАЗАН (ЧАЙХАНА)</t>
  </si>
  <si>
    <t>КАЗАН-МАНГАЛ (ОМСК)</t>
  </si>
  <si>
    <t>КАЗАНОВА</t>
  </si>
  <si>
    <t>КАЗАНОВА (ВРЖ)</t>
  </si>
  <si>
    <t>КАЗАНОВА (СТВ)</t>
  </si>
  <si>
    <t>КАЗАНОЧКА (КЗН)</t>
  </si>
  <si>
    <t>КАЗАНС. ГОС. КОНСЕРВАТОРИЯ ИМ. Н.Г. ЖИГАНОВА (КЗН)</t>
  </si>
  <si>
    <t>КАЗАНСКАЯ АКАДЕМИЯ ТЕННИСА (КЗН)</t>
  </si>
  <si>
    <t>КАЗАНСКАЯ КЛИНИКА (КЗН)</t>
  </si>
  <si>
    <t>КАЗАНСКАЯ МЕДИЦИНСКАЯ АКАДЕМИЯ</t>
  </si>
  <si>
    <t>КАЗАНСКАЯ НЕОТЛОЖКА (КЗН)</t>
  </si>
  <si>
    <t>КАЗАНСКАЯ ПИРОТЕХНИЧЕСКАЯ КОМПАНИЯ (КЗН)</t>
  </si>
  <si>
    <t>КАЗАНСКАЯ РИВЬЕРА</t>
  </si>
  <si>
    <t>КАЗАНСКАЯ СОЛЯНАЯ ПЕЩЕРА (КЗН)</t>
  </si>
  <si>
    <t>КАЗАНСКАЯ СТОМАТОЛОГИЯ (КЗН)</t>
  </si>
  <si>
    <t>КАЗАНСКАЯ СТРОИТЕЛЬНО-СЕРВИСНАЯ КОМПАНИЯ (КЗН)</t>
  </si>
  <si>
    <t>КАЗАНСКАЯ ЯРМАРКА</t>
  </si>
  <si>
    <t>КАЗАНСКАЯ ЯРМАРКА; МИНИС. СЕЛЬСК. ХОЗЯЙСТВА И ПРОДОВОЛЬСТВИЯ РТ (КЗН)</t>
  </si>
  <si>
    <t>КАЗАНСКИЕ АПТЕКИ (КЗН)</t>
  </si>
  <si>
    <t>КАЗАНСКИЕ СТАЛЬНЫЕ ПРОФИЛИ (КЗН)</t>
  </si>
  <si>
    <t>КАЗАНСКИЙ</t>
  </si>
  <si>
    <t>КАЗАНСКИЙ (ПРИВОЛЖ.) ФЕДЕРАЛЬНЫЙ УНИВЕРСИТЕТ (КЗН)</t>
  </si>
  <si>
    <t>КАЗАНСКИЙ (ПРИВОЛЖСКИЙ) ФЕДЕРАЛЬНЫЙ УНИВЕРСИТЕТ</t>
  </si>
  <si>
    <t>КАЗАНСКИЙ АКАД. РУССКИЙ БОЛЬШОЙ ДРАМАТ.ТЕАТР</t>
  </si>
  <si>
    <t>КАЗАНСКИЙ ВЕРТОЛЕТНЫЙ ЗАВОД</t>
  </si>
  <si>
    <t>КАЗАНСКИЙ ГОС. АГРАРНЫЙ УНИВЕРСИТЕТ (КЗН)</t>
  </si>
  <si>
    <t>КАЗАНСКИЙ ГОС. ТЕХНОЛОГИЧЕСКИЙ УНИВЕРСИТЕТ</t>
  </si>
  <si>
    <t>КАЗАНСКИЙ ГОС. ЭНЕРГЕТИЧЕСКИЙ УНИВЕРСИТЕТ (КЗН)</t>
  </si>
  <si>
    <t>КАЗАНСКИЙ ГОСУД. КАЗЕННЫЙ ПОРОХОВОЙ ЗАВОД (КЗН)</t>
  </si>
  <si>
    <t>КАЗАНСКИЙ ГОСУДАРСТ. ТЕХНИЧЕСКИЙ УНИВЕРСИТЕТ (КЗН)</t>
  </si>
  <si>
    <t>КАЗАНСКИЙ ГОСУДАРСТВЕННЫЙ МЕДИЦИНСКИЙ УНИВЕРСИТЕТ</t>
  </si>
  <si>
    <t>КАЗАНСКИЙ ГОСУДАРСТВЕННЫЙ ТЕАТР ЮНОГО ЗРИТЕЛЯ</t>
  </si>
  <si>
    <t>КАЗАНСКИЙ ЗАВОД СТАЛЬНЫХ ДВЕРЕЙ</t>
  </si>
  <si>
    <t>КАЗАНСКИЙ ЗООБОТСАД (КЗН)</t>
  </si>
  <si>
    <t>КАЗАНСКИЙ ИППОДРОМ (КЗН)</t>
  </si>
  <si>
    <t>КАЗАНСКИЙ КООПЕРАТИВНЫЙ ТЕХНИКУМ (КЗН)</t>
  </si>
  <si>
    <t>КАЗАНСКИЙ КРЕМЛЬ (КЗН)</t>
  </si>
  <si>
    <t>КАЗАНСКИЙ МЕДИЦИНСКИЙ КОЛЛЕДЖ (КЗН)</t>
  </si>
  <si>
    <t>КАЗАНСКИЙ МЯСОКОМБИНАТ</t>
  </si>
  <si>
    <t>КАЗАНСКИЙ ОПТИКО-МЕХАНИЧЕСКИЙ ЗАВОД (КЗН)</t>
  </si>
  <si>
    <t>КАЗАНСКИЙ ПОЛИТЕХНИЧЕСКИЙ КОЛЛЕДЖ (КЗН)</t>
  </si>
  <si>
    <t>КАЗАНСКИЙ РЕЧНОЙ ТЕХНИКУМ (КЗН)</t>
  </si>
  <si>
    <t>КАЗАНСКИЙ ТЕХНИКУМ НАЗЕМНОГО И ПОДЗЕМНОГО... (КЗН)</t>
  </si>
  <si>
    <t>КАЗАНСКИЙ ТЕХНИКУМ НАРОДНО-ХУДОЖЕСТВЕННЫХ... (КЗН)</t>
  </si>
  <si>
    <t>КАЗАНСКИЙ ФЕДЕРАЛЬНЫЙ УНИВЕРСИТЕТ</t>
  </si>
  <si>
    <t>КАЗАНСКИЙ ХЛЕБОЗАВОД №2 (КЗН)</t>
  </si>
  <si>
    <t>КАЗАНСКИЙ ХЛЕБОЗАВОД №3 (КЗН)</t>
  </si>
  <si>
    <t>КАЗАНСКИЙ ЦЕНТР ИНВЕСТИЦИЙ (КЗН)</t>
  </si>
  <si>
    <t>КАЗАНСКИЙ ЦИРК</t>
  </si>
  <si>
    <t>КАЗАНСКИЙ ЭЛЕКТРОТЕХНИКУМ СВЯЗИ (КЗН)</t>
  </si>
  <si>
    <t>КАЗАНСКИЙ ЭЛЕКТРОТЕХНИЧЕСКИЙ ЗАВОД</t>
  </si>
  <si>
    <t>КАЗАНСКОЕ (КАФЕ) (КЗН)</t>
  </si>
  <si>
    <t>КАЗАНСКОЕ ВЫСШЕЕ ВОЕННОЕ КОМАНДНОЕ УЧИЛИЩЕ (КЗН)</t>
  </si>
  <si>
    <t>КАЗАНСКОЕ МОТОРОСТРОИТЕЛЬНОЕ ПРОИЗВОД. ОБЪЕДИНЕНИЕ</t>
  </si>
  <si>
    <t>КАЗАНЬ (АВТОСАЛОН) (КЗН)</t>
  </si>
  <si>
    <t>КАЗАНЬ (ГОРНОЛЫЖНЫЙ КОМПЛЕКС) (КЗН)</t>
  </si>
  <si>
    <t>КАЗАНЬ (КОННО-СПОРТИВНЫЙ КЛУБ) (КЗН)</t>
  </si>
  <si>
    <t>КАЗАНЬ (НКЦ) (КЗН)</t>
  </si>
  <si>
    <t>КАЗАНЬ (ТРК) (КЗН)</t>
  </si>
  <si>
    <t>КАЗАНЬ (ТРК) (КЗН); СВИТА ХОЛЛ (КЗН)</t>
  </si>
  <si>
    <t>КАЗАНЬ МЕБЕЛЬ (КЗН)</t>
  </si>
  <si>
    <t>КАЗАНЬ-ЗВЕЗДА (КЗН)</t>
  </si>
  <si>
    <t>КАЗАНЬ-КОНЦЕРТ</t>
  </si>
  <si>
    <t>КАЗАНЬ-ШИНТОРГ</t>
  </si>
  <si>
    <t>КАЗАТОМПРОМ</t>
  </si>
  <si>
    <t>КАЗАЧИЙ (МГН)</t>
  </si>
  <si>
    <t>КАЗАЧИЙ ХУТОР (РНД)</t>
  </si>
  <si>
    <t>КАЗАЧОК (ОМСК)</t>
  </si>
  <si>
    <t>КАЗАЧОК.NEW (ПЕНЗА)</t>
  </si>
  <si>
    <t>КАЗАЧЬЕ (СТВ)</t>
  </si>
  <si>
    <t>КАЗАЧЬИ БАНИ (С-ПБ)</t>
  </si>
  <si>
    <t>КАЗАЧЬЯ СЛОБОДА (ОМСК)</t>
  </si>
  <si>
    <t>КАЗГОРРЕКЛАМА (КЗН)</t>
  </si>
  <si>
    <t>КАЗНАЧЕЙ (ИРК)</t>
  </si>
  <si>
    <t>КАЗПРИНТ (КЗН)</t>
  </si>
  <si>
    <t>КАЗРОСГАЗ</t>
  </si>
  <si>
    <t>КАЗСИПГРУПП (КЗН)</t>
  </si>
  <si>
    <t>КАЗТРАНСОЙЛ</t>
  </si>
  <si>
    <t>КАЗЬМИНСКИЙ ТЕРМАЛЬНЫЙ БАССЕЙН (СТВ)</t>
  </si>
  <si>
    <t>КАЙЗЕР (ВЛД)</t>
  </si>
  <si>
    <t>КАЙЗЕР (ТУЛА)</t>
  </si>
  <si>
    <t>КАЙЗЕР АВТО (ТУЛА)</t>
  </si>
  <si>
    <t>КАЙМАН МОТОРС</t>
  </si>
  <si>
    <t>КАЙНАР</t>
  </si>
  <si>
    <t>КАЙРО (С-ПБ)</t>
  </si>
  <si>
    <t>КАЙРОС (КЕМ)</t>
  </si>
  <si>
    <t>КАЙРОС (КЗН)</t>
  </si>
  <si>
    <t>КАЙРОС (МАГАЗИН)</t>
  </si>
  <si>
    <t>КАЙСИН И РЕВИН (ИЖК)</t>
  </si>
  <si>
    <t>КАИССА (ЦЕНТР КОМПЬЮТЕРНЫХ ТЕХНОЛОГИЙ)</t>
  </si>
  <si>
    <t>КАЙТ-АВТО (КЗН)</t>
  </si>
  <si>
    <t>КАК - ТАК? (БНЛ)</t>
  </si>
  <si>
    <t>КАКАДУ (АРХ)</t>
  </si>
  <si>
    <t>КАКАДУ (ИРК)</t>
  </si>
  <si>
    <t>КАКАО (РНД)</t>
  </si>
  <si>
    <t>КАКАО БЛЮЗ</t>
  </si>
  <si>
    <t>КАКТУС (НВС)</t>
  </si>
  <si>
    <t>КАКТУС (РНД)</t>
  </si>
  <si>
    <t>КАЛАН (ИЖК)</t>
  </si>
  <si>
    <t>КАЛАНГИУМ (С-ПБ)</t>
  </si>
  <si>
    <t>КАЛАТЕЯ (КЗН)</t>
  </si>
  <si>
    <t>КАЛАЧИНСКИЙ ЗАВОД СТОИТЕЛЬНЫХ МАТЕРИАЛОВ (ОМСК)</t>
  </si>
  <si>
    <t>КАЛАЧИНСКИЙ КИРПИЧ (ОМСК)</t>
  </si>
  <si>
    <t>КАЛЕВАЛА (СЕТЬ МАГАЗИНОВ)</t>
  </si>
  <si>
    <t>КАЛЕДОНИЯ (СМР)</t>
  </si>
  <si>
    <t>КАЛЕЙДОСКОП (ВЛГ)</t>
  </si>
  <si>
    <t>КАЛЕЙДОСКОП (КНЯ)</t>
  </si>
  <si>
    <t>КАЛЕЙДОСКОП (ОМСК)</t>
  </si>
  <si>
    <t>КАЛЕЙДОСКОП (ТЕАТР)</t>
  </si>
  <si>
    <t>КАЛЕЙДОСКОП (ТЕАТР); РЕТРО FM (КЗН)</t>
  </si>
  <si>
    <t>КАЛЕЙДОСКОП (ТОРГОВО-ВЫСТАВОЧНЫЙ КОМПЛЕКС) (НВС)</t>
  </si>
  <si>
    <t>КАЛЕЙДОСКОП (ТОРГОВЫЙ ЦЕНТР)</t>
  </si>
  <si>
    <t>КАЛЕЙДОСКОП ПУТЕШЕСТВИЙ (КНЯ)</t>
  </si>
  <si>
    <t>КАЛЕО</t>
  </si>
  <si>
    <t>КАЛИБР</t>
  </si>
  <si>
    <t>КАЛИБР (ЧЛБ)</t>
  </si>
  <si>
    <t>КАЛИБР ПРЕМИУМ (НВС)</t>
  </si>
  <si>
    <t>КАЛИБР ТЕХНИКА (ВГРД)</t>
  </si>
  <si>
    <t>КАЛИБР-2001</t>
  </si>
  <si>
    <t>КАЛИГУЛА</t>
  </si>
  <si>
    <t>КАЛИГУЛА (РЯЗ)</t>
  </si>
  <si>
    <t>КАЛИНА (ИРК)</t>
  </si>
  <si>
    <t>КАЛИНА (МАГАЗИН) (ЕКТ)</t>
  </si>
  <si>
    <t>КАЛИНА (СМР)</t>
  </si>
  <si>
    <t>КАЛИНА (ТЛТ)</t>
  </si>
  <si>
    <t>КАЛИНА HALL (ВРЖ)</t>
  </si>
  <si>
    <t>КАЛИНА RED (УФА)</t>
  </si>
  <si>
    <t>КАЛИНА БАР (Н.Н.)</t>
  </si>
  <si>
    <t>КАЛИНА КРАСНАЯ (КНЯ)</t>
  </si>
  <si>
    <t>КАЛИНА КРАСНАЯ (КРД)</t>
  </si>
  <si>
    <t>КАЛИНА КРАСНАЯ (НВС)</t>
  </si>
  <si>
    <t>КАЛИНА ФАРМ</t>
  </si>
  <si>
    <t>КАЛИНА-МАЛИНА (ПЕРМЬ)</t>
  </si>
  <si>
    <t>КАЛИНИНГРАДСКИЙ ОБЛАСТНОЙ МУЗЫКАЛЬНЫЙ ТЕАТР</t>
  </si>
  <si>
    <t>КАЛИНИНГРАДСКИЙ ТАРНЫЙ КОМБИНАТ</t>
  </si>
  <si>
    <t>КАЛИНИНЕЦ (ЕКТ)</t>
  </si>
  <si>
    <t>КАЛИНИНСКАЯ БАЗА (С-ПБ)</t>
  </si>
  <si>
    <t>КАЛИНИНСКИЙ (ЕКТ)</t>
  </si>
  <si>
    <t>КАЛИНКА (АПТЕКА) (ТЮМ)</t>
  </si>
  <si>
    <t>КАЛИНКА (АСТ)</t>
  </si>
  <si>
    <t>КАЛИНКА (БНЛ)</t>
  </si>
  <si>
    <t>КАЛИНКА (КАФЕ) (ОМСК)</t>
  </si>
  <si>
    <t>КАЛИНКА (КОМПАНИЯ) (КНЯ)</t>
  </si>
  <si>
    <t>КАЛИНКА (КРД)</t>
  </si>
  <si>
    <t>КАЛИНКА (МАГАЗИН ЭЛЕКТРОНИКИ И БЫТОВОЙ ТЕХНИКИ)</t>
  </si>
  <si>
    <t>КАЛИНКА (МАГАЗИН)</t>
  </si>
  <si>
    <t>КАЛИНКА (МАГАЗИН) (Н.Н.)</t>
  </si>
  <si>
    <t>КАЛИНКА (МЯСОПЕРЕРАБАТЫВАЮЩЕЕ ПРЕДПРИЯТИЕ)</t>
  </si>
  <si>
    <t>КАЛИНКА (ОМСК)</t>
  </si>
  <si>
    <t>КАЛИНКА (ПАНСИОНАТ)</t>
  </si>
  <si>
    <t>КАЛИНКА (САЛОН) (Н.Н.)</t>
  </si>
  <si>
    <t>КАЛИНКА (САР)</t>
  </si>
  <si>
    <t>КАЛИНКА (ТОРГОВЫЙ ЦЕНТР) (ТЮМ)</t>
  </si>
  <si>
    <t>КАЛИНКА (УЛВ)</t>
  </si>
  <si>
    <t>КАЛИНКА (ФАБРИКА)</t>
  </si>
  <si>
    <t>КАЛИНКА PROJECT (С-ПБ)</t>
  </si>
  <si>
    <t>КАЛИНКА ХАУС (РНД)</t>
  </si>
  <si>
    <t>КАЛИНКИН (САР)</t>
  </si>
  <si>
    <t>КАЛИНКИНО (КЕМ)</t>
  </si>
  <si>
    <t>КАЛИПСО (ВЛД)</t>
  </si>
  <si>
    <t>КАЛИПСО (ВРЖ)</t>
  </si>
  <si>
    <t>КАЛИПСО (Н.Н.)</t>
  </si>
  <si>
    <t>КАЛИПСО (ПЕРМЬ)</t>
  </si>
  <si>
    <t>КАЛИПСО (ТУРИСТИЧЕСКОЕ АГЕНТСТВО) (ВГРД)</t>
  </si>
  <si>
    <t>КАЛИПСО (УФА)</t>
  </si>
  <si>
    <t>КАЛИПСО (ХБР)</t>
  </si>
  <si>
    <t>КАЛИПСО XXI ВЕК</t>
  </si>
  <si>
    <t>КАЛИТА (БРН)</t>
  </si>
  <si>
    <t>КАЛИТА (ТОРГОВЫЙ ЦЕНТР)</t>
  </si>
  <si>
    <t>КАЛЛИГРАФЪ (ОМСК)</t>
  </si>
  <si>
    <t>КАЛОРИЯ (ФИРМА)</t>
  </si>
  <si>
    <t>КАЛОША (КЕМ)</t>
  </si>
  <si>
    <t>КАЛУГА - АСТРАЛ</t>
  </si>
  <si>
    <t>КАЛУГА (ГОСТИНИЦА) (КЛГ)</t>
  </si>
  <si>
    <t>КАЛУГА-ЛАДА (КЛГ)</t>
  </si>
  <si>
    <t>КАЛУГАСЭЙЛ.РУ</t>
  </si>
  <si>
    <t>КАЛУГОВЪ (РНД)</t>
  </si>
  <si>
    <t>КАЛУЖСКИЙ ОБЛАСТНОЙ ДРАМАТИЧЕСКИЙ ТЕАТР (КЛГ)</t>
  </si>
  <si>
    <t>КАЛЯЕВ</t>
  </si>
  <si>
    <t>КАМА - УРАЛ - ЕКАТЕРИНБУРГ (ЕКТ)</t>
  </si>
  <si>
    <t>КАМА (БАССЕЙН) (ПЕРМЬ)</t>
  </si>
  <si>
    <t>КАМА (КОМПАНИЯ) (ПЕРМЬ)</t>
  </si>
  <si>
    <t>КАМА (ПЕРМЬ)</t>
  </si>
  <si>
    <t>КАМА МОТОРС (ПЕРМЬ)</t>
  </si>
  <si>
    <t>КАМА ТРЭВЕЛ</t>
  </si>
  <si>
    <t>КАМА ТРЭВЕЛ; КАМА ТУРФЛОТ (ПЕРМЬ)</t>
  </si>
  <si>
    <t>КАМА ЦЕНТР (ПЕРМЬ)</t>
  </si>
  <si>
    <t>КАМАЗ</t>
  </si>
  <si>
    <t>КАМАЗ (АВТОТЕХЦЕНТР)</t>
  </si>
  <si>
    <t>КАМАЗ (БНЛ)</t>
  </si>
  <si>
    <t>КАМАЗ (КЗН)</t>
  </si>
  <si>
    <t>КАМАЗ (КНЯ)</t>
  </si>
  <si>
    <t>КАМАЗ (ПЕРМЬ)</t>
  </si>
  <si>
    <t>КАМАЗ (СМР)</t>
  </si>
  <si>
    <t>КАМАЗ (СОЧИ)</t>
  </si>
  <si>
    <t>КАМАЗ (СПОРТИВНЫЙ КЛУБ) (КЗН)</t>
  </si>
  <si>
    <t>КАМАЗ-ЛИДЕР (ВЛГ)</t>
  </si>
  <si>
    <t>КАМАЗ-СЕРВИС (ЕКТ)</t>
  </si>
  <si>
    <t>КАМАЗТЕХОБСЛУЖИВАНИЕ (ВЛГ)</t>
  </si>
  <si>
    <t>КАМАЗТЕХОБСЛУЖИВАНИЕ (КЗН)</t>
  </si>
  <si>
    <t>КАМАЗТЕХОБСЛУЖИВАНИЕ (РНД)</t>
  </si>
  <si>
    <t>КАМАЗТЕХОБСЛУЖИВАНИЕ (СТВ)</t>
  </si>
  <si>
    <t>КАМАЗ-ЦЕНТР (БЛГ)</t>
  </si>
  <si>
    <t>КАМАЗ-ЦЕНТР (ВГРД)</t>
  </si>
  <si>
    <t>КАМАЗ-ЦЕНТР (ВРЖ)</t>
  </si>
  <si>
    <t>КАМАЗ-ЦЕНТР (ИРК)</t>
  </si>
  <si>
    <t>КАМАЗ-ЦЕНТР (КНЯ)</t>
  </si>
  <si>
    <t>КАМАЗ-ЦЕНТР (НВС)</t>
  </si>
  <si>
    <t>КАМАЗ-ЦЕНТР (ОРЕЛ)</t>
  </si>
  <si>
    <t>КАМАЗ-ЦЕНТР (ПЕНЗА)</t>
  </si>
  <si>
    <t>КАМАЗ-ЦЕНТР (СМР)</t>
  </si>
  <si>
    <t>КАМАЗ-ЦЕНТР (СТВ)</t>
  </si>
  <si>
    <t>КАМАЗ-ЦЕНТР (УФА)</t>
  </si>
  <si>
    <t>КАМАЗ-ЮГ (ВРЖ)</t>
  </si>
  <si>
    <t>КАМАКУРА (ЧЛБ)</t>
  </si>
  <si>
    <t>КАМАЛ ТЕАТР</t>
  </si>
  <si>
    <t>КАМАЛУ (ОМСК)</t>
  </si>
  <si>
    <t>КАМАМЕД</t>
  </si>
  <si>
    <t>КАМАРТ (ВЛД)</t>
  </si>
  <si>
    <t>КАМАСПЕЦШИНА</t>
  </si>
  <si>
    <t>КАМАСТРОЙИНВЕСТ</t>
  </si>
  <si>
    <t>КАМАСТРОЙИНВЕСТ (КЗН)</t>
  </si>
  <si>
    <t>КАМАСУТРА (БНЛ)</t>
  </si>
  <si>
    <t>КАМА-УФА (УФА)</t>
  </si>
  <si>
    <t>КАМБОДЖИ (КНЯ)</t>
  </si>
  <si>
    <t>КАМБЭЙ</t>
  </si>
  <si>
    <t>КАМБЭЙ (ВЛД)</t>
  </si>
  <si>
    <t>КАМБЭЙ (РНД)</t>
  </si>
  <si>
    <t>КАМЕА</t>
  </si>
  <si>
    <t>КА-МЕДИА (Н.Н.)</t>
  </si>
  <si>
    <t>КАМЕЛИЯ (ГОСТИНИЦА) (СОЧИ)</t>
  </si>
  <si>
    <t>КАМЕЛИЯ (ОМСК)</t>
  </si>
  <si>
    <t>КАМЕЛИЯ (РНД)</t>
  </si>
  <si>
    <t>КАМЕЛИЯ (САЛОН ТКАНОГО ИНТЕРЬЕРА) (Н.Н.)</t>
  </si>
  <si>
    <t>КАМЕЛИЯ (САЛОН) (РНД)</t>
  </si>
  <si>
    <t>КАМЕЛИЯ (ЦЕНТР СОЦИАЛЬНОЙ ПОМОЩИ) (ВГРД)</t>
  </si>
  <si>
    <t>КАМЕЛОТ (БЛГ)</t>
  </si>
  <si>
    <t>КАМЕЛОТ (ВРЖ)</t>
  </si>
  <si>
    <t>КАМЕЛОТ (ГАЗЕТА)</t>
  </si>
  <si>
    <t>КАМЕЛОТ (ЕКТ)</t>
  </si>
  <si>
    <t>КАМЕЛОТ (КАФЕ) (КЗН)</t>
  </si>
  <si>
    <t>КАМЕЛОТ (КАФЕ) (ОРЕЛ)</t>
  </si>
  <si>
    <t>КАМЕЛОТ (КИРОВ)</t>
  </si>
  <si>
    <t>КАМЕЛОТ (МЕДИЦИНСКИЙ ЦЕНТР) (ОМСК)</t>
  </si>
  <si>
    <t>КАМЕЛОТ (Н.Н.)</t>
  </si>
  <si>
    <t>КАМЕЛОТ (ОМСК)</t>
  </si>
  <si>
    <t>КАМЕЛОТ (ОРЕЛ)</t>
  </si>
  <si>
    <t>КАМЕЛОТ (СТВ)</t>
  </si>
  <si>
    <t>КАМЕНА (СМР)</t>
  </si>
  <si>
    <t>КАМЕНКА (КНЯ)</t>
  </si>
  <si>
    <t>КАМЕНКА (ПЕРМЬ)</t>
  </si>
  <si>
    <t>КАМЕННАЯ РЕЧКА (КЗН)</t>
  </si>
  <si>
    <t>КАМЕННАЯ СКАЗКА</t>
  </si>
  <si>
    <t>КАМЕННАЯ СКАЗКА (ХБР)</t>
  </si>
  <si>
    <t>КАМЕННОЕ БРАТСТВО (КЗН)</t>
  </si>
  <si>
    <t>КАМЕННООСТРОВСКИЙ ТЕАТР (С-ПБ)</t>
  </si>
  <si>
    <t>КАМЕННЫЕ ИЗДЕЛИЯ (С-ПБ)</t>
  </si>
  <si>
    <t>КАМЕННЫЙ БОР (ВЛГ)</t>
  </si>
  <si>
    <t>КАМЕННЫЙ ВЕК (КНЯ)</t>
  </si>
  <si>
    <t>КАМЕННЫЙ ВЕК (НВС)</t>
  </si>
  <si>
    <t>КАМЕННЫЙ ВЕК (ЧЛБ)</t>
  </si>
  <si>
    <t>КАМЕННЫЙ ГОРОД (ПЕРМЬ)</t>
  </si>
  <si>
    <t>КАМЕННЫЙ ГОРОД (ПЕРМЬ); РАДИО 7 (ПЕРМЬ)</t>
  </si>
  <si>
    <t>КАМЕННЫЙ ГОРОД (ПЕРМЬ); РЕТРО FM (ПЕРМЬ)</t>
  </si>
  <si>
    <t>КАМЕННЫЙ ДВОР (РНД)</t>
  </si>
  <si>
    <t>КАМЕННЫЙ ДВОР (УФА)</t>
  </si>
  <si>
    <t>КАМЕННЫЙ ДВОРИК (ТВЕРЬ)</t>
  </si>
  <si>
    <t>КАМЕННЫЙ СТИЛЬ (ЕКТ)</t>
  </si>
  <si>
    <t>КАМЕННЫЙ ЦВЕТОК (МГН)</t>
  </si>
  <si>
    <t>КАМЕННЫЙ ЦВЕТОК (ТЮМ)</t>
  </si>
  <si>
    <t>КАМЕНСКАЯ ЖЕМЧУЖИНА (УФА)</t>
  </si>
  <si>
    <t>КАМЕНСКИЕ ХОЛМЫ (Н.Н.)</t>
  </si>
  <si>
    <t>КАМЕНСКИЙ КАРЬЕР</t>
  </si>
  <si>
    <t>КАМЕНСКИЙ ПСИХОНЕВРОЛОГИЧЕСКИЙ ИНТЕРНАТ (НВС)</t>
  </si>
  <si>
    <t>КАМЕНСК-УРАЛЬСКИЙ МОЛОЧНЫЙ ЗАВОД (ЕКТ)</t>
  </si>
  <si>
    <t>КАМЕНЬ ПАМЯТИ (САР)</t>
  </si>
  <si>
    <t>КАМЕНЬ-ЭЛИТ (ПЕРМЬ)</t>
  </si>
  <si>
    <t>КАМЕРТОН (КОНЦЕРТНОЕ АГЕНТСТВО)</t>
  </si>
  <si>
    <t>КАМЕРТОН (ЦЕНТР)</t>
  </si>
  <si>
    <t>КАМЕЯ (ВЛД)</t>
  </si>
  <si>
    <t>КАМЕЯ (КОМПАНИЯ)</t>
  </si>
  <si>
    <t>КАМЕЯ (РЕКЛАМНОЕ АГЕНТСТВО) (СМЛ)</t>
  </si>
  <si>
    <t>КАМЕЯ-НСК (НВС)</t>
  </si>
  <si>
    <t>КАМЗОЛ (ЕКТ)</t>
  </si>
  <si>
    <t>КАМИЙ АЛЬБАН (НВС)</t>
  </si>
  <si>
    <t>КАМИЛЛА (ИЖК)</t>
  </si>
  <si>
    <t>КАМИЛЛА (КЕМ)</t>
  </si>
  <si>
    <t>КАМИН В ТОМСКЕ (ТОМСК)</t>
  </si>
  <si>
    <t>КАМИНЫ (ВЛД)</t>
  </si>
  <si>
    <t>КАМИНЫ (КНЯ)</t>
  </si>
  <si>
    <t>КАМИС-ПРИПРАВЫ</t>
  </si>
  <si>
    <t>КАМКАБЕЛЬ</t>
  </si>
  <si>
    <t>КАМЛИТ (УФА)</t>
  </si>
  <si>
    <t>КАМ-МЕД (ПЕРМЬ)</t>
  </si>
  <si>
    <t>КАМНИ - САМОЦВЕТЫ (ИЖК)</t>
  </si>
  <si>
    <t>КАМОДИКА (ЧЛБ)</t>
  </si>
  <si>
    <t>КАМОС ЛАЙН</t>
  </si>
  <si>
    <t>КАМОТОРС</t>
  </si>
  <si>
    <t>КАМОЦЦИ</t>
  </si>
  <si>
    <t>КАМПАНЕЛЛО (ОМСК)</t>
  </si>
  <si>
    <t>КАМПОТЕКС</t>
  </si>
  <si>
    <t>КАМСИБ ПЛЮС (НВС)</t>
  </si>
  <si>
    <t>КАМСКИЕ ДАЛИ (ИЖК)</t>
  </si>
  <si>
    <t>КАМСКИЙ ГОРИЗОНТ</t>
  </si>
  <si>
    <t>КАМСКИЙ ИНСТИТУТ ГУМАНИТ. И ИНЖ.ТЕХНОЛОГИЙ</t>
  </si>
  <si>
    <t>КАМТЕКС-ХИМПРОМ</t>
  </si>
  <si>
    <t>КАМТЕХ</t>
  </si>
  <si>
    <t>КАМТРЕК-К (КНЯ)</t>
  </si>
  <si>
    <t>КАМУС (ФИРМА)</t>
  </si>
  <si>
    <t>КАМУФЛЯЖ (КНЯ)</t>
  </si>
  <si>
    <t>КАМУФЛЯЖ (СОЧИ)</t>
  </si>
  <si>
    <t>КАМУФЛЯЖ-КА (ВГРД)</t>
  </si>
  <si>
    <t>КАМЧАТКА (КРД)</t>
  </si>
  <si>
    <t>КАМЧАТСКИЙ КРАБ (НВС)</t>
  </si>
  <si>
    <t>КАМЧИЯ</t>
  </si>
  <si>
    <t>КАМШАТ (НВС)</t>
  </si>
  <si>
    <t>КАМЫШ (САР)</t>
  </si>
  <si>
    <t>КАМЫШИНСКИЙ КОМБИНАТ ПРОДУКТОВ ПИТАНИЯ</t>
  </si>
  <si>
    <t>КАМЫШИНСКИЙ МАШЗАВОД (СМР)</t>
  </si>
  <si>
    <t>КАМЫШИНСКИЙ МОЛОЧНЫЙ КОМБИНАТ (ВГРД)</t>
  </si>
  <si>
    <t>КАМЭНЕРГОСТРОЙПРОМ</t>
  </si>
  <si>
    <t>КАН АВТО ВАЗ (КЗН)</t>
  </si>
  <si>
    <t>КАНА-ДЕНТ (ВГРД)</t>
  </si>
  <si>
    <t>КАНАДСКИЙ ДОМ (ВРЖ)</t>
  </si>
  <si>
    <t>КАНАДСКИЙ ДОМ (КОМПАНИЯ)</t>
  </si>
  <si>
    <t>КАНАДСКИЙ ДОМ (С-ПБ)</t>
  </si>
  <si>
    <t>КАНАДСКИЙ ЦЕНТР ИННОВАЦИОННОЙ СТОМАТОЛОГИИ</t>
  </si>
  <si>
    <t>КАНАЛИЗАЦИЯ (ОРЕЛ)</t>
  </si>
  <si>
    <t>КАНДАГАР (С-ПБ)</t>
  </si>
  <si>
    <t>КАНЕВСКОЙ МЯСОКОМБИНАТ</t>
  </si>
  <si>
    <t>КАНИКУЛЫ (ВЛД)</t>
  </si>
  <si>
    <t>КАНИ-СЕРВИС (ЕКТ)</t>
  </si>
  <si>
    <t>КАНИСТРА (ЕКТ)</t>
  </si>
  <si>
    <t>КАНИСТРА (НВС)</t>
  </si>
  <si>
    <t>КАНИЩЕВО (РЯЗ)</t>
  </si>
  <si>
    <t>КАНО (ИРК)</t>
  </si>
  <si>
    <t>КАНОН (КЗН)</t>
  </si>
  <si>
    <t>КАНТ</t>
  </si>
  <si>
    <t>КАНТ (СМР)</t>
  </si>
  <si>
    <t>КАНТАНЕЛЛО (ОМСК)</t>
  </si>
  <si>
    <t>КАНТЕН</t>
  </si>
  <si>
    <t>КАНТИЕР</t>
  </si>
  <si>
    <t>КАНТОН ЦУГ (С-ПБ)</t>
  </si>
  <si>
    <t>КАНТРИ (ИЖК)</t>
  </si>
  <si>
    <t>КАНТРИ (МИКРОРАЙОН)</t>
  </si>
  <si>
    <t>КАНТРИ (НВС)</t>
  </si>
  <si>
    <t>КАНТРИ СПОРТ (КЕМ)</t>
  </si>
  <si>
    <t>КАНТРИ СТАР</t>
  </si>
  <si>
    <t>КАНТРИ ШИК (ЕКТ)</t>
  </si>
  <si>
    <t>КАНТЭРРИЯ (ТЮМ)</t>
  </si>
  <si>
    <t>КАНЦ ЛИДЕР (ИРК)</t>
  </si>
  <si>
    <t>КАНЦЕЛЯРИМ (ВЛГ)</t>
  </si>
  <si>
    <t>КАНЦЕЛЯРИЯ ДЕДА МОРОЗА (ПЕРМЬ)</t>
  </si>
  <si>
    <t>КАНЦЕЛЯРИЯ ПЛЮС (СОЧИ)</t>
  </si>
  <si>
    <t>КАНЦЕЛЯРСКАЯ МЫШЬ (МГН)</t>
  </si>
  <si>
    <t>КАНЦЕЛЯРСКИЙ DUTY FREE (ПЕНЗА)</t>
  </si>
  <si>
    <t>КАНЦЕЛЯРСКИЙ МИР (ТОМСК)</t>
  </si>
  <si>
    <t>КАНЦЛЕР (ОБУЧЕНИЕ)</t>
  </si>
  <si>
    <t>КАНЦЛЕР (СЕТЬ МАГАЗИНОВ)</t>
  </si>
  <si>
    <t>КАНЦЛЕР (ТОМСК)</t>
  </si>
  <si>
    <t>КАНЦЛЕРЪ (ПЕРМЬ)</t>
  </si>
  <si>
    <t>КАНЦМАРКЕТ (БНЛ)</t>
  </si>
  <si>
    <t>КАНЦ-МАРКЕТ (ВГРД)</t>
  </si>
  <si>
    <t>КАНЦМАСТЕР (УФА)</t>
  </si>
  <si>
    <t>КАНЦОНА (ЯР)</t>
  </si>
  <si>
    <t>КАНЦПРИНТ (СТВ)</t>
  </si>
  <si>
    <t>КАНЦСИТИ (ЕКТ)</t>
  </si>
  <si>
    <t>КАНЦТОВАРЫ (ВГРД)</t>
  </si>
  <si>
    <t>КАНЦТОВАРЫ (Н.Н.)</t>
  </si>
  <si>
    <t>КАНЦТОВАРЫ (ТЛТ)</t>
  </si>
  <si>
    <t>КАНЦТОРГ (Н.Н.)</t>
  </si>
  <si>
    <t>КАНЦ-ЦЕНТР (ВГРД)</t>
  </si>
  <si>
    <t>КАНЦ-ЭКСПЕРТ (ЕКТ)</t>
  </si>
  <si>
    <t>КАНЬОН (ВЛД)</t>
  </si>
  <si>
    <t>КАНЬОН (ПРОИЗВОДСТВЕННАЯ ФИРМА) (КЗН)</t>
  </si>
  <si>
    <t>КАНЬОН (РЕСТОРАН) (КНЯ)</t>
  </si>
  <si>
    <t>КАНЬОН (РНД)</t>
  </si>
  <si>
    <t>КАНЬОН (СКАЛОДРОМ) (ЧЛБ)</t>
  </si>
  <si>
    <t>КАНЬОН (СПОРТИВНЫЙ МАГАЗИН) (ПЕРМЬ)</t>
  </si>
  <si>
    <t>КАНЬОН (СТРОЙМАРКЕТ) (СОЧИ)</t>
  </si>
  <si>
    <t>КАНЬОН (СТРОИТЕЛЬНЫЕ МАТЕРИАЛЫ)</t>
  </si>
  <si>
    <t>КАНЬОН (СТРОИТЕЛЬСТВО) (ВЛД)</t>
  </si>
  <si>
    <t>КАНЬОН-1 (СОЧИ)</t>
  </si>
  <si>
    <t>КАПДОМСТРОЙ</t>
  </si>
  <si>
    <t>КАПЕЛЬ (С-ПБ)</t>
  </si>
  <si>
    <t>КАПЕЛЬКА РОСЫ (ЯР)</t>
  </si>
  <si>
    <t>КАПЕЛЬКИ (ОМСК)</t>
  </si>
  <si>
    <t>КАПЕЛЬНЫЙ ПОЛИВ (ИРК)</t>
  </si>
  <si>
    <t>КАПИТАЛ (БЛГ)</t>
  </si>
  <si>
    <t>КАПИТАЛ (ЕССЕНТУКИ)</t>
  </si>
  <si>
    <t>КАПИТАЛ (КИРОВ)</t>
  </si>
  <si>
    <t>КАПИТАЛ (КОМПАНИЯ) (КНЯ)</t>
  </si>
  <si>
    <t>КАПИТАЛ (КОМПАНИЯ) (ПЕРМЬ)</t>
  </si>
  <si>
    <t>КАПИТАЛ (МОЙКА) (С-ПБ)</t>
  </si>
  <si>
    <t>КАПИТАЛ (НВС)</t>
  </si>
  <si>
    <t>КАПИТАЛ (НОЧНОЙ КЛУБ) (КЗН)</t>
  </si>
  <si>
    <t>КАПИТАЛ (ОТЕЛЬ) (КЗН)</t>
  </si>
  <si>
    <t>КАПИТАЛ (РЯЗ)</t>
  </si>
  <si>
    <t>КАПИТАЛ (ФИНАНС-ГРУПП) (С-ПБ)</t>
  </si>
  <si>
    <t>КАПИТАЛ (ФИНАНСОВАЯ ГРУППА) (ИРК)</t>
  </si>
  <si>
    <t>КАПИТАЛ АТРОН (РЯЗ)</t>
  </si>
  <si>
    <t>КАПИТАЛ ГРУПП (ТЮМ)</t>
  </si>
  <si>
    <t>КАПИТАЛ ИНВЕСТ</t>
  </si>
  <si>
    <t>КАПИТАЛ ИНВЕСТ (НВС)</t>
  </si>
  <si>
    <t>КАПИТАЛ ИНВЕСТ (ПЕНЗА)</t>
  </si>
  <si>
    <t>КАПИТАЛ КОНСАЛТИНГ</t>
  </si>
  <si>
    <t>КАПИТАЛ МЕНЕДЖМЕНТ (ФИРМА)</t>
  </si>
  <si>
    <t>КАПИТАЛ МЕТТ</t>
  </si>
  <si>
    <t>КАПИТАЛ НЕДВИЖИМОСТЬ (АГЕНТСТВО)</t>
  </si>
  <si>
    <t>КАПИТАЛ ПЛЮС (ИЖК)</t>
  </si>
  <si>
    <t>КАПИТАЛ ПЛЮС (ТУЛА)</t>
  </si>
  <si>
    <t>КАПИТАЛ СЕРВИС (НВС)</t>
  </si>
  <si>
    <t>КАПИТАЛ СТРОЙ (ВЛД)</t>
  </si>
  <si>
    <t>КАПИТАЛ СТРОЙИНДУСТРИЯ (С-ПБ)</t>
  </si>
  <si>
    <t>КАПИТАЛ УРАЛ (ЕКТ)</t>
  </si>
  <si>
    <t>КАПИТАЛ ФИНАНС (КЗН)</t>
  </si>
  <si>
    <t>КАПИТАЛ ФИНАНС (ПЕНЗА)</t>
  </si>
  <si>
    <t>КАПИТАЛАГРО (БЛГ)</t>
  </si>
  <si>
    <t>КАПИТАЛБАНК</t>
  </si>
  <si>
    <t>КАПИТАЛ-ИНВЕСТ (ГРУППА КОМПАНИЙ)</t>
  </si>
  <si>
    <t>КАПИТАЛ-ИНВЕСТ (СТВ)</t>
  </si>
  <si>
    <t>КАПИТАЛ-ИНВЕСТ ГРУПП</t>
  </si>
  <si>
    <t>КАПИТАЛ-М (НВС)</t>
  </si>
  <si>
    <t>КАПИТАЛ-НЕДВИЖИМОСТЬ (РЯЗ)</t>
  </si>
  <si>
    <t>КАПИТАЛ-НЕДВИЖИМОСТЬ (СМР)</t>
  </si>
  <si>
    <t>КАПИТАЛ-ПОЛИС</t>
  </si>
  <si>
    <t>КАПИТАЛПРОДУКТ</t>
  </si>
  <si>
    <t>КАПИТАЛ-ПРОК</t>
  </si>
  <si>
    <t>КАПИТАЛ-СЕРВИС (Н.Н.)</t>
  </si>
  <si>
    <t>КАПИТАЛСТРОЙ</t>
  </si>
  <si>
    <t>КАПИТАЛСТРОЙ (ТОМСК)</t>
  </si>
  <si>
    <t>КАПИТАЛ-СТРОЙ (ФИРМА) (ВЛД)</t>
  </si>
  <si>
    <t>КАПИТАЛЪ (КОМПАНИЯ) (С-ПБ)</t>
  </si>
  <si>
    <t>КАПИТАЛЪ (СТВ)</t>
  </si>
  <si>
    <t>КАПИТАЛЪ (ТОРГОВЫЙ КОМПЛЕКС) (СТВ)</t>
  </si>
  <si>
    <t>КАПИТАЛЪ РИЭЛТИ</t>
  </si>
  <si>
    <t>КАПИТАЛЬНЫЙ (ЧЛБ)</t>
  </si>
  <si>
    <t>КАПИТАН (БНЛ)</t>
  </si>
  <si>
    <t>КАПИТАН (ЕКТ)</t>
  </si>
  <si>
    <t>КАПИТАН (КЗН)</t>
  </si>
  <si>
    <t>КАПИТАН (КНЯ)</t>
  </si>
  <si>
    <t>КАПИТАН ДЖЕК (ВГРД)</t>
  </si>
  <si>
    <t>КАПИТАН ДЖЕК ВОРОБЕЙ (ВГРД)</t>
  </si>
  <si>
    <t>КАПИТАН МОТОРС (ВРЖ)</t>
  </si>
  <si>
    <t>КАПИТАН ФЛИНТ (ЕКТ)</t>
  </si>
  <si>
    <t>КАПИТЕЛЬ (ИРК)</t>
  </si>
  <si>
    <t>КАПИТЕЛЬ (ОМСК)</t>
  </si>
  <si>
    <t>КАПИТЕЛЬ (РЕКЛАМНОЕ АГЕНТСТВО) (С-ПБ)</t>
  </si>
  <si>
    <t>КАПИТЕЛЬ (СМЛ)</t>
  </si>
  <si>
    <t>КАПИТЕЛЬ КЛИМАТ (СМЛ)</t>
  </si>
  <si>
    <t>КАПИТЕЛЬ С</t>
  </si>
  <si>
    <t>КАПИТОША (ВРЖ)</t>
  </si>
  <si>
    <t>КАПИТОША (ТУЛА)</t>
  </si>
  <si>
    <t>КАПИТОШКА (ЕКТ)</t>
  </si>
  <si>
    <t>КАПИТОШКА (КНЯ)</t>
  </si>
  <si>
    <t>КАПИТОШКА (ТУЛА)</t>
  </si>
  <si>
    <t>КАПИТЭЛЬ (МАГАЗИН) (ХБР)</t>
  </si>
  <si>
    <t>КАПКЕЙНЯ (ЕКТ)</t>
  </si>
  <si>
    <t>КАПО-КОМПОЗИТ (КЗН)</t>
  </si>
  <si>
    <t>КАПОТ.РФ (ЕКТ)</t>
  </si>
  <si>
    <t>КАПОТНЯ</t>
  </si>
  <si>
    <t>КАППЕР (ЕКТ)</t>
  </si>
  <si>
    <t>КАПРИЗ (БУТИК) (ВЛД)</t>
  </si>
  <si>
    <t>КАПРИЗ (КОМПАНИЯ) (ВЛД)</t>
  </si>
  <si>
    <t>КАПРИЗ (КОМПАНИЯ) (ЧЛБ)</t>
  </si>
  <si>
    <t>КАПРИЗ (МЕБЕЛЬ) (ВЛД)</t>
  </si>
  <si>
    <t>КАПРИЗ (МЕБЕЛЬ) (ТЮМ)</t>
  </si>
  <si>
    <t>КАПРИЗ (МЕБЕЛЬНОЕ АТЕЛЬЕ) (КНЯ)</t>
  </si>
  <si>
    <t>КАПРИЗ (ОМСК)</t>
  </si>
  <si>
    <t>КАПРИЗ (САЛОН ОБУВИ) (Н.Н.)</t>
  </si>
  <si>
    <t>КАПРИЗ (САЛОН ОБУВИ) (УФА)</t>
  </si>
  <si>
    <t>КАПРИЗ (САЛОН) (ОМСК)</t>
  </si>
  <si>
    <t>КАПРИЗ (САЛОН) (РНД)</t>
  </si>
  <si>
    <t>КАПРИЗ (САЛОН) (СМР)</t>
  </si>
  <si>
    <t>КАПРИЗ (ТВЕРЬ)</t>
  </si>
  <si>
    <t>КАПРИЗ (УФА)</t>
  </si>
  <si>
    <t>КАПРИЗ КОРОЛЕВЫ (ЕКТ)</t>
  </si>
  <si>
    <t>КАПРИЧЧИ (СОЧИ)</t>
  </si>
  <si>
    <t>КАПРИЧЧИО (КЗН)</t>
  </si>
  <si>
    <t>КАПСТРОЙ (С-ПБ)</t>
  </si>
  <si>
    <t>КАПТИЗ (ТВЕРЬ)</t>
  </si>
  <si>
    <t>КАПУSSТА (С-ПБ)</t>
  </si>
  <si>
    <t>КАПУСТА (КУРСК)</t>
  </si>
  <si>
    <t>КАПУСТИКИ (ТУЛА)</t>
  </si>
  <si>
    <t>КАПУЧИНО (ВГРД)</t>
  </si>
  <si>
    <t>КАПУЧИНО (КАФЕ) (ВГРД)</t>
  </si>
  <si>
    <t>КАПУЧИНО (СМЛ)</t>
  </si>
  <si>
    <t>КАПУЧИНО (СМР)</t>
  </si>
  <si>
    <t>КАПУЧИНО (ФИРМА) (ВГРД)</t>
  </si>
  <si>
    <t>КАРАБАС (КРД)</t>
  </si>
  <si>
    <t>КАРАБАС (ОРЕЛ)</t>
  </si>
  <si>
    <t>КАРАБИХА (ЯР)</t>
  </si>
  <si>
    <t>КАРАВАЙ</t>
  </si>
  <si>
    <t>КАРАВАЙ (ИРК)</t>
  </si>
  <si>
    <t>КАРАВАЙ (МАГАЗИН) (КНЯ)</t>
  </si>
  <si>
    <t>КАРАВАЙ (ХЛЕБ)</t>
  </si>
  <si>
    <t>КАРАВАЙ (ХЛЕБ); О'КЕЙ (ГИПЕРМАРКЕТ)</t>
  </si>
  <si>
    <t>КАРАВАЙ (ЧРП)</t>
  </si>
  <si>
    <t>КАРАВАЙ; О'КЕЙ (ГИПЕРМАРКЕТ)</t>
  </si>
  <si>
    <t>КАРАВАН (АВТОЦЕНТР) (УФА)</t>
  </si>
  <si>
    <t>КАРАВАН (НВС)</t>
  </si>
  <si>
    <t>КАРАВАН (ПЕНЗА)</t>
  </si>
  <si>
    <t>КАРАВАН (РЕСТОРАН) (ВРЖ)</t>
  </si>
  <si>
    <t>КАРАВАН (РЕСТОРАН) (ОМСК)</t>
  </si>
  <si>
    <t>КАРАВАН (СМР)</t>
  </si>
  <si>
    <t>КАРАВАН (СТУДИЯ ТАНЦА) (ВГРД)</t>
  </si>
  <si>
    <t>КАРАВАН (СУПЕРМАРКЕТ) (ПЕНЗА)</t>
  </si>
  <si>
    <t>КАРАВАН (ТОРГОВАЯ КОМПАНИЯ)</t>
  </si>
  <si>
    <t>КАРАВАН (ТОРГОВЫЙ ЦЕНТР) (СМР)</t>
  </si>
  <si>
    <t>КАРАВАН (ТРАНСПОРТНАЯ КОМПАНИЯ) (ОМСК)</t>
  </si>
  <si>
    <t>КАРАВАН САРАЙ (ОМСК)</t>
  </si>
  <si>
    <t>КАРАВАН САРАЙ (ХБР)</t>
  </si>
  <si>
    <t>КАРАВЕЛЛА (КЗН)</t>
  </si>
  <si>
    <t>КАРАВЕЛЛА DDC</t>
  </si>
  <si>
    <t>КАРАГАЙ (САНАТОРИЙ)</t>
  </si>
  <si>
    <t>КАРАГАЙСКИЙ БОР</t>
  </si>
  <si>
    <t>КАРАД (ИРК)</t>
  </si>
  <si>
    <t>КАРАКАН ИНВЕСТ</t>
  </si>
  <si>
    <t>КАРАКУЛЬ (КЕМ)</t>
  </si>
  <si>
    <t>КАРАМБОЛЬ (СМР)</t>
  </si>
  <si>
    <t>КАРАМБОЛЬ (С-ПБ)</t>
  </si>
  <si>
    <t>КАРАМЕЛЛИ</t>
  </si>
  <si>
    <t>КАРАМЕЛЬ (БУТИК) (ОМСК)</t>
  </si>
  <si>
    <t>КАРАМЕЛЬ (МИНИ-ОТЕЛЬ) (ПЕРМЬ)</t>
  </si>
  <si>
    <t>КАРАМЕЛЬ (МОДЕЛЬНОЕ АГЕНТСТВО)</t>
  </si>
  <si>
    <t>КАРАМЕЛЬ (ОМСК)</t>
  </si>
  <si>
    <t>КАРАМЕЛЬ (ПЕНЗА)</t>
  </si>
  <si>
    <t>КАРАМЕЛЬ (СТУДИЯ ЗАГАРА) (СМР)</t>
  </si>
  <si>
    <t>КАРАМЕЛЬ (СТУДИЯ СВАДЕБ)</t>
  </si>
  <si>
    <t>КАРАМЕЛЬ (УФА)</t>
  </si>
  <si>
    <t>КАРАМЕЛЬ (ЯР)</t>
  </si>
  <si>
    <t>КАРАМЕЛЬКА (С-ПБ)</t>
  </si>
  <si>
    <t>КАРАМЕЛЬКА (ТЮМ)</t>
  </si>
  <si>
    <t>КАРАМЫШЕВ (ЕКТ)</t>
  </si>
  <si>
    <t>КАРАНДАШ (ПЕРМЬ)</t>
  </si>
  <si>
    <t>КАРАНДАШ (ТОМСК)</t>
  </si>
  <si>
    <t>КАРАОКЕ-МАНИЯ (КЕМ)</t>
  </si>
  <si>
    <t>КАРАПЕТЫ (ХБР)</t>
  </si>
  <si>
    <t>КАРАПУЗ (СТВ)</t>
  </si>
  <si>
    <t>КАРАПУЗ (ТВЕРЬ)</t>
  </si>
  <si>
    <t>КАРАПУЗ (ТЮМ)</t>
  </si>
  <si>
    <t>КАРАПУЗ (УФА)</t>
  </si>
  <si>
    <t>КАРАПУЗ АКАДЕМИЯ (ВЛД)</t>
  </si>
  <si>
    <t>КАРАПУЗИК (ВГРД)</t>
  </si>
  <si>
    <t>КАРАПУЗИК (ВРЖ)</t>
  </si>
  <si>
    <t>КАРАПУЗИК (МАГАЗИН)</t>
  </si>
  <si>
    <t>КАРАПУЗИК (МАГАЗИН) (РНД)</t>
  </si>
  <si>
    <t>КАРАПУЗИК (ОМСК)</t>
  </si>
  <si>
    <t>КАРАПУЗИКИ (ЛПЦ)</t>
  </si>
  <si>
    <t>КАРАПУЗИКИ (ТУЛА)</t>
  </si>
  <si>
    <t>КАРАПУЗ-УФА.РФ (УФА)</t>
  </si>
  <si>
    <t>КАРАРОККИ БАР (НВС)</t>
  </si>
  <si>
    <t>КАРАСИКИ (ЕКТ)</t>
  </si>
  <si>
    <t>КАРАТ (АВТО) (ЧЛБ)</t>
  </si>
  <si>
    <t>КАРАТ (БЛГ)</t>
  </si>
  <si>
    <t>КАРАТ (БРН)</t>
  </si>
  <si>
    <t>КАРАТ (ВРЖ)</t>
  </si>
  <si>
    <t>КАРАТ (ГОСТИНИЦА) (СМР)</t>
  </si>
  <si>
    <t>КАРАТ (КРД)</t>
  </si>
  <si>
    <t>КАРАТ (МАГАЗИН) (ХБР)</t>
  </si>
  <si>
    <t>КАРАТ (МАГАЗИН) (ЯР)</t>
  </si>
  <si>
    <t>КАРАТ (ОМСК)</t>
  </si>
  <si>
    <t>КАРАТ (САЛОН) (ВРЖ)</t>
  </si>
  <si>
    <t>КАРАТ (СМР)</t>
  </si>
  <si>
    <t>КАРАТ (СТОМАТОЛОГИЧЕСКИЙ ЦЕНТР) (КЗН)</t>
  </si>
  <si>
    <t>КАРАТ (СЫР)</t>
  </si>
  <si>
    <t>КАРАТ ПЛЮС (КРД)</t>
  </si>
  <si>
    <t>КАРАТ-Е (ЕКТ)</t>
  </si>
  <si>
    <t>КАРАТ-ПЕКИН</t>
  </si>
  <si>
    <t>КАРАТ-ПЛЮС (КОНДИТЕРСКАЯ ФАБРИКА)</t>
  </si>
  <si>
    <t>КАРАТ-ТАЙМ (БЛГ)</t>
  </si>
  <si>
    <t>КАРАТЭ СУШИ (Н.Н.)</t>
  </si>
  <si>
    <t>КАРАТ-ЭКСПО (ВГРД)</t>
  </si>
  <si>
    <t>КАРАЧАРОВО (ТВЕРЬ)</t>
  </si>
  <si>
    <t>КАРАЧЕВМОЛПРОМ (БРН)</t>
  </si>
  <si>
    <t>КАРАЧИНСКИЙ ИСТОЧНИК</t>
  </si>
  <si>
    <t>КАРБЕР ПОРИФЕРРА</t>
  </si>
  <si>
    <t>КАРБОГЛАСС</t>
  </si>
  <si>
    <t>КАРБОНИК</t>
  </si>
  <si>
    <t>КАРВАШ.РУ</t>
  </si>
  <si>
    <t>КАРВИЛЬ</t>
  </si>
  <si>
    <t>КАРГИН И ПАРТНЕРЫ (ХБР)</t>
  </si>
  <si>
    <t>КАРГО (АССОЦИАЦИЯ)</t>
  </si>
  <si>
    <t>КАРГО (КНЯ)</t>
  </si>
  <si>
    <t>КАР-ГО (ТУЛА)</t>
  </si>
  <si>
    <t>КАРДАН (С-ПБ)</t>
  </si>
  <si>
    <t>КАРДАНРЕСУРС (С-ПБ)</t>
  </si>
  <si>
    <t>КАРДИНАЛ (ИРК)</t>
  </si>
  <si>
    <t>КАРДИНАЛ (ТВЕРЬ)</t>
  </si>
  <si>
    <t>КАРДИНАЛ (ТУЛА)</t>
  </si>
  <si>
    <t>КАРДИО КЛИНИКА (С-ПБ)</t>
  </si>
  <si>
    <t>КАРДОС</t>
  </si>
  <si>
    <t>КАРЕ (ИЖК)</t>
  </si>
  <si>
    <t>КАРЕКС</t>
  </si>
  <si>
    <t>КАРЕЛИЯ (МАГАЗИН) (ТУЛА)</t>
  </si>
  <si>
    <t>КАРЕЛИЯ (С-ПБ)</t>
  </si>
  <si>
    <t>КАРЕЛИЯ (СПЕЦОДЕЖДА) (ТУЛА)</t>
  </si>
  <si>
    <t>КАРЕЛИЯ (ТУРИСТИЧЕСКАЯ ГРУППА)</t>
  </si>
  <si>
    <t>КАРЕЛИЯ (ТУРХОЛДИНГ)</t>
  </si>
  <si>
    <t>КАРЕЛИЯ ГИД (С-ПБ)</t>
  </si>
  <si>
    <t>КАРЕЛЬСКАЯ ЛЕСОСТРОИТЕЛЬНАЯ КОМПАНИЯ</t>
  </si>
  <si>
    <t>КАРЕМАК</t>
  </si>
  <si>
    <t>КАРЕНФОР</t>
  </si>
  <si>
    <t>КАРЕТНЫЙ ДВОР (БЛГ)</t>
  </si>
  <si>
    <t>КАРЕТНЫЙ ДВОР (КНЯ)</t>
  </si>
  <si>
    <t>КАРЕТНЫЙ ДВОР (РЕСТОРАН) (КЗН)</t>
  </si>
  <si>
    <t>КАРЕТТА (САР)</t>
  </si>
  <si>
    <t>КАРИАТИДА АРТ (ВРЖ)</t>
  </si>
  <si>
    <t>КАРИБ ПЛЮС (БНЛ)</t>
  </si>
  <si>
    <t>КАРИБИЯ</t>
  </si>
  <si>
    <t>КАРИБУ (ИРК)</t>
  </si>
  <si>
    <t>КАРИБЫ (ТЮМ)</t>
  </si>
  <si>
    <t>КАРИНА (КРД)</t>
  </si>
  <si>
    <t>КАРИНА (САЛОН ШТОР) (ТВЕРЬ)</t>
  </si>
  <si>
    <t>КАРИНА (СУПЕРМАРКЕТ) (ТЮМ)</t>
  </si>
  <si>
    <t>КАРКАС (АГЕНТСТВО) (УФА)</t>
  </si>
  <si>
    <t>КАРКАС (САР)</t>
  </si>
  <si>
    <t>КАРКАС МОНОЛИТ</t>
  </si>
  <si>
    <t>КАРКАСНОЕ ДОМОСТРОЕНИЕ (СМР)</t>
  </si>
  <si>
    <t>КАРКАСОВ (КНЯ)</t>
  </si>
  <si>
    <t>КАРЛ И ФРИДРИХ</t>
  </si>
  <si>
    <t>КАРЛ И ФРИДРИХ; ПУШКИНСКАЯ УСАДЬБА (С-ПБ)</t>
  </si>
  <si>
    <t>КАРЛ И ФРИДРИХ; РУССКАЯ РЫБАЛКА</t>
  </si>
  <si>
    <t>КАРЛ РОССИ (ИРК)</t>
  </si>
  <si>
    <t>КАРЛАЙН (КУРСК)</t>
  </si>
  <si>
    <t>КАРЛЕТОН (КЕМ)</t>
  </si>
  <si>
    <t>КАРЛИН А. Б.</t>
  </si>
  <si>
    <t>КАРЛОВ МОСТ (БНЛ)</t>
  </si>
  <si>
    <t>КАРЛСОН (С-ПБ)</t>
  </si>
  <si>
    <t>КАРЛСОН (ТАКСИ) (ЕКТ)</t>
  </si>
  <si>
    <t>КАРЛСОН ТУРИЗМ</t>
  </si>
  <si>
    <t>КАРМАН (КРД)</t>
  </si>
  <si>
    <t>КАРМЕЛЬ (ОМСК)</t>
  </si>
  <si>
    <t>КАРМЕН (КОМПАНИЯ)</t>
  </si>
  <si>
    <t>КАРМЕН (РЯЗ)</t>
  </si>
  <si>
    <t>КАРМЕН (СТВ)</t>
  </si>
  <si>
    <t>КАРМЕНТА</t>
  </si>
  <si>
    <t>КАРМЕНТА (БАЗА) (ПЕРМЬ)</t>
  </si>
  <si>
    <t>КАРМОРНЕФТЕГАЗ</t>
  </si>
  <si>
    <t>КАРМЭН-МЕД (Н.Н.)</t>
  </si>
  <si>
    <t>КАРНАВАЛ (БАЗА) (ИРК)</t>
  </si>
  <si>
    <t>КАРНАВАЛ (ДОСУГ) (КРД)</t>
  </si>
  <si>
    <t>КАРНАВАЛ (КРД)</t>
  </si>
  <si>
    <t>КАРНАВАЛ (ПЕРМЬ)</t>
  </si>
  <si>
    <t>КАРНАВАЛ (РАДИОСТАНЦИЯ)</t>
  </si>
  <si>
    <t>КАРНАВАЛ (ТОРГОВЫЙ ЦЕНТР) (ЕКТ)</t>
  </si>
  <si>
    <t>КАРНАВАЛ (ТОРГОВЫЙ ЦЕНТР) (ЕКТ); РАДИО СИ (ЕКТ)</t>
  </si>
  <si>
    <t>КАРНАВАЛ (ТОРГОВЫЙ ЦЕНТР) (КРД)</t>
  </si>
  <si>
    <t>КАРНАВАЛ КРАСОК (БРН)</t>
  </si>
  <si>
    <t>КАРНАВАЛЬНАЯ ПРОДУКЦИЯ (ТЮМ)</t>
  </si>
  <si>
    <t>КАРНЕЛИЯ (САР)</t>
  </si>
  <si>
    <t>КАРНЕОЛ (БНЛ)</t>
  </si>
  <si>
    <t>КАРНИЗ (ХБР)</t>
  </si>
  <si>
    <t>КАРНИЗ ОПТ УФА (УФА)</t>
  </si>
  <si>
    <t>КАРНИЗИ СЕРВИС (НВС)</t>
  </si>
  <si>
    <t>КАРНЭ (СМР)</t>
  </si>
  <si>
    <t>КАРО (ХБР)</t>
  </si>
  <si>
    <t>КАРО ХОЛДИНГ</t>
  </si>
  <si>
    <t>КАРО ХОЛДИНГ; ПОПУЛЯРНАЯ ПРЕССА</t>
  </si>
  <si>
    <t>КАРО ХОЛДИНГ; РДВ-МЕДИА</t>
  </si>
  <si>
    <t>КАРОЛАЙТ</t>
  </si>
  <si>
    <t>КАРОЛИНА (КОМПАНИЯ) (С-ПБ)</t>
  </si>
  <si>
    <t>КАРОЛИНА (СМЛ)</t>
  </si>
  <si>
    <t>КАРОЛЯНА (КУРСК)</t>
  </si>
  <si>
    <t>КАРОЛЯНА (СТОМАТОЛОГИЯ) (КУРСК)</t>
  </si>
  <si>
    <t>КАР-ОН-ЛАЙН</t>
  </si>
  <si>
    <t>КАРОСА (КЗН)</t>
  </si>
  <si>
    <t>КАРПОВ А.В.</t>
  </si>
  <si>
    <t>КАРПОВ ВЛАДИМИР</t>
  </si>
  <si>
    <t>КАРПОВСКИЙ (Н.Н.)</t>
  </si>
  <si>
    <t>КАРРЕРА (РНД)</t>
  </si>
  <si>
    <t>КАРС (ИРК)</t>
  </si>
  <si>
    <t>КАРС (ОМСК)</t>
  </si>
  <si>
    <t>КАРСАР (САР)</t>
  </si>
  <si>
    <t>КАРТ ХОЛЛ (УЛВ)</t>
  </si>
  <si>
    <t>КАРТЕКС (ИЖК)</t>
  </si>
  <si>
    <t>КАРТЕЛЬ-АВТО (КЕМ)</t>
  </si>
  <si>
    <t>КАРТЕХНИК М</t>
  </si>
  <si>
    <t>КАРТИНГ КЛУБ (ИРК)</t>
  </si>
  <si>
    <t>КАРТИНГ ЦЕНТР НА КРАСНОПУТИЛОВСКОЙ (С-ПБ)</t>
  </si>
  <si>
    <t>КАРТИНГ-ЦЕНТР (С-ПБ)</t>
  </si>
  <si>
    <t>КАРТОНАЖНО-ПЕРЕПЛЕТНАЯ ФАБРИКА (ВГРД)</t>
  </si>
  <si>
    <t>КАРТОНТАРА (КРД)</t>
  </si>
  <si>
    <t>КАРУСЕЛИ (ПЕРМЬ)</t>
  </si>
  <si>
    <t>КАРУСЕЛЬ (ВЛД)</t>
  </si>
  <si>
    <t>КАРУСЕЛЬ (ИРК)</t>
  </si>
  <si>
    <t>КАРУСЕЛЬ (КОМПАНИЯ) (ИРК)</t>
  </si>
  <si>
    <t>КАРУСЕЛЬ (КРД)</t>
  </si>
  <si>
    <t>КАРУСЕЛЬ (ОМСК)</t>
  </si>
  <si>
    <t>КАРУСЕЛЬ (ОРЕЛ)</t>
  </si>
  <si>
    <t>КАРУСЕЛЬ (С-ПБ)</t>
  </si>
  <si>
    <t>КАРУСЕЛЬ (ТЕЛЕКАНАЛ)</t>
  </si>
  <si>
    <t>КАРУСЕЛЬ (ТОРГОВАЯ КОМПАНИЯ)</t>
  </si>
  <si>
    <t>КАРУСЕЛЬ (ЧРП)</t>
  </si>
  <si>
    <t>КАРУСЕЛЬ АВТО (КЕМ)</t>
  </si>
  <si>
    <t>КАРУСЕЛЬ ДЕТСТВА (ОМСК)</t>
  </si>
  <si>
    <t>КАРЬЕРА (ТУЛА)</t>
  </si>
  <si>
    <t>КАРЬЕРА МЕДИАФАРМ (СТВ)</t>
  </si>
  <si>
    <t>КАРЬЕРА-ФОРУМ (ВЛД)</t>
  </si>
  <si>
    <t>КАРЬЕРОУПРАВЛЕНИЕ (ГРУППА КОМПАНИЙ)</t>
  </si>
  <si>
    <t>КАРЬЕРОУПРАВЛЕНИЕ (ТОМСК)</t>
  </si>
  <si>
    <t>КАРЭ (САР)</t>
  </si>
  <si>
    <t>КАСАБЛАНКА (ПЕРМЬ)</t>
  </si>
  <si>
    <t>КАСАМ АВТО (КЛГ)</t>
  </si>
  <si>
    <t>КАСАРГИ</t>
  </si>
  <si>
    <t>КАСКАД (КОМПАНИЯ) (ВРЖ)</t>
  </si>
  <si>
    <t>КАСКАД (КОМПАНИЯ) (С-ПБ)</t>
  </si>
  <si>
    <t>КАСКАД (КОНДИТЕРСКАЯ ФАБРИКА) (Н.Н.)</t>
  </si>
  <si>
    <t>КАСКАД (МАГАЗИН)</t>
  </si>
  <si>
    <t>КАСКАД (МАГАЗИН) (КНЯ)</t>
  </si>
  <si>
    <t>КАСКАД (МАГАЗИН) (РНД)</t>
  </si>
  <si>
    <t>КАСКАД (ОМСК)</t>
  </si>
  <si>
    <t>КАСКАД (ОМСК); РАДУГА (БЛАГОТВОРИТЕЛЬНЫЙ ЦЕНТР) (ОМСК)</t>
  </si>
  <si>
    <t>КАСКАД (СТРОИТЕЛЬНАЯ КОМПАНИЯ) (Н.Н.)</t>
  </si>
  <si>
    <t>КАСКАД (ФИРМА) (КНЯ)</t>
  </si>
  <si>
    <t>КАСКАД (ЯР)</t>
  </si>
  <si>
    <t>КАСКАД HOUSE (Н.Н.)</t>
  </si>
  <si>
    <t>КАСКАД ДВ (ВЛД)</t>
  </si>
  <si>
    <t>КАСКАД ИНВЕСТ (УФА)</t>
  </si>
  <si>
    <t>КАСКАД НЕДВИЖИМОСТЬ</t>
  </si>
  <si>
    <t>КАСКАД ПЛЮС (ПЕРМЬ)</t>
  </si>
  <si>
    <t>КАСКАД СТРОЙСЕРВИС</t>
  </si>
  <si>
    <t>КАСКАДЕР</t>
  </si>
  <si>
    <t>КАСКАД-М (ПЕРМЬ)</t>
  </si>
  <si>
    <t>КАСКАД-М-СЕРВИС (С-ПБ)</t>
  </si>
  <si>
    <t>КАСКАД-СТРОЙ (РНД)</t>
  </si>
  <si>
    <t>КАСКАД-ФИЛЬМ</t>
  </si>
  <si>
    <t>КАСКАД-ЭЛЕКТРО (СМР)</t>
  </si>
  <si>
    <t>КАС-ЛОГИСТИК</t>
  </si>
  <si>
    <t>КАСПАР (САР)</t>
  </si>
  <si>
    <t>КАСПИЙ АВТО (АСТ)</t>
  </si>
  <si>
    <t>КАСПИЙ МОТОРС (АСТ)</t>
  </si>
  <si>
    <t>КАСПИЙГАЗАВТОСЕРВИС (АСТ)</t>
  </si>
  <si>
    <t>КАСПИЙСКАЯ НЕФТЕГАЗОВАЯ КОМПАНИЯ</t>
  </si>
  <si>
    <t>КАСПИЙСКИЙ ЗАВОД ЛИСТОВОГО СТЕКЛА</t>
  </si>
  <si>
    <t>КАСПИЙСКИЙ КАПИТАЛ (ВГРД)</t>
  </si>
  <si>
    <t>КАСПИЙСКИЙ ТРУБОПРОВОДНЫЙ КОНСОРЦИУМ</t>
  </si>
  <si>
    <t>КАССА №1 (УФА)</t>
  </si>
  <si>
    <t>КАССА ВЗАИМНОГО КРЕДИТА (С-ПБ)</t>
  </si>
  <si>
    <t>КАССА ВЗАИМОПОМОЩИ - БАРЕНЦ (КНЯ)</t>
  </si>
  <si>
    <t>КАССА ВЗАИМОПОМОЩИ (ВРЖ)</t>
  </si>
  <si>
    <t>КАССА ВЗАИМОПОМОЩИ (КЛГ)</t>
  </si>
  <si>
    <t>КАССА ВЗАИМОПОМОЩИ (СМР)</t>
  </si>
  <si>
    <t>КАССА ВЗАИМОПОМОЩИ (ХБР)</t>
  </si>
  <si>
    <t>КАССА ВЗАИМОПОМОЩИ ЭГИДА (С-ПБ)</t>
  </si>
  <si>
    <t>КАССАДО ПЛАЗА</t>
  </si>
  <si>
    <t>КАССАНДРА (ВГРД)</t>
  </si>
  <si>
    <t>КАСТЕР (ПСКОВ)</t>
  </si>
  <si>
    <t>КАСТОРИЯ (БНЛ)</t>
  </si>
  <si>
    <t>КАСУМИ (КЗН)</t>
  </si>
  <si>
    <t>КАТАНА (РЕСТОРАН)</t>
  </si>
  <si>
    <t>КАТАРСИС (С-ПБ)</t>
  </si>
  <si>
    <t>КАТЕРИНА (ТОМСК)</t>
  </si>
  <si>
    <t>КАТЕРИНА И К</t>
  </si>
  <si>
    <t>КАТИОН (САР)</t>
  </si>
  <si>
    <t>КАТОД</t>
  </si>
  <si>
    <t>КАТОД (КОМПАНИЯ)</t>
  </si>
  <si>
    <t>КАТОД (ПЕРМЬ)</t>
  </si>
  <si>
    <t>КАТОД (ТОМСК)</t>
  </si>
  <si>
    <t>КАТОК (ПЕРМЬ)</t>
  </si>
  <si>
    <t>КАТОК НА М. ГОРЬКОГО (ТУЛА)</t>
  </si>
  <si>
    <t>КАТОЛИЧЕСКАЯ ОБЩИНА ПОКРОВА ПРЕСВЯТОЙ... (ТОМСК)</t>
  </si>
  <si>
    <t>КАТОНА (ВГРД)</t>
  </si>
  <si>
    <t>КАТРЕН</t>
  </si>
  <si>
    <t>КАТРЕН (БНЛ)</t>
  </si>
  <si>
    <t>КАТРИ (СТОМАТОЛОГИЧЕСКАЯ КЛИНИКА)</t>
  </si>
  <si>
    <t>КАТРИН (ИРК)</t>
  </si>
  <si>
    <t>КАТРИН (ЛПЦ)</t>
  </si>
  <si>
    <t>КАТРИН (Н.Н.)</t>
  </si>
  <si>
    <t>КАТРИН (САР); РОВЕСНИК (САР)</t>
  </si>
  <si>
    <t>КАТРИН (ЯР)</t>
  </si>
  <si>
    <t>КАТРИН МИНОР (НВС)</t>
  </si>
  <si>
    <t>КАТТИ САРК</t>
  </si>
  <si>
    <t>КАТУНЬ 24 (БНЛ)</t>
  </si>
  <si>
    <t>КАТУХИН И.</t>
  </si>
  <si>
    <t>КАТЫК (КЗН)</t>
  </si>
  <si>
    <t>КАТЭКАВИА (ТОМСК)</t>
  </si>
  <si>
    <t>КАТЮША (TAXI) (САР)</t>
  </si>
  <si>
    <t>КАТЮША (ДЕТСКИЙ САД) (РНД)</t>
  </si>
  <si>
    <t>КАТЮША (МЕБЕЛЬНЫЙ КОНЦЕРН)</t>
  </si>
  <si>
    <t>КАТЮША (МЕБЕЛЬНЫЙ ЦЕНТР) (ИРК)</t>
  </si>
  <si>
    <t>КАТЮША (МЯСНЫЕ ПОЛУФАБРИКАТЫ)</t>
  </si>
  <si>
    <t>КАТЮША (РЕСТОРАН) (С-ПБ)</t>
  </si>
  <si>
    <t>КАТЮША (СЕТЬ МАГАЗИНОВ ИГРУШЕК)</t>
  </si>
  <si>
    <t>КАТЮША (СТВ)</t>
  </si>
  <si>
    <t>КАТЮША (ТЮМ)</t>
  </si>
  <si>
    <t>КАУРИ</t>
  </si>
  <si>
    <t>КАУСТИК (СПОРТИВНЫЙ КЛУБ) (ВГРД)</t>
  </si>
  <si>
    <t>КАУФХОФ (КЕМ)</t>
  </si>
  <si>
    <t>КАФЕ 72 (ТЮМ)</t>
  </si>
  <si>
    <t>КАФЕ НА ГОРЬКОГО (ОРЕЛ)</t>
  </si>
  <si>
    <t>КАФЕ НА ЩЕЛКОВСКОМ ОЗЕРЕ (Н.Н)</t>
  </si>
  <si>
    <t>КАФЕДРАЛЬНЫЙ СОБОР РОЖДЕСТВА БОГОРОДИЦЫ (УФА)</t>
  </si>
  <si>
    <t>КАФЕДРАЛЬНЫЙ СОБОР СВЯТЫХ АПОСТОЛОВ ПЕТРА И ПАВЛА</t>
  </si>
  <si>
    <t>КАФЕЛЛИНИ (ВЛД)</t>
  </si>
  <si>
    <t>КАФЕЛЬ &amp; КЕРАМИЧЕСКИЙ ГРАНИТ (ЧЛБ)</t>
  </si>
  <si>
    <t>КАФЕЛЬ (БРН)</t>
  </si>
  <si>
    <t>КАФЕЛЬНИКОВЪ (САР)</t>
  </si>
  <si>
    <t>КАФЕЛЬ-ХОЛЛ (С-ПБ)</t>
  </si>
  <si>
    <t>КАФЕ-ПЕКАРНЯ (ЕКТ)</t>
  </si>
  <si>
    <t>КАФС (ЧЛБ)</t>
  </si>
  <si>
    <t>КАЧА (АВИАЦИОННОЕ УЧИЛИЩЕ)</t>
  </si>
  <si>
    <t>КАЧАЛИНСКИЙ</t>
  </si>
  <si>
    <t>КАЧЕСТВЕННЫЕ ПРОДУКТЫ</t>
  </si>
  <si>
    <t>КАЧЕСТВЕННЫЙ АРХИТЕКТУРНЫЙ ПРОЕКТ (КЗН)</t>
  </si>
  <si>
    <t>КАЧИНЕЦ (ВГРД)</t>
  </si>
  <si>
    <t>КАЧКАНАР МЕБЕЛЬ (ТОМСК)</t>
  </si>
  <si>
    <t>КАШАЛОТ (С-ПБ)</t>
  </si>
  <si>
    <t>КАШЕЛКА (ВЛД)</t>
  </si>
  <si>
    <t>КАШЕМИР (ИРК)</t>
  </si>
  <si>
    <t>КАШЕМИР (С-ПБ)</t>
  </si>
  <si>
    <t>КАШЕМИР И ШЕЛК</t>
  </si>
  <si>
    <t>КАШЕМИР МОСКВЫ</t>
  </si>
  <si>
    <t>КАШЕМИР ХАУС</t>
  </si>
  <si>
    <t>КАШИРСКИЙ ДВОР</t>
  </si>
  <si>
    <t>КАШКАДАН (УФА)</t>
  </si>
  <si>
    <t>КАШТАК+ (КНЯ)</t>
  </si>
  <si>
    <t>КАЯН</t>
  </si>
  <si>
    <t>КБ (С-ПБ)</t>
  </si>
  <si>
    <t>КБ ВЫСОТНЫХ И ПОДЗЕМНЫХ СООРУЖЕНИЙ</t>
  </si>
  <si>
    <t>КБ ДЕЛЬТА+ (ЕКТ)</t>
  </si>
  <si>
    <t>КБ МИН (ВГРД)</t>
  </si>
  <si>
    <t>КББ ГОРОД (ЕКТ)</t>
  </si>
  <si>
    <t>КБ-ЛОГИСТИКА (С-ПБ)</t>
  </si>
  <si>
    <t>КВАДР (ИРК)</t>
  </si>
  <si>
    <t>КВАДР (САР)</t>
  </si>
  <si>
    <t>КВАДРАТ (ДЖАЗ-КЛУБ) (С-ПБ)</t>
  </si>
  <si>
    <t>КВАДРАТ (КИРОВ)</t>
  </si>
  <si>
    <t>КВАДРАТ (КОМПАНИЯ)</t>
  </si>
  <si>
    <t>КВАДРАТ (КОМПАНИЯ) (ВЛД)</t>
  </si>
  <si>
    <t>КВАДРАТ (МАГАЗИН)</t>
  </si>
  <si>
    <t>КВАДРАТ (ПЕНЗА)</t>
  </si>
  <si>
    <t>КВАДРАТ (САЛОН САНТЕХНИКИ) (САР)</t>
  </si>
  <si>
    <t>КВАДРАТ (САР)</t>
  </si>
  <si>
    <t>КВАДРАТ (СОЧИ)</t>
  </si>
  <si>
    <t>КВАДРАТ (ТАКСИ) (ТВЕРЬ)</t>
  </si>
  <si>
    <t>КВАДРАТ (ТЛТ)</t>
  </si>
  <si>
    <t>КВАДРАТ (ТОРГОВЫЙ ЦЕНТР) (РНД)</t>
  </si>
  <si>
    <t>КВАДРАТ (ТОРГОВЫЙ ЦЕНТР) (СМР)</t>
  </si>
  <si>
    <t>КВАДРАТ (ТЮМ)</t>
  </si>
  <si>
    <t>КВАДРАТ (ФОТОСТУДИЯ) (ЕКТ)</t>
  </si>
  <si>
    <t>КВАДРАТНЫЕ МЕТРЫ (УФА)</t>
  </si>
  <si>
    <t>КВАДРАТНЫЕ ШТАНЫ (ОМСК)</t>
  </si>
  <si>
    <t>КВАДРАТНЫЙ МЕТР (WEB-САЙТ)</t>
  </si>
  <si>
    <t>КВАДРАТНЫЙ МЕТР (ВРЖ)</t>
  </si>
  <si>
    <t>КВАДРАТНЫЙ МЕТР (ПЕНЗА)</t>
  </si>
  <si>
    <t>КВАДРАТНЫЙ МЕТР (РНД)</t>
  </si>
  <si>
    <t>КВАДРАТНЫЙ МЕТР (ТУЛА)</t>
  </si>
  <si>
    <t>КВАДРАТНЫЙ МЕТР (УЛВ)</t>
  </si>
  <si>
    <t>КВАДРАТНЫЙ МЭТР (ОМСК)</t>
  </si>
  <si>
    <t>КВАДРО (БНЛ)</t>
  </si>
  <si>
    <t>КВАДРО (ВЛД)</t>
  </si>
  <si>
    <t>КВАДРО (НАТЯЖНЫЕ ПОТОЛКИ)</t>
  </si>
  <si>
    <t>КВАДРО HIT (КНЯ)</t>
  </si>
  <si>
    <t>КВАДРО ДИСК</t>
  </si>
  <si>
    <t>КВАДРО ФИЛЬМ (КНЯ)</t>
  </si>
  <si>
    <t>КВАДРОПАРК (РНД)</t>
  </si>
  <si>
    <t>КВАДРОСИБ (НВС)</t>
  </si>
  <si>
    <t>КВАДРУМ (WEB-САЙТ)</t>
  </si>
  <si>
    <t>КВАЗАР</t>
  </si>
  <si>
    <t>КВАЗАР (КЗН)</t>
  </si>
  <si>
    <t>КВАЗАР-НК (КНЯ)</t>
  </si>
  <si>
    <t>КВА-КВА ПАРК</t>
  </si>
  <si>
    <t>КВАЛИТЕТ ГРУПП (ЧЛБ)</t>
  </si>
  <si>
    <t>КВАЛИФИКАЦИОННАЯ КОЛЛЕГИЯ СУДЕЙ ЛЕНИНГРАДСКОЙ ОБЛ.</t>
  </si>
  <si>
    <t>КВАЛИФИКАЦИОННАЯ КОЛЛЕГИЯ СУДЕЙ САНКТ-ПЕТЕРБУРГА</t>
  </si>
  <si>
    <t>КВАНТ (ЕКТ)</t>
  </si>
  <si>
    <t>КВАНТ (КНЯ)</t>
  </si>
  <si>
    <t>КВАНТА+ (ТЮМ)</t>
  </si>
  <si>
    <t>КВАНТ-НН (Н.Н.)</t>
  </si>
  <si>
    <t>КВАНТОВАЯ МЕДИЦИНА</t>
  </si>
  <si>
    <t>КВАНТОР-КАНЦ (КЗН)</t>
  </si>
  <si>
    <t>КВАНТСЕРВЕР</t>
  </si>
  <si>
    <t>КВАНТУМ (НВС)</t>
  </si>
  <si>
    <t>КВАНТ-ЭМ (ЕКТ)</t>
  </si>
  <si>
    <t>КВАНЬ (КЛГ)</t>
  </si>
  <si>
    <t>КВАРКИ (Н.Н.)</t>
  </si>
  <si>
    <t>КВАРКИ (Н.Н.); СТС</t>
  </si>
  <si>
    <t>КВАРСИС (НВС)</t>
  </si>
  <si>
    <t>КВАРТАЛ (БУТИК) (ИЖК)</t>
  </si>
  <si>
    <t>КВАРТАЛ (ВРЖ)</t>
  </si>
  <si>
    <t>КВАРТАЛ (ИЖК)</t>
  </si>
  <si>
    <t>КВАРТАЛ (КОМПАНИЯ)</t>
  </si>
  <si>
    <t>КВАРТАЛ (КОМПАНИЯ) (ИЖК)</t>
  </si>
  <si>
    <t>КВАРТАЛ (МАГАЗИН) (ВРЖ)</t>
  </si>
  <si>
    <t>КВАРТАЛ (НЕДВИЖИМОСТЬ)</t>
  </si>
  <si>
    <t>КВАРТАЛ (СМЛ)</t>
  </si>
  <si>
    <t>КВАРТАЛ (ТОРГОВЫЙ ЦЕНТР) (ИЖК)</t>
  </si>
  <si>
    <t>КВАРТАЛ 96</t>
  </si>
  <si>
    <t>КВАРТАЛ ДА ВИНЧИ (КНЯ)</t>
  </si>
  <si>
    <t>КВАРТАЛ ИНФО (РНД)</t>
  </si>
  <si>
    <t>КВАРТАЛ НЕДВИЖИМОСТЬ</t>
  </si>
  <si>
    <t>КВАРТЕТ "И"</t>
  </si>
  <si>
    <t>КВАРТЕТ 52 (Н.Н.)</t>
  </si>
  <si>
    <t>КВАРТИРА (КНЯ)</t>
  </si>
  <si>
    <t>КВАРТИРА (С-ПБ)</t>
  </si>
  <si>
    <t>КВАРТИРА 29 (ЯР)</t>
  </si>
  <si>
    <t>КВАРТИРА 48 (НВС)</t>
  </si>
  <si>
    <t>КВАРТИРА 76 (ЯР)</t>
  </si>
  <si>
    <t>КВАРТИРА 89 (Н.Н)</t>
  </si>
  <si>
    <t>КВАРТИРА АЛЕКСЕЯ СЕРГИЕНКО</t>
  </si>
  <si>
    <t>КВАРТИРА. ДОМ. ОФИС (АГЕНТСТВО НЕДВИЖИМОСТИ)</t>
  </si>
  <si>
    <t>КВАРТИРА.РУ</t>
  </si>
  <si>
    <t>КВАРТИРАНТ (ВЛД)</t>
  </si>
  <si>
    <t>КВАРТИРАНТ ПЛЮС (ВЛД)</t>
  </si>
  <si>
    <t>КВАРТИРКА (С-ПБ)</t>
  </si>
  <si>
    <t>КВАРТИРНИКЪ (СМР)</t>
  </si>
  <si>
    <t>КВАРТИРНЫЙ ВОПРОС (ТУЛА)</t>
  </si>
  <si>
    <t>КВАРТИРНЫЙ ОТВЕТ (СМР)</t>
  </si>
  <si>
    <t>КВАРТИРНЫЙ ОТВЕТ (ТВЕРЬ)</t>
  </si>
  <si>
    <t>КВАРТИРЫВБЕЛОМОРЬЕ.РФ</t>
  </si>
  <si>
    <t>КВАРТИРЫВБЕЛОМОРЬЕ.РФ (АРХ)</t>
  </si>
  <si>
    <t>КВАРТСТРОЙ</t>
  </si>
  <si>
    <t>КВАРТСТРОЙ (ВГРД)</t>
  </si>
  <si>
    <t>КВАРТСТРОЙ; ОРИОН (КОМПАНИЯ) (ВГРД)</t>
  </si>
  <si>
    <t>КВАРТСТРОЙ; СБЕРБАНК РОССИИ</t>
  </si>
  <si>
    <t>КВАРЦ (ГРУППА КОМПАНИЙ)</t>
  </si>
  <si>
    <t>КВАРЦ (МАГАЗИН)</t>
  </si>
  <si>
    <t>КВАРЦ (ФОК) (Н.Н.)</t>
  </si>
  <si>
    <t>КВАРЦ ДИЗАЙН (РНД)</t>
  </si>
  <si>
    <t>КВАРЦ СТОУН</t>
  </si>
  <si>
    <t>КВАРЦ СТОУН (КОМПАНИЯ)</t>
  </si>
  <si>
    <t>КВАСНАЯ КОМПАНИЯ</t>
  </si>
  <si>
    <t>КВАСНИЧАК (РЯЗ)</t>
  </si>
  <si>
    <t>КВАСОВ К.</t>
  </si>
  <si>
    <t>КВАТТРО (РНД)</t>
  </si>
  <si>
    <t>КВЕСТ (НВС)</t>
  </si>
  <si>
    <t>КВЕСТ ROOM №1 (ПЕРМЬ)</t>
  </si>
  <si>
    <t>КВЕСТ ВИСТА</t>
  </si>
  <si>
    <t>КВЕСТОМАНИЯ</t>
  </si>
  <si>
    <t>КВЕСТРУМ.РФ</t>
  </si>
  <si>
    <t>КВИК-ЗАЙМ (ИРК)</t>
  </si>
  <si>
    <t>КВИК-ТЕХНОМИР (ТУЛА)</t>
  </si>
  <si>
    <t>КВИН (ПЕРМЬ)</t>
  </si>
  <si>
    <t>КВИН (СМР)</t>
  </si>
  <si>
    <t>КВИНГРУП</t>
  </si>
  <si>
    <t>КВИНТА (ФИРМА)</t>
  </si>
  <si>
    <t>КВИНТА ТУР</t>
  </si>
  <si>
    <t>КВИНТЕТ СЕРВИС (БНЛ)</t>
  </si>
  <si>
    <t>КВИНТ-ИНВЕСТ (С-ПБ)</t>
  </si>
  <si>
    <t>КВИТ (ОРЕЛ)</t>
  </si>
  <si>
    <t>КВОЛИТИМЕД (ЧЛБ)</t>
  </si>
  <si>
    <t>КВОТА-БАНК</t>
  </si>
  <si>
    <t>КВС (С-ПБ)</t>
  </si>
  <si>
    <t>КВС РУС</t>
  </si>
  <si>
    <t>КВУ</t>
  </si>
  <si>
    <t>КВХ ПАЙП (С-ПБ)</t>
  </si>
  <si>
    <t>КВЭСТА МЕНЕДЖМЕНТ</t>
  </si>
  <si>
    <t>КГП (КНЯ)</t>
  </si>
  <si>
    <t>КГС (КНЯ)</t>
  </si>
  <si>
    <t>КДВ</t>
  </si>
  <si>
    <t>КДВ (ГРУППА ПРЕДПРИЯТИЙ)</t>
  </si>
  <si>
    <t>КД-ИНЖИНИРИНГ</t>
  </si>
  <si>
    <t>КДМ (МАГАЗИН)</t>
  </si>
  <si>
    <t>КДМ (Н.Н.)</t>
  </si>
  <si>
    <t>КДМ-СТРОЙ (ПЕРМЬ)</t>
  </si>
  <si>
    <t>КДС (ТВЕРЬ)</t>
  </si>
  <si>
    <t>КДТ (ВГРД)</t>
  </si>
  <si>
    <t>КДЦ (ПЕРМЬ)</t>
  </si>
  <si>
    <t>КЕДР (БАНК)</t>
  </si>
  <si>
    <t>КЕДР (ВГРД)</t>
  </si>
  <si>
    <t>КЕДР (ВЛД)</t>
  </si>
  <si>
    <t>КЕДР (ГРУППА КОМПАНИЙ)</t>
  </si>
  <si>
    <t>КЕДР (ИРК)</t>
  </si>
  <si>
    <t>КЕДР (КОМПАНИЯ) (Н.Н.)</t>
  </si>
  <si>
    <t>КЕДР (КОМПАНИЯ) (НВС)</t>
  </si>
  <si>
    <t>КЕДР (КОМПАНИЯ) (ТУЛА)</t>
  </si>
  <si>
    <t>КЕДР (МАГАЗИН) (ЕКТ)</t>
  </si>
  <si>
    <t>КЕДР (МАТЕРИАЛЫ) (УФА)</t>
  </si>
  <si>
    <t>КЕДР (МЕБЕЛЬНАЯ ФИРМА)</t>
  </si>
  <si>
    <t>КЕДР (ОБОРУДОВАНИЕ)</t>
  </si>
  <si>
    <t>КЕДР (РЕСТОРАН) (ТОМСК)</t>
  </si>
  <si>
    <t>КЕДР (РЫНОК) (КНЯ)</t>
  </si>
  <si>
    <t>КЕДР (РЯЗ)</t>
  </si>
  <si>
    <t>КЕДР (САНАТОРИЙ) (ИРК)</t>
  </si>
  <si>
    <t>КЕДР (СОЧИ)</t>
  </si>
  <si>
    <t>КЕДР (СТРОИТЕЛЬСТВО) (КЗН)</t>
  </si>
  <si>
    <t>КЕДР (ТЛТ)</t>
  </si>
  <si>
    <t>КЕДР (ТОМСК)</t>
  </si>
  <si>
    <t>КЕДР (УПРАВЛЯЮЩАЯ КОМПАНИЯ) (С-ПБ)</t>
  </si>
  <si>
    <t>КЕДР (ХБР)</t>
  </si>
  <si>
    <t>КЕДР М (ОРЕЛ)</t>
  </si>
  <si>
    <t>КЕДРОВАЯ ДЕЛЯНКА</t>
  </si>
  <si>
    <t>КЕДРОВАЯ ЗАИМКА (ТОМСК)</t>
  </si>
  <si>
    <t>КЕДРОВЫЙ БОР (КЕМ)</t>
  </si>
  <si>
    <t>КЕДРОПЛАСТ (КЕМ)</t>
  </si>
  <si>
    <t>КЕДЫ (УЛВ)</t>
  </si>
  <si>
    <t>КЕДЫ И КРОССОВКИ (Н.Н.)</t>
  </si>
  <si>
    <t>КЕЗСКИЙ СЫРЗАВОД</t>
  </si>
  <si>
    <t>КЕЙ (КОМПЬЮТЕРНЫЙ ЦЕНТР)</t>
  </si>
  <si>
    <t>КЕЙ ДЕВЕЛОПМЕНТ (С-ПБ)</t>
  </si>
  <si>
    <t>КЕЙСИЛ М</t>
  </si>
  <si>
    <t>КЕКС (ИРК)</t>
  </si>
  <si>
    <t>КЕКС FM (СТВ)</t>
  </si>
  <si>
    <t>КЕКУСИН-КАН (СТВ)</t>
  </si>
  <si>
    <t>КЕЛЛО ВУД</t>
  </si>
  <si>
    <t>КЕМ. ОБЛ. МУЗЕЙ ИЗОБРАЗИТЕЛЬНЫХ ИСКУССТВ (КЕМ)</t>
  </si>
  <si>
    <t>КЕМДОР (КЕМ)</t>
  </si>
  <si>
    <t>КЕМЕРОВ. ОБЛ. КОЖНО-ВЕНЕРОЛОГИЧ. ДИСПАНСЕР (КЕМ)</t>
  </si>
  <si>
    <t>КЕМЕРОВ. ОБЛАСТ. КЛИНИЧЕСКИЙ НАРКОЛ. ДИСП. (КЕМ)</t>
  </si>
  <si>
    <t>КЕМЕРОВОБУРСЕРВИС (КЕМ)</t>
  </si>
  <si>
    <t>КЕМЕРОВОВТОРЧЕРМЕТ (КЕМ)</t>
  </si>
  <si>
    <t>КЕМЕРОВОГОРСВЕТ (КЕМ)</t>
  </si>
  <si>
    <t>КЕМЕРОВОГРАЖДАНСТРОЙ</t>
  </si>
  <si>
    <t>КЕМЕРОВСКАЯ ОБЛАСТНАЯ ФЕДЕРАЦИЯ ТХЭКВОНДО (КЕМ)</t>
  </si>
  <si>
    <t>КЕМЕРОВСКАЯ СЛУЖБА СПАСЕНИЯ (КЕМ)</t>
  </si>
  <si>
    <t>КЕМЕРОВСКАЯ ФАРМАЦЕВТИЧЕСКАЯ ФАБРИКА (КЕМ)</t>
  </si>
  <si>
    <t>КЕМЕРОВСКИЙ АВТОРЕМОНТНЫЙ ЗАВОД</t>
  </si>
  <si>
    <t>КЕМЕРОВСКИЙ АГРАРНЫЙ ТЕХНИКУМ (КЕМ)</t>
  </si>
  <si>
    <t>КЕМЕРОВСКИЙ ГОРНОТЕХНИЧЕСКИЙ ТЕХНИКУМ (КЕМ)</t>
  </si>
  <si>
    <t>КЕМЕРОВСКИЙ ГОСУДАР. СЕЛЬСКОХОЗЯЙСТВЕННЫЙ ИНСТИТУТ</t>
  </si>
  <si>
    <t>КЕМЕРОВСКИЙ ГОСУДАРСТВЕННЫЙ УНИВЕРСИТЕТ</t>
  </si>
  <si>
    <t>КЕМЕРОВСКИЙ ГОСУДАРСТВЕННЫЙ ЦИРК (КЕМ)</t>
  </si>
  <si>
    <t>КЕМЕРОВСКИЙ ОБЛ. ТЕАТР ДРАМЫ ИМ.ЛУНАЧАРСКОГО</t>
  </si>
  <si>
    <t>КЕМЕРОВСКИЙ ОБЛАСТНОЙ КРАЕВЕДЧЕСКИЙ МУЗЕЙ (КЕМ)</t>
  </si>
  <si>
    <t>КЕМЕРОВСКИЙ ОБЛАСТНОЙ ЦЕНТР... (КЕМ)</t>
  </si>
  <si>
    <t>КЕМЕРОВСКИЙ ТЕХНОЛОГИЧ. ИНСТИТУТ ПИЩЕВОЙ ПРОМЫШЛ.</t>
  </si>
  <si>
    <t>КЕМЕРОВСКИЙ УЧЕБНО-КУРСОВОЙ КОМБИНАТ (КЕМ)</t>
  </si>
  <si>
    <t>КЕМЕРОВСКИЙ ЦЕНТР СТАНДАРТИЗАЦИИ, МЕТРОЛОГ...(КЕМ)</t>
  </si>
  <si>
    <t>КЕМИПЕКС</t>
  </si>
  <si>
    <t>КЕММА (ЧЛБ)</t>
  </si>
  <si>
    <t>КЕМ-ОЙЛ</t>
  </si>
  <si>
    <t>КЕМПЕР ПРОМ</t>
  </si>
  <si>
    <t>КЕМСОЦИНБАНК</t>
  </si>
  <si>
    <t>КЕМСОЦИНБАНК (КЕМ)</t>
  </si>
  <si>
    <t>КЕМЧУГ (КНЯ)</t>
  </si>
  <si>
    <t>КЕНГУ.RU (ТВЕРЬ)</t>
  </si>
  <si>
    <t>КЕНГУ.РУ (ТУРАГЕНТСТВО) (ТВЕРЬ)</t>
  </si>
  <si>
    <t>КЕНГУРЕНОК (КИРОВ)</t>
  </si>
  <si>
    <t>КЕНГУРУ (ПЕРМЬ)</t>
  </si>
  <si>
    <t>КЕНГУРУ (РАЗВЛЕКАТЕЛЬНЫЙ ЦЕНТР) (Н.Н.)</t>
  </si>
  <si>
    <t>КЕНГУРУ (ТУЛА)</t>
  </si>
  <si>
    <t>КЕНГУРУ (ФИРМА)</t>
  </si>
  <si>
    <t>КЕНГУРУ (ФИТНЕС-КЛУБ)</t>
  </si>
  <si>
    <t>КЕНГУРУША (ТУЛА)</t>
  </si>
  <si>
    <t>КЕНДО (ОМСК)</t>
  </si>
  <si>
    <t>КЕНЗО (РЕСТОРАН)</t>
  </si>
  <si>
    <t>КЕНИЯ (НВС)</t>
  </si>
  <si>
    <t>КЕНСИНГТОН (СТРОИТЕЛЬНАЯ КОМПАНИЯ)</t>
  </si>
  <si>
    <t>КЕНТАВR (СТВ)</t>
  </si>
  <si>
    <t>КЕНТАВР (ВРЖ)</t>
  </si>
  <si>
    <t>КЕНТАВР (ИРК)</t>
  </si>
  <si>
    <t>КЕНТАВР (ЯР)</t>
  </si>
  <si>
    <t>КЕНТАВР ДЕ ЛЮКС (ОМСК)</t>
  </si>
  <si>
    <t>КЕРАЛА</t>
  </si>
  <si>
    <t>КЕРАМА (ТЮМ)</t>
  </si>
  <si>
    <t>КЕРАМАРКЕТ (КРД)</t>
  </si>
  <si>
    <t>КЕРАМАСТРОЙ (ЯР)</t>
  </si>
  <si>
    <t>КЕРАМДЕНТ (Н.Н.)</t>
  </si>
  <si>
    <t>КЕРАМЗИТ (УЛВ)</t>
  </si>
  <si>
    <t>КЕРАМИК (ВГРД)</t>
  </si>
  <si>
    <t>КЕРАМИК (НВС)</t>
  </si>
  <si>
    <t>КЕРАМИК СИТИ (САР)</t>
  </si>
  <si>
    <t>КЕРАМИК СТРОЙ (ВГРД)</t>
  </si>
  <si>
    <t>КЕРАМИК ХАУЗ (КРД)</t>
  </si>
  <si>
    <t>КЕРАМИК ХОЛЛ (ЧЛБ)</t>
  </si>
  <si>
    <t>КЕРАМИК ЦЕНТР (КЗН)</t>
  </si>
  <si>
    <t>КЕРАМИКА (ЕКТ)</t>
  </si>
  <si>
    <t>КЕРАМИКА (ТЮМ)</t>
  </si>
  <si>
    <t>КЕРАМИКА (УФА)</t>
  </si>
  <si>
    <t>КЕРАМИКА БУДУЩЕГО (ВГРД)</t>
  </si>
  <si>
    <t>КЕРАМИКА И КЛИНКЕР (ВГРД)</t>
  </si>
  <si>
    <t>КЕРАМИКСТРОЙ (ВГРД)</t>
  </si>
  <si>
    <t>КЕРАМИН (ВРЖ)</t>
  </si>
  <si>
    <t>КЕРАМИН (ТВЕРЬ)</t>
  </si>
  <si>
    <t>КЕРАМИР (ИНТЕРНЕТ-МАГАЗИН)</t>
  </si>
  <si>
    <t>КЕРАМИР (СОЧИ)</t>
  </si>
  <si>
    <t>КЕРАМИР (ЯР)</t>
  </si>
  <si>
    <t>КЕРАМИСТИКА</t>
  </si>
  <si>
    <t>КЕРАМИЦА (ОМСК)</t>
  </si>
  <si>
    <t>КЕРАМИЧЕСКАЯ ПЛИТКА (ТВЕРЬ)</t>
  </si>
  <si>
    <t>КЕРАМИЧЕСКИЕ МАНУФАКТУРЫ</t>
  </si>
  <si>
    <t>КЕРАМИЧЕСКИЕ СТРОИТЕЛЬНЫЕ МАТЕРИАЛЫ (НВС)</t>
  </si>
  <si>
    <t>КЕРАМИЧЕСКИЙ ЗАВОД (ВГРД)</t>
  </si>
  <si>
    <t>КЕРАМО (АГЕНТСТВО НЕДВИЖИМОСТИ)</t>
  </si>
  <si>
    <t>КЕРАМО МАРКЕТ (ИЖК)</t>
  </si>
  <si>
    <t>КЕРАМОПЛАСТ</t>
  </si>
  <si>
    <t>КЕРАМОС</t>
  </si>
  <si>
    <t>КЕРАМОС (РНД)</t>
  </si>
  <si>
    <t>КЕРАНИКА (НВС)</t>
  </si>
  <si>
    <t>КЕРАТОН</t>
  </si>
  <si>
    <t>КЕРГ</t>
  </si>
  <si>
    <t>КЕРЕНГ-ХАБАРОВСК (ХБР)</t>
  </si>
  <si>
    <t>КЕРЛИНГ (ИРК)</t>
  </si>
  <si>
    <t>КЕРМА</t>
  </si>
  <si>
    <t>КЕТОВСКИЙ КОММЕРЧЕСКИЙ БАНК (ТЮМ)</t>
  </si>
  <si>
    <t>КЕХ ЕКОММЕРЦ</t>
  </si>
  <si>
    <t>КЕША (СМЛ)</t>
  </si>
  <si>
    <t>КЕША ХОРОШИЙ</t>
  </si>
  <si>
    <t>КИА НА МЕТАЛЛУРГОВ (ЕКТ)</t>
  </si>
  <si>
    <t>КИА НК (КРД)</t>
  </si>
  <si>
    <t>КИА ЦЕНТР ЗУБОВО (УФА)</t>
  </si>
  <si>
    <t>КИА ЦЕНТР КЕМЕРОВО-ЮГ (КЕМ)</t>
  </si>
  <si>
    <t>КИА ЦЕНТР КИРОВ (КИРОВ)</t>
  </si>
  <si>
    <t>КИА ЦЕНТР КРАСНОЯРСК (КНЯ)</t>
  </si>
  <si>
    <t>КИА ЦЕНТР НА МОСКОВСКОМ (СМР)</t>
  </si>
  <si>
    <t>КИА ЦЕНТР НА МОСКОВСКОМ (СМР); КИА ЦЕНТР САМАРА (СМР)</t>
  </si>
  <si>
    <t>КИА ЦЕНТР НА ЮЖНОМ</t>
  </si>
  <si>
    <t>КИА ЦЕНТР ОМСК (ОМСК)</t>
  </si>
  <si>
    <t>КИА ЦЕНТР РИНГ (ЛПЦ)</t>
  </si>
  <si>
    <t>КИА ЦЕНТР САМАРА (СМР)</t>
  </si>
  <si>
    <t>КИА ЦЕНТР ТАВРОВСКИЙ (БЛГ)</t>
  </si>
  <si>
    <t>КИА ЦЕНТР ШЕРЕМЕТЬЕВО</t>
  </si>
  <si>
    <t>КИБА (ХБР)</t>
  </si>
  <si>
    <t>КИБЕР СОФТ</t>
  </si>
  <si>
    <t>КИБЕР-КАРТА (САР)</t>
  </si>
  <si>
    <t>КИБЕРМОЛЛ (ВЛД)</t>
  </si>
  <si>
    <t>КИБЕРНЕТ</t>
  </si>
  <si>
    <t>КИБЕРПАРК (ЕКТ)</t>
  </si>
  <si>
    <t>КИБЕРСКАЗКА (С-ПБ)</t>
  </si>
  <si>
    <t>КИБЕРФОКС (С-ПБ)</t>
  </si>
  <si>
    <t>КИВАЧ</t>
  </si>
  <si>
    <t>КИВИ (ТУЛА)</t>
  </si>
  <si>
    <t>КИВИ КЛУБ (ЕКТ)</t>
  </si>
  <si>
    <t>КИВИКИ (КРД)</t>
  </si>
  <si>
    <t>КИГАЧ (ЧЛБ)</t>
  </si>
  <si>
    <t>КИДБУРГ</t>
  </si>
  <si>
    <t>КИД-КЛУБ</t>
  </si>
  <si>
    <t>КИ-ДО (С-ПБ)</t>
  </si>
  <si>
    <t>КИДС МЕДИА (КНЯ)</t>
  </si>
  <si>
    <t>КИДСИТИ (ИРК)</t>
  </si>
  <si>
    <t>КИДС-ПРО</t>
  </si>
  <si>
    <t>КИЕВСКАЯ МЕЖДУНАРОДНАЯ КОНТРАКТОВАЯ ЯРМАРКА</t>
  </si>
  <si>
    <t>КИЖИ (ТВЕРЬ)</t>
  </si>
  <si>
    <t>КИЗИЛ (УФА)</t>
  </si>
  <si>
    <t>КИЗЛЯР ЭКСТРИМ</t>
  </si>
  <si>
    <t>КИКЕРИНО (С-ПБ)</t>
  </si>
  <si>
    <t>КИЛСТРОЙИНВЕСТ</t>
  </si>
  <si>
    <t>КИЛСТРОЙИНВЕСТ (УФА)</t>
  </si>
  <si>
    <t>КИЛЬКА (СМЛ)</t>
  </si>
  <si>
    <t>КИМ 75 (ПЕРМЬ)</t>
  </si>
  <si>
    <t>КИМБЕРЛИ ЛЭНД</t>
  </si>
  <si>
    <t>КИМЦВТ (КЗН)</t>
  </si>
  <si>
    <t>КИН ХОЛДИНГ</t>
  </si>
  <si>
    <t>КИНАП (СМР)</t>
  </si>
  <si>
    <t>КИНАРИ</t>
  </si>
  <si>
    <t>КИНГ (ОМСК)</t>
  </si>
  <si>
    <t>КИНГИСЕППСКИЙ МАШИНОСТРОИТЕЛЬНЫЙ ЗАВОД (С-ПБ)</t>
  </si>
  <si>
    <t>КИНГИСЕППСКИЙ РАЙОН ЛЕН. ОБЛАСТИ</t>
  </si>
  <si>
    <t>КИНГИСЕППСКОЕ ДРСУ (С-ПБ)</t>
  </si>
  <si>
    <t>КИНДЕР МОЛЛ (ВГРД)</t>
  </si>
  <si>
    <t>КИНДЕР МОЛЛ (ВГРД); ЮМОР FM (ВГРД)</t>
  </si>
  <si>
    <t>КИНДЕР СИТИ (НВС)</t>
  </si>
  <si>
    <t>КИНДЕРГРАД (ПЕРМЬ)</t>
  </si>
  <si>
    <t>КИНДЕРЛЭНД (КЗН)</t>
  </si>
  <si>
    <t>КИНДЕР-ШОУ (ХБР)</t>
  </si>
  <si>
    <t>КИН-ДЗА-ДЗА (ЕКТ)</t>
  </si>
  <si>
    <t>КИНЕЗИС (ЕКТ)</t>
  </si>
  <si>
    <t>КИНЕЗИС (КНЯ)</t>
  </si>
  <si>
    <t>КИНЕЛЬ-ЧЕРКАССКИЙ КИРПИЧНЫЙ ЗАВОД</t>
  </si>
  <si>
    <t>КИНЕФ-СУРГУТНЕФТЕГАЗ (С-ПБ)</t>
  </si>
  <si>
    <t>КИНЕШЕМСКИЙ ДРАМАТИЧЕСКИЙ ТЕАТР (ЯР)</t>
  </si>
  <si>
    <t>КИНЗА (КНЯ)</t>
  </si>
  <si>
    <t>КИНЗА (НВС)</t>
  </si>
  <si>
    <t>КИНЗА (ПСКОВ)</t>
  </si>
  <si>
    <t>КИНЗА (РНД)</t>
  </si>
  <si>
    <t>КИНЗА (РНД); ШАНСОН (105,1 FM)</t>
  </si>
  <si>
    <t>КИНЗА-ДЗА</t>
  </si>
  <si>
    <t>КИНЗА-ДЗА (ВРЖ)</t>
  </si>
  <si>
    <t>КИН-МАРК (ПЕРМЬ)</t>
  </si>
  <si>
    <t>КИННОЕД (Н.Н.)</t>
  </si>
  <si>
    <t>КИНО (КЛУБ)</t>
  </si>
  <si>
    <t>КИНО (РЕСТОРАН) (ИЖК)</t>
  </si>
  <si>
    <t>КИНО БЕЗ ГРАНИЦ</t>
  </si>
  <si>
    <t>КИНО И НЕМЦЫ (КНЯ)</t>
  </si>
  <si>
    <t>КИНО ТВ</t>
  </si>
  <si>
    <t>КИНОDRIVE (ВГРД)</t>
  </si>
  <si>
    <t>КИНОАТИС</t>
  </si>
  <si>
    <t>КИНОАФИША (WEB-САЙТ)</t>
  </si>
  <si>
    <t>КИНОВИДЕОБИЗНЕС</t>
  </si>
  <si>
    <t>КИНОВИДЕОЦЕНТР (ОМСК)</t>
  </si>
  <si>
    <t>КИНОГРАФИЯ</t>
  </si>
  <si>
    <t>КИНОДОМ</t>
  </si>
  <si>
    <t>КИНОКОНЦЕРТНЫЙ КОМПЛЕКС ИМ. В.МАЯКОВСКОГО (НВС)</t>
  </si>
  <si>
    <t>КИНОЛОГИСТИКА</t>
  </si>
  <si>
    <t>КИНОМАКС</t>
  </si>
  <si>
    <t>КИНОМАКС; РУССКОЕ РАДИО (ЧЛБ)</t>
  </si>
  <si>
    <t>КИНОМАКС; СИНЕМА 5</t>
  </si>
  <si>
    <t>КИНОМАКС; ЧАРЛИ (РНД)</t>
  </si>
  <si>
    <t>КИНООСТРОВ (С-ПБ)</t>
  </si>
  <si>
    <t>КИНОПАРК (КНЯ)</t>
  </si>
  <si>
    <t>КИНОПАРКИНГ (С-ПБ)</t>
  </si>
  <si>
    <t>КИНОПЛЕКС</t>
  </si>
  <si>
    <t>КИНОПОРТАЛ</t>
  </si>
  <si>
    <t>КИНОПРОЦЕСС; МЕЖДУН. ФОНД ИСКУС. И МЕЖКУЛЬТУРН. ДИАЛОГА ГРУЗИИ</t>
  </si>
  <si>
    <t>КИНОСИТИ (НВС)</t>
  </si>
  <si>
    <t>КИНОСИТИ (С-ПБ)</t>
  </si>
  <si>
    <t>КИНОСТУДИЯ ИМ. ГОРЬКОГО</t>
  </si>
  <si>
    <t>КИНОСФЕРА</t>
  </si>
  <si>
    <t>КИНОЦЕНТР</t>
  </si>
  <si>
    <t>КИН-ПЛАСТ (ЕКТ)</t>
  </si>
  <si>
    <t>КИНПЛАСТ (КРД)</t>
  </si>
  <si>
    <t>КИНТО (ВГРД)</t>
  </si>
  <si>
    <t>КИНТО (ВРЖ)</t>
  </si>
  <si>
    <t>КИО (КОНДИТЕРСКОЕ ОБЪЕДИНЕНИЕ)</t>
  </si>
  <si>
    <t>КИО (ХБР)</t>
  </si>
  <si>
    <t>КИОТО (ИРК)</t>
  </si>
  <si>
    <t>КИОТО (ПЕРМЬ)</t>
  </si>
  <si>
    <t>КИОТО ДОМ (КЕМ)</t>
  </si>
  <si>
    <t>КИОТЭК (ХБР)</t>
  </si>
  <si>
    <t>КИПАРИС (ОДЕЖДА) (ЧЛБ)</t>
  </si>
  <si>
    <t>КИПАРИС (САУНА) (ЕКТ)</t>
  </si>
  <si>
    <t>КИПАРИС (СПОРТИВНЫЙ КЛУБ) (ЕКТ)</t>
  </si>
  <si>
    <t>КИПАРИС МАКСИ (ЧЛБ)</t>
  </si>
  <si>
    <t>КИПЕНЬ (С-ПБ)</t>
  </si>
  <si>
    <t>КИПЕР (КОМПАНИЯ)</t>
  </si>
  <si>
    <t>КИПЕР-ЕКБ (ЕКТ)</t>
  </si>
  <si>
    <t>КИПРИНО</t>
  </si>
  <si>
    <t>КИП-ТРАСТ (ИРК)</t>
  </si>
  <si>
    <t>КИПЯЧИЙ КЛЮЧ (Н.Н.)</t>
  </si>
  <si>
    <t>КИР КВ (САР)</t>
  </si>
  <si>
    <t>КИР. ФОНД ПОДД. МАЛОГО И СРЕДНЕГО ПРЕДПР. (КИРОВ)</t>
  </si>
  <si>
    <t>КИРАСА (ПЕНЗА)</t>
  </si>
  <si>
    <t>КИРЖАКОВ НИКИТА</t>
  </si>
  <si>
    <t>КИРЖАЧСКАЯ ТИПОГРАФИЯ</t>
  </si>
  <si>
    <t>КИРЖАЧСКИЙ КОНСЕРВНЫЙ ЗАВОД (Н.Н.)</t>
  </si>
  <si>
    <t>КИРОВАВТОКОМ (КИРОВ)</t>
  </si>
  <si>
    <t>КИРОВЕЦ-ТРЕЙДИНГ (ЕКТ)</t>
  </si>
  <si>
    <t>КИРОВ-ЛАДА (КИРОВ)</t>
  </si>
  <si>
    <t>КИРОВО-ЧЕПЕЦКИЙ КИРПИЧНЫЙ ЗАВОД (КИРОВ)</t>
  </si>
  <si>
    <t>КИРОВО-ЧЕПЕЦКИЙ ХЛЕБОКОМБИНАТ (КИРОВ)</t>
  </si>
  <si>
    <t>КИРОВСКАЯ КОММЕРЧЕСКАЯ КОМПАНИЯ (КИРОВ)</t>
  </si>
  <si>
    <t>КИРОВСКАЯ МЕХОВАЯ КОМПАНИЯ</t>
  </si>
  <si>
    <t>КИРОВСКАЯ МОЛОЧНАЯ КОМПАНИЯ (КИРОВ)</t>
  </si>
  <si>
    <t>КИРОВСКАЯ ОБЛ. КЛИНИЧЕСКАЯ БОЛЬНИЦА №3 (ПЕРМЬ)</t>
  </si>
  <si>
    <t>КИРОВСКАЯ ОБУВНАЯ ФАБРИКА</t>
  </si>
  <si>
    <t>КИРОВСКАЯ РЕГИОНАЛЬНАЯ ИПОТЕЧНАЯ КОРП. (КИРОВ)</t>
  </si>
  <si>
    <t>КИРОВСКИЕ МЕХА (ПЕРМЬ)</t>
  </si>
  <si>
    <t>КИРОВСКИЙ</t>
  </si>
  <si>
    <t>КИРОВСКИЙ (НВС)</t>
  </si>
  <si>
    <t>КИРОВСКИЙ (ОМСК)</t>
  </si>
  <si>
    <t>КИРОВСКИЙ ГОСУДАРСТВЕННЫЙ ЦИРК (КИРОВ)</t>
  </si>
  <si>
    <t>КИРОВСКИЙ ДОМ МЕБЕЛИ (ВГРД)</t>
  </si>
  <si>
    <t>КИРОВСКИЙ ЗАВОД</t>
  </si>
  <si>
    <t>КИРОВСКИЙ ЛЕС (КРД)</t>
  </si>
  <si>
    <t>КИРОВСКИЙ МЕТАЛЛУРГИЧЕСКИЙ ЗАВОД</t>
  </si>
  <si>
    <t>КИРОВСКИЙ МЕХАНИКО-ТЕХНОЛОГИЧ. ТЕХНИКУМ (КИРОВ)</t>
  </si>
  <si>
    <t>КИРОВСКИЙ МЯСОКОМБИНАТ</t>
  </si>
  <si>
    <t>КИРОВСКИЙ ПЛОДОПИТОМНИК (ОМСК)</t>
  </si>
  <si>
    <t>КИРОВСКИЙ ССК (КИРОВ)</t>
  </si>
  <si>
    <t>КИРОВСКОЕ ОХРАННОЕ ПРЕДПРИЯТИЕ (КИРОВ)</t>
  </si>
  <si>
    <t>КИРОВСНАБСЕРВИС (КИРОВ)</t>
  </si>
  <si>
    <t>КИРОВСПЕЦМОНТАЖ</t>
  </si>
  <si>
    <t>КИРОВСТРОЙ ПЛЮС (КИРОВ)</t>
  </si>
  <si>
    <t>КИРОВ-СТРОЙИНДУСТРИЯ</t>
  </si>
  <si>
    <t>КИРОВ-ТАТ-ШИНА (КИРОВ)</t>
  </si>
  <si>
    <t>КИРОВЧЕРМЕТ (ИЖК)</t>
  </si>
  <si>
    <t>КИРОВЭНЕРГОСБЫТ (КИРОВ)</t>
  </si>
  <si>
    <t>КИРОЛАН</t>
  </si>
  <si>
    <t>КИРПИЧ (ИРК)</t>
  </si>
  <si>
    <t>КИРПИЧ (ЧЛБ); СТРОИТЕЛЬНЫЙ ДЕЛОВОЙ МИР (ЧЛБ)</t>
  </si>
  <si>
    <t>КИРПИЧ (ЧРП)</t>
  </si>
  <si>
    <t>КИРПИЧ В ИРКУТСКЕ (ИРК)</t>
  </si>
  <si>
    <t>КИРПИЧ ХОЛДИНГ (ТУЛА)</t>
  </si>
  <si>
    <t>КИРПИЧ-БУТИК (КУРСК)</t>
  </si>
  <si>
    <t>КИРПИЧЕВ (КУРСК)</t>
  </si>
  <si>
    <t>КИРПИЧЕВ (КУРСК); СТАРООСКОЛЬСКИЙ КИРПИЧ</t>
  </si>
  <si>
    <t>КИРПИЧЕВО (ИЖК)</t>
  </si>
  <si>
    <t>КИРПИЧНАЯ ГОРА (СМР)</t>
  </si>
  <si>
    <t>КИРПИЧНАЯ КОМПАНИЯ (КЗН)</t>
  </si>
  <si>
    <t>КИРПИЧНОЕ ЦАРСТВО (РЯЗ)</t>
  </si>
  <si>
    <t>КИРПИЧНЫЙ ДВОР (КИРОВ)</t>
  </si>
  <si>
    <t>КИРПИЧНЫЙ ДВОР (КРД)</t>
  </si>
  <si>
    <t>КИРПИЧНЫЙ ДВОР (НВС)</t>
  </si>
  <si>
    <t>КИРПИЧНЫЙ ДВОР (ПЕРМЬ)</t>
  </si>
  <si>
    <t>КИРПИЧНЫЙ ЗАВОД (НВС)</t>
  </si>
  <si>
    <t>КИРПИЧНЫЙ ЗАВОД №1 (ВГРД)</t>
  </si>
  <si>
    <t>КИРПИЧНЫЙ ЗАВОД НА ЗАКАМЕННОЙ</t>
  </si>
  <si>
    <t>КИРПИЧНЫЙ РЯД (КЗН)</t>
  </si>
  <si>
    <t>КИРПИЧ-ЦЕНТР</t>
  </si>
  <si>
    <t>КИРПИЧ-ЦЕНТР (КОМПАНИЯ)</t>
  </si>
  <si>
    <t>КИРПИЧ-ЦЕНТР (РНД)</t>
  </si>
  <si>
    <t>КИСИС (ЧЛБ)</t>
  </si>
  <si>
    <t>КИСЛОВОДСКИЙ ГУМАНИТАРНО-ТЕХНИЧ. ИНСТИТУТ</t>
  </si>
  <si>
    <t>КИСЛОВОДСКИЙ ДЕЛЬФИНАРИЙ (СТВ)</t>
  </si>
  <si>
    <t>КИСЛОВОДСКИЙ ФАРФОР-ФЕНИКС</t>
  </si>
  <si>
    <t>КИСЛОВОДСКИЙ ЦИРК</t>
  </si>
  <si>
    <t>КИСЛОВОДСКИЙ ЦИРК; СТАВРОПОЛЬСКИЙ ЦИРК</t>
  </si>
  <si>
    <t>КИТ (АВТОМОЕЧНЫЙ КОМПЛЕКС) (ТЮМ)</t>
  </si>
  <si>
    <t>КИТ (ВЛГ)</t>
  </si>
  <si>
    <t>КИТ (ВОРОТА) (УФА)</t>
  </si>
  <si>
    <t>КИТ (ВРЖ)</t>
  </si>
  <si>
    <t>КИТ (ИЖК)</t>
  </si>
  <si>
    <t>КИТ (КЗН)</t>
  </si>
  <si>
    <t>КИТ (КОМПАНИЯ)</t>
  </si>
  <si>
    <t>КИТ (КОМПАНИЯ) (С-ПБ)</t>
  </si>
  <si>
    <t>КИТ (КОМПАНИЯ) (СТВ)</t>
  </si>
  <si>
    <t>КИТ (МАГАЗИН) (ТОМСК)</t>
  </si>
  <si>
    <t>КИТ (ТОМСК)</t>
  </si>
  <si>
    <t>КИТ (ТОРГОВЫЙ ЦЕНТР) (ВЛГ)</t>
  </si>
  <si>
    <t>КИТ (ТОРГОВЫЙ ЦЕНТР) (ЕКТ)</t>
  </si>
  <si>
    <t>КИТ (ТРАНСПОРТНАЯ КОМПАНИЯ)</t>
  </si>
  <si>
    <t>КИТ АВТО (ИЖК)</t>
  </si>
  <si>
    <t>КИТ МЕД</t>
  </si>
  <si>
    <t>КИТ ПЛЮС (С-ПБ)</t>
  </si>
  <si>
    <t>КИТ СТАР (УФА)</t>
  </si>
  <si>
    <t>КИТ-2 (ИРК)</t>
  </si>
  <si>
    <t>КИТ-АВТО (УЛВ)</t>
  </si>
  <si>
    <t>КИТАЕЦ (МАГАЗИН)</t>
  </si>
  <si>
    <t>КИТАЕЦ (МГН)</t>
  </si>
  <si>
    <t>КИТАЕЦ74 (ЧЛБ)</t>
  </si>
  <si>
    <t>КИТАЕЦ-ПЕРМЬ (ПЕРМЬ)</t>
  </si>
  <si>
    <t>КИТАЙ АВТОЗАПЧАСТЬ (ПЕРМЬ)</t>
  </si>
  <si>
    <t>КИТАЙCHINA (ХБР)</t>
  </si>
  <si>
    <t>КИТАЙ-АВТО (ИЖК)</t>
  </si>
  <si>
    <t>КИТАЙ-АВТО (ПЕНЗА)</t>
  </si>
  <si>
    <t>КИТАЙ-ГОРОД (ИРК)</t>
  </si>
  <si>
    <t>КИТАЙ-ГОРОД (ТЛТ)</t>
  </si>
  <si>
    <t>КИТАЙ-ГОРОД (ТОРГОВЫЙ ЦЕНТР) (ИРК)</t>
  </si>
  <si>
    <t>КИТАЙСКАЯ ГРАМОТА. БАР И ЕДА</t>
  </si>
  <si>
    <t>КИТАЙСКИЕ ГРУЗОВИКИ</t>
  </si>
  <si>
    <t>КИТАЙСКИЕ ПРОДУКТЫ</t>
  </si>
  <si>
    <t>КИТАЙСКИЙ TANK (КНЯ)</t>
  </si>
  <si>
    <t>КИТАЙСКИЙ ДОКТОР (ТУЛА)</t>
  </si>
  <si>
    <t>КИТАЙСКИЙ ИЕРОГЛИФ (ИРК)</t>
  </si>
  <si>
    <t>КИТАЙСКИЙ ЛЕТЧИК "ДЖАО-ДА"</t>
  </si>
  <si>
    <t>КИТАЙСКИЙ ОЗДОРОВИТЕЛЬНЫЙ ЦЕНТР (ТУЛА)</t>
  </si>
  <si>
    <t>КИТАЙСКИЙ РЫНОК (ПЕРМЬ)</t>
  </si>
  <si>
    <t>КИТАЙСКИЙ РЫНОК (ТОМСК)</t>
  </si>
  <si>
    <t>КИТАЙСКИЙ ТОРГОВЫЙ ЦЕНТР (КНЯ)</t>
  </si>
  <si>
    <t>КИТАЙСКИЙ ЦЕНТР ЗДОРОВЬЯ (Н.Н.)</t>
  </si>
  <si>
    <t>КИТАЙСКИЙ ЧАЙ (Н.Н.)</t>
  </si>
  <si>
    <t>КИТЕЖГРАД (ТОМСК)</t>
  </si>
  <si>
    <t>КИТ-ИНТЕРЬЕР (ОМСК)</t>
  </si>
  <si>
    <t>КИТ-ИНТЕРЬЕР (ХБР)</t>
  </si>
  <si>
    <t>КИТ-ПРОМО (ВГРД)</t>
  </si>
  <si>
    <t>КИТРОССЕРВИС</t>
  </si>
  <si>
    <t>КИТ-С</t>
  </si>
  <si>
    <t>КИТ-ФИНАНС</t>
  </si>
  <si>
    <t>КИТЫ ЕДЫ (ПЕРМЬ)</t>
  </si>
  <si>
    <t>КИЧЕЕВ И КО (КНЯ)</t>
  </si>
  <si>
    <t>КИЧИЕР</t>
  </si>
  <si>
    <t>КИЧИЕР (КЗН)</t>
  </si>
  <si>
    <t>КИШМИШ (Н.Н.)</t>
  </si>
  <si>
    <t>ККМ-СЕРВИС (КЕМ)</t>
  </si>
  <si>
    <t>КЛААС (КРД)</t>
  </si>
  <si>
    <t>КЛААС КГАА МБХ</t>
  </si>
  <si>
    <t>КЛАБ ДЕ СОЛЬ (СОЧИ)</t>
  </si>
  <si>
    <t>КЛАДОВКА (КОМПАНИЯ) (ТОМСК)</t>
  </si>
  <si>
    <t>КЛАДОВКА (ТОМСК)</t>
  </si>
  <si>
    <t>КЛАДОИСКАТЕЛЬ (ВГРД)</t>
  </si>
  <si>
    <t>КЛАЗКО</t>
  </si>
  <si>
    <t>КЛАЗКО; МАРУГА</t>
  </si>
  <si>
    <t>КЛАКСОН</t>
  </si>
  <si>
    <t>КЛАКСОН (ЕКТ)</t>
  </si>
  <si>
    <t>КЛАКСОН (ТОМСК)</t>
  </si>
  <si>
    <t>КЛАМАС</t>
  </si>
  <si>
    <t>КЛАПП КОСМЕТИКА</t>
  </si>
  <si>
    <t>КЛАРИМЕД (КНЯ)</t>
  </si>
  <si>
    <t>КЛАРИМЕД24</t>
  </si>
  <si>
    <t>КЛАСС (ВРЖ)</t>
  </si>
  <si>
    <t>КЛАСС (МЕДИЦИНСКИЙ ЦЕНТР) (Н.Н.)</t>
  </si>
  <si>
    <t>КЛАСС (ТАКСИ) (МГН)</t>
  </si>
  <si>
    <t>КЛАСС (ТОМСК)</t>
  </si>
  <si>
    <t>КЛАСС (ЧЛБ)</t>
  </si>
  <si>
    <t>КЛАСС А (С-ПБ)</t>
  </si>
  <si>
    <t>КЛАСС КЛИНИК (ОМСК)</t>
  </si>
  <si>
    <t>КЛАСС МАРКЕТ (ИРК)</t>
  </si>
  <si>
    <t>КЛАССИК (ВГРД)</t>
  </si>
  <si>
    <t>КЛАССИК (КОМПАНИЯ)</t>
  </si>
  <si>
    <t>КЛАССИК (ОРЕЛ)</t>
  </si>
  <si>
    <t>КЛАССИК (САЛОН КРАСОТЫ) (ТВЕРЬ)</t>
  </si>
  <si>
    <t>КЛАССИК (СМР)</t>
  </si>
  <si>
    <t>КЛАССИК (СОЧИ)</t>
  </si>
  <si>
    <t>КЛАССИК (СТВ)</t>
  </si>
  <si>
    <t>КЛАССИК (СТВ); МАЛЕНЬКАЯ СТРАНА (СТВ)</t>
  </si>
  <si>
    <t>КЛАССИК (СТОМАТОЛОГИЯ) (ИРК)</t>
  </si>
  <si>
    <t>КЛАССИК (ТАКСИ) (НВС)</t>
  </si>
  <si>
    <t>КЛАССИК (УФА)</t>
  </si>
  <si>
    <t>КЛАССИК (ЦЕНТР) (СТВ)</t>
  </si>
  <si>
    <t>КЛАССИК ДАЙНЕР</t>
  </si>
  <si>
    <t>КЛАССИК ДЕНТ (ЕКТ)</t>
  </si>
  <si>
    <t>КЛАССИК ЛАЙН (ЧЛБ)</t>
  </si>
  <si>
    <t>КЛАССИК ЛЕДИ (ЕКТ)</t>
  </si>
  <si>
    <t>КЛАССИКА (АВТО) (ОМСК)</t>
  </si>
  <si>
    <t>КЛАССИКА (АВТО) (С-ПБ)</t>
  </si>
  <si>
    <t>КЛАССИКА (АПТЕКА) (ЕКТ)</t>
  </si>
  <si>
    <t>КЛАССИКА (ВГРД)</t>
  </si>
  <si>
    <t>КЛАССИКА (ЕКТ)</t>
  </si>
  <si>
    <t>КЛАССИКА (КОМПАНИЯ) (ЕКТ)</t>
  </si>
  <si>
    <t>КЛАССИКА (МГН)</t>
  </si>
  <si>
    <t>КЛАССИКА (МЕБЕЛЬНЫЙ САЛОН)</t>
  </si>
  <si>
    <t>КЛАССИКА (СЕТЬ АПТЕК)</t>
  </si>
  <si>
    <t>КЛАССИКА (ЧЛБ)</t>
  </si>
  <si>
    <t>КЛАССИКА И СТИЛЬ (ЯР)</t>
  </si>
  <si>
    <t>КЛАССИКА КОМФОРТА (ПЕРМЬ)</t>
  </si>
  <si>
    <t>КЛАССИКА КОМФОРТА (РНД)</t>
  </si>
  <si>
    <t>КЛАССИКА НОВА</t>
  </si>
  <si>
    <t>КЛАССИКА СТИЛЯ (СМР)</t>
  </si>
  <si>
    <t>КЛАССИКА ТУР (ОМСК)</t>
  </si>
  <si>
    <t>КЛАССИКА-КУРЬЕР</t>
  </si>
  <si>
    <t>КЛАССИК-СТРОЙ (ПЕРМЬ)</t>
  </si>
  <si>
    <t>КЛАССИЧЕСКАЯ МЕБЕЛЬ (КИРОВ)</t>
  </si>
  <si>
    <t>КЛАССИЧЕСКИЙ РУССКИЙ БАЛЕТ</t>
  </si>
  <si>
    <t>КЛАСС-МЕБЕЛЬ (КЗН)</t>
  </si>
  <si>
    <t>КЛАССНО (НВС)</t>
  </si>
  <si>
    <t>КЛАССНОЕ ПАЛЬТО (СМР)</t>
  </si>
  <si>
    <t>КЛАССНЫЙ (КУРСК)</t>
  </si>
  <si>
    <t>КЛАСС-СЕРВИС (ЧЛБ)</t>
  </si>
  <si>
    <t>КЛАСС-ЭЛИТ (ПЕРМЬ)</t>
  </si>
  <si>
    <t>КЛАУС (ЕКТ)</t>
  </si>
  <si>
    <t>КЛАУСТРОФОБИЯ</t>
  </si>
  <si>
    <t>КЛЕVER CAFE (С-ПБ)</t>
  </si>
  <si>
    <t>КЛЕВАЯ РЫБАЛКА (ОРЕЛ)</t>
  </si>
  <si>
    <t>КЛЕВЕР (ВГРД)</t>
  </si>
  <si>
    <t>КЛЕВЕР (ОМСК)</t>
  </si>
  <si>
    <t>КЛЕВЕР (ПЕРМЬ)</t>
  </si>
  <si>
    <t>КЛЕВЕР (СМР)</t>
  </si>
  <si>
    <t>КЛЕВЕР (ТОМСК)</t>
  </si>
  <si>
    <t>КЛЕВЕР (ЦЕНТР ОБРАБОТКИ ЗВОНКОВ) (РНД)</t>
  </si>
  <si>
    <t>КЛЕВЕР (ЦЕНТР ОБРАБОТКИ ЗВОНКОВ) (С-ПБ)</t>
  </si>
  <si>
    <t>КЛЕВЕР (ЦЕНТР) (УФА)</t>
  </si>
  <si>
    <t>КЛЕВЕР АРТ (ЯР)</t>
  </si>
  <si>
    <t>КЛЕВЕР КАРД (ОМСК)</t>
  </si>
  <si>
    <t>КЛЕВЕРОН ТРЕЙД (С-ПБ)</t>
  </si>
  <si>
    <t>КЛЕВО (ИРК)</t>
  </si>
  <si>
    <t>КЛЕВОЕ МЕСТО (МАГАЗИН) (ХБР)</t>
  </si>
  <si>
    <t>КЛЕВОЕ МЕСТО (СМР)</t>
  </si>
  <si>
    <t>КЛЕН (БЛГ)</t>
  </si>
  <si>
    <t>КЛЕН (ИНТЕРНЕТ-МАГАЗИН)</t>
  </si>
  <si>
    <t>КЛЕН (КНЯ)</t>
  </si>
  <si>
    <t>КЛЕН (РЕСТОРАН) (ХБР)</t>
  </si>
  <si>
    <t>КЛЕН (ЯР)</t>
  </si>
  <si>
    <t>КЛЕНОВАЯ ГОРА (САНАТОРИЙ) (КЗН)</t>
  </si>
  <si>
    <t>КЛЕНОВЫЙ ДВОРИК (КНЯ)</t>
  </si>
  <si>
    <t>КЛЕНСТРОЙ (КИРОВ)</t>
  </si>
  <si>
    <t>КЛЕО (КНЯ)</t>
  </si>
  <si>
    <t>КЛЕОПАТРА (БУТИК) (ТЮМ)</t>
  </si>
  <si>
    <t>КЛЕОПАТРА (ГАЛЕРЕЯ КОВРОВ) (КЗН)</t>
  </si>
  <si>
    <t>КЛЕОПАТРА (МАГАЗИН) (ВГРД)</t>
  </si>
  <si>
    <t>КЛЕОПАТРА (МЕХОВОЙ САЛОН) (ОМСК)</t>
  </si>
  <si>
    <t>КЛЕОПАТРА (РНД)</t>
  </si>
  <si>
    <t>КЛЕОПАТРА (САЛОН ЖЕНСКОЙ ОДЕЖДЫ) (СМР)</t>
  </si>
  <si>
    <t>КЛЕОПАТРА (САЛОН КРАСОТЫ) (ТВЕРЬ)</t>
  </si>
  <si>
    <t>КЛЕОПАТРА (САЛОН МАССАЖА) (РНД)</t>
  </si>
  <si>
    <t>КЛЕОПАТРА (САЛОН) (РНД)</t>
  </si>
  <si>
    <t>КЛЕОПАТРА (САЛОН) (САР)</t>
  </si>
  <si>
    <t>КЛЕОПАТРА (СЕТЬ САЛОНОВ)</t>
  </si>
  <si>
    <t>КЛЕОПАТРА (СМР)</t>
  </si>
  <si>
    <t>КЛЕОПАТРА (ТЮМ)</t>
  </si>
  <si>
    <t>КЛЕШНЯ (Н.Н.)</t>
  </si>
  <si>
    <t>КЛИМ (Н.Н.)</t>
  </si>
  <si>
    <t>КЛИМАНОВ А. А.</t>
  </si>
  <si>
    <t>КЛИМАТ (ОРЕЛ)</t>
  </si>
  <si>
    <t>КЛИМАТ (ЯР)</t>
  </si>
  <si>
    <t>КЛИМАТ 22 (БНЛ)</t>
  </si>
  <si>
    <t>КЛИМАТ КОМ (ЕКТ)</t>
  </si>
  <si>
    <t>КЛИМАТ КОМФОРТ (ЕКТ)</t>
  </si>
  <si>
    <t>КЛИМАТ КОМФОРТ (ОРЕЛ)</t>
  </si>
  <si>
    <t>КЛИМАТ КОМФОРТ (ПЕРМЬ)</t>
  </si>
  <si>
    <t>КЛИМАТ КОМФОРТ (ТВЕРЬ)</t>
  </si>
  <si>
    <t>КЛИМАТ КОНТРОЛЬ (ЕКТ)</t>
  </si>
  <si>
    <t>КЛИМАТ КОНТРОЛЬ (ОМСК)</t>
  </si>
  <si>
    <t>КЛИМАТ ПЛЮС (САР)</t>
  </si>
  <si>
    <t>КЛИМАТ СЕРВИС (КНЯ)</t>
  </si>
  <si>
    <t>КЛИМАТ СЕРВИС (ОРЕЛ)</t>
  </si>
  <si>
    <t>КЛИМАТ СЕРВИС (ХБР)</t>
  </si>
  <si>
    <t>КЛИМАТ СИБИРИ (КНЯ)</t>
  </si>
  <si>
    <t>КЛИМАТЕК (ЕКТ)</t>
  </si>
  <si>
    <t>КЛИМАТИК (КНЯ)</t>
  </si>
  <si>
    <t>КЛИМАТИЧЕСКИЕ СИСТЕМЫ (ХБР)</t>
  </si>
  <si>
    <t>КЛИМАТ-КОМПЛЕКТ (ВГРД)</t>
  </si>
  <si>
    <t>КЛИМАТ-КОНТРОЛЬ (КОМПАНИЯ) (ПЕНЗА)</t>
  </si>
  <si>
    <t>КЛИМАТ-КОНТРОЛЬ (ПЕНЗА)</t>
  </si>
  <si>
    <t>КЛИМАТМАРТ (ЕКТ)</t>
  </si>
  <si>
    <t>КЛИМАТ-НСК (НВС)</t>
  </si>
  <si>
    <t>КЛИМАТПЛЮС (ПЕНЗА)</t>
  </si>
  <si>
    <t>КЛИМАТРУ (ТУЛА)</t>
  </si>
  <si>
    <t>КЛИМАТ-СИБИРЬ (БНЛ)</t>
  </si>
  <si>
    <t>КЛИМАТТЕХНИКА (СТВ)</t>
  </si>
  <si>
    <t>КЛИМАТ-ЭКСПЕРТ (ОРЕЛ)</t>
  </si>
  <si>
    <t>КЛИМЕНТОВ А.</t>
  </si>
  <si>
    <t>КЛИМОВ (С-ПБ)</t>
  </si>
  <si>
    <t>КЛИМОВ А.А.</t>
  </si>
  <si>
    <t>КЛИМОВ АЛЕКСЕЙ</t>
  </si>
  <si>
    <t>КЛИНДУХ Д.В. (С-ПБ)</t>
  </si>
  <si>
    <t>КЛИНЗИ</t>
  </si>
  <si>
    <t>КЛИНИК ПАРК (СМЛ)</t>
  </si>
  <si>
    <t>КЛИНИК ЭСТЕТИК (С-ПБ)</t>
  </si>
  <si>
    <t>КЛИНИКА 32 (С-ПБ)</t>
  </si>
  <si>
    <t>КЛИНИКА №1</t>
  </si>
  <si>
    <t>КЛИНИКА №1 (КРД)</t>
  </si>
  <si>
    <t>КЛИНИКА №1 (ЦЕНТР)</t>
  </si>
  <si>
    <t>КЛИНИКА А (КРД)</t>
  </si>
  <si>
    <t>КЛИНИКА БЕВЗ (ВРЖ)</t>
  </si>
  <si>
    <t>КЛИНИКА БОБЫРЯ</t>
  </si>
  <si>
    <t>КЛИНИКА В.Н. КОМАРОВОЙ (ТУЛА)</t>
  </si>
  <si>
    <t>КЛИНИКА ВОССТАНОВИТЕЛЬНОЙ МЕДИЦИНЫ (КЗН)</t>
  </si>
  <si>
    <t>КЛИНИКА ВОССТАНОВИТЕЛЬНОЙ МЕДИЦИНЫ (ТВЕРЬ)</t>
  </si>
  <si>
    <t>КЛИНИКА ВОССТАНОВИТЕЛЬНОЙ МЕДИЦИНЫ (ЧЛБ)</t>
  </si>
  <si>
    <t>КЛИНИКА ВОССТАНОВИТЕЛЬНОЙ ТРАВМАТОЛОГИИ (СТВ)</t>
  </si>
  <si>
    <t>КЛИНИКА ВРАЧЕБНОЙ КОСМЕТОЛОГИИ (НВС)</t>
  </si>
  <si>
    <t>КЛИНИКА ВРАЧЕБНОЙ КОСМЕТОЛОГИИ (УФА)</t>
  </si>
  <si>
    <t>КЛИНИКА ГАВРИЛОВОЙ (СМР)</t>
  </si>
  <si>
    <t>КЛИНИКА ГЕРАСИМОВА (ЕКТ)</t>
  </si>
  <si>
    <t>КЛИНИКА ГЛАЗНЫХ БОЛЕЗНЕЙ МЕДУНИВЕРСИТЕТА (САР)</t>
  </si>
  <si>
    <t>КЛИНИКА ГУЖАГИНА (ЕКТ)</t>
  </si>
  <si>
    <t>КЛИНИКА ДАУТОВА (КРД)</t>
  </si>
  <si>
    <t>КЛИНИКА ДИАБЕТА И ЭНДОКРИННЫХ ЗАБОЛЕВАНИЙ (ВЛД)</t>
  </si>
  <si>
    <t>КЛИНИКА ДОБРОГО СТОМАТОЛОГА (С-ПБ)</t>
  </si>
  <si>
    <t>КЛИНИКА ДОКТОРА АРТЕМОВА (ЕКТ)</t>
  </si>
  <si>
    <t>КЛИНИКА ДОКТОРА БОБРИКА (ТВЕРЬ)</t>
  </si>
  <si>
    <t>КЛИНИКА ДОКТОРА ВОЙТА (С-ПБ)</t>
  </si>
  <si>
    <t>КЛИНИКА ДОКТОРА ВОРОБЬЕВА</t>
  </si>
  <si>
    <t>КЛИНИКА ДОКТОРА ЕЛИСТРАТОВА (ВЛД)</t>
  </si>
  <si>
    <t>КЛИНИКА ДОКТОРА ЗОТОВОЙ (С-ПБ)</t>
  </si>
  <si>
    <t>КЛИНИКА ДОКТОРА КАЛИНИНА (ЧЛБ)</t>
  </si>
  <si>
    <t>КЛИНИКА ДОКТОРА КЛЮССА (С-ПБ)</t>
  </si>
  <si>
    <t>КЛИНИКА ДОКТОРА КОЛМАГОРЦЕВА (ЕКТ)</t>
  </si>
  <si>
    <t>КЛИНИКА ДОКТОРА КОНСТАНТИНА</t>
  </si>
  <si>
    <t>КЛИНИКА ДОКТОРА КОРЕНЧЕНКО</t>
  </si>
  <si>
    <t>КЛИНИКА ДОКТОРА КРОТОВА (ЯР)</t>
  </si>
  <si>
    <t>КЛИНИКА ДОКТОРА МАШУКОВА (ИРК)</t>
  </si>
  <si>
    <t>КЛИНИКА ДОКТОРА МУТ (СМР)</t>
  </si>
  <si>
    <t>КЛИНИКА ДОКТОРА МЫШЛЯЕВА (Н.Н.)</t>
  </si>
  <si>
    <t>КЛИНИКА ДОКТОРА ОСИПОВОЙ</t>
  </si>
  <si>
    <t>КЛИНИКА ДОКТОРА ПАНКРАТОВОЙ (ОМСК)</t>
  </si>
  <si>
    <t>КЛИНИКА ДОКТОРА ПАНОВА (НВС)</t>
  </si>
  <si>
    <t>КЛИНИКА ДОКТОРА ПАНОВА (ОМСК)</t>
  </si>
  <si>
    <t>КЛИНИКА ДОКТОРА ПАРАМОНОВА (САР)</t>
  </si>
  <si>
    <t>КЛИНИКА ДОКТОРА ПЕРЕВЕРЗЕВОЙ (ЕКТ)</t>
  </si>
  <si>
    <t>КЛИНИКА ДОКТОРА ПОДВИГИНА (ВРЖ)</t>
  </si>
  <si>
    <t>КЛИНИКА ДОКТОРА ПОНОМАРЕВА (УФА)</t>
  </si>
  <si>
    <t>КЛИНИКА ДОКТОРА ПУХОВА (ЕКТ)</t>
  </si>
  <si>
    <t>КЛИНИКА ДОКТОРА ПУХОВА (ТЮМ)</t>
  </si>
  <si>
    <t>КЛИНИКА ДОКТОРА РОГАЖИНСКАС (НВС)</t>
  </si>
  <si>
    <t>КЛИНИКА ДОКТОРА РЯВКИНА (ЕКТ)</t>
  </si>
  <si>
    <t>КЛИНИКА ДОКТОРА САДЫКОВОЙ (НВС)</t>
  </si>
  <si>
    <t>КЛИНИКА ДОКТОРА ФОМИНА (ТВЕРЬ)</t>
  </si>
  <si>
    <t>КЛИНИКА ДОКТОРА ХИЛЛЕРА</t>
  </si>
  <si>
    <t>КЛИНИКА ДОКТОРА ЧУКАЛИНА (САР)</t>
  </si>
  <si>
    <t>КЛИНИКА ДОКТОРА ШАКИРОВА (СМР)</t>
  </si>
  <si>
    <t>КЛИНИКА ДОКТОРА ЯКОВЛЕВА (ОМСК)</t>
  </si>
  <si>
    <t>КЛИНИКА ЕВГЕНИЯ БЕНИХИСА</t>
  </si>
  <si>
    <t>КЛИНИКА ЗДОРОВЬЯ (КЛГ)</t>
  </si>
  <si>
    <t>КЛИНИКА ЗДОРОВЬЯ И ДОЛГОЛЕТИЯ (ЕКТ)</t>
  </si>
  <si>
    <t>КЛИНИКА ЗУБАРЕВОЙ (НВС)</t>
  </si>
  <si>
    <t>КЛИНИКА ИГОРЯ ИШМАМЕТЬЕВА (ИЖК)</t>
  </si>
  <si>
    <t>КЛИНИКА ИМ. ПРОФЕССОРА Ф.Ф. ПРЕОБРАЖЕНСКОГО (С-ПБ)</t>
  </si>
  <si>
    <t>КЛИНИКА ИММУНОЛОГИИ (НВС)</t>
  </si>
  <si>
    <t>КЛИНИКА ИМПЛАНТОЛОГИИ (РНД)</t>
  </si>
  <si>
    <t>КЛИНИКА ИННОВАЦИОННОЙ МЕДИЦИНЫ (КЗН)</t>
  </si>
  <si>
    <t>КЛИНИКА ИНСТИТУТА МОЗГА (ЕКТ)</t>
  </si>
  <si>
    <t>КЛИНИКА ИРИНЫ ГУЖАВИНОЙ (ЕКТ)</t>
  </si>
  <si>
    <t>КЛИНИКА КОРРЕКЦИИ ВЕСА ДОКТОРА КОВАЛЬКОВА</t>
  </si>
  <si>
    <t>КЛИНИКА КОРЫТЦЕВОЙ (СМР)</t>
  </si>
  <si>
    <t>КЛИНИКА КОСМЕТОЛОГИИ ПОПОВОЙ ТАТЬЯНЫ (ПЕРМЬ)</t>
  </si>
  <si>
    <t>КЛИНИКА КРАСИВОЙ УЛЫБКИ (СМР)</t>
  </si>
  <si>
    <t>КЛИНИКА КРАСОТЫ И ЗДОРОВЬЯ (ХБР)</t>
  </si>
  <si>
    <t>КЛИНИКА КУПРИНА (С-ПБ)</t>
  </si>
  <si>
    <t>КЛИНИКА ЛАЗЕРНОЙ КОСМЕТОЛОГИИ (ПЕРМЬ)</t>
  </si>
  <si>
    <t>КЛИНИКА ЛАЗЕРНОЙ МЕДИЦИНЫ</t>
  </si>
  <si>
    <t>КЛИНИКА ЛАЗЕРНОЙ МЕДИЦИНЫ (РНД)</t>
  </si>
  <si>
    <t>КЛИНИКА ЛАЗЕРНОЙ МИКРОХИРУРГИИ ГЛАЗА (КНЯ)</t>
  </si>
  <si>
    <t>КЛИНИКА ЛАЗЕРНОЙ ЭСТЕТИКИ (КЗН)</t>
  </si>
  <si>
    <t>КЛИНИКА МОЛОДОСТИ И КРАСОТЫ (КЗН)</t>
  </si>
  <si>
    <t>КЛИНИКА МУЖСКОГО ЗДОРОВЬЯ (СМР)</t>
  </si>
  <si>
    <t>КЛИНИКА НА СИБИРСКОЙ (ИРК)</t>
  </si>
  <si>
    <t>КЛИНИКА НЕВРОЗОВ (ТУЛА)</t>
  </si>
  <si>
    <t>КЛИНИКА НЕВРОЛОГИИ ДОКТОРА КРУГЛОВА (СМР)</t>
  </si>
  <si>
    <t>КЛИНИКА НОВЫХ ТЕХНОЛОГИЙ (КНЯ)</t>
  </si>
  <si>
    <t>КЛИНИКА НУРИЕВЫХ</t>
  </si>
  <si>
    <t>КЛИНИКА ОМСКОЙ ГОС. МЕДИЦИНСКОЙ АКАДЕМИИ (ОМСК)</t>
  </si>
  <si>
    <t>КЛИНИКА ОНКОИММУНОЛОГИИИ И ЦИТОКИНОТЕРАПИИ</t>
  </si>
  <si>
    <t>КЛИНИКА ОРТОПЕДИИ (УФА)</t>
  </si>
  <si>
    <t>КЛИНИКА ПАВЛОВА (ЕКТ)</t>
  </si>
  <si>
    <t>КЛИНИКА ПЕДИАТРИИ ДОКТОРА ТРУХМАНОВА (САР)</t>
  </si>
  <si>
    <t>КЛИНИКА ПЛАСТИЧЕСКОЙ ХИРУРГИИ (КНЯ)</t>
  </si>
  <si>
    <t>КЛИНИКА ПОЗВОНОЧНИКА (С-ПБ)</t>
  </si>
  <si>
    <t>КЛИНИКА ПОЗВОНОЧНИКА ДОКТОРА РАЗУМОВСКОГО (С-ПБ)</t>
  </si>
  <si>
    <t>КЛИНИКА ПОХУДЕНИЯ ЕЛЕНЫ МОРОЗОВОЙ</t>
  </si>
  <si>
    <t>КЛИНИКА ПРОКОФЬЕВЫХ (КРД)</t>
  </si>
  <si>
    <t>КЛИНИКА ПРОФЕС. КОСМЕТОЛОГИИ И ПЛАСТИЧ. ХИР. (ВЛД)</t>
  </si>
  <si>
    <t>КЛИНИКА ПРОФЕС. ОФТАЛЬМОЛОГИИ ДОКТОРА ШИЛОВОЙ</t>
  </si>
  <si>
    <t>КЛИНИКА ПРОФЕССИОНАЛЬНОЙ КОСМЕТОЛОГИИ (ВЛД)</t>
  </si>
  <si>
    <t>КЛИНИКА ПРОФЕССОРА АРШИНА (СМР)</t>
  </si>
  <si>
    <t>КЛИНИКА ПРОФЕССОРА В.В. ЛАНТУХА (НВС)</t>
  </si>
  <si>
    <t>КЛИНИКА ПРОФЕССОРА ГРИГОРЬЕВОЙ (БНЛ)</t>
  </si>
  <si>
    <t>КЛИНИКА ПРОФЕССОРА ЗАПУСКАЛОВА (ТОМСК)</t>
  </si>
  <si>
    <t>КЛИНИКА ПРОФЕССОРА КАЛИНЧЕНКО</t>
  </si>
  <si>
    <t>КЛИНИКА ПРОФЕССОРА КИНЗЕРСКОГО (ЧЛБ)</t>
  </si>
  <si>
    <t>КЛИНИКА ПРОФЕССОРА ОБОСКАЛОВОЙ (ЕКТ)</t>
  </si>
  <si>
    <t>КЛИНИКА ПРОФЕССОРА ПАСМАН (НВС)</t>
  </si>
  <si>
    <t>КЛИНИКА ПРОФЕССОРА ШАПКИНА (ВЛД)</t>
  </si>
  <si>
    <t>КЛИНИКА ПРОФЕССОРА ЮЦКОВСКОЙ</t>
  </si>
  <si>
    <t>КЛИНИКА ПСИХОЛОГ. КОНСУЛЬТ. И ПСИХОТЕРАПИИ (ОМСК)</t>
  </si>
  <si>
    <t>КЛИНИКА СЕМЕЙНОГО ВРАЧА (Н.Н.)</t>
  </si>
  <si>
    <t>КЛИНИКА СЕМЕЙНОЙ СТОМАТОЛОГИИ (КЗН)</t>
  </si>
  <si>
    <t>КЛИНИКА СЗГМУ ИМ. И.И. МЕЧНИКОВА (С-ПБ)</t>
  </si>
  <si>
    <t>КЛИНИКА СИБИРСКАЯ (ТОМСК); СИБИРСКИЙ (ТОМСК)</t>
  </si>
  <si>
    <t>КЛИНИКА СОВРЕМЕННОЙ МАММОЛОГИИ (ОМСК)</t>
  </si>
  <si>
    <t>КЛИНИКА СОВРЕМЕННОЙ ФЛЕБОЛОГИИ (УФА)</t>
  </si>
  <si>
    <t>КЛИНИКА СОВРЕМЕННОЙ ФЛЕБОЛОГИИ (ЧЛБ)</t>
  </si>
  <si>
    <t>КЛИНИКА СОВРЕМЕННЫХ МЕДИЦИНСКИХ ТЕХНОЛОГИЙ (ВЛД)</t>
  </si>
  <si>
    <t>КЛИНИКА СОВРЕМЕННЫХ ТЕХНОЛОГИЙ (ХБР)</t>
  </si>
  <si>
    <t>КЛИНИКА ТЕЛЬМАНА, 41 (С-ПБ)</t>
  </si>
  <si>
    <t>КЛИНИКА ТИСЛЕНКО (КНЯ)</t>
  </si>
  <si>
    <t>КЛИНИКА УХА, ГОРЛА И НОСА</t>
  </si>
  <si>
    <t>КЛИНИКА ШТОКОЛОВА (ВРЖ)</t>
  </si>
  <si>
    <t>КЛИНИКА ЭКОЛОГИЧЕСКОЙ МЕДИЦИНЫ ЧЕЛОВЕКА (С-ПБ)</t>
  </si>
  <si>
    <t>КЛИНИКА ЭКСПЕРТНЫХ МЕДИЦИНСКИХ ТЕХНОЛОГИЙ</t>
  </si>
  <si>
    <t>КЛИНИКА ЭСТЕТ. ХИРУРГИИ И СТОМАТОЛОГИИ (ТОМСК)</t>
  </si>
  <si>
    <t>КЛИНИКА ЭСТЕТИЧ. МЕДИЦИНЫ ДОКТОРА ОБЫДЕННОВА (КЗН)</t>
  </si>
  <si>
    <t>КЛИНИКА+31</t>
  </si>
  <si>
    <t>КЛИНИК-АЛТАЙ (БНЛ)</t>
  </si>
  <si>
    <t>КЛИНИКА-СИТИ (ПЕНЗА)</t>
  </si>
  <si>
    <t>КЛИНИКО-ДИАГНОСТИЧЕСКИЙ ЦЕНТР (ТУЛА)</t>
  </si>
  <si>
    <t>КЛИНИНГ УНИВЕРСАЛ (ЕКТ)</t>
  </si>
  <si>
    <t>КЛИНИНГОFF (ХБР)</t>
  </si>
  <si>
    <t>КЛИНИЧ. ЦЕНТР ВОССТАНОВИТ. МЕДИЦИНЫ И РЕАБ. (ХБР)</t>
  </si>
  <si>
    <t>КЛИНИЧЕСКАЯ БОЛЬНИЦА №122 (С-ПБ)</t>
  </si>
  <si>
    <t>КЛИНИЧЕСКАЯ БОЛЬНИЦА УПРАВЛЕНИЯ ДЕЛАМИ ПРЕЗИДЕНТА</t>
  </si>
  <si>
    <t>КЛИНИЧЕСКАЯ ПОЛИКЛИНИКА №3 (ВГРД)</t>
  </si>
  <si>
    <t>КЛИНИЧЕСКИЙ ГОСПИТАЛЬ НА ЯУЗЕ</t>
  </si>
  <si>
    <t>КЛИНИЧЕСКИЙ ИНСТИТУТ МОЗГА (ЕКТ)</t>
  </si>
  <si>
    <t>КЛИНИЧЕСКИЙ КОЖНО-ВЕНЕРОЛОГИЧЕСКИЙ ДИСПАНСЕР (КРД)</t>
  </si>
  <si>
    <t>КЛИНИЧЕСКИЙ МЕДИКО-ХИРУРГИЧЕСКИЙ ЦЕНТР (ОМСК)</t>
  </si>
  <si>
    <t>КЛИНИЧЕСКИЙ ЦЕНТР КЛЕТОЧНЫХ ТЕХНОЛОГИЙ (СМР)</t>
  </si>
  <si>
    <t>КЛИНИЧЕСКИЙ ЦЕНТР ПРОФИЛАК. И БОРЬБЫ СО СПИД (КРД)</t>
  </si>
  <si>
    <t>КЛИНКЕРБУРГ (НВС)</t>
  </si>
  <si>
    <t>КЛИНКЕРНЫЙ ДОМ (ТЮМ)</t>
  </si>
  <si>
    <t>КЛИНСКИЕ СНЕКИ</t>
  </si>
  <si>
    <t>КЛИНЦОВСКИЙ АВТОКРАНОВЫЙ ЗАВОД</t>
  </si>
  <si>
    <t>КЛИОН (КЗН)</t>
  </si>
  <si>
    <t>КЛИОЭКСПО</t>
  </si>
  <si>
    <t>КЛИФФ (ФИРМА)</t>
  </si>
  <si>
    <t>КЛМ АРТ</t>
  </si>
  <si>
    <t>КЛОНДАЙК (ВГРД)</t>
  </si>
  <si>
    <t>КЛОНДАЙК (КОМПАНИЯ) (САР)</t>
  </si>
  <si>
    <t>КЛОНДАЙК (ПЕНЗА); РЕЙНА (ПЕНЗА)</t>
  </si>
  <si>
    <t>КЛОНДАЙК (ТУЛА)</t>
  </si>
  <si>
    <t>КЛОНДАЙК (УФА)</t>
  </si>
  <si>
    <t>КЛОНДАЙК АВТО (НВС)</t>
  </si>
  <si>
    <t>КЛОУН ГЕРЛЗ (С-ПБ)</t>
  </si>
  <si>
    <t>КЛУБ (КЗН)</t>
  </si>
  <si>
    <t>КЛУБ 100</t>
  </si>
  <si>
    <t>КЛУБ 4Х4</t>
  </si>
  <si>
    <t>КЛУБ 4Х4 (ОМСК)</t>
  </si>
  <si>
    <t>КЛУБ БОКСА ИМЕНИ С.В. МАЛЬЧЕНКО (С-ПБ)</t>
  </si>
  <si>
    <t>КЛУБ БУДУЩИХ ПРЕДПРИНИМАТЕЛЕЙ (ЕКТ)</t>
  </si>
  <si>
    <t>КЛУБ ГОЛЛИВУДСКИХ УЛЫБОК</t>
  </si>
  <si>
    <t>КЛУБ ГУРМАНОВ (ВРЖ)</t>
  </si>
  <si>
    <t>КЛУБ Д (ЕКТ)</t>
  </si>
  <si>
    <t>КЛУБ ДРУЗЕЙ СВОЕГО ЗДОРОВЬЯ (С-ПБ)</t>
  </si>
  <si>
    <t>КЛУБ ЕДИНОБОРСТВ №1</t>
  </si>
  <si>
    <t>КЛУБ ЗДОРОВЫХ ЛЮДЕЙ (ВРЖ)</t>
  </si>
  <si>
    <t>КЛУБ ИГОРЯ БУТМАНА</t>
  </si>
  <si>
    <t>КЛУБ ИДЕЙ ДЛЯ ЛЮДЕЙ (С-ПБ)</t>
  </si>
  <si>
    <t>КЛУБ КАПИТАНОВ (ЯР)</t>
  </si>
  <si>
    <t>КЛУБ КЛУБОВ</t>
  </si>
  <si>
    <t>КЛУБ КОЛЛЕКЦИОНЕРОВ</t>
  </si>
  <si>
    <t>КЛУБ ЛИДЕРОВ</t>
  </si>
  <si>
    <t>КЛУБ ЛИТЕРАТОРОВ (УФА)</t>
  </si>
  <si>
    <t>КЛУБ ЛИТЕРАТОРОВ (УФА); РУССКОЕ РАДИО (УФА)</t>
  </si>
  <si>
    <t>КЛУБ ПУТЕШЕСТВИЙ (ВЛД)</t>
  </si>
  <si>
    <t>КЛУБ ПУТЕШЕСТВИЙ ПЕРСОНА</t>
  </si>
  <si>
    <t>КЛУБ РЫБОЛОВНЫХ ПУТЕШЕСТВИЙ</t>
  </si>
  <si>
    <t>КЛУБ СЕМЕЙНОГО ДОСУГА (КНИЖНЫЙ КЛУБ)</t>
  </si>
  <si>
    <t>КЛУБ СМЕХА (ЕКТ)</t>
  </si>
  <si>
    <t>КЛУБ СОВРЕМЕННЫХ ДОМОХОЗЯЕК (Н.Н.)</t>
  </si>
  <si>
    <t>КЛУБ Т (ВРЖ)</t>
  </si>
  <si>
    <t>КЛУБ Т (ВРЖ); МАСТЕРСКАЯ ФЛОРИСТИКИ ОЛЬГИ СУВОРИНОЙ (ВРЖ)</t>
  </si>
  <si>
    <t>КЛУБ УАЗ ПАТРИОТ НОВОСИБИРСК (НВС)</t>
  </si>
  <si>
    <t>КЛУБ ХУДОЖЕСТВЕННОЙ ГИМНАСТИКИ СЕСТЕР ГИЗИКОВЫХ</t>
  </si>
  <si>
    <t>КЛУБ-7 (ПЕРМЬ)</t>
  </si>
  <si>
    <t>КЛУБНИКА (УФА)</t>
  </si>
  <si>
    <t>КЛУБНИЧКА (ХБР)</t>
  </si>
  <si>
    <t>КЛУБНЫЙ ДОМ (КОМПАНИЯ)</t>
  </si>
  <si>
    <t>КЛУБОК (ИРК)</t>
  </si>
  <si>
    <t>КЛУМБА (ИРК)</t>
  </si>
  <si>
    <t>КЛУМБА (КЗН)</t>
  </si>
  <si>
    <t>КЛУМБА (НВС)</t>
  </si>
  <si>
    <t>КЛУМБА (СУПЕРМАРКЕТ) (ТУЛА)</t>
  </si>
  <si>
    <t>КЛУМ-МБА-МБА (КИРОВ)</t>
  </si>
  <si>
    <t>КЛЮКВА (ЕКТ)</t>
  </si>
  <si>
    <t>КЛЮКВА (ИЖК)</t>
  </si>
  <si>
    <t>КЛЮКВА (СТРОИТЕЛЬНАЯ КОМПАНИЯ) (ТЮМ)</t>
  </si>
  <si>
    <t>КЛЮКЕР (КЗН)</t>
  </si>
  <si>
    <t>КЛЮЧ (ЯР)</t>
  </si>
  <si>
    <t>КЛЮЧ ЗДОРОВЬЯ</t>
  </si>
  <si>
    <t>КЛЮЧЕВАЯ ВОДА (ТОМСК)</t>
  </si>
  <si>
    <t>КЛЮЧЕВСКАЯ ОБОГАТИТЕЛЬНАЯ ФАБРИКА</t>
  </si>
  <si>
    <t>КЛЮЧИ (НВС)</t>
  </si>
  <si>
    <t>КЛЮЧИ (САНАТОРИЙ)</t>
  </si>
  <si>
    <t>КЛЮЧИ (ТОМСК)</t>
  </si>
  <si>
    <t>КЛЮЧИ (ЧЛБ)</t>
  </si>
  <si>
    <t>КЛЯЗЬМА</t>
  </si>
  <si>
    <t>КМ (КНЯ)</t>
  </si>
  <si>
    <t>КМ (КРД)</t>
  </si>
  <si>
    <t>КМ (СОЧИ)</t>
  </si>
  <si>
    <t>КМ 19</t>
  </si>
  <si>
    <t>КМ/Ч</t>
  </si>
  <si>
    <t>КМ-DEVELOPMENT</t>
  </si>
  <si>
    <t>КМВ-СВЕТ</t>
  </si>
  <si>
    <t>КМВ-СВЕТ (СТВ)</t>
  </si>
  <si>
    <t>КМПРОДЖЕКТ (ПЕРМЬ)</t>
  </si>
  <si>
    <t>КМС (КУРСК)</t>
  </si>
  <si>
    <t>КМ-СОЮЗ</t>
  </si>
  <si>
    <t>КМТ (С-ПБ)</t>
  </si>
  <si>
    <t>КНААПО</t>
  </si>
  <si>
    <t>КНЕСИД</t>
  </si>
  <si>
    <t>КНИГА+ (ИЖК)</t>
  </si>
  <si>
    <t>КНИГА-ЛЭНД (ЧЛБ)</t>
  </si>
  <si>
    <t>КНИГИ (КНЯ)</t>
  </si>
  <si>
    <t>КНИГИПОДАРКИ (С-ПБ)</t>
  </si>
  <si>
    <t>КНИЖКИ И ФИШКИ (КЗН)</t>
  </si>
  <si>
    <t>КНИЖНАЯ ЛАВКА ПИСАТЕЛЯ</t>
  </si>
  <si>
    <t>КНИЖНАЯ СТРАНА (СМР)</t>
  </si>
  <si>
    <t>КНИЖНАЯ ЯРМАРКА В ДК ИМ. КРУПСКОЙ (С-ПБ)</t>
  </si>
  <si>
    <t>КНИЖНЫЙ ДОМ (ИЗДАТЕЛЬСТВО)</t>
  </si>
  <si>
    <t>КНИЖНЫЙ ДОМ (СТВ)</t>
  </si>
  <si>
    <t>КНИЖНЫЙ МАРКЕТ (ЯР)</t>
  </si>
  <si>
    <t>КНИЖНЫЙ МИР (БНЛ)</t>
  </si>
  <si>
    <t>КНИЖНЫЙ МИР (УЛ. РИЖСКАЯ) (ТЮМ)</t>
  </si>
  <si>
    <t>КНИЛЕ (Н.Н.)</t>
  </si>
  <si>
    <t>КНИТ</t>
  </si>
  <si>
    <t>КНОПКА (ЧЛБ)</t>
  </si>
  <si>
    <t>КНП</t>
  </si>
  <si>
    <t>КНЯГИНИН КАМЕНЬ (ТЛТ)</t>
  </si>
  <si>
    <t>КНЯГИНИНСКАЯ ВОДА (Н.Н)</t>
  </si>
  <si>
    <t>КНЯГИНИНСКОЕ СУХОЕ МОЛОКО (Н.Н.)</t>
  </si>
  <si>
    <t>КНЯГИНЯ ЗИМА (НВС)</t>
  </si>
  <si>
    <t>КНЯЖИЙ СОКОЛЬНИК</t>
  </si>
  <si>
    <t>КНЯЖНА (ВЛГ)</t>
  </si>
  <si>
    <t>КНЯЖНА (ПЕРМЬ)</t>
  </si>
  <si>
    <t>КНЯЖНА (ТОМСК)</t>
  </si>
  <si>
    <t>КНЯЖНА ДАРЬЯ (ВРЖ)</t>
  </si>
  <si>
    <t>КНЯЗЬ (Н.Н.)</t>
  </si>
  <si>
    <t>КО ЭНД ФЕ</t>
  </si>
  <si>
    <t>КОБА ПАБ (ЕКТ)</t>
  </si>
  <si>
    <t>КОБРА (КНЯ)</t>
  </si>
  <si>
    <t>КОБРА (НВС)</t>
  </si>
  <si>
    <t>КОБРА (СПОРТИВНЫЙ КЛУБ) (УФА)</t>
  </si>
  <si>
    <t>КОБРА (СПОРТИВНЫЙ ЦЕНТР) (НВС)</t>
  </si>
  <si>
    <t>КОБРА (СТУДИЯ ТАНЦА) (НВС)</t>
  </si>
  <si>
    <t>КОБРА (УФА)</t>
  </si>
  <si>
    <t>КОВАНЫЙ РАЙ (КЗН)</t>
  </si>
  <si>
    <t>КОВАЧ (ХБР)</t>
  </si>
  <si>
    <t>КОВЕР (НВС)</t>
  </si>
  <si>
    <t>КОВЕР (С-ПБ)</t>
  </si>
  <si>
    <t>КОВЕР-САМОЛЕТ (КНЯ)</t>
  </si>
  <si>
    <t>КОВЕР-САМОЛЕТ (САР)</t>
  </si>
  <si>
    <t>КОВКА (УФА)</t>
  </si>
  <si>
    <t>КОВКА ДВ (ХБР)</t>
  </si>
  <si>
    <t>КОВО (ВЛД)</t>
  </si>
  <si>
    <t>КОВРО TEX (БНЛ)</t>
  </si>
  <si>
    <t>КОВРОВСКОЕ КАРЬЕРОУПРАВЛЕНИЕ (Н.Н.)</t>
  </si>
  <si>
    <t>КОВРОВЫЙ ДВОР (ОМСК)</t>
  </si>
  <si>
    <t>КОВРОВЫЙ ДИСКАУНТЕР (СМР)</t>
  </si>
  <si>
    <t>КОВРОВЫЙ ДОМ (Н.Н.)</t>
  </si>
  <si>
    <t>КОВРОВЫЙ МИР (БНЛ)</t>
  </si>
  <si>
    <t>КОВРОВЫЙ РАЙ (ИЖК)</t>
  </si>
  <si>
    <t>КОВРОВЫЙ РАЙ (ОМСК)</t>
  </si>
  <si>
    <t>КОВРОВЫЙ СТИЛЬ (ТОМСК)</t>
  </si>
  <si>
    <t>КОВРОВЫЙ ЦЕНТР (ВГРД)</t>
  </si>
  <si>
    <t>КОВРОВЫЙ ЦЕНТР (СМР)</t>
  </si>
  <si>
    <t>КОВРОДЕЛ (СМР)</t>
  </si>
  <si>
    <t>КОВРОЛЮКС (ИЖК)</t>
  </si>
  <si>
    <t>КОВРОМАСТЕР (ИРК)</t>
  </si>
  <si>
    <t>КОВРОЧИСТ (БНЛ)</t>
  </si>
  <si>
    <t>КОВРОЧИСТ (ЕКТ)</t>
  </si>
  <si>
    <t>КОВРОЧИСТ (РНД)</t>
  </si>
  <si>
    <t>КОВРЫ (БНЛ)</t>
  </si>
  <si>
    <t>КОВРЫ (КНЯ)</t>
  </si>
  <si>
    <t>КОВРЫ (МАГАЗИН) (ИРК)</t>
  </si>
  <si>
    <t>КОВРЫ (МАГАЗИН) (Н.Н.)</t>
  </si>
  <si>
    <t>КОВРЫ (МАГАЗИН) (ТУЛА)</t>
  </si>
  <si>
    <t>КОВРЫ (МАГАЗИН) (ЯР)</t>
  </si>
  <si>
    <t>КОВРЫ (ПР. ЛЕНИНА 65Г) (ВГРД)</t>
  </si>
  <si>
    <t>КОВРЫ (ЧЛБ)</t>
  </si>
  <si>
    <t>КОВРЫ DE LUXE (ЕКТ)</t>
  </si>
  <si>
    <t>КОВРЫ И ДОРОЖКИ (ВГРД)</t>
  </si>
  <si>
    <t>КОВРЫ ИЗ ЕГИПТА &amp; ЛЮСТРЫ ИЗ ЕВРОПЫ (КНЯ)</t>
  </si>
  <si>
    <t>КОВРЫ ЦЕНТР (ВГРД)</t>
  </si>
  <si>
    <t>КОВСАР (КРД)</t>
  </si>
  <si>
    <t>КОВЧЕГ (БАЗА ОТДЫХА) (УФА)</t>
  </si>
  <si>
    <t>КОВЧЕГ (ВЕТЕРИНАРНАЯ КЛИНИКА) (ПЕНЗА)</t>
  </si>
  <si>
    <t>КОВЧЕГ (ВЛД)</t>
  </si>
  <si>
    <t>КОВЧЕГ (ИРК)</t>
  </si>
  <si>
    <t>КОВЧЕГ (КЗН)</t>
  </si>
  <si>
    <t>КОВЧЕГ (КОМПАНИЯ) (ПЕРМЬ)</t>
  </si>
  <si>
    <t>КОВЧЕГ (ТОРГОВЫЙ ЦЕНТР) (ИРК)</t>
  </si>
  <si>
    <t>КОВЧЕГ (ТЮМ)</t>
  </si>
  <si>
    <t>КОВЧЕГ (ФИРМА) (ИРК)</t>
  </si>
  <si>
    <t>КОВЧЕГ (ХБР)</t>
  </si>
  <si>
    <t>КОВЧЕГ ГРИ МОСКВА</t>
  </si>
  <si>
    <t>КОВЧЕГ ГРИ-ЗАЩИТА (КНЯ)</t>
  </si>
  <si>
    <t>КОВЧЕГ СПБ</t>
  </si>
  <si>
    <t>КОГДА ТЫ НУЖЕН (С-ПБ)</t>
  </si>
  <si>
    <t>КОГИТО-ЦЕНТР</t>
  </si>
  <si>
    <t>КОД В МЕШКЕ (УФА)</t>
  </si>
  <si>
    <t>КОДА ТЕК (КНЯ)</t>
  </si>
  <si>
    <t>КОДЕКС</t>
  </si>
  <si>
    <t>КОДЕКС (БЮРО)</t>
  </si>
  <si>
    <t>КОДЕКС (ИРК)</t>
  </si>
  <si>
    <t>КОДЕКС (МГН)</t>
  </si>
  <si>
    <t>КОДЕКС (ТЮМ)</t>
  </si>
  <si>
    <t>КОЖА-ЛЮКС (ХБР)</t>
  </si>
  <si>
    <t>КОЖА-МЕХА (ТОРГОВЫЙ ЦЕНТР) (СМР)</t>
  </si>
  <si>
    <t>КОЖАНЫЙ МИР (ТЮМ)</t>
  </si>
  <si>
    <t>КОЖГАЛАНТЕРЕЙНОЕ ПРЕДПРИЯТИЕ БЕБЕЛЯ (С-ПБ)</t>
  </si>
  <si>
    <t>КОЖЕВНИКИ (ТОРГОВЫЙ ЦЕНТР)</t>
  </si>
  <si>
    <t>КОЖЕВНИКОВО</t>
  </si>
  <si>
    <t>КОЖЕВНИКОВО (ТОМСК)</t>
  </si>
  <si>
    <t>КОЖУХОВСКИЙ МУНИЦИПАЛЬНЫЙ ПРИЮТ</t>
  </si>
  <si>
    <t>КОЗЛОВИЦА (ЧЛБ)</t>
  </si>
  <si>
    <t>КОЗЫРНЫЕ ДВЕРИ (СТВ)</t>
  </si>
  <si>
    <t>КОЙОТ (РНД)</t>
  </si>
  <si>
    <t>КОКЕТ РЕВЮ (ХБР)</t>
  </si>
  <si>
    <t>КОКЕТКА (УФА)</t>
  </si>
  <si>
    <t>КОКЕТКА (ХБР)</t>
  </si>
  <si>
    <t>КОКО ВЕЛЛ</t>
  </si>
  <si>
    <t>КОКОРО КОРПОРЕЙШН</t>
  </si>
  <si>
    <t>КОКОС (МАГАЗИН) (ИРК)</t>
  </si>
  <si>
    <t>КОКС - ПОЛИС</t>
  </si>
  <si>
    <t>КОЛАН</t>
  </si>
  <si>
    <t>КОЛВИНСКОЕ</t>
  </si>
  <si>
    <t>КОЛДИЭН (КНЯ)</t>
  </si>
  <si>
    <t>КОЛЕР (ТОМСК)</t>
  </si>
  <si>
    <t>КОЛЕСА 24 (КНЯ)</t>
  </si>
  <si>
    <t>КОЛЕСА ВАЛОМ (ЕКТ)</t>
  </si>
  <si>
    <t>КОЛЕСА ДАРОМ</t>
  </si>
  <si>
    <t>КОЛЕСА ХИТ (ЕКТ)</t>
  </si>
  <si>
    <t>КОЛЕСНИКОВА Е.</t>
  </si>
  <si>
    <t>КОЛЕСНИЦА (АВТОШКОЛА) (ИЖК)</t>
  </si>
  <si>
    <t>КОЛЕСНИЦА (АГЕНТСТВО НЕДВИЖИМОСТИ)</t>
  </si>
  <si>
    <t>КОЛЕСНИЦА (ОМСК)</t>
  </si>
  <si>
    <t>КОЛЕСНЫЙ ДВОРЪ (КЕМ)</t>
  </si>
  <si>
    <t>КОЛЕСНЫЙ РЯД (ВЛГ)</t>
  </si>
  <si>
    <t>КОЛЕСО (АВТОРЫНОК) (С-ПБ)</t>
  </si>
  <si>
    <t>КОЛЕСО (БЛГ)</t>
  </si>
  <si>
    <t>КОЛЕСО (БРН)</t>
  </si>
  <si>
    <t>КОЛЕСО (КИРОВ)</t>
  </si>
  <si>
    <t>КОЛЕСО (ЛПЦ)</t>
  </si>
  <si>
    <t>КОЛЕСО (РЕКЛАМНАЯ ГРУППА) (С-ПБ)</t>
  </si>
  <si>
    <t>КОЛЕСО (С-ПБ)</t>
  </si>
  <si>
    <t>КОЛЕСО (ТОМСК)</t>
  </si>
  <si>
    <t>КОЛЕСО (ТУЛА)</t>
  </si>
  <si>
    <t>КОЛЕСО (УФА)</t>
  </si>
  <si>
    <t>КОЛЕСО ВРЕМЕНИ</t>
  </si>
  <si>
    <t>КОЛЕСО ПУТЕШЕСТВИЙ (ХБР)</t>
  </si>
  <si>
    <t>КОЛЕСО УДАЧИ (БЛГ)</t>
  </si>
  <si>
    <t>КОЛЕСО22.РУ (БНЛ)</t>
  </si>
  <si>
    <t>КОЛЕСО24 (КНЯ)</t>
  </si>
  <si>
    <t>КОЛЕСО-КОЛЕСИКО</t>
  </si>
  <si>
    <t>КОЛИБРИ (АГЕНТСТВО) (ЕКТ)</t>
  </si>
  <si>
    <t>КОЛИБРИ (БРН)</t>
  </si>
  <si>
    <t>КОЛИБРИ (ЕКТ)</t>
  </si>
  <si>
    <t>КОЛИБРИ (ИЖК)</t>
  </si>
  <si>
    <t>КОЛИБРИ (КЛИНИКА) (НВС)</t>
  </si>
  <si>
    <t>КОЛИБРИ (КНЯ)</t>
  </si>
  <si>
    <t>КОЛИБРИ (КОМПАНИЯ) (КНЯ)</t>
  </si>
  <si>
    <t>КОЛИБРИ (МАГАЗИН) (СОЧИ)</t>
  </si>
  <si>
    <t>КОЛИБРИ (Н.Н.)</t>
  </si>
  <si>
    <t>КОЛИБРИ (ОРЕЛ)</t>
  </si>
  <si>
    <t>КОЛИБРИ (САЛОН) (ИРК)</t>
  </si>
  <si>
    <t>КОЛИБРИ (САЛОН) (КРД)</t>
  </si>
  <si>
    <t>КОЛИБРИ (СОЧИ)</t>
  </si>
  <si>
    <t>КОЛИБРИ (СТОМАТОЛОГИЯ) (РНД)</t>
  </si>
  <si>
    <t>КОЛИБРИ (ТАКСИ) (КЕМ)</t>
  </si>
  <si>
    <t>КОЛИБРИ (ФИТНЕС-КЛУБ) (КРД)</t>
  </si>
  <si>
    <t>КОЛИБРИ (ХИМЧИСТКА) (ХБР)</t>
  </si>
  <si>
    <t>КОЛИБРИ (ШКОЛА) (РНД)</t>
  </si>
  <si>
    <t>КОЛИБРИ-95 (ПЕРМЬ)</t>
  </si>
  <si>
    <t>КОЛИЗЕЙ (КАФЕ) (Н.Н.)</t>
  </si>
  <si>
    <t>КОЛИЗЕЙ (ЛПЦ)</t>
  </si>
  <si>
    <t>КОЛИЗЕЙ (МГН)</t>
  </si>
  <si>
    <t>КОЛИЗЕЙ (ПРОМОУТЕРСКАЯ ГРУППА) (С-ПБ)</t>
  </si>
  <si>
    <t>КОЛИЗЕЙ (С-ПБ)</t>
  </si>
  <si>
    <t>КОЛИЗЕЙ (СПОРТИВНЫЙ КОМПЛЕКС) (ПЕРМЬ)</t>
  </si>
  <si>
    <t>КОЛИЗЕЙ (ТЕАТР) (С-ПБ)</t>
  </si>
  <si>
    <t>КОЛИЗЕЙ (ТОРГОВЫЙ ЦЕНТР) (КНЯ)</t>
  </si>
  <si>
    <t>КОЛИЗЕЙ (ТРЕНАЖЕРНЫЙ ЗАЛ) (КНЯ)</t>
  </si>
  <si>
    <t>КОЛИЗЕЙ (ФИТНЕС КЛУБ) (ЧЛБ)</t>
  </si>
  <si>
    <t>КОЛИЗЕЙ + (КЗН)</t>
  </si>
  <si>
    <t>КОЛИЗЕЙ СТРОЙ ИНВЕСТ (НВС)</t>
  </si>
  <si>
    <t>КОЛИНЗ (ТУЛА)</t>
  </si>
  <si>
    <t>КОЛЛАЖ (МАГАЗИН)</t>
  </si>
  <si>
    <t>КОЛЛАЖ (ПЕНЗА)</t>
  </si>
  <si>
    <t>КОЛЛАЖ (ХУДОЖЕСТВЕННЫЙ САЛОН) (ПЕНЗА)</t>
  </si>
  <si>
    <t>КОЛЛЕГИЯ АДВОКАТОВ №77 (СМР)</t>
  </si>
  <si>
    <t>КОЛЛЕГИЯ ЭКСПЕРТОВ ПРАВА (С-ПБ)</t>
  </si>
  <si>
    <t>КОЛЛЕДЖ МАШИНОСТРОЕНИЯ И ТРАНСПОРТА (ВЛД)</t>
  </si>
  <si>
    <t>КОЛЛЕДЖ ОЛИМПИЙСКОГО РЕЗЕРВА ПЕРМСК. КРАЯ (ПЕРМЬ)</t>
  </si>
  <si>
    <t>КОЛЛЕДЖ ПАРИКМАХЕРСКОГО ИСКУССТВА И ДИЗАЙНА (ВЛД)</t>
  </si>
  <si>
    <t>КОЛЛЕДЖ ПРАВА И ЭКОНОМИКИ (ЧЛБ)</t>
  </si>
  <si>
    <t>КОЛЛЕДЖ САМАРСКОЙ ГУМАНИТАРНОЙ АКАДЕМИИ (СМР)</t>
  </si>
  <si>
    <t>КОЛЛЕДЖ СТРОИТ. ИНДУСТРИИ И ГОРОДСК. ХОЗ. (С-ПБ)</t>
  </si>
  <si>
    <t>КОЛЛЕДЖ СЦЕНИЧЕСКИХ ИСКУССТВ И ДИЗАЙНА</t>
  </si>
  <si>
    <t>КОЛЛЕДЖ УПРАВЛЕНИЯ И ЭКОНОМИКИ (ТЛТ)</t>
  </si>
  <si>
    <t>КОЛЛЕКЦИИ НЕМЕЦКОЙ ОДЕЖДЫ (ВРЖ)</t>
  </si>
  <si>
    <t>КОЛЛЕКЦИОНЕР (С-ПБ)</t>
  </si>
  <si>
    <t>КОЛЛЕКЦИОНЕР-М (С-ПБ)</t>
  </si>
  <si>
    <t>КОЛЛЕКЦИЯ (САР)</t>
  </si>
  <si>
    <t>КОЛЛЕКЦИЯ (ТКАНИ)</t>
  </si>
  <si>
    <t>КОЛЛЕКЦИЯ (ТОМСК)</t>
  </si>
  <si>
    <t>КОЛЛЕКЦИЯ FOOD &amp; CHILLOUT</t>
  </si>
  <si>
    <t>КОЛЛЕКЦИЯ ВКУСА (ХБР)</t>
  </si>
  <si>
    <t>КОЛЛЕКЦИЯ ДВЕРЕЙ (ЯР)</t>
  </si>
  <si>
    <t>КОЛЛЕКЦИЯ ИГРУШЕК (С-ПБ)</t>
  </si>
  <si>
    <t>КОЛЛЕКШН-ХАУС</t>
  </si>
  <si>
    <t>КОЛМОГОРОВСКИЙ БРОЙЛЕР (КЕМ)</t>
  </si>
  <si>
    <t>КОЛНАГ</t>
  </si>
  <si>
    <t>КОЛОБОК (БНЛ)</t>
  </si>
  <si>
    <t>КОЛОБОК (КАФЕ) (КНЯ)</t>
  </si>
  <si>
    <t>КОЛОБОК (КЗН)</t>
  </si>
  <si>
    <t>КОЛОБОК (КИРОВ)</t>
  </si>
  <si>
    <t>КОЛОБОК (ОМСК)</t>
  </si>
  <si>
    <t>КОЛОБОК (ТОМСК)</t>
  </si>
  <si>
    <t>КОЛОБОК ЭКСПРЕСС (Н.Н.)</t>
  </si>
  <si>
    <t>КОЛОДЕЗНЫЕ КОЛЬЦА (СМР)</t>
  </si>
  <si>
    <t>КОЛОДЕЦ-СЕРВИС (КИРОВ)</t>
  </si>
  <si>
    <t>КОЛОМБИНКА</t>
  </si>
  <si>
    <t>КОЛОМЕНСКОЕ</t>
  </si>
  <si>
    <t>КОЛОМЯГИ-СПОРТ (С-ПБ)</t>
  </si>
  <si>
    <t>КОЛОР CITY (ЯР)</t>
  </si>
  <si>
    <t>КОЛОР СТУДИЯ (КНЯ)</t>
  </si>
  <si>
    <t>КОЛОРАДСКИЙ ПАПА (КНЯ)</t>
  </si>
  <si>
    <t>КОЛОР-ДИЗАЙН (ИРК)</t>
  </si>
  <si>
    <t>КОЛОРИТ (БЛГ)</t>
  </si>
  <si>
    <t>КОЛОРИТ (ВЛД)</t>
  </si>
  <si>
    <t>КОЛОРИТ (КЗН)</t>
  </si>
  <si>
    <t>КОЛОРИТ (МЕБЕЛЬНАЯ ФАБРИКА) (ОМСК)</t>
  </si>
  <si>
    <t>КОЛОРИТ (МЕБЕЛЬНЫЙ САЛОН) (ЯР)</t>
  </si>
  <si>
    <t>КОЛОРИТ (САР)</t>
  </si>
  <si>
    <t>КОЛОРИТ (ТВЕРЬ)</t>
  </si>
  <si>
    <t>КОЛОРИТ ПЛЮС (ЧЛБ)</t>
  </si>
  <si>
    <t>КОЛОРИТ ЭЛЬ (ВРЖ)</t>
  </si>
  <si>
    <t>КОЛОРЛОН (НВС)</t>
  </si>
  <si>
    <t>КОЛОРПЛАСТ (САР)</t>
  </si>
  <si>
    <t>КОЛОР-ЦЕНТР (ВРЖ)</t>
  </si>
  <si>
    <t>КОЛОР-ЦЕНТР (КОМПАНИЯ) (УФА)</t>
  </si>
  <si>
    <t>КОЛОР-ЦЕНТР (УЛВ)</t>
  </si>
  <si>
    <t>КОЛОС (КЕМ)</t>
  </si>
  <si>
    <t>КОЛОС (КОНДИТЕРСКАЯ ФАБРИКА) (ЧЛБ)</t>
  </si>
  <si>
    <t>КОЛОС (ОМСК)</t>
  </si>
  <si>
    <t>КОЛОТОПИЯ (КНЯ)</t>
  </si>
  <si>
    <t>КОЛПИНСКИЙ МЕТАЛЛООБРАБАТЫВАЮЩИЙ ЗАВОД (С-ПБ)</t>
  </si>
  <si>
    <t>КОЛТУШСКАЯ СТРОИТЕЛЬНАЯ КОМПАНИЯ (С-ПБ)</t>
  </si>
  <si>
    <t>КОЛУМБ (НВС)</t>
  </si>
  <si>
    <t>КОЛУМБ (ПСКОВ)</t>
  </si>
  <si>
    <t>КОЛУМБ (ТОМСК)</t>
  </si>
  <si>
    <t>КОЛУМБ (ТЮМ)</t>
  </si>
  <si>
    <t>КОЛУМБ И Я (УФА)</t>
  </si>
  <si>
    <t>КОЛУМБИЯ (КУРСК)</t>
  </si>
  <si>
    <t>КОЛХИДА (СОЧИ)</t>
  </si>
  <si>
    <t>КОЛХОЗ (РНД)</t>
  </si>
  <si>
    <t>КОЛХОЗНИК (УЛВ)</t>
  </si>
  <si>
    <t>КОЛХОЗНЫЙ ДВОР</t>
  </si>
  <si>
    <t>КОЛХОЗНЫЙ РЫНОК (КЗН)</t>
  </si>
  <si>
    <t>КОЛЫБА (ТВЕРЬ)</t>
  </si>
  <si>
    <t>КОЛЫБЕЛЬ (ВРЖ)</t>
  </si>
  <si>
    <t>КОЛЫБЕЛЬ (СМР)</t>
  </si>
  <si>
    <t>КОЛЫБЕЛЬКА (ЕКТ)</t>
  </si>
  <si>
    <t>КОЛЫБЕЛЬКА (СТВ)</t>
  </si>
  <si>
    <t>КОЛЫВАНОВ Д.</t>
  </si>
  <si>
    <t>КОЛЫМСКАЯ</t>
  </si>
  <si>
    <t>КОЛЬЕ (ТЮМ)</t>
  </si>
  <si>
    <t>КОЛЬЕ (ЧЛБ)</t>
  </si>
  <si>
    <t>КОЛЬТ (РНД)</t>
  </si>
  <si>
    <t>КОЛЬТ-АВТО (КЗН)</t>
  </si>
  <si>
    <t>КОЛЬЦА ЛИЗЕГАНГА</t>
  </si>
  <si>
    <t>КОЛЬЦЕВАЯ АВТОМОБИЛЬНАЯ ДОРОГА-ЛЕНОБЛАСТЬ</t>
  </si>
  <si>
    <t>КОЛЬЦО (КЗН)</t>
  </si>
  <si>
    <t>КОЛЬЦО (КЗН); МИЛЛЕНИУМ (РАДИО) (КЗН)</t>
  </si>
  <si>
    <t>КОЛЬЦО (РЫНОК) (САР)</t>
  </si>
  <si>
    <t>КОЛЬЦО (СТУДИЯ) (САР)</t>
  </si>
  <si>
    <t>КОЛЬЦО (ЧЛБ)</t>
  </si>
  <si>
    <t>КОЛЬЦО УРАЛА</t>
  </si>
  <si>
    <t>КОЛЬЦО УРАЛА (ЕКТ)</t>
  </si>
  <si>
    <t>КОЛЬЦОВО (АЭРОПОРТ)</t>
  </si>
  <si>
    <t>КОЛЬЦОВСКИЙ (ВРЖ)</t>
  </si>
  <si>
    <t>КОЛЬЧУГА (МАГАЗИН)</t>
  </si>
  <si>
    <t>КОЛЬЧУГА (СОЧИ)</t>
  </si>
  <si>
    <t>КОЛЮЩЕНКО (ЧЛБ)</t>
  </si>
  <si>
    <t>КОЛЯДА ТЕАТР</t>
  </si>
  <si>
    <t>КОЛЯСКИ И КРОВАТКИ (ЕКТ)</t>
  </si>
  <si>
    <t>КОЛЯСКИ ИЗ СКАЗКИ (ТУЛА)</t>
  </si>
  <si>
    <t>КОМАНDOOR (ИРК)</t>
  </si>
  <si>
    <t>КОМАНДА (ЕКТ)</t>
  </si>
  <si>
    <t>КОМАНДА ПОЗВОНОЧНИКА (ЕКТ)</t>
  </si>
  <si>
    <t>КОМАНДОР (АРХ)</t>
  </si>
  <si>
    <t>КОМАНДОР (БРН)</t>
  </si>
  <si>
    <t>КОМАНДОР (ИРК)</t>
  </si>
  <si>
    <t>КОМАНДОР (КРД)</t>
  </si>
  <si>
    <t>КОМАНДОР (ТОРГОВЫЙ ЦЕНТР) (КНЯ)</t>
  </si>
  <si>
    <t>КОМАНДОР ПЛЮС (САР)</t>
  </si>
  <si>
    <t>КОМАРОВ ГЕННАДИЙ</t>
  </si>
  <si>
    <t>КОМАРОВО (РЕСТОРАН) (С-ПБ)</t>
  </si>
  <si>
    <t>КОМАСИС (ЕКТ)</t>
  </si>
  <si>
    <t>КОМАТЕКС (ЕКТ)</t>
  </si>
  <si>
    <t>КОМАЦУ СНГ</t>
  </si>
  <si>
    <t>КОМБАЙНОСТРОИТЕЛЬ (КНЯ)</t>
  </si>
  <si>
    <t>КОМБАТ (ПСКОВ)</t>
  </si>
  <si>
    <t>КОМБАТ СЕВЕРО-ЗАПАД (С-ПБ)</t>
  </si>
  <si>
    <t>КОМБИН. БЛАГОУСТРОЙСТВА ЖЕЛЕЗНОД. РАЙОНА (РНД)</t>
  </si>
  <si>
    <t>КОМБИНАТ БЛАГОУСТРОЙСТВА ГОРОДА БУДЕННОВСКА</t>
  </si>
  <si>
    <t>КОМБИНАТ БЛАГОУСТРОЙСТВА ЖЕЛЕЗНОД. РАЙОНА (РНД)</t>
  </si>
  <si>
    <t>КОМБИНАТ ВАЛЯНОЙ ОБУВИ (ОМСК)</t>
  </si>
  <si>
    <t>КОМБИНАТ ЗДОРОВЬЯ (КЗН)</t>
  </si>
  <si>
    <t>КОМБИНАТ ЗДОРОВЬЯ (УЛВ)</t>
  </si>
  <si>
    <t>КОМБИНАТ МАЛОЭТАЖНОГО ДОМОСТРОЕНИЯ (Н.Н.)</t>
  </si>
  <si>
    <t>КОМБИНАТ ПОРИСТЫХ МАТЕРИАЛОВ (ОМСК)</t>
  </si>
  <si>
    <t>КОМБИНАТ ПОТОЛКОВ (ВЛД)</t>
  </si>
  <si>
    <t>КОМБИНАТ СПЕЦИАЛИЗИРОВАННОГО ОБСЛУЖИВАНИЯ (ЕКТ)</t>
  </si>
  <si>
    <t>КОМБИНАТ СПЕЦИАЛЬНЫХ УСЛУГ (ОМСК)</t>
  </si>
  <si>
    <t>КОМБИНАТ СТРОИТЕЛЬНЫХ МАТЕРИАЛОВ (ТВЕРЬ)</t>
  </si>
  <si>
    <t>КОМБИНАТ СТРОИТЕЛЬНЫХ МЕТАЛЛОИЗДЕЛИЙ (С-ПБ)</t>
  </si>
  <si>
    <t>КОМБЫТСЕРВИС (КЗН)</t>
  </si>
  <si>
    <t>КОМЕДИАНТЫ (С-ПБ)</t>
  </si>
  <si>
    <t>КОМЕДИЯ (ПРОДЮСЕРСКАЯ ГРУППА)</t>
  </si>
  <si>
    <t>КОМЕДИЯ (ТЕАТР)</t>
  </si>
  <si>
    <t>КОМЕСТРА (КЕМ)</t>
  </si>
  <si>
    <t>КОМЕСТРА (ТОМСК)</t>
  </si>
  <si>
    <t>КОМЕТА (ВЛД)</t>
  </si>
  <si>
    <t>КОМИАВИАТРАНС (САР)</t>
  </si>
  <si>
    <t>КОМИК-ТРЕСТ</t>
  </si>
  <si>
    <t>КОМИЛЬФО (БУТИК) (КНЯ)</t>
  </si>
  <si>
    <t>КОМИЛЬФО (ДИСТАНЦИОННАЯ ТОРГОВЛЯ)</t>
  </si>
  <si>
    <t>КОМИЛЬФО (ПЕНЗА)</t>
  </si>
  <si>
    <t>КОМИЛЬФО (ФАБРИКА) (УФА)</t>
  </si>
  <si>
    <t>КОМИЛЬФО (ЮВЕЛИРНЫЙ МАГАЗИН) (БЛГ)</t>
  </si>
  <si>
    <t>КОМИНЖИНИРИНГ</t>
  </si>
  <si>
    <t>КОМИР-ЖЕНСКОЕ ЗДОРОВЬЕ (ТВЕРЬ)</t>
  </si>
  <si>
    <t>КОМИССИОНКА</t>
  </si>
  <si>
    <t>КОМИССИОННЫЙ МАГАЗИН НОРКОВЫХ ШУБ (КЗН)</t>
  </si>
  <si>
    <t>КОМИССИОНЫЧЪ (ТЮМ)</t>
  </si>
  <si>
    <t>КОМИССИЯ ПО ЗДРАВООХРАНЕНИЮ И ОХРАНЕ ОБЩЕСТВЕН..</t>
  </si>
  <si>
    <t>КОМИССИЯ ПО ЗЕМЛЕПОЛЬЗОВАНИЮ И ЗАСТРОЙКЕ... (С-ПБ); СОДРУЖЕСТВО (КОМПАНИЯ) (С-ПБ)</t>
  </si>
  <si>
    <t>КОМИССИЯ ПО ЗЕМЛЕПОЛЬЗОВАНИЮ И ЗАСТРОЙКЕ... (С-ПБ); ЦВЕТЫ (ФИРМА) (С-ПБ)</t>
  </si>
  <si>
    <t>КОМИССИЯ ПО РАБОТЕ С ПОТРЕБИТЕЛЯМИ РЫНКА НЕДВИЖИМ.</t>
  </si>
  <si>
    <t>КОМИССИЯ ПО ЦЕРКОВ.СОЦ.ДЕЯТ. ПРИ ЕПАРХ.СОВЕТЕ МОС.</t>
  </si>
  <si>
    <t>КОМИТ. ТУЛЬСКОЙ ОБЛ. ПО ПРЕД. И ПОТР. РЫНКУ (ТУЛА)</t>
  </si>
  <si>
    <t>КОМИТЕНТ (ЧЛБ)</t>
  </si>
  <si>
    <t>КОМИТЕНТ (ЧЛБ); ЧЕЛЯБИНСКИЙ МНОГОПРОФИЛЬНЫЙ ИНСТИТУТ (ЧЛБ)</t>
  </si>
  <si>
    <t>КОМИТЕТ Г. МОСКВЫ ПО ОБЕСП. РЕАЛИЗ. ИНВ. ПРОЕКТОВ</t>
  </si>
  <si>
    <t>КОМИТЕТ ГРАЖД. ЗАЩИТЫ НАС. АДМ. ВОЛГОГРАДА (ВГРД)</t>
  </si>
  <si>
    <t>КОМИТЕТ ГРАЖДАНСКОЙ ЗАЩИТЫ АДМ. ВОЛГОГРАДА (ВГРД)</t>
  </si>
  <si>
    <t>КОМИТЕТ ЗДРАВООХРАНЕНИЯ ВОЛГОГРАДСКОЙ ОБЛ. (ВГРД)</t>
  </si>
  <si>
    <t>КОМИТЕТ ЗЕМЕЛЬНЫХ РЕСУРСОВ АДМИНИСТРАЦИИ (ВГРД)</t>
  </si>
  <si>
    <t>КОМИТЕТ МОЛОДЕЖНОЙ ПОЛИТИКИ И ТУРИЗМА... (ВГРД)</t>
  </si>
  <si>
    <t>КОМИТЕТ МОСК. ОБЛ. ПО ДОЛЕВ. ЖИЛИЩН. СТРОИТЕЛЬСТВУ</t>
  </si>
  <si>
    <t>КОМИТЕТ ОБЩЕСТВЕННЫХ СВЯЗЕЙ ГОРОДА МОСКВЫ</t>
  </si>
  <si>
    <t>КОМИТЕТ ОБЩЕСТВЕННЫХ СВЯЗЕЙ ГОРОДА МОСКВЫ; МОСК. КОНФЕДЕР. ПРОМЫШЛЕННИКОВ И ПРЕДПРИНИМАТЕЛЕЙ; МОСКОВСКАЯ ФЕДЕРАЦИЯ ПРОФСОЮЗОВ</t>
  </si>
  <si>
    <t>КОМИТЕТ ПО АГРОПРОМ. И РЫБОХОЗ. КОМПЛЕКСУ (С-ПБ)</t>
  </si>
  <si>
    <t>КОМИТЕТ ПО БЛАГОУСТРОЙСТВУ</t>
  </si>
  <si>
    <t>КОМИТЕТ ПО БОРЬБЕ С КОРРУПЦИЕЙ И ТЕРРОРИЗМОМ (КНЯ)</t>
  </si>
  <si>
    <t>КОМИТЕТ ПО ВНЕШНИМ СВЯЗЯМ АДМИНИСТРАЦИИ С-ПБ</t>
  </si>
  <si>
    <t>КОМИТЕТ ПО ДРАГ. МЕТАЛЛАМ И ДРАГ. КАМН. РЕСП. САХА</t>
  </si>
  <si>
    <t>КОМИТЕТ ПО ЗАНЯТОСТИ НАСЕЛЕНИЯ С-ПЕТЕРБУРГА</t>
  </si>
  <si>
    <t>КОМИТЕТ ПО ИНФОРМАТИЗАЦИИ И СВЯЗИ (С-ПБ)</t>
  </si>
  <si>
    <t>КОМИТЕТ ПО КОНКУРЕНТНОЙ ПОЛИТИКЕ МОС. ОБЛАСТИ</t>
  </si>
  <si>
    <t>КОМИТЕТ ПО КУЛЬТУРЕ ЛЕНИНГРАДСКОЙ ОБЛАСТИ</t>
  </si>
  <si>
    <t>КОМИТЕТ ПО КУЛЬТУРЕ ПРАВИТ-ВА С.-ПЕТЕРБУРГА (С-ПБ)</t>
  </si>
  <si>
    <t>КОМИТЕТ ПО КУЛЬТУРЕ САНКТ-ПЕТЕРБУРГА</t>
  </si>
  <si>
    <t>КОМИТЕТ ПО КУЛЬТУРЕ САНКТ-ПЕТЕРБУРГА; МИНИСТЕРСТВО КУЛЬТУРЫ РОССИИ</t>
  </si>
  <si>
    <t>КОМИТЕТ ПО МЕЖНАЦИОНАЛЬНЫМ ОТНОШЕНИЯМ... (С-ПБ)</t>
  </si>
  <si>
    <t>КОМИТЕТ ПО МЕСТНОМУ САМОУПРАВЛЕНИЮ... (С-ПБ)</t>
  </si>
  <si>
    <t>КОМИТЕТ ПО МОЛОДЕЖНОЙ ПОЛИТИКЕ (С-ПБ)</t>
  </si>
  <si>
    <t>КОМИТЕТ ПО МОЛОДЕЖНОЙ ПОЛИТИКЕ (УФА)</t>
  </si>
  <si>
    <t>КОМИТЕТ ПО НАУКЕ И ВЫСШЕЙ ШКОЛЕ (С-ПБ)</t>
  </si>
  <si>
    <t>КОМИТЕТ ПО ОБРАЗОВАНИЮ С.-ПЕТЕРБУРГА</t>
  </si>
  <si>
    <t>КОМИТЕТ ПО ПРОМ. ПОЛИТИКЕ И ИННОВАЦИЯМ (С-ПБ)</t>
  </si>
  <si>
    <t>КОМИТЕТ ПО ПРОМ. ПОЛИТИКЕ И ИННОВАЦИЯМ (С-ПБ); ТЕХНОПАРК (ОАО) (С-ПБ)</t>
  </si>
  <si>
    <t>КОМИТЕТ ПО РАЗВИТИЮ ПРЕД. И ПОТРЕБИТ. РЫНКА (С-ПБ)</t>
  </si>
  <si>
    <t>КОМИТЕТ ПО РАЗВИТИЮ ПРЕД. И ПОТРЕБИТ. РЫНКА (С-ПБ); ОБЩЕСТВ. СОВЕТ ПО МАЛ.ПРЕДПРИН.ПРИ ГУБЕРН. (С-ПБ)</t>
  </si>
  <si>
    <t>КОМИТЕТ ПО РАЗВИТИЮ ПРЕД. И ПОТРЕБИТ. РЫНКА (С-ПБ); ПРАВИТЕЛЬСТВО САНКТ-ПЕТЕРБУРГА</t>
  </si>
  <si>
    <t>КОМИТЕТ ПО РАЗВИТИЮ ТОРГОВЛИ СИНГАПУРА</t>
  </si>
  <si>
    <t>КОМИТЕТ ПО СТРОИТ. И АРХИТЕКТУРЕ ПУРОВСКОГО РАЙОНА; ПРОЕКТ РЕГИОН</t>
  </si>
  <si>
    <t>КОМИТЕТ ПО СТРОИТ. И АРХИТЕКТУРЕ ПУРОВСКОГО РАЙОНА; ПУРГЕОКОМ</t>
  </si>
  <si>
    <t>КОМИТЕТ ПО СТРОИТЕЛЬСТВУ АДМИНИСТРАЦИИ САНКТ-ПЕТ.</t>
  </si>
  <si>
    <t>КОМИТЕТ ПО ТАРИФАМ И ЦЕНОВОЙ ПОЛИТИКЕ (С-ПБ)</t>
  </si>
  <si>
    <t>КОМИТЕТ ПО ТЕЛЕКОМУНИКАЦИЯМ И СМИ</t>
  </si>
  <si>
    <t>КОМИТЕТ ПО ТРАНСПОРТУ (С-ПБ); ПАССАЖИРАВТОТРАНС (С-ПБ)</t>
  </si>
  <si>
    <t>КОМИТЕТ ПО ТРУДУ И ЗАНЯТОСТИ НАСЕЛЕНИЯ</t>
  </si>
  <si>
    <t>КОМИТЕТ ПО ТРУДУ И ЗАНЯТОСТИ НАСЕЛЕНИЯ (ВГРД)</t>
  </si>
  <si>
    <t>КОМИТЕТ ПО ТРУДУ И СОЦ. ЗАЩИТЫ НАСЕЛЕНИЯ (С-ПБ); ПРАВИТЕЛЬСТВО САНКТ-ПЕТЕРБУРГА</t>
  </si>
  <si>
    <t>КОМИТЕТ ПО ТУРИЗМУ И ГОСТИНИЧ. ХОЗЯЙСТВУ Г. МОСКВЫ</t>
  </si>
  <si>
    <t>КОМИТЕТ ПО УПР. ИМУЩ. Г.КОМСОМОЛЬСК-НА-АМУРЕ (ХБР)</t>
  </si>
  <si>
    <t>КОМИТЕТ ПО ФИЗИЧ. КУЛЬТУРЕ И СПОРТУ АДМ. УФЫ (УФА)</t>
  </si>
  <si>
    <t>КОМИТЕТ ПО ФИЗИЧЕСКОЙ КУЛЬТУРЕ И СПОРТУ (С-ПБ)</t>
  </si>
  <si>
    <t>КОМИТЕТ ПРОТЕСТНЫХ ДЕЙСТВИЙ</t>
  </si>
  <si>
    <t>КОМИТЕТ РЕСПУБЛИКИ ИНГУШЕТИЯ ПО ТУРИЗМУ</t>
  </si>
  <si>
    <t>КОМИТЕТ СОЦ. ЗАЩИТЫ НАСЕЛЕНИЯ ВОЛГ. ОБЛАСТИ (ВГРД)</t>
  </si>
  <si>
    <t>КОМИТЕТ СОЦИАЛЬНОЙ ЗАЩИТЫ НАСЕЛЕНИЯ (ПЕРМЬ)</t>
  </si>
  <si>
    <t>КОМИТЕТ СТАВРОПОЛЬСКОГО КРАЯ ПО ДЕЛАМ... (СТВ)</t>
  </si>
  <si>
    <t>КОМИТЕТ ТРАНСПОРТА И ДОРОЖНОГО ХОЗЯЙСТВА... (ВГРД)</t>
  </si>
  <si>
    <t>КОМИТЕТ ТУЛЬСКОЙ ОБЛ. ПО СПОРТУ И МОЛОД... (ТУЛА)</t>
  </si>
  <si>
    <t>КОМИТЕТ ЭКОНОМИЧЕСКОГО РАЗВИТИЯ</t>
  </si>
  <si>
    <t>КОМКОРД (ТУЛА)</t>
  </si>
  <si>
    <t>КОММЕРСАНТЪ</t>
  </si>
  <si>
    <t>КОММЕРСАНТЪ FM</t>
  </si>
  <si>
    <t>КОММЕРСАНТЪ FM (Н.Н.)</t>
  </si>
  <si>
    <t>КОММЕРСАНТЪ КАРТОТЕКА</t>
  </si>
  <si>
    <t>КОММЕРСАНТЪ; КОММЕРСАНТЪ FM</t>
  </si>
  <si>
    <t>КОММЕРСАНТЪ; РОССИЙСКИЙ УНИВЕРСИТЕТ ДРУЖБЫ НАРОДОВ</t>
  </si>
  <si>
    <t>КОММЕРСАНТЪ; ТЕРРА</t>
  </si>
  <si>
    <t>КОММЕРСАНТЪ; УРАЛЬСКАЯ ГОРНО-МЕТАЛЛУРГИЧЕСКАЯ КОМПАНИЯ; ФЕДЕРАЦИЯ ТЕННИСА СВЕРДЛОВСКОЙ ОБЛАСТИ (ЕКТ)</t>
  </si>
  <si>
    <t>КОММЕРСАНТЪ; ФЕДЕР. ФОНД СОДЕЙСТВ. РАЗВ. ЖИЛИЩН. СТРОИТЕЛЬСТВА</t>
  </si>
  <si>
    <t>КОММЕРЦИЯ (ФИРМА) (РНД)</t>
  </si>
  <si>
    <t>КОММЕРЧЕСКИЙ ЦЕНТР (КОМПАНИЯ)</t>
  </si>
  <si>
    <t>КОММУНАЛЬНИК (ОМСК)</t>
  </si>
  <si>
    <t>КОММУНАЛЬНЫЕ СИСТЕМЫ (ВЛГ)</t>
  </si>
  <si>
    <t>КОММУНАЛЬЩИК (КИРОВ)</t>
  </si>
  <si>
    <t>КОММУНИСТЫ РОССИИ</t>
  </si>
  <si>
    <t>КОММУНСЕРВИС (КИРОВ)</t>
  </si>
  <si>
    <t>КОМНАТА (КЗН)</t>
  </si>
  <si>
    <t>КОМНАТА 42 (КЛГ)</t>
  </si>
  <si>
    <t>КОМОД (БЛГ)</t>
  </si>
  <si>
    <t>КОМОД (МАГАЗИН) (С-ПБ)</t>
  </si>
  <si>
    <t>КОМОД (РНД)</t>
  </si>
  <si>
    <t>КОМОД (ТОМСК)</t>
  </si>
  <si>
    <t>КОМОД-33 (ЕКТ)</t>
  </si>
  <si>
    <t>КОМОНДОР</t>
  </si>
  <si>
    <t>КОМОС ГРУПП</t>
  </si>
  <si>
    <t>КОМОС ГРУПП (ИЖК)</t>
  </si>
  <si>
    <t>КОМОС-АВТО (ИЖК)</t>
  </si>
  <si>
    <t>КОМОС-СТРОЙ</t>
  </si>
  <si>
    <t>КОМП (СОЧИ)</t>
  </si>
  <si>
    <t>КОМПАКТ (СТРОИТЕЛЬСТВО)</t>
  </si>
  <si>
    <t>КОМПАЛ</t>
  </si>
  <si>
    <t>КОМПАНИЯ 51 (БНЛ)</t>
  </si>
  <si>
    <t>КОМПАНИЯ АВГУСТ И ПАРТНЕРЫ (СМР)</t>
  </si>
  <si>
    <t>КОМПАНИЯ АМАТЕР</t>
  </si>
  <si>
    <t>КОМПАНИЯ АРНЕСТ</t>
  </si>
  <si>
    <t>КОМПАНИЯ ВИ ЭНД СИ</t>
  </si>
  <si>
    <t>КОМПАНИЯ ВОСТОЧНЫЙ УГОЛЬ</t>
  </si>
  <si>
    <t>КОМПАНИЯ КЛЕВЕР</t>
  </si>
  <si>
    <t>КОМПАНИЯ МАКСИМУМ</t>
  </si>
  <si>
    <t>КОМПАНИЯ НИЗКИХ ЦЕН</t>
  </si>
  <si>
    <t>КОМПАНИЯ ПКД (ПЕНЗА)</t>
  </si>
  <si>
    <t>КОМПАНИЯ ПРОДВИЖЕНИЕ</t>
  </si>
  <si>
    <t>КОМПАНИЯ ПРОФЕССИОНАЛОВ (ВЛД)</t>
  </si>
  <si>
    <t>КОМПАНИЯ УСТЬ-ЛУГА</t>
  </si>
  <si>
    <t>КОМПАНИЯ ЦЕНТР (Н.Н.)</t>
  </si>
  <si>
    <t>КОМПАНИЯ ЭВОЛЮЦИЯ</t>
  </si>
  <si>
    <t>КОМПАНЬОН (АГЕНТСТВО) (ЧЛБ)</t>
  </si>
  <si>
    <t>КОМПАНЬОН (ИЗДАТЕЛЬСТВО) (ЧЛБ)</t>
  </si>
  <si>
    <t>КОМПАНЬОН (ОМСК)</t>
  </si>
  <si>
    <t>КОМПАНЬОН (ЧЛБ)</t>
  </si>
  <si>
    <t>КОМПАС (ВГРД)</t>
  </si>
  <si>
    <t>КОМПАС (ИРК)</t>
  </si>
  <si>
    <t>КОМПАС (КОМПАНИЯ) (ВЛД)</t>
  </si>
  <si>
    <t>КОМПАС (ОКНА) (Н.Н.)</t>
  </si>
  <si>
    <t>КОМПАС (ТОРГОВЫЙ ЦЕНТР) (КНЯ)</t>
  </si>
  <si>
    <t>КОМПАС (ТУРАГЕНТСТВО) (ПЕРМЬ)</t>
  </si>
  <si>
    <t>КОМПАС ЗДОРОВЬЯ (НВС)</t>
  </si>
  <si>
    <t>КОМПАС ЗДОРОВЬЯ (С-ПБ)</t>
  </si>
  <si>
    <t>КОМПЛ. ГРАДОСТРОИТ. ПОЛИТ. И СТРОИТ. Г.МОСКВЫ</t>
  </si>
  <si>
    <t>КОМПЛАСТ (САР)</t>
  </si>
  <si>
    <t>КОМПЛЕКС (КОМПАНИЯ) (КЗН)</t>
  </si>
  <si>
    <t>КОМПЛЕКС АВТО</t>
  </si>
  <si>
    <t>КОМПЛЕКС ДИЗАЙН (ВГРД)</t>
  </si>
  <si>
    <t>КОМПЛЕКС-АГРО (С-ПБ)</t>
  </si>
  <si>
    <t>КОМПЛЕКС-БАР</t>
  </si>
  <si>
    <t>КОМПЛЕКСНОЕ ОБЕСПЕЧЕНИЕ РЕГИОНОВ</t>
  </si>
  <si>
    <t>КОМПЛЕКСНЫЕ РЕШЕНИЯ (ЧЛБ)</t>
  </si>
  <si>
    <t>КОМПЛЕКСНЫЕ СИСТЕМЫ ОХРАНЫ (ЕКТ)</t>
  </si>
  <si>
    <t>КОМПЛЕКСНЫЕ ЭНЕРГЕТИЧЕСКИЕ СИСТЕМЫ</t>
  </si>
  <si>
    <t>КОМПЛЕКСНЫЙ ЦЕНТР СОЦИАЛ. ОБСЛУЖ. НАСЕЛЕНИЯ (ИРК)</t>
  </si>
  <si>
    <t>КОМПЛЕКСНЫЙ ЦЕНТР СОЦИАЛЬНОГО ОБСЛ. НАСЕЛ. (ТУЛА)</t>
  </si>
  <si>
    <t>КОМПЛЕКС-СНАБ (ХБР)</t>
  </si>
  <si>
    <t>КОМПЛЕКССТРОЙ (ИЖК)</t>
  </si>
  <si>
    <t>КОМПЛЕКСЫ ГЛОБАЛЬНОГО КОНТРОЛЯ</t>
  </si>
  <si>
    <t>КОМПЛЕКТ СЕРВИС (ТВЕРЬ)</t>
  </si>
  <si>
    <t>КОМПЛЕКТНЫЕ СИСТЕМЫ (ОМСК)</t>
  </si>
  <si>
    <t>КОМПЛЕКТРЕМСТРОЙ (КНЯ)</t>
  </si>
  <si>
    <t>КОМПЛЕКТСТРОЙ (ТОМСК)</t>
  </si>
  <si>
    <t>КОМПЛИМЕНТ (ИЖК)</t>
  </si>
  <si>
    <t>КОМПЛИМЕНТ (ПАРИКМАХЕРСКАЯ) (ИЖК)</t>
  </si>
  <si>
    <t>КОМПОЗИТ (КЛИНИКА) (С-ПБ)</t>
  </si>
  <si>
    <t>КОМПОЗИТ (НВГ)</t>
  </si>
  <si>
    <t>КОМПОЗИТ (ТОМСК)</t>
  </si>
  <si>
    <t>КОМПОЗИТ (ФИРМА)</t>
  </si>
  <si>
    <t>КОМПОЗИТ ГРУПП (Н.Н.)</t>
  </si>
  <si>
    <t>КОМПОИНТ (БЛГ)</t>
  </si>
  <si>
    <t>КОМПОНЕЛЛО (ОМСК)</t>
  </si>
  <si>
    <t>КОМПОНЕНТА</t>
  </si>
  <si>
    <t>КОМПОТ (ЕКТ)</t>
  </si>
  <si>
    <t>КОМПОТ (ТУЛА)</t>
  </si>
  <si>
    <t>КОМПРЕССОР ЦЕНТР (СТВ)</t>
  </si>
  <si>
    <t>КОМПРЕССОРНЫЙ ЗАВОД (КРД)</t>
  </si>
  <si>
    <t>КОМПРИНТ (ВГРД)</t>
  </si>
  <si>
    <t>КОМПРОМИСС (БУТИК) (ОМСК)</t>
  </si>
  <si>
    <t>КОМПРОМСЕРВИС (ИРК)</t>
  </si>
  <si>
    <t>КОМПСЕРВИС (ОМСК)</t>
  </si>
  <si>
    <t>КОМПУР</t>
  </si>
  <si>
    <t>КОМПЬЮТЕР И Я (РНД)</t>
  </si>
  <si>
    <t>КОМПЬЮТЕР И Я (ТВЕРЬ)</t>
  </si>
  <si>
    <t>КОМПЬЮТЕР МАСТЕР</t>
  </si>
  <si>
    <t>КОМПЬЮТЕРИЯ (ЗАГОРОДНЫЙ КОМПЛЕКС)</t>
  </si>
  <si>
    <t>КОМПЬЮТЕРНЫЕ СИСТЕМЫ (МАГАЗИН)</t>
  </si>
  <si>
    <t>КОМПЬЮТЕРНЫЙ (БНЛ)</t>
  </si>
  <si>
    <t>КОМПЬЮТЕРНЫЙ МИР (МАГАЗИН)</t>
  </si>
  <si>
    <t>КОМПЬЮТЕРНЫЙ МИР (СОЧИ)</t>
  </si>
  <si>
    <t>КОМПЬЮТЕРНЫЙ НЯНЬ (ВЛД)</t>
  </si>
  <si>
    <t>КОМПЬЮТЕРРА</t>
  </si>
  <si>
    <t>КОМПЬЮТЕРЩИК (ТУЛА)</t>
  </si>
  <si>
    <t>КОМПЬЮТЕРЫ И ОРГТЕХНИКА</t>
  </si>
  <si>
    <t>КОМПЬЮТЕРЫ И СЕРВЕРЫ (ХБР)</t>
  </si>
  <si>
    <t>КОМПЬЮТЕРЫ НА КОМСОМОЛЬСКОЙ (ЯР)</t>
  </si>
  <si>
    <t>КОМСОМОЛКА (Н.Н.)</t>
  </si>
  <si>
    <t>КОМСОМОЛКА (Н.Н.); ННТВ (Н.Н.)</t>
  </si>
  <si>
    <t>КОМСОМОЛКА (ХБР)</t>
  </si>
  <si>
    <t>КОМСОМОЛЬСКИЙ (КНЯ)</t>
  </si>
  <si>
    <t>КОМСТРИН</t>
  </si>
  <si>
    <t>КОМСТРОЙ (РНД)</t>
  </si>
  <si>
    <t>КОМТРАНС</t>
  </si>
  <si>
    <t>КОМТРАНС НН</t>
  </si>
  <si>
    <t>КОМТРАНСГРУПП (САР)</t>
  </si>
  <si>
    <t>КОМТУР (С-ПБ)</t>
  </si>
  <si>
    <t>КОМУ ЖИТЬ ХОРОШО</t>
  </si>
  <si>
    <t>КОМУС</t>
  </si>
  <si>
    <t>КОМФОРТ (ВЛГ)</t>
  </si>
  <si>
    <t>КОМФОРТ (ГОСТИНИЦА) (ЕКТ)</t>
  </si>
  <si>
    <t>КОМФОРТ (КАФЕ) (САР)</t>
  </si>
  <si>
    <t>КОМФОРТ (КНЯ)</t>
  </si>
  <si>
    <t>КОМФОРТ (КОМПАНИЯ) (ВГРД)</t>
  </si>
  <si>
    <t>КОМФОРТ (КОМПАНИЯ) (КНЯ)</t>
  </si>
  <si>
    <t>КОМФОРТ (КОМПАНИЯ) (ОМСК)</t>
  </si>
  <si>
    <t>КОМФОРТ (КОМПАНИЯ) (ПЕРМЬ)</t>
  </si>
  <si>
    <t>КОМФОРТ (КОМПАНИЯ) (С-ПБ)</t>
  </si>
  <si>
    <t>КОМФОРТ (ЛАРИНА, 4) (РНД)</t>
  </si>
  <si>
    <t>КОМФОРТ (МЕБЕЛЬ) (ХБР)</t>
  </si>
  <si>
    <t>КОМФОРТ (Н.Н.)</t>
  </si>
  <si>
    <t>КОМФОРТ (НВГ)</t>
  </si>
  <si>
    <t>КОМФОРТ (ОМСК)</t>
  </si>
  <si>
    <t>КОМФОРТ (ПЕНЗА)</t>
  </si>
  <si>
    <t>КОМФОРТ (РЯЗ)</t>
  </si>
  <si>
    <t>КОМФОРТ (СОЧИ)</t>
  </si>
  <si>
    <t>КОМФОРТ (СТВ)</t>
  </si>
  <si>
    <t>КОМФОРТ (ТАКСИ) (БНЛ)</t>
  </si>
  <si>
    <t>КОМФОРТ (ТВЕРЬ)</t>
  </si>
  <si>
    <t>КОМФОРТ (ТЕХНИКА) (ХБР)</t>
  </si>
  <si>
    <t>КОМФОРТ АВТОУРАЛ (ЧЛБ)</t>
  </si>
  <si>
    <t>КОМФОРТ ГРУПП (ТУЛА)</t>
  </si>
  <si>
    <t>КОМФОРТ ОПТИКА</t>
  </si>
  <si>
    <t>КОМФОРТ ПЛЮС (КНЯ)</t>
  </si>
  <si>
    <t>КОМФОРТ ПЛЮС (Н.Н.)</t>
  </si>
  <si>
    <t>КОМФОРТ ПРЕСТИЖ (ТУЛА)</t>
  </si>
  <si>
    <t>КОМФОРТ СЕРВИС (КЛГ)</t>
  </si>
  <si>
    <t>КОМФОРТ ТЕПЛО (ОМСК)</t>
  </si>
  <si>
    <t>КОМФОРТ ТРЭВЭЛ (ИРК)</t>
  </si>
  <si>
    <t>КОМФОРТ+ (ОРЕЛ)</t>
  </si>
  <si>
    <t>КОМФОРТАВТОТЮМЕНЬ (ТЮМ)</t>
  </si>
  <si>
    <t>КОМФОРТАРАДИ (ИРК)</t>
  </si>
  <si>
    <t>КОМФОРТ-БИЗНЕС-ТУР (ВГРД)</t>
  </si>
  <si>
    <t>КОМФОРТ-ЕК (ЕКТ)</t>
  </si>
  <si>
    <t>КОМФОРТЕЛ (С-ПБ)</t>
  </si>
  <si>
    <t>КОМФОРТИКА (ЧЛБ)</t>
  </si>
  <si>
    <t>КОМФОРТИНО (СМЛ)</t>
  </si>
  <si>
    <t>КОМФОРТНАЯ ОБУВЬ (С-ПБ)</t>
  </si>
  <si>
    <t>КОМФОРТНОЕ РЕШЕНИЕ (КЗН)</t>
  </si>
  <si>
    <t>КОМФОРТ-ПРЕСТИЖ</t>
  </si>
  <si>
    <t>КОМФОРТ-СЕРВИС (ВЛГ)</t>
  </si>
  <si>
    <t>КОМФОРТСТРОЙ24 (КНЯ)</t>
  </si>
  <si>
    <t>КОМФОРТ-ТУР (СТВ)</t>
  </si>
  <si>
    <t>КОМФОРТЬЕ (ОМСК)</t>
  </si>
  <si>
    <t>КОМХОЗ-СЕРВИС</t>
  </si>
  <si>
    <t>КОМЭКОНОМ (ХБР)</t>
  </si>
  <si>
    <t>КОНАКОВО RIVER CLUB</t>
  </si>
  <si>
    <t>КОНАР</t>
  </si>
  <si>
    <t>КОНВЕКСТ-ФУД</t>
  </si>
  <si>
    <t>КОНВОЙ (СМЛ)</t>
  </si>
  <si>
    <t>КОНГРЕСС БЮРО; ПРАВИТЕЛЬСТВО ТЮМЕНСКОЙ ОБЛАСТИ; РАФ (АССОЦИАЦИЯ)</t>
  </si>
  <si>
    <t>КОНГРЕСС ТАТАР ЧЕЛЯБИНСКОЙ ОБЛАСТИ (ЧЛБ)</t>
  </si>
  <si>
    <t>КОНГРЕСС-ХОЛЛ (УФА)</t>
  </si>
  <si>
    <t>КОНГРЕСС-ХОЛЛ ДГТУ (РНД)</t>
  </si>
  <si>
    <t>КОНДИТЕР №8 (ПЕРМЬ)</t>
  </si>
  <si>
    <t>КОНДИТЕРГРАД (ТУЛА)</t>
  </si>
  <si>
    <t>КОНДИТЕРОПТОРГ (ОМСК)</t>
  </si>
  <si>
    <t>КОНДИТЕРСКАЯ КОМПАНИЯ (СТВ)</t>
  </si>
  <si>
    <t>КОНДИТЕРСКИЙ ДОМ А. СЕЛЕЗНЕВА</t>
  </si>
  <si>
    <t>КОНДИТЕРСКИЙ ЦЕХ НА КАМЫШИНСКОЙ (КЕМ)</t>
  </si>
  <si>
    <t>КОНДИТЕРСКОЕ ПРОИЗВОДСТВО Т. НИКОЛАЕВОЙ (С-ПБ)</t>
  </si>
  <si>
    <t>КОНДИЦИОНЕРЫ (КНЯ)</t>
  </si>
  <si>
    <t>КОНДИЦИОНЕРЫ-СЕРВИС (НВС)</t>
  </si>
  <si>
    <t>КОНДР</t>
  </si>
  <si>
    <t>КОНДРА ЛЕНД (ЧЛБ)</t>
  </si>
  <si>
    <t>КОНДРАТЬЕВ В.</t>
  </si>
  <si>
    <t>КОНДРАТЬЕВ В.И.</t>
  </si>
  <si>
    <t>КОНДРАТЬЕВСКИЙ (КООПЕРАТИВ) (С-ПБ)</t>
  </si>
  <si>
    <t>КОНДРАШОВ В.</t>
  </si>
  <si>
    <t>КОНДРАШОВ О.</t>
  </si>
  <si>
    <t>КОНЕК (КАФЕ) (САР)</t>
  </si>
  <si>
    <t>КОНЕК (САР)</t>
  </si>
  <si>
    <t>КОНЕК И ТАНЕЦ (НВС)</t>
  </si>
  <si>
    <t>КОНИК</t>
  </si>
  <si>
    <t>КОНИК; ЭКСМО-АСТ</t>
  </si>
  <si>
    <t>КОНКОР</t>
  </si>
  <si>
    <t>КОНКОР (УФА)</t>
  </si>
  <si>
    <t>КОНКОРД (ЕКТ)</t>
  </si>
  <si>
    <t>КОНКОРД (КОМПАНИЯ) (С-ПБ)</t>
  </si>
  <si>
    <t>КОНКОРД (КРД)</t>
  </si>
  <si>
    <t>КОНКОРД (ФИРМА) (С-ПБ)</t>
  </si>
  <si>
    <t>КОНКОРД ИНТЕРНЕШНЛ ГРУПП</t>
  </si>
  <si>
    <t>КОН-КОРОНЕЛЬ (СОЧИ)</t>
  </si>
  <si>
    <t>КОНКРИТ (ЕКТ)</t>
  </si>
  <si>
    <t>КОНКУР (СТВ)</t>
  </si>
  <si>
    <t>КОНКУРЕНТ (Н.Н.)</t>
  </si>
  <si>
    <t>КОНКУРЕНТ (ПЕНЗА)</t>
  </si>
  <si>
    <t>КОНКУРСЫ-РОССИИ.РФ</t>
  </si>
  <si>
    <t>КОННАС</t>
  </si>
  <si>
    <t>КОННЕКТ ПЛЮС (АРХ)</t>
  </si>
  <si>
    <t>КОННОЛАХТИНСКИЙ 55 (С-ПБ)</t>
  </si>
  <si>
    <t>КОННЫЙ МИР (ВЛД)</t>
  </si>
  <si>
    <t>КОНОПУШКИ (ИРК)</t>
  </si>
  <si>
    <t>КОНОРД (РНД)</t>
  </si>
  <si>
    <t>КОНСАЛТ БЮРО (ВРЖ)</t>
  </si>
  <si>
    <t>КОНСАЛТ БЮРО (ТУЛА)</t>
  </si>
  <si>
    <t>КОНСАЛТ СЕРВИС (ВГРД)</t>
  </si>
  <si>
    <t>КОНСАЛТИНГ. МОНИТОРИНГ. БЕЗОПАСНОСТЬ (С-ПБ)</t>
  </si>
  <si>
    <t>КОНСАЛТИНГОВЫЙ НАУЧНО-ОБРАЗОВАТ. ЦЕНТР (ПЕРМЬ)</t>
  </si>
  <si>
    <t>КОНСАЛТИНГОВЫЙ ЦЕНТР ОЛЬГИ НАГАЙЦЕВОЙ (С-ПБ)</t>
  </si>
  <si>
    <t>КОНСАЛТ-МАРКЕТ</t>
  </si>
  <si>
    <t>КОНСАЛТ-ПРОФИ (ИРК)</t>
  </si>
  <si>
    <t>КОНСАРТА</t>
  </si>
  <si>
    <t>КОНСАРТА; МОСКОНЦЕРТ</t>
  </si>
  <si>
    <t>КОНСЕНСУС</t>
  </si>
  <si>
    <t>КОНСЕРВАТОР</t>
  </si>
  <si>
    <t>КОНСЕРВАТОР (ИРК)</t>
  </si>
  <si>
    <t>КОНСЕРВАТОР (ЧЛБ)</t>
  </si>
  <si>
    <t>КОНСЕРВАТОРИЯ ИМ. Н.А. РИМСКОГО-КОРСАКОВА</t>
  </si>
  <si>
    <t>КОНСЕРВ-ТРЕЙД (ЧЛБ)</t>
  </si>
  <si>
    <t>КОНСИБ</t>
  </si>
  <si>
    <t>КОНСИЛИУМ (УЛВ)</t>
  </si>
  <si>
    <t>КОНСИЛИУМ (ЯР)</t>
  </si>
  <si>
    <t>КОНСОЛЬ (СМЛ)</t>
  </si>
  <si>
    <t>КОНСОРЦИУМ "СЕВЕР"</t>
  </si>
  <si>
    <t>КОНСТАНТ (КЗН)</t>
  </si>
  <si>
    <t>КОНСТАНТА (КОМПАНИЯ)</t>
  </si>
  <si>
    <t>КОНСТАНТА (ОКНА) (С-ПБ)</t>
  </si>
  <si>
    <t>КОНСТАНТА (САР)</t>
  </si>
  <si>
    <t>КОНСТАНТА (ЯР)</t>
  </si>
  <si>
    <t>КОНСТАНТА КАПИТАЛ (СМР)</t>
  </si>
  <si>
    <t>КОНСТАНТИНОВСКИЙ СЕЛЬСКОХОЗЯЙСТ. ТЕХНИКУМ (РНД)</t>
  </si>
  <si>
    <t>КОНСТРУКТИВ (ВГРД)</t>
  </si>
  <si>
    <t>КОНСТРУКТИВ (ТОМСК)</t>
  </si>
  <si>
    <t>КОНСТРУКТОР (ЕКТ)</t>
  </si>
  <si>
    <t>КОНСТРУКТОР (КОМПАНИЯ)</t>
  </si>
  <si>
    <t>КОНСТРУКТОР (С-ПБ)</t>
  </si>
  <si>
    <t>КОНСТРУКТОР (ТОРГОВЫЙ ЦЕНТР)</t>
  </si>
  <si>
    <t>КОНСТРУКТОРСКОЕ БЮРО ТРАНСПОРТНОГО МАШИНОСТРОЕНИЯ</t>
  </si>
  <si>
    <t>КОНСТРУКЦИЯ (ЕКТ)</t>
  </si>
  <si>
    <t>КОНСУЛ</t>
  </si>
  <si>
    <t>КОНСУЛ (КРД)</t>
  </si>
  <si>
    <t>КОНСУЛЬСТВО РЕСПУБЛИКИ ПОЛЬША (С-ПБ)</t>
  </si>
  <si>
    <t>КОНСУЛЬТАНТ (ТУЛА)</t>
  </si>
  <si>
    <t>КОНСУЛЬТАНТ ПЛЮС</t>
  </si>
  <si>
    <t>КОНСУЛЬТАНТ ПЛЮС. ИНФОРМАЦИОННЫЕ ТЕХНОЛОГИИ (КЗН)</t>
  </si>
  <si>
    <t>КОНСУЛЬТАНТ САМАРА (СМР)</t>
  </si>
  <si>
    <t>КОНСУЛЬТАТИВНЫЙ ЦЕНТР ДМИТРИЯ ЩИПУНОВА (ЕКТ)</t>
  </si>
  <si>
    <t>КОНСУЛЬТАТИВНЫЙ ЦЕНТР ШЕВЧЕНКО (РНД)</t>
  </si>
  <si>
    <t>КОНСУЛЬТАЦИОННЫЙ ЦЕНТР (ПЕРМЬ)</t>
  </si>
  <si>
    <t>КОНСУЛЬТКОМ</t>
  </si>
  <si>
    <t>КОНСЬЕРЖ СЕРВИС (ТВЕРЬ)</t>
  </si>
  <si>
    <t>КОНТАКТ (БАР) (С-ПБ)</t>
  </si>
  <si>
    <t>КОНТАКТ (МГН)</t>
  </si>
  <si>
    <t>КОНТАКТ (ОПТИКА) (БНЛ)</t>
  </si>
  <si>
    <t>КОНТАКТ (С-ПБ)</t>
  </si>
  <si>
    <t>КОНТАКТ (ХБР)</t>
  </si>
  <si>
    <t>КОНТАКТ (ЧЛБ)</t>
  </si>
  <si>
    <t>КОНТАКТ НЕДВИЖИМОСТЬ (ВГРД)</t>
  </si>
  <si>
    <t>КОНТАКТ ПЛЮС</t>
  </si>
  <si>
    <t>КОНТАКТ ЦЕНТР (КЗН)</t>
  </si>
  <si>
    <t>КОНТАКТНЫЙ ЗООПАРК (БНЛ)</t>
  </si>
  <si>
    <t>КОНТАКТНЫЙ ЗООПАРК (ИЖК)</t>
  </si>
  <si>
    <t>КОНТАКТНЫЙ ЗООПАРК (КЗН)</t>
  </si>
  <si>
    <t>КОНТАКТНЫЙ ЗООПАРК (САР)</t>
  </si>
  <si>
    <t>КОНТАКТНЫЙ ЗООПАРК (ЧЛБ)</t>
  </si>
  <si>
    <t>КОНТАКТ-С (УФА)</t>
  </si>
  <si>
    <t>КОНТАКТ-СЕРВИС (БРН)</t>
  </si>
  <si>
    <t>КОНТАКТ-ЦЕНТР (ИРК)</t>
  </si>
  <si>
    <t>КОНТЕ СПА</t>
  </si>
  <si>
    <t>КОНТЕК</t>
  </si>
  <si>
    <t>КОНТЕКС (КОМПАНИЯ)</t>
  </si>
  <si>
    <t>КОНТЕХ (С-ПБ)</t>
  </si>
  <si>
    <t>КОНТИ</t>
  </si>
  <si>
    <t>КОНТИ (КОРПОРАЦИЯ)</t>
  </si>
  <si>
    <t>КОНТИ (КОРПОРАЦИЯ); НОВАЯ ПРЕСНЯ</t>
  </si>
  <si>
    <t>КОНТИНГЕНТ (ОБЩЕСТВЕННАЯ ОРГАНИЗАЦИЯ) (СМР)</t>
  </si>
  <si>
    <t>КОНТИНЕНТ (БИЗНЕС-ЦЕНТР) (ЕКТ)</t>
  </si>
  <si>
    <t>КОНТИНЕНТ (БНЛ)</t>
  </si>
  <si>
    <t>КОНТИНЕНТ (БРН)</t>
  </si>
  <si>
    <t>КОНТИНЕНТ (ВЛГ)</t>
  </si>
  <si>
    <t>КОНТИНЕНТ (ГРУППА КОМПАНИЙ)</t>
  </si>
  <si>
    <t>КОНТИНЕНТ (ГРУППА КОМПАНИЙ) (ЯР)</t>
  </si>
  <si>
    <t>КОНТИНЕНТ (ЗАРУБЕЖНАЯ НЕДВИЖИМОСТЬ)</t>
  </si>
  <si>
    <t>КОНТИНЕНТ (ИЖК)</t>
  </si>
  <si>
    <t>КОНТИНЕНТ (КЕМ)</t>
  </si>
  <si>
    <t>КОНТИНЕНТ (КОМПАНИЯ) (КНЯ)</t>
  </si>
  <si>
    <t>КОНТИНЕНТ (КОМПАНИЯ) (ОМСК)</t>
  </si>
  <si>
    <t>КОНТИНЕНТ (ЛПЦ)</t>
  </si>
  <si>
    <t>КОНТИНЕНТ (МАТЕРИАЛЫ) (ХБР)</t>
  </si>
  <si>
    <t>КОНТИНЕНТ (МГН)</t>
  </si>
  <si>
    <t>КОНТИНЕНТ (МЕБЕЛЬНЫЙ ЦЕНТР) (КНЯ)</t>
  </si>
  <si>
    <t>КОНТИНЕНТ (НЕДВИЖИМОСТЬ) (СТВ)</t>
  </si>
  <si>
    <t>КОНТИНЕНТ (ОМСК)</t>
  </si>
  <si>
    <t>КОНТИНЕНТ (ОТДЕЛОЧНЫЕ ПОКРЫТИЯ) (ТОМСК)</t>
  </si>
  <si>
    <t>КОНТИНЕНТ (ПСКОВ)</t>
  </si>
  <si>
    <t>КОНТИНЕНТ (СТРОИТЕЛЬНЫЙ ЦЕНТР) (ОМСК)</t>
  </si>
  <si>
    <t>КОНТИНЕНТ (ТОМСК)</t>
  </si>
  <si>
    <t>КОНТИНЕНТ (ТОРГОВЛЯ) (ХБР)</t>
  </si>
  <si>
    <t>КОНТИНЕНТ (ТОРГОВЫЙ ЦЕНТР) (МГН)</t>
  </si>
  <si>
    <t>КОНТИНЕНТ (ТОРГОВЫЙ ЦЕНТР) (ТУЛА)</t>
  </si>
  <si>
    <t>КОНТИНЕНТ (ТОРГОВЫЙ ЦЕНТР) (ТЮМ)</t>
  </si>
  <si>
    <t>КОНТИНЕНТ (ТУРИСТИЧЕСКОЕ АГЕНТСТВО) (ВГРД)</t>
  </si>
  <si>
    <t>КОНТИНЕНТ (ТУРОПЕРАТОР) (ТЮМ)</t>
  </si>
  <si>
    <t>КОНТИНЕНТ ВКУСА</t>
  </si>
  <si>
    <t>КОНТИНЕНТ ДЕТСТВА (ОРЕЛ)</t>
  </si>
  <si>
    <t>КОНТИНЕНТ КАПИТАЛ (ВРЖ)</t>
  </si>
  <si>
    <t>КОНТИНЕНТ РАЗВИТИЯ</t>
  </si>
  <si>
    <t>КОНТИНЕНТ ХОЛДИНГ</t>
  </si>
  <si>
    <t>КОНТИНЕНТ-S (КНЯ)</t>
  </si>
  <si>
    <t>КОНТИНЕНТАЛЬ (КЛУБ) (РНД)</t>
  </si>
  <si>
    <t>КОНТИНЕНТАЛЬ (РАДИО)</t>
  </si>
  <si>
    <t>КОНТИНЕНТАЛЬНАЯ ХОККЕЙНАЯ ЛИГА</t>
  </si>
  <si>
    <t>КОНТИНЕНТАЛЬНАЯ ХОККЕЙНАЯ ЛИГА; ОТС (НВС)</t>
  </si>
  <si>
    <t>КОНТИНЕНТАЛЬ-СЕРВИС</t>
  </si>
  <si>
    <t>КОНТИНЕНТ-ДЕНТ (ЕКТ)</t>
  </si>
  <si>
    <t>КОНТИНЕНТ-МЕБЕЛЬ (ТЛТ)</t>
  </si>
  <si>
    <t>КОНТИНЕНТЪ (СТРОИТЕЛЬНАЯ КОМПАНИЯ) (ТОМСК)</t>
  </si>
  <si>
    <t>КОНТОРА АДВОКАТОВ №30</t>
  </si>
  <si>
    <t>КОНТОРА БРАТЬЕВ ДИВАНОВЫХ (НВС)</t>
  </si>
  <si>
    <t>КОНТОРА КРАСОТЫ (СТВ)</t>
  </si>
  <si>
    <t>КОНТРАБАС (КЗН)</t>
  </si>
  <si>
    <t>КОНТРАКТ (СОЧИ)</t>
  </si>
  <si>
    <t>КОНТРАСТ (КНЯ)</t>
  </si>
  <si>
    <t>КОНТРАСТ (ПЕРМЬ)</t>
  </si>
  <si>
    <t>КОНТРАСТ (ХИМЧИСТКА)</t>
  </si>
  <si>
    <t>КОНТРОЛ ЛИЗИНГ</t>
  </si>
  <si>
    <t>КОНТРОЛЬ 18 (ИЖК)</t>
  </si>
  <si>
    <t>КОНТРОЛЬ-СЕРВИС (ЧЛБ)</t>
  </si>
  <si>
    <t>КОНТУР (363-97-63) (НВС)</t>
  </si>
  <si>
    <t>КОНТУР (ДВЕРИ)</t>
  </si>
  <si>
    <t>КОНТУР (КОМПАНИЯ) (СМР)</t>
  </si>
  <si>
    <t>КОНТУР (САЛОН ДВЕРЕЙ) (ИРК)</t>
  </si>
  <si>
    <t>КОНТУР (СГОО ДМСТК) (СМР); ФЕДЕРАЦИЯ СПОРТ. ОРИЕНТИРОВ. САМАРСКОЙ ОБЛ. (СМР)</t>
  </si>
  <si>
    <t>КОНТУР (ТВЕРЬ)</t>
  </si>
  <si>
    <t>КОНТУР (ТОМСК)</t>
  </si>
  <si>
    <t>КОНТУР (УЛВ)</t>
  </si>
  <si>
    <t>КОНТУР (ФИРМА) (НВС)</t>
  </si>
  <si>
    <t>КОНТУР (ХБР)</t>
  </si>
  <si>
    <t>КОНТУР (ЮРИДИЧЕСКАЯ ФИРМА)</t>
  </si>
  <si>
    <t>КОНТУР М (ЧРП)</t>
  </si>
  <si>
    <t>КОНТУР ФОТО (ИЖК)</t>
  </si>
  <si>
    <t>КОНТУР-СПБ (С-ПБ)</t>
  </si>
  <si>
    <t>КОНУС (ВЛД)</t>
  </si>
  <si>
    <t>КОНУС (КАНЦТОВАРЫ)</t>
  </si>
  <si>
    <t>КОНУС (НЕДВИЖИМОСТЬ) (ЕКТ)</t>
  </si>
  <si>
    <t>КОНФЕДЕРАЦИЯ (МАГАЗИН) (СМР)</t>
  </si>
  <si>
    <t>КОНФЕДЕРАЦИЯ ТРУДА РОССИИ</t>
  </si>
  <si>
    <t>КОНФЕКЦИОН</t>
  </si>
  <si>
    <t>КОНФЕТЕЛЬ (ЧЛБ)</t>
  </si>
  <si>
    <t>КОНФЕТНОЕ ДЕРЕВО (СМР)</t>
  </si>
  <si>
    <t>КОНФЕТНЫЙ ДВОР (ЕКТ)</t>
  </si>
  <si>
    <t>КОНФЕТТИ (АГЕНТСТВО) (СМР)</t>
  </si>
  <si>
    <t>КОНФЕТТИ (СТУДИЯ)</t>
  </si>
  <si>
    <t>КОНФЕТЫ МОСКОВСКИЕ (ИРК)</t>
  </si>
  <si>
    <t>КОНФИЛ</t>
  </si>
  <si>
    <t>КОНФИСКАТ</t>
  </si>
  <si>
    <t>КОНФИСКАТ (СТВ)</t>
  </si>
  <si>
    <t>КОНФИТРЕЙД</t>
  </si>
  <si>
    <t>КОНФУЦИЙ (ХБР)</t>
  </si>
  <si>
    <t>КОНЦЕПТ (МЕБЕЛЬ)</t>
  </si>
  <si>
    <t>КОНЦЕПТУАЛЬНЫЙ ПРОЕКТ</t>
  </si>
  <si>
    <t>КОНЦЕРН КАЛАШНИКОВ</t>
  </si>
  <si>
    <t>КОНЦЕРН МОНАРХ</t>
  </si>
  <si>
    <t>КОНЦЕРН ПРОМТЭК</t>
  </si>
  <si>
    <t>КОНЦЕРТ (КЛУБ-РЕСТОРАН)</t>
  </si>
  <si>
    <t>КОНЦЕРТ ПРО (НВС)</t>
  </si>
  <si>
    <t>КОНЦЕРТНОЕ АГЕНТСТВО АЛЕКСЕЯ ЯГУНОВА (СМР)</t>
  </si>
  <si>
    <t>КОНЦЕРТНО-ЗРЕЛИЩНЫЙ ЦЕНТР (ЯР)</t>
  </si>
  <si>
    <t>КОНЦЕРТНО-ТАНЦЕВАЛЬНЫЙ ЗАЛ (ТЮМ)</t>
  </si>
  <si>
    <t>КОНЦЕРТНЫЙ ЗАЛ (КРД)</t>
  </si>
  <si>
    <t>КОНЦЕРТНЫЙ ЗАЛ (ОМСК)</t>
  </si>
  <si>
    <t>КОНЦЕРТНЫЙ ЗАЛ ИМ. ПРОКОФЬЕВА (ЧЛБ)</t>
  </si>
  <si>
    <t>КОНЦЕРТНЫЙ ЗАЛ ИМ. Ф.И. ШАЛЯПИНА</t>
  </si>
  <si>
    <t>КОНЦЕРТНЫЙ ЗАЛ ИМ. Ф.И. ШАЛЯПИНА (УФА)</t>
  </si>
  <si>
    <t>КОНЦЕРТНЫЙ ЗАЛ ИМ.САФОНОВА (СТВ); ПЯТИГОРСКИЙ ТЕАТР ОПЕРЕТТЫ (СТВ)</t>
  </si>
  <si>
    <t>КОНЦЕРТНЫЙ ЗАЛ ИМ.СОБИНОВА (ЯР)</t>
  </si>
  <si>
    <t>КОНЦЕРТНЫЙ ЗАЛ ЛАВРОВА (ЕКТ)</t>
  </si>
  <si>
    <t>КОНЦЕРТНЫЙ ЗАЛ У ФИНЛЯНДСКОГО ВОКЗАЛА (С-ПБ)</t>
  </si>
  <si>
    <t>КОНЦЕРТНЫЙ ЗАЛ ФИЛАРМОНИИ (КЗН)</t>
  </si>
  <si>
    <t>КОНЦЕРТНЫЙ ЗАЛ ФИЛАРМОНИИ (ТУЛА)</t>
  </si>
  <si>
    <t>КОНЦЕССИЯ ВОДОСНАБЖЕНИЯ (ВГРД)</t>
  </si>
  <si>
    <t>КОНЬ В ПАЛЬТО (СМР)</t>
  </si>
  <si>
    <t>КОНЬКОВО ПАССАЖ</t>
  </si>
  <si>
    <t>КОНЭКСПЕРТ</t>
  </si>
  <si>
    <t>КОНЮШЕННЫЙ ДВОР (С-ПБ)</t>
  </si>
  <si>
    <t>КООПЕРАТОР 2 (ХБР)</t>
  </si>
  <si>
    <t>КООППРОМ (ТЮМ)</t>
  </si>
  <si>
    <t>КООПХОЗ НИВА (С-ПБ)</t>
  </si>
  <si>
    <t>КООРДИНАЦИОННЫЙ СОВЕТ НАЦ. ОБЩЕСТВЕННЫХ... (ТЮМ); ОБЩЕСТВЕННАЯ ПАЛАТА ТЮМЕНСКОЙ ОБЛАСТИ (ТЮМ)</t>
  </si>
  <si>
    <t>КОПЕЙКА (ВЛД)</t>
  </si>
  <si>
    <t>КОПЕЙКА (ЕКТ)</t>
  </si>
  <si>
    <t>КОПЕЙКА (ТЮМ)</t>
  </si>
  <si>
    <t>КОПЕЙКИН ДОМ (СТВ)</t>
  </si>
  <si>
    <t>КОПЕЙСКИЙ (ЧЛБ)</t>
  </si>
  <si>
    <t>КОПЕРНИК</t>
  </si>
  <si>
    <t>КОПЕРНИК (ОМСК)</t>
  </si>
  <si>
    <t>КОПИГРУПП (С-ПБ)</t>
  </si>
  <si>
    <t>КОПИМАНИЯ (С-ПБ)</t>
  </si>
  <si>
    <t>КОПИРТЕХСЕРВИС (ВГРД)</t>
  </si>
  <si>
    <t>КОПИРУС (ЕКТ)</t>
  </si>
  <si>
    <t>КОПИТАНИЯ (НВС)</t>
  </si>
  <si>
    <t>КОПИЦЕНТР (БЛГ)</t>
  </si>
  <si>
    <t>КОПИЦЕНТР (ВГРД)</t>
  </si>
  <si>
    <t>КОПИЦЕНТР (ЕКТ)</t>
  </si>
  <si>
    <t>КОПИЦЕНТР (ЦЕНТР ПОЛИГРАФИИ) (С-ПБ)</t>
  </si>
  <si>
    <t>КОПОРЬЕ (С-ПБ)</t>
  </si>
  <si>
    <t>КОПЫЛОВ (С-ПБ)</t>
  </si>
  <si>
    <t>КОПЫТО (ЕКТ)</t>
  </si>
  <si>
    <t>КОР</t>
  </si>
  <si>
    <t>КОР (БАНК)</t>
  </si>
  <si>
    <t>КОР (ЕКТ)</t>
  </si>
  <si>
    <t>КОРА</t>
  </si>
  <si>
    <t>КОРАБЛИК (ВГРД)</t>
  </si>
  <si>
    <t>КОРАБЛИК (МАГАЗИН)</t>
  </si>
  <si>
    <t>КОРАБЛИК (ХБР)</t>
  </si>
  <si>
    <t>КОРАБЛЬ ПУСТЫНИ (ТОМСК)</t>
  </si>
  <si>
    <t>КОРАВТО-ПИТЕР (С-ПБ)</t>
  </si>
  <si>
    <t>КОРАЛЛ (ИЖК)</t>
  </si>
  <si>
    <t>КОРАЛЛ (ОЗДОРОВИТЕЛЬНЫЙ КОМПЛЕКС) (СОЧИ)</t>
  </si>
  <si>
    <t>КОРАЛЛ (СТОМАТОЛОГИЯ) (ИЖК)</t>
  </si>
  <si>
    <t>КОРАЛЛ (ТЮМ)</t>
  </si>
  <si>
    <t>КОРАЛЛ ТРЕЙД</t>
  </si>
  <si>
    <t>КОРАЛЛ ТУР (КЗН)</t>
  </si>
  <si>
    <t>КОРАЛ-МЕД</t>
  </si>
  <si>
    <t>КОРАС (ЧЛБ)</t>
  </si>
  <si>
    <t>КОРД (КЗН)</t>
  </si>
  <si>
    <t>КОРД (КОМПАНИЯ)</t>
  </si>
  <si>
    <t>КОРД (ХБР)</t>
  </si>
  <si>
    <t>КОРДЕН</t>
  </si>
  <si>
    <t>КОРДИАНТ (ПРОИЗВОДИТЕЛЬ ШИН)</t>
  </si>
  <si>
    <t>КОРДИАНТ (ПРОИЗВОДИТЕЛЬ ШИН); СТАВРОПОЛЬСТРОЙОПТОРГ (СТВ)</t>
  </si>
  <si>
    <t>КОРДОН (ВЫСТАВОЧНАЯ КОМПАНИЯ)</t>
  </si>
  <si>
    <t>КОРДОН (С-ПБ)</t>
  </si>
  <si>
    <t>КОРЕАНА</t>
  </si>
  <si>
    <t>КОРЕАНА (РЕСТОРАН) (С-ПБ)</t>
  </si>
  <si>
    <t>КОРЕНСКАЯ ЯРМАРКА (КУРСК)</t>
  </si>
  <si>
    <t>КОРЕЯ (ХБР)</t>
  </si>
  <si>
    <t>КОРЕЯ АВТО (СТВ)</t>
  </si>
  <si>
    <t>КОРЕЯ КАР (РЯЗ)</t>
  </si>
  <si>
    <t>КОРЕЯ МАРКЕТ (ВЛД)</t>
  </si>
  <si>
    <t>КОРЕЯ СТАРТ (ВЛД)</t>
  </si>
  <si>
    <t>КОРЕЯ ФУДС (ВЛД)</t>
  </si>
  <si>
    <t>КОРЕЯ ЦЕНТР (НВС)</t>
  </si>
  <si>
    <t>КОРЕЯ ЦЕНТР (ОМСК)</t>
  </si>
  <si>
    <t>КОРЕЯ55 (ОМСК)</t>
  </si>
  <si>
    <t>КОРЕЯЛЭНД (ОМСК)</t>
  </si>
  <si>
    <t>КОРЖИК (ВГРД)</t>
  </si>
  <si>
    <t>КОРЖОВ (С-ПБ)</t>
  </si>
  <si>
    <t>КОРЗИН А.</t>
  </si>
  <si>
    <t>КОРЗИНА НА ДОМ (С-ПБ)</t>
  </si>
  <si>
    <t>КОРЗИНА74 (ЧЛБ)</t>
  </si>
  <si>
    <t>КОРЗИНКА (Н.Н.)</t>
  </si>
  <si>
    <t>КОРИ (КЗН)</t>
  </si>
  <si>
    <t>КОРИАН СИБИРЬ (НВС)</t>
  </si>
  <si>
    <t>КОРИНФ (ВГРД)</t>
  </si>
  <si>
    <t>КОРИС АССИСТАНС</t>
  </si>
  <si>
    <t>КОРИФЕЙ (ОМСК)</t>
  </si>
  <si>
    <t>КОРИЦА (БРН)</t>
  </si>
  <si>
    <t>КОРИЦА (ПЕРМЬ)</t>
  </si>
  <si>
    <t>КОРИЦА (РНД)</t>
  </si>
  <si>
    <t>КОРКИНСКИЙ ЦЕМЕНТ (ЧЛБ)</t>
  </si>
  <si>
    <t>КОРЛ (КЗН)</t>
  </si>
  <si>
    <t>КОРЛЕОНЕ (КЕМ)</t>
  </si>
  <si>
    <t>КОРМА-ЦЕНТР (ОМСК)</t>
  </si>
  <si>
    <t>КОРМЗ</t>
  </si>
  <si>
    <t>КОРМИЛИЦА (УФА)</t>
  </si>
  <si>
    <t>КОРМУШКА (ПСКОВ)</t>
  </si>
  <si>
    <t>КОРНАУД-С (СМР)</t>
  </si>
  <si>
    <t>КОРНИШОН (ЕКТ)</t>
  </si>
  <si>
    <t>КОРОБЕЙНИК (СМР)</t>
  </si>
  <si>
    <t>КОРОБЕЙНИК (СМР); СПАРК (СМР)</t>
  </si>
  <si>
    <t>КОРОБЕЙНИК (УЛВ)</t>
  </si>
  <si>
    <t>КОРОБЕЙНИКОВ АЛЕКСЕЙ</t>
  </si>
  <si>
    <t>КОРОБОК (МАГАЗИН) (ХБР)</t>
  </si>
  <si>
    <t>КОРОБОК (СТВ)</t>
  </si>
  <si>
    <t>КОРОБОЧКА (ХБР)</t>
  </si>
  <si>
    <t>КОРОВКИ (ОМСК)</t>
  </si>
  <si>
    <t>КОРОВКИН Д. А.</t>
  </si>
  <si>
    <t>КОРОЛЕВА (СТВ)</t>
  </si>
  <si>
    <t>КОРОЛЕВА (УФА)</t>
  </si>
  <si>
    <t>КОРОЛЕВА (ЧРП)</t>
  </si>
  <si>
    <t>КОРОЛЕВА MARGO (КНЯ)</t>
  </si>
  <si>
    <t>КОРОЛЕВА БАЛА (ОМСК)</t>
  </si>
  <si>
    <t>КОРОЛЕВА ВДОХНОВЕНИЯ (КРД)</t>
  </si>
  <si>
    <t>КОРОЛЕВА ЗИМЫ (КНЯ)</t>
  </si>
  <si>
    <t>КОРОЛЕВА КРАСОТЫ (ЕКТ)</t>
  </si>
  <si>
    <t>КОРОЛЕВА МЕХА (КЕМ)</t>
  </si>
  <si>
    <t>КОРОЛЕВА СИБИРИ (ТОМСК)</t>
  </si>
  <si>
    <t>КОРОЛЕВА СИБИРИ (ТОРГОВЫЙ ЦЕНТР) (ТОМСК)</t>
  </si>
  <si>
    <t>КОРОЛЕВНА (Н.Н.)</t>
  </si>
  <si>
    <t>КОРОЛЕВСКАЯ ВОДА</t>
  </si>
  <si>
    <t>КОРОЛЕВСКАЯ РОЗА (ХБР)</t>
  </si>
  <si>
    <t>КОРОЛЕВСКАЯ ЭЛЕКТРОСЕТЬ</t>
  </si>
  <si>
    <t>КОРОЛЕВСКИЙ (ХБР)</t>
  </si>
  <si>
    <t>КОРОЛЕВСКИЙ РАЗМЕР (СМР)</t>
  </si>
  <si>
    <t>КОРОЛЕВСКИЙ РАЗМЕР (ЧЛБ)</t>
  </si>
  <si>
    <t>КОРОЛЕВСКИЙ ТРУБНЫЙ ЗАВОД</t>
  </si>
  <si>
    <t>КОРОЛЕВСТВО (ИЖК)</t>
  </si>
  <si>
    <t>КОРОЛЕВСТВО ДЕТСКОЙ МОДЫ (КНЯ)</t>
  </si>
  <si>
    <t>КОРОЛЕВСТВО КРАСОТЫ (ЕКТ)</t>
  </si>
  <si>
    <t>КОРОЛЕВСТВО ПИЦЦЫ (КНЯ)</t>
  </si>
  <si>
    <t>КОРОЛИ БЕЗДОРОЖЬЯ (КНЯ)</t>
  </si>
  <si>
    <t>КОРОЛИ И КАПУСТА (КНЯ)</t>
  </si>
  <si>
    <t>КОРОЛЬ АРТУР (НВС)</t>
  </si>
  <si>
    <t>КОРОЛЬ ДИВАНОВ (САР)</t>
  </si>
  <si>
    <t>КОРОЛЬ КОРОЛЮ (ЯР)</t>
  </si>
  <si>
    <t>КОРОЛЬКОВ САД (САР)</t>
  </si>
  <si>
    <t>КОРОНА (АГЕНТСТВО НЕДВИЖИМОСТИ) (УФА)</t>
  </si>
  <si>
    <t>КОРОНА (ГОСТИНИЦА) (ЯР)</t>
  </si>
  <si>
    <t>КОРОНА (КАФЕ) (ХБР)</t>
  </si>
  <si>
    <t>КОРОНА (КЛИНИКА) (КНЯ)</t>
  </si>
  <si>
    <t>КОРОНА (КОМПАНИЯ)</t>
  </si>
  <si>
    <t>КОРОНА (КОНДИТЕРСКАЯ) (СМР)</t>
  </si>
  <si>
    <t>КОРОНА (КРД)</t>
  </si>
  <si>
    <t>КОРОНА (МГН)</t>
  </si>
  <si>
    <t>КОРОНА (МЕБЕЛЬНАЯ ФАБРИКА) (КНЯ)</t>
  </si>
  <si>
    <t>КОРОНА (ПАРИКМАХЕРСКАЯ) (ОМСК)</t>
  </si>
  <si>
    <t>КОРОНА (САР)</t>
  </si>
  <si>
    <t>КОРОНА (СМР)</t>
  </si>
  <si>
    <t>КОРОНА (СТРОИТЕЛЬСТВО) (ИРК)</t>
  </si>
  <si>
    <t>КОРОНА (ТУРФИРМА) (ВЛД)</t>
  </si>
  <si>
    <t>КОРОНА (УЛВ)</t>
  </si>
  <si>
    <t>КОРОНА (УФА)</t>
  </si>
  <si>
    <t>КОРОНА (ФАБРИКА)</t>
  </si>
  <si>
    <t>КОРОНА (ЦЕНТР) (КРД)</t>
  </si>
  <si>
    <t>КОРОНА (ЦИРК)</t>
  </si>
  <si>
    <t>КОРОНА АЛТАЯ (САНАТОРИЙ)</t>
  </si>
  <si>
    <t>КОРОНА МОТОРС</t>
  </si>
  <si>
    <t>КОРОНА ПОВОЛЖЬЯ (ВГРД)</t>
  </si>
  <si>
    <t>КОРОНА РУССКОГО БАЛЕТА</t>
  </si>
  <si>
    <t>КОРОСС+ (ЕКТ)</t>
  </si>
  <si>
    <t>КОРОТКОВ Е.</t>
  </si>
  <si>
    <t>КОРОТКОВ С.</t>
  </si>
  <si>
    <t>КОРОЧКА (КЕМ)</t>
  </si>
  <si>
    <t>КОРПОРАЦИЯ (СОЧИ)</t>
  </si>
  <si>
    <t>КОРПОРАЦИЯ PODARKOFF (ПЕРМЬ)</t>
  </si>
  <si>
    <t>КОРПОРАЦИЯ ГРИНН</t>
  </si>
  <si>
    <t>КОРПОРАЦИЯ ГУРУ</t>
  </si>
  <si>
    <t>КОРПОРАЦИЯ ДЕТСТВА (КНЯ)</t>
  </si>
  <si>
    <t>КОРПОРАЦИЯ ЖИЛИЩНОГО СТРОИТЕЛЬСТВА И ИПОТЕКИ</t>
  </si>
  <si>
    <t>КОРПОРАЦИЯ КОШЕЛЕВ</t>
  </si>
  <si>
    <t>КОРПОРАЦИЯ КОШЕЛЕВ; СБЕРБАНК РОССИИ</t>
  </si>
  <si>
    <t>КОРПОРАЦИЯ ЛИВИНГ (ПЕРМЬ)</t>
  </si>
  <si>
    <t>КОРПОРАЦИЯ МАСТЕРОВ (ХБР)</t>
  </si>
  <si>
    <t>КОРПОРАЦИЯ ПРЕДПРИНИМАТЕЛЕЙ СЕВЕРА (КНЯ)</t>
  </si>
  <si>
    <t>КОРПОРАЦИЯ ПУТЕШЕСТВИЙ TRIVIUM (ИРК)</t>
  </si>
  <si>
    <t>КОРПОРАЦИЯ РАЗВИТИЯ</t>
  </si>
  <si>
    <t>КОРПОРАЦИЯ РАЗВИТИЯ ЗЕЛЕНОГРАДА</t>
  </si>
  <si>
    <t>КОРПОРАЦИЯ РАЗВИТИЯ КАЛИНИНГРАДСКОЙ ОБЛАСТИ (С-ПБ)</t>
  </si>
  <si>
    <t>КОРПОРАЦИЯ РАЗВИТИЯ ЛИПЕЦКОЙ ОБЛАСТИ</t>
  </si>
  <si>
    <t>КОРПОРАЦИЯ РАЗВИТИЯ РЕСПУБЛИКИ БАШКОРТОСТАН</t>
  </si>
  <si>
    <t>КОРПОРАЦИЯ РАЗВИТИЯ ТУЛЬСКОЙ ОБЛАСТИ</t>
  </si>
  <si>
    <t>КОРПОРАЦИЯ РОБОТОВ</t>
  </si>
  <si>
    <t>КОРПОРАЦИЯ САЙТОВ (РНД)</t>
  </si>
  <si>
    <t>КОРПОРАЦИЯ СБР</t>
  </si>
  <si>
    <t>КОРПОРАЦИЯ СЕРВИСА (СМР)</t>
  </si>
  <si>
    <t>КОРПОРАЦИЯ СОБЫТИЙ СЕРГЕЯ ТЮПАЕВА (СМР)</t>
  </si>
  <si>
    <t>КОРПОРАЦИЯ СТС</t>
  </si>
  <si>
    <t>КОРПОРАЦИЯ ТУШИНО</t>
  </si>
  <si>
    <t>КОРПОРАЦИЯ УЮТА</t>
  </si>
  <si>
    <t>КОРПОРАЦИЯ ХОРС (НВС)</t>
  </si>
  <si>
    <t>КОРПОРАЦИЯ ЭСТЕТИЧЕСКОЙ МЕДИЦИНЫ</t>
  </si>
  <si>
    <t>КОРПУС (РЯЗ)</t>
  </si>
  <si>
    <t>КОРПУС ПЛЮС (КНЯ)</t>
  </si>
  <si>
    <t>КОРС (ОБУВЬ)</t>
  </si>
  <si>
    <t>КОРСАЖ (ОМСК)</t>
  </si>
  <si>
    <t>КОРСАН (СМР)</t>
  </si>
  <si>
    <t>КОРСУНОФФ (СМР)</t>
  </si>
  <si>
    <t>КОРТА (С-ПБ)</t>
  </si>
  <si>
    <t>КОРТЕС (АРХ)</t>
  </si>
  <si>
    <t>КОРТЕС ТРЭВЕЛ</t>
  </si>
  <si>
    <t>КОРТЭКС РЕГИОН (С-ПБ)</t>
  </si>
  <si>
    <t>КОРУНА СТИЛЬ (НВС)</t>
  </si>
  <si>
    <t>КОРУНД (КЕМ)</t>
  </si>
  <si>
    <t>КОРУНД ХХI</t>
  </si>
  <si>
    <t>КОРУНДЪ (НВС)</t>
  </si>
  <si>
    <t>КОРУС (САР)</t>
  </si>
  <si>
    <t>КОРФОВСКАЯ (ХБР)</t>
  </si>
  <si>
    <t>КОРЧАК</t>
  </si>
  <si>
    <t>КОРЧМА (С-ПБ)</t>
  </si>
  <si>
    <t>КОРЫТИН В.</t>
  </si>
  <si>
    <t>КОРЭКС (ФИРМА)</t>
  </si>
  <si>
    <t>КОСА (УФА)</t>
  </si>
  <si>
    <t>КОСК-РОССИЯ</t>
  </si>
  <si>
    <t>КОСМА (СМР)</t>
  </si>
  <si>
    <t>КОСМЕДЭЛЬ</t>
  </si>
  <si>
    <t>КОСМЕТИК ИНЖИНИРИНГ</t>
  </si>
  <si>
    <t>КОСМЕТИК ИНЖИНИРИНГ; РОСКОСМЕТИКА</t>
  </si>
  <si>
    <t>КОСМЕТИК СТОР (КНЯ)</t>
  </si>
  <si>
    <t>КОСМЕТИК ЦЕНТР (ХБР)</t>
  </si>
  <si>
    <t>КОСМЕТИКC ИБЕРИЯ</t>
  </si>
  <si>
    <t>КОСМЕТИК'PRO (ЧЛБ)</t>
  </si>
  <si>
    <t>КОСМЕТИКА. ЭСТЕТИКА. ТЕХНОЛОГИИ</t>
  </si>
  <si>
    <t>КОСМЕТИКА-ПРОФ (ТУЛА)</t>
  </si>
  <si>
    <t>КОСМЕТИК-СИТИ</t>
  </si>
  <si>
    <t>КОСМЕТИК-СИТИ; ЭЛИЗЭ</t>
  </si>
  <si>
    <t>КОСМЕТИЧКА (ЧЛБ)</t>
  </si>
  <si>
    <t>КОСМЕТОЛОГИЧЕСКАЯ ЛЕЧЕБНИЦА (УФА)</t>
  </si>
  <si>
    <t>КОСМЕТОЛОГИЧЕСКАЯ ПОЛИКЛИНИКА (ТЮМ)</t>
  </si>
  <si>
    <t>КОСМЕТОЛОГИЯ (ЯР)</t>
  </si>
  <si>
    <t>КОСМЕТОЛОГИЯ НА БОЧАРОВА (КУРСК)</t>
  </si>
  <si>
    <t>КОСМЕТОН</t>
  </si>
  <si>
    <t>КОСМЕЯ (ВЛД)</t>
  </si>
  <si>
    <t>КОСМЕЯ (ОМСК)</t>
  </si>
  <si>
    <t>КОСМИК (РАЗВЛЕКАТЕЛЬНЫЙ ЦЕНТР)</t>
  </si>
  <si>
    <t>КОСМИК (РАЗВЛЕКАТЕЛЬНЫЙ ЦЕНТР); ЭНКА ТЦ</t>
  </si>
  <si>
    <t>КОСМИК (РНД)</t>
  </si>
  <si>
    <t>КОСМО (БНЛ)</t>
  </si>
  <si>
    <t>КОСМО КАМЕНЬ (КРД)</t>
  </si>
  <si>
    <t>КОСМОДЕНТ (РЯЗ)</t>
  </si>
  <si>
    <t>КОСМОДЕНТА (ЧЛБ)</t>
  </si>
  <si>
    <t>КОСМОНАВТ (НОЧНОЙ КЛУБ)</t>
  </si>
  <si>
    <t>КОСМОПОЛИС (БОУЛИНГ-КЛУБ)</t>
  </si>
  <si>
    <t>КОСМОПОРТ (СМР)</t>
  </si>
  <si>
    <t>КОСМОС (ВГРД)</t>
  </si>
  <si>
    <t>КОСМОС (ВРЖ)</t>
  </si>
  <si>
    <t>КОСМОС (ЕКТ)</t>
  </si>
  <si>
    <t>КОСМОС (КАЗИНО) (СМР)</t>
  </si>
  <si>
    <t>КОСМОС (КЛУБ) (СМР)</t>
  </si>
  <si>
    <t>КОСМОС (МЕГАЦЕНТР) (СТВ)</t>
  </si>
  <si>
    <t>КОСМОС (НЕДВИЖИМОСТЬ) (ВРЖ)</t>
  </si>
  <si>
    <t>КОСМОС (НЕДВИЖИМОСТЬ) (ЯР)</t>
  </si>
  <si>
    <t>КОСМОС (НОЧНОЙ КЛУБ) (РНД)</t>
  </si>
  <si>
    <t>КОСМОС (ТОРГОВЫЙ КОМПЛЕКС)</t>
  </si>
  <si>
    <t>КОСМОС (ТОРГОВЫЙ ЦЕНТР) (ВРЖ)</t>
  </si>
  <si>
    <t>КОСМОС (ТЦ) (С-ПБ)</t>
  </si>
  <si>
    <t>КОСМОС (ЧЛБ)</t>
  </si>
  <si>
    <t>КОСМОС PLAZA</t>
  </si>
  <si>
    <t>КОСМОС КЗ</t>
  </si>
  <si>
    <t>КОСМОС-ЗОЛОТО</t>
  </si>
  <si>
    <t>КОСМОС-НЕФТЬ-ГАЗ</t>
  </si>
  <si>
    <t>КОСМОСТОМ (ОМСК)</t>
  </si>
  <si>
    <t>КОСМОТРЕЙД</t>
  </si>
  <si>
    <t>КОСМОФАРМ</t>
  </si>
  <si>
    <t>КОСОГОРСКИЙ (ТУЛА)</t>
  </si>
  <si>
    <t>КОСРУБ (ЯР)</t>
  </si>
  <si>
    <t>КОСТАРЕВА Г.</t>
  </si>
  <si>
    <t>КОСТИН И.</t>
  </si>
  <si>
    <t>КОСТРОМА</t>
  </si>
  <si>
    <t>КОСТРОМА ДОМ (ЯР)</t>
  </si>
  <si>
    <t>КОСТРОМСКОЙ ЗАВОД СТРОИТЕЛЬНЫХ МАТЕРИАЛОВ</t>
  </si>
  <si>
    <t>КОСТРОМСКОЙ МЯСОКОМБИНАТ (ЯР)</t>
  </si>
  <si>
    <t>КОСТРОМСКОЙ ТРИКОТАЖ (КЗН)</t>
  </si>
  <si>
    <t>КОСТРОМСКОЙ ЮВЕЛИРНЫЙ ЗАВОД</t>
  </si>
  <si>
    <t>КОСТЭК (С-ПБ)</t>
  </si>
  <si>
    <t>КОСТЮМ И ГАЛСТУК (Н.Н.)</t>
  </si>
  <si>
    <t>КОСТЮМЕРИЯ ШОУ (Н.Н.)</t>
  </si>
  <si>
    <t>КОСТЮМЕРЪ (СТВ)</t>
  </si>
  <si>
    <t>КОСТЮМЫ (ОМСК)</t>
  </si>
  <si>
    <t>КОСТЮМЫ И БРЮКИ (ПЕРМЬ)</t>
  </si>
  <si>
    <t>КОСЯНЕНКО Е.</t>
  </si>
  <si>
    <t>КОТ В САПОГАХ (УФА)</t>
  </si>
  <si>
    <t>КОТ В САПОГАХ (ЯР)</t>
  </si>
  <si>
    <t>КОТ ГОТЬЕ (С-ПБ)</t>
  </si>
  <si>
    <t>КОТ И ПЕС (БНЛ)</t>
  </si>
  <si>
    <t>КОТЕЙКА (ИРК)</t>
  </si>
  <si>
    <t>КОТЕЙКА (КАФЕ) (ИРК)</t>
  </si>
  <si>
    <t>КОТЕЛ №1 (ВЛД)</t>
  </si>
  <si>
    <t>КОТЁЛ №1 (ВЛД)</t>
  </si>
  <si>
    <t>КОТЕЛЬНИЧЕСКИЙ МЕХАНИЧЕСКИЙ ЗАВОД (Н.Н.)</t>
  </si>
  <si>
    <t>КОТИКО (ЧЛБ)</t>
  </si>
  <si>
    <t>КОТЛЕТНОЕ БЮРО (С-ПБ)</t>
  </si>
  <si>
    <t>КОТЛОВОЙ (КРД)</t>
  </si>
  <si>
    <t>КОТЛОФФ СЕРВИС (КЗН)</t>
  </si>
  <si>
    <t>КОТЛОФФ24 (КНЯ)</t>
  </si>
  <si>
    <t>КОТОFFЕЙ</t>
  </si>
  <si>
    <t>КОТОВАСИЯ (ИРК)</t>
  </si>
  <si>
    <t>КОТОВАСЬКИНО (НВС)</t>
  </si>
  <si>
    <t>КОТОКОШКА (С-ПБ)</t>
  </si>
  <si>
    <t>КОТОПЕС (КЕМ)</t>
  </si>
  <si>
    <t>КОТОРОСЛЬ (ЯР)</t>
  </si>
  <si>
    <t>КОТОРЫЙ ЧАС? (Н.Н.)</t>
  </si>
  <si>
    <t>КОТОФОТО (С-ПБ)</t>
  </si>
  <si>
    <t>КОТТЕДЖ (КАФЕ) (ЕКТ)</t>
  </si>
  <si>
    <t>КОТТЕДЖ (СМР)</t>
  </si>
  <si>
    <t>КОТЫ (СМР)</t>
  </si>
  <si>
    <t>КОТЭЙ (ОМСК)</t>
  </si>
  <si>
    <t>КОТЭНГУ (СМР)</t>
  </si>
  <si>
    <t>КОУДАЙС МКОРМА</t>
  </si>
  <si>
    <t>КОУРОВКА (ЧЛБ)</t>
  </si>
  <si>
    <t>КОФЕ КУЛЬТ (ТУЛА)</t>
  </si>
  <si>
    <t>КОФЕ МАГ (НВС)</t>
  </si>
  <si>
    <t>КОФЕ ХАУЗ</t>
  </si>
  <si>
    <t>КОФЕVARKA (ВРЖ)</t>
  </si>
  <si>
    <t>КОФЕБРЕЙК (С-ПБ)</t>
  </si>
  <si>
    <t>КОФЕВАРКА (ХБР)</t>
  </si>
  <si>
    <t>КОФЕИН</t>
  </si>
  <si>
    <t>КОФЕИН (ЯР)</t>
  </si>
  <si>
    <t>КОФЕЙНАЯ КАНТАТА (КОМПАНИЯ)</t>
  </si>
  <si>
    <t>КОФЕЙНЯ FASHION (ПЕНЗА)</t>
  </si>
  <si>
    <t>КОФЕЙНЯ № 12 (ЕКТ)</t>
  </si>
  <si>
    <t>КОФЕМАНИЯ</t>
  </si>
  <si>
    <t>КОФЕМАНИЯ (ВГРД)</t>
  </si>
  <si>
    <t>КОФЕМОЛКА (НВС)</t>
  </si>
  <si>
    <t>КОФЕМОЛКА (ТВЕРЬ)</t>
  </si>
  <si>
    <t>КОФЕ-СИТИ (ПЕРМЬ)</t>
  </si>
  <si>
    <t>КОФЕТУН (СТВ)</t>
  </si>
  <si>
    <t>КОФЕ-ЦЕНТР (ХБР)</t>
  </si>
  <si>
    <t>КОХ-СИБНЕФТЕХИММОНТАЖ</t>
  </si>
  <si>
    <t>КОЧЕВАЯ ПАСЕКА МОНАСТЫРСКОЙ</t>
  </si>
  <si>
    <t>КОЧЕВНИК (ИРК)</t>
  </si>
  <si>
    <t>КОЧЕВНИК (ЭТНО-ПАРК)</t>
  </si>
  <si>
    <t>КОЧЕГАРКА (ОМСК)</t>
  </si>
  <si>
    <t>КОЧЕТКОВ В.</t>
  </si>
  <si>
    <t>КОЧЕТОВ А.В.</t>
  </si>
  <si>
    <t>КОШКИН ДОМ (ЕКТ)</t>
  </si>
  <si>
    <t>КОШКИН ДОМ (Н.Н.)</t>
  </si>
  <si>
    <t>КОШКИН ДОМ (ПЕРМЬ)</t>
  </si>
  <si>
    <t>КОШКИНО ПАРК (С-ПБ)</t>
  </si>
  <si>
    <t>КОЩАКОВСКИЙ КИРПИЧНЫЙ ЗАВОД (КЗН)</t>
  </si>
  <si>
    <t>КОЯШ (КЗН)</t>
  </si>
  <si>
    <t>КПД (АЗС) (УФА)</t>
  </si>
  <si>
    <t>КПД (ГРУППА КОМПАНИЙ)</t>
  </si>
  <si>
    <t>КПД (ТВЕРЬ)</t>
  </si>
  <si>
    <t>КПД 1</t>
  </si>
  <si>
    <t>КПД 100 (НВС)</t>
  </si>
  <si>
    <t>КПД АВТО (РНД)</t>
  </si>
  <si>
    <t>КПД ГАЗСТРОЙ</t>
  </si>
  <si>
    <t>КПД И СК</t>
  </si>
  <si>
    <t>КПД И СК (ЧЛБ)</t>
  </si>
  <si>
    <t>КПД-2</t>
  </si>
  <si>
    <t>КПД-НЕДВИЖИМОСТЬ (УФА)</t>
  </si>
  <si>
    <t>КПИ</t>
  </si>
  <si>
    <t>КП-МАСТЕР (ОМСК)</t>
  </si>
  <si>
    <t>К-ПРОЕКТ (ВРЖ)</t>
  </si>
  <si>
    <t>КПРФ</t>
  </si>
  <si>
    <t>КПСС (ПАРТИЯ)</t>
  </si>
  <si>
    <t>КР МЕДИА (ТВЕРЬ)</t>
  </si>
  <si>
    <t>КРАБ (КНЯ)</t>
  </si>
  <si>
    <t>КРАБ (ТЮМ)</t>
  </si>
  <si>
    <t>КРАБ КРЕВЕТКА (КНЯ)</t>
  </si>
  <si>
    <t>КРАББ (ПЕРМЬ)</t>
  </si>
  <si>
    <t>КРАЕВАЯ КЛИНИЧЕСКАЯ БОЛЬНИЦА (СТВ)</t>
  </si>
  <si>
    <t>КРАЕВАЯ КОНСУЛЬТАТИВНАЯ ПОЛИКЛИНИКА (ВЛД)</t>
  </si>
  <si>
    <t>КРАЕВАЯ МЕМОРИАЛЬНАЯ КОМПАНИЯ (ПЕРМЬ)</t>
  </si>
  <si>
    <t>КРАЕВАЯ МОЛОДЕЖНАЯ БИЗНЕС ШКОЛА (КНЯ)</t>
  </si>
  <si>
    <t>КРАЕВАЯ ПОЛИКЛИНИКА (ВЛД)</t>
  </si>
  <si>
    <t>КРАЕВАЯ ПСИХИАТРИЧЕСКАЯ БОЛЬНИЦА (ХБР)</t>
  </si>
  <si>
    <t>КРАЕВАЯ СТАНЦИЯ ПЕРЕЛИВАНИЯ КРОВИ (ВЛД)</t>
  </si>
  <si>
    <t>КРАЕВАЯ ЮНОШЕСКАЯ БИБЛИОТЕКА (КНЯ)</t>
  </si>
  <si>
    <t>КРАЕВЕДЧЕСКИЙ МУЗЕЙ (ВГРД)</t>
  </si>
  <si>
    <t>КРАЕВЕДЧЕСКИЙ МУЗЕЙ (ОМСК)</t>
  </si>
  <si>
    <t>КРАЕВЕДЧЕСКИЙ МУЗЕЙ (САР)</t>
  </si>
  <si>
    <t>КРАЕВЕДЧЕСКИЙ МУЗЕЙ (СТВ)</t>
  </si>
  <si>
    <t>КРАЕВЕДЧЕСКИЙ МУЗЕЙ (ЧЛБ)</t>
  </si>
  <si>
    <t>КРАЕВОЕ НАУЧНО-ОБРАЗ. ТВОРЧ. ОБЪЕД. КУЛЬТУРЫ (ХБР)</t>
  </si>
  <si>
    <t>КРАЕВОЕ ОБЩЕСТВО ЗАЩИТЫ ПРАВ АВТОВЛАДЕЛЬЦЕВ (КНЯ)</t>
  </si>
  <si>
    <t>КРАЕВОЕ ОБЩЕСТВО ЗАЩИТЫ ПРАВ АВТОВЛАДЕЛЬЦЕВ (КНЯ); УПРАВЛЕНИЕ ГИБДД КРАСНОЯРСКОГО КРАЯ (КНЯ)</t>
  </si>
  <si>
    <t>КРАЕВОЙ КЛИН. ЦЕНТР СПЕЦ. ВИДОВ МЕД. ПОМОЩИ (ВЛД)</t>
  </si>
  <si>
    <t>КРАЕВОЙ КЛИНИЧЕСКИЙ НАРКОЛОГ. ДИСПАНСЕР (СТВ)</t>
  </si>
  <si>
    <t>КРАЕВОЙ КОЛЛЕДЖ ПРЕДПРИНИМАТЕЛЬСТВА (ПЕРМЬ)</t>
  </si>
  <si>
    <t>КРАЕВОЙ ЛЕЧЕБНО-ДИАГНОСТИЧЕСКИЙ ЦЕНТР (КНЯ)</t>
  </si>
  <si>
    <t>КРАЕВОЙ МЕДИЦИНСКИЙ ЦЕНТР (КРД)</t>
  </si>
  <si>
    <t>КРАЕВОЙ НАКОПИТЕЛЬНО-СБЕРЕГАТЕЛЬНЫЙ ФОНД (КНЯ)</t>
  </si>
  <si>
    <t>КРАЕВОЙ ФОНД СОЦИАЛЬНОЙ ЗАЩИТЫ НАСЕЛЕНИЯ</t>
  </si>
  <si>
    <t>КРАЕВОЙ ЦЕНТР ДЕНТАЛЬНОЙ ИМПЛАНТАЦИИ (КНЯ)</t>
  </si>
  <si>
    <t>КРАЕВОЙ ЦЕНТР МЕДИЦИНСКОЙ ПРОФИЛАКТИКИ (КНЯ)</t>
  </si>
  <si>
    <t>КРАЕВОЙ ЦЕНТР ОБРАЗОВАНИЯ (ХБР)</t>
  </si>
  <si>
    <t>КРАЕВОЙ ЦЕНТР ПЛАНИРОВАНИЯ СЕМЬИ (СТВ)</t>
  </si>
  <si>
    <t>КРАЕВОЙ ЦЕНТР СПИД (КНЯ)</t>
  </si>
  <si>
    <t>КРАЗ (КНЯ)</t>
  </si>
  <si>
    <t>КРАЙ ДОБРА (КРД)</t>
  </si>
  <si>
    <t>КРАЙГАЗ (КНЯ)</t>
  </si>
  <si>
    <t>КРАЙИНВЕСТБАНК</t>
  </si>
  <si>
    <t>КРАИНКА</t>
  </si>
  <si>
    <t>КРАЙСНЕФТЬ (ИРК)</t>
  </si>
  <si>
    <t>КРАЙТЕХИНВЕНТАРИЗАЦИЯ (СТВ)</t>
  </si>
  <si>
    <t>КРАЙТЕХСНАБ (КНЯ)</t>
  </si>
  <si>
    <t>КРАЛЯ (НВС)</t>
  </si>
  <si>
    <t>КРАН (ХБР)</t>
  </si>
  <si>
    <t>КРАН-ИНВЕСТ (ЯР)</t>
  </si>
  <si>
    <t>КРАПИВЕНСКИЙ ЛЕСХОЗ-ТЕХНИКУМ (ТУЛА)</t>
  </si>
  <si>
    <t>КРАС И К (С-ПБ)</t>
  </si>
  <si>
    <t>КРАС КРЕДИТ (НВС)</t>
  </si>
  <si>
    <t>КРАС ТЭЦ (КНЯ)</t>
  </si>
  <si>
    <t>КРАС. ИНСТИТУТ ЖЕЛЕЗНОДОРОЖНОГО ТРАНСПОРТА (КНЯ)</t>
  </si>
  <si>
    <t>КРАСА РОССИИ (ОБЩЕСТВЕННАЯ ОРГАНИЗАЦИЯ)</t>
  </si>
  <si>
    <t>КРАСАВИА (КНЯ)</t>
  </si>
  <si>
    <t>КРАСАВТОКЛИН (КНЯ)</t>
  </si>
  <si>
    <t>КРАСАВТОЦЕНТР-ИР (КНЯ)</t>
  </si>
  <si>
    <t>КРАСБИЛЕТ (КНЯ)</t>
  </si>
  <si>
    <t>КРАСБУР (КНЯ)</t>
  </si>
  <si>
    <t>КРАСБЫТ (КНЯ)</t>
  </si>
  <si>
    <t>КРАСВОРТ (КРД)</t>
  </si>
  <si>
    <t>КРАСГАЗСЕРВИС (КНЯ)</t>
  </si>
  <si>
    <t>КРАСДИП (КНЯ)</t>
  </si>
  <si>
    <t>КРАСДРАГОН (КНЯ)</t>
  </si>
  <si>
    <t>КРАСЗАПАДСИБСТРОЙ (КНЯ)</t>
  </si>
  <si>
    <t>КРАСИВАЯ ВЕРСИЯ (КЗН)</t>
  </si>
  <si>
    <t>КРАСИВАЯ ЗЕМЛЯ</t>
  </si>
  <si>
    <t>КРАСИВАЯ РЕЧЬ (ЕКТ)</t>
  </si>
  <si>
    <t>КРАСИВО</t>
  </si>
  <si>
    <t>КРАСИВО ЖИТЬ (САР)</t>
  </si>
  <si>
    <t>КРАСИВО ПОДАНО (С-ПБ)</t>
  </si>
  <si>
    <t>КРАСИВЫЕ ВЕЩИЧКИ</t>
  </si>
  <si>
    <t>КРАСИВЫЕ ДОМА (ТОРГОВАЯ КОМПАНИЯ)</t>
  </si>
  <si>
    <t>КРАСИВЫЕ ЛЮДИ (КЗН)</t>
  </si>
  <si>
    <t>КРАСИВЫЙ ДОМ (ЕКТ)</t>
  </si>
  <si>
    <t>КРАСИВЫЙ ДОМ (КОМПАНИЯ) (ЧЛБ)</t>
  </si>
  <si>
    <t>КРАСИВЫЙ ДОМ (ПЕРМЬ)</t>
  </si>
  <si>
    <t>КРАСИВЫЙ ДОМ (ТВЕРЬ)</t>
  </si>
  <si>
    <t>КРАСИВЫЙ ДОМ (ТОРГОВЫЙ ЦЕНТР) (ПЕРМЬ)</t>
  </si>
  <si>
    <t>КРАСИВЫЙ ДОМ (УФА)</t>
  </si>
  <si>
    <t>КРАСИВЫЙ ДОМ (ЧЛБ)</t>
  </si>
  <si>
    <t>КРАСИЛЬНИКОВ С.</t>
  </si>
  <si>
    <t>КРАСИНСКИЙ (УФА)</t>
  </si>
  <si>
    <t>КРАСИНТУР (KRASINTOUR) (КНЯ)</t>
  </si>
  <si>
    <t>КРАСКА-МАРКЕТ (ЕКТ)</t>
  </si>
  <si>
    <t>КРАСКИ (ПРОДЮСЕРСКИЙ ЦЕНТР) (НВС)</t>
  </si>
  <si>
    <t>КРАСКИ ЖИЗНИ (СТВ)</t>
  </si>
  <si>
    <t>КРАСКИ КВИЛ</t>
  </si>
  <si>
    <t>КРАСКИ, ИНСТРУМЕНТ, МЕТИЗЫ (ТВЕРЬ)</t>
  </si>
  <si>
    <t>КРАСКЛИМАТ (КНЯ)</t>
  </si>
  <si>
    <t>КРАСКОН</t>
  </si>
  <si>
    <t>КРАСКОНТЕЙНЕР (КНЯ)</t>
  </si>
  <si>
    <t>КРАСКОНЦЕРТ (КНЯ)</t>
  </si>
  <si>
    <t>КРАС-КОТЕЛ (КНЯ)</t>
  </si>
  <si>
    <t>КРАС-КУПЕ (КНЯ)</t>
  </si>
  <si>
    <t>КРАСЛЕСПРОМ (КНЯ)</t>
  </si>
  <si>
    <t>КРАСЛОМБАРД (КНЯ)</t>
  </si>
  <si>
    <t>КРАСМАШ</t>
  </si>
  <si>
    <t>КРАСМАШТОРГ (КНЯ)</t>
  </si>
  <si>
    <t>КРАСМЕБЕЛЬ (КНЯ)</t>
  </si>
  <si>
    <t>КРАСНАЯ БАЛТИКА (С-ПБ)</t>
  </si>
  <si>
    <t>КРАСНАЯ БАШКИРИЯ (АВТОЦЕНТР)</t>
  </si>
  <si>
    <t>КРАСНАЯ ГВОЗДИКА (ПЕРМЬ)</t>
  </si>
  <si>
    <t>КРАСНАЯ ГЛИНКА (СМР)</t>
  </si>
  <si>
    <t>КРАСНАЯ ГОРКА (ЛАГЕРЬ) (ЕКТ)</t>
  </si>
  <si>
    <t>КРАСНАЯ ГОРКА (УФА)</t>
  </si>
  <si>
    <t>КРАСНАЯ ЗВЕЗДА (КОНДИТЕРСКАЯ ФАБРИКА)</t>
  </si>
  <si>
    <t>КРАСНАЯ ЗВЕЗДА (ОМСК)</t>
  </si>
  <si>
    <t>КРАСНАЯ ЗВЕЗДА (С-ПБ)</t>
  </si>
  <si>
    <t>КРАСНАЯ ЗВЕЗДА (ТОМСК)</t>
  </si>
  <si>
    <t>КРАСНАЯ КОШКА (ХБР)</t>
  </si>
  <si>
    <t>КРАСНАЯ ЛИНИЯ</t>
  </si>
  <si>
    <t>КРАСНАЯ ЛИНИЯ (ИРК)</t>
  </si>
  <si>
    <t>КРАСНАЯ ЛИНИЯ (ХБР)</t>
  </si>
  <si>
    <t>КРАСНАЯ ПАНДА (ЕКТ)</t>
  </si>
  <si>
    <t>КРАСНАЯ ПЛОЩАДЬ (КЗН)</t>
  </si>
  <si>
    <t>КРАСНАЯ ПЛОЩАДЬ (НЕДВИЖИМОСТЬ)</t>
  </si>
  <si>
    <t>КРАСНАЯ ПЛОЩАДЬ (РЯЗ)</t>
  </si>
  <si>
    <t>КРАСНАЯ ПЛОЩАДЬ (СТВ)</t>
  </si>
  <si>
    <t>КРАСНАЯ ПЛОЩАДЬ (ЦЕНТР ДЕЛОВОГО ТУРИЗМА)</t>
  </si>
  <si>
    <t>КРАСНАЯ ПЛОЩАДЬ (ЯР)</t>
  </si>
  <si>
    <t>КРАСНАЯ ПОЛЯНА</t>
  </si>
  <si>
    <t>КРАСНАЯ ПРЕСНЯ (ПАРК)</t>
  </si>
  <si>
    <t>КРАСНАЯ СТРАСТЬ (ПЕРМЬ)</t>
  </si>
  <si>
    <t>КРАСНАЯ СТРЕЛА (С-ПБ)</t>
  </si>
  <si>
    <t>КРАСНАЯ СТРОКА</t>
  </si>
  <si>
    <t>КРАСНАЯ УЛИТКА (СМР)</t>
  </si>
  <si>
    <t>КРАСНАЯ УТКА (ТОМСК)</t>
  </si>
  <si>
    <t>КРАСНАЯ ШАПОЧКА (ПЕКАРНЯ) (ТВЕРЬ)</t>
  </si>
  <si>
    <t>КРАСНОБАКОВСКОЕ МАСЛО</t>
  </si>
  <si>
    <t>КРАСНОВО (ТВЕРЬ)</t>
  </si>
  <si>
    <t>КРАСНОГВАРДЕЙСКИЙ (ЗАВОД)</t>
  </si>
  <si>
    <t>КРАСНОД. ОТДЕЛЕНИЕ СОЮЗА ЖУРНАЛИСТОВ РОССИИ (КРД); ПЕРИОДИКА КУБАНИ (КРД)</t>
  </si>
  <si>
    <t>КРАСНОДАР (КЛУБ)</t>
  </si>
  <si>
    <t>КРАСНОДАР (ТЕЛЕКОМПАНИЯ)</t>
  </si>
  <si>
    <t>КРАСНОДАР 24 (КРД)</t>
  </si>
  <si>
    <t>КРАСНОДАР АВТО (КРД)</t>
  </si>
  <si>
    <t>КРАСНОДАР ДЕВЕЛОПМЕНТ</t>
  </si>
  <si>
    <t>КРАСНОДАР ПЛЮС</t>
  </si>
  <si>
    <t>КРАСНОДАР СИТИ (КРД)</t>
  </si>
  <si>
    <t>КРАСНОДАР. ГОС. УНИВЕРС. КУЛЬТУРЫ И ИСКУССТВ (КРД)</t>
  </si>
  <si>
    <t>КРАСНОДАРАГРОПРОМСНАБ-1 (КРД)</t>
  </si>
  <si>
    <t>КРАСНОДАРГАЗСТРОЙ</t>
  </si>
  <si>
    <t>КРАСНОДАРС. КРАЕВОЙ ХУДОЖЕСТВ. МУЗЕЙ ИМ. КОВАЛЕНКО</t>
  </si>
  <si>
    <t>КРАСНОДАРСКАЯ БАЛЬНЕОЛЕЧЕБНИЦА (КРД)</t>
  </si>
  <si>
    <t>КРАСНОДАРСКАЯ ФИЛАРМОНИЯ ИМЕНИ Г.Ф. ПОНОМАР. (КРД)</t>
  </si>
  <si>
    <t>КРАСНОДАРСКАЯ ШКОЛА ИНОСТРАННЫХ ЯЗЫКОВ (КРД)</t>
  </si>
  <si>
    <t>КРАСНОДАРСКАЯ-1</t>
  </si>
  <si>
    <t>КРАСНОДАРСКИЙ (КОМБИНАТ) (КРД)</t>
  </si>
  <si>
    <t>КРАСНОДАРСКИЙ (УЧЕБНЫЙ ЦЕНТР) (КРД)</t>
  </si>
  <si>
    <t>КРАСНОДАРСКИЙ АКАДЕМИЧЕСКИЙ ТЕАТР ДРАМЫ; УПРАВЛЕНИЕ ЗДРАВООХРАНЕНИЯ КРАСНОДАРА (КРД)</t>
  </si>
  <si>
    <t>КРАСНОДАРСКИЙ ГОРОДСКОЙ ЦЕНТР ЗАНЯТОСТИ НАСЕЛЕНИЯ</t>
  </si>
  <si>
    <t>КРАСНОДАРСКИЙ ГОС. МУЗЕЙ-ЗАПОВЕДНИК ИМ ФЕЛИЦЫНА</t>
  </si>
  <si>
    <t>КРАСНОДАРСКИЙ ДЕЛЬФИНАРИЙ (КРД)</t>
  </si>
  <si>
    <t>КРАСНОДАРСКИЙ ЗАВОД МЕТАЛЛОКОНСТРУКЦИЙ</t>
  </si>
  <si>
    <t>КРАСНОДАРСКИЙ ИППОДРОМ (КРД)</t>
  </si>
  <si>
    <t>КРАСНОДАРСКИЙ КИРПИЧНЫЙ ЗАВОД</t>
  </si>
  <si>
    <t>КРАСНОДАРСКИЙ МНОГОФУНКЦИОНАЛЬНЫЙ ПРАВОВОЙ ЦЕНТР</t>
  </si>
  <si>
    <t>КРАСНОДАРСКИЙ МУЗЫКАЛЬНЫЙ ТЕАТР</t>
  </si>
  <si>
    <t>КРАСНОДАРСКИЙ ОТДЕЛ ГОСУДАРСТВЕН. СТАТИСТИКИ (КРД)</t>
  </si>
  <si>
    <t>КРАСНОДАРСКИЙ УНИВЕРСИТЕТ МВД РОССИИ (КРД)</t>
  </si>
  <si>
    <t>КРАСНОДАРСКИЙ ФОНД СБЕРЕЖЕНИЙ (КРД)</t>
  </si>
  <si>
    <t>КРАСНОДАРСКИЙ ЦИРК</t>
  </si>
  <si>
    <t>КРАСНОДАРСКОЕ СТРОИТЕЛЬНОЕ ОБЪЕДИНЕНИЕ (КРД)</t>
  </si>
  <si>
    <t>КРАСНОДАРСТРОЙЦЕНТР</t>
  </si>
  <si>
    <t>КРАСНОДАРЭКСПО КТПП</t>
  </si>
  <si>
    <t>КРАСНОДАРЭНЕРГОРЕМОНТ (КРД)</t>
  </si>
  <si>
    <t>КРАСНОДЕРЕВЩИК</t>
  </si>
  <si>
    <t>КРАСНОДЕРЕВЩИК СИБИРИ (КНЯ)</t>
  </si>
  <si>
    <t>КРАСНОДОГ (КРД)</t>
  </si>
  <si>
    <t>КРАСНОДОНСКОЕ АО (ВГРД)</t>
  </si>
  <si>
    <t>КРАСНОЕ &amp; БЕЛОЕ</t>
  </si>
  <si>
    <t>КРАСНОЕ КОЛЬЦО (КНЯ)</t>
  </si>
  <si>
    <t>КРАСНОЕ ОЗЕРО (САНАТОРИЙ) (С-ПБ)</t>
  </si>
  <si>
    <t>КРАСНОЕ СЕЛО (ЕКТ)</t>
  </si>
  <si>
    <t>КРАСНОЕ СОЛНЦЕ (ТОМСК)</t>
  </si>
  <si>
    <t>КРАСНОЕ СОРМОВО (Н.Н.)</t>
  </si>
  <si>
    <t>КРАСНОЗЕРСКИЙ (НВС)</t>
  </si>
  <si>
    <t>КРАСНОКАМСКИЙ РМЗ (ПЕРМЬ)</t>
  </si>
  <si>
    <t>КРАСНОЛЕСЬЕ (ЕКТ)</t>
  </si>
  <si>
    <t>КРАСНОЛЕСЬЕ-СПОРТ (ЕКТ)</t>
  </si>
  <si>
    <t>КРАСНООБСК.МОНТАЖСПЕЦСТРОЙ</t>
  </si>
  <si>
    <t>КРАСНООБСК.МОНТАЖСПЕЦСТРОЙ (НВС)</t>
  </si>
  <si>
    <t>КРАСНООЗЕРНОЕ (С-ПБ)</t>
  </si>
  <si>
    <t>КРАСНООЗЕРСКИЙ (НВС)</t>
  </si>
  <si>
    <t>КРАСНОПОЛЬСКИЙ РЫНОК (ЧЛБ)</t>
  </si>
  <si>
    <t>КРАСНОСЕЛЬСКИЙ ЮВЕЛИРПРОМ (ЯР)</t>
  </si>
  <si>
    <t>КРАСНОСЕЛЬСКОЕ (С-ПБ)</t>
  </si>
  <si>
    <t>КРАСНОУСОЛЬСК</t>
  </si>
  <si>
    <t>КРАСНОУСОЛЬСК (УФА)</t>
  </si>
  <si>
    <t>КРАСНОУСОЛЬСКИЕ МИНЕРАЛЬНЫЕ ВОДЫ</t>
  </si>
  <si>
    <t>КРАСНОУФИМСКИЙ МОЛОЧНЫЙ ЗАВОД</t>
  </si>
  <si>
    <t>КРАСНОЯРСК (МЕБЕЛЬНАЯ КОМПАНИЯ) (КНЯ)</t>
  </si>
  <si>
    <t>КРАСНОЯРСК (РЕСТОРАН) (КНЯ)</t>
  </si>
  <si>
    <t>КРАСНОЯРСК (УРИЦКОГО, 94) (КНЯ)</t>
  </si>
  <si>
    <t>КРАСНОЯРСК FM (КНЯ)</t>
  </si>
  <si>
    <t>КРАСНОЯРСК КАБЕЛЬ (КНЯ)</t>
  </si>
  <si>
    <t>КРАСНОЯРСК КРЕМНЕГРАНИТ (КНЯ)</t>
  </si>
  <si>
    <t>КРАСНОЯРСК. ХУДОЖЕСТВЕННЫЙ МУЗЕЙ ИМ.СУРИКОВА</t>
  </si>
  <si>
    <t>КРАСНОЯРСКАЯ КОВКА (КНЯ)</t>
  </si>
  <si>
    <t>КРАСНОЯРСКАЯ МЕБЕЛЬНАЯ КОМПАНИЯ</t>
  </si>
  <si>
    <t>КРАСНОЯРСКАЯ СПОРТИВНАЯ АВТОМОБИЛ. ФЕДЕРАЦИЯ (КНЯ)</t>
  </si>
  <si>
    <t>КРАСНОЯРСКАЯ ТЕПЛОТРАНСПОРТНАЯ КОМПАНИЯ (КНЯ)</t>
  </si>
  <si>
    <t>КРАСНОЯРСКАЯ УГОЛЬНАЯ КОМПАНИЯ</t>
  </si>
  <si>
    <t>КРАСНОЯРСКАЯ ФИЛАРМОНИЯ</t>
  </si>
  <si>
    <t>КРАСНОЯРСКАЯ ФИЛАРМОНИЯ; РОССИЯ 1; ФОНД ВАДИМА РЕПИНА</t>
  </si>
  <si>
    <t>КРАСНОЯРСКАЯ ФИЛАРМОНИЯ; ФОНД ВАДИМА РЕПИНА</t>
  </si>
  <si>
    <t>КРАСНОЯРСКАЯ ФИНАНСОВАЯ КОМПАНИЯ (КНЯ)</t>
  </si>
  <si>
    <t>КРАСНОЯРСКАЯ ЯРМАРКА</t>
  </si>
  <si>
    <t>КРАСНОЯРСКГРАЖДАНПРОЕКТ (КНЯ)</t>
  </si>
  <si>
    <t>КРАСНОЯРСКДОРРЕМСТРОЙ (КНЯ)</t>
  </si>
  <si>
    <t>КРАСНОЯРСКИЕ СЕЙФОВЫЕ ДВЕРИ (КНЯ)</t>
  </si>
  <si>
    <t>КРАСНОЯРСКИЕ СТАЛЬНЫЕ ДВЕРИ (КНЯ)</t>
  </si>
  <si>
    <t>КРАСНОЯРСКИЙ ГОРОДСКОЙ СОВЕТ (КНЯ)</t>
  </si>
  <si>
    <t>КРАСНОЯРСКИЙ ГОС. АГРАРНЫЙ УНИВЕРСИТЕТ (КНЯ)</t>
  </si>
  <si>
    <t>КРАСНОЯРСКИЙ ГОСУДАРСТВЕННЫЙ ТЕАТР ОПЕРЫ И БАЛЕТА</t>
  </si>
  <si>
    <t>КРАСНОЯРСКИЙ ГОСУДАРСТВЕННЫЙ ТЕАТР ОПЕРЫ И БАЛЕТА; МИНИСТЕРСТВО КУЛЬТУРЫ РОССИИ</t>
  </si>
  <si>
    <t>КРАСНОЯРСКИЙ ДРАМАТ. ТЕАТР ИМ. А.С. ПУШКИНА</t>
  </si>
  <si>
    <t>КРАСНОЯРСКИЙ ЗАВОД ТАКЕЛАЖНЫХ ИЗДЕЛИЙ (КНЯ)</t>
  </si>
  <si>
    <t>КРАСНОЯРСКИЙ ИНСТИТУТ ЭКОНОМИКИ (КНЯ)</t>
  </si>
  <si>
    <t>КРАСНОЯРСКИЙ ИППОДРОМ (КНЯ)</t>
  </si>
  <si>
    <t>КРАСНОЯРСКИЙ КРАЕВОЙ КРАЕВЕДЧЕСКИЙ МУЗЕЙ (КНЯ)</t>
  </si>
  <si>
    <t>КРАСНОЯРСКИЙ КРАЕВОЙ ФОНД ЖИЛИЩНОГО СТРОИТ. (КНЯ)</t>
  </si>
  <si>
    <t>КРАСНОЯРСКИЙ МОНТАЖНЫЙ КОЛЛЕДЖ (КНЯ)</t>
  </si>
  <si>
    <t>КРАСНОЯРСКИЙ МУЗЕЙНЫЙ ЦЕНТР (КНЯ)</t>
  </si>
  <si>
    <t>КРАСНОЯРСКИЙ МУЗЫКАЛЬНЫЙ ТЕАТР (КНЯ)</t>
  </si>
  <si>
    <t>КРАСНОЯРСКИЙ ПЕДАГОГИЧЕСКИЙ КОЛЛЕДЖ №2 (КНЯ)</t>
  </si>
  <si>
    <t>КРАСНОЯРСКИЙ РЕГИОНАЛЬНЫЙ ИННОВАЦИОННО... (КНЯ)</t>
  </si>
  <si>
    <t>КРАСНОЯРСКИЙ СТРОИТЕЛЬНЫЙ ТЕХНИКУМ (КНЯ)</t>
  </si>
  <si>
    <t>КРАСНОЯРСКИЙ ТЕАТР КУКОЛ (КНЯ)</t>
  </si>
  <si>
    <t>КРАСНОЯРСКИЙ ТЕХНИКУМ ПРОМЫШЛЕННОГО СЕРВИСА (КНЯ)</t>
  </si>
  <si>
    <t>КРАСНОЯРСКИЙ ТЕХНИКУМ ТРАНСПОРТА И СЕРВИСА (КНЯ)</t>
  </si>
  <si>
    <t>КРАСНОЯРСКИЙ ТЕХНОЛОГИЧЕСКИЙ ТЕХНИКУМ... (КНЯ)</t>
  </si>
  <si>
    <t>КРАСНОЯРСКИЙ ХЛЕБ</t>
  </si>
  <si>
    <t>КРАСНОЯРСКИЙ ХОРЕОГРАФИЧЕСКИЙ КОЛЛЕДЖ (КНЯ)</t>
  </si>
  <si>
    <t>КРАСНОЯРСКИЙ ЦЕМЕНТНЫЙ ЗАВОД; СИБИРСКИЙ ЦЕМЕНТ</t>
  </si>
  <si>
    <t>КРАСНОЯРСКИЙ ЦЕНТР РЕПРОДУКТИВНОЙ МЕДИЦИНЫ (КНЯ)</t>
  </si>
  <si>
    <t>КРАСНОЯРСКИЙ ЦИРК (КНЯ)</t>
  </si>
  <si>
    <t>КРАСНОЯРСККРАЙГАЗ (КНЯ)</t>
  </si>
  <si>
    <t>КРАСНОЯРСК-ЛАДА (КНЯ)</t>
  </si>
  <si>
    <t>КРАСНОЯРСКЛЕС (КНЯ)</t>
  </si>
  <si>
    <t>КРАСНОЯРСКНЕФТЕПРОДУКТ (КНЯ)</t>
  </si>
  <si>
    <t>КРАСНОЯРСКНЕФТЕПРОДУКТ (КНЯ); О'КЕЙ (ГИПЕРМАРКЕТ)</t>
  </si>
  <si>
    <t>КРАСНОЯРСКНИПИНЕФТЕГАЗ; СЛАВНЕФТЬ</t>
  </si>
  <si>
    <t>КРАСНОЯРСК-ПОДОЛЬСК (КНЯ)</t>
  </si>
  <si>
    <t>КРАСНОЯРСК-СИТИ (КНЯ)</t>
  </si>
  <si>
    <t>КРАСНОЯРСКЭНЕРГОСБЫТ</t>
  </si>
  <si>
    <t>КРАСНОЯРСКЭНЕРГОСБЫТ; РУСГИДРО</t>
  </si>
  <si>
    <t>КРАСНОЯРЬЕ (КНЯ)</t>
  </si>
  <si>
    <t>КРАСНЫЕ КРЫШИ</t>
  </si>
  <si>
    <t>КРАСНЫЙ ДОМ (ЕКТ)</t>
  </si>
  <si>
    <t>КРАСНЫЙ ДРАКОН (СЛУЖБА ДОСТАВКИ) (ЕКТ)</t>
  </si>
  <si>
    <t>КРАСНЫЙ КАБАЧОК (С-ПБ)</t>
  </si>
  <si>
    <t>КРАСНЫЙ КАМЕНЬ (С-ПБ)</t>
  </si>
  <si>
    <t>КРАСНЫЙ КВАДРАТ (ВЛД)</t>
  </si>
  <si>
    <t>КРАСНЫЙ КВАДРАТ (КЕМ)</t>
  </si>
  <si>
    <t>КРАСНЫЙ КВАДРАТ (КНЯ)</t>
  </si>
  <si>
    <t>КРАСНЫЙ КВАДРАТ (ОМСК)</t>
  </si>
  <si>
    <t>КРАСНЫЙ КВАДРАТ (ХБР)</t>
  </si>
  <si>
    <t>КРАСНЫЙ КИТ</t>
  </si>
  <si>
    <t>КРАСНЫЙ КЛЮЧ (УФА)</t>
  </si>
  <si>
    <t>КРАСНЫЙ КУБ</t>
  </si>
  <si>
    <t>КРАСНЫЙ КУРГАН (Н.Н.)</t>
  </si>
  <si>
    <t>КРАСНЫЙ МАМОНТ</t>
  </si>
  <si>
    <t>КРАСНЫЙ ОКТЯБРЬ (БАСКЕТБОЛЬНЫЙ КЛУБ) (ВГРД)</t>
  </si>
  <si>
    <t>КРАСНЫЙ ОКТЯБРЬ-НЕВА</t>
  </si>
  <si>
    <t>КРАСНЫЙ ПЕС (КРД)</t>
  </si>
  <si>
    <t>КРАСНЫЙ ФАКЕЛ</t>
  </si>
  <si>
    <t>КРАСНЫЙ ХОЛМ (САНАТОРИЙ)</t>
  </si>
  <si>
    <t>КРАСНЫЙ ХОЛМ (САНАТОРИЙ); СЕРЕБРЯНЫЙ ПЛЕС</t>
  </si>
  <si>
    <t>КРАСНЫЙ ШАР (БЛГ)</t>
  </si>
  <si>
    <t>КРАСНЫЙ ЭКСПРЕСС (ТОМСК)</t>
  </si>
  <si>
    <t>КРАСНЫЙ ЯР (ГАСТРОНОМ) (КНЯ)</t>
  </si>
  <si>
    <t>КРАСНЫЙ ЯР (КНЯ)</t>
  </si>
  <si>
    <t>КРАСНЫЙ ЯР (НВС)</t>
  </si>
  <si>
    <t>КРАСНЫЙ ЯР (ПЕРМЬ)</t>
  </si>
  <si>
    <t>КРАСНЫЙ ЯР (ХБР)</t>
  </si>
  <si>
    <t>КРАСО</t>
  </si>
  <si>
    <t>КРАСОТА &amp; КОСМЕТОЛОГИЯ 21</t>
  </si>
  <si>
    <t>КРАСОТА ВОСТОКА (ПЕРМЬ)</t>
  </si>
  <si>
    <t>КРАСОТА И ЗДОРОВЬЕ (КОМПАНИЯ)</t>
  </si>
  <si>
    <t>КРАСОТА И ЗДОРОВЬЕ ТД</t>
  </si>
  <si>
    <t>КРАСОТА НОГТЕЙ (ЯР)</t>
  </si>
  <si>
    <t>КРАСОТА ОТ А ДО Я (КНЯ)</t>
  </si>
  <si>
    <t>КРАСОТА ОТ ПРИРОДЫ (ВЛД)</t>
  </si>
  <si>
    <t>КРАСОТА ОТ ПРИРОДЫ (Н.Н.)</t>
  </si>
  <si>
    <t>КРАСОТА ПОД НОГАМИ (ВГРД)</t>
  </si>
  <si>
    <t>КРАСОТКА (БУТИК) (Н.Н.)</t>
  </si>
  <si>
    <t>КРАСОТКА (КЕМ)</t>
  </si>
  <si>
    <t>КРАСОТКА (МАГАЗИН) (ТОМСК)</t>
  </si>
  <si>
    <t>КРАСОТКА (МЕХОВОЙ САЛОН) (ТОМСК)</t>
  </si>
  <si>
    <t>КРАСОТКА (НВС)</t>
  </si>
  <si>
    <t>КРАСОТКА (ПЕНЗА)</t>
  </si>
  <si>
    <t>КРАСОТКА (ТОМСК)</t>
  </si>
  <si>
    <t>КРАСОТКА (ТУЛА)</t>
  </si>
  <si>
    <t>КРАСПАН (ХБР)</t>
  </si>
  <si>
    <t>КРАСПАРКЕТ (КНЯ)</t>
  </si>
  <si>
    <t>КРАСПАРТА.РФ (КНЯ)</t>
  </si>
  <si>
    <t>КРАСПИЩЕПРОМ</t>
  </si>
  <si>
    <t>КРАСПРОФ (КНЯ)</t>
  </si>
  <si>
    <t>КРАСПТМ (САР)</t>
  </si>
  <si>
    <t>КРАСРИТУАЛ (КНЯ)</t>
  </si>
  <si>
    <t>КРАССЕРВИС (КНЯ)</t>
  </si>
  <si>
    <t>КРАССОНЯ (КНЯ)</t>
  </si>
  <si>
    <t>КРАССТРОЙ (КНЯ)</t>
  </si>
  <si>
    <t>КРАССТРОЙСЕРВИС (КНЯ)</t>
  </si>
  <si>
    <t>КРАСТЕЛЬ (ЧЛБ)</t>
  </si>
  <si>
    <t>КРАСТЕПЛОИЗОЛЯЦИЯ (КНЯ)</t>
  </si>
  <si>
    <t>КРАСТЕХЦЕНТР (КНЯ)</t>
  </si>
  <si>
    <t>КРАСТОРГТЕХНИКА (КНЯ)</t>
  </si>
  <si>
    <t>КРАСЦВЕТМЕТ</t>
  </si>
  <si>
    <t>КРАСЭКОДОМ (КНЯ)</t>
  </si>
  <si>
    <t>КРАТЭК (КНЯ)</t>
  </si>
  <si>
    <t>КРАУДФАНДИНГ</t>
  </si>
  <si>
    <t>КРАУН</t>
  </si>
  <si>
    <t>КРАУН (УФА)</t>
  </si>
  <si>
    <t>КРАУН АРК ГРУПП</t>
  </si>
  <si>
    <t>КРАУН-СПЕКТР (КИРОВ)</t>
  </si>
  <si>
    <t>КРАУНФАРМ</t>
  </si>
  <si>
    <t>КРАФИКА (ОМСК)</t>
  </si>
  <si>
    <t>КРАФТ (КОМПАНИЯ)</t>
  </si>
  <si>
    <t>КРАФТ БАР (КНЯ)</t>
  </si>
  <si>
    <t>КРАФТМАН</t>
  </si>
  <si>
    <t>КРАФТ-С (СМР)</t>
  </si>
  <si>
    <t>КРАФТУМ-РУС (С-ПБ)</t>
  </si>
  <si>
    <t>КРЕАТИВ (ВРЖ)</t>
  </si>
  <si>
    <t>КРЕАТИВ (ПЕНЗА)</t>
  </si>
  <si>
    <t>КРЕАТИВ (ТЛТ)</t>
  </si>
  <si>
    <t>КРЕАТИВ МЕБЕЛЬ (ОМСК)</t>
  </si>
  <si>
    <t>КРЕАТИВКОМ</t>
  </si>
  <si>
    <t>КРЕАТИВ-МЕБЕЛЬ</t>
  </si>
  <si>
    <t>КРЕАТИВНЫЙ КЛАСС</t>
  </si>
  <si>
    <t>КРЕАТИВНЫЙ ХОД</t>
  </si>
  <si>
    <t>КРЕАТИВ-СТАЙЛ (ТВЕРЬ)</t>
  </si>
  <si>
    <t>КРЕАТОВО</t>
  </si>
  <si>
    <t>КРЕДИ ТРЕЙД (КРД)</t>
  </si>
  <si>
    <t>КРЕДИНФОРМ СЕВЕРО-ЗАПАД (С-ПБ)</t>
  </si>
  <si>
    <t>КРЕДИТ ДОВЕРИЯ (СТВ)</t>
  </si>
  <si>
    <t>КРЕДИТ ЕВРОПА БАНК</t>
  </si>
  <si>
    <t>КРЕДИТ КЕРАМИКА</t>
  </si>
  <si>
    <t>КРЕДИТ МАРКЕТ (СМР)</t>
  </si>
  <si>
    <t>КРЕДИТ СЕРВИС (ОМСК)</t>
  </si>
  <si>
    <t>КРЕДИТ ЦЕНТР (КЗН)</t>
  </si>
  <si>
    <t>КРЕДИТКА (КИРОВ)</t>
  </si>
  <si>
    <t>КРЕДИТМАРКЕТ (РНД)</t>
  </si>
  <si>
    <t>КРЕДИТМАРКЕТ (ТЛТ)</t>
  </si>
  <si>
    <t>КРЕДИТ-МОСКВА</t>
  </si>
  <si>
    <t>КРЕДИТНАЯ СПРАВОЧНАЯ (СМР)</t>
  </si>
  <si>
    <t>КРЕДИТНОЕ ПАРТНЕРСТВО (С-ПБ)</t>
  </si>
  <si>
    <t>КРЕДИТНОЕ СОДРУЖЕСТВО (С-ПБ)</t>
  </si>
  <si>
    <t>КРЕДИТНО-СБЕРЕГАТЕЛЬНЫЙ ЦЕНТР (С-ПБ)</t>
  </si>
  <si>
    <t>КРЕДИТНЫЙ КЛУБ (НВС)</t>
  </si>
  <si>
    <t>КРЕДИТНЫЙ ПОРТФЕЛЬ (КНЯ)</t>
  </si>
  <si>
    <t>КРЕДИТНЫЙ ПОТРЕБИТЕЛЬСКИЙ КООПЕРАТИВ (ВЛД)</t>
  </si>
  <si>
    <t>КРЕДИТНЫЙ ПРАВОЗАЩИТНИК</t>
  </si>
  <si>
    <t>КРЕДИТНЫЙ ПРАВОЗАЩИТНИК (ВГРД)</t>
  </si>
  <si>
    <t>КРЕДИТНЫЙ РЕСУРС (ТОМСК)</t>
  </si>
  <si>
    <t>КРЕДИТНЫЙ СОЮЗ</t>
  </si>
  <si>
    <t>КРЕДИТНЫЙ ЦЕНТР (КЗН)</t>
  </si>
  <si>
    <t>КРЕДИТОВАНИЕ БАНКОВ</t>
  </si>
  <si>
    <t>КРЕДИТОРЪ</t>
  </si>
  <si>
    <t>КРЕДИТ-СЕРВИС (ВЛД)</t>
  </si>
  <si>
    <t>КРЕДИТ-СЕРВИС (ПЕНЗА)</t>
  </si>
  <si>
    <t>КРЕДИТУРАЛБАНК</t>
  </si>
  <si>
    <t>КРЕДИТ-ФИНАНС (ЕКТ)</t>
  </si>
  <si>
    <t>КРЕДИТФИНАНС БЕЛГОРОД (БЛГ)</t>
  </si>
  <si>
    <t>КРЕДО (АГЕНТСТВО)</t>
  </si>
  <si>
    <t>КРЕДО (КОМПАНИЯ) (Н.Н.)</t>
  </si>
  <si>
    <t>КРЕДО (НЕДВИЖИМОСТЬ) (КЗН)</t>
  </si>
  <si>
    <t>КРЕДО (СТОМАТОЛОГИЯ)</t>
  </si>
  <si>
    <t>КРЕДО-ТЕЛЕКОМ</t>
  </si>
  <si>
    <t>КРЕЙН МАРИН КОНТРАКТОР</t>
  </si>
  <si>
    <t>КРЕКЕР (ЕКТ)</t>
  </si>
  <si>
    <t>КРЕМ (ВГРД)</t>
  </si>
  <si>
    <t>КРЕМ (ИРК)</t>
  </si>
  <si>
    <t>КРЕМ (НВС)</t>
  </si>
  <si>
    <t>КРЕМЕНЧУГСКИЙ АВТОМОБИЛЬНЫЙ ЗАВОД</t>
  </si>
  <si>
    <t>КРЕМ-ЛЕВСКАЯ (СТВ)</t>
  </si>
  <si>
    <t>КРЕМЛЕВСКАЯ НАБЕРЕЖНАЯ (КЗН)</t>
  </si>
  <si>
    <t>КРЕМЛЕВСКАЯ СТЕНА (РНД)</t>
  </si>
  <si>
    <t>КРЕМЛЕВСКИЕ КЛЮЧИ</t>
  </si>
  <si>
    <t>КРЕМЛЕВСКИЙ (КЗН)</t>
  </si>
  <si>
    <t>КРЕМЛЁВСКИЙ БАЛЕТ</t>
  </si>
  <si>
    <t>КРЕМЛЕВСКИЙ КОНЦЕРТНЫЙ ЗАЛ (Н.Н.)</t>
  </si>
  <si>
    <t>КРЕМЛЬ (АГЕНТСТВО НЕДВИЖИМОСТИ) (Н.Н.)</t>
  </si>
  <si>
    <t>КРЕМЛЬ (РНД)</t>
  </si>
  <si>
    <t>КРЕМНЕГРАНИТ ДВ (ХБР)</t>
  </si>
  <si>
    <t>КРЕО (ВГРД)</t>
  </si>
  <si>
    <t>КРЕОН (С-ПБ)</t>
  </si>
  <si>
    <t>КРЕП ИНДУСТРИЯ (ТЛТ)</t>
  </si>
  <si>
    <t>КРЕПДЕШИН (ЕКТ)</t>
  </si>
  <si>
    <t>КРЕПЕЖ (ЕКТ)</t>
  </si>
  <si>
    <t>КРЕПЕЖ (КНЯ)</t>
  </si>
  <si>
    <t>КРЕПЕЖИ (КНЯ)</t>
  </si>
  <si>
    <t>КРЕПЕЖНЫЙ АРСЕНАЛ</t>
  </si>
  <si>
    <t>КРЕПЕЖ-СИТИ (ЕКТ)</t>
  </si>
  <si>
    <t>КРЕПИКА (ЕКТ)</t>
  </si>
  <si>
    <t>КРЕПКИЙ ОРЕШЕК (ФИРМА)</t>
  </si>
  <si>
    <t>КРЕПМАРКЕТ</t>
  </si>
  <si>
    <t>КРЕПОСТЬ (ЕКТ)</t>
  </si>
  <si>
    <t>КРЕПОСТЬ (КНЯ)</t>
  </si>
  <si>
    <t>КРЕПОСТЬ (КНЯ); РОСГОССТРАХ</t>
  </si>
  <si>
    <t>КРЕПОСТЬ (РЯЗ)</t>
  </si>
  <si>
    <t>КРЕПОСТЬ (ТОМСК)</t>
  </si>
  <si>
    <t>КРЕПОСТЬ (УФА)</t>
  </si>
  <si>
    <t>КРЕПОСТЬ (ЦЕНТР БЕЗОПАСНОСТИ) (КНЯ)</t>
  </si>
  <si>
    <t>КРЕПОСТЬ АТ</t>
  </si>
  <si>
    <t>КРЕПОСТЬ-СИРИУС</t>
  </si>
  <si>
    <t>КРЕПС</t>
  </si>
  <si>
    <t>КРЕПЦЕНТР (БНЛ)</t>
  </si>
  <si>
    <t>КРЕПЫЖ (ТЮМ)</t>
  </si>
  <si>
    <t>КРЕСЛА &amp; СТУЛЬЯ (ТОМСК)</t>
  </si>
  <si>
    <t>КРЕСЛА (ПЕНЗА)</t>
  </si>
  <si>
    <t>КРЕСЛА СТУЛЬЯ СТОЛЫ (ИЖК)</t>
  </si>
  <si>
    <t>КРЕСЛО-МАРКЕТ27.РФ (ХБР)</t>
  </si>
  <si>
    <t>КРЕСТОВСКИЙ</t>
  </si>
  <si>
    <t>КРЕСТЬЯНСКОЕ ФЕРМЕРСКОЕ ХОЗЯЙСТВО (ТОМСК)</t>
  </si>
  <si>
    <t>КРЕСТЬЯНСКОЕ ФЕРМЕРСКОЕ ХОЗЯЙСТВО ДЕРГАЧЕВОЙ (ЕКТ)</t>
  </si>
  <si>
    <t>КРЕСТЬЯНСКОЕ ХОЗЯЙСТВО А.П. ВОЛКОВА</t>
  </si>
  <si>
    <t>КРЕЧЕТ (ИЖК)</t>
  </si>
  <si>
    <t>КРИ</t>
  </si>
  <si>
    <t>КРИАЛЭНЕРГОСТРОЙ (КЗН)</t>
  </si>
  <si>
    <t>КРИЗИСНЫЙ ЦЕНТР ДЛЯ ЖЕНЩИН (ТОМСК)</t>
  </si>
  <si>
    <t>КРИЗИСНЫЙ ЦЕНТР ПОМОЩИ ЖЕНЩИНАМ (ТУЛА)</t>
  </si>
  <si>
    <t>КРИЗО (С-ПБ)</t>
  </si>
  <si>
    <t>КРИЗОЛ (ПЕРМЬ)</t>
  </si>
  <si>
    <t>КРИ-КРИ (КЗН)</t>
  </si>
  <si>
    <t>КРИК-ЦЕНТР (ЕКТ)</t>
  </si>
  <si>
    <t>КРИЛОНИ</t>
  </si>
  <si>
    <t>КРИМИНАЛИСТ (ЕКТ)</t>
  </si>
  <si>
    <t>КРИММ</t>
  </si>
  <si>
    <t>КРИН (КИРОВ)</t>
  </si>
  <si>
    <t>КРИОГАЗ</t>
  </si>
  <si>
    <t>КРИОГЕН (РЯЗ)</t>
  </si>
  <si>
    <t>КРИОГЕН-СЕРВИС (САР)</t>
  </si>
  <si>
    <t>КРИОМЕДЦЕНТР (С-ПБ)</t>
  </si>
  <si>
    <t>КРИОСАУНА (ХБР)</t>
  </si>
  <si>
    <t>КРИОЦЕНТР</t>
  </si>
  <si>
    <t>КРИП (КНЯ)</t>
  </si>
  <si>
    <t>КРИПТОН</t>
  </si>
  <si>
    <t>КРИПТОТЕЛЕКОМ (ТВЕРЬ)</t>
  </si>
  <si>
    <t>КРИСКЕНТИЯ (СТВ)</t>
  </si>
  <si>
    <t>КРИСС (ЧЛБ)</t>
  </si>
  <si>
    <t>КРИСТ (ТУРАГЕНТСТВО)</t>
  </si>
  <si>
    <t>КРИСТА (ВГРД)</t>
  </si>
  <si>
    <t>КРИСТАЛ АУРА (КРД)</t>
  </si>
  <si>
    <t>КРИСТАЛИЯ (КЗН)</t>
  </si>
  <si>
    <t>КРИСТАЛЛ (АВТОМОЙКА) (ПЕРМЬ)</t>
  </si>
  <si>
    <t>КРИСТАЛЛ (АВТОСАЛОН) (РНД)</t>
  </si>
  <si>
    <t>КРИСТАЛЛ (АГЕНТСТВО) (ЕКТ)</t>
  </si>
  <si>
    <t>КРИСТАЛЛ (ВГРД)</t>
  </si>
  <si>
    <t>КРИСТАЛЛ (ВЕЛНЕС-КЛУБ) (КРД)</t>
  </si>
  <si>
    <t>КРИСТАЛЛ (ГОСТИНИЦА) (СМР)</t>
  </si>
  <si>
    <t>КРИСТАЛЛ (КЕМ)</t>
  </si>
  <si>
    <t>КРИСТАЛЛ (КИРОВ)</t>
  </si>
  <si>
    <t>КРИСТАЛЛ (КЛГ)</t>
  </si>
  <si>
    <t>КРИСТАЛЛ (КЛИНИКА) (ИРК)</t>
  </si>
  <si>
    <t>КРИСТАЛЛ (КЛИНИКА) (ЧЛБ)</t>
  </si>
  <si>
    <t>КРИСТАЛЛ (КЛУБ) (РНД)</t>
  </si>
  <si>
    <t>КРИСТАЛЛ (КЛУБ) (С-ПБ)</t>
  </si>
  <si>
    <t>КРИСТАЛЛ (КНЯ)</t>
  </si>
  <si>
    <t>КРИСТАЛЛ (КОМПАНИЯ) (ВЛД)</t>
  </si>
  <si>
    <t>КРИСТАЛЛ (КОМПАНИЯ) (КНЯ)</t>
  </si>
  <si>
    <t>КРИСТАЛЛ (КОМПАНИЯ) (ТУЛА)</t>
  </si>
  <si>
    <t>КРИСТАЛЛ (МАГАЗИН) (ВЛД)</t>
  </si>
  <si>
    <t>КРИСТАЛЛ (МЕБЕЛЬ) (СТВ)</t>
  </si>
  <si>
    <t>КРИСТАЛЛ (МЕДИЦИНСКИЙ ЦЕНТР) (ХБР)</t>
  </si>
  <si>
    <t>КРИСТАЛЛ (НВС)</t>
  </si>
  <si>
    <t>КРИСТАЛЛ (ПЕНЗА)</t>
  </si>
  <si>
    <t>КРИСТАЛЛ (ПЕНЗА); ЮВЕЛИРТОРГ (ПЕНЗА)</t>
  </si>
  <si>
    <t>КРИСТАЛЛ (ПРАВОВОЙ ЦЕНТР) (КЗН)</t>
  </si>
  <si>
    <t>КРИСТАЛЛ (САР)</t>
  </si>
  <si>
    <t>КРИСТАЛЛ (САУНА) (КЕМ)</t>
  </si>
  <si>
    <t>КРИСТАЛЛ (СТВ)</t>
  </si>
  <si>
    <t>КРИСТАЛЛ (СТОМАТОЛОГИЯ) (ЕКТ)</t>
  </si>
  <si>
    <t>КРИСТАЛЛ (ТАКСИ) (ТОМСК)</t>
  </si>
  <si>
    <t>КРИСТАЛЛ (ТОМСК)</t>
  </si>
  <si>
    <t>КРИСТАЛЛ (ТОРГОВЫЙ ДОМ) (ЧЛБ)</t>
  </si>
  <si>
    <t>КРИСТАЛЛ (ТОРГОВЫЙ ЦЕНТР) (НВС)</t>
  </si>
  <si>
    <t>КРИСТАЛЛ (ТОРГОВЫЙ ЦЕНТР) (ОМСК)</t>
  </si>
  <si>
    <t>КРИСТАЛЛ (ТРЦ) (ТЮМ)</t>
  </si>
  <si>
    <t>КРИСТАЛЛ (УФА)</t>
  </si>
  <si>
    <t>КРИСТАЛЛ (ФАБРИКА) (ПЕРМЬ)</t>
  </si>
  <si>
    <t>КРИСТАЛЛ (ФИРМА) (Н.Н.)</t>
  </si>
  <si>
    <t>КРИСТАЛЛ (ЮВЕЛИРНЫЙ ДОМ)</t>
  </si>
  <si>
    <t>КРИСТАЛЛ (ЮВЕЛИРНЫЙ ДОМ) (ВГРД)</t>
  </si>
  <si>
    <t>КРИСТАЛЛ (ЮВЕЛИРНЫЙ ДОМ); ЮВЕЛИРТОРГ (БРН)</t>
  </si>
  <si>
    <t>КРИСТАЛЛ (ЮВЕЛИРНЫЙ ДОМ); ЮВЕЛИРТОРГ (ВРЖ)</t>
  </si>
  <si>
    <t>КРИСТАЛЛ (ЮВЕЛИРНЫЙ ЗАВОД)</t>
  </si>
  <si>
    <t>КРИСТАЛЛ AQUA (ТУЛА)</t>
  </si>
  <si>
    <t>КРИСТАЛЛ АО</t>
  </si>
  <si>
    <t>КРИСТАЛЛ МЕЧТЫ</t>
  </si>
  <si>
    <t>КРИСТАЛЛ СИТИ</t>
  </si>
  <si>
    <t>КРИСТАЛЛ ТРАК СЕРВИС (ЕКТ)</t>
  </si>
  <si>
    <t>КРИСТАЛЛИК (ЕКТ)</t>
  </si>
  <si>
    <t>КРИСТАЛЛИЧЕСКИЕ ЛЬВЫ (ОМСК)</t>
  </si>
  <si>
    <t>КРИСТАЛЛ-ЭЛЕКТРО (КИРОВ)</t>
  </si>
  <si>
    <t>КРИСТАЛЬНО ЧИСТАЯ ВОДА ООО</t>
  </si>
  <si>
    <t>КРИСТАЛЬНЫЙ МИР (АРХ)</t>
  </si>
  <si>
    <t>КРИСТАЛЬНЫЙ МИР (ИРК)</t>
  </si>
  <si>
    <t>КРИСТИ (ОРЕЛ)</t>
  </si>
  <si>
    <t>КРИСТИАН (КОМПАНИЯ)</t>
  </si>
  <si>
    <t>КРИСТИАНА ВОЗНЕСЕНСКАЯ</t>
  </si>
  <si>
    <t>КРИСТИНА (ИРК)</t>
  </si>
  <si>
    <t>КРИСТИНА (МЕБЕЛЬНАЯ ФАБРИКА)</t>
  </si>
  <si>
    <t>КРИСТИНА (РНД)</t>
  </si>
  <si>
    <t>КРИСТОСТАР (КНЯ)</t>
  </si>
  <si>
    <t>КРИСТОСТАР (КОМПАНИЯ) (КНЯ)</t>
  </si>
  <si>
    <t>КРИСТОФЕР (КОМПАНИЯ)</t>
  </si>
  <si>
    <t>КРИТО (КНЯ)</t>
  </si>
  <si>
    <t>КРИЭЙШН САЛЬСА КОМПАНИ</t>
  </si>
  <si>
    <t>КРК-СТРАХОВАНИЕ (С-ПБ)</t>
  </si>
  <si>
    <t>КРОВ ДИЗАЙН (БЛГ)</t>
  </si>
  <si>
    <t>КРОВЕЛЬНЫЕ МАТЕРИАЛЫ (Н.Н.)</t>
  </si>
  <si>
    <t>КРОВЕЛЬНЫЕ СИСТЕМЫ (ИЖК)</t>
  </si>
  <si>
    <t>КРОВЕЛЬНЫЙ СЕРВИС (ИРК)</t>
  </si>
  <si>
    <t>КРОВЕЛЬНЫЙ ЦЕНТР (КОМПАНИЯ)</t>
  </si>
  <si>
    <t>КРОВЕЛЬНЫЙ ЦЕНТР (КРД)</t>
  </si>
  <si>
    <t>КРОВЕЛЬНЫЙ ЦЕНТР (ОМСК)</t>
  </si>
  <si>
    <t>КРОВЕЛЬНЫЙ ЦЕНТР (РНД)</t>
  </si>
  <si>
    <t>КРОВЕЛЬНЫЙ ЦЕНТР (СТВ)</t>
  </si>
  <si>
    <t>КРОВЕЛЬНЫЙ ЦЕНТР (ТВЕРЬ)</t>
  </si>
  <si>
    <t>КРОВЕЛЬНЫЙ ЦЕНТР (ТУЛА)</t>
  </si>
  <si>
    <t>КРОВЕЛЬНЫЙ ЦЕНТР (УЛВ)</t>
  </si>
  <si>
    <t>КРОВЕЛЬЩИК (БНЛ)</t>
  </si>
  <si>
    <t>КРОВКОМПЛЕКТ (ТОМСК)</t>
  </si>
  <si>
    <t>КРОВЛИ (КНЯ)</t>
  </si>
  <si>
    <t>КРОВЛЯ (СМР)</t>
  </si>
  <si>
    <t>КРОВЛЯ 72 (ТЮМ)</t>
  </si>
  <si>
    <t>КРОВЛЯ И ИЗОЛЯЦИЯ (ВЛГ)</t>
  </si>
  <si>
    <t>КРОВЛЯ И ИЗОЛЯЦИЯ (ТУЛА)</t>
  </si>
  <si>
    <t>КРОВЛЯ МИРА (ИЖК)</t>
  </si>
  <si>
    <t>КРОВЛЯ ПЛЮС (ПЕНЗА)</t>
  </si>
  <si>
    <t>КРОВЛЯ РОСТОВА (РНД)</t>
  </si>
  <si>
    <t>КРОВСЕРВИС (НВС)</t>
  </si>
  <si>
    <t>КРОВСТРОЙ (ТЛТ)</t>
  </si>
  <si>
    <t>КРОВТЕХ</t>
  </si>
  <si>
    <t>КРОВТЕХ (ЕКТ)</t>
  </si>
  <si>
    <t>КРОВ-ТРЕЙД</t>
  </si>
  <si>
    <t>КРОК (СИСТЕМНЫЙ ИНТЕГРАТОР)</t>
  </si>
  <si>
    <t>КРОК (ЯР)</t>
  </si>
  <si>
    <t>КРОКО ЛЭНД (ЕКТ)</t>
  </si>
  <si>
    <t>КРОКОДИЛ (БАНИ) (ХБР)</t>
  </si>
  <si>
    <t>КРОКОДИЛ (ХБР)</t>
  </si>
  <si>
    <t>КРОКОДИЛВИЛЬ (ЕКТ)</t>
  </si>
  <si>
    <t>КРОКОДИЛОВАЯ ФЕРМА (КРД)</t>
  </si>
  <si>
    <t>КРОКОДИЛОВАЯ ФЕРМА (С-ПБ)</t>
  </si>
  <si>
    <t>КРОКОС</t>
  </si>
  <si>
    <t>КРОКОС (ТЮМ)</t>
  </si>
  <si>
    <t>КРОКУС (МАГАЗИН ЦВЕТОВ) (КЗН)</t>
  </si>
  <si>
    <t>КРОКУС (ОРЕЛ)</t>
  </si>
  <si>
    <t>КРОКУС (ОТЕЛЬ) (ОМСК)</t>
  </si>
  <si>
    <t>КРОКУС (САЛОН-ПАРИКМАХЕРСКАЯ) (РНД)</t>
  </si>
  <si>
    <t>КРОКУС (ТУРАГЕНТСТВО) (РНД)</t>
  </si>
  <si>
    <t>КРОКУС (ФИНАНСОВАЯ ГРУППА) (КЗН)</t>
  </si>
  <si>
    <t>КРОЛИК РОДЖЕР (РНД)</t>
  </si>
  <si>
    <t>КРОМА (ПЕНЗА)</t>
  </si>
  <si>
    <t>КРОМА (ТВЕРЬ)</t>
  </si>
  <si>
    <t>КРОМАНЬОН (КУРСК)</t>
  </si>
  <si>
    <t>КРОМЕТ (ЧЛБ)</t>
  </si>
  <si>
    <t>КРОН ПАРК</t>
  </si>
  <si>
    <t>КРОНА (ВЛД)</t>
  </si>
  <si>
    <t>КРОНА (КНЯ)</t>
  </si>
  <si>
    <t>КРОНА (КОМПАНИЯ) (С-ПБ)</t>
  </si>
  <si>
    <t>КРОНА (НВС)</t>
  </si>
  <si>
    <t>КРОНА (ОХРАНА)</t>
  </si>
  <si>
    <t>КРОНА (САНАТОРИЙ) (НВС)</t>
  </si>
  <si>
    <t>КРОНА ДЕКОР (КНЯ)</t>
  </si>
  <si>
    <t>КРОНА МОТОРС (ВРЖ)</t>
  </si>
  <si>
    <t>КРОНА-БАНК</t>
  </si>
  <si>
    <t>КРОНАС (ВГРД)</t>
  </si>
  <si>
    <t>КРОНБОРГ (С-ПБ)</t>
  </si>
  <si>
    <t>КРОНВЕРК (ГРУППА КОМПАНИЙ)</t>
  </si>
  <si>
    <t>КРОНВЕРК (ЕКТ)</t>
  </si>
  <si>
    <t>КРОНВЕРК (ПРОМЫШЛЕННЫЕ МАТЕРИАЛЫ) (ЕКТ)</t>
  </si>
  <si>
    <t>КРОНВЕРК (САР)</t>
  </si>
  <si>
    <t>КРОНВЕРК-С (ЕКТ)</t>
  </si>
  <si>
    <t>КРОНВЕРК-С (САР)</t>
  </si>
  <si>
    <t>КРОНОС (БРОКЕР)</t>
  </si>
  <si>
    <t>КРОНОС (НВС)</t>
  </si>
  <si>
    <t>КРОНОШПАН</t>
  </si>
  <si>
    <t>КРОНШТАДТ (ГРУППА) (С-ПБ)</t>
  </si>
  <si>
    <t>КРОНШТАДТСКИЙ МОРСКОЙ ЗАВОД (С-ПБ)</t>
  </si>
  <si>
    <t>КРОНШТАДТСКИЙ ХЛЕБОЗАВОД (С-ПБ)</t>
  </si>
  <si>
    <t>КРОНЭКС (С-ПБ)</t>
  </si>
  <si>
    <t>КРОПОТКИНСКАЯ СТОМАТОЛОГИЧЕСКАЯ СТУДИЯ (НВС)</t>
  </si>
  <si>
    <t>КРОССИНВЕСТБАНК</t>
  </si>
  <si>
    <t>КРОСС-МАРКЕТ (ЕКТ)</t>
  </si>
  <si>
    <t>КРОСТ (ИНВЕСТИЦИОННО-СТРОИТЕЛЬНАЯ КОМПАНИЯ)</t>
  </si>
  <si>
    <t>КРОТ (МАГАЗИН) (СМР)</t>
  </si>
  <si>
    <t>КРОТ (СМР)</t>
  </si>
  <si>
    <t>КРОУГ</t>
  </si>
  <si>
    <t>КРОХА (КИРОВ)</t>
  </si>
  <si>
    <t>КРОХА (СМЛ)</t>
  </si>
  <si>
    <t>КРОХА (ТОВАРЫ ДЛЯ ДЕТЕЙ) (ЧЛБ)</t>
  </si>
  <si>
    <t>КРОШКА РУ (С-ПБ)</t>
  </si>
  <si>
    <t>КРОШКА ЯПОШКА (Н.Н.)</t>
  </si>
  <si>
    <t>КРОШКА-КАРТОШКА</t>
  </si>
  <si>
    <t>КРУГ (ТОРГОВЫЙ ЦЕНТР)</t>
  </si>
  <si>
    <t>КРУГ ДРУЗЕЙ (ТЕАТР)</t>
  </si>
  <si>
    <t>КРУГЛОСУТОЧНАЯ ВЕТЕРИНАРНАЯ КЛИНИКА</t>
  </si>
  <si>
    <t>КРУГЛЫЙ СТОЛ (КНЯ)</t>
  </si>
  <si>
    <t>КРУГОВИК (СМЛ)</t>
  </si>
  <si>
    <t>КРУГОЗОР (КЛИНИКА) (ИЖК)</t>
  </si>
  <si>
    <t>КРУГОЗОРЧИК (ИЖК)</t>
  </si>
  <si>
    <t>КРУЖЕVА (ОМСК)</t>
  </si>
  <si>
    <t>КРУЖЕВА</t>
  </si>
  <si>
    <t>КРУЖЕВА (ВЛД)</t>
  </si>
  <si>
    <t>КРУЖЕВА (ПЕРМЬ)</t>
  </si>
  <si>
    <t>КРУЖЕВА (САЛОН) (РНД)</t>
  </si>
  <si>
    <t>КРУЖЕВА (СТВ)</t>
  </si>
  <si>
    <t>КРУЖЕВНОЙ БУТИК (БНЛ)</t>
  </si>
  <si>
    <t>КРУЖКА</t>
  </si>
  <si>
    <t>КРУЖКА (МРМ)</t>
  </si>
  <si>
    <t>КРУЖКА ЗА КРУЖКОЙ (ИЖК)</t>
  </si>
  <si>
    <t>КРУЖКИ74 (ЧЛБ)</t>
  </si>
  <si>
    <t>КРУЖЭЛЬ (УФА)</t>
  </si>
  <si>
    <t>КРУИЗ (ВГРД)</t>
  </si>
  <si>
    <t>КРУИЗ (МЕБЕЛЬНЫЙ ЦЕНТР) (С-ПБ)</t>
  </si>
  <si>
    <t>КРУИЗ (ПЕРМЬ)</t>
  </si>
  <si>
    <t>КРУИЗ (РЕСТОРАН) (ТВЕРЬ)</t>
  </si>
  <si>
    <t>КРУИЗ (РНД)</t>
  </si>
  <si>
    <t>КРУИЗ (РЯЗ)</t>
  </si>
  <si>
    <t>КРУИЗ (СТУДИЯ ТАНЦА) (ТВЕРЬ)</t>
  </si>
  <si>
    <t>КРУИЗ (ТВЕРЬ)</t>
  </si>
  <si>
    <t>КРУИЗ-АВТО (САР)</t>
  </si>
  <si>
    <t>КРУИЗЕР (СМР)</t>
  </si>
  <si>
    <t>КРУИЗ-СЕРВИС (РНД)</t>
  </si>
  <si>
    <t>КРУИЗ-УНИВЕРСАЛ (ЕКТ)</t>
  </si>
  <si>
    <t>КРУМБ-СЕРВИС (СМР)</t>
  </si>
  <si>
    <t>КРУПНОМЕР (НВС)</t>
  </si>
  <si>
    <t>КРУПНЫЙ ПЛАН</t>
  </si>
  <si>
    <t>КРУПНЫЙ РОССИЙСКИЙ БАНК (ОРЕЛ)</t>
  </si>
  <si>
    <t>КРУТУШКА (КЗН)</t>
  </si>
  <si>
    <t>КРУТЫЕ ГОРКИ (ИЖК)</t>
  </si>
  <si>
    <t>КРУЧА (С-ПБ)</t>
  </si>
  <si>
    <t>КРУЧИНИН И.</t>
  </si>
  <si>
    <t>КРЫЛАТОЕ ТАКСИ</t>
  </si>
  <si>
    <t>КРЫЛАТЫЕ САНДАЛИИ (ВРЖ)</t>
  </si>
  <si>
    <t>КРЫЛОВ Д. В.</t>
  </si>
  <si>
    <t>КРЫЛОВСКИЙ</t>
  </si>
  <si>
    <t>КРЫЛОВЪ (Н.Н.)</t>
  </si>
  <si>
    <t>КРЫЛОВЫ И ПАРТНЕРЫ (ЕКТ)</t>
  </si>
  <si>
    <t>КРЫЛЬЯ (КЕМ)</t>
  </si>
  <si>
    <t>КРЫЛЬЯ (ОМСК)</t>
  </si>
  <si>
    <t>КРЫЛЬЯ (ХБР)</t>
  </si>
  <si>
    <t>КРЫЛЬЯ (ЧЛБ)</t>
  </si>
  <si>
    <t>КРЫЛЬЯ (ЮРИДИЧЕСКОЕ БЮРО) (ХБР)</t>
  </si>
  <si>
    <t>КРЫЛЬЯ ДАНЫ ВСЕМ</t>
  </si>
  <si>
    <t>КРЫЛЬЯ ЖИЗНИ (Н.Н.)</t>
  </si>
  <si>
    <t>КРЫЛЬЯ СОВЕТОВ (СМР)</t>
  </si>
  <si>
    <t>КРЫЛЬЯ СОВЕТОВ ФК</t>
  </si>
  <si>
    <t>КРЫМСКАЯ ОПТОВО-СЕЛЕКЦИОННАЯ СТАНЦИЯ (КРД)</t>
  </si>
  <si>
    <t>КРЫМСКАЯ ЦАРСКАЯ СОЛЬ (КЗН)</t>
  </si>
  <si>
    <t>КРЫМСКИЕ ДАЛИ (ИЖК)</t>
  </si>
  <si>
    <t>КРЫМСКИЙ БРИЗ</t>
  </si>
  <si>
    <t>КРЫМСКИЙ ДВОРИК (ЕКТ)</t>
  </si>
  <si>
    <t>КРЫША (С-ПБ)</t>
  </si>
  <si>
    <t>КРЫША 18 (С-ПБ)</t>
  </si>
  <si>
    <t>КРЫША OPEN AIR (ЧЛБ)</t>
  </si>
  <si>
    <t>КРЭД</t>
  </si>
  <si>
    <t>КРЮГЕР (КЕМ)</t>
  </si>
  <si>
    <t>КРЮГЕР ХОЛЛ (КЕМ)</t>
  </si>
  <si>
    <t>КРЮЧОК (КЗН)</t>
  </si>
  <si>
    <t>КРЮШОН (ТЮМ)</t>
  </si>
  <si>
    <t>КС БАНК (СМР)</t>
  </si>
  <si>
    <t>К-С НЕМЕЦКАЯ ОБУВЬ (ОМСК)</t>
  </si>
  <si>
    <t>КС ОБУВЬ (ИЖК)</t>
  </si>
  <si>
    <t>КС ТЕХНИКА (УЛВ)</t>
  </si>
  <si>
    <t>КСБ ОЦЕНКА (С-ПБ)</t>
  </si>
  <si>
    <t>КСЕНЗОВ А.</t>
  </si>
  <si>
    <t>КСЕНИЯ (АГЕНТСТВО) (ТОМСК)</t>
  </si>
  <si>
    <t>КСЕНИЯ (АРХ)</t>
  </si>
  <si>
    <t>КСЕНИЯ (САНАТОРИЙ) (СТВ)</t>
  </si>
  <si>
    <t>КСЕНИЯ (СТВ)</t>
  </si>
  <si>
    <t>КСЕНИЯ (ЦЕЛИТЕЛЬНИЦА) (ХБР)</t>
  </si>
  <si>
    <t>КСЕНИЯ ВОЛХ</t>
  </si>
  <si>
    <t>КСЕНИЯ МИЛЮКОВА (С-ПБ)</t>
  </si>
  <si>
    <t>КСЕНТЕК</t>
  </si>
  <si>
    <t>К-СЕРВИС (АВТОСЕРВИС)</t>
  </si>
  <si>
    <t>КСИЛ</t>
  </si>
  <si>
    <t>КСИЛ-ОМСК (ОМСК)</t>
  </si>
  <si>
    <t>КСК (КНЯ)</t>
  </si>
  <si>
    <t>КСК (КУБАНСКАЯ СТРОИТЕЛЬНАЯ КОМПАНИЯ)</t>
  </si>
  <si>
    <t>КСК (РЯЗ)</t>
  </si>
  <si>
    <t>КСК (СОЧИ)</t>
  </si>
  <si>
    <t>КСК (ТУЛА)</t>
  </si>
  <si>
    <t>КСК ГРУПП</t>
  </si>
  <si>
    <t>КСМ</t>
  </si>
  <si>
    <t>КСМ (КИРОВ)</t>
  </si>
  <si>
    <t>КСМ 24 (КНЯ)</t>
  </si>
  <si>
    <t>КСМ-1 (РНД)</t>
  </si>
  <si>
    <t>КСМ-10 (РНД)</t>
  </si>
  <si>
    <t>КСМ-14 (РНД)</t>
  </si>
  <si>
    <t>КСМЧ №9 (ОМСК)</t>
  </si>
  <si>
    <t>КСП (УЛВ)</t>
  </si>
  <si>
    <t>КСТ (ОМСК)</t>
  </si>
  <si>
    <t>КСТОВО (ЯР)</t>
  </si>
  <si>
    <t>КТВ - ВОЛГОГРАД (ВГРД)</t>
  </si>
  <si>
    <t>К-ТЕКС</t>
  </si>
  <si>
    <t>К-ТЕСТ (Н.Н.)</t>
  </si>
  <si>
    <t>КТК (КЕМ)</t>
  </si>
  <si>
    <t>КТК ИВРЕГИОНСИНТЕЗ</t>
  </si>
  <si>
    <t>КУАФЕР (ВРЖ)</t>
  </si>
  <si>
    <t>КУАФФЮР (КРД)</t>
  </si>
  <si>
    <t>КУБ (ЗАВОД) (СМР)</t>
  </si>
  <si>
    <t>КУБ (КНЯ)</t>
  </si>
  <si>
    <t>КУБ (КОМПАНИЯ) (СМР)</t>
  </si>
  <si>
    <t>КУБ (ТОРГОВЫЙ ЦЕНТР)</t>
  </si>
  <si>
    <t>КУБ (ТОРГОВЫЙ ЦЕНТР) (Н.Н.)</t>
  </si>
  <si>
    <t>КУБА (ИЖК)</t>
  </si>
  <si>
    <t>КУБА (РНД)</t>
  </si>
  <si>
    <t>КУБА (СТВ)</t>
  </si>
  <si>
    <t>КУБА (ТЛТ)</t>
  </si>
  <si>
    <t>КУБА (ЧЛБ)</t>
  </si>
  <si>
    <t>КУБАНСКАЯ МАРКА</t>
  </si>
  <si>
    <t>КУБАНСКАЯ НЕФТЕГАЗОВАЯ КОМПАНИЯ</t>
  </si>
  <si>
    <t>КУБАНСКИЕ МАГИСТРАЛЬНЫЕ СЕТИ</t>
  </si>
  <si>
    <t>КУБАНСКИЙ ГОСУДАРСТВЕННЫЙ АГРАРНЫЙ УНИВЕРСИТЕТ</t>
  </si>
  <si>
    <t>КУБАНСКИЙ ГОСУДАРСТВЕННЫЙ УНИВЕРСИТЕТ</t>
  </si>
  <si>
    <t>КУБАНСКИЙ КАЗАЧИЙ ХОР</t>
  </si>
  <si>
    <t>КУБАНСКИЙ СОЦИАЛЬНО-ЭКОНОМИЧЕСКИЙ ИНСТИТУТ (КРД)</t>
  </si>
  <si>
    <t>КУБАНСКИЙ ТЕХНИКУМ ЭКОНОМИКИ И НЕДВИЖИМОСТИ (КРД)</t>
  </si>
  <si>
    <t>КУБАНСКИЙ УНИВЕРСАЛЬНЫЙ БАНК (КРД)</t>
  </si>
  <si>
    <t>КУБАНСКОЕ ПРЕДПРИЯТИЕ МАГИСТ. ЭЛ СЕТЕЙ (КРД)</t>
  </si>
  <si>
    <t>КУБАНСКОЕ РЕЧНОЕ ПАРОХОДСТВО (КРД)</t>
  </si>
  <si>
    <t>КУБАНЬ (КОМПАНИЯ) (КРД)</t>
  </si>
  <si>
    <t>КУБАНЬ (КОНДИТЕРСКИЙ КОМБИНАТ)</t>
  </si>
  <si>
    <t>КУБАНЬ (ПЕРМЬ)</t>
  </si>
  <si>
    <t>КУБАНЬ (УЧЕБНЫЙ ЦЕНТР) (КРД)</t>
  </si>
  <si>
    <t>КУБАНЬ (ФУТБОЛЬНЫЙ КЛУБ)</t>
  </si>
  <si>
    <t>КУБАНЬ ИНСТРУМЕНТ (КРД)</t>
  </si>
  <si>
    <t>КУБАНЬ КСИЛОЛИТ (КРД)</t>
  </si>
  <si>
    <t>КУБАНЬАГРОПРОД</t>
  </si>
  <si>
    <t>КУБАНЬВЗРЫВПРОМ</t>
  </si>
  <si>
    <t>КУБАНЬГИДРОИЗОЛЯЦИЯ</t>
  </si>
  <si>
    <t>КУБАНЬГРАДИНВЕСТСТРОЙ</t>
  </si>
  <si>
    <t>КУБАНЬГРАДИНВЕСТСТРОЙ (КРД)</t>
  </si>
  <si>
    <t>КУБАНЬГРУЗСЕРВИС (КРД)</t>
  </si>
  <si>
    <t>КУБАНЬИНВЕСТ</t>
  </si>
  <si>
    <t>КУБАНЬКРЕДИТ</t>
  </si>
  <si>
    <t>КУБАНЬ-ЛАДА</t>
  </si>
  <si>
    <t>КУБАНЬМАЗСЕРВИС (КРД)</t>
  </si>
  <si>
    <t>КУБАНЬПОДШИПНИК (КРД)</t>
  </si>
  <si>
    <t>КУБАНЬСПЕЦСТРОЙ (КРД)</t>
  </si>
  <si>
    <t>КУБАНЬСТРОЙКРЕП (КРД)</t>
  </si>
  <si>
    <t>КУБАНЬСТРОЙПРОЕКТ (КРД)</t>
  </si>
  <si>
    <t>КУБАНЬТОРГБАНК (КРД)</t>
  </si>
  <si>
    <t>КУБАНЬЭКСПО</t>
  </si>
  <si>
    <t>КУБАНЬЭНЕРГОСБЫТ (КРД)</t>
  </si>
  <si>
    <t>КУБАТУРА</t>
  </si>
  <si>
    <t>КУБАТУРА (СМР)</t>
  </si>
  <si>
    <t>КУББ (ОМСК)</t>
  </si>
  <si>
    <t>КУБИК (СТВ)</t>
  </si>
  <si>
    <t>КУБИК-РУБИК (САР)</t>
  </si>
  <si>
    <t>КУБИКСТРОЙ</t>
  </si>
  <si>
    <t>КУБИНСКАЯ ШКОЛА ТАНЦЕВ (ТУЛА)</t>
  </si>
  <si>
    <t>КУБ-МАРКЕТ</t>
  </si>
  <si>
    <t>КУБОК КРЕМЛЯ</t>
  </si>
  <si>
    <t>КУБУС (ОРЕЛ)</t>
  </si>
  <si>
    <t>КУВЕРТЮР (КНЯ)</t>
  </si>
  <si>
    <t>КУВИРА (КРД)</t>
  </si>
  <si>
    <t>КУВШИН (РЕСТОРАН)</t>
  </si>
  <si>
    <t>КУВШИННИКОВ О.</t>
  </si>
  <si>
    <t>КУВЫРКОМ (РНД)</t>
  </si>
  <si>
    <t>КУДЕСНИК (ГРУППА ПРЕДПРИЯТИЙ) (ПЕРМЬ)</t>
  </si>
  <si>
    <t>КУДЕСНИЦА (РНД)</t>
  </si>
  <si>
    <t>КУДЕЯРОВ СТАН (ВРЖ)</t>
  </si>
  <si>
    <t>КУДО (Н.Н.)</t>
  </si>
  <si>
    <t>КУДРЯШКА</t>
  </si>
  <si>
    <t>КУДЫМКАРСКИЙ МЯСОКОМБИНАТ (ПЕРМЬ)</t>
  </si>
  <si>
    <t>КУЗБАСС (КЕМ)</t>
  </si>
  <si>
    <t>КУЗБАСС FM (КЕМ)</t>
  </si>
  <si>
    <t>КУЗБАССВЯЗЬУГОЛЬ (КЕМ)</t>
  </si>
  <si>
    <t>КУЗБАССКАЯ ПТИЦЕФАБРИКА (КЕМ)</t>
  </si>
  <si>
    <t>КУЗБАССКАЯ ТОПЛИВНАЯ КОМПАНИЯ</t>
  </si>
  <si>
    <t>КУЗБАССКАЯ ТОРГОВО-ПРОМЫШЛЕННАЯ ПАЛАТА</t>
  </si>
  <si>
    <t>КУЗБАССКАЯ ТОРГОВО-ПРОМЫШЛЕННАЯ ПАЛАТА; ПРОМСВЯЗЬБАНК</t>
  </si>
  <si>
    <t>КУЗБАССКИЙ ГОСУДАРСТВЕННЫЙ ТЕХНИЧЕСКИЙ УНИВ. (КЕМ)</t>
  </si>
  <si>
    <t>КУЗБАССКИЙ ИНСТИТУТ ЭКОНОМИКИ И ПРАВА (КЕМ)</t>
  </si>
  <si>
    <t>КУЗБАССКИЙ СКАРАБЕЙ</t>
  </si>
  <si>
    <t>КУЗБАССКОЕ КРЕДИТНОЕ АГЕНТСТВО (КЕМ)</t>
  </si>
  <si>
    <t>КУЗБАССКРЕДИТСЕРВИС (КЕМ)</t>
  </si>
  <si>
    <t>КУЗБАССПАССАЖИРАВТОТРАНС (КЕМ)</t>
  </si>
  <si>
    <t>КУЗБАССПРОЕКТ (КЕМ)</t>
  </si>
  <si>
    <t>КУЗБАССРАЗРЕЗУГОЛЬ</t>
  </si>
  <si>
    <t>КУЗБАССЭНЕРГО</t>
  </si>
  <si>
    <t>КУЗБАССЭНЕРГОМАШ (КЕМ)</t>
  </si>
  <si>
    <t>КУЗБАССЭНЕРГОСБЫТ</t>
  </si>
  <si>
    <t>КУЗЛЭР (КЗН)</t>
  </si>
  <si>
    <t>КУЗНЕЦКИЕ ФЕРРОСПЛАВЫ</t>
  </si>
  <si>
    <t>КУЗНЕЦКИЙ (КЕМ)</t>
  </si>
  <si>
    <t>КУЗНЕЦКИЙ АЛЬЯНС</t>
  </si>
  <si>
    <t>КУЗНЕЦКИЙ БАНК (ПЕНЗА)</t>
  </si>
  <si>
    <t>КУЗНЕЦКИЙ МОСТ (АГЕНТСТВО)</t>
  </si>
  <si>
    <t>КУЗНЕЦОВ АЛЕКСАНДР ЮРЬЕВИЧ</t>
  </si>
  <si>
    <t>КУЗНЕЦОВ И КО (ОМСК)</t>
  </si>
  <si>
    <t>КУЗНЕЦОВ М.</t>
  </si>
  <si>
    <t>КУЗНЕЦОВСКИЙ АЭРОПОРТ (КНЯ)</t>
  </si>
  <si>
    <t>КУЗНЕЦСТРОЙ (КУРСК)</t>
  </si>
  <si>
    <t>КУЗНЕЧНЫЙ ДВОР (СМР)</t>
  </si>
  <si>
    <t>КУЗНИЦА (БЛГ)</t>
  </si>
  <si>
    <t>КУЗНИЦА КАДРОВ (КЗН)</t>
  </si>
  <si>
    <t>КУЗНИЦА СТИЛЯ (НВС)</t>
  </si>
  <si>
    <t>КУЗНИЦА У МАКАРА (КЗН)</t>
  </si>
  <si>
    <t>КУЗОВНОЙ (ПЕРМЬ)</t>
  </si>
  <si>
    <t>КУЗОВНОЙ УЧАСТОК (САР)</t>
  </si>
  <si>
    <t>КУЗОВОК (ПЕРМЬ)</t>
  </si>
  <si>
    <t>КУЗЬКИНА МАТЬ (ОМСК)</t>
  </si>
  <si>
    <t>КУЗЬМИНКИ (ПКИО)</t>
  </si>
  <si>
    <t>КУЗЬМИНКИ АО</t>
  </si>
  <si>
    <t>КУЗЬМИНОВ Я.И.</t>
  </si>
  <si>
    <t>КУЗЯ (ИРК)</t>
  </si>
  <si>
    <t>КУЗЯ (ТОРГОВЫЙ ЦЕНТР) (ОМСК)</t>
  </si>
  <si>
    <t>КУЙБЫШЕВАЗОТ</t>
  </si>
  <si>
    <t>КУК &amp; КУК (ПЕРМЬ)</t>
  </si>
  <si>
    <t>КУКЛЫ (ЕКТ)</t>
  </si>
  <si>
    <t>КУКЛЫ (ПЕНЗА)</t>
  </si>
  <si>
    <t>КУКЛЫ ВЕЛИКАНЫ</t>
  </si>
  <si>
    <t>КУКЛЫ МИРА</t>
  </si>
  <si>
    <t>КУКЛЫ МИРА (КУЛЬТУРНЫЙ ФОНД)</t>
  </si>
  <si>
    <t>КУКМОРСКАЯ ШВЕЙНАЯ ФАБРИКА</t>
  </si>
  <si>
    <t>КУКМОРСКИЙ ЗАВОД МЕТАЛЛОПОСУДЫ</t>
  </si>
  <si>
    <t>КУКОЛКА (ТОМСК)</t>
  </si>
  <si>
    <t>КУКОЛЬНАЯ КОЛЛЕКЦИЯ</t>
  </si>
  <si>
    <t>КУКУРУЗА (ТЮМ)</t>
  </si>
  <si>
    <t>КУКУРУЗНИК (БНЛ)</t>
  </si>
  <si>
    <t>КУКУРУЗНЫЙ МИР (ПЕРМЬ)</t>
  </si>
  <si>
    <t>КУЛИБИН (МАГАЗИН) (ОМСК)</t>
  </si>
  <si>
    <t>КУЛИБИН ДУШЕВНАЯ КУХНЯ (ЕКТ)</t>
  </si>
  <si>
    <t>КУЛИГА ПАРК</t>
  </si>
  <si>
    <t>КУЛИКОВО ПОЛЕ (МУЗЕЙ-ЗАПОВЕДНИК); МИНИСТЕРСТВО КУЛЬТУРЫ РОССИИ; НАШИ ДЕТИ (ФОНД)</t>
  </si>
  <si>
    <t>КУЛИНАРИЯ (ЕКТ)</t>
  </si>
  <si>
    <t>КУЛИНАРНЫЙ КЛУБ (ТВЕРЬ)</t>
  </si>
  <si>
    <t>КУЛИЧКИ (НВС)</t>
  </si>
  <si>
    <t>КУЛЬДУР</t>
  </si>
  <si>
    <t>КУЛЬТ ЛИЧНОСТИ (ФИТНЕС-КЛУБ)</t>
  </si>
  <si>
    <t>КУЛЬТ-PROСВЕТ (УФА); ПОЛУШКА (УФА)</t>
  </si>
  <si>
    <t>КУЛЬТБЫТСТРОЙ</t>
  </si>
  <si>
    <t>КУЛЬТЛАБ (НВС)</t>
  </si>
  <si>
    <t>КУЛЬТТОВАРЫ (МАГАЗИН)</t>
  </si>
  <si>
    <t>КУЛЬТУРА - ДЕТЯМ (ФОНД)</t>
  </si>
  <si>
    <t>КУЛЬТУРА (ГАЗЕТА)</t>
  </si>
  <si>
    <t>КУЛЬТУРА (ЕКТ)</t>
  </si>
  <si>
    <t>КУЛЬТУРА (ЧЛБ)</t>
  </si>
  <si>
    <t>КУЛЬТУРА LIVE (Н.Н.)</t>
  </si>
  <si>
    <t>КУЛЬТУРА РУССКОГО ЗАСТОЛЬЯ</t>
  </si>
  <si>
    <t>КУЛЬТУРАБЫТА (КЗН)</t>
  </si>
  <si>
    <t>КУЛЬТУРНАЯ СЛУЖБА</t>
  </si>
  <si>
    <t>КУЛЬТУРНЫЙ МИР БАШКОРТОСТАНА; ЛЮДИ ИСКУССТВА (УФА); МИНИСТЕРСТВО КУЛЬТУРЫ РЕСПУБЛИКИ БАШКОРТОСТАН</t>
  </si>
  <si>
    <t>КУЛЬТУРНЫЙ ФОНД ЛЬВА ЛЕЩЕНКО</t>
  </si>
  <si>
    <t>КУЛЬТУРНЫЙ ЦЕНТР АЛЕКСАНДРА ВАМПИЛОВА (ИРК)</t>
  </si>
  <si>
    <t>КУЛЬТУРНЫЙ ЦЕНТР ГУВД (С-ПБ)</t>
  </si>
  <si>
    <t>КУМСКАЯ (СТВ)</t>
  </si>
  <si>
    <t>КУМ-ТИГЕЙ ИНСТРУМЕНТ (КНЯ)</t>
  </si>
  <si>
    <t>КУН СУЭЙ (РНД)</t>
  </si>
  <si>
    <t>КУНГИ-ЮГ</t>
  </si>
  <si>
    <t>КУНГУРСКИЙ (ПЕРМЬ)</t>
  </si>
  <si>
    <t>КУНГУРСКИЙ МЯСОКОМБИНАТ</t>
  </si>
  <si>
    <t>КУНГУРСКИЙ ХЛЕБ (ПЕРМЬ)</t>
  </si>
  <si>
    <t>КУНЕЕВСКИЙ (ТЛТ)</t>
  </si>
  <si>
    <t>КУНИЦА (БЛГ)</t>
  </si>
  <si>
    <t>КУНИЦА (ВГРД)</t>
  </si>
  <si>
    <t>КУНИЦА (ВРЖ)</t>
  </si>
  <si>
    <t>КУНИЦА (КРД)</t>
  </si>
  <si>
    <t>КУНИЦА (РНД)</t>
  </si>
  <si>
    <t>КУНИЦА (САР)</t>
  </si>
  <si>
    <t>КУНИЦА (СМР)</t>
  </si>
  <si>
    <t>КУНЦЕВО (АВТОЦЕНТР)</t>
  </si>
  <si>
    <t>КУНЦЕВО ТЦ</t>
  </si>
  <si>
    <t>КУНЦЕВО-2</t>
  </si>
  <si>
    <t>КУНЦЕВСКОЕ ЗАО</t>
  </si>
  <si>
    <t>КУПАВЫХ (МЕДИЦИНСКИЙ ЦЕНТР) (ВРЖ)</t>
  </si>
  <si>
    <t>КУПАЛО (НВС)</t>
  </si>
  <si>
    <t>КУПЕЛЬ (СМР)</t>
  </si>
  <si>
    <t>КУПЕЛЬ (ТЮМ)</t>
  </si>
  <si>
    <t>КУПЕЦ (ДВЕРИ) (СМР)</t>
  </si>
  <si>
    <t>КУПЕЦ (КРД)</t>
  </si>
  <si>
    <t>КУПЕЦ (МАГАЗИН)</t>
  </si>
  <si>
    <t>КУПЕЦ (ТЛТ)</t>
  </si>
  <si>
    <t>КУПЕЦ (ТОМСК)</t>
  </si>
  <si>
    <t>КУПЕЦ (ТОМСК); ЛЕДИ (ТОМСК)</t>
  </si>
  <si>
    <t>КУПЕЦ (ТСК) (УФА)</t>
  </si>
  <si>
    <t>КУПЕЦ (ФИРМА) (УФА)</t>
  </si>
  <si>
    <t>КУПЕЦРБ (УФА)</t>
  </si>
  <si>
    <t>КУПЕЧЕСКАЯ УСАДЬБА (КНЯ)</t>
  </si>
  <si>
    <t>КУПЕЧЕСКИЙ (ПЕНЗА)</t>
  </si>
  <si>
    <t>КУПЕЧЕСКИЙ ДОМЪ (ТОМСК)</t>
  </si>
  <si>
    <t>КУПЕЧЕСКИЙ КЛУБ (Н.Н.)</t>
  </si>
  <si>
    <t>КУПЕЧЕСКОЕ (СТРАХОВОЕ ОБЩЕСТВО)</t>
  </si>
  <si>
    <t>КУПИ ПОЛ</t>
  </si>
  <si>
    <t>КУПИДОМ (ЧЛБ)</t>
  </si>
  <si>
    <t>КУПИДОН (ИРК)</t>
  </si>
  <si>
    <t>КУПИДОН (РЯЗ)</t>
  </si>
  <si>
    <t>КУПИДОН (СВАДЕБНЫЙ САЛОН) (ХБР)</t>
  </si>
  <si>
    <t>КУПИДОН (ХБР)</t>
  </si>
  <si>
    <t>КУПИДОН (ЯР)</t>
  </si>
  <si>
    <t>КУПИ-КУПЕ (ЕКТ)</t>
  </si>
  <si>
    <t>КУПИКУПОН</t>
  </si>
  <si>
    <t>КУПИМАМА35 (ВЛГ)</t>
  </si>
  <si>
    <t>КУПИНА (АНСАМБЛЬ)</t>
  </si>
  <si>
    <t>КУПИПОЛ.РФ</t>
  </si>
  <si>
    <t>КУПИ-ПРОДАЙ (ВЛГ)</t>
  </si>
  <si>
    <t>КУПИРЕМОНТ (КЗН)</t>
  </si>
  <si>
    <t>КУПИ-САЛЮТ</t>
  </si>
  <si>
    <t>КУПИТАРЕЛКУ.РУ</t>
  </si>
  <si>
    <t>КУПИШИН (КЗН)</t>
  </si>
  <si>
    <t>КУПИШУЗ</t>
  </si>
  <si>
    <t>КУПЛЮ ТЕПЛИЦУ (С-ПБ)</t>
  </si>
  <si>
    <t>КУПОЛ (АГЕНТСТВО НЕДВИЖИМОСТИ) (ЕКТ)</t>
  </si>
  <si>
    <t>КУПОЛ (ТВЕРЬ)</t>
  </si>
  <si>
    <t>КУПОНMIX</t>
  </si>
  <si>
    <t>КУПРИЯН (КНЯ)</t>
  </si>
  <si>
    <t>КУПРИЯНЦЕВ И ЧУСОВИТИН (НВС)</t>
  </si>
  <si>
    <t>КУПЧИНСКИЕ БАНИ (С-ПБ)</t>
  </si>
  <si>
    <t>КУПЧИХА (ТОРГОВО-ПРОКАТНЫЙ ЦЕНТР) (ИРК)</t>
  </si>
  <si>
    <t>КУРАБЬЕ 69 (КНЯ)</t>
  </si>
  <si>
    <t>КУРАЖ (КЗН)</t>
  </si>
  <si>
    <t>КУРАЖ (КНЯ)</t>
  </si>
  <si>
    <t>КУРАЖ (ПЕНЗА)</t>
  </si>
  <si>
    <t>КУРАЖ (РЕСТОРАН)) (ТЮМ)</t>
  </si>
  <si>
    <t>КУРАЖ (РЯЗ)</t>
  </si>
  <si>
    <t>КУРАЖ (ТЕАТР)</t>
  </si>
  <si>
    <t>КУРАЖ (ЯР)</t>
  </si>
  <si>
    <t>КУРАЖ ВИРАЖ (С-ПБ)</t>
  </si>
  <si>
    <t>КУРАЖ ПОМОДЕ (НВС)</t>
  </si>
  <si>
    <t>КУРАЙ TV (УФА)</t>
  </si>
  <si>
    <t>КУРАНТЫ (КЗН)</t>
  </si>
  <si>
    <t>КУРАРЕ-МЕДИЦИНА</t>
  </si>
  <si>
    <t>КУРАЦИЯ (НВС)</t>
  </si>
  <si>
    <t>КУРБАН-БАЙРАМ (КЗН)</t>
  </si>
  <si>
    <t>КУРБАНОВ О.Д.</t>
  </si>
  <si>
    <t>КУРБИКУС (ЕКТ)</t>
  </si>
  <si>
    <t>КУРГАНИНСКИЙ ИНКУБАТОР (СОЧИ)</t>
  </si>
  <si>
    <t>КУРГАНОВО (ЕКТ)</t>
  </si>
  <si>
    <t>КУРГАНСКИЕ АВТОПРИЦЕПЫ (ВЛД)</t>
  </si>
  <si>
    <t>КУРГАНСКИЕ ПРИЦЕПЫ</t>
  </si>
  <si>
    <t>КУРГАНСКИЙ МЯСОКОМБИНАТ</t>
  </si>
  <si>
    <t>КУРГАНЭНЕРГО (ТЮМ)</t>
  </si>
  <si>
    <t>КУРИН В.</t>
  </si>
  <si>
    <t>КУРИНЫЙ ДОМ</t>
  </si>
  <si>
    <t>КУРКИНО АВТО</t>
  </si>
  <si>
    <t>КУРНОСИКИ (С-ПБ)</t>
  </si>
  <si>
    <t>КУРОРТ CLUB (ПЕНЗА)</t>
  </si>
  <si>
    <t>КУРОРТ БЕЛОКУРИХА</t>
  </si>
  <si>
    <t>КУРОРТ-2000</t>
  </si>
  <si>
    <t>КУРОРТНЫЙ РАЙОН САНКТ-ПЕТЕРБУРГА</t>
  </si>
  <si>
    <t>КУРОСАВА (ОМСК)</t>
  </si>
  <si>
    <t>КУРОЧКА РЯДОМ (ОМСК)</t>
  </si>
  <si>
    <t>КУРОЧКИНО (ЧЛБ)</t>
  </si>
  <si>
    <t>КУРС (СМР)</t>
  </si>
  <si>
    <t>КУРС (ФИНАНСЫ) (СТВ)</t>
  </si>
  <si>
    <t>КУРС ГРУП ДИСТРИБЬЮШН</t>
  </si>
  <si>
    <t>КУРС ТРЕВЕЛ (С-ПБ)</t>
  </si>
  <si>
    <t>КУРС-АВТО (ВЛГ)</t>
  </si>
  <si>
    <t>КУРСКАЯ КАРТИННАЯ ГАЛЕРЕЯ ИМ. ДАЙНЕКИ (КУРСК)</t>
  </si>
  <si>
    <t>КУРСКАЯ НЕДВИЖИМОСТЬ (КУРСК)</t>
  </si>
  <si>
    <t>КУРСКБИЗНЕСАВТО (КУРСК)</t>
  </si>
  <si>
    <t>КУРСКИЙ АЭРОПОРТ (КУРСК)</t>
  </si>
  <si>
    <t>КУРСКИЙ ГОС. ДРАМ. ТЕАТР ИМ. ПУШКИНА (ТВЕРЬ)</t>
  </si>
  <si>
    <t>КУРСКИЙ ГОСУДАРСТВЕННЫЙ УНИВЕРСИТЕТ (КУРСК)</t>
  </si>
  <si>
    <t>КУРСКИЙ ДВОР (КУРСК)</t>
  </si>
  <si>
    <t>КУРСКИЙ ДРАМАТИЧЕСКИЙ ТЕАТР ИМ. ПУШКИНА</t>
  </si>
  <si>
    <t>КУРСКИЙ ЗАВОД КОМПОЗИТНЫХ МАТЕРИАЛОВ (КУРСК)</t>
  </si>
  <si>
    <t>КУРСКИЙ ЗАВОД КПД (КУРСК)</t>
  </si>
  <si>
    <t>КУРСКИЙ ЗАВОД СТРОИТЕЛЬНЫХ КОНСТРУКЦИЙ (КУРСК)</t>
  </si>
  <si>
    <t>КУРСКИЙ ИНСТИТУТ МЕНЕДЖМЕНТА, ЭКОНОМИКИ (КУРСК)</t>
  </si>
  <si>
    <t>КУРСКИЙ ХЛАДОКОМБИНАТ (КУРСК)</t>
  </si>
  <si>
    <t>КУРСКИЙ ЦЕНТР ОХРАНЫ (КУРСК)</t>
  </si>
  <si>
    <t>КУРСКИЙ ЦИРК (КУРСК)</t>
  </si>
  <si>
    <t>КУРСКМЕТАЛЛСНАБ (КУРСК)</t>
  </si>
  <si>
    <t>КУРСКОЕ МОЛОКО</t>
  </si>
  <si>
    <t>КУРСКОЕ ОБЛАСТНОЕ ИПОТЕЧНОЕ АГЕНТСТВО (КУРСК)</t>
  </si>
  <si>
    <t>КУРСКПРОМБАНК</t>
  </si>
  <si>
    <t>КУРСК-ФАНЕРА (КУРСК)</t>
  </si>
  <si>
    <t>КУРСЫ ИНОСТРАННЫХ ЯЗЫКОВ</t>
  </si>
  <si>
    <t>КУРСЫ ИНОСТРАННЫХ ЯЗЫКОВ (Н.Н.)</t>
  </si>
  <si>
    <t>КУРСЫ КОРРЕКЦИИ ЗРЕНИЯ (С-ПБ)</t>
  </si>
  <si>
    <t>КУРТКА МАНИЯ (ПСКОВ)</t>
  </si>
  <si>
    <t>КУРУМА СЕРВИС (ВЛД)</t>
  </si>
  <si>
    <t>КУРЩАВЕЛЬ (СТВ)</t>
  </si>
  <si>
    <t>КУРЬЕР (КОМПАНИЯ)</t>
  </si>
  <si>
    <t>КУРЬЕР РЕГИОН (ВЛД)</t>
  </si>
  <si>
    <t>КУРЬЯНОВСКОЕ</t>
  </si>
  <si>
    <t>КУСАЙ СУШИ &amp; ЕШЬ МЯСО (КНЯ)</t>
  </si>
  <si>
    <t>КУСОЧКИ</t>
  </si>
  <si>
    <t>КУТЕИНСКИЙ МОНАСТЫРЬ</t>
  </si>
  <si>
    <t>КУТУЗОВСКИЙ (ИЖК)</t>
  </si>
  <si>
    <t>КУТУЗОВСКИЙ (КРД)</t>
  </si>
  <si>
    <t>КУТУЗОВСКИЙ (МЕБЕЛЬНЫЙ САЛОН)</t>
  </si>
  <si>
    <t>КУТУЗОВСКИЙ (ЦЕНТР)</t>
  </si>
  <si>
    <t>КУТУЗОВСКИЙ ПРОСПЕКТ</t>
  </si>
  <si>
    <t>КУТУЗОВСКИЙ, 4</t>
  </si>
  <si>
    <t>КУТУЗОВСКОЕ-1</t>
  </si>
  <si>
    <t>КУТУЗОФФ</t>
  </si>
  <si>
    <t>КУТЮРЬЕ (КРД)</t>
  </si>
  <si>
    <t>КУТЮРЬЕ (ПЕНЗА)</t>
  </si>
  <si>
    <t>КУТЮРЬЕ (ТВЕРЬ)</t>
  </si>
  <si>
    <t>КУТЮРЬЕ (ХБР)</t>
  </si>
  <si>
    <t>КУТЮРЬЕ СЛАВА ЗАЙЦЕВ (ХБР)</t>
  </si>
  <si>
    <t>КУХНИ &amp; ДВЕРИ (ТОМСК)</t>
  </si>
  <si>
    <t>КУХНИ &amp; ИНТЕРЬЕРЫ (ХБР)</t>
  </si>
  <si>
    <t>КУХНИ &amp; КУПЕ (САР)</t>
  </si>
  <si>
    <t>КУХНИ (ТВЕРЬ)</t>
  </si>
  <si>
    <t>КУХНИ БЕЛАРУСИ (СЕТЬ САЛОНОВ МЕБЕЛИ)</t>
  </si>
  <si>
    <t>КУХНИ БЕЛАРУСИ (С-ПБ)</t>
  </si>
  <si>
    <t>КУХНИ БЕЛОРУССИИ (БЛГ)</t>
  </si>
  <si>
    <t>КУХНИ БЕЛОРУССИИ (РНД)</t>
  </si>
  <si>
    <t>КУХНИ БЕЛОРУССИИ (РЯЗ)</t>
  </si>
  <si>
    <t>КУХНИ БЕЛОРУССИИ (СМР)</t>
  </si>
  <si>
    <t>КУХНИ ГЕРМАНИИ</t>
  </si>
  <si>
    <t>КУХНИ И МЕБЕЛЬ ИЗ ИТАЛИИ (ТВЕРЬ)</t>
  </si>
  <si>
    <t>КУХНИ ИЗ ЧЕХИИ (КЗН)</t>
  </si>
  <si>
    <t>КУХНИ КРИСТИНА (ПЕРМЬ)</t>
  </si>
  <si>
    <t>КУХНИ МАГИЯ (КЗН)</t>
  </si>
  <si>
    <t>КУХНИ НА ПАНИНА (ЯР)</t>
  </si>
  <si>
    <t>КУХНИ ПО НАРОДНОЙ ЦЕНЕ (ХБР)</t>
  </si>
  <si>
    <t>КУХНИ РОНА (НВС)</t>
  </si>
  <si>
    <t>КУХНИ РОССИИ</t>
  </si>
  <si>
    <t>КУХНИ РОССИИ (ПЕРМЬ)</t>
  </si>
  <si>
    <t>КУХНИ С СЕРДЕЧКОМ (САР)</t>
  </si>
  <si>
    <t>КУХНИ СОЛНЦА (ИРК)</t>
  </si>
  <si>
    <t>КУХНИ ТРИО</t>
  </si>
  <si>
    <t>КУХНИ ЭКСПРЕСС (КИРОВ)</t>
  </si>
  <si>
    <t>КУХНИСПАРКС (ЛПЦ)</t>
  </si>
  <si>
    <t>КУХНИСПАРКС (РЯЗ)</t>
  </si>
  <si>
    <t>КУХНИТОРГ (ПЕНЗА)</t>
  </si>
  <si>
    <t>КУХНЯ (ХБР)</t>
  </si>
  <si>
    <t>КУХНЯ (ЧЛБ)</t>
  </si>
  <si>
    <t>КУХНЯ БЕЗ ГРАНИЦ</t>
  </si>
  <si>
    <t>КУХНЯ РАКОВ №1 (ТЮМ)</t>
  </si>
  <si>
    <t>КУХНЯ С ЛОШАДКОЙ (ЕКТ)</t>
  </si>
  <si>
    <t>КУХОННЫЕ ИНТЕРЬЕРЫ</t>
  </si>
  <si>
    <t>КУХОННЫЕ СИСТЕМЫ (ИЖК)</t>
  </si>
  <si>
    <t>КУХОННЫЕ СИСТЕМЫ (СТВ)</t>
  </si>
  <si>
    <t>КУХОННЫЙ ДВОР (КУХНИ)</t>
  </si>
  <si>
    <t>КУХОННЫЙ ДВОР (ТУЛА)</t>
  </si>
  <si>
    <t>КУХОННЫЙ ТЮНИНГ (СМР)</t>
  </si>
  <si>
    <t>КУЧМАЛА (ЕКТ)</t>
  </si>
  <si>
    <t>КУШАЙ СУШИ И ПИЦЦУ!</t>
  </si>
  <si>
    <t>КУШАЙ СУШИ! (НВС)</t>
  </si>
  <si>
    <t>КУШАТЬ ПОДАНО! (ЧЛБ)</t>
  </si>
  <si>
    <t>КУШВИНСКИЙ КЕРАМЗИТОВЫЙ ЗАВОД</t>
  </si>
  <si>
    <t>КУШ-ТАУ (УФА)</t>
  </si>
  <si>
    <t>КФ КАНТРИ (С-ПБ)</t>
  </si>
  <si>
    <t>КФ ТРЕЙД (С-ПБ)</t>
  </si>
  <si>
    <t>КФК (НВС)</t>
  </si>
  <si>
    <t>КФУ ИМ. ВЕРНАДСКОГО</t>
  </si>
  <si>
    <t>КХЛ-БАР (ЧЛБ)</t>
  </si>
  <si>
    <t>КХПС (ВГРД)</t>
  </si>
  <si>
    <t>КЦ (CALL-ЦЕНТР)</t>
  </si>
  <si>
    <t>КШП ЛОГАРИФМ</t>
  </si>
  <si>
    <t>КЫЗЫЛ ТАШ (УФА)</t>
  </si>
  <si>
    <t>КЫРЛАЙ (КЗН)</t>
  </si>
  <si>
    <t>КЫШТЫМСКИЙ ТРИКОТАЖ</t>
  </si>
  <si>
    <t>КЬЮ</t>
  </si>
  <si>
    <t>КЭАЗ (КУРСК)</t>
  </si>
  <si>
    <t>КЭВАЛ (С-ПБ)</t>
  </si>
  <si>
    <t>КЭДДИ (ЧЛБ)</t>
  </si>
  <si>
    <t>КЭЛМИ (ПЕРМЬ)</t>
  </si>
  <si>
    <t>КЭМПО (УФА)</t>
  </si>
  <si>
    <t>КЭО (РНД)</t>
  </si>
  <si>
    <t>КЭП (КНЯ)</t>
  </si>
  <si>
    <t>КЭРИ</t>
  </si>
  <si>
    <t>КЭРРОЛЛ (РЯЗ)</t>
  </si>
  <si>
    <t>КЭС-ХОЛДИНГ</t>
  </si>
  <si>
    <t>Л РИНГ (ЛПЦ)</t>
  </si>
  <si>
    <t>Л.АРГО</t>
  </si>
  <si>
    <t>Л.Е.С.</t>
  </si>
  <si>
    <t>Л1</t>
  </si>
  <si>
    <t>ЛEOH (РНД)</t>
  </si>
  <si>
    <t>ЛА ГОМЕРА (ЧЛБ)</t>
  </si>
  <si>
    <t>ЛА МЕД</t>
  </si>
  <si>
    <t>ЛА ТЕЛЛА (РЯЗ)</t>
  </si>
  <si>
    <t>ЛА ТРЕНТА (НВС)</t>
  </si>
  <si>
    <t>ЛА ШАТТЕ (С-ПБ)</t>
  </si>
  <si>
    <t>ЛААТУ (С-ПБ)</t>
  </si>
  <si>
    <t>ЛАБ РАША (С-ПБ)</t>
  </si>
  <si>
    <t>ЛАБА (САНАТОРИЙ)</t>
  </si>
  <si>
    <t>ЛАБЕОН</t>
  </si>
  <si>
    <t>ЛАБИРИНТ</t>
  </si>
  <si>
    <t>ЛАБИРИНТ (ВГРД)</t>
  </si>
  <si>
    <t>ЛАБИРИНТ (ГОСТИНИЧНЫЙ КОМПЛЕКС) (РНД)</t>
  </si>
  <si>
    <t>ЛАБИРИНТ (ИРК)</t>
  </si>
  <si>
    <t>ЛАБИРИНТ (КОМПАНИЯ)</t>
  </si>
  <si>
    <t>ЛАБИРИНТ (КОМПАНИЯ); ПАРАМЕД - ЮНЭКС</t>
  </si>
  <si>
    <t>ЛАБИРИНТ (КОМПЛЕКС) (РНД)</t>
  </si>
  <si>
    <t>ЛАБИРИНТ (МЕБЕЛЬНАЯ ФАБРИКА) (ИРК)</t>
  </si>
  <si>
    <t>ЛАБИРИНТ (НВС)</t>
  </si>
  <si>
    <t>ЛАБИРИНТ (ПРОИЗВОДСТВЕННАЯ КОМПАНИЯ) (ЕКТ)</t>
  </si>
  <si>
    <t>ЛАБИРИНТ (СУПЕРМАРКЕТ) (ТУЛА)</t>
  </si>
  <si>
    <t>ЛАБИРИНТ ИНТЕРЬЕРОВ</t>
  </si>
  <si>
    <t>ЛАБИРИНТМЕД (КНЯ)</t>
  </si>
  <si>
    <t>ЛАБИРИНТУМ (С-ПБ)</t>
  </si>
  <si>
    <t>ЛАБОРАТОРИУМ (РНД)</t>
  </si>
  <si>
    <t>ЛАБОРАТОРИЯ ON-ТЕАТР (С-ПБ)</t>
  </si>
  <si>
    <t>ЛАБОРАТОРИЯ ВРЕМЕНИ (ВЛД)</t>
  </si>
  <si>
    <t>ЛАБОРАТОРИЯ ЗАНИМАТЕЛЬНЫХ НАУК ЭЙНШТЕЙНА (ОМСК)</t>
  </si>
  <si>
    <t>ЛАБОРАТОРИЯ ЗВУКА (ПЕРМЬ)</t>
  </si>
  <si>
    <t>ЛАБОРАТОРИЯ ЗДОРОВЬЯ (КРД)</t>
  </si>
  <si>
    <t>ЛАБОРАТОРИЯ ИМИДЖА (НВС)</t>
  </si>
  <si>
    <t>ЛАБОРАТОРИЯ ИНВЕСТИЦИОННЫХ ТЕХНОЛОГИЙ</t>
  </si>
  <si>
    <t>ЛАБОРАТОРИЯ КАСПЕРСКОГО</t>
  </si>
  <si>
    <t>ЛАБОРАТОРИЯ КЛИНИЧЕСКОЙ ИММУНОЛОГИИ</t>
  </si>
  <si>
    <t>ЛАБОРАТОРИЯ КРАСОТЫ (ТУЛА)</t>
  </si>
  <si>
    <t>ЛАБОРАТОРИЯ МЕДИЛИС</t>
  </si>
  <si>
    <t>ЛАБОРАТОРИЯ ПРАВА (СМР)</t>
  </si>
  <si>
    <t>ЛАБОРАТОРИЯ ПРОДАЖ (СМР)</t>
  </si>
  <si>
    <t>ЛАБОРАТОРИЯ СВЧ (КЕМ)</t>
  </si>
  <si>
    <t>ЛАБОРАТОРИЯ СОЦИАЛЬНОЙ РЕКЛАМЫ</t>
  </si>
  <si>
    <t>ЛАБОРАТОРИЯ СПОРТА (ТУЛА)</t>
  </si>
  <si>
    <t>ЛАБОРАТОРИЯ СТЕКЛА (СМР)</t>
  </si>
  <si>
    <t>ЛАБОРАТОРИЯ ЧИП-ТЮНИНГА</t>
  </si>
  <si>
    <t>ЛАБОРАТОРИЯ ЭЙНШТЕЙНА (ОМСК)</t>
  </si>
  <si>
    <t>ЛАБОРАТОРНЫЕ ТЕХНОЛОГИИ (РНД)</t>
  </si>
  <si>
    <t>ЛАБРАДОР (С-ПБ)</t>
  </si>
  <si>
    <t>ЛАБСТОРИ</t>
  </si>
  <si>
    <t>ЛАБУФАТО (С-ПБ)</t>
  </si>
  <si>
    <t>ЛАВ ПРОДУКТ</t>
  </si>
  <si>
    <t>ЛАВАНДА (КЕМ)</t>
  </si>
  <si>
    <t>ЛАВАНДА (КОМПАНИЯ)</t>
  </si>
  <si>
    <t>ЛАВАНДА (ФИРМА)</t>
  </si>
  <si>
    <t>ЛАВАНДА (ФИТНЕС-КЛУБ) ( ТЮМ)</t>
  </si>
  <si>
    <t>ЛАВАНДА (ЧЛБ)</t>
  </si>
  <si>
    <t>ЛАВАНДЕРИЯ</t>
  </si>
  <si>
    <t>ЛАВАНДЕРИЯ (КЕМ)</t>
  </si>
  <si>
    <t>ЛАВАНДЕРИЯ (Н.Н.)</t>
  </si>
  <si>
    <t>ЛАВА-НН (Н.Н.)</t>
  </si>
  <si>
    <t>ЛАВАНТ</t>
  </si>
  <si>
    <t>ЛАВАНЬЯ (КРД)</t>
  </si>
  <si>
    <t>ЛАВАШ</t>
  </si>
  <si>
    <t>ЛАВЕРНА</t>
  </si>
  <si>
    <t>ЛАВИНА (СМР)</t>
  </si>
  <si>
    <t>ЛАВИТА (ХБР)</t>
  </si>
  <si>
    <t>ЛАВИТА (ЧЛБ)</t>
  </si>
  <si>
    <t>ЛАВКА ДЕДА МОРОЗА (ИЖК)</t>
  </si>
  <si>
    <t>ЛАВКА КОЛЛЕКЦИОНЕРА (С-ПБ)</t>
  </si>
  <si>
    <t>ЛАВКА ПАСЕЧНИКА (ВГРД)</t>
  </si>
  <si>
    <t>ЛАВКА ПОЛЕЗНЫЕ ПРОДУКТЫ (КНЯ)</t>
  </si>
  <si>
    <t>ЛАВКА СТРАННИКА (ПЕНЗА)</t>
  </si>
  <si>
    <t>ЛАВКА СУВЕНИРОВ (ЧЛБ)</t>
  </si>
  <si>
    <t>ЛАВКА ХУДОЖНИКА (КНЯ)</t>
  </si>
  <si>
    <t>ЛАВКА ЧУДЕС (УФА)</t>
  </si>
  <si>
    <t>ЛАВЛА (ВГРД)</t>
  </si>
  <si>
    <t>ЛАВЛА (ТОМСК)</t>
  </si>
  <si>
    <t>ЛАВЛИ ТУР</t>
  </si>
  <si>
    <t>ЛАВР (ОМСК)</t>
  </si>
  <si>
    <t>ЛАВСКИЙ</t>
  </si>
  <si>
    <t>ЛАВСТОРИЯ (ОМСК)</t>
  </si>
  <si>
    <t>Л-АВТО (КЗН)</t>
  </si>
  <si>
    <t>ЛАГЕРЬ ИМ. ФЕДИ ГОРЕЛОВА (ЧЛБ)</t>
  </si>
  <si>
    <t>ЛАГОЛОВО (С-ПБ)</t>
  </si>
  <si>
    <t>ЛАГО-НАКИ (РНД)</t>
  </si>
  <si>
    <t>ЛАГОНАКИ (ТУРБАЗА)</t>
  </si>
  <si>
    <t>ЛАГУНА (АВТОСЕРВИС) (САР)</t>
  </si>
  <si>
    <t>ЛАГУНА (БЕЛАРУССКАЯ МЕБЕЛЬ)</t>
  </si>
  <si>
    <t>ЛАГУНА (ВОДА)</t>
  </si>
  <si>
    <t>ЛАГУНА (КЕМ)</t>
  </si>
  <si>
    <t>ЛАГУНА (КОМПЛЕКС) (КНЯ)</t>
  </si>
  <si>
    <t>ЛАГУНА (КОМПЛЕКС) (ЧЛБ)</t>
  </si>
  <si>
    <t>ЛАГУНА (МЕБЕЛЬ) (НВС)</t>
  </si>
  <si>
    <t>ЛАГУНА (МЕБЕЛЬ) (СМЛ)</t>
  </si>
  <si>
    <t>ЛАГУНА (ОРЕЛ)</t>
  </si>
  <si>
    <t>ЛАГУНА (ПЕНЗА)</t>
  </si>
  <si>
    <t>ЛАГУНА (ТУЛА)</t>
  </si>
  <si>
    <t>ЛАГУНА (ТУРИСТИЧЕСКОЕ АГЕНТСТВО) (САР)</t>
  </si>
  <si>
    <t>ЛАГУНА (УФА)</t>
  </si>
  <si>
    <t>ЛАГУНА (ЭСТЕТИЧЕСКИЙ ЦЕНТР) (БНЛ)</t>
  </si>
  <si>
    <t>ЛАГУНА (ЯХТ-КЛУБ) (ХБР)</t>
  </si>
  <si>
    <t>ЛАГУНА ЮГ</t>
  </si>
  <si>
    <t>ЛАГУНА ЮГ; СТС</t>
  </si>
  <si>
    <t>ЛАГУНА-ГРИН</t>
  </si>
  <si>
    <t>ЛАГУНА-ТУР (ХБР)</t>
  </si>
  <si>
    <t>ЛАД (ПРОДЮСЕРСКИЙ ЦЕНТР) (ЕКТ)</t>
  </si>
  <si>
    <t>ЛАДА (БАЗА ОТДЫХА) (СМР)</t>
  </si>
  <si>
    <t>ЛАДА (ИЖК)</t>
  </si>
  <si>
    <t>ЛАДА (ПСКОВ)</t>
  </si>
  <si>
    <t>ЛАДА (САЛОН) (С-ПБ)</t>
  </si>
  <si>
    <t>ЛАДА (СПОРТИВНЫЙ КЛУБ) (ТЛТ)</t>
  </si>
  <si>
    <t>ЛАДА (ТЮМ)</t>
  </si>
  <si>
    <t>ЛАДА (ХОККЕЙНЫЙ КЛУБ) (СМР)</t>
  </si>
  <si>
    <t>ЛАДА НА КОРДНОМ (ОМСК)</t>
  </si>
  <si>
    <t>ЛАДА ФОРВАРД РОСТОВ (РНД)</t>
  </si>
  <si>
    <t>ЛАДА ЦЕНТР (КНЯ)</t>
  </si>
  <si>
    <t>ЛАДА ЦЕНТР ПЕРМЬ (ПЕРМЬ)</t>
  </si>
  <si>
    <t>ЛАДА-2 (ВГРД)</t>
  </si>
  <si>
    <t>ЛАДА-АВТО (Н.Н.)</t>
  </si>
  <si>
    <t>ЛАДА-АВТОЦЕНТР (КНЯ)</t>
  </si>
  <si>
    <t>ЛАДА-БЕЗОПАСНОСТЬ (СМР)</t>
  </si>
  <si>
    <t>ЛАДА-БЕЗОПАСНОСТЬ (СМР); ТОРГОВО-ПРОМЫШЛЕННАЯ ПАЛАТА САМАРСКОЙ ОБЛАСТИ</t>
  </si>
  <si>
    <t>ЛАДА-БЕСТ (ЧЛБ)</t>
  </si>
  <si>
    <t>ЛАДА-КРЕДИТ</t>
  </si>
  <si>
    <t>ЛАДА-МАРКЕТ (САР)</t>
  </si>
  <si>
    <t>ЛАДА-МЕДИА (СМР)</t>
  </si>
  <si>
    <t>ЛАДА-НИВА (ЧЛБ)</t>
  </si>
  <si>
    <t>ЛАДА-СТИЛЬ</t>
  </si>
  <si>
    <t>ЛАДА-ЦЕНТР (С-ПБ)</t>
  </si>
  <si>
    <t>ЛАДА-ЦЕНТР НА ДЗЕРЖИНСКОГО (КРД)</t>
  </si>
  <si>
    <t>ЛАДВЕРИ (ИРК)</t>
  </si>
  <si>
    <t>ЛАДНЫЙ ДОМ (ХБР)</t>
  </si>
  <si>
    <t>ЛАДОГА</t>
  </si>
  <si>
    <t>ЛАДОГА (ЕКТ)</t>
  </si>
  <si>
    <t>ЛАДОГА (КОМПАНИЯ) (С-ПБ)</t>
  </si>
  <si>
    <t>ЛАДОГА (ОРГАНИЗАЦИЯ) (С-ПБ)</t>
  </si>
  <si>
    <t>ЛАДОГА (ПСКОВ)</t>
  </si>
  <si>
    <t>ЛАДОГА (РАЗВЛЕКАТЕЛЬНЫЙ ЦЕНТР) (ИРК)</t>
  </si>
  <si>
    <t>ЛАДОГРАД (ТЛТ)</t>
  </si>
  <si>
    <t>ЛАДОЖСКАЯ УСАДЬБА (С-ПБ)</t>
  </si>
  <si>
    <t>ЛАДОЖСКОЕ (С-ПБ)</t>
  </si>
  <si>
    <t>ЛАДОМЕД</t>
  </si>
  <si>
    <t>ЛАДОМИР</t>
  </si>
  <si>
    <t>ЛАДОШКИ (КНЯ)</t>
  </si>
  <si>
    <t>ЛАДУШКА (АПТЕКА)</t>
  </si>
  <si>
    <t>ЛАДУШКИ (ЛПЦ)</t>
  </si>
  <si>
    <t>ЛАДУШКИ (ТОМСК)</t>
  </si>
  <si>
    <t>ЛАДУШКИ (ТЮМ)</t>
  </si>
  <si>
    <t>ЛАДЬЯ (АВТО) (ПЕНЗА)</t>
  </si>
  <si>
    <t>ЛАДЬЯ (ГАЛЕРЕЯ)</t>
  </si>
  <si>
    <t>ЛАДЬЯ (МЕБЕЛЬ)</t>
  </si>
  <si>
    <t>ЛАДЬЯ (МЕБЕЛЬ) (СМР)</t>
  </si>
  <si>
    <t>ЛАДЬЯ (ПЕНЗА)</t>
  </si>
  <si>
    <t>ЛАДЬЯ (ТЛТ)</t>
  </si>
  <si>
    <t>ЛАДЬЯ (УФА)</t>
  </si>
  <si>
    <t>ЛАЗАРЕВ ЦЕНТР (Н.Н.)</t>
  </si>
  <si>
    <t>ЛАЗАРЕВ ЦЕНТР (Н.Н.); ХИТ FM (Н.Н.)</t>
  </si>
  <si>
    <t>ЛАЗАРЕВСКИЕ БЕРЕГА (ПЕРМЬ)</t>
  </si>
  <si>
    <t>ЛАЗАРЕВСКОЕ (ГРАНД-ОТЕЛЬ) (РНД)</t>
  </si>
  <si>
    <t>ЛАЗАРЕВСКОЕ (ЯР)</t>
  </si>
  <si>
    <t>ЛАЗЕР БЬЮТИ</t>
  </si>
  <si>
    <t>ЛАЗЕР И ЗДОРОВЬЕ (УФА)</t>
  </si>
  <si>
    <t>ЛАЗЕР ОПТИК (КЕМ)</t>
  </si>
  <si>
    <t>ЛАЗЕР ПЛЮС ЭСТЕТИКА (СМР)</t>
  </si>
  <si>
    <t>ЛАЗЕР-ДЕНТ (ХБР)</t>
  </si>
  <si>
    <t>ЛАЗЕРМЕД (ИРК)</t>
  </si>
  <si>
    <t>ЛАЗЕР-МЕДЦЕНТР РЕГИОН</t>
  </si>
  <si>
    <t>ЛАЗЕРНАЯ МЕДИЦИНА (КЕМ)</t>
  </si>
  <si>
    <t>ЛАЗЕРНЫЙ ДОКТОР</t>
  </si>
  <si>
    <t>ЛАЗЕРТАГ (ТЮМ)</t>
  </si>
  <si>
    <t>ЛАЗЕРТАГ (УФА)</t>
  </si>
  <si>
    <t>ЛАЗЗАТ (ЕКТ)</t>
  </si>
  <si>
    <t>ЛАЗОРЕВЫЙ ЦВЕТОК (ВГРД)</t>
  </si>
  <si>
    <t>ЛАЗОРИН К.</t>
  </si>
  <si>
    <t>ЛАЗУРИТ (БАЗА ОТДЫХА) (ВГРД)</t>
  </si>
  <si>
    <t>ЛАЗУРИТ (КЕМ)</t>
  </si>
  <si>
    <t>ЛАЗУРИТ (КОМПАНИЯ) (С-ПБ)</t>
  </si>
  <si>
    <t>ЛАЗУРИТ (МЕБЕЛЬ)</t>
  </si>
  <si>
    <t>ЛАЗУРИТ (ТЮМ)</t>
  </si>
  <si>
    <t>ЛАЗУРИТ (УФА)</t>
  </si>
  <si>
    <t>ЛАЗУРИТ (ХБР)</t>
  </si>
  <si>
    <t>ЛАЗУРНОЕ (С-ПБ)</t>
  </si>
  <si>
    <t>ЛАЗУРНЫЙ (КЕМ)</t>
  </si>
  <si>
    <t>ЛАЗУРНЫЙ (ЛПЦ)</t>
  </si>
  <si>
    <t>ЛАЗУРНЫЙ (САНАТОРИЙ) (БНЛ)</t>
  </si>
  <si>
    <t>ЛАЗУРНЫЙ (САР)</t>
  </si>
  <si>
    <t>ЛАЗУРНЫЙ (ТВЕРЬ)</t>
  </si>
  <si>
    <t>ЛАЗУРНЫЙ (ЯР)</t>
  </si>
  <si>
    <t>ЛАЗУРНЫЙ БЕРЕГ (КЗН)</t>
  </si>
  <si>
    <t>ЛАЗУРНЫЙ БЕРЕГ (ОМСК)</t>
  </si>
  <si>
    <t>ЛАЗУРНЫЙ БЕРЕГ (ПЕРМЬ)</t>
  </si>
  <si>
    <t>ЛАЗУРЬ (ВГРД)</t>
  </si>
  <si>
    <t>ЛАЗУРЬ (ПАНСИОН) (Н.Н.)</t>
  </si>
  <si>
    <t>ЛАЗУРЬ (ХИМЧИСТКА) (ТВЕРЬ)</t>
  </si>
  <si>
    <t>ЛАЙF (С-ПБ)</t>
  </si>
  <si>
    <t>ЛАЙК (ПЕРМЬ)</t>
  </si>
  <si>
    <t>ЛАЙК (ХОЛДИНГ)</t>
  </si>
  <si>
    <t>ЛАЙКА (ВГРД)</t>
  </si>
  <si>
    <t>ЛАЙКЕЛЬ (КИРОВ)</t>
  </si>
  <si>
    <t>ЛАЙМ (ИРК)</t>
  </si>
  <si>
    <t>ЛАЙМ (КЗН)</t>
  </si>
  <si>
    <t>ЛАЙМ (КНЯ)</t>
  </si>
  <si>
    <t>ЛАЙМ (Н.Н.)</t>
  </si>
  <si>
    <t>ЛАЙМ (РЕСТОРАН) (УФА)</t>
  </si>
  <si>
    <t>ЛАЙМ (ШИПИЛОВСКИЙ ПР-Д); МЕАКОН</t>
  </si>
  <si>
    <t>ЛАЙМ. ТЕХНОЛОГИИ (ВРЖ)</t>
  </si>
  <si>
    <t>ЛАЙН (КЕМ); РУКОДЕЛЬНИЦА (КЕМ)</t>
  </si>
  <si>
    <t>ЛАЙН ПРИНТ</t>
  </si>
  <si>
    <t>ЛАЙНЕЛЬ (КИРОВ)</t>
  </si>
  <si>
    <t>ЛАЙНЕР (БИЗНЕС-ЦЕНТР) (С-ПБ)</t>
  </si>
  <si>
    <t>ЛАЙНЕР (КОМПАНИЯ) (С-ПБ)</t>
  </si>
  <si>
    <t>ЛАЙНЕР (РНД)</t>
  </si>
  <si>
    <t>ЛАЙНЕР (СОЧИ)</t>
  </si>
  <si>
    <t>ЛАИС (ОРЕЛ)</t>
  </si>
  <si>
    <t>ЛАЙСА</t>
  </si>
  <si>
    <t>ЛАЙСА (ЯР)</t>
  </si>
  <si>
    <t>ЛАЙТ (ВРЖ)</t>
  </si>
  <si>
    <t>ЛАЙТ (КИРОВ)</t>
  </si>
  <si>
    <t>ЛАЙТ (КОМПАНИЯ) (САР)</t>
  </si>
  <si>
    <t>ЛАЙТ (РЕМОНТ)</t>
  </si>
  <si>
    <t>ЛАЙТ (РЯЗ)</t>
  </si>
  <si>
    <t>ЛАЙТ (СМР)</t>
  </si>
  <si>
    <t>ЛАЙТ (ТАКСИ) (РНД)</t>
  </si>
  <si>
    <t>ЛАЙТ (ТАКСИ) (САР)</t>
  </si>
  <si>
    <t>ЛАЙТ (УФА)</t>
  </si>
  <si>
    <t>ЛАЙТ (ЧЛБ)</t>
  </si>
  <si>
    <t>ЛАЙТ МАРКЕТ (ЧЛБ)</t>
  </si>
  <si>
    <t>ЛАЙТ ХАУС (РНД)</t>
  </si>
  <si>
    <t>ЛАЙТ ЭЙР (УФА)</t>
  </si>
  <si>
    <t>ЛАЙТМАН СОЛЮШЕНС</t>
  </si>
  <si>
    <t>ЛАЙТОН</t>
  </si>
  <si>
    <t>ЛАЙТУРИ (ВЛГ)</t>
  </si>
  <si>
    <t>ЛАЙТ-ФИТ</t>
  </si>
  <si>
    <t>ЛАЙФ (РЯЗ)</t>
  </si>
  <si>
    <t>ЛАЙФ ТУР (СМР)</t>
  </si>
  <si>
    <t>ЛАЙШЕВ Р.</t>
  </si>
  <si>
    <t>ЛАИШЕВО (КЗН)</t>
  </si>
  <si>
    <t>ЛАК (ЕКТ)</t>
  </si>
  <si>
    <t>ЛАК И НОЖНИЦЫ (С-ПБ)</t>
  </si>
  <si>
    <t>ЛАКАСА-ТЭКС (БНЛ)</t>
  </si>
  <si>
    <t>ЛАКИ (С-ПБ)</t>
  </si>
  <si>
    <t>ЛАКИ КРАСКИ (ВГРД)</t>
  </si>
  <si>
    <t>ЛАКИ ПАРК (НВС)</t>
  </si>
  <si>
    <t>ЛАКИ ТУР (ВЛД)</t>
  </si>
  <si>
    <t>ЛАККИ СТАР (ИРК)</t>
  </si>
  <si>
    <t>ЛАКМЭН (СМЛ)</t>
  </si>
  <si>
    <t>ЛАКОЛЬ (ЕКТ)</t>
  </si>
  <si>
    <t>ЛАКОМА (ТВЕРЬ)</t>
  </si>
  <si>
    <t>ЛАКОМКА (ВГРД)</t>
  </si>
  <si>
    <t>ЛАКОМСТВА ДЛЯ ЗДОРОВЬЯ</t>
  </si>
  <si>
    <t>ЛАКОНИЯ</t>
  </si>
  <si>
    <t>ЛАКОСТА (УФА)</t>
  </si>
  <si>
    <t>ЛАКРА ТРЕЙД</t>
  </si>
  <si>
    <t>ЛАКРОЙ (ВГРД)</t>
  </si>
  <si>
    <t>ЛАКРЭМ (КНЯ)</t>
  </si>
  <si>
    <t>ЛАКСДЖИН НОВОСИБИРСК (НВС)</t>
  </si>
  <si>
    <t>ЛАКТ</t>
  </si>
  <si>
    <t>ЛАКТАЛИС ВОСТОК</t>
  </si>
  <si>
    <t>ЛАКТОВИТ</t>
  </si>
  <si>
    <t>ЛАКТОВИТ (ИРК)</t>
  </si>
  <si>
    <t>ЛАКФОЛЬ (ЯР)</t>
  </si>
  <si>
    <t>ЛАКШЕРИ БРИЛЛИАНС ХАИР ГРУПП (КРД)</t>
  </si>
  <si>
    <t>ЛАКШЕРИ СТОР</t>
  </si>
  <si>
    <t>ЛАКШЕРИ СТОР (Н.Н.)</t>
  </si>
  <si>
    <t>ЛАКШЕРИ СТОР (ОРЕЛ)</t>
  </si>
  <si>
    <t>ЛАКШМИ (ВЛД)</t>
  </si>
  <si>
    <t>ЛАКШМИ (ИРК)</t>
  </si>
  <si>
    <t>ЛАКШМИ (ПЕРМЬ)</t>
  </si>
  <si>
    <t>ЛАЛА (Н.Н.)</t>
  </si>
  <si>
    <t>ЛАЛЕТИН (ГОСТИНИЦА) (БНЛ)</t>
  </si>
  <si>
    <t>ЛАМА (ТОМСК)</t>
  </si>
  <si>
    <t>ЛАМА ТОРФ</t>
  </si>
  <si>
    <t>ЛАМАДЖО (КАФЕ); ПАНДОК</t>
  </si>
  <si>
    <t>ЛА-МАНШ (РЯЗ)</t>
  </si>
  <si>
    <t>ЛАМАНШ ПРОФИ (РЯЗ)</t>
  </si>
  <si>
    <t>ЛАМБЕРИ</t>
  </si>
  <si>
    <t>ЛАМЕЛЬ (С-ПБ)</t>
  </si>
  <si>
    <t>ЛАМЗОТ (ВГРД)</t>
  </si>
  <si>
    <t>ЛАМИНАТ ПЛЮС (САР)</t>
  </si>
  <si>
    <t>ЛАМИНАТНЫЙ 26 (СТВ)</t>
  </si>
  <si>
    <t>ЛАМИНАТ-ТРЕЙД</t>
  </si>
  <si>
    <t>ЛАМИНАТ-Т-Т (КНЯ)</t>
  </si>
  <si>
    <t>ЛАМИТКА</t>
  </si>
  <si>
    <t>ЛАМПА (ХБР)</t>
  </si>
  <si>
    <t>ЛАМПАСАЛОН (СТВ)</t>
  </si>
  <si>
    <t>ЛАНА (ИЖК)</t>
  </si>
  <si>
    <t>ЛАНА (МАГАЗИН) (ЧЛБ)</t>
  </si>
  <si>
    <t>ЛАНА (СТОМАТОЛОГИЯ) (ПЕРМЬ)</t>
  </si>
  <si>
    <t>ЛАНА (ТВЕРЬ)</t>
  </si>
  <si>
    <t>ЛАНА С (РНД)</t>
  </si>
  <si>
    <t>ЛАНДЕКО (КРД)</t>
  </si>
  <si>
    <t>ЛАНДИЯ (ОРЕЛ)</t>
  </si>
  <si>
    <t>ЛАНДСКРОНА (ПОСУДА)</t>
  </si>
  <si>
    <t>ЛАНДСКРОНА-ДЕВЕЛОПМЕНТ (С-ПБ)</t>
  </si>
  <si>
    <t>ЛАНДШАФТ (РНД)</t>
  </si>
  <si>
    <t>ЛАНЖЕЛЬ (ЯР)</t>
  </si>
  <si>
    <t>ЛАНЖЕРОН (ЧЛБ)</t>
  </si>
  <si>
    <t>ЛАНИКА (ЖЕНСКАЯ ОДЕЖДА)</t>
  </si>
  <si>
    <t>ЛАНИКА (ОМСК)</t>
  </si>
  <si>
    <t>ЛАНИТ</t>
  </si>
  <si>
    <t>ЛАНКОР (КЕМ)</t>
  </si>
  <si>
    <t>ЛАНСКОЙ (С-ПБ)</t>
  </si>
  <si>
    <t>ЛАНТ</t>
  </si>
  <si>
    <t>ЛАНТА (ХБР)</t>
  </si>
  <si>
    <t>ЛАНТА-БАНК</t>
  </si>
  <si>
    <t>ЛАНТАН-МЕД</t>
  </si>
  <si>
    <t>ЛАНЦЕЛОТ-ОХРАНА (ЕКТ)</t>
  </si>
  <si>
    <t>ЛАНЦЕТ</t>
  </si>
  <si>
    <t>ЛАНЦЕТ (УЛВ)</t>
  </si>
  <si>
    <t>ЛАНЦЕТЪ</t>
  </si>
  <si>
    <t>ЛАНЧ (С-ПБ)</t>
  </si>
  <si>
    <t>ЛАНЧ ТАЙМ (НВС)</t>
  </si>
  <si>
    <t>ЛАНЧ ТАЙМ (ОМСК)</t>
  </si>
  <si>
    <t>ЛАПЕКОН (ИРК)</t>
  </si>
  <si>
    <t>ЛАПИН (ЕКТ)</t>
  </si>
  <si>
    <t>ЛАПЛАНДИЯ (КЕМ)</t>
  </si>
  <si>
    <t>ЛАПЛАНДИЯ (МАГАЗИН)</t>
  </si>
  <si>
    <t>ЛАПЛАНДИЯ (МЕБЕЛЬНЫЙ ЦЕНТР) (ПЕРМЬ)</t>
  </si>
  <si>
    <t>ЛАПЛАНДИЯ (ПЕРМЬ)</t>
  </si>
  <si>
    <t>ЛАПЛАНДИЯ (ТВЕРЬ)</t>
  </si>
  <si>
    <t>ЛАПЛАНДИЯ (ТРЦ) (КЕМ)</t>
  </si>
  <si>
    <t>ЛАПЛАНДСТРОЙ (ЕКТ)</t>
  </si>
  <si>
    <t>ЛАПОТОК (Н.Н.)</t>
  </si>
  <si>
    <t>ЛАПТЕВ А.В.</t>
  </si>
  <si>
    <t>ЛАПУШКИ (СМР)</t>
  </si>
  <si>
    <t>ЛАПУШКИ (УФА)</t>
  </si>
  <si>
    <t>ЛАПША БАР (Н.Н.)</t>
  </si>
  <si>
    <t>ЛАРЕС</t>
  </si>
  <si>
    <t>ЛАРЕЦ (ВЛД)</t>
  </si>
  <si>
    <t>ЛАРЕЦ (ИРК)</t>
  </si>
  <si>
    <t>ЛАРЕЦ (СМР)</t>
  </si>
  <si>
    <t>ЛАРЕЦ (ТОМСК)</t>
  </si>
  <si>
    <t>ЛАРЕЦ ЗНАНИЙ (ИРК)</t>
  </si>
  <si>
    <t>ЛАРЕЦ ИДЕЙ (КЕМ)</t>
  </si>
  <si>
    <t>ЛАРИОНОВА Е.</t>
  </si>
  <si>
    <t>ЛАРИСА (АРХ)</t>
  </si>
  <si>
    <t>ЛАРИСА (ЕКТ)</t>
  </si>
  <si>
    <t>ЛАРИСА (ХОЛДИНГ) (КЗН)</t>
  </si>
  <si>
    <t>ЛАРИСА (ЦЕНТР)</t>
  </si>
  <si>
    <t>ЛАРИСА КРИВОШЛЫК (ЕКТ)</t>
  </si>
  <si>
    <t>ЛАРИСА ЛАНГ (САР)</t>
  </si>
  <si>
    <t>ЛАРИСА ЛАНГ (САР); СЕРГЕЙ ШЕВЦОВ-ЛАНГ</t>
  </si>
  <si>
    <t>ЛАРИС-СТРОЙ (ИРК)</t>
  </si>
  <si>
    <t>ЛАРНЕТА (Н.Н.)</t>
  </si>
  <si>
    <t>ЛАРСОН (ВЛД)</t>
  </si>
  <si>
    <t>ЛАС ГАМБАС</t>
  </si>
  <si>
    <t>ЛАС ОЛИВАС (РНД)</t>
  </si>
  <si>
    <t>ЛАСЕРТА</t>
  </si>
  <si>
    <t>ЛАСКА (БНЛ)</t>
  </si>
  <si>
    <t>ЛАСКА (КНЯ)</t>
  </si>
  <si>
    <t>ЛАСКА (САР)</t>
  </si>
  <si>
    <t>ЛАСКА (СМР)</t>
  </si>
  <si>
    <t>ЛАСКА (ТОМСК)</t>
  </si>
  <si>
    <t>ЛАСТ (КНЯ)</t>
  </si>
  <si>
    <t>ЛАСТОЧКА (КЗН)</t>
  </si>
  <si>
    <t>ЛАСТОЧКА (КНЯ)</t>
  </si>
  <si>
    <t>ЛАСТОЧКА (ПАНСИОНАТ)</t>
  </si>
  <si>
    <t>ЛАСТОЧКА (РЕСТОРАН)</t>
  </si>
  <si>
    <t>ЛАСТОЧКА (РЕСТОРАН) (ТВЕРЬ)</t>
  </si>
  <si>
    <t>ЛАСТОЧКА (РЕСТОРАН); ЧАЙКА (КРАСНОПРЕСНЕНСКАЯ НАБ)</t>
  </si>
  <si>
    <t>ЛАСТОЧКА (РНД)</t>
  </si>
  <si>
    <t>ЛАСТОЧКА (РЯЗ)</t>
  </si>
  <si>
    <t>ЛАСТОЧКА (ЧЛБ)</t>
  </si>
  <si>
    <t>ЛАТ (С-ПБ)</t>
  </si>
  <si>
    <t>ЛАТВИЙСКИЙ НАЦИОНАЛЬНЫЙ ТЕАТР</t>
  </si>
  <si>
    <t>ЛАТИФА (УФА)</t>
  </si>
  <si>
    <t>ЛАТТА-БИО (КНЯ)</t>
  </si>
  <si>
    <t>ЛАТТИ (С-ПБ)</t>
  </si>
  <si>
    <t>ЛАУРА</t>
  </si>
  <si>
    <t>ЛАУРА (КОМПАНИЯ) (СОЧИ)</t>
  </si>
  <si>
    <t>ЛАУРА ИНТЕРПЛАСТ (Н.Н.)</t>
  </si>
  <si>
    <t>ЛАФФКА (ВРЖ)</t>
  </si>
  <si>
    <t>ЛАХТА (ЦЕНТР ОБМЕНА)</t>
  </si>
  <si>
    <t>ЛАЦИО (КНЯ)</t>
  </si>
  <si>
    <t>ЛАЭС</t>
  </si>
  <si>
    <t>ЛБР ГРУПП</t>
  </si>
  <si>
    <t>ЛВ-ДЕВЕЛОПМЕНТ (С-ПБ)</t>
  </si>
  <si>
    <t>ЛВФ (ТОМСК)</t>
  </si>
  <si>
    <t>ЛД-ГРУПП (ОМСК)</t>
  </si>
  <si>
    <t>ЛДК-ДОМ (ТВЕРЬ)</t>
  </si>
  <si>
    <t>ЛДПР</t>
  </si>
  <si>
    <t>ЛДСП (ПЕНЗА)</t>
  </si>
  <si>
    <t>ЛДСП (ПЕРМЬ)</t>
  </si>
  <si>
    <t>ЛДСП (УЛВ)</t>
  </si>
  <si>
    <t>ЛДСП (ХБР)</t>
  </si>
  <si>
    <t>ЛДЦ МИБС</t>
  </si>
  <si>
    <t>ЛЕ КОЛОН (ИНСТИТУТ КРАСОТЫ)</t>
  </si>
  <si>
    <t>ЛЕ ЛОКЛЬ (ВРЖ)</t>
  </si>
  <si>
    <t>ЛЕ МАРИ (БУТИК) (КНЯ)</t>
  </si>
  <si>
    <t>ЛЕ МУР (КРД)</t>
  </si>
  <si>
    <t>ЛЕ МУР (ПЕНЗА)</t>
  </si>
  <si>
    <t>ЛЕ МУР (СТВ)</t>
  </si>
  <si>
    <t>ЛЕ ПАРАДИ (СОЧИ)</t>
  </si>
  <si>
    <t>ЛЕ РОЙ (КНЯ)</t>
  </si>
  <si>
    <t>ЛЕАН (ХБР)</t>
  </si>
  <si>
    <t>ЛЕБЕДЕВ АРТЕМ</t>
  </si>
  <si>
    <t>ЛЕБЕДЕВ Е.</t>
  </si>
  <si>
    <t>ЛЕБЕДЕВ Н.В.</t>
  </si>
  <si>
    <t>ЛЕБЕДЕВ Н.П.</t>
  </si>
  <si>
    <t>ЛЕБЕДИНСКИЙ ГОК</t>
  </si>
  <si>
    <t>ЛЕБЕДИНСКИЙ ТОРГОВЫЙ ДОМ</t>
  </si>
  <si>
    <t>ЛЕБЕДУШКА (КОМПАНИЯ)</t>
  </si>
  <si>
    <t>ЛЕБЕДЬ (МЕДИЦИНСКИЙ ЦЕНТР) (КИРОВ)</t>
  </si>
  <si>
    <t>ЛЕБЕДЬ (ПАНСИОНАТ)</t>
  </si>
  <si>
    <t>ЛЕБЕДЯНЬМОЛОКО</t>
  </si>
  <si>
    <t>ЛЕВ (ИЖК)</t>
  </si>
  <si>
    <t>ЛЕВ (МУЖСКОЙ КЛУБ) (ЕКТ)</t>
  </si>
  <si>
    <t>ЛЕВАШОВО МУСОРОПЕРЕРАБОТКА ПРОЕКТ</t>
  </si>
  <si>
    <t>ЛЕВБЕРДОН (ВГРД)</t>
  </si>
  <si>
    <t>ЛЕВЕНЦОВСКИЙ (РНД)</t>
  </si>
  <si>
    <t>ЛЕВИНА СВЕТЛАНА (НВС)</t>
  </si>
  <si>
    <t>ЛЕВОБЕРЕЖНОЕ (НВС)</t>
  </si>
  <si>
    <t>ЛЕВОБЕРЕЖНЫЙ (НВС)</t>
  </si>
  <si>
    <t>ЛЕВОБЕРЕЖНЫЙ (ТОРГОВЛЯ) (ОМСК)</t>
  </si>
  <si>
    <t>ЛЕВОБЕРЕЖНЫЙ БАНК</t>
  </si>
  <si>
    <t>ЛЕВОБЕРЕЖЬЕ (ИРК)</t>
  </si>
  <si>
    <t>ЛЕВОБЕРЕЖЬЕ (ОМСК)</t>
  </si>
  <si>
    <t>ЛЕВУШКА (АРХ)</t>
  </si>
  <si>
    <t>ЛЕВУШКА (ТОМСК)</t>
  </si>
  <si>
    <t>ЛЕВУШКА (ТУЛА)</t>
  </si>
  <si>
    <t>ЛЕВЧЕНКО С.</t>
  </si>
  <si>
    <t>ЛЕВША (КЕМ)</t>
  </si>
  <si>
    <t>ЛЕВША (МАГАЗИН) (ТЮМ)</t>
  </si>
  <si>
    <t>ЛЕВША (РЯЗ)</t>
  </si>
  <si>
    <t>ЛЕВША (САР)</t>
  </si>
  <si>
    <t>ЛЕВША (ХБР)</t>
  </si>
  <si>
    <t>ЛЕВША-МАСТЕР (СМР)</t>
  </si>
  <si>
    <t>ЛЕВЫЙ БЕРЕГ (РЫНОК)</t>
  </si>
  <si>
    <t>ЛЕВЫЙ БЕРЕГ (ТОРГОВЫЙ ЦЕНТР) (ВРЖ)</t>
  </si>
  <si>
    <t>ЛЕГАЛ-АВТО (Н.Н.)</t>
  </si>
  <si>
    <t>ЛЕГАЛЬНОЕ ТАКСИ (ТОМСК)</t>
  </si>
  <si>
    <t>ЛЕГЕ (С-ПБ)</t>
  </si>
  <si>
    <t>ЛЕГЕ АРТИС (БНЛ)</t>
  </si>
  <si>
    <t>ЛЕГЕ АРТИС (РНД)</t>
  </si>
  <si>
    <t>ЛЕГЕНД (КЗН)</t>
  </si>
  <si>
    <t>ЛЕГЕНДА (МАССАЖНЫЙ САЛОН) (ЕКТ)</t>
  </si>
  <si>
    <t>ЛЕГЕНДА (РЕСТОРАН) (СОЧИ)</t>
  </si>
  <si>
    <t>ЛЕГЕНДА (РНД)</t>
  </si>
  <si>
    <t>ЛЕГЕНДА (САР)</t>
  </si>
  <si>
    <t>ЛЕГЕНДА (ФИТНЕС-КЛУБ) (С-ПБ)</t>
  </si>
  <si>
    <t>ЛЕГЕНДА NEW YORK</t>
  </si>
  <si>
    <t>ЛЕГЕНДА БАЙКАЛА (РЕСТОРАН) (ИРК)</t>
  </si>
  <si>
    <t>ЛЕГЕНДА МЕДИА</t>
  </si>
  <si>
    <t>ЛЕГЕНДА МЕХА (ВЛД)</t>
  </si>
  <si>
    <t>ЛЕГЕНДАРНЫЕ ТОВАРЫ</t>
  </si>
  <si>
    <t>ЛЕГЕНДЫ GRASSE (ЧЛБ)</t>
  </si>
  <si>
    <t>ЛЕГЕНДЫ ХОККЕЯ</t>
  </si>
  <si>
    <t>ЛЕГИОН (АВТОЗАПЧАСТИ) (КНЯ)</t>
  </si>
  <si>
    <t>ЛЕГИОН (БАНК)</t>
  </si>
  <si>
    <t>ЛЕГИОН (ВЛГ)</t>
  </si>
  <si>
    <t>ЛЕГИОН (КОМПАНИЯ)</t>
  </si>
  <si>
    <t>ЛЕГИОН (КОМПАНИЯ) (ЕКТ)</t>
  </si>
  <si>
    <t>ЛЕГИОН (КОМПАНИЯ) (ХБР)</t>
  </si>
  <si>
    <t>ЛЕГИОН (СТРОИТЕЛЬНАЯ КОМПАНИЯ)</t>
  </si>
  <si>
    <t>ЛЕГИОН (СТРОИТЕЛЬСТВО) (СМР)</t>
  </si>
  <si>
    <t>ЛЕГИОН (УФА)</t>
  </si>
  <si>
    <t>ЛЕГИОН (ФИТНЕС-КЛУБ) (КРД)</t>
  </si>
  <si>
    <t>ЛЕГИОН (ЧЛБ)</t>
  </si>
  <si>
    <t>ЛЕГИОН 116 (КЗН)</t>
  </si>
  <si>
    <t>ЛЕГИОН АВТО (КЕМ)</t>
  </si>
  <si>
    <t>ЛЕГИОН КРЕДИТ (ТЮМ)</t>
  </si>
  <si>
    <t>ЛЕГИОН МОТОРС (ЧЛБ)</t>
  </si>
  <si>
    <t>ЛЕГИОНЕР (КНЯ)</t>
  </si>
  <si>
    <t>ЛЕГИОНЕР (УФА); ФЕДЕРАЦИЯ СМЕШАННОГО БОЕВОГО ЕДИНОБОРСТВА... (УФА)</t>
  </si>
  <si>
    <t>ЛЕГИОН-СТРОЙ</t>
  </si>
  <si>
    <t>ЛЕГКАЯ ЖИЗНЬ (ВГРД)</t>
  </si>
  <si>
    <t>ЛЕГКИЕ БАБКИ (САР)</t>
  </si>
  <si>
    <t>ЛЕГКИЕ ЗАЙМЫ (ХБР)</t>
  </si>
  <si>
    <t>ЛЕГКИЙ ЗАЙМ (ИРК)</t>
  </si>
  <si>
    <t>ЛЕГКИЙ ШАГ</t>
  </si>
  <si>
    <t>ЛЕГКО &amp; ПРОСТО (КНЯ)</t>
  </si>
  <si>
    <t>ЛЕГКО ДЕНТ (СМР)</t>
  </si>
  <si>
    <t>ЛЕГКОАТЛЕТИЧЕСКИЙ МАНЕЖ (МРМ)</t>
  </si>
  <si>
    <t>ЛЕГКО-ДЕНЬГИ</t>
  </si>
  <si>
    <t>ЛЕГКОСТЬ БЫТИЯ</t>
  </si>
  <si>
    <t>ЛЕГО (ЧЛБ)</t>
  </si>
  <si>
    <t>ЛЕГО ДОМ (КЗН)</t>
  </si>
  <si>
    <t>ЛЕГОКОМП (ЕКТ)</t>
  </si>
  <si>
    <t>ЛЕГРАН (ДВЕРИ)</t>
  </si>
  <si>
    <t>ЛЕГЭ-АРТИС</t>
  </si>
  <si>
    <t>ЛЕДА (ЕКТ)</t>
  </si>
  <si>
    <t>ЛЕДА (ЧИСТКА ОДЕЖДЫ)</t>
  </si>
  <si>
    <t>ЛЕДИ "ОТ" И "ДО" (НВС)</t>
  </si>
  <si>
    <t>ЛЕДИ (ТОМСК)</t>
  </si>
  <si>
    <t>ЛЕДИ FIT (СМР)</t>
  </si>
  <si>
    <t>ЛЕДИ S (ЕКТ)</t>
  </si>
  <si>
    <t>ЛЕДИ БЮСТ (ЧЛБ)</t>
  </si>
  <si>
    <t>ЛЕДИ ГРАНД (ОРЕЛ)</t>
  </si>
  <si>
    <t>ЛЕДИ И МИСТЕР СТИЛЬ (С-ПБ)</t>
  </si>
  <si>
    <t>ЛЕДИ ЛЕ (ЕКТ)</t>
  </si>
  <si>
    <t>ЛЕДИ ЛЮКС (ВРЖ)</t>
  </si>
  <si>
    <t>ЛЕДИ МАМА (БНЛ)</t>
  </si>
  <si>
    <t>ЛЕДИ МОТОРС (ПЕРМЬ)</t>
  </si>
  <si>
    <t>ЛЕДИ МЭРИ (БНЛ)</t>
  </si>
  <si>
    <t>ЛЕДИ МЭРИ (ВГРД)</t>
  </si>
  <si>
    <t>ЛЕДИ ПРИМА (ЕКТ)</t>
  </si>
  <si>
    <t>ЛЕДИ ПРИМА (ЦЕНТР КОСМЕТОЛОГИИ ) (ЕКТ)</t>
  </si>
  <si>
    <t>ЛЕДИ СТИЛЬ (БУТИК) (ИРК)</t>
  </si>
  <si>
    <t>ЛЕДИ СТИЛЬ (ХБР)</t>
  </si>
  <si>
    <t>ЛЕДИ ФИТНЕС (Н.Н.)</t>
  </si>
  <si>
    <t>ЛЕДИ ШАРМ (ОМСК)</t>
  </si>
  <si>
    <t>ЛЕДИ ШАРМ (СМР)</t>
  </si>
  <si>
    <t>ЛЕДИ-М</t>
  </si>
  <si>
    <t>ЛЕДИ-ПРИМА (КНЯ)</t>
  </si>
  <si>
    <t>ЛЕДИ-ПРИМА (ЧЛБ)</t>
  </si>
  <si>
    <t>ЛЕДИ-С (ТУЛА)</t>
  </si>
  <si>
    <t>ЛЕДОВАЯ СИМФОНИЯ ИЛЬИ АВЕРБУХА</t>
  </si>
  <si>
    <t>ЛЕДОВАЯ СИМФОНИЯ ИЛЬИ АВЕРБУХА; РАДИО БИМ (КЗН)</t>
  </si>
  <si>
    <t>ЛЕДОВЫЙ ГОРОДОК (НВС)</t>
  </si>
  <si>
    <t>ЛЕДОВЫЙ ДВОРЕЦ (С-ПБ)</t>
  </si>
  <si>
    <t>ЛЕДОВЫЙ ДВОРЕЦ (ЧРП)</t>
  </si>
  <si>
    <t>ЛЕДОВЫЙ ДВОРЕЦ СПОРТА (ТЮМ)</t>
  </si>
  <si>
    <t>ЛЕДОВЫЙ ДВОРЕЦ СПОРТА ИМ. В. ФЕТИСОВА (ОМСК)</t>
  </si>
  <si>
    <t>ЛЕДОВЫЙ ДВОРЕЦ СПОРТА ИМ. В.П. СУХАРЕВА (ПЕРМЬ)</t>
  </si>
  <si>
    <t>ЛЕДОВЫЙ КАТОК НА ПРОСПЕКТЕ (УФА)</t>
  </si>
  <si>
    <t>ЛЕДОВЫЙ ТЕАТР И. БОБРИНА (ВЛД)</t>
  </si>
  <si>
    <t>ЛЕДОГРАД (РНД)</t>
  </si>
  <si>
    <t>ЛЕДОГРАД (РНД); ПАРК РЕВОЛЮЦИИ (РНД)</t>
  </si>
  <si>
    <t>ЛЕДОКОЛ (БНЛ)</t>
  </si>
  <si>
    <t>ЛЕДОКОЛ (НВС)</t>
  </si>
  <si>
    <t>ЛЕДУСПЕХ (ИЖК)</t>
  </si>
  <si>
    <t>ЛЕДЯНАЯ ЛИНИЯ (ВЛД)</t>
  </si>
  <si>
    <t>ЛЕЗГИНКА (КНЯ)</t>
  </si>
  <si>
    <t>ЛЕЙБЛ (БЛГ)</t>
  </si>
  <si>
    <t>ЛЕЙБЪ ГВАРДИЯ (ЕКТ)</t>
  </si>
  <si>
    <t>ЛЕЙКА FLOWERS (УФА)</t>
  </si>
  <si>
    <t>ЛЕЙСАН (КРД)</t>
  </si>
  <si>
    <t>ЛЕКА (ТОМСК)</t>
  </si>
  <si>
    <t>ЛЕКАРСТВЕННЫЕ СРЕДСТВА ВАЛА-Р</t>
  </si>
  <si>
    <t>ЛЕКАРЬ (РЯЗ)</t>
  </si>
  <si>
    <t>ЛЕКАРЬ (ХБР)</t>
  </si>
  <si>
    <t>ЛЕККЕР</t>
  </si>
  <si>
    <t>ЛЕКО</t>
  </si>
  <si>
    <t>ЛЕКО (ИРК)</t>
  </si>
  <si>
    <t>ЛЕКО (КОМПАНИЯ) (ИРК)</t>
  </si>
  <si>
    <t>ЛЕКО (ОМСК)</t>
  </si>
  <si>
    <t>ЛЕКОМ (С-ПБ)</t>
  </si>
  <si>
    <t>ЛЕКОПТТОРГ (С-ПБ)</t>
  </si>
  <si>
    <t>ЛЕКОР (ПСКОВ)</t>
  </si>
  <si>
    <t>ЛЕКС (БНЛ)</t>
  </si>
  <si>
    <t>ЛЕКС (Н.Н.)</t>
  </si>
  <si>
    <t>ЛЕКС (ОРЕЛ)</t>
  </si>
  <si>
    <t>ЛЕКСА (ПЕРМЬ)</t>
  </si>
  <si>
    <t>ЛЕКСИ (ХБР)</t>
  </si>
  <si>
    <t>ЛЕКС-ПРОЕКТ (С-ПБ)</t>
  </si>
  <si>
    <t>ЛЕКС-СЕРВИС</t>
  </si>
  <si>
    <t>ЛЕКСУС - МУРМАНСК (МРМ)</t>
  </si>
  <si>
    <t>ЛЕКСУС АРХАНГЕЛЬСК (АРХ)</t>
  </si>
  <si>
    <t>ЛЕКСУС ЛИПЕЦК (ЛПЦ)</t>
  </si>
  <si>
    <t>ЛЕКСУС РОСТОВ-НА-ДОНУ (РНД)</t>
  </si>
  <si>
    <t>ЛЕКСУС-ВОЛГОГРАД (ВГРД)</t>
  </si>
  <si>
    <t>ЛЕКСУС-ВОЛОГДА (ВЛГ)</t>
  </si>
  <si>
    <t>ЛЕКСУС-ВОРОНЕЖ (ВРЖ)</t>
  </si>
  <si>
    <t>ЛЕКСУС-ИЖЕВСК (ИЖК)</t>
  </si>
  <si>
    <t>ЛЕКСУС–ИРКУТСК (ИРК)</t>
  </si>
  <si>
    <t>ЛЕКСУС-КАЗАНЬ</t>
  </si>
  <si>
    <t>ЛЕКСУС-КРАСНОЯРСК (КНЯ)</t>
  </si>
  <si>
    <t>ЛЕКСУС-НОВОКУЗНЕЦК (КЕМ)</t>
  </si>
  <si>
    <t>ЛЕКСУС-ПЕНЗА (ПЕНЗА)</t>
  </si>
  <si>
    <t>ЛЕКСУС-ПЕРМЬ (ПЕРМЬ)</t>
  </si>
  <si>
    <t>ЛЕКСУС-РЯЗАНЬ (РЯЗ)</t>
  </si>
  <si>
    <t>ЛЕКСУС-САМАРА (СМР)</t>
  </si>
  <si>
    <t>ЛЕКСУС-САРАТОВ (САР)</t>
  </si>
  <si>
    <t>ЛЕКСУС-ЧЕЛЯБИНСК (ЧЛБ)</t>
  </si>
  <si>
    <t>ЛЕКСУС-ЯРОСЛАВЛЬ (ЯР)</t>
  </si>
  <si>
    <t>ЛЕКУР</t>
  </si>
  <si>
    <t>ЛЕКУС</t>
  </si>
  <si>
    <t>ЛЕЛЕЯ (НВС)</t>
  </si>
  <si>
    <t>ЛЕЛИК И БОЛИК (СМР)</t>
  </si>
  <si>
    <t>ЛЕЛЬ (БАЗА ОТДЫХА) (УФА)</t>
  </si>
  <si>
    <t>ЛЕЛЬ (МАГАЗИН ДЕТСКИХ ТОВАРОВ) (КРД)</t>
  </si>
  <si>
    <t>ЛЕЛЬ (НВС)</t>
  </si>
  <si>
    <t>ЛЕЛЬ (ОМСК)</t>
  </si>
  <si>
    <t>ЛЕМ (ОМСК)</t>
  </si>
  <si>
    <t>ЛЕМА (ЕКТ)</t>
  </si>
  <si>
    <t>ЛЕМАКС (РНД)</t>
  </si>
  <si>
    <t>ЛЕМАН (КУРСК)</t>
  </si>
  <si>
    <t>ЛЕ-МАН (РЯЗ)</t>
  </si>
  <si>
    <t>ЛЕМАНЖЕ (КРД)</t>
  </si>
  <si>
    <t>ЛЕМАРК (ВРЖ)</t>
  </si>
  <si>
    <t>ЛЕМЕХА В.</t>
  </si>
  <si>
    <t>ЛЕММА (ВЛД)</t>
  </si>
  <si>
    <t>ЛЕН (ПСКОВ)</t>
  </si>
  <si>
    <t>ЛЕН. МЕБЕЛЬ (С-ПБ)</t>
  </si>
  <si>
    <t>ЛЕН. ОБЛ. ЖИЛИЩНОЕ АГЕНТСТВО ИПОТ. КРЕДИТ. (С-ПБ)</t>
  </si>
  <si>
    <t>ЛЕНА (МЕХОВОЙ САЛОН)</t>
  </si>
  <si>
    <t>ЛЕНАЛЬП</t>
  </si>
  <si>
    <t>ЛЕНАР (СТВ)</t>
  </si>
  <si>
    <t>ЛЕНАРА (САР)</t>
  </si>
  <si>
    <t>ЛЕНВАЙС (ТЮМ)</t>
  </si>
  <si>
    <t>ЛЕНГИПРОТРАНС (С-ПБ)</t>
  </si>
  <si>
    <t>ЛЕНД РОВЕР ЦЕНТР ФОРПОСТ (КНЯ)</t>
  </si>
  <si>
    <t>ЛЕНДЛОРД (НЕДВИЖИМОСТЬ)</t>
  </si>
  <si>
    <t>ЛЕНДЛОРД (НЕДВИЖИМОСТЬ); СБЕРБАНК РОССИИ</t>
  </si>
  <si>
    <t>ЛЕНДМЕД (С-ПБ)</t>
  </si>
  <si>
    <t>ЛЕНД-МОТОРС (ИЖК)</t>
  </si>
  <si>
    <t>ЛЕНДОРСТРОЙ-2 (С-ПБ)</t>
  </si>
  <si>
    <t>ЛЕНЕВКА (ЕКТ)</t>
  </si>
  <si>
    <t>ЛЕНИВЫЙ ПОИСК</t>
  </si>
  <si>
    <t>ЛЕНИН (КЗН)</t>
  </si>
  <si>
    <t>ЛЕНИН. ОБЛ. УПРАВ. ЭЛЕКТОРОСЕТЕВАЯ КОМПАНИЯ (С-ПБ)</t>
  </si>
  <si>
    <t>ЛЕНИНГРАД (КЛУБ)</t>
  </si>
  <si>
    <t>ЛЕНИНГРАД ЦЕНТР</t>
  </si>
  <si>
    <t>ЛЕНИНГРАД ЦЕНТР (С-ПБ)</t>
  </si>
  <si>
    <t>ЛЕНИНГРАДСКАЯ ТОРГОВО-ПРОМЫШЛЕННАЯ ПАЛАТА (С-ПБ)</t>
  </si>
  <si>
    <t>ЛЕНИНГРАДСКАЯ ТОРГОВО-ПРОМЫШЛЕННАЯ ПАЛАТА (С-ПБ); МИНИСТЕРСТВО ВНЕШНЕЙ ТОРГОВЛИ КНР</t>
  </si>
  <si>
    <t>ЛЕНИНГРАДСКИЕ ОБЛАСТН. КОММУНАЛЬНЫЕ СИСТЕМЫ (С-ПБ)</t>
  </si>
  <si>
    <t>ЛЕНИНГРАДСКИЕ ОКНА (С-ПБ)</t>
  </si>
  <si>
    <t>ЛЕНИНГРАДСКИЙ ДВОРЕЦ МОЛОДЕЖИ</t>
  </si>
  <si>
    <t>ЛЕНИНГРАДСКИЙ МЕХАНИЧЕСКИЙ ЗАВОД (С-ПБ)</t>
  </si>
  <si>
    <t>ЛЕНИНГРАДСКИЙ ОБЛАСТНОЙ КОЛЛЕДЖ КУЛЬТУРЫ И ИСК-ВА</t>
  </si>
  <si>
    <t>ЛЕНИНГРАДСКИЙ ПОЧТАЛЬОН (С-ПБ)</t>
  </si>
  <si>
    <t>ЛЕНИНГРАДСКИЙ СУДОСТРОИТЕЛЬНЫЙ ЗАВОД</t>
  </si>
  <si>
    <t>ЛЕНИНГРАДСКИЙ ЭЛЕКТРОМЕХАНИЧЕСКИЙ ЗАВОД</t>
  </si>
  <si>
    <t>ЛЕНИНЕЦ (С-ПБ)</t>
  </si>
  <si>
    <t>ЛЕНИНОГОРСКИЙ (КЗН)</t>
  </si>
  <si>
    <t>ЛЕНИНСКИЙ ПУТЬ (С-ПБ)</t>
  </si>
  <si>
    <t>ЛЕНИНСКИЙ РЫНОК (ОМСК)</t>
  </si>
  <si>
    <t>ЛЕНИНСК-КУЗНЕЦКИЙ ЗАВОД СТРОИТЕЛЬНЫХ МАТЕРИАЛОВ</t>
  </si>
  <si>
    <t>ЛЕНКАЙ (С-ПБ)</t>
  </si>
  <si>
    <t>ЛЕНКОМ</t>
  </si>
  <si>
    <t>ЛЕНКОМ (ОМСК)</t>
  </si>
  <si>
    <t>ЛЕНМЕБЕЛЬ (С-ПБ)</t>
  </si>
  <si>
    <t>ЛЕНМЕДЦЕНТР (С-ПБ)</t>
  </si>
  <si>
    <t>ЛЕНМЕТРОГИПРОТРАНС (С-ПБ)</t>
  </si>
  <si>
    <t>ЛЕНМЕХ</t>
  </si>
  <si>
    <t>ЛЕНМОРНИИПРОЕКТ</t>
  </si>
  <si>
    <t>ЛЕНМОССТРОЙ (С-ПБ)</t>
  </si>
  <si>
    <t>ЛЕННОРД (С-ПБ)</t>
  </si>
  <si>
    <t>ЛЕНОБЛБАНК</t>
  </si>
  <si>
    <t>ЛЕНОБЛГАЗ</t>
  </si>
  <si>
    <t>ЛЕНОБЛИЗБИРКОМ (С-ПБ)</t>
  </si>
  <si>
    <t>ЛЕНОБЛПТИЦЕПРОМ (С-ПБ)</t>
  </si>
  <si>
    <t>ЛЕНОБЛРЕКЛАМА (С-ПБ)</t>
  </si>
  <si>
    <t>ЛЕНОК (ЕКТ)</t>
  </si>
  <si>
    <t>ЛЕНОПТИК (С-ПБ)</t>
  </si>
  <si>
    <t>ЛЕНПОЛИГРАФМАШ</t>
  </si>
  <si>
    <t>ЛЕН-ПРОЕКТ (С-ПБ)</t>
  </si>
  <si>
    <t>ЛЕНПТИЦА (С-ПБ)</t>
  </si>
  <si>
    <t>ЛЕНРЕКЛАМА (С-ПБ)</t>
  </si>
  <si>
    <t>ЛЕНРЕМОНТ (С-ПБ)</t>
  </si>
  <si>
    <t>ЛЕНРУССТРОЙ (С-ПБ)</t>
  </si>
  <si>
    <t>ЛЕНСТРОЙГРАД (С-ПБ)</t>
  </si>
  <si>
    <t>ЛЕНСТРОЙДЕТАЛЬ (КОМПАНИЯ) (С-ПБ)</t>
  </si>
  <si>
    <t>ЛЕНСТРОЙДЕТАЛЬ (С-ПБ)</t>
  </si>
  <si>
    <t>ЛЕНСТРОЙКОМПЛЕКТАЦИЯ</t>
  </si>
  <si>
    <t>ЛЕНСТРОЙМАТЕРИАЛЫ</t>
  </si>
  <si>
    <t>ЛЕНТА ЮГ (РНД)</t>
  </si>
  <si>
    <t>ЛЕНТИСИЗ (С-ПБ)</t>
  </si>
  <si>
    <t>ЛЕНТОЧКА (КНЯ)</t>
  </si>
  <si>
    <t>ЛЕНТОЧКА (ТОМСК)</t>
  </si>
  <si>
    <t>ЛЕНТРАНСЛИЗИНГ (С-ПБ)</t>
  </si>
  <si>
    <t>ЛЕНТЭК (С-ПБ)</t>
  </si>
  <si>
    <t>ЛЕНТЯЙ (ОМСК)</t>
  </si>
  <si>
    <t>ЛЕНТЯЙ (СМР)</t>
  </si>
  <si>
    <t>ЛЕНЭНЕРГО</t>
  </si>
  <si>
    <t>ЛЕНЮРСОЮЗ (С-ПБ)</t>
  </si>
  <si>
    <t>ЛЕО (КОМПАНИЯ) (ЕКТ)</t>
  </si>
  <si>
    <t>ЛЕО (МАГАЗИН)</t>
  </si>
  <si>
    <t>ЛЕОВИТ-НУТРИО</t>
  </si>
  <si>
    <t>ЛЕОГАНГ (КЗН)</t>
  </si>
  <si>
    <t>ЛЕОЛ (НВС)</t>
  </si>
  <si>
    <t>ЛЕОН (БНЛ)</t>
  </si>
  <si>
    <t>ЛЕОН (ВЛД)</t>
  </si>
  <si>
    <t>ЛЕОН (ИЖК)</t>
  </si>
  <si>
    <t>ЛЕОН (ОМСК)</t>
  </si>
  <si>
    <t>ЛЕОНАР АВТО (ЧЛБ)</t>
  </si>
  <si>
    <t>ЛЕОНАРДО (САЛОН МЕБЕЛИ)</t>
  </si>
  <si>
    <t>ЛЕОНАРДО (ХОББИ-ГИПЕРМАРКЕТ)</t>
  </si>
  <si>
    <t>ЛЕОНЕЛЛА (ИРК)</t>
  </si>
  <si>
    <t>ЛЕОН-М (ЕКТ)</t>
  </si>
  <si>
    <t>ЛЕОНОВ (КУРСК)</t>
  </si>
  <si>
    <t>ЛЕОН-СТРОЙ (БНЛ)</t>
  </si>
  <si>
    <t>ЛЕОН-ТРАК</t>
  </si>
  <si>
    <t>ЛЕОНТЬЕВ ВЛАДИМИР ГЕННАДЬЕВИЧ (С-ПБ)</t>
  </si>
  <si>
    <t>ЛЕОНТЬЕВСКИЙ МЫС</t>
  </si>
  <si>
    <t>ЛЕОНТЬЕВСКИЙ ЦЕНТР (С-ПБ)</t>
  </si>
  <si>
    <t>ЛЕОПАРД (КНЯ)</t>
  </si>
  <si>
    <t>ЛЕОПАРД (ОМСК)</t>
  </si>
  <si>
    <t>ЛЕОПОЛЬД (ДЕТСКИЙ САД) (ЕКТ)</t>
  </si>
  <si>
    <t>ЛЕОПОЛЬД (ДЕТСКИЙ САД) (ИРК)</t>
  </si>
  <si>
    <t>ЛЕОР (КНЯ)</t>
  </si>
  <si>
    <t>ЛЕО-СМАРТ (ИЖК)</t>
  </si>
  <si>
    <t>ЛЕПЕСТКИ СЧАСТЬЯ (Н.Н.)</t>
  </si>
  <si>
    <t>ЛЕПЕСТОК (ПЕРМЬ)</t>
  </si>
  <si>
    <t>ЛЕПЕШКА</t>
  </si>
  <si>
    <t>ЛЕПНИНА (ТУЛА)</t>
  </si>
  <si>
    <t>ЛЕПНЫЕ ДЕКОРЫ</t>
  </si>
  <si>
    <t>ЛЕПОТА (ЕКТ)</t>
  </si>
  <si>
    <t>ЛЕПОТА (ХБР)</t>
  </si>
  <si>
    <t>ЛЕПСЕ</t>
  </si>
  <si>
    <t>ЛЕПСЕ (СОЛНЕЧНОГОРСКИЙ ЗАВОД МЕТАЛЛИЧЕСКИХ СЕТОК)</t>
  </si>
  <si>
    <t>ЛЕПТА (САР)</t>
  </si>
  <si>
    <t>ЛЕПТА (С-ПБ)</t>
  </si>
  <si>
    <t>ЛЕРА (КУРСК)</t>
  </si>
  <si>
    <t>ЛЕРА (ХБР)</t>
  </si>
  <si>
    <t>ЛЕРА-СЕРВИС (КИРОВ)</t>
  </si>
  <si>
    <t>ЛЕРМОНТОВ (ИРК)</t>
  </si>
  <si>
    <t>ЛЕРО (УФА)</t>
  </si>
  <si>
    <t>ЛЕРОМ</t>
  </si>
  <si>
    <t>ЛЕС (НОЧНОЙ КЛУБ) (Н.Н.)</t>
  </si>
  <si>
    <t>ЛЕС СЕРВИС (ЧЛБ)</t>
  </si>
  <si>
    <t>ЛЕС ЭКСПОРТ (ВЛД)</t>
  </si>
  <si>
    <t>ЛЕС-ДОМСТРОЙ</t>
  </si>
  <si>
    <t>ЛЕСКОМ (ОМСК)</t>
  </si>
  <si>
    <t>ЛЕСКОМ 74 (ЧЛБ)</t>
  </si>
  <si>
    <t>ЛЕСКОМПЛЕКТ (ЧЛБ)</t>
  </si>
  <si>
    <t>ЛЕСКОНТ (СТВ)</t>
  </si>
  <si>
    <t>ЛЕСКРАФТ (КРД)</t>
  </si>
  <si>
    <t>ЛЕСМАШ (ВРЖ)</t>
  </si>
  <si>
    <t>ЛЕСНАЯ (БНЛ)</t>
  </si>
  <si>
    <t>ЛЕСНАЯ БЫЛЬ (УЛВ)</t>
  </si>
  <si>
    <t>ЛЕСНАЯ ГАВАНЬ (УЛВ)</t>
  </si>
  <si>
    <t>ЛЕСНАЯ ДАЧА (ПЕРМЬ)</t>
  </si>
  <si>
    <t>ЛЕСНАЯ ЗАСТАВА (ЧЛБ)</t>
  </si>
  <si>
    <t>ЛЕСНАЯ КРЕПОСТЬ (СМР)</t>
  </si>
  <si>
    <t>ЛЕСНАЯ ОХРАНА</t>
  </si>
  <si>
    <t>ЛЕСНАЯ ПОЛЯНА (БАНЯ) (ВЛД)</t>
  </si>
  <si>
    <t>ЛЕСНАЯ ПОЛЯНА (ГОСТИНИЧНЫЙ КОМПЛЕКС) (ВЛД)</t>
  </si>
  <si>
    <t>ЛЕСНАЯ ПОЛЯНА (ЕКТ)</t>
  </si>
  <si>
    <t>ЛЕСНАЯ ПОЛЯНА (КАФЕ) (ХБР)</t>
  </si>
  <si>
    <t>ЛЕСНАЯ ПОЛЯНА (РЕСТОРАН) (СТВ)</t>
  </si>
  <si>
    <t>ЛЕСНАЯ ПОЛЯНА (САНАТОРИЙ) (ХБР)</t>
  </si>
  <si>
    <t>ЛЕСНАЯ РАПСОДИЯ (С-ПБ)</t>
  </si>
  <si>
    <t>ЛЕСНАЯ СКАЗКА</t>
  </si>
  <si>
    <t>ЛЕСНАЯ СКАЗКА (ВРЖ)</t>
  </si>
  <si>
    <t>ЛЕСНАЯ СКАЗКА (ДЕТСКИЙ САД) (ПЕРМЬ)</t>
  </si>
  <si>
    <t>ЛЕСНАЯ СКАЗКА (ЕКТ)</t>
  </si>
  <si>
    <t>ЛЕСНАЯ СКАЗКА (КРД)</t>
  </si>
  <si>
    <t>ЛЕСНАЯ СКАЗКА (НВС)</t>
  </si>
  <si>
    <t>ЛЕСНАЯ СКАЗКА (НВС); РАДИО ДАЧА (НВС)</t>
  </si>
  <si>
    <t>ЛЕСНАЯ СКАЗКА (С-ПБ)</t>
  </si>
  <si>
    <t>ЛЕСНОЕ (ВРЖ)</t>
  </si>
  <si>
    <t>ЛЕСНОЕ ДЕЛО (ОМСК)</t>
  </si>
  <si>
    <t>ЛЕСНОЕ ОЗЕРО (СТВ)</t>
  </si>
  <si>
    <t>ЛЕСНОЕ ПОМЕСТЬЕ</t>
  </si>
  <si>
    <t>ЛЕСНОЕ ПОСОЛЬСТВО</t>
  </si>
  <si>
    <t>ЛЕСНОЕ ПОСОЛЬСТВО (НВС)</t>
  </si>
  <si>
    <t>ЛЕСНОЙ (С-ПБ)</t>
  </si>
  <si>
    <t>ЛЕСНОЙ ВОЗДУХ (С-ПБ)</t>
  </si>
  <si>
    <t>ЛЕСНОЙ ДОМ (ПСКОВ)</t>
  </si>
  <si>
    <t>ЛЕСНОЙ КВАРТАЛ (Н.Н.)</t>
  </si>
  <si>
    <t>ЛЕСНОЙ ПИР (ТЛТ)</t>
  </si>
  <si>
    <t>ЛЕСНОЙ ПРОФИ (СТВ)</t>
  </si>
  <si>
    <t>ЛЕСНОЙ РУЧЕЙ (ИРК)</t>
  </si>
  <si>
    <t>ЛЕСНОЙ РУЧЕЙ (ЯР)</t>
  </si>
  <si>
    <t>ЛЕСНОЙ ТОРГОВЫЙ ДОМ (КЕМ)</t>
  </si>
  <si>
    <t>ЛЕСНЫЕ ДАЛИ (БНЛ)</t>
  </si>
  <si>
    <t>ЛЕСНЫЕ ПРОДУКТЫ (ХБР)</t>
  </si>
  <si>
    <t>ЛЕСНЫЕ ТЕХНОЛОГИИ (ВЛГ)</t>
  </si>
  <si>
    <t>ЛЕСНЫЕ ТРАДИЦИИ</t>
  </si>
  <si>
    <t>ЛЕСОВИК (ИЖК)</t>
  </si>
  <si>
    <t>ЛЕСОВИК (НВС)</t>
  </si>
  <si>
    <t>ЛЕСОВИК (С-ПБ)</t>
  </si>
  <si>
    <t>ЛЕСОЗАВОД (МАГАЗИН) (ТВЕРЬ)</t>
  </si>
  <si>
    <t>ЛЕСОПАРКОВАЯ ТЕХНИКА (САР)</t>
  </si>
  <si>
    <t>ЛЕСОПРОМЫШЛЕННИКИ ПРИКАМЬЯ (ПЕРМЬ); МИНИСТЕРСТВО ПРИРОДНЫХ РЕСУРСОВ ПЕРМ.КРАЯ (ПЕРМЬ)</t>
  </si>
  <si>
    <t>ЛЕСОРУБЫ</t>
  </si>
  <si>
    <t>ЛЕСОТОРГОВАЯ БАЗА (ЕКТ)</t>
  </si>
  <si>
    <t>ЛЕСОТОРГОВАЯ БАЗА (ОРЕЛ)</t>
  </si>
  <si>
    <t>ЛЕСОТОРГОВАЯ БАЗА (СМЛ)</t>
  </si>
  <si>
    <t>ЛЕСПАРКСАД</t>
  </si>
  <si>
    <t>ЛЕСПРОМ (ПЕНЗА)</t>
  </si>
  <si>
    <t>ЛЕСПРОМ74 (ЧЛБ)</t>
  </si>
  <si>
    <t>ЛЕСПРОМГРУП</t>
  </si>
  <si>
    <t>ЛЕСПРОМТВЕРЬ (ТВЕРЬ)</t>
  </si>
  <si>
    <t>ЛЕСПРОМТОРГ (ВЛД)</t>
  </si>
  <si>
    <t>ЛЕССТРОЙ (ТЮМ)</t>
  </si>
  <si>
    <t>ЛЕССТРОЙУРАЛ (ТЮМ)</t>
  </si>
  <si>
    <t>ЛЕСТА (С-ПБ)</t>
  </si>
  <si>
    <t>ЛЕСТВИЛЬ (СМР)</t>
  </si>
  <si>
    <t>ЛЕСТНИЦА (АГЕНТСТВО)</t>
  </si>
  <si>
    <t>ЛЕСТНИЦА В НЕБО (ТУРАГЕНТСТВО)</t>
  </si>
  <si>
    <t>ЛЕСТНОЙ ЭКСТРИМ (ЧЛБ)</t>
  </si>
  <si>
    <t>ЛЕСТОРГ (ВГРД)</t>
  </si>
  <si>
    <t>ЛЕТАЕМ БЕЗ СТРАХА</t>
  </si>
  <si>
    <t>ЛЕТНЕЕ ТАНЦЕВАЛЬНОЕ КАФЕ (СМР)</t>
  </si>
  <si>
    <t>ЛЕТНИЙ (ЧЛБ)</t>
  </si>
  <si>
    <t>ЛЕТНИЙ ДВОРЕЦ</t>
  </si>
  <si>
    <t>ЛЕТНИЙ ДОМ</t>
  </si>
  <si>
    <t>ЛЕТНИЙ САД (АРХ)</t>
  </si>
  <si>
    <t>ЛЕТНИЙ САД ИМ. ГОРЬКОГО (ИЖК)</t>
  </si>
  <si>
    <t>ЛЕТО (БАССЕЙН) (НВС)</t>
  </si>
  <si>
    <t>ЛЕТО (ВГРД)</t>
  </si>
  <si>
    <t>ЛЕТО (КОМПАНИЯ) (С-ПБ)</t>
  </si>
  <si>
    <t>ЛЕТО (МЕБЕЛЬНЫЙ ЦЕНТР) (НВС)</t>
  </si>
  <si>
    <t>ЛЕТО (СТУДИЯ КРАСОТЫ)</t>
  </si>
  <si>
    <t>ЛЕТО (ТОРГОВО-РАЗВЛЕКАТЕЛЬНЫЙ ЦЕНТР) (С-ПБ)</t>
  </si>
  <si>
    <t>ЛЕТО 52 (Н.Н.)</t>
  </si>
  <si>
    <t>ЛЕТО CLUB (ЛПЦ)</t>
  </si>
  <si>
    <t>ЛЕТО В ШОКОЛАДЕ (С-ПБ)</t>
  </si>
  <si>
    <t>ЛЕТО ЗИМОЙ (РНД)</t>
  </si>
  <si>
    <t>ЛЕТТО (САЛОН КРАСОТЫ) (НВС)</t>
  </si>
  <si>
    <t>ЛЕТТО (ТОРГОВЫЙ ДОМ)</t>
  </si>
  <si>
    <t>ЛЕТУР (ТУРИСТИЧЕСКАЯ ФИРМА) (ОМСК)</t>
  </si>
  <si>
    <t>ЛЕТУР-ЦЕНТР (ОМСК)</t>
  </si>
  <si>
    <t>ЛЕТУЧАЯ РЫБА (ВГРД)</t>
  </si>
  <si>
    <t>ЛЕТУЧИЙ ГОЛЛАНДЕЦ (ДОСУГ)</t>
  </si>
  <si>
    <t>ЛЕТЦЫ (С-ПБ)</t>
  </si>
  <si>
    <t>ЛЕФОРТОВСКИЙ СТРОЙЦЕНТР</t>
  </si>
  <si>
    <t>ЛЕФРАТ</t>
  </si>
  <si>
    <t>ЛЕЧЕБНО-ДИАГ. ЦЕНТР МЕЖ. ИНСТ. БИОЛ. СИСТЕМ</t>
  </si>
  <si>
    <t>ЛЕЧЕБНО-ДИАГНОСТИЧ. ЦЕНТР ИММУН. И АЛЛЕРГ. (СМР)</t>
  </si>
  <si>
    <t>ЛЕЧЕБНО-ДИАГНОСТИЧЕСКИЙ ЦЕНТР (ИРК)</t>
  </si>
  <si>
    <t>ЛЕЧЕБНО-ДИАГНОСТИЧЕСКИЙ ЦЕНТР (ПЕРМЬ)</t>
  </si>
  <si>
    <t>ЛЕЧЕБНО-ДИАГНОСТИЧЕСКИЙ ЦЕНТР ГОРЛОВЫХ (КНЯ)</t>
  </si>
  <si>
    <t>ЛЕЧЕБНО-ДИАГНОСТИЧЕСКИЙ ЦЕНТР... (ЕКТ)</t>
  </si>
  <si>
    <t>ЛЕЧЕБНО-ПРОФИЛАКТИЧ. ЦЕНТР МАТЕРИ И РЕБЕНКА (СМЛ)</t>
  </si>
  <si>
    <t>ЛЕЧЕБНО-РЕАБИЛИТАЦИОННЫЙ ЦЕНТР РОСЗДРАВА</t>
  </si>
  <si>
    <t>ЛЕЧИМ МЕБЕЛЬ (С-ПБ)</t>
  </si>
  <si>
    <t>ЛЗСК</t>
  </si>
  <si>
    <t>ЛИ МАРИНА (ХБР)</t>
  </si>
  <si>
    <t>ЛИ ФЭЙШ (АРХ)</t>
  </si>
  <si>
    <t>ЛИАНА (С-ПБ)</t>
  </si>
  <si>
    <t>ЛИАНОЗОВСКИЙ (ПАРК КУЛЬТУРЫ И ОТДЫХА)</t>
  </si>
  <si>
    <t>ЛИБЕРТЕ (ВГРД)</t>
  </si>
  <si>
    <t>ЛИБЕРТИ (КНЯ)</t>
  </si>
  <si>
    <t>ЛИБЕРТИ (РЯЗ)</t>
  </si>
  <si>
    <t>ЛИБЕРТИ (ТЮМ)</t>
  </si>
  <si>
    <t>ЛИБЕРТИ-ТУР (ЕКТ)</t>
  </si>
  <si>
    <t>ЛИБ-ТРЕЙД (КНЯ)</t>
  </si>
  <si>
    <t>ЛИБХЕРР-РУСЛАНД</t>
  </si>
  <si>
    <t>ЛИВАДИЯ (САНАТОРИЙ)</t>
  </si>
  <si>
    <t>ЛИВЕРПУЛЬ (ЧЛБ)</t>
  </si>
  <si>
    <t>ЛИВИНВУД (С-ПБ)</t>
  </si>
  <si>
    <t>ЛИВИНГСТОН (РНД)</t>
  </si>
  <si>
    <t>ЛИВНА (ХОЛДИНГ)</t>
  </si>
  <si>
    <t>ЛИГА (БУМАГА) (ВРЖ)</t>
  </si>
  <si>
    <t>ЛИГА (ВОДА) (ВРЖ)</t>
  </si>
  <si>
    <t>ЛИГА (ИЖК)</t>
  </si>
  <si>
    <t>ЛИГА (КАФЕ) (ОМСК)</t>
  </si>
  <si>
    <t>ЛИГА (КЕМ)</t>
  </si>
  <si>
    <t>ЛИГА (ФАБРИКА МЕБЕЛИ) (ЧЛБ)</t>
  </si>
  <si>
    <t>ЛИГА АРБИТРАЖНЫХ ПОВЕРЕННЫХ (С-ПБ)</t>
  </si>
  <si>
    <t>ЛИГА АРТ</t>
  </si>
  <si>
    <t>ЛИГА БАРМЕНОВ РОССИИ (С-ПБ)</t>
  </si>
  <si>
    <t>ЛИГА ДЕНЕГ</t>
  </si>
  <si>
    <t>ЛИГА ДЕНТ (ОМСК)</t>
  </si>
  <si>
    <t>ЛИГА ЗАКОНА (УФА)</t>
  </si>
  <si>
    <t>ЛИГА ЗДОРОВЬЯ НАЦИИ</t>
  </si>
  <si>
    <t>ЛИГА КВАРТИР (ТЮМ)</t>
  </si>
  <si>
    <t>ЛИГА МОЛОДЕЖИ (ОМСК)</t>
  </si>
  <si>
    <t>ЛИГА НАЦИЙ (РНД)</t>
  </si>
  <si>
    <t>ЛИГА СПОРТА (КЕМ)</t>
  </si>
  <si>
    <t>ЛИГА СТАВОК</t>
  </si>
  <si>
    <t>ЛИГА ТОС (ПЕРМЬ)</t>
  </si>
  <si>
    <t>ЛИГА ФИГУРНОГО КАТАНИЯ (УФА)</t>
  </si>
  <si>
    <t>ЛИГА ХОККЕЯ (КРД)</t>
  </si>
  <si>
    <t>ЛИГА ЧЕМПИОНОВ (ЕКТ)</t>
  </si>
  <si>
    <t>ЛИГА-М (АВТОСЕРВИС) (ПЕРМЬ)</t>
  </si>
  <si>
    <t>ЛИГА-МЕБЕЛЬ (ТЮМ)</t>
  </si>
  <si>
    <t>ЛИГАС</t>
  </si>
  <si>
    <t>ЛИГА-С (ЕКТ)</t>
  </si>
  <si>
    <t>ЛИГА-СЕРВИС (СМР)</t>
  </si>
  <si>
    <t>ЛИГА-СОЧИ (СОЧИ)</t>
  </si>
  <si>
    <t>ЛИГЕР</t>
  </si>
  <si>
    <t>ЛИГЕР (ИРК)</t>
  </si>
  <si>
    <t>ЛИГЕР (ХБР)</t>
  </si>
  <si>
    <t>ЛИГОВСКИЙ (СПОРТКОМПЛЕКС) (С-ПБ)</t>
  </si>
  <si>
    <t>ЛИГОВСКИЙ КАНАЛ (С-ПБ)</t>
  </si>
  <si>
    <t>ЛИДЕР (АВТО) (КНЯ)</t>
  </si>
  <si>
    <t>ЛИДЕР (АВТОШКОЛА) (БНЛ)</t>
  </si>
  <si>
    <t>ЛИДЕР (АВТОШКОЛА) (ИЖК)</t>
  </si>
  <si>
    <t>ЛИДЕР (АВТОШКОЛА) (СМР)</t>
  </si>
  <si>
    <t>ЛИДЕР (АСТ)</t>
  </si>
  <si>
    <t>ЛИДЕР (БУТИК) (УФА)</t>
  </si>
  <si>
    <t>ЛИДЕР (ВЕТКЛИНИКА) (МГН)</t>
  </si>
  <si>
    <t>ЛИДЕР (ВЛД)</t>
  </si>
  <si>
    <t>ЛИДЕР (ДВЕРИ)</t>
  </si>
  <si>
    <t>ЛИДЕР (ДОСУГ) (ПЕНЗА)</t>
  </si>
  <si>
    <t>ЛИДЕР (ИЖК)</t>
  </si>
  <si>
    <t>ЛИДЕР (КЛУБ) (НВС)</t>
  </si>
  <si>
    <t>ЛИДЕР (КЛУБ) (САР)</t>
  </si>
  <si>
    <t>ЛИДЕР (КОМПАНИЯ) (ВРЖ)</t>
  </si>
  <si>
    <t>ЛИДЕР (КОМПАНИЯ) (КНЯ)</t>
  </si>
  <si>
    <t>ЛИДЕР (КОМПАНИЯ) (СМР)</t>
  </si>
  <si>
    <t>ЛИДЕР (КОМПАНИЯ) (СОЧИ)</t>
  </si>
  <si>
    <t>ЛИДЕР (КОМПАНИЯ) (ТЮМ)</t>
  </si>
  <si>
    <t>ЛИДЕР (КОМПАНИЯ) (УЛВ)</t>
  </si>
  <si>
    <t>ЛИДЕР (КОМПАНИЯ) (ХБР)</t>
  </si>
  <si>
    <t>ЛИДЕР (КОМПАНИЯ) (ЧЛБ)</t>
  </si>
  <si>
    <t>ЛИДЕР (КОРПОРАЦИЯ)</t>
  </si>
  <si>
    <t>ЛИДЕР (КОРПОРАЦИЯ); СБЕРБАНК РОССИИ</t>
  </si>
  <si>
    <t>ЛИДЕР (ЛОМБАРД) (ПЕНЗА)</t>
  </si>
  <si>
    <t>ЛИДЕР (МАГАЗИН САНТЕХНИКИ) (ТЮМ)</t>
  </si>
  <si>
    <t>ЛИДЕР (МГН)</t>
  </si>
  <si>
    <t>ЛИДЕР (НАПИТКИ)</t>
  </si>
  <si>
    <t>ЛИДЕР (НАТЯЖНЫЕ ПОТОЛКИ) (С-ПБ)</t>
  </si>
  <si>
    <t>ЛИДЕР (НЕДВИЖИМОСТЬ) (УЛВ)</t>
  </si>
  <si>
    <t>ЛИДЕР (ОБУВНОЙ ЦЕНТР) (ВГРД)</t>
  </si>
  <si>
    <t>ЛИДЕР (ОДЕЖДА) (КРД)</t>
  </si>
  <si>
    <t>ЛИДЕР (ОКНА) (С-ПБ)</t>
  </si>
  <si>
    <t>ЛИДЕР (ОМСК)</t>
  </si>
  <si>
    <t>ЛИДЕР (ПЕНЗА)</t>
  </si>
  <si>
    <t>ЛИДЕР (РЕСТОРАН) (КЗН)</t>
  </si>
  <si>
    <t>ЛИДЕР (РЯЗ)</t>
  </si>
  <si>
    <t>ЛИДЕР (СПК) (ЕКТ)</t>
  </si>
  <si>
    <t>ЛИДЕР (СПОРТИВНЫЙ КОМПЛЕКС) (ХБР)</t>
  </si>
  <si>
    <t>ЛИДЕР (СТУДИЯ КРАСОТЫ И ФИТНЕСА) (ТУЛА)</t>
  </si>
  <si>
    <t>ЛИДЕР (ТАКСИ) (ВГРД)</t>
  </si>
  <si>
    <t>ЛИДЕР (ТАКСИ) (ВЛД)</t>
  </si>
  <si>
    <t>ЛИДЕР (ТАКСИ) (КЕМ)</t>
  </si>
  <si>
    <t>ЛИДЕР (ТАКСИ) (КЗН)</t>
  </si>
  <si>
    <t>ЛИДЕР (ТАКСИ) (ОМСК)</t>
  </si>
  <si>
    <t>ЛИДЕР (ТАКСИ) (ТВЕРЬ)</t>
  </si>
  <si>
    <t>ЛИДЕР (ТАКСИ) (ТОМСК)</t>
  </si>
  <si>
    <t>ЛИДЕР (ТАКСИ) (ЧЛБ)</t>
  </si>
  <si>
    <t>ЛИДЕР (ТАКСИ) (ЯР)</t>
  </si>
  <si>
    <t>ЛИДЕР (ТВЕРЬ)</t>
  </si>
  <si>
    <t>ЛИДЕР (ТОРГОВЫЙ ЦЕНТР) (ВЛГ)</t>
  </si>
  <si>
    <t>ЛИДЕР (ТОРГОВЫЙ ЦЕНТР) (ВЛД)</t>
  </si>
  <si>
    <t>ЛИДЕР (ТОРГОВЫЙ ЦЕНТР) (ИЖК)</t>
  </si>
  <si>
    <t>ЛИДЕР (ТОРГОВЫЙ ЦЕНТР) (САР)</t>
  </si>
  <si>
    <t>ЛИДЕР (УЛВ)</t>
  </si>
  <si>
    <t>ЛИДЕР (ФИНАНСЫ)</t>
  </si>
  <si>
    <t>ЛИДЕР (ФИРМА) (СМР)</t>
  </si>
  <si>
    <t>ЛИДЕР (ХБР)</t>
  </si>
  <si>
    <t>ЛИДЕР (ХОЛДИНГОВАЯ КОМПАНИЯ)</t>
  </si>
  <si>
    <t>ЛИДЕР (ЦЕНТР ОБРАЗОВАНИЯ) (СТВ)</t>
  </si>
  <si>
    <t>ЛИДЕР 24</t>
  </si>
  <si>
    <t>ЛИДЕР АЛЬЯНС (ВЛД)</t>
  </si>
  <si>
    <t>ЛИДЕР БРЕНД</t>
  </si>
  <si>
    <t>ЛИДЕР ВКУСА</t>
  </si>
  <si>
    <t>ЛИДЕР ГРУПП</t>
  </si>
  <si>
    <t>ЛИДЕР ГРУПП (ВЛД)</t>
  </si>
  <si>
    <t>ЛИДЕР ГРУПП (КЕМ)</t>
  </si>
  <si>
    <t>ЛИДЕР ГРУПП (Н.Н.)</t>
  </si>
  <si>
    <t>ЛИДЕР ГРУПП; ТРЕНД (С-ПБ)</t>
  </si>
  <si>
    <t>ЛИДЕР КАЗАНЬ (КЗН)</t>
  </si>
  <si>
    <t>ЛИДЕР КОНСАЛТ (С-ПБ)</t>
  </si>
  <si>
    <t>ЛИДЕР М (ОРЕЛ)</t>
  </si>
  <si>
    <t>ЛИДЕР НКО ЗАО</t>
  </si>
  <si>
    <t>ЛИДЕР ПЛАСТ</t>
  </si>
  <si>
    <t>ЛИДЕР ПЛЮС (СМР)</t>
  </si>
  <si>
    <t>ЛИДЕР ПРОДАЖ (КЗН)</t>
  </si>
  <si>
    <t>ЛИДЕР ПРОМ (С-ПБ)</t>
  </si>
  <si>
    <t>ЛИДЕР СПЕЦИАЛИСТОВ (С-ПБ)</t>
  </si>
  <si>
    <t>ЛИДЕР СТРОЙИНСТРУМЕНТ (УФА)</t>
  </si>
  <si>
    <t>ЛИДЕР ФИЛЬМ</t>
  </si>
  <si>
    <t>ЛИДЕР ЭКОНОМИИ (НВС)</t>
  </si>
  <si>
    <t>ЛИДЕР+ (КРД)</t>
  </si>
  <si>
    <t>ЛИДЕР-ДВ (ХБР)</t>
  </si>
  <si>
    <t>ЛИДЕР-ИНВЕСТ (НВС)</t>
  </si>
  <si>
    <t>ЛИДЕР-ИНЖИНИРИНГ (ПЕРМЬ)</t>
  </si>
  <si>
    <t>ЛИДЕР-ЛЭНД (НВС)</t>
  </si>
  <si>
    <t>ЛИДЕР-Н (ВГРД)</t>
  </si>
  <si>
    <t>ЛИДЕР-Н (СТВ)</t>
  </si>
  <si>
    <t>ЛИДЕР-П (С-ПБ)</t>
  </si>
  <si>
    <t>ЛИДЕР-СЕРВИС (АВТОСЕРВИС) (КЗН)</t>
  </si>
  <si>
    <t>ЛИДЕР-СПОРТ (БНЛ)</t>
  </si>
  <si>
    <t>ЛИДЕР-СПОРТ (МАГАЗИН) (СТВ)</t>
  </si>
  <si>
    <t>ЛИДЕРСТРОЙ (КИРОВ)</t>
  </si>
  <si>
    <t>ЛИДЕРСТРОЙ (С-ПБ)</t>
  </si>
  <si>
    <t>ЛИДЕР-СТРОЙ (УФА)</t>
  </si>
  <si>
    <t>ЛИДЕР-ТАКСИ (ХБР)</t>
  </si>
  <si>
    <t>ЛИДЕР-ТРЕЙД (КОМПАНИЯ)</t>
  </si>
  <si>
    <t>ЛИДЕР-УРАЛ (ЧЛБ)</t>
  </si>
  <si>
    <t>ЛИДЕРЪ (ФИНАНСОВАЯ КОМПАНИЯ)</t>
  </si>
  <si>
    <t>ЛИДИНГ (НВС)</t>
  </si>
  <si>
    <t>ЛИДИЯ (МАГАЗИН) (С-ПБ)</t>
  </si>
  <si>
    <t>ЛИДМАШИНА</t>
  </si>
  <si>
    <t>ЛИЕДЕЛ ИНВЕСТМЕНТС ЛИМИТЕД</t>
  </si>
  <si>
    <t>ЛИЕН (САР)</t>
  </si>
  <si>
    <t>ЛИЕНА (ВЛД)</t>
  </si>
  <si>
    <t>ЛИЕПА А.</t>
  </si>
  <si>
    <t>ЛИЕПА А.; ФОНД ИМ. МАРИСА ЛИЕПЫ</t>
  </si>
  <si>
    <t>ЛИЗА АЛЕРТ</t>
  </si>
  <si>
    <t>ЛИЗИНГ ФИНАНС (С-ПБ)</t>
  </si>
  <si>
    <t>ЛИЗИНГ-М</t>
  </si>
  <si>
    <t>ЛИЗИНГ-ТРЕЙД</t>
  </si>
  <si>
    <t>ЛИЗФАЙНЭНС</t>
  </si>
  <si>
    <t>ЛИК</t>
  </si>
  <si>
    <t>ЛИК (ГРУППА КОМПАНИЙ) (ОМСК)</t>
  </si>
  <si>
    <t>ЛИК (КНЯ)</t>
  </si>
  <si>
    <t>ЛИК (ТЛТ)</t>
  </si>
  <si>
    <t>ЛИК (ЧЛБ)</t>
  </si>
  <si>
    <t>ЛИК СТРОЙ (С-ПБ)</t>
  </si>
  <si>
    <t>ЛИКА (СТВ)</t>
  </si>
  <si>
    <t>ЛИКАРИОН</t>
  </si>
  <si>
    <t>ЛИКБЕРРИ</t>
  </si>
  <si>
    <t>ЛИКИ МЕХА (ТВЕРЬ)</t>
  </si>
  <si>
    <t>ЛИКО (СМР)</t>
  </si>
  <si>
    <t>ЛИКОВАНИЕ (С-ПБ)</t>
  </si>
  <si>
    <t>ЛИКОЛОР (НВС)</t>
  </si>
  <si>
    <t>ЛИКОМ (АГЕНТСТВО НЕДВИЖИМОСТИ)</t>
  </si>
  <si>
    <t>ЛИКОНТ (ВГРД)</t>
  </si>
  <si>
    <t>ЛИКСЕН (СМР)</t>
  </si>
  <si>
    <t>ЛИК-СТРОЙ (СТРОИТЕЛЬСТВО) (ИЖК)</t>
  </si>
  <si>
    <t>ЛИК-УСПЕХ (СТВ)</t>
  </si>
  <si>
    <t>ЛИЛАВАДИ (ЕКТ)</t>
  </si>
  <si>
    <t>ЛИЛЕЯ (БНЛ)</t>
  </si>
  <si>
    <t>ЛИЛИ (НВС)</t>
  </si>
  <si>
    <t>ЛИЛИАНА</t>
  </si>
  <si>
    <t>ЛИЛИЯ (ГОСТИНИЦА) (КРД)</t>
  </si>
  <si>
    <t>ЛИЛИЯ (ХБР)</t>
  </si>
  <si>
    <t>ЛИ-ЛУ (БОНСТРИТ)</t>
  </si>
  <si>
    <t>ЛИЛУ (ОМСК)</t>
  </si>
  <si>
    <t>ЛИМБ (С-ПБ)</t>
  </si>
  <si>
    <t>ЛИМИКОН ГРУПП (ВРЖ)</t>
  </si>
  <si>
    <t>ЛИМКОР (САР)</t>
  </si>
  <si>
    <t>ЛИМОН (БНЛ)</t>
  </si>
  <si>
    <t>ЛИМОН (ДИСКОНТ-ЦЕНТР)</t>
  </si>
  <si>
    <t>ЛИМОН (ФИТНЕС-ЦЕНТР) (ЕКТ)</t>
  </si>
  <si>
    <t>ЛИМОНАДНЫЙ ДЖО (СМР)</t>
  </si>
  <si>
    <t>ЛИМОША (ИРК)</t>
  </si>
  <si>
    <t>ЛИМПОПО (КЛУБ) (ТОМСК)</t>
  </si>
  <si>
    <t>ЛИМПОПО (НВГ)</t>
  </si>
  <si>
    <t>ЛИМПОПО (ТОМСК)</t>
  </si>
  <si>
    <t>ЛИМПОПО (УФА)</t>
  </si>
  <si>
    <t>ЛИМУЗИН СЕРВИС (ОМСК)</t>
  </si>
  <si>
    <t>ЛИМУЗИН-RICH (СМР)</t>
  </si>
  <si>
    <t>ЛИМУЗИН-СЕРВИС (ЯР)</t>
  </si>
  <si>
    <t>ЛИМФА (БНЛ)</t>
  </si>
  <si>
    <t>ЛИНАРИС (Н.Н.)</t>
  </si>
  <si>
    <t>ЛИНГВА (СМЛ)</t>
  </si>
  <si>
    <t>ЛИНГВА (СОЧИ)</t>
  </si>
  <si>
    <t>ЛИНГВА (ТОМСК)</t>
  </si>
  <si>
    <t>ЛИНГВА СИТИ (ИЖК)</t>
  </si>
  <si>
    <t>ЛИНГВА-ЛЭНД (ЕКТ)</t>
  </si>
  <si>
    <t>ЛИНГВИСТ (ВРЖ)</t>
  </si>
  <si>
    <t>ЛИНГВИСТ (МГН)</t>
  </si>
  <si>
    <t>ЛИНГВИСТ (ТВЕРЬ)</t>
  </si>
  <si>
    <t>ЛИНГВИТАНИЯ (ТЮМ)</t>
  </si>
  <si>
    <t>ЛИНГВО (БНЛ)</t>
  </si>
  <si>
    <t>ЛИНДА (МЕБЕЛЬ)</t>
  </si>
  <si>
    <t>ЛИНДА ОПТИКС (КРД)</t>
  </si>
  <si>
    <t>ЛИНДЕ МАТЕРИАЛ ХЭНДЛИНГ РУС</t>
  </si>
  <si>
    <t>ЛИНДФОРС</t>
  </si>
  <si>
    <t>ЛИНЕЙКА (КНЯ)</t>
  </si>
  <si>
    <t>ЛИНЕЙНЫЙ ОТДЕЛ ПОЛИЦИИ (СОЧИ)</t>
  </si>
  <si>
    <t>ЛИНЕР (ИРК)</t>
  </si>
  <si>
    <t>ЛИНЖЕРИ (ЕКТ)</t>
  </si>
  <si>
    <t>ЛИНЗА (БНЛ)</t>
  </si>
  <si>
    <t>ЛИНЗА СИТИ (С-ПБ)</t>
  </si>
  <si>
    <t>ЛИНЗМАСТЕР</t>
  </si>
  <si>
    <t>ЛИНЗОЧКИ (ИЖК)</t>
  </si>
  <si>
    <t>ЛИНЗЫ ДАРОМ (ЧЛБ)</t>
  </si>
  <si>
    <t>ЛИНИИ ЛЮБВИ (СЕТЬ ЮВЕЛИРНЫХ САЛОНОВ)</t>
  </si>
  <si>
    <t>ЛИНИЯ (БУТИК) (С-ПБ)</t>
  </si>
  <si>
    <t>ЛИНИЯ (ЛПЦ)</t>
  </si>
  <si>
    <t>ЛИНИЯ (ОРЕЛ)</t>
  </si>
  <si>
    <t>ЛИНИЯ (ТВЕРЬ)</t>
  </si>
  <si>
    <t>ЛИНИЯ 30 (ВГРД)</t>
  </si>
  <si>
    <t>ЛИНИЯ БЭЛЛА</t>
  </si>
  <si>
    <t>ЛИНИЯ ВОДЫ (ИРК)</t>
  </si>
  <si>
    <t>ЛИНИЯ ЖИЗНИ</t>
  </si>
  <si>
    <t>ЛИНИЯ ЖИЗНИ (ОМСК)</t>
  </si>
  <si>
    <t>ЛИНИЯ ЖИЗНИ; ТРАНСАЭРО</t>
  </si>
  <si>
    <t>ЛИНИЯ ЗАКОНА (КНЯ)</t>
  </si>
  <si>
    <t>ЛИНИЯ ЗАЩИТЫ (ОМСК)</t>
  </si>
  <si>
    <t>ЛИНИЯ КАРЕ (ТЮМ)</t>
  </si>
  <si>
    <t>ЛИНИЯ КРАСОТЫ (ОМСК)</t>
  </si>
  <si>
    <t>ЛИНИЯ МЕБЕЛИ (ТВЕРЬ)</t>
  </si>
  <si>
    <t>ЛИНИЯ НЕБА (ИРК)</t>
  </si>
  <si>
    <t>ЛИНИЯ ОТРЫВА (КНЯ)</t>
  </si>
  <si>
    <t>ЛИНИЯ ПРАВА (ТВЕРЬ)</t>
  </si>
  <si>
    <t>ЛИНИЯ ТОКА</t>
  </si>
  <si>
    <t>ЛИНИЯ УЛЫБКИ</t>
  </si>
  <si>
    <t>ЛИНИЯ УЛЫБКИ (ЕКТ)</t>
  </si>
  <si>
    <t>ЛИНК (БИЗНЕС-ШКОЛА) (КНЯ)</t>
  </si>
  <si>
    <t>ЛИНКЕРПАРК (ОМСК)</t>
  </si>
  <si>
    <t>ЛИНКОР (ЧЛБ)</t>
  </si>
  <si>
    <t>ЛИНКОР НЕДВИЖИМОСТЬ (С-ПБ)</t>
  </si>
  <si>
    <t>ЛИНОЛЕУМ (КНЯ)</t>
  </si>
  <si>
    <t>ЛИНОЛЕУМ TARKETT, ОБОИ RASCH (ОМСК)</t>
  </si>
  <si>
    <t>ЛИНОЛЕУМ. ЛАМИНАТ. ПЛИНТУС (КНЯ)</t>
  </si>
  <si>
    <t>ЛИНОЛЕУМЪ (САР)</t>
  </si>
  <si>
    <t>ЛИНПАРК (ЧЛБ)</t>
  </si>
  <si>
    <t>ЛИНТЕР</t>
  </si>
  <si>
    <t>ЛИНУМ</t>
  </si>
  <si>
    <t>ЛИНФАС</t>
  </si>
  <si>
    <t>ЛИОН (КОМПАНИЯ) (ИРК)</t>
  </si>
  <si>
    <t>ЛИОН (ОМСК)</t>
  </si>
  <si>
    <t>ЛИОН (ПЕРМЬ)</t>
  </si>
  <si>
    <t>ЛИОН (ТАМОЖЕННЫЕ УСЛУГИ)</t>
  </si>
  <si>
    <t>ЛИОН ГРУПП</t>
  </si>
  <si>
    <t>ЛИПЕЦК (АГРОФИРМА)</t>
  </si>
  <si>
    <t>ЛИПЕЦК ВИКИНГИ (ЛПЦ)</t>
  </si>
  <si>
    <t>ЛИПЕЦК ЛЕСПРОМ (ЛПЦ)</t>
  </si>
  <si>
    <t>ЛИПЕЦКАЯ ИПОТЕЧНАЯ КОРПОРАЦИЯ (ЛПЦ)</t>
  </si>
  <si>
    <t>ЛИПЕЦКАЯ ОБЛАСТНАЯ ФИЛАРМОНИЯ (ВРЖ)</t>
  </si>
  <si>
    <t>ЛИПЕЦКИЕ РЕЙСЫ (ЛПЦ)</t>
  </si>
  <si>
    <t>ЛИПЕЦКИЙ КАМЕРНЫЙ ХОР (ЛПЦ)</t>
  </si>
  <si>
    <t>ЛИПЕЦКИЙ МАШИНОСТРОИТЕЛЬНЫЙ КОЛЛЕДЖ</t>
  </si>
  <si>
    <t>ЛИПЕЦКИЙ ХЛАДОКОМБИНАТ</t>
  </si>
  <si>
    <t>ЛИПЕЦК-КНИППЕНГ (ЛПЦ)</t>
  </si>
  <si>
    <t>ЛИПЕЦККОМПЛЕКС</t>
  </si>
  <si>
    <t>ЛИПЕЦКОБЛСНАБ (ЛПЦ)</t>
  </si>
  <si>
    <t>ЛИПЕЦКОЕ ВРЕМЯ (ЛПЦ)</t>
  </si>
  <si>
    <t>ЛИПЕЦКСТРОЙ</t>
  </si>
  <si>
    <t>ЛИПЕЦКХЛЕБМАКАРОНПРОМ</t>
  </si>
  <si>
    <t>ЛИПИДНЫЙ ЦЕНТР (ЧЛБ)</t>
  </si>
  <si>
    <t>ЛИПОВКА (ЕКТ)</t>
  </si>
  <si>
    <t>ЛИПОНИКА (ЧЛБ)</t>
  </si>
  <si>
    <t>ЛИРА (ВРЖ)</t>
  </si>
  <si>
    <t>ЛИРА (ГОСТИНИЦА) (СМР)</t>
  </si>
  <si>
    <t>ЛИРА-СЕРВИС (С-ПБ)</t>
  </si>
  <si>
    <t>ЛИРМАСТЕР (КЗН)</t>
  </si>
  <si>
    <t>ЛИРОНАС (СМР)</t>
  </si>
  <si>
    <t>ЛИС (КЕМ)</t>
  </si>
  <si>
    <t>ЛИС (КОМПАНИЯ) (ЧЛБ)</t>
  </si>
  <si>
    <t>ЛИС (МЕХОВЫЕ ИЗДЕЛИЯ)</t>
  </si>
  <si>
    <t>ЛИС (ОБЩЕСТВЕННАЯ ОРГАНИЗАЦИЯ) (СМР)</t>
  </si>
  <si>
    <t>ЛИС (СТВ)</t>
  </si>
  <si>
    <t>ЛИСА (ПЕРМЬ)</t>
  </si>
  <si>
    <t>ЛИСЕНОК ПОВАРЕНОК (СМР)</t>
  </si>
  <si>
    <t>ЛИСИЙ НОС (КОМПАНИЯ) (С-ПБ)</t>
  </si>
  <si>
    <t>ЛИСИЧКА - ЧИСТЮЛЯ</t>
  </si>
  <si>
    <t>ЛИССАНТ</t>
  </si>
  <si>
    <t>ЛИСТ (ПЕНЗА)</t>
  </si>
  <si>
    <t>ЛИСТ (ПЕРМЬ)</t>
  </si>
  <si>
    <t>ЛИСТВЯНКА</t>
  </si>
  <si>
    <t>ЛИСТОК (ПЕРМЬ)</t>
  </si>
  <si>
    <t>ЛИТ (Н.Н.)</t>
  </si>
  <si>
    <t>ЛИТВИНЦЕВ Д.</t>
  </si>
  <si>
    <t>ЛИТЕКС (АВТОСЕРВИС) (ЕКТ)</t>
  </si>
  <si>
    <t>ЛИТЕРА (НВС)</t>
  </si>
  <si>
    <t>ЛИТЕРА А (С-ПБ)</t>
  </si>
  <si>
    <t>ЛИТЕРАТУРА.РФ</t>
  </si>
  <si>
    <t>ЛИТМАШДЕТАЛЬ</t>
  </si>
  <si>
    <t>ЛИТОВСКИЙ МОЛОЧНЫЙ ЦЕНТР</t>
  </si>
  <si>
    <t>ЛИТРЕС</t>
  </si>
  <si>
    <t>ЛИТУМ (ИЖК)</t>
  </si>
  <si>
    <t>ЛИТЭКС</t>
  </si>
  <si>
    <t>ЛИФАН ЦЕНТР (КНЯ)</t>
  </si>
  <si>
    <t>ЛИФАН ЦЕНТР ИЖЕВСК (ИЖК)</t>
  </si>
  <si>
    <t>ЛИФТ 12 (ЕКТ)</t>
  </si>
  <si>
    <t>ЛИФТ XD (ВЛД)</t>
  </si>
  <si>
    <t>ЛИФТ МОДЕРН (ТЮМ)</t>
  </si>
  <si>
    <t>ЛИФТ СПЕЦ СЕРВИС</t>
  </si>
  <si>
    <t>ЛИХАЧ (ОМСК)</t>
  </si>
  <si>
    <t>ЛИХАЧЕВСКИЙ КОНДИТЕРСКИЙ КОМБИНАТ (НВС)</t>
  </si>
  <si>
    <t>ЛИХОЙ РЫБАК (ОМСК)</t>
  </si>
  <si>
    <t>ЛИЦЕДЕИ</t>
  </si>
  <si>
    <t>ЛИЦЕЙ (КУРСЫ) (С-ПБ)</t>
  </si>
  <si>
    <t>ЛИЦЕЙ №10 (ПЕРМЬ)</t>
  </si>
  <si>
    <t>ЛИЦЕЙ №64 (ОМСК)</t>
  </si>
  <si>
    <t>ЛИЦЕЙ №9 (ПЕРМЬ)</t>
  </si>
  <si>
    <t>ЛИЦЕЙ БИТ (ОМСК)</t>
  </si>
  <si>
    <t>ЛИЦЕЙ ИМ. Н. И. ЛОБАЧЕВСКОГО (КЗН)</t>
  </si>
  <si>
    <t>ЛИЦЕЙ-ИНТЕРНАТ ЕСТЕСТВЕННЫХ НАУК (САР)</t>
  </si>
  <si>
    <t>ЛИЦОМ К МИРУ (ЯР)</t>
  </si>
  <si>
    <t>ЛИЧНАЯ ПАСЕКА СЕМЬИ ДОЦЕНКО (Н.Н.)</t>
  </si>
  <si>
    <t>ЛИЧНАЯ ПОМОЩЬ (ВГРД)</t>
  </si>
  <si>
    <t>ЛИЧНОЕ ПРАВО (ВЛД)</t>
  </si>
  <si>
    <t>ЛИЧНЫЙ ЮРИСТ (ТЮМ)</t>
  </si>
  <si>
    <t>ЛИЯ (КНЯ)</t>
  </si>
  <si>
    <t>ЛК ПРИМОРСТРОЙ (ИРК)</t>
  </si>
  <si>
    <t>ЛК СТРОЙ</t>
  </si>
  <si>
    <t>ЛЛПК (ХБР)</t>
  </si>
  <si>
    <t>Л-МЕД (ТУЛА)</t>
  </si>
  <si>
    <t>ЛОБСТЕР БАР (ТУЛА)</t>
  </si>
  <si>
    <t>ЛОВЕЧ (РЯЗ)</t>
  </si>
  <si>
    <t>ЛОВИ ВОЛНУ (ВЛД)</t>
  </si>
  <si>
    <t>ЛОВИСЬ РЫБКА (ИРК)</t>
  </si>
  <si>
    <t>ЛОВОЗЕРСКИЙ ГОРНО-ОБОГАТИТЕЛЬНЫЙ КОМБИНАТ</t>
  </si>
  <si>
    <t>ЛОВЧИЙ (ТЛТ)</t>
  </si>
  <si>
    <t>ЛОГАН НН (Н.Н.)</t>
  </si>
  <si>
    <t>ЛОГИКА (ЧЛБ)</t>
  </si>
  <si>
    <t>ЛОГИКА (ЧЛБ); СОЮЗ ПИВОВАРОВ ЮЖНОГО УРАЛА (ЧЛБ)</t>
  </si>
  <si>
    <t>ЛОГИСТ</t>
  </si>
  <si>
    <t>ЛОГИСТИКА (ИНТЕРНЕТ-ТОРГОВЛЯ)</t>
  </si>
  <si>
    <t>ЛОГИСТИКА (ИРК)</t>
  </si>
  <si>
    <t>ЛОГИСТИКА (КОМПАНИЯ)</t>
  </si>
  <si>
    <t>ЛОГИСТИКА 1520</t>
  </si>
  <si>
    <t>ЛОГИСТИКА СЕВЕРО-ЗАПАД</t>
  </si>
  <si>
    <t>ЛОГО</t>
  </si>
  <si>
    <t>ЛОГОВО (КОМПЛЕКС) (СМР)</t>
  </si>
  <si>
    <t>ЛОГОВО (НВС)</t>
  </si>
  <si>
    <t>ЛОГО-ИНВЕСТ</t>
  </si>
  <si>
    <t>ЛОГО-ИНВЕСТ (ЕКТ)</t>
  </si>
  <si>
    <t>ЛОГОПАРК ДЕВЕЛОПМЕНТ</t>
  </si>
  <si>
    <t>ЛОГОС (ВЛД)</t>
  </si>
  <si>
    <t>ЛОГОС (ГРУППА КОМПАНИЙ)</t>
  </si>
  <si>
    <t>ЛОГОС (КОМПАНИЯ)</t>
  </si>
  <si>
    <t>ЛОГОС (МАГАЗИН) (КЕМ)</t>
  </si>
  <si>
    <t>ЛОГОС (МАГАЗИН) (ОМСК)</t>
  </si>
  <si>
    <t>ЛОГОС (СМЛ)</t>
  </si>
  <si>
    <t>ЛОГОС (ТОМСК)</t>
  </si>
  <si>
    <t>ЛОГОС (ФИРМА)</t>
  </si>
  <si>
    <t>ЛОГОС (ЦЕНТР) (КРД)</t>
  </si>
  <si>
    <t>ЛОГОС (ЦЕНТР) (ОМСК)</t>
  </si>
  <si>
    <t>ЛОГОС-ОМСК (ОМСК)</t>
  </si>
  <si>
    <t>ЛОГОТЕК (ЛОГИСТИЧЕСКИЕ УСЛУГИ)</t>
  </si>
  <si>
    <t>ЛОГРУС (БНЛ)</t>
  </si>
  <si>
    <t>ЛОГРУС ПРИНТ (ОРЕЛ)</t>
  </si>
  <si>
    <t>ЛОДЕ</t>
  </si>
  <si>
    <t>ЛОДЕЙНОПОЛЬСКИЙ РАЙОН ЛЕНИНГРАДСКОЙ ОБЛ. (С-ПБ)</t>
  </si>
  <si>
    <t>ЛОДЕЙНОПОЛЬСКОЕ ДРСУ (С-ПБ)</t>
  </si>
  <si>
    <t>ЛОДКА ХАУС (САР)</t>
  </si>
  <si>
    <t>ЛОДКИ И МОТОРЫ (ЕКТ)</t>
  </si>
  <si>
    <t>ЛОДКИ И МОТОРЫ (ПЕРМЬ)</t>
  </si>
  <si>
    <t>ЛОДКИ ПИТЕР (С-ПБ)</t>
  </si>
  <si>
    <t>ЛОДКИН ДОМ (ВГРД)</t>
  </si>
  <si>
    <t>ЛОКАЦИЯ (ИРК)</t>
  </si>
  <si>
    <t>ЛОККАРД (НВС)</t>
  </si>
  <si>
    <t>ЛОКО-БАНК</t>
  </si>
  <si>
    <t>ЛОКОМОТИВ</t>
  </si>
  <si>
    <t>ЛОКОМОТИВ (ВОЛЕЙБОЛЬНЫЙ КЛУБ)</t>
  </si>
  <si>
    <t>ЛОКОМОТИВ (ВОЛЕЙБОЛЬНЫЙ КЛУБ) (НВС)</t>
  </si>
  <si>
    <t>ЛОКОМОТИВ (КЛУБ)</t>
  </si>
  <si>
    <t>ЛОКОМОТИВ (КНЯ)</t>
  </si>
  <si>
    <t>ЛОКОМОТИВ (КОМПАНИЯ) (КНЯ)</t>
  </si>
  <si>
    <t>ЛОКОМОТИВ (КРД)</t>
  </si>
  <si>
    <t>ЛОКОМОТИВ (ЛЫЖНАЯ БАЗА) (НВС)</t>
  </si>
  <si>
    <t>ЛОКОМОТИВ (НВС)</t>
  </si>
  <si>
    <t>ЛОКОМОТИВ (СМР)</t>
  </si>
  <si>
    <t>ЛОКОМОТИВ (СПОРТИВНОЕ ОБЩЕСТВО) (ЕКТ)</t>
  </si>
  <si>
    <t>ЛОКОМОТИВ (СПОРТКЛУБ) (КНЯ)</t>
  </si>
  <si>
    <t>ЛОКОМОТИВ (ТЮМ)</t>
  </si>
  <si>
    <t>ЛОКОМОТИВ (УЛВ)</t>
  </si>
  <si>
    <t>ЛОКОМОТИВ (ФИЗКУЛЬТУРНО-СПОРТИВНОЕ ОБЩЕСТВО)</t>
  </si>
  <si>
    <t>ЛОКОМОТИВ-КУБАНЬ</t>
  </si>
  <si>
    <t>ЛОКОТЬ А.</t>
  </si>
  <si>
    <t>ЛОКСИТ (НВС)</t>
  </si>
  <si>
    <t>ЛОЛИТА (БУТИК) (КЕМ)</t>
  </si>
  <si>
    <t>ЛОМАЕВ-СТРОЙ (ИЖК)</t>
  </si>
  <si>
    <t>ЛОМБАРД (ЕКТ)</t>
  </si>
  <si>
    <t>ЛОМБАРД (КНЯ)</t>
  </si>
  <si>
    <t>ЛОМБАРД (ПСКОВ)</t>
  </si>
  <si>
    <t>ЛОМБАРД (ХБР)</t>
  </si>
  <si>
    <t>ЛОМБАРД 911</t>
  </si>
  <si>
    <t>ЛОМБАРД 999,9 (СТВ)</t>
  </si>
  <si>
    <t>ЛОМБАРД № 1 (ЕКТ)</t>
  </si>
  <si>
    <t>ЛОМБАРД №1 (ИЖК)</t>
  </si>
  <si>
    <t>ЛОМБАРД №1 (КРД)</t>
  </si>
  <si>
    <t>ЛОМБАРД ГРАФФИТИ</t>
  </si>
  <si>
    <t>ЛОМБАРД НА КРАСНОСЕЛЬСКОЙ</t>
  </si>
  <si>
    <t>ЛОМБАРД СЕМЕРОЧКА</t>
  </si>
  <si>
    <t>ЛОМБАРД СИТИ (ПЕНЗА)</t>
  </si>
  <si>
    <t>ЛОМБАРДИЯ (ЛОМБАРД)</t>
  </si>
  <si>
    <t>ЛОМБАРД-КАПИТАЛ (ОМСК)</t>
  </si>
  <si>
    <t>ЛОМБАРД-КРЕДИТ</t>
  </si>
  <si>
    <t>ЛОМБАРДЪ</t>
  </si>
  <si>
    <t>ЛОМБАРДЪ (РНД)</t>
  </si>
  <si>
    <t>ЛОМЖА ДЕНТАЛЬ (КЗН)</t>
  </si>
  <si>
    <t>ЛОМОНОСОВСКАЯ ШКОЛА</t>
  </si>
  <si>
    <t>ЛОНГ МЕДИА</t>
  </si>
  <si>
    <t>ЛОНГВИ ФАРМ</t>
  </si>
  <si>
    <t>ЛОНГРАН ЛОГИСТИК (НВС)</t>
  </si>
  <si>
    <t>ЛОНДОН (БАР) (Н.Н.)</t>
  </si>
  <si>
    <t>ЛОНДОН (РЕСТОРАН) (ВГРД)</t>
  </si>
  <si>
    <t>ЛОНДОН (ТЮМ)</t>
  </si>
  <si>
    <t>ЛОНДОНЪ (СОЧИ)</t>
  </si>
  <si>
    <t>ЛОНЕКС ГРУПП</t>
  </si>
  <si>
    <t>ЛОНМАДИ</t>
  </si>
  <si>
    <t>ЛОПУХИНКА (С-ПБ)</t>
  </si>
  <si>
    <t>ЛОР (ЕКТ)</t>
  </si>
  <si>
    <t>ЛОР (СМР)</t>
  </si>
  <si>
    <t>ЛОР КЛИНИКА ДЕНИСОВА (СМР)</t>
  </si>
  <si>
    <t>ЛОР КЛИНИКА НОМЕР 1</t>
  </si>
  <si>
    <t>ЛОРNET (КНЯ)</t>
  </si>
  <si>
    <t>ЛОРА (КОМПАНИЯ) (РНД)</t>
  </si>
  <si>
    <t>ЛОРА (ОБУВЬ) (ТОМСК)</t>
  </si>
  <si>
    <t>ЛОРА (ТОМСК)</t>
  </si>
  <si>
    <t>ЛОРА ДЕМБИЦКАЯ (ЕКТ)</t>
  </si>
  <si>
    <t>ЛОРАК (УФА)</t>
  </si>
  <si>
    <t>ЛОРАНЖ (РНД)</t>
  </si>
  <si>
    <t>ЛОРАНС (КНЯ)</t>
  </si>
  <si>
    <t>ЛОРД (ВРЖ)</t>
  </si>
  <si>
    <t>ЛОРД (ТЮМ)</t>
  </si>
  <si>
    <t>ЛОРЕНА (ЕКТ)</t>
  </si>
  <si>
    <t>ЛОРИ (ВЛД)</t>
  </si>
  <si>
    <t>ЛОРИ (ЕКТ)</t>
  </si>
  <si>
    <t>ЛОРИК-ПОМИДОРИК (СМР)</t>
  </si>
  <si>
    <t>ЛОРИС (ДОМ ТКАНИ) (ЕКТ)</t>
  </si>
  <si>
    <t>ЛОР-КЛИНИКА НА ТОЛСТОГО (КНЯ)</t>
  </si>
  <si>
    <t>ЛОРНЕТ (ИРК)</t>
  </si>
  <si>
    <t>ЛОРНЕТЪ (КЕМ); ОПТИКА ЦЕНТР (КЕМ)</t>
  </si>
  <si>
    <t>ЛОР-ЦЕНТР (222-42-22) (СМР)</t>
  </si>
  <si>
    <t>ЛОР-ЦЕНТР (МЕДИЦИНСКИЙ ЦЕНТР) (ТЛТ)</t>
  </si>
  <si>
    <t>ЛОР-ЦЕНТР (ПЕРМЬ)</t>
  </si>
  <si>
    <t>ЛОР-ЦЕНТР (СМР)</t>
  </si>
  <si>
    <t>ЛОРЭН (Н.Н.)</t>
  </si>
  <si>
    <t>ЛОСЕВО</t>
  </si>
  <si>
    <t>ЛОСЕВОДА (С-ПБ)</t>
  </si>
  <si>
    <t>ЛОСИНООСТРОВСКИЙ ЭЛЕКТРОДНЫЙ ЗАВОД</t>
  </si>
  <si>
    <t>ЛОСИНЫЙ ОСТРОВ (ЕКТ)</t>
  </si>
  <si>
    <t>ЛОСИНЫЙ ОСТРОВ (НАЦИОНАЛЬНЫЙ ПАРК)</t>
  </si>
  <si>
    <t>ЛОСКУТОВ.СОМ</t>
  </si>
  <si>
    <t>ЛОТИС ТРЕВЕЛ (КРД)</t>
  </si>
  <si>
    <t>ЛОТОВ (ОМСК)</t>
  </si>
  <si>
    <t>ЛОТО-ОТЕЛЬ (ЕКТ)</t>
  </si>
  <si>
    <t>ЛОТОС (ГОСТИНИЦА) (ХБР)</t>
  </si>
  <si>
    <t>ЛОТОС (ИРК)</t>
  </si>
  <si>
    <t>ЛОТОС (КАФЕ) (ТЮМ)</t>
  </si>
  <si>
    <t>ЛОТОС (КЛИНИКА)</t>
  </si>
  <si>
    <t>ЛОТОС (КОМПАНИЯ)</t>
  </si>
  <si>
    <t>ЛОТОС (КОМПАНИЯ) (УФА)</t>
  </si>
  <si>
    <t>ЛОТОС (КУРСК)</t>
  </si>
  <si>
    <t>ЛОТОС (МЕДИЦИНСКИЙ ЦЕНТР) (КНЯ)</t>
  </si>
  <si>
    <t>ЛОТОС (ОЗДОРОВИТЕЛЬНЫЙ САЛОН) (КЗН)</t>
  </si>
  <si>
    <t>ЛОТОС (ПИТОМНИК) (ВГРД)</t>
  </si>
  <si>
    <t>ЛОТОС (ПРОИЗВОДСТВЕННАЯ КОМПАНИЯ)</t>
  </si>
  <si>
    <t>ЛОТОС (РЕСТОРАН) (ОМСК)</t>
  </si>
  <si>
    <t>ЛОТОС (УФА)</t>
  </si>
  <si>
    <t>ЛОТОС (ЦЕНТР ВОСТОЧНОЙ МЕДИЦИНЫ) (ИРК)</t>
  </si>
  <si>
    <t>ЛОТОС (ЦЕНТР ВОСТОЧНОЙ МЕДИЦИНЫ) (НВС)</t>
  </si>
  <si>
    <t>ЛОТОС (ЯР)</t>
  </si>
  <si>
    <t>ЛОТОС СИТИ</t>
  </si>
  <si>
    <t>ЛОТОС ЭКСПО</t>
  </si>
  <si>
    <t>ЛОТОС-МЕД (КЗН)</t>
  </si>
  <si>
    <t>ЛОТТЕ (НАПИТКИ)</t>
  </si>
  <si>
    <t>ЛОЦМАН</t>
  </si>
  <si>
    <t>ЛОЯЛТИ ПАРТНЕРС ВОСТОК</t>
  </si>
  <si>
    <t>ЛР СЕРВИС (С-ПБ)</t>
  </si>
  <si>
    <t>ЛСМ (ЕКТ)</t>
  </si>
  <si>
    <t>ЛСТК СИБИРЬ (КНЯ)</t>
  </si>
  <si>
    <t>ЛТ И К</t>
  </si>
  <si>
    <t>ЛТК (ЛПЦ)</t>
  </si>
  <si>
    <t>ЛТК-СЕРВИС (С-ПБ)</t>
  </si>
  <si>
    <t>ЛУАРА (КЗН)</t>
  </si>
  <si>
    <t>ЛУБЯНКА (АВТОЛОМБАРД)</t>
  </si>
  <si>
    <t>ЛУДИНГ ООО</t>
  </si>
  <si>
    <t>ЛУЖНИКИ</t>
  </si>
  <si>
    <t>ЛУЖНИКИ (ЕКТ)</t>
  </si>
  <si>
    <t>ЛУЖСКОЕ (С-ПБ)</t>
  </si>
  <si>
    <t>ЛУИ РЕНО (ЕКТ)</t>
  </si>
  <si>
    <t>ЛУИДОР</t>
  </si>
  <si>
    <t>ЛУИДОР (СМР)</t>
  </si>
  <si>
    <t>ЛУИДОР (УФА)</t>
  </si>
  <si>
    <t>ЛУИДОР ТРЕЙД (Н.Н.)</t>
  </si>
  <si>
    <t>ЛУК (ВГРД)</t>
  </si>
  <si>
    <t>ЛУКАДЕНТ (ХБР)</t>
  </si>
  <si>
    <t>ЛУКАНИН А.</t>
  </si>
  <si>
    <t>ЛУКАС ЗОЛОТО</t>
  </si>
  <si>
    <t>ЛУКОЙЛ</t>
  </si>
  <si>
    <t>ЛУКОЙЛ ЦЕНТР НЕФТЕПРОДУКТ (АВТОСАЛОН)</t>
  </si>
  <si>
    <t>ЛУКОЙЛ; СБЕРБАНК РОССИИ</t>
  </si>
  <si>
    <t>ЛУКОЙЛ; УРАЛСИБ ФИНАНСОВАЯ КОРПОРАЦИЯ</t>
  </si>
  <si>
    <t>ЛУКОЙЛ-АИК</t>
  </si>
  <si>
    <t>ЛУКОМОРЬЕ (БАЗА ОТДЫХА) (НВС)</t>
  </si>
  <si>
    <t>ЛУКОМОРЬЕ (ЗООПАРК) (ЕКТ)</t>
  </si>
  <si>
    <t>ЛУКОМОРЬЕ (КАФЕ) (ВГРД)</t>
  </si>
  <si>
    <t>ЛУКОМОРЬЕ (КАФЕ) (ВРЖ)</t>
  </si>
  <si>
    <t>ЛУКОМОРЬЕ (КАФЕ) (ПЕРМЬ)</t>
  </si>
  <si>
    <t>ЛУКОМОРЬЕ (КОМПЛЕКС) (УФА)</t>
  </si>
  <si>
    <t>ЛУКОМОРЬЕ (ЛПЦ)</t>
  </si>
  <si>
    <t>ЛУКОМОРЬЕ (МАГАЗИН) (САР)</t>
  </si>
  <si>
    <t>ЛУКОМОРЬЕ (МЕБЕЛЬ) (ВЛД)</t>
  </si>
  <si>
    <t>ЛУКОМОРЬЕ (НВС)</t>
  </si>
  <si>
    <t>ЛУКОМОРЬЕ (С-ПБ)</t>
  </si>
  <si>
    <t>ЛУКОШКО (БНЛ)</t>
  </si>
  <si>
    <t>ЛУКОШКО (С-ПБ)</t>
  </si>
  <si>
    <t>ЛУКОШКО (ТВЕРЬ)</t>
  </si>
  <si>
    <t>ЛУКРУ</t>
  </si>
  <si>
    <t>ЛУКУЛЛУС</t>
  </si>
  <si>
    <t>ЛУКЬЯНОВ А. С.</t>
  </si>
  <si>
    <t>ЛУКЬЯНОВ Е.Г.</t>
  </si>
  <si>
    <t>ЛУЛУ (ПЕНЗА)</t>
  </si>
  <si>
    <t>ЛУНА (ЕКТ)</t>
  </si>
  <si>
    <t>ЛУНА (ИЖК)</t>
  </si>
  <si>
    <t>ЛУНА (КАРАОКЕ-КЛУБ)</t>
  </si>
  <si>
    <t>ЛУНА (СМР)</t>
  </si>
  <si>
    <t>ЛУНА 2000 (ЕКТ)</t>
  </si>
  <si>
    <t>ЛУНА ПАРК (ИРК)</t>
  </si>
  <si>
    <t>ЛУНЕГОВЫ (ПЕРМЬ)</t>
  </si>
  <si>
    <t>ЛУННЫЙ ДВОРИК</t>
  </si>
  <si>
    <t>ЛУННЫЙ МИШКА (ИРК)</t>
  </si>
  <si>
    <t>ЛУННЫЙ МИШКА-2 (ИРК)</t>
  </si>
  <si>
    <t>ЛУННЫЙ СВЕТ (БУТИК) (КРД)</t>
  </si>
  <si>
    <t>ЛУННЫЙ СВЕТ (КОМПАНИЯ) (ХБР)</t>
  </si>
  <si>
    <t>ЛУННЫЙ СВЕТ (ОМСК)</t>
  </si>
  <si>
    <t>ЛУННЫЙ СВЕТ (ХБР)</t>
  </si>
  <si>
    <t>ЛУНТИК (РНД)</t>
  </si>
  <si>
    <t>ЛУСОН (СОЧИ)</t>
  </si>
  <si>
    <t>ЛУЧ (АРТ-ГРУППА) (УФА)</t>
  </si>
  <si>
    <t>ЛУЧ (АРТ-ГРУППА) (УФА); РАДИО DFM (УФА)</t>
  </si>
  <si>
    <t>ЛУЧ (ГРУППА КОМПАНИЙ) (КРД)</t>
  </si>
  <si>
    <t>ЛУЧ (КАНЦТОВАРЫ)</t>
  </si>
  <si>
    <t>ЛУЧ (КЛИНИКА ЛАЗЕРНОЙ МЕДИЦИНЫ) (РНД)</t>
  </si>
  <si>
    <t>ЛУЧ (КНЯ)</t>
  </si>
  <si>
    <t>ЛУЧ (НЕДВИЖИМОСТЬ)</t>
  </si>
  <si>
    <t>ЛУЧ (ТОРГОВЫЙ ЦЕНТР) (РНД)</t>
  </si>
  <si>
    <t>ЛУЧ (ФИРМА) (С-ПБ)</t>
  </si>
  <si>
    <t>ЛУЧ (ЯР)</t>
  </si>
  <si>
    <t>ЛУЧ КРАСОТЫ (СТВ)</t>
  </si>
  <si>
    <t>ЛУЧ СВЕТА (КЗН)</t>
  </si>
  <si>
    <t>ЛУЧАНО СВЕТ (РНД)</t>
  </si>
  <si>
    <t>ЛУЧИК</t>
  </si>
  <si>
    <t>ЛУЧИК (БЛАГОТВОРИТЕЛЬНЫЙ ФОНД) (ХБР)</t>
  </si>
  <si>
    <t>ЛУЧИК (ВЛД)</t>
  </si>
  <si>
    <t>ЛУЧИК (СМЛ)</t>
  </si>
  <si>
    <t>ЛУЧИК (ХБР)</t>
  </si>
  <si>
    <t>ЛУЧИКС</t>
  </si>
  <si>
    <t>ЛУЧШАЯ ЦЕНА (С-ПБ)</t>
  </si>
  <si>
    <t>ЛУЧШЕЕ ИЗ ИНДИИ (НВС)</t>
  </si>
  <si>
    <t>ЛУЧШЕЕ РЕШЕНИЕ</t>
  </si>
  <si>
    <t>ЛУЧШИЕ ДРУЗЬЯ</t>
  </si>
  <si>
    <t>ЛУЧШИЕ ДРУЗЬЯ (РЯЗ)</t>
  </si>
  <si>
    <t>ЛУЧШИЕ ДРУЗЬЯ; ПЕРСПЕКТИВА (ОБЩ.ИНВАЛИДОВ)</t>
  </si>
  <si>
    <t>ЛУЧШИЕ ОКНА (БНЛ)</t>
  </si>
  <si>
    <t>ЛУЧШИЕ РЕСТОРАНЫ (УФА)</t>
  </si>
  <si>
    <t>ЛУЧШИЙ ДОМ (ИЖК)</t>
  </si>
  <si>
    <t>ЛУЧШИЙ ДОМ (ТУЛА)</t>
  </si>
  <si>
    <t>ЛУЧШИЙ ОТДЫХ (ПЕРМЬ)</t>
  </si>
  <si>
    <t>ЛУЧ-ЭНЕРГИЯ (ВЛД)</t>
  </si>
  <si>
    <t>ЛЫЖНЫЙ МИР</t>
  </si>
  <si>
    <t>ЛЫЖНЫЙ МИР (ОМСК)</t>
  </si>
  <si>
    <t>ЛЫСКОВСКИЙ МЯСОКОМБИНАТ (Н.Н.)</t>
  </si>
  <si>
    <t>ЛЫСЬВЕНСКИЙ МЕТАЛЛУРГИЧЕСКИЙ ЗАВОД</t>
  </si>
  <si>
    <t>ЛЫТКАРИНСКИЙ ЗАВОД ОПТИЧЕСКОГО СТЕКЛА</t>
  </si>
  <si>
    <t>ЛЬВЕНОК (КЗН)</t>
  </si>
  <si>
    <t>ЛЬВЕНОК (СМР)</t>
  </si>
  <si>
    <t>ЛЬВИНАЯ ДОЛЯ</t>
  </si>
  <si>
    <t>ЛЬГОВСКИЙ (КУРСК)</t>
  </si>
  <si>
    <t>ЛЬНЯНАЯ ЛАВКА (ТВЕРЬ)</t>
  </si>
  <si>
    <t>ЛЭЙЛАК (ИЖК)</t>
  </si>
  <si>
    <t>ЛЭКС (УФА)</t>
  </si>
  <si>
    <t>ЛЭНД (КОМПАНИЯ)</t>
  </si>
  <si>
    <t>ЛЭНД (СУПЕРМАРКЕТ) (БНЛ)</t>
  </si>
  <si>
    <t>ЛЭНД (УНИВЕРСАМ) (С-ПБ)</t>
  </si>
  <si>
    <t>ЛЭНДАКТИВ</t>
  </si>
  <si>
    <t>ЛЭНДВИЛЛ (ТОМСК)</t>
  </si>
  <si>
    <t>ЛЭНДЛОЖИК</t>
  </si>
  <si>
    <t>ЛЭНДСТРОЙ</t>
  </si>
  <si>
    <t>ЛЭНД-ЮГ</t>
  </si>
  <si>
    <t>ЛЭНЖЕРИ</t>
  </si>
  <si>
    <t>ЛЭРУ (ЧЛБ)</t>
  </si>
  <si>
    <t>ЛЮ МАРИ (ХБР)</t>
  </si>
  <si>
    <t>ЛЮБАВА (КЕМ)</t>
  </si>
  <si>
    <t>ЛЮБАВА (ТУЛА)</t>
  </si>
  <si>
    <t>ЛЮБАВИЧ (С-ПБ)</t>
  </si>
  <si>
    <t>ЛЮБАКС (КЕМ)</t>
  </si>
  <si>
    <t>ЛЮБАША (ТУЛА)</t>
  </si>
  <si>
    <t>ЛЮБИ (КНЯ)</t>
  </si>
  <si>
    <t>ЛЮБИМ (ЯР)</t>
  </si>
  <si>
    <t>ЛЮБИМREST (С-ПБ)</t>
  </si>
  <si>
    <t>ЛЮБИМАЯ (ОМСК)</t>
  </si>
  <si>
    <t>ЛЮБИМАЯ ВАННА (УФА)</t>
  </si>
  <si>
    <t>ЛЮБИМАЯ ОБУВЬ (КНЯ)</t>
  </si>
  <si>
    <t>ЛЮБИМАЯ ПОСУДА (ПЕРМЬ)</t>
  </si>
  <si>
    <t>ЛЮБИМАЯ СТОЛОВАЯ (ХБР)</t>
  </si>
  <si>
    <t>ЛЮБИМЕЦ (ТВЕРЬ)</t>
  </si>
  <si>
    <t>ЛЮБИМОВА С.Ю.</t>
  </si>
  <si>
    <t>ЛЮБИМОЕ (ПЕНЗА)</t>
  </si>
  <si>
    <t>ЛЮБИМОЕ ПАЛЬТО (СМР)</t>
  </si>
  <si>
    <t>ЛЮБИМОЕ ТАКСИ (ВГРД)</t>
  </si>
  <si>
    <t>ЛЮБИМОЕ ТАКСИ (ИЖК)</t>
  </si>
  <si>
    <t>ЛЮБИМОЕ ТАКСИ (КУРСК)</t>
  </si>
  <si>
    <t>ЛЮБИМОЕ ТАКСИ (СТВ)</t>
  </si>
  <si>
    <t>ЛЮБИМЧИК (ЗООМАГАЗИН)</t>
  </si>
  <si>
    <t>ЛЮБИМЫЕ ДЕТИ</t>
  </si>
  <si>
    <t>ЛЮБИМЫЕ КОНФЕТЫ (ВЛД)</t>
  </si>
  <si>
    <t>ЛЮБИМЫЙ (ЕКТ)</t>
  </si>
  <si>
    <t>ЛЮБИМЫЙ (МАГАЗИН) (ЕКТ)</t>
  </si>
  <si>
    <t>ЛЮБИМЫЙ (МАГАЗИН) (ХБР)</t>
  </si>
  <si>
    <t>ЛЮБИМЫЙ (СТВ)</t>
  </si>
  <si>
    <t>ЛЮБИМЫЙ (ХБР)</t>
  </si>
  <si>
    <t>ЛЮБИМЫЙ ГОРОД (СТВ)</t>
  </si>
  <si>
    <t>ЛЮБИМЫЙ ГОРОД (СТРОИТЕЛЬНАЯ КОМПАНИЯ)</t>
  </si>
  <si>
    <t>ЛЮБИМЫЙ ГОРОД (СТРОИТЕЛЬНАЯ КОМПАНИЯ) (КРД)</t>
  </si>
  <si>
    <t>ЛЮБИМЫЙ ГОРОД (ТУРФИРМА) (С-ПБ)</t>
  </si>
  <si>
    <t>ЛЮБИМЫЙ ГОРОД (ТЮМ)</t>
  </si>
  <si>
    <t>ЛЮБИМЫЙ ДОКТОР (КЗН)</t>
  </si>
  <si>
    <t>ЛЮБИМЫЙ ДОКТОР (ЧЛБ)</t>
  </si>
  <si>
    <t>ЛЮБИМЫЙ ДОМ (БНЛ)</t>
  </si>
  <si>
    <t>ЛЮБИМЫЙ ДОМ (ВЛД)</t>
  </si>
  <si>
    <t>ЛЮБИМЫЙ ДОМ (КНЯ)</t>
  </si>
  <si>
    <t>ЛЮБИМЫЙ ДОМ (КОМПАНИЯ) (КНЯ)</t>
  </si>
  <si>
    <t>ЛЮБИМЫЙ ДОМ (ПЕНЗА)</t>
  </si>
  <si>
    <t>ЛЮБИМЫЙ ДОМ (СТВ)</t>
  </si>
  <si>
    <t>ЛЮБИМЫЙ ДОМ (СТРОИТЕЛЬНАЯ КОМПАНИЯ) (КРД)</t>
  </si>
  <si>
    <t>ЛЮБИМЫЙ ЖУК (ЕКТ)</t>
  </si>
  <si>
    <t>ЛЮБИМЫЙ КРАЙ КФ</t>
  </si>
  <si>
    <t>ЛЮБИМЫЙ РАЗМЕР (САР)</t>
  </si>
  <si>
    <t>ЛЮБИМЫЙ РЕБЕНОК (ВГРД)</t>
  </si>
  <si>
    <t>ЛЮБИМЫЙ САД (Н.Н.)</t>
  </si>
  <si>
    <t>ЛЮБИМЫЙ ЧЕМОДАН (СМР)</t>
  </si>
  <si>
    <t>ЛЮБИНСКИЙ МОЛОЧНОКОНСЕРВНЫЙ КОМБИНАТ</t>
  </si>
  <si>
    <t>ЛЮБИТЕЛЬСКАЯ ФУТБОЛЬНАЯ ЛИГА (СМР)</t>
  </si>
  <si>
    <t>ЛЮБЛИН (ТВЕРЬ)</t>
  </si>
  <si>
    <t>ЛЮБЛИНСКИЙ РАЙОННЫЙ СУД Г. МОСКВЫ</t>
  </si>
  <si>
    <t>ЛЮБЛИНСКОЕ ПОЛЕ</t>
  </si>
  <si>
    <t>ЛЮБЛЯНА (СМР)</t>
  </si>
  <si>
    <t>ЛЮБОВЬ (РЯЗ)</t>
  </si>
  <si>
    <t>ЛЮБОВЬ (С-ПБ)</t>
  </si>
  <si>
    <t>ЛЮБОВЬ (С-ПБ); РУССКОЕ РАДИО</t>
  </si>
  <si>
    <t>ЛЮБОВЬ (С-ПБ); РУССКОЕ РАДИО (107,8 FM)</t>
  </si>
  <si>
    <t>ЛЮБОМИР (ЕКТ)</t>
  </si>
  <si>
    <t>ЛЮБОМИРИЯ (ИРК)</t>
  </si>
  <si>
    <t>ЛЮБУШКА (КЕМ)</t>
  </si>
  <si>
    <t>ЛЮДА РЕММЕР</t>
  </si>
  <si>
    <t>ЛЮДВИГ (ПЕРМЬ)</t>
  </si>
  <si>
    <t>ЛЮДИ В ЧЕРНОМ (ИЖК)</t>
  </si>
  <si>
    <t>ЛЮДИ ДЕЛА (ТЛТ)</t>
  </si>
  <si>
    <t>ЛЮДИ ЙОГИ (РНД)</t>
  </si>
  <si>
    <t>ЛЮДИ ИСКУССТВА (УФА)</t>
  </si>
  <si>
    <t>ЛЮДМИЛА (ТУЛА)</t>
  </si>
  <si>
    <t>ЛЮДМИЛА ЛИНЧЕВСКАЯ</t>
  </si>
  <si>
    <t>ЛЮДМИЛА+ (СОЧИ)</t>
  </si>
  <si>
    <t>ЛЮКС (МАГАЗИН) (САР)</t>
  </si>
  <si>
    <t>ЛЮКС (МАГАЗИН) (С-ПБ)</t>
  </si>
  <si>
    <t>ЛЮКС (МЕБЕЛЬНЫЙ САЛОН) (СТВ)</t>
  </si>
  <si>
    <t>ЛЮКС (ОРЕЛ)</t>
  </si>
  <si>
    <t>ЛЮКС (СВАДЕБНЫЙ САЛОН) (ТЮМ)</t>
  </si>
  <si>
    <t>ЛЮКС (СМЛ)</t>
  </si>
  <si>
    <t>ЛЮКС (ТАКСИ) (ОМСК)</t>
  </si>
  <si>
    <t>ЛЮКС (ТОРГОВЫЙ ДОМ)</t>
  </si>
  <si>
    <t>ЛЮКС (ЦЕНТР ТОНИРОВАНИЯ) (СТВ)</t>
  </si>
  <si>
    <t>ЛЮКС МЕБЕЛЬ (ЧЛБ)</t>
  </si>
  <si>
    <t>ЛЮКС ОПТИКА (КИРОВ)</t>
  </si>
  <si>
    <t>ЛЮКС ОПТИКА (ПЕРМЬ)</t>
  </si>
  <si>
    <t>ЛЮКС ОПТИКА (РНД)</t>
  </si>
  <si>
    <t>ЛЮКС СТРОЙ (ЕКТ)</t>
  </si>
  <si>
    <t>ЛЮКС-245 (ИРК)</t>
  </si>
  <si>
    <t>ЛЮКСАН (КНЯ)</t>
  </si>
  <si>
    <t>ЛЮКС-ВОДА</t>
  </si>
  <si>
    <t>ЛЮКСДЕНТ (ОМСК)</t>
  </si>
  <si>
    <t>ЛЮКС-КЕРАМИКА (ЕКТ)</t>
  </si>
  <si>
    <t>ЛЮКСНЕФТЬ (ИРК)</t>
  </si>
  <si>
    <t>ЛЮКСОПТИКА</t>
  </si>
  <si>
    <t>ЛЮКСОР (РНД)</t>
  </si>
  <si>
    <t>ЛЮКСОР ИНТЕРТЕЙНМЕНТ</t>
  </si>
  <si>
    <t>ЛЮКСОР ИНТЕРТЕЙНМЕНТ; РДВ-МЕДИА</t>
  </si>
  <si>
    <t>ЛЮМЕН (ВГРД)</t>
  </si>
  <si>
    <t>ЛЮМИАРТ (РНД)</t>
  </si>
  <si>
    <t>ЛЮМЬЕР (ГРУППА КОМПАНИЙ) (С-ПБ)</t>
  </si>
  <si>
    <t>ЛЮМЬЕР (САЛОН) (СТВ)</t>
  </si>
  <si>
    <t>ЛЮМЬЕР (ХБР)</t>
  </si>
  <si>
    <t>ЛЮМЬЕР-ХОЛЛ</t>
  </si>
  <si>
    <t>ЛЮСАР (КНЯ)</t>
  </si>
  <si>
    <t>ЛЮСТРАДА (СОЧИ)</t>
  </si>
  <si>
    <t>ЛЮСТРАЛЬ (БРН)</t>
  </si>
  <si>
    <t>ЛЮСТРАН (ИРК)</t>
  </si>
  <si>
    <t>ЛЮСТРОГРАД (ЛПЦ)</t>
  </si>
  <si>
    <t>ЛЮСТРЫ (МАГАЗИН) (СТВ)</t>
  </si>
  <si>
    <t>ЛЮСТРЫ ЧИЖЕВСКОГО</t>
  </si>
  <si>
    <t>ЛЮСТРЫ.RU (КЗН)</t>
  </si>
  <si>
    <t>ЛЮСТРЫ.РФ (СМР)</t>
  </si>
  <si>
    <t>ЛЮСТР-Ы-Ы-Ы!</t>
  </si>
  <si>
    <t>ЛЮТИК (ЕКТ)</t>
  </si>
  <si>
    <t>ЛЯ БЕЛЛЕЗЗА (С-ПБ)</t>
  </si>
  <si>
    <t>ЛЯ БУШЕРИ</t>
  </si>
  <si>
    <t>ЛЯ МАЖОР (ЕКТ)</t>
  </si>
  <si>
    <t>ЛЯ МАЖОР (КАРАОКЕ-КЛУБ)</t>
  </si>
  <si>
    <t>ЛЯ МАЖОР (ПЕРМЬ)</t>
  </si>
  <si>
    <t>ЛЯ МЕЗОН (ОМСК)</t>
  </si>
  <si>
    <t>ЛЯ МУР (РЕСТОРАН) (С-ПБ)</t>
  </si>
  <si>
    <t>ЛЯ РОШЕЛЬ (ЕКТ)</t>
  </si>
  <si>
    <t>ЛЯ РОШЕЛЬ (ТОМСК)</t>
  </si>
  <si>
    <t>ЛЯ ФЕТ (С-ПБ)</t>
  </si>
  <si>
    <t>ЛЯ ФЛЕР (САР)</t>
  </si>
  <si>
    <t>ЛЯ ШЕНЕ (ТОМСК)</t>
  </si>
  <si>
    <t>ЛЯ ШИК (УФА)</t>
  </si>
  <si>
    <t>ЛЯБИ ХАУЗ (УФА)</t>
  </si>
  <si>
    <t>ЛЯБОМ (ЧРП)</t>
  </si>
  <si>
    <t>ЛЯЛЬКИ (КЗН)</t>
  </si>
  <si>
    <t>ЛЯЛЬКИ-ЛЮЛЬКИ (ВЛД)</t>
  </si>
  <si>
    <t>ЛЯЛЬКИН (ХБР)</t>
  </si>
  <si>
    <t>ЛЯЛЬКИН БАЗАР (НВС)</t>
  </si>
  <si>
    <t>ЛЯ-ЛЯ-ФА (ВГРД)</t>
  </si>
  <si>
    <t>ЛЯМИН А.</t>
  </si>
  <si>
    <t>ЛЯФАНЯ.РФ</t>
  </si>
  <si>
    <t>М 33</t>
  </si>
  <si>
    <t>М 5 (УФА)</t>
  </si>
  <si>
    <t>М 5 (УФА); РАДИО DFM (УФА)</t>
  </si>
  <si>
    <t>М 5 (УФА); РУССКОЕ РАДИО (УФА)</t>
  </si>
  <si>
    <t>М МЕБЕЛЬ (МГН)</t>
  </si>
  <si>
    <t>М МОТОРС (ПСКОВ)</t>
  </si>
  <si>
    <t>М МОТОРС ПРЕМИУМ (МРМ)</t>
  </si>
  <si>
    <t>М СЕРВИС (ВРЖ)</t>
  </si>
  <si>
    <t>М ЦЕНТР (СТВ)</t>
  </si>
  <si>
    <t>М. АВТО (СТВ)</t>
  </si>
  <si>
    <t>М.АЛИНА (ИЖК)</t>
  </si>
  <si>
    <t>М.Б.А. ФИНАНСЫ (БРН)</t>
  </si>
  <si>
    <t>М.ВИДЕО</t>
  </si>
  <si>
    <t>М.ШИНА (ИЖК)</t>
  </si>
  <si>
    <t>М:32 (КНЯ)</t>
  </si>
  <si>
    <t>М+ (НВС)</t>
  </si>
  <si>
    <t>М+ МЕДЦЕНТР (ТЮМ)</t>
  </si>
  <si>
    <t>М1 (ТЮМ)</t>
  </si>
  <si>
    <t>М1 ЛОГИСТИКА</t>
  </si>
  <si>
    <t>М10-ОЙЛ (ТВЕРЬ)</t>
  </si>
  <si>
    <t>М16 - НЕДВИЖИМОСТЬ (С-ПБ)</t>
  </si>
  <si>
    <t>М2 (ВРЖ)</t>
  </si>
  <si>
    <t>М2 (УФА)</t>
  </si>
  <si>
    <t>М2 НЕДВИЖИМОСТЬ (ПЕРМЬ)</t>
  </si>
  <si>
    <t>М2М ТЕЛЕМАТИКА</t>
  </si>
  <si>
    <t>М-5 (ПЕРМЬ)</t>
  </si>
  <si>
    <t>М5 (СМР)</t>
  </si>
  <si>
    <t>М-51 (ОМСК)</t>
  </si>
  <si>
    <t>М-61 (НВС)</t>
  </si>
  <si>
    <t>М65 (ТУЛА)</t>
  </si>
  <si>
    <t>М-7 (КЗН)</t>
  </si>
  <si>
    <t>М7 (Н.Н.)</t>
  </si>
  <si>
    <t>МАRIНАД (КЗН)</t>
  </si>
  <si>
    <t>МААГ</t>
  </si>
  <si>
    <t>МАВИС (С-ПБ)</t>
  </si>
  <si>
    <t>МАВР</t>
  </si>
  <si>
    <t>МАГ (ГОСТИНИЦА) (САР)</t>
  </si>
  <si>
    <t>МАГ (РНД)</t>
  </si>
  <si>
    <t>МАГАДАН (САНАТОРИЙ)</t>
  </si>
  <si>
    <t>МАГАЗИН 14 (ХБР)</t>
  </si>
  <si>
    <t>МАГАЗИН 39 РУБ (ИРК)</t>
  </si>
  <si>
    <t>МАГАЗИН АВТОЗАПЧАСТЕЙ (Б-Р ГАГАРИНА, 85) (ПЕРМЬ)</t>
  </si>
  <si>
    <t>МАГАЗИН АВТОЗАПЧАСТЕЙ (КРД)</t>
  </si>
  <si>
    <t>МАГАЗИН АВТОЗАПЧАСТЕЙ (ПЕРМЬ)</t>
  </si>
  <si>
    <t>МАГАЗИН АНТИКВАРИАТА И ПОДАРКОВ (СТВ)</t>
  </si>
  <si>
    <t>МАГАЗИН БЫТОВОК</t>
  </si>
  <si>
    <t>МАГАЗИН ВОЛОС (Н.Н.)</t>
  </si>
  <si>
    <t>МАГАЗИН ВОРОТ (ОРЕЛ)</t>
  </si>
  <si>
    <t>МАГАЗИН ГОЛОВНЫХ УБОРОВ (УФА)</t>
  </si>
  <si>
    <t>МАГАЗИН ГОТОВОГО БИЗНЕСА</t>
  </si>
  <si>
    <t>МАГАЗИН ДАЧНЫХ ДОМОВ (ТУЛА)</t>
  </si>
  <si>
    <t>МАГАЗИН ДВЕРЕЙ (НА ТРАНСПОРТНОЙ) (СОЧИ)</t>
  </si>
  <si>
    <t>МАГАЗИН ДВЕРЕЙ (С-ПБ)</t>
  </si>
  <si>
    <t>МАГАЗИН ДЛЯ МАГАЗИНОВ (САР)</t>
  </si>
  <si>
    <t>МАГАЗИН ДЛЯ САНТЕХНИКА (ИЖК)</t>
  </si>
  <si>
    <t>МАГАЗИН ЗДОРОВЬЯ</t>
  </si>
  <si>
    <t>МАГАЗИН ЗДОРОВЬЯ (РНД)</t>
  </si>
  <si>
    <t>МАГАЗИН ЗНАНИЙ</t>
  </si>
  <si>
    <t>МАГАЗИН КВАРТИР (СМЛ)</t>
  </si>
  <si>
    <t>МАГАЗИН КВАРТИР (С-ПБ)</t>
  </si>
  <si>
    <t>МАГАЗИН КРЕПЕЖА (РНД)</t>
  </si>
  <si>
    <t>МАГАЗИН ЛЕСТНИЦ</t>
  </si>
  <si>
    <t>МАГАЗИН МАЛОГО КРЕДИТОВАНИЯ</t>
  </si>
  <si>
    <t>МАГАЗИН МЕБЕЛИ 72 (ТЮМ)</t>
  </si>
  <si>
    <t>МАГАЗИН МОЕГО РАЙОНА (ПЕНЗА)</t>
  </si>
  <si>
    <t>МАГАЗИН МЯГКОЙ МЕБЕЛИ (ИЖК)</t>
  </si>
  <si>
    <t>МАГАЗИН НЕМЕЦКОЙ ОДЕЖДЫ (С-ПБ)</t>
  </si>
  <si>
    <t>МАГАЗИН ОКОН (ТУЛА)</t>
  </si>
  <si>
    <t>МАГАЗИН ОПТОВЫХ ЦЕН (ХБР)</t>
  </si>
  <si>
    <t>МАГАЗИН ПОСТОЯННЫХ РАСПРОДАЖ</t>
  </si>
  <si>
    <t>МАГАЗИН ПОСТОЯННЫХ РАСПРОДАЖ (ЕКТ)</t>
  </si>
  <si>
    <t>МАГАЗИН ПУТЕШЕСТВИЙ</t>
  </si>
  <si>
    <t>МАГАЗИН РЕКЛАМНЫХ МАТЕРИАЛОВ (ТОМСК)</t>
  </si>
  <si>
    <t>МАГАЗИН СПЕЦОДЕЖДЫ (Н.Н.)</t>
  </si>
  <si>
    <t>МАГАЗИН СТРОИТЕЛЬНЫХ МАТЕРИАЛОВ В ЗИНИНО (УФА)</t>
  </si>
  <si>
    <t>МАГАЗИН СУМОК (ТЮМ)</t>
  </si>
  <si>
    <t>МАГАЗИН ТЕХНИЧЕСКИХ ТКАНЕЙ (ВРЖ)</t>
  </si>
  <si>
    <t>МАГАЗИН ТУРНИКОВ (ПЕРМЬ)</t>
  </si>
  <si>
    <t>МАГАЗИН УДИВИТЕЛЬНЫХ ТОВАРОВ (ТУЛА)</t>
  </si>
  <si>
    <t>МАГАЗИН ФОТО ТЕХНИКИ CANON NIKON SONY (ИРК)</t>
  </si>
  <si>
    <t>МАГАЗИН-СКЛАД СОЦИАЛЬНОГО ПЕЧЕНЬЯ (КНЯ)</t>
  </si>
  <si>
    <t>МАГАЗИНЪ (ТУЛА)</t>
  </si>
  <si>
    <t>МАГАЗИНЫ ГОРЯЩИХ ПУТЕВОК</t>
  </si>
  <si>
    <t>МАГВУД (ТВЕРЬ)</t>
  </si>
  <si>
    <t>МАГЕЛАН-М</t>
  </si>
  <si>
    <t>МАГЕЛЛАН (ПЕНЗА)</t>
  </si>
  <si>
    <t>МАГЕЛЛАН (ПЕРМЬ)</t>
  </si>
  <si>
    <t>МАГЕЛЛАН (ТУРАГЕНТСТВО) (КНЯ)</t>
  </si>
  <si>
    <t>МАГЕЛЛАН (ТУРАГЕНТСТВО) (ТЮМ)</t>
  </si>
  <si>
    <t>МАГЕЛЛАН (ТЮМ)</t>
  </si>
  <si>
    <t>МАГИКАД</t>
  </si>
  <si>
    <t>МАГИНФО (МГН)</t>
  </si>
  <si>
    <t>МАГИС СПОРТ (БНЛ)</t>
  </si>
  <si>
    <t>МАГИСТР (КЗН)</t>
  </si>
  <si>
    <t>МАГИСТР (КОМПАНИЯ)</t>
  </si>
  <si>
    <t>МАГИСТР (НОУ)</t>
  </si>
  <si>
    <t>МАГИСТР (ПЕРМЬ)</t>
  </si>
  <si>
    <t>МАГИСТР (ЧЛБ)</t>
  </si>
  <si>
    <t>МАГИСТР ПРАВА (ЕКТ)</t>
  </si>
  <si>
    <t>МАГИСТРАЛЬ (БОУЛИНГ-КЛУБ)</t>
  </si>
  <si>
    <t>МАГИСТРАЛЬ (ВЛГ)</t>
  </si>
  <si>
    <t>МАГИСТРАЛЬ (ЕКТ)</t>
  </si>
  <si>
    <t>МАГИСТРАЛЬ (КЗН)</t>
  </si>
  <si>
    <t>МАГИСТРАЛЬ (МАГАЗИН) (НВС)</t>
  </si>
  <si>
    <t>МАГИСТРАЛЬ (НЕДВИЖИМОСТЬ)</t>
  </si>
  <si>
    <t>МАГИСТРАЛЬ (НЕДВИЖИМОСТЬ) (С-ПБ)</t>
  </si>
  <si>
    <t>МАГИСТРАЛЬ (САНАТОРИЙ) (КНЯ)</t>
  </si>
  <si>
    <t>МАГИСТРАЛЬ (ТОРГОВЫЙ КОМПЛЕКС) (ОМСК)</t>
  </si>
  <si>
    <t>МАГИСТРАЛЬ СЕВЕРНОЙ СТОЛИЦЫ (С-ПБ)</t>
  </si>
  <si>
    <t>МАГИСТРАЛЬСПЕЦКОМПЛЕКТАЦИЯ (Н.Н.)</t>
  </si>
  <si>
    <t>МАГИ-ФАРМА</t>
  </si>
  <si>
    <t>МАГИЯ ВЗГЛЯДА (ИРК)</t>
  </si>
  <si>
    <t>МАГИЯ ВЗГЛЯДА (НВС)</t>
  </si>
  <si>
    <t>МАГИЯ ДЕТСТВА</t>
  </si>
  <si>
    <t>МАГИЯ ДОБРА (ЦЕНТР)</t>
  </si>
  <si>
    <t>МАГИЯ ЗДОРОВЬЯ (НВС)</t>
  </si>
  <si>
    <t>МАГИЯ ЗОЛОТА</t>
  </si>
  <si>
    <t>МАГИЯ ЗОЛОТА (КУРСК)</t>
  </si>
  <si>
    <t>МАГИЯ КИНО (КЗН)</t>
  </si>
  <si>
    <t>МАГИЯ КРАСОТЫ (САЛОН КРАСОТЫ)</t>
  </si>
  <si>
    <t>МАГИЯ КРАСОТЫ (САЛОН КРАСОТЫ) (САР)</t>
  </si>
  <si>
    <t>МАГИЯ КРАСОТЫ (СМЛ)</t>
  </si>
  <si>
    <t>МАГИЯ МЕХА (ИЖК)</t>
  </si>
  <si>
    <t>МАГИЯ МЕХА (КЗН)</t>
  </si>
  <si>
    <t>МАГИЯ МЕХА (КНЯ)</t>
  </si>
  <si>
    <t>МАГИЯ МОДЫ (ВРЖ)</t>
  </si>
  <si>
    <t>МАГИЯ ОГНЯ (ВЛГ)</t>
  </si>
  <si>
    <t>МАГИЯ ОГНЯ (Н.Н.)</t>
  </si>
  <si>
    <t>МАГИЯ СВЕТА (МАГАЗИН) (ЕКТ)</t>
  </si>
  <si>
    <t>МАГИЯ СВЕТА (САР)</t>
  </si>
  <si>
    <t>МАГИЯ СВЕТА (СОЧИ)</t>
  </si>
  <si>
    <t>МАГИЯ СВЕТА (ТОМСК)</t>
  </si>
  <si>
    <t>МАГИЯ СВЕТА (ТУЛА)</t>
  </si>
  <si>
    <t>МАГИЯ СЕРЕБРА (ТОМСК)</t>
  </si>
  <si>
    <t>МАГИЯ СПА (САР)</t>
  </si>
  <si>
    <t>МАГИЯ УЮТА (СМР)</t>
  </si>
  <si>
    <t>МАГИЯ ШТОР (КНЯ)</t>
  </si>
  <si>
    <t>МАГИЯ ШТОР (ОРЕЛ)</t>
  </si>
  <si>
    <t>МАГИЯ ШТОР (САР)</t>
  </si>
  <si>
    <t>МАГИЯ-М (ТОМСК)</t>
  </si>
  <si>
    <t>МАГЛЮГ</t>
  </si>
  <si>
    <t>МАГЛЮГ; ЮЖУРАЛАККУМУЛЯТОР</t>
  </si>
  <si>
    <t>МАГМА</t>
  </si>
  <si>
    <t>МАГМА-М</t>
  </si>
  <si>
    <t>МАГНАТ (КОМПАНИЯ) (ХБР)</t>
  </si>
  <si>
    <t>МАГНАТ (МЕБЕЛЬ)</t>
  </si>
  <si>
    <t>МАГНАТ (РНД)</t>
  </si>
  <si>
    <t>МАГНАТ (ТОРГОВЫЙ ЦЕНТР) (ЕКТ)</t>
  </si>
  <si>
    <t>МАГНАТ МЕБЕЛЬ ГРУПП</t>
  </si>
  <si>
    <t>МАГНАТ РД (КНЯ)</t>
  </si>
  <si>
    <t>МАГНАТ ТРЕЙД (ВГРД)</t>
  </si>
  <si>
    <t>МАГНАТ-РИЭЛТ (ОМСК)</t>
  </si>
  <si>
    <t>МАГНЕР (СОЧИ)</t>
  </si>
  <si>
    <t>МАГНЕТ МЕДИА (ЕКТ)</t>
  </si>
  <si>
    <t>МАГНИТ (КНЯ)</t>
  </si>
  <si>
    <t>МАГНИТ (МЕДИЦИНСКИЙ ЦЕНТР) (С-ПБ)</t>
  </si>
  <si>
    <t>МАГНИТ (ТЮМ)</t>
  </si>
  <si>
    <t>МАГНИТ (ЧЛБ)</t>
  </si>
  <si>
    <t>МАГНИТНАЯ РЕЗОНАНСНАЯ ТОМОГРАФИЯ (БНЛ)</t>
  </si>
  <si>
    <t>МАГНИТОГОРСКИЙ ЗАВОД БЕЗАЛКОГОЛЬНЫХ НАПИТКОВ (МГН)</t>
  </si>
  <si>
    <t>МАГНИТОГОРСКИЙ МЕТАЛЛУРГИЧЕСКИЙ КОМБИНАТ</t>
  </si>
  <si>
    <t>МАГНИТОГОРСКИЙ ЦЕМЕНТ (МГН)</t>
  </si>
  <si>
    <t>МАГНИТОГОРСКИЙ ЦИРК (МГН)</t>
  </si>
  <si>
    <t>МАГНИТОСТРОЙ</t>
  </si>
  <si>
    <t>МАГНИФИКА</t>
  </si>
  <si>
    <t>МАГНОЛИЯ (БУТИК) (СОЧИ)</t>
  </si>
  <si>
    <t>МАГНОЛИЯ (ЕКТ)</t>
  </si>
  <si>
    <t>МАГНОЛИЯ (ИЖК)</t>
  </si>
  <si>
    <t>МАГНОЛИЯ (ИНТЕРНЕТ-МАГАЗИН)</t>
  </si>
  <si>
    <t>МАГНОЛИЯ (КЛУБ МАМ И ПАП) (УФА)</t>
  </si>
  <si>
    <t>МАГНОЛИЯ (СЕТЬ МАГАЗИНОВ)</t>
  </si>
  <si>
    <t>МАГНОЛИЯ (СОЧИ)</t>
  </si>
  <si>
    <t>МАГНОЛИЯ (ФАБРИКА) (Н.Н.)</t>
  </si>
  <si>
    <t>МАГНУМ (ЕКТ)</t>
  </si>
  <si>
    <t>МАГНУМ (МАГАЗИН) (ЕКТ)</t>
  </si>
  <si>
    <t>МАГНУМ (ТОРГОВЫЙ ЦЕНТР) (ЕКТ)</t>
  </si>
  <si>
    <t>МАГНУМ (ТОРГОВЫЙ ЦЕНТР) (НВС)</t>
  </si>
  <si>
    <t>МАГНУМ АРС</t>
  </si>
  <si>
    <t>МАГНУМ ПЛЮС (ЕКТ)</t>
  </si>
  <si>
    <t>МАГНУМ-ПЛИТ (ЕКТ)</t>
  </si>
  <si>
    <t>МАГНУС (СТВ)</t>
  </si>
  <si>
    <t>МАГНУС (ТЮМ)</t>
  </si>
  <si>
    <t>МАГУРО (ЧЛБ)</t>
  </si>
  <si>
    <t>МАДАГАСКАР (ВЕТЕРИНАРНАЯ КЛИНИКА) (ЧЛБ)</t>
  </si>
  <si>
    <t>МАДАГАСКАР (ЛАГЕРЬ) (Н.Н.)</t>
  </si>
  <si>
    <t>МАДАГАСКАР (ПАРК) (Н.Н.)</t>
  </si>
  <si>
    <t>МАДАГАСКАР (ТОРГОВЫЙ ЦЕНТР)</t>
  </si>
  <si>
    <t>МАДАГАСКАР (ТУЛА)</t>
  </si>
  <si>
    <t>МАДАМ (ТОМСК)</t>
  </si>
  <si>
    <t>МАДАМ БАВАРИ (КРД)</t>
  </si>
  <si>
    <t>МАДАМ БАТТЕРФЛЯЙ (ПЕНЗА)</t>
  </si>
  <si>
    <t>МАДАМ БЕЗЕ</t>
  </si>
  <si>
    <t>МАДАМ БЕЗЕ (РНД)</t>
  </si>
  <si>
    <t>МАДАМ БРОШКИНА (СМР)</t>
  </si>
  <si>
    <t>МАДАМ ВУАЛЯ (КНЯ)</t>
  </si>
  <si>
    <t>МАДАМ ГРИЦАЦУЕВА (САР)</t>
  </si>
  <si>
    <t>МАДАМ ДЕ ФЛЕР (КЗН)</t>
  </si>
  <si>
    <t>МАДАМ ИКС (ЕКТ)</t>
  </si>
  <si>
    <t>МАДАМ ШТОРКИНА (ТОМСК)</t>
  </si>
  <si>
    <t>МАДДАЛЕНА (ТЮМ)</t>
  </si>
  <si>
    <t>МАДЕРА (ЕКТ)</t>
  </si>
  <si>
    <t>МАДИКС (ЕКТ)</t>
  </si>
  <si>
    <t>МАДИН-КЛИНИКА (КЗН)</t>
  </si>
  <si>
    <t>МАДОННА (ЧЛБ)</t>
  </si>
  <si>
    <t>МАДРИД (ИРК)</t>
  </si>
  <si>
    <t>МАДЬЯР COLLECTION (КРД)</t>
  </si>
  <si>
    <t>МАД'ЭЛЬ (КНЯ)</t>
  </si>
  <si>
    <t>МАЕВ О.В</t>
  </si>
  <si>
    <t>МАЖОР (СТВ)</t>
  </si>
  <si>
    <t>МАЗАВТОСЕРВИС (ЕКТ)</t>
  </si>
  <si>
    <t>МАЗАВТОСЕРВИС (ЧЛБ)</t>
  </si>
  <si>
    <t>МАЗАРИНИ (С-ПБ)</t>
  </si>
  <si>
    <t>МАЗДА-ЦЕНТР МАРШАЛ (КНЯ)</t>
  </si>
  <si>
    <t>МАЙ (ГРУППА КОМПАНИЙ)</t>
  </si>
  <si>
    <t>МАЙ (КОМПАНИЯ)</t>
  </si>
  <si>
    <t>МАЙ (С-ПБ)</t>
  </si>
  <si>
    <t>МАЙ (ТОРГОВЫЙ ЦЕНТР) (ИЖК)</t>
  </si>
  <si>
    <t>МАЙ (ФИРМА) (ИЖК)</t>
  </si>
  <si>
    <t>МАЙ БЕБИ (ЕКТ)</t>
  </si>
  <si>
    <t>МАЙ ПАРК</t>
  </si>
  <si>
    <t>МАЙ ПАРК (ОРЕЛ)</t>
  </si>
  <si>
    <t>МАИ ТУР-СЕРВИС</t>
  </si>
  <si>
    <t>МАЙАМИ (БЛГ)</t>
  </si>
  <si>
    <t>МАЙАМИ (РНД)</t>
  </si>
  <si>
    <t>МАЙАМИ (СМР)</t>
  </si>
  <si>
    <t>МАЙАМИ-МАМА</t>
  </si>
  <si>
    <t>МАЙКОПСКИЙ ГОС. ТЕХНОЛОГ. УНИВЕРСИТЕТ</t>
  </si>
  <si>
    <t>МАЙКОПСКИЙ МАШИНОСТРОИТЕЛЬНЫЙ ЗАВОД</t>
  </si>
  <si>
    <t>МАИРТА (ИРК)</t>
  </si>
  <si>
    <t>МАИРТА (ИРК); СБЕРБАНК РОССИИ</t>
  </si>
  <si>
    <t>МАЙСКИЕ КАНИКУЛЫ! (ЕКТ)</t>
  </si>
  <si>
    <t>МАЙСКИЙ (ПИТОМНИК)</t>
  </si>
  <si>
    <t>МАЙЮШКА-ПЛЮШКА (ЕКТ)</t>
  </si>
  <si>
    <t>МАЙЯ (ФАБРИКА МЕБЕЛИ)</t>
  </si>
  <si>
    <t>МАК</t>
  </si>
  <si>
    <t>МАК (ИРК)</t>
  </si>
  <si>
    <t>МАК (КЗН)</t>
  </si>
  <si>
    <t>МАК ГРУПП (НВС)</t>
  </si>
  <si>
    <t>МАК ДОМ (ОМСК)</t>
  </si>
  <si>
    <t>МАКАДАМИЯ (СМР)</t>
  </si>
  <si>
    <t>МАКАО (ПЕРМЬ)</t>
  </si>
  <si>
    <t>МАКАРОВА ТАМАРА ФЕДОРОВНА</t>
  </si>
  <si>
    <t>МАКАРОВСКИЕ БАНИ (С-ПБ)</t>
  </si>
  <si>
    <t>МАКАРОВЪ (НВС)</t>
  </si>
  <si>
    <t>МАКАРОНИ (НВС)</t>
  </si>
  <si>
    <t>МАКАРОННИКИ (С-ПБ)</t>
  </si>
  <si>
    <t>МАКАРЪ И КО (С-ПБ)</t>
  </si>
  <si>
    <t>МАКБУРГЕР (Н.Н.)</t>
  </si>
  <si>
    <t>МАК-ДАК</t>
  </si>
  <si>
    <t>МАКИ (ВЛД)</t>
  </si>
  <si>
    <t>МАКИТА (ИЖК)</t>
  </si>
  <si>
    <t>МАККИ (КРД)</t>
  </si>
  <si>
    <t>МАКЛАРЕН (ТУЛА)</t>
  </si>
  <si>
    <t>МАКМАСТЕР (ЯР)</t>
  </si>
  <si>
    <t>МАКНОФ</t>
  </si>
  <si>
    <t>МАКОН (ТВЕРЬ)</t>
  </si>
  <si>
    <t>МАКОН АВТО (ТВЕРЬ)</t>
  </si>
  <si>
    <t>МАКОТО</t>
  </si>
  <si>
    <t>МАКОШЬ (ДЕСЕРТЫ)</t>
  </si>
  <si>
    <t>МАКРЕЛЬ (С-ПБ)</t>
  </si>
  <si>
    <t>МАКРО-Н (УЛВ)</t>
  </si>
  <si>
    <t>МАКРОС (СМР)</t>
  </si>
  <si>
    <t>МАКРОС АВТО (С-ПБ)</t>
  </si>
  <si>
    <t>МАКС (АВТОСЕРВИС) (ОМСК)</t>
  </si>
  <si>
    <t>МАКС (АРХ)</t>
  </si>
  <si>
    <t>МАКС (ИЖК)</t>
  </si>
  <si>
    <t>МАКС (Н.Н.)</t>
  </si>
  <si>
    <t>МАКС (НВС)</t>
  </si>
  <si>
    <t>МАКС (СТРАХОВАЯ КОМПАНИЯ)</t>
  </si>
  <si>
    <t>МАКС (ТОРГОВЫЙ ЦЕНТР) (ЕКТ)</t>
  </si>
  <si>
    <t>МАКС 24 (СОЧИ)</t>
  </si>
  <si>
    <t>МАКС GROUP (РНД)</t>
  </si>
  <si>
    <t>МАКС ДИСКОНТ (УФА)</t>
  </si>
  <si>
    <t>МАКС МАСТЕР (ВРЖ)</t>
  </si>
  <si>
    <t>МАКС МЕДИА ГРУПП</t>
  </si>
  <si>
    <t>МАКС МОДЕЛЗ (КНЯ)</t>
  </si>
  <si>
    <t>МАКС ОПТИК (ВГРД)</t>
  </si>
  <si>
    <t>МАКС ПЛЮС (БНЛ)</t>
  </si>
  <si>
    <t>МАКС ПРОФ (СМР)</t>
  </si>
  <si>
    <t>МАКС-АВТО (ИРК)</t>
  </si>
  <si>
    <t>МАКСВЕЛ (ТЮМ)</t>
  </si>
  <si>
    <t>МАКСИ</t>
  </si>
  <si>
    <t>МАКСИ (ВЛГ)</t>
  </si>
  <si>
    <t>МАКСИ (КОМПАНИЯ)</t>
  </si>
  <si>
    <t>МАКСИ (СМЛ)</t>
  </si>
  <si>
    <t>МАКСИ (ТУЛА)</t>
  </si>
  <si>
    <t>МАКСИ (ЧРП)</t>
  </si>
  <si>
    <t>МАКСИ АКАДЕМИЯ (НВГ)</t>
  </si>
  <si>
    <t>МАКСИ МОЛЛ (ХБР)</t>
  </si>
  <si>
    <t>МАКСИ ПРОФИЛЬ (КЗН)</t>
  </si>
  <si>
    <t>МАКСИ СЕРВИС (С-ПБ)</t>
  </si>
  <si>
    <t>МАКСИ СПОРТ (ПЕРМЬ)</t>
  </si>
  <si>
    <t>МАКСИ-ГРУПП</t>
  </si>
  <si>
    <t>МАКСИДЕНТ (СТВ)</t>
  </si>
  <si>
    <t>МАКСИДОМ (СЕТЬ ГИПЕРМАРКЕТОВ)</t>
  </si>
  <si>
    <t>МАКСИДОМ (СМЛ)</t>
  </si>
  <si>
    <t>МАКСИДОМ (СМР)</t>
  </si>
  <si>
    <t>МАКСИК</t>
  </si>
  <si>
    <t>МАКСИМ (БНЛ)</t>
  </si>
  <si>
    <t>МАКСИМ (ВГРД)</t>
  </si>
  <si>
    <t>МАКСИМ (ВЛД)</t>
  </si>
  <si>
    <t>МАКСИМ (ВРЖ)</t>
  </si>
  <si>
    <t>МАКСИМ (ЕКТ)</t>
  </si>
  <si>
    <t>МАКСИМ (ИЖК)</t>
  </si>
  <si>
    <t>МАКСИМ (ОМСК)</t>
  </si>
  <si>
    <t>МАКСИМ (РЕСТОРАННАЯ КОМПАНИЯ) (ТЮМ)</t>
  </si>
  <si>
    <t>МАКСИМ (УЛВ)</t>
  </si>
  <si>
    <t>МАКСИМ РУЛЕВОЙ (СМР)</t>
  </si>
  <si>
    <t>МАКСИМА (ГРУППА КОМПАНИЙ) (Н.Н.)</t>
  </si>
  <si>
    <t>МАКСИМА (КЛИНИКА) (СМЛ)</t>
  </si>
  <si>
    <t>МАКСИМА (ПЕНЗА)</t>
  </si>
  <si>
    <t>МАКСИМА (ФИТНЕС-ЦЕНТР) (БНЛ)</t>
  </si>
  <si>
    <t>МАКСИМА ПИЦЦА</t>
  </si>
  <si>
    <t>МАКСИМАЙС</t>
  </si>
  <si>
    <t>МАКСИМЕД (ОМСК)</t>
  </si>
  <si>
    <t>МАКСИМЕНКО А.А.</t>
  </si>
  <si>
    <t>МАКСИМИР (ВРЖ)</t>
  </si>
  <si>
    <t>МАКСИМУМ (АВТОШКОЛА) (ВЛД)</t>
  </si>
  <si>
    <t>МАКСИМУМ (ГРУППА ОХРАННЫХ ПРЕДПРИЯТИЙ)</t>
  </si>
  <si>
    <t>МАКСИМУМ (ИЖК)</t>
  </si>
  <si>
    <t>МАКСИМУМ (КЕМ)</t>
  </si>
  <si>
    <t>МАКСИМУМ (КИРОВ)</t>
  </si>
  <si>
    <t>МАКСИМУМ (КЛУБ) (УФА)</t>
  </si>
  <si>
    <t>МАКСИМУМ (КНЯ)</t>
  </si>
  <si>
    <t>МАКСИМУМ (КОМПАНИЯ) (КНЯ)</t>
  </si>
  <si>
    <t>МАКСИМУМ (ЛОМБАРД) (С-ПБ)</t>
  </si>
  <si>
    <t>МАКСИМУМ (НВГ)</t>
  </si>
  <si>
    <t>МАКСИМУМ (НВС)</t>
  </si>
  <si>
    <t>МАКСИМУМ (НЕДВИЖИМОСТЬ)</t>
  </si>
  <si>
    <t>МАКСИМУМ (РЯЗ)</t>
  </si>
  <si>
    <t>МАКСИМУМ (ФИТНЕС-КЛУБ) (КЕМ)</t>
  </si>
  <si>
    <t>МАКСИМУМ (ХОЛДИНГ) (С-ПБ)</t>
  </si>
  <si>
    <t>МАКСИМУМ ВОЗМОЖНОСТЕЙ</t>
  </si>
  <si>
    <t>МАКСИМУМ РЕКЛАМЫ (ХБР); СЭТ (ХБР)</t>
  </si>
  <si>
    <t>МАКСИМУМ-ИНФОРМ</t>
  </si>
  <si>
    <t>МАКСИМУМ-ЛАХТА</t>
  </si>
  <si>
    <t>МАКСИМУС (ВЛГ)</t>
  </si>
  <si>
    <t>МАКСИМУС (МОБИЛЬНАЯ СВЯЗЬ)</t>
  </si>
  <si>
    <t>МАКСИМУС (СОЧИ)</t>
  </si>
  <si>
    <t>МАКСИМУС (ТУЛА)</t>
  </si>
  <si>
    <t>МАКСИМУС (ФИРМА)</t>
  </si>
  <si>
    <t>МАКСИМУС (ЦИРК)</t>
  </si>
  <si>
    <t>МАКСИМУС ПОВОЛЖЬЕ (СМР)</t>
  </si>
  <si>
    <t>МАКС-ИНТЕРЬЕР</t>
  </si>
  <si>
    <t>МАКСИОБУВЬ (С-ПБ)</t>
  </si>
  <si>
    <t>МАКСИОН</t>
  </si>
  <si>
    <t>МАКСИ-ПРИНТ (УФА)</t>
  </si>
  <si>
    <t>МАКСИС РУС</t>
  </si>
  <si>
    <t>МАКСИСВЕТ</t>
  </si>
  <si>
    <t>МАКСИТРЕЙД (ОРЕЛ)</t>
  </si>
  <si>
    <t>МАКСИ-ФЛОРА (КИРОВ)</t>
  </si>
  <si>
    <t>МАКСКЛИНИК (ХБР)</t>
  </si>
  <si>
    <t>МАКСЛЕВЕЛ</t>
  </si>
  <si>
    <t>МАКС-МОТОРС</t>
  </si>
  <si>
    <t>МАКСПРОМ (КЗН)</t>
  </si>
  <si>
    <t>МАКССТРОЙ</t>
  </si>
  <si>
    <t>МАКС-ТУР (УФА)</t>
  </si>
  <si>
    <t>МАКСФУД (ПСКОВ)</t>
  </si>
  <si>
    <t>МАКСХОФ</t>
  </si>
  <si>
    <t>МАКСШИНА (ХБР)</t>
  </si>
  <si>
    <t>МАКСЮТА (САР)</t>
  </si>
  <si>
    <t>МАКСЮТА UNION (САР)</t>
  </si>
  <si>
    <t>МАКУХИН</t>
  </si>
  <si>
    <t>МАКФА</t>
  </si>
  <si>
    <t>МАКФИ (ЕКТ)</t>
  </si>
  <si>
    <t>МАКФУДС (ИРК)</t>
  </si>
  <si>
    <t>МАЛАВИТ</t>
  </si>
  <si>
    <t>МАЛАХИТ (КОМПАНИЯ)</t>
  </si>
  <si>
    <t>МАЛАХИТ (КОМПАНИЯ) (ЧЛБ)</t>
  </si>
  <si>
    <t>МАЛАХИТ (МЕХА) (ТЮМ)</t>
  </si>
  <si>
    <t>МАЛАХИТ (СТВ)</t>
  </si>
  <si>
    <t>МАЛАХИТ (ТОРГОВЫЙ ЦЕНТР) (ИЖК)</t>
  </si>
  <si>
    <t>МАЛАХИТ (ТРЦ) (ТЮМ)</t>
  </si>
  <si>
    <t>МАЛАХИТ (ЧЛБ)</t>
  </si>
  <si>
    <t>МАЛАХИТОВАЯ ШКАТУЛКА (ЕКТ)</t>
  </si>
  <si>
    <t>МАЛАХИТОВАЯ ШКАТУЛКА (СТВ)</t>
  </si>
  <si>
    <t>МАЛАХОВ В ОМСКЕ (ОМСК)</t>
  </si>
  <si>
    <t>МАЛАХОВСКИЙ МЯСОКОМБИНАТ</t>
  </si>
  <si>
    <t>МАЛАЯ МЕДВЕДИЦА (НВС)</t>
  </si>
  <si>
    <t>МАЛЕВИЧ (БИЗНЕС-ЦЕНТР) (С-ПБ)</t>
  </si>
  <si>
    <t>МАЛЕНЬКАЯ АЗИЯ (ТОМСК)</t>
  </si>
  <si>
    <t>МАЛЕНЬКАЯ АРМЕНИЯ (ХБР)</t>
  </si>
  <si>
    <t>МАЛЕНЬКАЯ ИТАЛИЯ (КНЯ)</t>
  </si>
  <si>
    <t>МАЛЕНЬКАЯ КОРЕЯ (ХБР)</t>
  </si>
  <si>
    <t>МАЛЕНЬКАЯ ЛЕДИ</t>
  </si>
  <si>
    <t>МАЛЕНЬКАЯ ЛЕДИ (КРД)</t>
  </si>
  <si>
    <t>МАЛЕНЬКАЯ ЛОШАДКА (СМР)</t>
  </si>
  <si>
    <t>МАЛЕНЬКАЯ МОДА (ЕКТ)</t>
  </si>
  <si>
    <t>МАЛЕНЬКАЯ СТРАНА (БНЛ)</t>
  </si>
  <si>
    <t>МАЛЕНЬКАЯ СТРАНА (ВГРД)</t>
  </si>
  <si>
    <t>МАЛЕНЬКАЯ СТРАНА (ДЕТСКИЙ САД) (ПЕРМЬ)</t>
  </si>
  <si>
    <t>МАЛЕНЬКАЯ СТРАНА (ИЖК)</t>
  </si>
  <si>
    <t>МАЛЕНЬКАЯ СТРАНА (ОМСК)</t>
  </si>
  <si>
    <t>МАЛЕНЬКАЯ СТРАНА (СТВ)</t>
  </si>
  <si>
    <t>МАЛЕНЬКАЯ СТРАНА (ТВЕРЬ)</t>
  </si>
  <si>
    <t>МАЛЕНЬКАЯ СТРАНА (УФА)</t>
  </si>
  <si>
    <t>МАЛЕНЬКАЯ УМНИЦА (Н.Н.)</t>
  </si>
  <si>
    <t>МАЛЕНЬКАЯ УМНИЦА (ТЛТ)</t>
  </si>
  <si>
    <t>МАЛЕНЬКАЯ ФЕЯ (УФА)</t>
  </si>
  <si>
    <t>МАЛЕНЬКАЯ ЯПОНИЯ (ТЛТ)</t>
  </si>
  <si>
    <t>МАЛЕНЬКИЕ ПРИНЦЕССЫ ТАТАРСТАНА (КЗН)</t>
  </si>
  <si>
    <t>МАЛЕНЬКИЙ БУДДА (ЕКТ)</t>
  </si>
  <si>
    <t>МАЛЕНЬКИЙ ГЕНИЙ</t>
  </si>
  <si>
    <t>МАЛЕНЬКИЙ ГЕНИЙ (ВРЖ)</t>
  </si>
  <si>
    <t>МАЛЕНЬКИЙ ГЕНИЙ (ИЖК)</t>
  </si>
  <si>
    <t>МАЛЕНЬКИЙ КАПРИЗ (СТВ)</t>
  </si>
  <si>
    <t>МАЛЕНЬКИЙ МИР (СМР)</t>
  </si>
  <si>
    <t>МАЛЕНЬКИЙ МУК (ПЕРМЬ)</t>
  </si>
  <si>
    <t>МАЛЕНЬКИЙ МУК (ЯР)</t>
  </si>
  <si>
    <t>МАЛЕНЬКИЙ ПАРИЖ (ТВЕРЬ)</t>
  </si>
  <si>
    <t>МАЛЕНЬКИЙ ПРИНЦ (КРД)</t>
  </si>
  <si>
    <t>МАЛЕНЬКИЙ ПРИНЦ (МАГАЗИН) (СМР)</t>
  </si>
  <si>
    <t>МАЛЕНЬКИЙ ПРИНЦ (ШКОЛА)</t>
  </si>
  <si>
    <t>МАЛЕНЬКИЙ ПРИНЦ (ЯР)</t>
  </si>
  <si>
    <t>МАЛЕНЬКОЕ СЧАСТЬЕ (ОРЕЛ)</t>
  </si>
  <si>
    <t>МАЛЕНЬКОЕ ЧУДО (ИРК)</t>
  </si>
  <si>
    <t>МАЛЕНЬКОЕ ЧУДО (КНЯ)</t>
  </si>
  <si>
    <t>МАЛЕРМАРКЕТ</t>
  </si>
  <si>
    <t>МАЛИБУ (КЕМ)</t>
  </si>
  <si>
    <t>МАЛИБУ (ОМСК)</t>
  </si>
  <si>
    <t>МАЛИБУ (ОТЕЛЬ) (ОМСК)</t>
  </si>
  <si>
    <t>МАЛИБУ (РАЗВЛЕКАТЕЛЬНЫЙ ЦЕНТР)</t>
  </si>
  <si>
    <t>МАЛИБУ (САР)</t>
  </si>
  <si>
    <t>МАЛИКА (КРД)</t>
  </si>
  <si>
    <t>МАЛИНА (АВТОТЕХЦЕНТР) (ИЖК)</t>
  </si>
  <si>
    <t>МАЛИНА (ДУЭТ ВЕДУЩИХ) (КНЯ)</t>
  </si>
  <si>
    <t>МАЛИНА (МАССАЖНЫЙ САЛОН) (ЕКТ)</t>
  </si>
  <si>
    <t>МАЛИНА (СМР)</t>
  </si>
  <si>
    <t>МАЛИНА (СПОРТИВНЫЙ КЛУБ) (КЗН)</t>
  </si>
  <si>
    <t>МАЛИНА (СТУДИЯ МЕБЕЛИ) (ИРК)</t>
  </si>
  <si>
    <t>МАЛИНА (ТАКСИ) (ТВЕРЬ)</t>
  </si>
  <si>
    <t>МАЛИНА (ТВЕРЬ)</t>
  </si>
  <si>
    <t>МАЛИНА (ТОМСК)</t>
  </si>
  <si>
    <t>МАЛИНА (ФИРМА) (ЕКТ)</t>
  </si>
  <si>
    <t>МАЛИНА (ХБР)</t>
  </si>
  <si>
    <t>МАЛИНА KIDS (ТОМСК)</t>
  </si>
  <si>
    <t>МАЛИНА ХАУС (РНД)</t>
  </si>
  <si>
    <t>МАЛИНКА (АВТОСЕРВИС)</t>
  </si>
  <si>
    <t>МАЛИНКА (КЗН)</t>
  </si>
  <si>
    <t>МАЛИНКА (НВС)</t>
  </si>
  <si>
    <t>МАЛИНКИ (ПРЕДПРИЯТИЕ)</t>
  </si>
  <si>
    <t>МАЛИНО (КОМПАНИЯ)</t>
  </si>
  <si>
    <t>МАЛИНОВАЯ СЛОБОДА (Н.Н.)</t>
  </si>
  <si>
    <t>МАЛИНОВКА (БНЛ)</t>
  </si>
  <si>
    <t>МАЛИНОВКА (РЕСТОРАН) (ЕКТ)</t>
  </si>
  <si>
    <t>МАЛИНОВКА (РЕСТОРАН) (ЕКТ); МАЧО ПИКЧО (ЕКТ)</t>
  </si>
  <si>
    <t>МАЛИНОВКА (САР)</t>
  </si>
  <si>
    <t>МАЛИНОВКА (С-ПБ)</t>
  </si>
  <si>
    <t>МАЛИНОВЫЙ ЖИРАФ (КЗН)</t>
  </si>
  <si>
    <t>МАЛИНЭЛЬ (ВЛД)</t>
  </si>
  <si>
    <t>МАЛООХТИНСКИЙ ПРОФЕССИОНАЛЬНЫЙ ЛИЦЕЙ (С-ПБ)</t>
  </si>
  <si>
    <t>МАЛОЭТАЖНЫЕ КОМФОРТНЫЕ ДОМА (Н.Н.)</t>
  </si>
  <si>
    <t>МАЛТИМЭКС</t>
  </si>
  <si>
    <t>МАЛЫЕ ПОЛЯНЫ (ДНТ) (НВС)</t>
  </si>
  <si>
    <t>МАЛЫЙ ГУМ (ВЛД)</t>
  </si>
  <si>
    <t>МАЛЫЙ ДРАМАТИЧЕСКИЙ ТЕАТР</t>
  </si>
  <si>
    <t>МАЛЫШ (БЛГ)</t>
  </si>
  <si>
    <t>МАЛЫШ (МАГАЗИН)</t>
  </si>
  <si>
    <t>МАЛЫШ (СОЧИ)</t>
  </si>
  <si>
    <t>МАЛЫШ (СТВ)</t>
  </si>
  <si>
    <t>МАЛЫШ (УФА)</t>
  </si>
  <si>
    <t>МАЛЫШЕВА-73 (ЕКТ)</t>
  </si>
  <si>
    <t>МАЛЫШОК (ВРЖ)</t>
  </si>
  <si>
    <t>МАЛЫШОК (ДОШКОЛЬНОЕ УЧРЕЖДЕНИЕ) (СТВ)</t>
  </si>
  <si>
    <t>МАЛЫШОК (ИРК)</t>
  </si>
  <si>
    <t>МАЛЫШОК (МАГАЗИН) (ЧЛБ)</t>
  </si>
  <si>
    <t>МАЛЫШОК (ОРЕЛ)</t>
  </si>
  <si>
    <t>МАЛЬВИНА (ВГРД)</t>
  </si>
  <si>
    <t>МАЛЬВИНА (КОМПАНИЯ) (ЕКТ)</t>
  </si>
  <si>
    <t>МАЛЬВИНА (ФИРМА) (ЕКТ)</t>
  </si>
  <si>
    <t>МАЛЬДИВИАНА</t>
  </si>
  <si>
    <t>МАЛЬЦЕВ В. В.</t>
  </si>
  <si>
    <t>МАЛЮТКА74 (ЧЛБ)</t>
  </si>
  <si>
    <t>МАЛЯР (Н.Н.)</t>
  </si>
  <si>
    <t>МАЛЯРКА (СОЧИ)</t>
  </si>
  <si>
    <t>МАМА АЗИЯ (ЕКТ)</t>
  </si>
  <si>
    <t>МАМА В ПЛЮСЕ (КНЯ)</t>
  </si>
  <si>
    <t>МАМА ДОМА (ВГРД)</t>
  </si>
  <si>
    <t>МАМА И МАЛЫШ (КЕМ)</t>
  </si>
  <si>
    <t>МАМА МАМЕ (ПЕРМЬ)</t>
  </si>
  <si>
    <t>МАМА НЕ ГОРЮЙ (С-ПБ)</t>
  </si>
  <si>
    <t>МАМА ПИЦЦА (ИЖК)</t>
  </si>
  <si>
    <t>МАМА ХУАНА (ПЕРМЬ)</t>
  </si>
  <si>
    <t>МАМА, НЕ ГОРЮЙ! (КНЯ)</t>
  </si>
  <si>
    <t>МАМА+Я (Н.Н.)</t>
  </si>
  <si>
    <t>МАМАЛЫГА (УФА)</t>
  </si>
  <si>
    <t>МАМА-МАРКЕТ</t>
  </si>
  <si>
    <t>МАМАНТЕНОК</t>
  </si>
  <si>
    <t>МАМАРАДА (С-ПБ)</t>
  </si>
  <si>
    <t>МАМАША ЧАНГ (Н.Н.)</t>
  </si>
  <si>
    <t>МАМИН МАГАЗИН (КНЯ)</t>
  </si>
  <si>
    <t>МАМИНА МАМА (ЕКТ)</t>
  </si>
  <si>
    <t>МАМИНА РАДОСТЬ (СМР)</t>
  </si>
  <si>
    <t>МАМИНА РАДОСТЬ (СТВ)</t>
  </si>
  <si>
    <t>МАМИНЫ ДЕТКИ (СМР)</t>
  </si>
  <si>
    <t>МАММАЛЫШ (ТОМСК)</t>
  </si>
  <si>
    <t>МАММИ (КНЯ)</t>
  </si>
  <si>
    <t>МАММЭ (КРД)</t>
  </si>
  <si>
    <t>МАМПАП-МАРКЕТ (С-ПБ)</t>
  </si>
  <si>
    <t>МАМСИКИ.РУ (ПЕРМЬ)</t>
  </si>
  <si>
    <t>МАМУСЯКА (ИРК)</t>
  </si>
  <si>
    <t>МАМУСЯКА (ИРК); ЮБИЛЕЙНЫЙ (ТОРГОВО-РАЗВЛЕКАТЕЛЬНЫЙ ЦЕНТР) (ИРК)</t>
  </si>
  <si>
    <t>МАН (ВГРД)</t>
  </si>
  <si>
    <t>МАН (ЕКТ)</t>
  </si>
  <si>
    <t>МАН ТРАК ЭНД БАС РУС</t>
  </si>
  <si>
    <t>МАНА (БАЗА ОТДЫХА) (КНЯ)</t>
  </si>
  <si>
    <t>МАНАГРАД (КНЯ)</t>
  </si>
  <si>
    <t>МАНАКОР ЛАЙН</t>
  </si>
  <si>
    <t>МАНАРАГА (СЕТЬ МАГАЗИНОВ)</t>
  </si>
  <si>
    <t>МАНГАЗЕЯ (КОМПАНИЯ)</t>
  </si>
  <si>
    <t>МАНГАЗЕЯ (ТЮМ)</t>
  </si>
  <si>
    <t>МАНГАЛ (ИРК)</t>
  </si>
  <si>
    <t>МАНГАЛ (ПЕРМЬ)</t>
  </si>
  <si>
    <t>МАНГАЛ HOUSE (ВРЖ)</t>
  </si>
  <si>
    <t>МАНГО (ПАРИКМАХЕРСКАЯ) (СМР)</t>
  </si>
  <si>
    <t>МАНГО ТУР (КРД)</t>
  </si>
  <si>
    <t>МАНГО-СИТИ (УФА)</t>
  </si>
  <si>
    <t>МАНГО-ТУР (БНЛ)</t>
  </si>
  <si>
    <t>МАНГОХОЛЛ (С-ПБ)</t>
  </si>
  <si>
    <t>МАНГУСТ (КОМПАНИЯ) (С-ПБ)</t>
  </si>
  <si>
    <t>МАНДАРИН (БРН)</t>
  </si>
  <si>
    <t>МАНДАРИН (ВЛГ)</t>
  </si>
  <si>
    <t>МАНДАРИН (ИЖК)</t>
  </si>
  <si>
    <t>МАНДАРИН (НВГ)</t>
  </si>
  <si>
    <t>МАНДАРИН (СУПЕРМАРКЕТ) (КНЯ)</t>
  </si>
  <si>
    <t>МАНДАРИН (ТОРГОВЫЙ ЦЕНТР)</t>
  </si>
  <si>
    <t>МАНДАРИН (ТОРГОВЫЙ ЦЕНТР) (ВЛГ)</t>
  </si>
  <si>
    <t>МАНДАРИН (ТОРГОВЫЙ ЦЕНТР) (СОЧИ)</t>
  </si>
  <si>
    <t>МАНДАРИН (ЧЛБ)</t>
  </si>
  <si>
    <t>МАНДАРИН GALLERY (С-ПБ)</t>
  </si>
  <si>
    <t>МАНДРАГОРА (НВС)</t>
  </si>
  <si>
    <t>МАНЕЖ (КУРСК)</t>
  </si>
  <si>
    <t>МАНЕЖ (САР)</t>
  </si>
  <si>
    <t>МАНЕЖ (ХБР)</t>
  </si>
  <si>
    <t>МАНЕКИ (ЯР)</t>
  </si>
  <si>
    <t>МАНЕКИ НЕКО (КЗН)</t>
  </si>
  <si>
    <t>МАНЕРА ОДЕВАТЬСЯ (СОЧИ)</t>
  </si>
  <si>
    <t>МАНЖЕРОК (НВС)</t>
  </si>
  <si>
    <t>МАНИ МАРКЕТ (САР)</t>
  </si>
  <si>
    <t>МАНИ МЕН</t>
  </si>
  <si>
    <t>МАНИКЮР EXPRESS</t>
  </si>
  <si>
    <t>МАНИКЮР НА ОСТРОВАХ (ЕКТ)</t>
  </si>
  <si>
    <t>МАНИКЮРНЫЙ КАБИНЕТ (ТВЕРЬ)</t>
  </si>
  <si>
    <t>МАНИЛА (ВЛД)</t>
  </si>
  <si>
    <t>МАНИЛОВ (С-ПБ)</t>
  </si>
  <si>
    <t>МАНИЛОВ (ТВЕРЬ)</t>
  </si>
  <si>
    <t>МАНИЛОВЪ (ЕКТ)</t>
  </si>
  <si>
    <t>МАНИМО</t>
  </si>
  <si>
    <t>МАНИМО (ИЖК)</t>
  </si>
  <si>
    <t>МАНИПУРА (ТЮМ)</t>
  </si>
  <si>
    <t>МАНИТУ (Н.Н.)</t>
  </si>
  <si>
    <t>МАНИТУ ВОСТОК</t>
  </si>
  <si>
    <t>МАНИФИК ПЛАЗА (Н.Н.)</t>
  </si>
  <si>
    <t>МАНКС &amp; НАНС</t>
  </si>
  <si>
    <t>МАНН, ИВАНОВ, ФЕРБЕР</t>
  </si>
  <si>
    <t>МАН-ПУШКИНО</t>
  </si>
  <si>
    <t>МАНРОС (ОМСК)</t>
  </si>
  <si>
    <t>МАНСАРДА (ВЛГ)</t>
  </si>
  <si>
    <t>МАНСКИЙ БРИЗ (КНЯ)</t>
  </si>
  <si>
    <t>МАНТИЯ (С-ПБ)</t>
  </si>
  <si>
    <t>МАНТРА (ВЛД)</t>
  </si>
  <si>
    <t>МАНТРАК ВОСТОК</t>
  </si>
  <si>
    <t>МАНТРАМ (ТОМСК)</t>
  </si>
  <si>
    <t>МАНУАЛ (СМР)</t>
  </si>
  <si>
    <t>МАНУС (СМР)</t>
  </si>
  <si>
    <t>МАНУСКРИПТ (РЕКЛАМНОЕ АГЕНТСТВО)</t>
  </si>
  <si>
    <t>МАНУФАКТУРА (КАФЕ) (КИРОВ)</t>
  </si>
  <si>
    <t>МАНУФАКТУРА (КИРОВ)</t>
  </si>
  <si>
    <t>МАНУФАКТУРА (СМЛ)</t>
  </si>
  <si>
    <t>МАНУФАКТУРА (ЯР)</t>
  </si>
  <si>
    <t>МАНХЕТТЕН (МГН)</t>
  </si>
  <si>
    <t>МАНХЕТТЕН (САЛОН КРАСОТЫ) (КРД)</t>
  </si>
  <si>
    <t>МАНХЕТТЕН (ТОМСК)</t>
  </si>
  <si>
    <t>МАНХЭТТЕН (БИЗНЕС-ЦЕНТР)</t>
  </si>
  <si>
    <t>МАНХЭТТЕН (НВС)</t>
  </si>
  <si>
    <t>МАНХЭТТЕН (ТОРГОВЫЙ ЦЕНТР) (ЕКТ)</t>
  </si>
  <si>
    <t>МАНХЭТТЕН (ФОТОСТУДИЯ) (ЕКТ)</t>
  </si>
  <si>
    <t>МАНЧЕСТЕР ЭНТЕРПРАЙЗ</t>
  </si>
  <si>
    <t>МАНЬЧЖУРИЯ (РЕСТОРАН) (ИРК)</t>
  </si>
  <si>
    <t>МАНЯНЯ (КЕМ)</t>
  </si>
  <si>
    <t>МАО (НВС)</t>
  </si>
  <si>
    <t>МАО (ТЮМ)</t>
  </si>
  <si>
    <t>МАО (ЦЕНТР) (С-ПБ)</t>
  </si>
  <si>
    <t>МАП</t>
  </si>
  <si>
    <t>МАП (АГЕНТСТВО)</t>
  </si>
  <si>
    <t>МАПЕИ</t>
  </si>
  <si>
    <t>МАРАБУ (Н.Н.)</t>
  </si>
  <si>
    <t>МАРАКАНА (ЕКТ)</t>
  </si>
  <si>
    <t>МАРАМЕЛЬ (СМР)</t>
  </si>
  <si>
    <t>МАРАНДЕ (СОЧИ)</t>
  </si>
  <si>
    <t>МАРАНИ (СМР)</t>
  </si>
  <si>
    <t>МАРАНТА (ПЕРМЬ)</t>
  </si>
  <si>
    <t>МАРАТ КА</t>
  </si>
  <si>
    <t>МАРАФОН (БУКМЕКЕРСКАЯ КОНТОРА)</t>
  </si>
  <si>
    <t>МАРАФОН (КЗН)</t>
  </si>
  <si>
    <t>МАРАФОН (ОМСК)</t>
  </si>
  <si>
    <t>МАРАФОН (УЛВ)</t>
  </si>
  <si>
    <t>МАРГИ (ТЮМ)</t>
  </si>
  <si>
    <t>МАРГО (ОМСК)</t>
  </si>
  <si>
    <t>МАРГО (ОМСК); НАПОЛЕОН (ОМСК)</t>
  </si>
  <si>
    <t>МАРГОША (ВГРД)</t>
  </si>
  <si>
    <t>МАРЕНГО</t>
  </si>
  <si>
    <t>МАРИАН СТРОЙ (ЯР)</t>
  </si>
  <si>
    <t>МАРИЕЛЕНА (ТВЕРЬ)</t>
  </si>
  <si>
    <t>МАРИИНСКИЙ ТЕАТР</t>
  </si>
  <si>
    <t>МАРИМАКС (БНЛ)</t>
  </si>
  <si>
    <t>МАРИНА (ИРК)</t>
  </si>
  <si>
    <t>МАРИНА (КНЯ)</t>
  </si>
  <si>
    <t>МАРИНА (ЦЕНТР ОТДЫХА) (ВЛД)</t>
  </si>
  <si>
    <t>МАРИНА КАСОЯН (ЯР)</t>
  </si>
  <si>
    <t>МАРИНА КРЫМОВА</t>
  </si>
  <si>
    <t>МАРИНА СУББОТИНА</t>
  </si>
  <si>
    <t>МАРИНАД (РНД)</t>
  </si>
  <si>
    <t>МАРИНАД (СОЧИ)</t>
  </si>
  <si>
    <t>МАРИНС ГРУПП</t>
  </si>
  <si>
    <t>МАРИО (НАВЕСНЫЕ ПОТОЛКИ) (ВГРД)</t>
  </si>
  <si>
    <t>МАРИО (ОРЕЛ)</t>
  </si>
  <si>
    <t>МАРИО (РЕСТОРАН)</t>
  </si>
  <si>
    <t>МАРИОЛЬ (ВРЖ)</t>
  </si>
  <si>
    <t>МАРИОЛЬ (ОБРАЗОВАНИЕ) (ВРЖ)</t>
  </si>
  <si>
    <t>МАРИОН</t>
  </si>
  <si>
    <t>МАРИС ТЕЙЛОР (С-ПБ)</t>
  </si>
  <si>
    <t>МАРИС ТУР (С-ПБ)</t>
  </si>
  <si>
    <t>МАРИЭЛЬ (ИРК)</t>
  </si>
  <si>
    <t>МАРИЯ (ВЛД)</t>
  </si>
  <si>
    <t>МАРИЯ (ГАДАЛКА)</t>
  </si>
  <si>
    <t>МАРИЯ (ИРК)</t>
  </si>
  <si>
    <t>МАРИЯ (КАФЕ) (РНД)</t>
  </si>
  <si>
    <t>МАРИЯ (МЕБЕЛЬНАЯ ФАБРИКА)</t>
  </si>
  <si>
    <t>МАРИЯ (САР)</t>
  </si>
  <si>
    <t>МАРИЯ (СТУДИЯ) (САР)</t>
  </si>
  <si>
    <t>МАРИЯ И ИОАНН</t>
  </si>
  <si>
    <t>МАРИЯ КИСЕЛЕВА</t>
  </si>
  <si>
    <t>МАРИЯ САФАРЬЯНЦ (С-ПБ)</t>
  </si>
  <si>
    <t>МАРИЯ ФОМЕНКО (ЕКТ)</t>
  </si>
  <si>
    <t>МАРИЯ ШОШЕВА</t>
  </si>
  <si>
    <t>МАРИЯ+ (РНД)</t>
  </si>
  <si>
    <t>МАРИЯ-РА</t>
  </si>
  <si>
    <t>МАРК</t>
  </si>
  <si>
    <t>МАРК (ЕКТ)</t>
  </si>
  <si>
    <t>МАРК (СМЛ)</t>
  </si>
  <si>
    <t>МАРК АВРЕЛИЙ</t>
  </si>
  <si>
    <t>МАРК АВРЕЛИЙ (НВС)</t>
  </si>
  <si>
    <t>МАРКА (АВТОСАЛОН)</t>
  </si>
  <si>
    <t>МАРКА (КЛИНИКА) (С-ПБ)</t>
  </si>
  <si>
    <t>МАРКА (ХБР)</t>
  </si>
  <si>
    <t>МАРКА №1</t>
  </si>
  <si>
    <t>МАРКА МЕБЕЛИ</t>
  </si>
  <si>
    <t>МАРКА ПОЛА (КНЯ)</t>
  </si>
  <si>
    <t>МАРКА ПОЛА (ОМСК)</t>
  </si>
  <si>
    <t>МАРКА-ТЕРМИНАЛ (С-ПБ)</t>
  </si>
  <si>
    <t>МАРКЕР (МГН)</t>
  </si>
  <si>
    <t>МАРКЕР ИГРУШКА</t>
  </si>
  <si>
    <t>МАРКЕТ (КОМПАНИЯ)</t>
  </si>
  <si>
    <t>МАРКЕТ НЕДВИЖИМОСТЬ</t>
  </si>
  <si>
    <t>МАРКЕТ СЕРВИС (РНД)</t>
  </si>
  <si>
    <t>МАРКЕТ ФЛО (НВС)</t>
  </si>
  <si>
    <t>МАРКЕТИНГ-КОНСУЛЬТАНТ</t>
  </si>
  <si>
    <t>МАРКЕТРИ (КРД)</t>
  </si>
  <si>
    <t>МАРКЕТТОРГ</t>
  </si>
  <si>
    <t>МАРКИЗ (КРД)</t>
  </si>
  <si>
    <t>МАРКИЗА (ОМСК)</t>
  </si>
  <si>
    <t>МАРКИЗА (СМР)</t>
  </si>
  <si>
    <t>МАРКИЗЕТ (СМР)</t>
  </si>
  <si>
    <t>МАРК-ИТТ (ИЖК)</t>
  </si>
  <si>
    <t>МАРКО (САР)</t>
  </si>
  <si>
    <t>МАР-КО (САР)</t>
  </si>
  <si>
    <t>МАРКО (С-ПБ)</t>
  </si>
  <si>
    <t>МАРКО (ФАБРИКА МЕБЕЛИ)</t>
  </si>
  <si>
    <t>МАРКО ПОЛО (ТУРАГЕНТСТВО) (С-ПБ)</t>
  </si>
  <si>
    <t>МАРКОВКА (НВС)</t>
  </si>
  <si>
    <t>МАРКОЗИ (ПЕРМЬ)</t>
  </si>
  <si>
    <t>МАРКОН</t>
  </si>
  <si>
    <t>МАРКОН-ХОЛОД (КНЯ)</t>
  </si>
  <si>
    <t>МАРКОПУЛ</t>
  </si>
  <si>
    <t>МАРКШТАДТ (ЧЛБ)</t>
  </si>
  <si>
    <t>МАРЛЕН (НВС)</t>
  </si>
  <si>
    <t>МАРЛЕН (СМР)</t>
  </si>
  <si>
    <t>МАРЛЕН (ЧЛБ)</t>
  </si>
  <si>
    <t>МАРЛЕН ДИТРИХ (НВС)</t>
  </si>
  <si>
    <t>МАРЛИ (С-ПБ)</t>
  </si>
  <si>
    <t>МАРЛИН (МАГАЗИН) (ПЕРМЬ)</t>
  </si>
  <si>
    <t>МАРЛИН (СМР)</t>
  </si>
  <si>
    <t>МАРЛЯ.РУ (ХБР)</t>
  </si>
  <si>
    <t>МАРМА (СТВ)</t>
  </si>
  <si>
    <t>МАРМЕЛАД (НВС)</t>
  </si>
  <si>
    <t>МАРМЕЛАД (САД) (С-ПБ)</t>
  </si>
  <si>
    <t>МАРМЕЛАД (САЛОН КРАСОТЫ) (НВС)</t>
  </si>
  <si>
    <t>МАРМЕЛАД (СТВ)</t>
  </si>
  <si>
    <t>МАРМЕЛАД (ТОРГОВЫЙ ЦЕНТР) (ВЛГ)</t>
  </si>
  <si>
    <t>МАРМЕЛАД (ФОТОСТУДИЯ) (ПЕРМЬ)</t>
  </si>
  <si>
    <t>МАРМЕЛАНДИЯ (ЕКТ)</t>
  </si>
  <si>
    <t>МАРО (СТВ)</t>
  </si>
  <si>
    <t>МАРОКАНА (НВС)</t>
  </si>
  <si>
    <t>МАРРАКЕШ (ВРЖ)</t>
  </si>
  <si>
    <t>МАРРАКЕШ (ПЕРМЬ)</t>
  </si>
  <si>
    <t>МАРРАКЕШ (РНД)</t>
  </si>
  <si>
    <t>МАРРАКЕШ (СМР)</t>
  </si>
  <si>
    <t>МАРРАКЕШ (С-ПБ)</t>
  </si>
  <si>
    <t>МАРРАКЕШ (ХБР)</t>
  </si>
  <si>
    <t>М'АРС</t>
  </si>
  <si>
    <t>МАРС (ВГРД)</t>
  </si>
  <si>
    <t>МАРС (ВЛГ)</t>
  </si>
  <si>
    <t>МАРС (КЛУБ) (ЕКТ)</t>
  </si>
  <si>
    <t>МАРС (ТЛТ)</t>
  </si>
  <si>
    <t>МАРС (ТОРГОВЫЙ ЦЕНТР) (ЕКТ)</t>
  </si>
  <si>
    <t>МАРС (ФИРМА)</t>
  </si>
  <si>
    <t>М'АРС (ЦЕНТР СОВРЕМЕННОГО ИСКУССТВА)</t>
  </si>
  <si>
    <t>МАРС 76 (ЯР)</t>
  </si>
  <si>
    <t>МАРС ТЮНИНГ КЛАБ (НВС)</t>
  </si>
  <si>
    <t>МАРСЕЛЬ (ТАКСИ) (НВС)</t>
  </si>
  <si>
    <t>МАРСЕЛЬ (ТВЕРЬ)</t>
  </si>
  <si>
    <t>МАРСЕЛЬ АВТО (ИРК)</t>
  </si>
  <si>
    <t>МАРСЕЛЬЕЗА</t>
  </si>
  <si>
    <t>МАРСЕЛЬЕЗА (ВГРД)</t>
  </si>
  <si>
    <t>МАРТ (ИГРУШКИ)</t>
  </si>
  <si>
    <t>МАРТ (ИРК)</t>
  </si>
  <si>
    <t>МАРТ (КЗН)</t>
  </si>
  <si>
    <t>МАРТ (КИРОВ)</t>
  </si>
  <si>
    <t>МАРТ (КРД)</t>
  </si>
  <si>
    <t>МАРТ (МЕБЕЛЬ) (ЕКТ)</t>
  </si>
  <si>
    <t>МАРТ (МЕДИЦИНСКИЙ ЦЕНТР) (КЗН)</t>
  </si>
  <si>
    <t>МАРТ (МЕДИЦИНСКИЙ ЦЕНТР) (С-ПБ)</t>
  </si>
  <si>
    <t>МАРТ (ОМСК)</t>
  </si>
  <si>
    <t>МАРТ (ПЕРМЬ)</t>
  </si>
  <si>
    <t>МАРТ (СМР)</t>
  </si>
  <si>
    <t>МАРТ (УФА)</t>
  </si>
  <si>
    <t>МАРТ (ЧЛБ)</t>
  </si>
  <si>
    <t>МАРТА (ВГРД)</t>
  </si>
  <si>
    <t>МАРТА (ПЕРМЬ)</t>
  </si>
  <si>
    <t>МАРТЕН (ВЛД)</t>
  </si>
  <si>
    <t>МАРТЕН-АВТО</t>
  </si>
  <si>
    <t>МАРТИ (ВЛД)</t>
  </si>
  <si>
    <t>МАРТИН (ГРУППА КОМПАНИЙ)</t>
  </si>
  <si>
    <t>МАРТИН (ЕКТ)</t>
  </si>
  <si>
    <t>МАРТИН (КНЯ)</t>
  </si>
  <si>
    <t>МАРТИН (КОМПАНИЯ)</t>
  </si>
  <si>
    <t>МАРТОВСКИЙ КОТ (ЗООМАГАЗИН) (ХБР)</t>
  </si>
  <si>
    <t>МАРТЪ</t>
  </si>
  <si>
    <t>МАРУГА</t>
  </si>
  <si>
    <t>МАРУС</t>
  </si>
  <si>
    <t>МАРУСЯ (МЕХОВОЕ АТЕЛЬЕ)</t>
  </si>
  <si>
    <t>МАРУСЯ (ПЕРМЬ)</t>
  </si>
  <si>
    <t>МАРУСЯ (ТАКСИ) (КРД)</t>
  </si>
  <si>
    <t>МАРУСЯ (ТУЛА)</t>
  </si>
  <si>
    <t>МАРФА (ИРК)</t>
  </si>
  <si>
    <t>МАРХАМАТ (УФА)</t>
  </si>
  <si>
    <t>МАРХАМАТ (УФА); НАЦИОНАЛЬНЫЙ СИМФОНИЧЕСКИЙ ОРКЕСТР РБ (УФА)</t>
  </si>
  <si>
    <t>МАРЦИАЛЬНЫЕ ВОДЫ</t>
  </si>
  <si>
    <t>МАРЧЕЛЛИ'S</t>
  </si>
  <si>
    <t>МАРШАЛ (ПЕРМЬ)</t>
  </si>
  <si>
    <t>МАРШАЛ (С-ПБ)</t>
  </si>
  <si>
    <t>МАРШАЛ (СТВ)</t>
  </si>
  <si>
    <t>МАРШАЛ АРТС (УФА)</t>
  </si>
  <si>
    <t>МАРШРУТ МЕДИА</t>
  </si>
  <si>
    <t>МАРШРУТНОЕ ТЕЛЕВИДЕНИЕ (РНД)</t>
  </si>
  <si>
    <t>МАРЬИНА РОЩА (ОМСК)</t>
  </si>
  <si>
    <t>МАРЬИНОСТРОЙ</t>
  </si>
  <si>
    <t>МАРЬИНСКИЕ БАНИ</t>
  </si>
  <si>
    <t>МАРЬЯ КРАСА (ЕКТ)</t>
  </si>
  <si>
    <t>МАРЬЯНА (С-ПБ)</t>
  </si>
  <si>
    <t>МАРЯХИН М.И.</t>
  </si>
  <si>
    <t>МАС (ЧЛБ)</t>
  </si>
  <si>
    <t>МАС МОТОРС</t>
  </si>
  <si>
    <t>МАСАНИ</t>
  </si>
  <si>
    <t>МАСКАРАД</t>
  </si>
  <si>
    <t>МАСКАРАД (УЛВ)</t>
  </si>
  <si>
    <t>МАСКИ (ИРК)</t>
  </si>
  <si>
    <t>МАСКОВИ КОМПАНИ</t>
  </si>
  <si>
    <t>МАСКО-ИСТ</t>
  </si>
  <si>
    <t>МАСКОМ (ИРК)</t>
  </si>
  <si>
    <t>МАСКОМ (ХБР)</t>
  </si>
  <si>
    <t>МАСЛА И СМАЗКИ (КИРОВ)</t>
  </si>
  <si>
    <t>МАСЛЕНИЦА (КАФЕ) (ХБР)</t>
  </si>
  <si>
    <t>МАСЛЕНИЦА (КИРОВ)</t>
  </si>
  <si>
    <t>МАСЛЕНИЦА (СТВ)</t>
  </si>
  <si>
    <t>МАСЛЕНКА (ЕКТ)</t>
  </si>
  <si>
    <t>МАСЛЕНКА (ИЖК)</t>
  </si>
  <si>
    <t>МАСЛЕНЫЧ (Н.Н.)</t>
  </si>
  <si>
    <t>МАСЛО МАРКЕТ (ТВЕРЬ)</t>
  </si>
  <si>
    <t>МАСЛОБАЗА (СМЛ)</t>
  </si>
  <si>
    <t>МАСЛОДЕЛ</t>
  </si>
  <si>
    <t>МАСЛОЖИРОВОЙ КОМБИНАТ (ТЮМ)</t>
  </si>
  <si>
    <t>МАСЛОМАРКЕТ</t>
  </si>
  <si>
    <t>МАСЛОМАРКЕТ (ОМСК)</t>
  </si>
  <si>
    <t>МАСЛОПРОВОД (ЧЛБ)</t>
  </si>
  <si>
    <t>МАСЛОСБЫТ (КУРСК)</t>
  </si>
  <si>
    <t>МАСО (ЧРП)</t>
  </si>
  <si>
    <t>МАСПЕКС ВОСТОК</t>
  </si>
  <si>
    <t>МАСС (С-ПБ)</t>
  </si>
  <si>
    <t>МАССАЖ (КНЯ)</t>
  </si>
  <si>
    <t>МАССАЖНЫЙ РАЙ</t>
  </si>
  <si>
    <t>МАССАЖНЫЙ САЛОН (ЕКТ)</t>
  </si>
  <si>
    <t>МАСТ (КОМПАНИЯ) (ЯР)</t>
  </si>
  <si>
    <t>МАСТАК (ПЕНЗА)</t>
  </si>
  <si>
    <t>МАСТАК (ЧЛБ)</t>
  </si>
  <si>
    <t>МАСТ-БАНК</t>
  </si>
  <si>
    <t>МАСТЕР (АВТОСЕРВИС) (ВГРД)</t>
  </si>
  <si>
    <t>МАСТЕР (АВТОСЕРВИС) (КНЯ)</t>
  </si>
  <si>
    <t>МАСТЕР (БИЛЬЯРДНЫЙ САЛОН) (ПЕРМЬ)</t>
  </si>
  <si>
    <t>МАСТЕР (ГРУППА КОМПАНИЙ) (СМР)</t>
  </si>
  <si>
    <t>МАСТЕР (ИЗГОТОВЛЕНИЕ МЕБЕЛИ) (НВС)</t>
  </si>
  <si>
    <t>МАСТЕР (КОМПАНИЯ) (ЕКТ)</t>
  </si>
  <si>
    <t>МАСТЕР (КУРСЫ) (ВЛД)</t>
  </si>
  <si>
    <t>МАСТЕР (КУРСЫ) (САР)</t>
  </si>
  <si>
    <t>МАСТЕР (МАГАЗИН САДОВООБОРУДОВАНИЕ) (ЕКТ)</t>
  </si>
  <si>
    <t>МАСТЕР (МАГАЗИН) (ВРЖ)</t>
  </si>
  <si>
    <t>МАСТЕР (МАГАЗИН) (КЗН)</t>
  </si>
  <si>
    <t>МАСТЕР (ОБЪЕДИНЕНИЕ КАСКАДЕРОВ)</t>
  </si>
  <si>
    <t>МАСТЕР (ОБЪЕДИНЕНИЕ КАСКАДЕРОВ); МОТОМОСКВА; ФЕДЕРАЦИЯ ЭКСТРЕМАЛЬНЫХ ВИДОВ СПОРТА</t>
  </si>
  <si>
    <t>МАСТЕР (ОРЕЛ)</t>
  </si>
  <si>
    <t>МАСТЕР (ПСКОВ)</t>
  </si>
  <si>
    <t>МАСТЕР (СЕРВИС) (ПСКОВ)</t>
  </si>
  <si>
    <t>МАСТЕР (СТРОИТЕЛЬCТВО)</t>
  </si>
  <si>
    <t>МАСТЕР (ТОМСК)</t>
  </si>
  <si>
    <t>МАСТЕР (ТОРГОВЫЙ ЦЕНТР) (ТУЛА); СТРОЙ ДВОР (ТУЛА)</t>
  </si>
  <si>
    <t>МАСТЕР (УЧЕБНЫЙ ЦЕНТР) (СМР)</t>
  </si>
  <si>
    <t>МАСТЕР (ЦЕНТР) (ИРК)</t>
  </si>
  <si>
    <t>МАСТЕР (ШКОЛА КРАСОТЫ) (ПЕРМЬ)</t>
  </si>
  <si>
    <t>МАСТЕР (ЭЛЕКТРОИНСТРУМЕНТЫ) (ПСКОВ)</t>
  </si>
  <si>
    <t>МАСТЕР CITY</t>
  </si>
  <si>
    <t>МАСТЕР FLORA (ТУЛА)</t>
  </si>
  <si>
    <t>МАСТЕР FOOD (ЧЛБ)</t>
  </si>
  <si>
    <t>МАСТЕР NAIL (ПЕРМЬ)</t>
  </si>
  <si>
    <t>МАСТЕР SOUND (ЧЛБ)</t>
  </si>
  <si>
    <t>МАСТЕР БАНК</t>
  </si>
  <si>
    <t>МАСТЕР БОЛТ (ТУЛА)</t>
  </si>
  <si>
    <t>МАСТЕР БУРЕНИЯ (КИРОВ)</t>
  </si>
  <si>
    <t>МАСТЕР ВИЛЬ (ВЛД)</t>
  </si>
  <si>
    <t>МАСТЕР ВКУСА (КОМПАНИЯ)</t>
  </si>
  <si>
    <t>МАСТЕР ДЕНТ (ЕКТ)</t>
  </si>
  <si>
    <t>МАСТЕР ДЕНТ (ТЮМ)</t>
  </si>
  <si>
    <t>МАСТЕР ДЖИМ (ВЛД)</t>
  </si>
  <si>
    <t>МАСТЕР ДОМ (ВЛГ)</t>
  </si>
  <si>
    <t>МАСТЕР ДОМ (ВЛД)</t>
  </si>
  <si>
    <t>МАСТЕР ДОМ (ПЕНЗА)</t>
  </si>
  <si>
    <t>МАСТЕР ДОМ (СМР)</t>
  </si>
  <si>
    <t>МАСТЕР ЗРЕНИЯ (РНД)</t>
  </si>
  <si>
    <t>МАСТЕР И МАРГАРИТА (БУТИК) (ЕКТ)</t>
  </si>
  <si>
    <t>МАСТЕР И МАРГАРИТА (ВГРД)</t>
  </si>
  <si>
    <t>МАСТЕР ИГРЫ (ЧЛБ)</t>
  </si>
  <si>
    <t>МАСТЕР ИНСТРУМЕНТ (КУРСК)</t>
  </si>
  <si>
    <t>МАСТЕР ИНСТРУМЕНТЫ (ЕКТ)</t>
  </si>
  <si>
    <t>МАСТЕР КАР (ИЖК)</t>
  </si>
  <si>
    <t>МАСТЕР КАР (ПСКОВ)</t>
  </si>
  <si>
    <t>МАСТЕР КАРТРИДЖ (ХБР)</t>
  </si>
  <si>
    <t>МАСТЕР КИТ</t>
  </si>
  <si>
    <t>МАСТЕР КЛИМАТ (ХБР)</t>
  </si>
  <si>
    <t>МАСТЕР КОМПЛЕКТ (ВЛД)</t>
  </si>
  <si>
    <t>МАСТЕР КОНТЕНТ СЕРВИС</t>
  </si>
  <si>
    <t>МАСТЕР КРЕПЕЖА (КЗН)</t>
  </si>
  <si>
    <t>МАСТЕР КЭП №1 (ЕКТ)</t>
  </si>
  <si>
    <t>МАСТЕР ЛЕСТНИЦ (УФА)</t>
  </si>
  <si>
    <t>МАСТЕР ЛИ (СМР)</t>
  </si>
  <si>
    <t>МАСТЕР ЛЭНД ОКНА (С-ПБ)</t>
  </si>
  <si>
    <t>МАСТЕР МЕБЕЛЬ (ВРЖ)</t>
  </si>
  <si>
    <t>МАСТЕР МЕБЕЛЬ (С-ПБ)</t>
  </si>
  <si>
    <t>МАСТЕР МЕБЕЛЬ (ЧРП)</t>
  </si>
  <si>
    <t>МАСТЕР ОК (С-ПБ)</t>
  </si>
  <si>
    <t>МАСТЕР ОКОН (МГН)</t>
  </si>
  <si>
    <t>МАСТЕР ОКОН (УФА)</t>
  </si>
  <si>
    <t>МАСТЕР ОКОН (ХБР)</t>
  </si>
  <si>
    <t>МАСТЕР ОСАНКИ (ПЕРМЬ)</t>
  </si>
  <si>
    <t>МАСТЕР ОСАНКИ (СЕТЬ ОРТОПЕДИЧЕСКИХ САЛОНОВ)</t>
  </si>
  <si>
    <t>МАСТЕР ОТДЫХА</t>
  </si>
  <si>
    <t>МАСТЕР ОТКОСОВ (КЗН)</t>
  </si>
  <si>
    <t>МАСТЕР ПИЦЦА (БЛГ)</t>
  </si>
  <si>
    <t>МАСТЕР ПЛИТ (ХБР)</t>
  </si>
  <si>
    <t>МАСТЕР ПЛЮС (КОМПАНИЯ) (КЗН)</t>
  </si>
  <si>
    <t>МАСТЕР ПЛЮС (ТОМСК)</t>
  </si>
  <si>
    <t>МАСТЕР ПОЛ (КНЯ)</t>
  </si>
  <si>
    <t>МАСТЕР ПОЛЬ (С-ПБ)</t>
  </si>
  <si>
    <t>МАСТЕР ПОТОЛКОВ (ЕКТ)</t>
  </si>
  <si>
    <t>МАСТЕР ПРАЗДНИКА (РНД)</t>
  </si>
  <si>
    <t>МАСТЕР ПРО (ТВЕРЬ)</t>
  </si>
  <si>
    <t>МАСТЕР САНТЕХНИК (ЕКТ)</t>
  </si>
  <si>
    <t>МАСТЕР СВАРЩИК (ВРЖ)</t>
  </si>
  <si>
    <t>МАСТЕР СИЛИНГ (ХБР)</t>
  </si>
  <si>
    <t>МАСТЕР СИТИ (ИЖК)</t>
  </si>
  <si>
    <t>МАСТЕР СЛОВА (ИРК)</t>
  </si>
  <si>
    <t>МАСТЕР СЛУХ</t>
  </si>
  <si>
    <t>МАСТЕР СЛУХА (СМР)</t>
  </si>
  <si>
    <t>МАСТЕР СМАЙЛ (НВС)</t>
  </si>
  <si>
    <t>МАСТЕР СОФТ (Н.Н.)</t>
  </si>
  <si>
    <t>МАСТЕР СПОРТА (ВГРД)</t>
  </si>
  <si>
    <t>МАСТЕР СТЕЙК (НВС)</t>
  </si>
  <si>
    <t>МАСТЕР СТИЛЬ (ВЛД)</t>
  </si>
  <si>
    <t>МАСТЕР ТВ (НВС)</t>
  </si>
  <si>
    <t>МАСТЕР ТУР (С-ПБ)</t>
  </si>
  <si>
    <t>МАСТЕР ФИТ (НВС)</t>
  </si>
  <si>
    <t>МАСТЕР ФРАНЦ (ЛПЦ)</t>
  </si>
  <si>
    <t>МАСТЕР ХАУЗ</t>
  </si>
  <si>
    <t>МАСТЕР ХАУС (НВС)</t>
  </si>
  <si>
    <t>МАСТЕР ХАУС (РНД)</t>
  </si>
  <si>
    <t>МАСТЕР ШИНЫ (С-ПБ)</t>
  </si>
  <si>
    <t>МАСТЕР ШОКОЛАД (НВС)</t>
  </si>
  <si>
    <t>МАСТЕР ШТОР (УФА)</t>
  </si>
  <si>
    <t>МАСТЕР ЮНИОН (КИРОВ)</t>
  </si>
  <si>
    <t>МАСТЕРА БЫСТРОГО РЕАГИРОВАНИЯ (ЕКТ)</t>
  </si>
  <si>
    <t>МАСТЕРА ВОРОНЕЖА (ВРЖ)</t>
  </si>
  <si>
    <t>МАСТЕРА СВЕТА (КЕМ)</t>
  </si>
  <si>
    <t>МАСТЕР-АРМ КОМПЛЕКТ (УФА)</t>
  </si>
  <si>
    <t>МАСТЕР-БАЛКОНОВ (КЗН)</t>
  </si>
  <si>
    <t>МАСТЕР-ВАНН (С-ПБ)</t>
  </si>
  <si>
    <t>МАСТЕРВЕТ (ЕКТ)</t>
  </si>
  <si>
    <t>МАСТЕР-ВОРОТ (КИРОВ)</t>
  </si>
  <si>
    <t>МАСТЕР-ГАЗ (КЗН)</t>
  </si>
  <si>
    <t>МАСТЕРДЕК ДВ (ВЛД)</t>
  </si>
  <si>
    <t>МАСТЕР-ДЕКОР (СОЧИ)</t>
  </si>
  <si>
    <t>МАСТЕРДЕНТ</t>
  </si>
  <si>
    <t>МАСТЕР-ДЕНТ (ВГРД)</t>
  </si>
  <si>
    <t>МАСТЕР-ДЕНТ (С-ПБ)</t>
  </si>
  <si>
    <t>МАСТЕРДОМ (СМР)</t>
  </si>
  <si>
    <t>МАСТЕР-ЗНАК (ПЕРМЬ)</t>
  </si>
  <si>
    <t>МАСТЕР-ИНСТРУМЕНТ</t>
  </si>
  <si>
    <t>МАСТЕР-КАПИТАЛ (ПСКОВ)</t>
  </si>
  <si>
    <t>МАСТЕР-КЛАСС (С-ПБ)</t>
  </si>
  <si>
    <t>МАСТЕР-КЛИМАТ (НВС)</t>
  </si>
  <si>
    <t>МАСТЕР-КЛИМАТ (ХБР)</t>
  </si>
  <si>
    <t>МАСТЕР-ЛОК СЕРВИС</t>
  </si>
  <si>
    <t>МАСТЕР-ЛЮКС (Н.Н.)</t>
  </si>
  <si>
    <t>МАСТЕР-ЛЮКС НН (Н.Н.)</t>
  </si>
  <si>
    <t>МАСТЕР-МВА (СОЧИ)</t>
  </si>
  <si>
    <t>МАСТЕРМЕТАЛЛОПРОКАТ (СМР)</t>
  </si>
  <si>
    <t>МАСТЕРМЕТКОМ (СМР)</t>
  </si>
  <si>
    <t>МАСТЕРМЕХ (Н.Н.)</t>
  </si>
  <si>
    <t>МАСТЕРМИКС (САР)</t>
  </si>
  <si>
    <t>МАСТЕРОВИТ (С-ПБ)</t>
  </si>
  <si>
    <t>МАСТЕРОВИТ (ФИРМА)</t>
  </si>
  <si>
    <t>МАСТЕРОВОЙ (ПЕРМЬ)</t>
  </si>
  <si>
    <t>МАСТЕРОК (БЛГ)</t>
  </si>
  <si>
    <t>МАСТЕРОК (ВГРД)</t>
  </si>
  <si>
    <t>МАСТЕРОК (ИЖК)</t>
  </si>
  <si>
    <t>МАСТЕРОК (КНЯ)</t>
  </si>
  <si>
    <t>МАСТЕР-ОКНА (КЗН)</t>
  </si>
  <si>
    <t>МАСТЕР-ОТЕЛЬ</t>
  </si>
  <si>
    <t>МАСТЕРПРИНТ (РНД)</t>
  </si>
  <si>
    <t>МАСТЕР-ПРОФИЛЬ (СМР)</t>
  </si>
  <si>
    <t>МАСТЕР-СЕРВИС (НВС)</t>
  </si>
  <si>
    <t>МАСТЕР-СЕРВИС (РНД)</t>
  </si>
  <si>
    <t>МАСТЕРСКАЯ</t>
  </si>
  <si>
    <t>МАСТЕРСКАЯ (С-ПБ)</t>
  </si>
  <si>
    <t>МАСТЕРСКАЯ (ТЕАТР)</t>
  </si>
  <si>
    <t>МАСТЕРСКАЯ АРХИТЕКТУРЫ И ДИЗАЙНА (КНЯ)</t>
  </si>
  <si>
    <t>МАСТЕРСКАЯ БРАТЬЕВ ТИТОВЫХ</t>
  </si>
  <si>
    <t>МАСТЕРСКАЯ ВИЗУАЛЬНОЙ РЕКЛАМЫ (С-ПБ)</t>
  </si>
  <si>
    <t>МАСТЕРСКАЯ ДИЗАЙНА И РЕКЛАМЫ (КНЯ)</t>
  </si>
  <si>
    <t>МАСТЕРСКАЯ ЕВГЕНИЯ ГРЮГОВА (ЕКТ)</t>
  </si>
  <si>
    <t>МАСТЕРСКАЯ ЗДОРОВЬЯ</t>
  </si>
  <si>
    <t>МАСТЕРСКАЯ ЗНАЕК (ЕКТ)</t>
  </si>
  <si>
    <t>МАСТЕРСКАЯ ИМИДЖА ОЛЬГИ ИСАЕВОЙ (ЕКТ)</t>
  </si>
  <si>
    <t>МАСТЕРСКАЯ ИНТЕРЬЕРА (КЕМ)</t>
  </si>
  <si>
    <t>МАСТЕРСКАЯ КЛАССИЧЕСКОГО КОСТЮМА</t>
  </si>
  <si>
    <t>МАСТЕРСКАЯ КРЕАТИВА</t>
  </si>
  <si>
    <t>МАСТЕРСКАЯ МАРКА ЗАХАРОВА</t>
  </si>
  <si>
    <t>МАСТЕРСКАЯ МАТИЛЬДЫ СКАМЕЙКИНОЙ</t>
  </si>
  <si>
    <t>МАСТЕРСКАЯ НАТАЛЬИ ТАРАСОВОЙ</t>
  </si>
  <si>
    <t>МАСТЕРСКАЯ ОБРАЗА МАРИНЫ ХОЛЬЗОВОЙ (СМР)</t>
  </si>
  <si>
    <t>МАСТЕРСКАЯ ОЛИ ФРАДКИНОЙ</t>
  </si>
  <si>
    <t>МАСТЕРСКАЯ ПЕТРА ФОМЕНКО</t>
  </si>
  <si>
    <t>МАСТЕРСКАЯ ПО РЕМОНТУ ЭЛЕКТРОИНСТРУМЕНТА (ЕКТ)</t>
  </si>
  <si>
    <t>МАСТЕРСКАЯ ПОДАРКА (ЕКТ)</t>
  </si>
  <si>
    <t>МАСТЕРСКАЯ ПОЛНОГО ПРИВОДА (ПЕРМЬ)</t>
  </si>
  <si>
    <t>МАСТЕРСКАЯ РАДОСТИ (ЕКТ)</t>
  </si>
  <si>
    <t>МАСТЕРСКАЯ РИТУАЛЬНЫХ ИЗДЕЛИЙ (ПСКОВ)</t>
  </si>
  <si>
    <t>МАСТЕРСКАЯ СЛУХА (ЕКТ)</t>
  </si>
  <si>
    <t>МАСТЕРСКАЯ СТИЛЯ МАРИНЫ ГАВРИЛОВОЙ</t>
  </si>
  <si>
    <t>МАСТЕРСКАЯ СТИЛЯ ТАТЬЯНЫ ПОЦЕЛУЕВОЙ (ЕКТ)</t>
  </si>
  <si>
    <t>МАСТЕРСКАЯ ТВОРЦА (ТОМСК)</t>
  </si>
  <si>
    <t>МАСТЕРСКАЯ УЮТА (ИРК)</t>
  </si>
  <si>
    <t>МАСТЕРСКАЯ УЮТА (УФА)</t>
  </si>
  <si>
    <t>МАСТЕРСКАЯ ФОТООБОЕВ (КНЯ)</t>
  </si>
  <si>
    <t>МАСТЕРСКАЯ ХУДОЖЕСТВЕННОЙ КОВКИ (СМР)</t>
  </si>
  <si>
    <t>МАСТЕРСЛУХ (СОЧИ)</t>
  </si>
  <si>
    <t>МАСТЕР-СНАБ (ТВЕРЬ)</t>
  </si>
  <si>
    <t>МАСТЕРСТРОЙ</t>
  </si>
  <si>
    <t>МАСТЕР-СТРОЙ (ВЛД)</t>
  </si>
  <si>
    <t>МАСТЕРСТРОЙ (КОМПАНИЯ) (ХБР)</t>
  </si>
  <si>
    <t>МАСТЕРФАЙБР</t>
  </si>
  <si>
    <t>МАСТЕР-ФИНАНС (ПЕРМЬ)</t>
  </si>
  <si>
    <t>МАСТЕР-ФУД-СЕРВИС</t>
  </si>
  <si>
    <t>МАСТОДОНТ (ТОМСК)</t>
  </si>
  <si>
    <t>МАСШТАБ (ПЕРМЬ)</t>
  </si>
  <si>
    <t>МАСШТАБ (С-ПБ)</t>
  </si>
  <si>
    <t>МАСШТАБНЫЕ МОДЕЛИ (ЯР)</t>
  </si>
  <si>
    <t>МАСЯНЯ (Н.Н.)</t>
  </si>
  <si>
    <t>МАТА ХАРИ (НВС)</t>
  </si>
  <si>
    <t>МАТА ХАРИ (СТУДИЯ КРАСОТЫ)</t>
  </si>
  <si>
    <t>МАТАДОР (МГН)</t>
  </si>
  <si>
    <t>МАТАДОР (ОМСК)</t>
  </si>
  <si>
    <t>МАТАДОР-ОМСКШИНА</t>
  </si>
  <si>
    <t>МАТАРА-БЕТОН (ОМСК)</t>
  </si>
  <si>
    <t>МАТАХАРИ (НВС)</t>
  </si>
  <si>
    <t>МАТВЕЕВ М.</t>
  </si>
  <si>
    <t>МАТВЕЕВСКАЯ СЛОБОДА (ХБР)</t>
  </si>
  <si>
    <t>МАТЕМАТИКА+ (РНД)</t>
  </si>
  <si>
    <t>МАТЕМАТИЧЕСКИЙ ЛИЦЕЙ (ХБР)</t>
  </si>
  <si>
    <t>МАТЕРИ РОССИИ</t>
  </si>
  <si>
    <t>МАТЕРИА МЕДИКА</t>
  </si>
  <si>
    <t>МАТЕРИК (КЗН)</t>
  </si>
  <si>
    <t>МАТЕРИК (МАТЕРИАЛЫ) (С-ПБ)</t>
  </si>
  <si>
    <t>МАТЕРИК (СТВ)</t>
  </si>
  <si>
    <t>МАТЕРИЯ (ТОМСК)</t>
  </si>
  <si>
    <t>МАТИ ГЛОБАЛ (ВЛД)</t>
  </si>
  <si>
    <t>МАТИСОВ ДОМИК (С-ПБ)</t>
  </si>
  <si>
    <t>МАТРАСКИН (ЧЛБ)</t>
  </si>
  <si>
    <t>МАТРАСЫ (КНЯ)</t>
  </si>
  <si>
    <t>МАТРЕЙД</t>
  </si>
  <si>
    <t>МАТРЕНА (НВС)</t>
  </si>
  <si>
    <t>МАТРЕШКА (ВРЖ)</t>
  </si>
  <si>
    <t>МАТРЕШКА (КЕМ)</t>
  </si>
  <si>
    <t>МАТРЕШКА (КНЯ)</t>
  </si>
  <si>
    <t>МАТРЕШКА (КУРСК)</t>
  </si>
  <si>
    <t>МАТРЕШКА (МАГАЗИН) (МГН)</t>
  </si>
  <si>
    <t>МАТРЕШКА (ТЕЛЕКАНАЛ) (С-ПБ)</t>
  </si>
  <si>
    <t>МАТРЕШКА (ТОМСК)</t>
  </si>
  <si>
    <t>МАТРЕШКА (ТУРАГЕНТСТВО) (ТВЕРЬ)</t>
  </si>
  <si>
    <t>МАТРЕШКА PLAZA (Н.Н.)</t>
  </si>
  <si>
    <t>МАТРЕШКА-ТУР (С-ПБ)</t>
  </si>
  <si>
    <t>МАТРИКС (КОРПОРАЦИЯ) (С-ПБ)</t>
  </si>
  <si>
    <t>МАТРИЦА (МАГАЗИН)</t>
  </si>
  <si>
    <t>МАТРИЦА (МАГАЗИН) (УФА)</t>
  </si>
  <si>
    <t>МАТРИЦА (РНД)</t>
  </si>
  <si>
    <t>МАТРИЦА (ТЮМ)</t>
  </si>
  <si>
    <t>МАТРИЦА (УФА)</t>
  </si>
  <si>
    <t>МАТРОНА (ПЕРМЬ)</t>
  </si>
  <si>
    <t>МАТРОСКИН (ЕКТ)</t>
  </si>
  <si>
    <t>МАТТЕСТ (СОЧИ)</t>
  </si>
  <si>
    <t>МАТТИНО ОБУВЬ</t>
  </si>
  <si>
    <t>МАТЧ ТВ</t>
  </si>
  <si>
    <t>МАТЬ И ДИТЯ (ГРУППА КОМПАНИЙ)</t>
  </si>
  <si>
    <t>МАТЬ И ДИТЯ (ИЖК)</t>
  </si>
  <si>
    <t>МАТЬ СОФИЯ</t>
  </si>
  <si>
    <t>МАУГЛИ (ДЕТСКИЙ ИГРОВОЙ КОМПЛЕКС) (БНЛ)</t>
  </si>
  <si>
    <t>МАУГЛИ (ИЖК)</t>
  </si>
  <si>
    <t>МАУГЛИ (КОМПАНИЯ) (ТВЕРЬ)</t>
  </si>
  <si>
    <t>МАУГЛИ (ПЕРМЬ)</t>
  </si>
  <si>
    <t>МАУГЛИ (СОЛЯРИЙ) (ВРЖ)</t>
  </si>
  <si>
    <t>МАУРО (ИРК)</t>
  </si>
  <si>
    <t>МАФИОЗИ (ТЮМ)</t>
  </si>
  <si>
    <t>МАФИЯ (ИЖК)</t>
  </si>
  <si>
    <t>МАХАОН (КЗН)</t>
  </si>
  <si>
    <t>МАХАОН (КНЯ)</t>
  </si>
  <si>
    <t>МАХАОН (КОМПАНИЯ) (КНЯ)</t>
  </si>
  <si>
    <t>МАХАОН (МАГАЗИН) (ПЕРМЬ)</t>
  </si>
  <si>
    <t>МАХАОН (УЛВ)</t>
  </si>
  <si>
    <t>МАХАРАДЖА (СМР)</t>
  </si>
  <si>
    <t>МАХАРИШИ ПРОДАКТС (ЕКТ)</t>
  </si>
  <si>
    <t>МАХНЕМ ТУР (ВГРД)</t>
  </si>
  <si>
    <t>МАЦЕЛЕВИЧ, КУЗНЕЦОВА И ПАРТНЕРЫ (ОМСК)</t>
  </si>
  <si>
    <t>МАЦЕНКО Д.</t>
  </si>
  <si>
    <t>МАЦЕСТИНСКИЙ ЧАЙ</t>
  </si>
  <si>
    <t>МАЦОНИ (С-ПБ)</t>
  </si>
  <si>
    <t>МАЦУРИ (КЗН)</t>
  </si>
  <si>
    <t>МАЧО ПИКЧО (ЕКТ)</t>
  </si>
  <si>
    <t>МАЧТА (ПЕРМЬ)</t>
  </si>
  <si>
    <t>МАША И МЕДВЕДЬ (РЕСТОРАН)</t>
  </si>
  <si>
    <t>МАША И МЕДВЕДЬ (ЯР)</t>
  </si>
  <si>
    <t>МАША РАСТЕРЯША (КРД)</t>
  </si>
  <si>
    <t>МАШЕНЬКА (ДЕТСКИЙ САД) (ИРК)</t>
  </si>
  <si>
    <t>МАШЕНЬКА (ИРК)</t>
  </si>
  <si>
    <t>МАШЕНЬКА (ТОМСК)</t>
  </si>
  <si>
    <t>МАШИНКА (УФА)</t>
  </si>
  <si>
    <t>МАШСТАЛЬ</t>
  </si>
  <si>
    <t>МАШУК 21</t>
  </si>
  <si>
    <t>МАЭСТРО (БНЛ)</t>
  </si>
  <si>
    <t>МАЭСТРО (ВЛД)</t>
  </si>
  <si>
    <t>МАЭСТРО (МУЗЫКАЛЬНАЯ ШКОЛА) (НВС)</t>
  </si>
  <si>
    <t>МАЭСТРО (РНД)</t>
  </si>
  <si>
    <t>МАЭСТРО (ТВЕРЬ)</t>
  </si>
  <si>
    <t>МАЭСТРО (ЦИРК) (БНЛ)</t>
  </si>
  <si>
    <t>МАЭСТРО (ШКОЛА ТАНЦЕВ) (ИРК)</t>
  </si>
  <si>
    <t>МАЯК</t>
  </si>
  <si>
    <t>МАЯК (АВТОСЕРВИС) (КЗН)</t>
  </si>
  <si>
    <t>МАЯК (БАЗА ОТДЫХА)</t>
  </si>
  <si>
    <t>МАЯК (БАЗА ОТДЫХА) (ВГРД)</t>
  </si>
  <si>
    <t>МАЯК (БАЗА ОТДЫХА) (КНЯ)</t>
  </si>
  <si>
    <t>МАЯК (ВГРД)</t>
  </si>
  <si>
    <t>МАЯК (ГОСТИНИЦА) (ИРК)</t>
  </si>
  <si>
    <t>МАЯК (ГРУППА КОМПАНИЙ) (КНЯ)</t>
  </si>
  <si>
    <t>МАЯК (ДООЦ) (С-ПБ)</t>
  </si>
  <si>
    <t>МАЯК (ЕКТ)</t>
  </si>
  <si>
    <t>МАЯК (ЗАВОД) (ИРК)</t>
  </si>
  <si>
    <t>МАЯК (ИРК)</t>
  </si>
  <si>
    <t>МАЯК (КЛУБ) (ВЛД)</t>
  </si>
  <si>
    <t>МАЯК (КЛУБ) (ТОМСК)</t>
  </si>
  <si>
    <t>МАЯК (КОМПАНИЯ)</t>
  </si>
  <si>
    <t>МАЯК (КОМПАНИЯ) (ВГРД)</t>
  </si>
  <si>
    <t>МАЯК (МАГАЗИН) (ЧЛБ)</t>
  </si>
  <si>
    <t>МАЯК (НЕДВИЖИМОСТЬ)</t>
  </si>
  <si>
    <t>МАЯК (ОРЕЛ)</t>
  </si>
  <si>
    <t>МАЯК (ОХРАНА) (ОМСК)</t>
  </si>
  <si>
    <t>МАЯК (ПЕНЗА)</t>
  </si>
  <si>
    <t>МАЯК (ПРОИЗВОДСТВЕННОЕ ОБЪЕДИНЕНИЕ)</t>
  </si>
  <si>
    <t>МАЯК (РАДИО) (БНЛ)</t>
  </si>
  <si>
    <t>МАЯК (РАДИО) (ВРЖ)</t>
  </si>
  <si>
    <t>МАЯК (РАДИО) (ПЕРМЬ)</t>
  </si>
  <si>
    <t>МАЯК (РАДИО) (СМР)</t>
  </si>
  <si>
    <t>МАЯК (РАДИО) (УФА)</t>
  </si>
  <si>
    <t>МАЯК (РАДИО) (ЧЛБ)</t>
  </si>
  <si>
    <t>МАЯК (РАДИОСТАНЦИЯ) (ИЖК)</t>
  </si>
  <si>
    <t>МАЯК (РАДИОСТАНЦИЯ) (КНЯ)</t>
  </si>
  <si>
    <t>МАЯК (РАДИОСТАНЦИЯ) (ОМСК)</t>
  </si>
  <si>
    <t>МАЯК (РАДИОСТАНЦИЯ) (РНД)</t>
  </si>
  <si>
    <t>МАЯК (РАДИОСТАНЦИЯ) (САР)</t>
  </si>
  <si>
    <t>МАЯК (РАДИОСТАНЦИЯ) (СТВ)</t>
  </si>
  <si>
    <t>МАЯК (РАДИОСТАНЦИЯ) (ТОМСК)</t>
  </si>
  <si>
    <t>МАЯК (РАДИОСТАНЦИЯ) (ТОМСК); РАДИО РОССИИ (ТОМСК)</t>
  </si>
  <si>
    <t>МАЯК (РАДИОСТАНЦИЯ) (ТЮМ)</t>
  </si>
  <si>
    <t>МАЯК (САР)</t>
  </si>
  <si>
    <t>МАЯК (СМР)</t>
  </si>
  <si>
    <t>МАЯК (ТОРГОВЫЙ ЦЕНТР) (ОМСК)</t>
  </si>
  <si>
    <t>МАЯК (ТУРАГЕНТСТВО) (С-ПБ)</t>
  </si>
  <si>
    <t>МАЯК (ТУРБАЗА) (СМР)</t>
  </si>
  <si>
    <t>МАЯК (ХБР)</t>
  </si>
  <si>
    <t>МАЯК (ЧРП)</t>
  </si>
  <si>
    <t>МАЯК БАЛТИКИ (С-ПБ)</t>
  </si>
  <si>
    <t>МАЯК КУЗБАСС (КЕМ)</t>
  </si>
  <si>
    <t>МАЯК МОЛЛ (ОМСК)</t>
  </si>
  <si>
    <t>МАЯК МОЛЛ (ОМСК); СИБИРЬ (ОМСК)</t>
  </si>
  <si>
    <t>МАЯК; РОССИЙСКИЙ ФУТБОЛЬНЫЙ СОЮЗ</t>
  </si>
  <si>
    <t>МАЯК; РОССИЯ 1; РОССИЯ 24; РОССИЯ К</t>
  </si>
  <si>
    <t>МАЯК; РОССИЯ 1; РОССИЯ К</t>
  </si>
  <si>
    <t>МАЯК-ЛЕНСПЕЦСТРОЙ (С-ПБ)</t>
  </si>
  <si>
    <t>МАЯКОВСКИЙ КИНОТЕАТР (ОМСК)</t>
  </si>
  <si>
    <t>МАЯКОВСКИЙ. ЖЕЛТАЯ КОФТА (КЗН)</t>
  </si>
  <si>
    <t>МАЯКОВСКИЙ. ЖЕЛТАЯ КОФТА (КЗН); РАДИО БИМ (КЗН)</t>
  </si>
  <si>
    <t>МБ КАПИТАЛ</t>
  </si>
  <si>
    <t>МБ ТРАКС ВОСТОК</t>
  </si>
  <si>
    <t>МБ-АВТОКОММ (ЕКТ)</t>
  </si>
  <si>
    <t>МБА-МОСКВА</t>
  </si>
  <si>
    <t>МБ-БЕЛЯЕВО</t>
  </si>
  <si>
    <t>МБГ</t>
  </si>
  <si>
    <t>МБ-ДВИНА (АРХ)</t>
  </si>
  <si>
    <t>МБ-ИРБИС (КЗН)</t>
  </si>
  <si>
    <t>МБК</t>
  </si>
  <si>
    <t>МБК FINANCE</t>
  </si>
  <si>
    <t>МБ-КИРОВ (КИРОВ)</t>
  </si>
  <si>
    <t>МБ-ЛИПЕЦК (ЛПЦ)</t>
  </si>
  <si>
    <t>МБ-ОРЛОВКА (ИЖК)</t>
  </si>
  <si>
    <t>МБ-РЯЗАНЬ (РЯЗ)</t>
  </si>
  <si>
    <t>МБ-САВИНО (ПЕРМЬ)</t>
  </si>
  <si>
    <t>МБ-СЕРВИС (СМР)</t>
  </si>
  <si>
    <t>МБТ (ВЛГ)</t>
  </si>
  <si>
    <t>МБ-ТВЕРЬ (ТВЕРЬ)</t>
  </si>
  <si>
    <t>МБТМ</t>
  </si>
  <si>
    <t>МБ-ЭЛИОН</t>
  </si>
  <si>
    <t>МВА (РНД)</t>
  </si>
  <si>
    <t>МВБ (КРД)</t>
  </si>
  <si>
    <t>МВЕН (КЗН)</t>
  </si>
  <si>
    <t>МВК (ВРЖ)</t>
  </si>
  <si>
    <t>МВК ЭСТЕЙТ</t>
  </si>
  <si>
    <t>МВЛ</t>
  </si>
  <si>
    <t>МВМ (ИЖК)</t>
  </si>
  <si>
    <t>МВМ-ПРОДАКШН (КРД)</t>
  </si>
  <si>
    <t>МВО</t>
  </si>
  <si>
    <t>МВ-ЦЕНТР</t>
  </si>
  <si>
    <t>МГ СТРОЙ (Н.Н.)</t>
  </si>
  <si>
    <t>МГИМО</t>
  </si>
  <si>
    <t>М-ГРУПП (ОМСК)</t>
  </si>
  <si>
    <t>МГТС</t>
  </si>
  <si>
    <t>МГТС; МТС</t>
  </si>
  <si>
    <t>МГТС; МТС; ФОНД РАЗВИТИЯ ИНТЕРНЕТА</t>
  </si>
  <si>
    <t>МГТУ ИМ. Н.Э. БАУМАНА</t>
  </si>
  <si>
    <t>МГУТУ</t>
  </si>
  <si>
    <t>МГУТУ ИМЕНИ К.Г. РАЗУМОВСКОГО</t>
  </si>
  <si>
    <t>МГУУ ПРАВИТЕЛЬСТВА МОСКВЫ</t>
  </si>
  <si>
    <t>МГФОМС</t>
  </si>
  <si>
    <t>МД ГРУПП</t>
  </si>
  <si>
    <t>М-ДИЗАЙН (ВРЖ)</t>
  </si>
  <si>
    <t>МДК СТРОЙ-КАПИТАЛ</t>
  </si>
  <si>
    <t>МДК ФИНАНС</t>
  </si>
  <si>
    <t>МДК-ГРУПП</t>
  </si>
  <si>
    <t>МДМ (ОБОРУДОВАНИЕ)</t>
  </si>
  <si>
    <t>МДМ БАНК</t>
  </si>
  <si>
    <t>МДМ-КОМПЛЕКТ</t>
  </si>
  <si>
    <t>М-ДОМ (БЛГ)</t>
  </si>
  <si>
    <t>МЕАКИР (ПЕРМЬ)</t>
  </si>
  <si>
    <t>МЕАНДР (ОМСК)</t>
  </si>
  <si>
    <t>МЕАНДР (СОЧИ)</t>
  </si>
  <si>
    <t>МЕББЕРИ (МАГАЗИН)</t>
  </si>
  <si>
    <t>МЕБЕЛАЙН (ОМСК)</t>
  </si>
  <si>
    <t>МЕБЕЛЕВ</t>
  </si>
  <si>
    <t>МЕБЕЛЕВ (КЗН)</t>
  </si>
  <si>
    <t>МЕБЕЛЕВ (КНЯ)</t>
  </si>
  <si>
    <t>МЕБЕЛЕВИЧ (ИРК)</t>
  </si>
  <si>
    <t>МЕБЕЛЕВИЧ (ОМСК)</t>
  </si>
  <si>
    <t>МЕБЕЛЕВО (ОМСК)</t>
  </si>
  <si>
    <t>МЕБЕЛЕВО (ОМСК); ТРИУМФ (ТОРГОВЫЙ ЦЕНТР) (ОМСК)</t>
  </si>
  <si>
    <t>МЕБЕЛЕВО (ПЕРМЬ)</t>
  </si>
  <si>
    <t>МЕБЕЛЕВО (ПЕРМЬ); ЮМОР FM (ПЕРМЬ)</t>
  </si>
  <si>
    <t>МЕБЕЛЕНД</t>
  </si>
  <si>
    <t>МЕБЕЛЕОР (ЯР)</t>
  </si>
  <si>
    <t>МЕБЕЛИОН (ЯР)</t>
  </si>
  <si>
    <t>МЕБЕЛЛА (КРД)</t>
  </si>
  <si>
    <t>МЕБЕЛЛЕЯ (ТОМСК)</t>
  </si>
  <si>
    <t>МЕБЕЛЛИСИМО (КИРОВ)</t>
  </si>
  <si>
    <t>МЕБЕЛЬ (КНЯ)</t>
  </si>
  <si>
    <t>МЕБЕЛЬ (МАГАЗИН) (ВЛД)</t>
  </si>
  <si>
    <t>МЕБЕЛЬ (СМЛ)</t>
  </si>
  <si>
    <t>МЕБЕЛЬ (ЦЕНТР) (С-ПБ)</t>
  </si>
  <si>
    <t>МЕБЕЛЬ 26 (СТВ)</t>
  </si>
  <si>
    <t>МЕБЕЛЬ 70 (ТОМСК)</t>
  </si>
  <si>
    <t>МЕБЕЛЬ BOX</t>
  </si>
  <si>
    <t>МЕБЕЛЬ GROUP (ТЮМ)</t>
  </si>
  <si>
    <t>МЕБЕЛЬ LAND (ПЕРМЬ)</t>
  </si>
  <si>
    <t>МЕБЕЛЬ PARK</t>
  </si>
  <si>
    <t>МЕБЕЛЬ ROOM (САР)</t>
  </si>
  <si>
    <t>МЕБЕЛЬ БЕЛАРУСИ (БЛГ)</t>
  </si>
  <si>
    <t>МЕБЕЛЬ БЕЛАРУСИ (РНД)</t>
  </si>
  <si>
    <t>МЕБЕЛЬ БЕЛАРУСИ (САР)</t>
  </si>
  <si>
    <t>МЕБЕЛЬ БЕЛОРУССИИ</t>
  </si>
  <si>
    <t>МЕБЕЛЬ БЕЛОРУССИИ (РНД)</t>
  </si>
  <si>
    <t>МЕБЕЛЬ БЕЛОРУССИИ (СТВ)</t>
  </si>
  <si>
    <t>МЕБЕЛЬ БЕЛОРУССКАЯ (СТВ)</t>
  </si>
  <si>
    <t>МЕБЕЛЬ БРАТЬЕВ БАЖЕНОВЫХ</t>
  </si>
  <si>
    <t>МЕБЕЛЬ В ИНТЕРЬЕРЕ (СТВ)</t>
  </si>
  <si>
    <t>МЕБЕЛЬ В КУБЕ (ТВЕРЬ)</t>
  </si>
  <si>
    <t>МЕБЕЛЬ ВЕКА (УФА)</t>
  </si>
  <si>
    <t>МЕБЕЛЬ ВСТРОЙ (ЕКТ)</t>
  </si>
  <si>
    <t>МЕБЕЛЬ ГРАД (ФЕДЕРАЛЬНАЯ СЕТЬ)</t>
  </si>
  <si>
    <t>МЕБЕЛЬ ДЛЯ ВАННОЙ (ТВЕРЬ)</t>
  </si>
  <si>
    <t>МЕБЕЛЬ ДЛЯ ВАС (КЕМ)</t>
  </si>
  <si>
    <t>МЕБЕЛЬ ДЛЯ ВАС (ТВЕРЬ)</t>
  </si>
  <si>
    <t>МЕБЕЛЬ ДЛЯ КУХНИ (ЧЛБ)</t>
  </si>
  <si>
    <t>МЕБЕЛЬ ДОМ (С-ПБ)</t>
  </si>
  <si>
    <t>МЕБЕЛЬ ДОСТУПНАЯ КАЖДОМУ (КНЯ)</t>
  </si>
  <si>
    <t>МЕБЕЛЬ ЕВРОПЫ (ОМСК)</t>
  </si>
  <si>
    <t>МЕБЕЛЬ И МАТРАСЫ (ТВЕРЬ)</t>
  </si>
  <si>
    <t>МЕБЕЛЬ И СВЕТ (РНД)</t>
  </si>
  <si>
    <t>МЕБЕЛЬ И ТЕХНИКА ИЗ ГЕРМАНИИ (ЯР)</t>
  </si>
  <si>
    <t>МЕБЕЛЬ ИЗ АМЕРИКИ (СМР)</t>
  </si>
  <si>
    <t>МЕБЕЛЬ ИЗ БЕЛОРУССИИ (ОРЕЛ)</t>
  </si>
  <si>
    <t>МЕБЕЛЬ ИЗ ЕВРОПЫ (ИРК)</t>
  </si>
  <si>
    <t>МЕБЕЛЬ ИЗ КИТАЯ (КНЯ)</t>
  </si>
  <si>
    <t>МЕБЕЛЬ ИЗ СТЕКЛА</t>
  </si>
  <si>
    <t>МЕБЕЛЬ ИСПАНИИ (САР)</t>
  </si>
  <si>
    <t>МЕБЕЛЬ ИТАЛИИ (ВРЖ)</t>
  </si>
  <si>
    <t>МЕБЕЛЬ КАРЕЛИИ</t>
  </si>
  <si>
    <t>МЕБЕЛЬ КЛАСС (КЗН)</t>
  </si>
  <si>
    <t>МЕБЕЛЬ ЛАЙН (С-ПБ)</t>
  </si>
  <si>
    <t>МЕБЕЛЬ ЛИГА (С-ПБ)</t>
  </si>
  <si>
    <t>МЕБЕЛЬ ЛУЧШИХ ПРОИЗВОДИТЕЛЕЙ (СМР)</t>
  </si>
  <si>
    <t>МЕБЕЛЬ ЛЮКС (ОРЕЛ)</t>
  </si>
  <si>
    <t>МЕБЕЛЬ ЛЮКС (СТВ)</t>
  </si>
  <si>
    <t>МЕБЕЛЬ МАГ (САР)</t>
  </si>
  <si>
    <t>МЕБЕЛЬ МАЛАЙЗИИ (НВС)</t>
  </si>
  <si>
    <t>МЕБЕЛЬ МАРКЕТ (ВЛГ)</t>
  </si>
  <si>
    <t>МЕБЕЛЬ МАРКЕТ (ВЛД)</t>
  </si>
  <si>
    <t>МЕБЕЛЬ МАРКЕТ (ХБР)</t>
  </si>
  <si>
    <t>МЕБЕЛЬ МОЛЛ (ИРК)</t>
  </si>
  <si>
    <t>МЕБЕЛЬ МОЛЛ (ПЕНЗА)</t>
  </si>
  <si>
    <t>МЕБЕЛЬ МОЛЛ (РНД)</t>
  </si>
  <si>
    <t>МЕБЕЛЬ МОЛЛ (РЯЗ)</t>
  </si>
  <si>
    <t>МЕБЕЛЬ МОЛЛ (САР)</t>
  </si>
  <si>
    <t>МЕБЕЛЬ МОЛЛ (С-ПБ)</t>
  </si>
  <si>
    <t>МЕБЕЛЬ НА ЗАКАЗ (ИРК)</t>
  </si>
  <si>
    <t>МЕБЕЛЬ НА МЕТИЗНОМ (ВГРД)</t>
  </si>
  <si>
    <t>МЕБЕЛЬ НАТАЛИ (БНЛ)</t>
  </si>
  <si>
    <t>МЕБЕЛЬ ОК (ТВЕРЬ)</t>
  </si>
  <si>
    <t>МЕБЕЛЬ ОТ ВОЛКОВА (КУРСК)</t>
  </si>
  <si>
    <t>МЕБЕЛЬ ОТ МИХАИЛА (ВГРД)</t>
  </si>
  <si>
    <t>МЕБЕЛЬ ПЛЮС (Н.Н.)</t>
  </si>
  <si>
    <t>МЕБЕЛЬ ПОВОЛЖЬЯ (НВС)</t>
  </si>
  <si>
    <t>МЕБЕЛЬ ПОЛЕСЬЯ (ВЛГ)</t>
  </si>
  <si>
    <t>МЕБЕЛЬ ПОЛЕСЬЯ (ТОМСК)</t>
  </si>
  <si>
    <t>МЕБЕЛЬ РОССИИ</t>
  </si>
  <si>
    <t>МЕБЕЛЬ РОССИИ (КЗН)</t>
  </si>
  <si>
    <t>МЕБЕЛЬ РОССИИ (САР)</t>
  </si>
  <si>
    <t>МЕБЕЛЬ СИТИ (ИРК)</t>
  </si>
  <si>
    <t>МЕБЕЛЬ СИТИ (КНЯ)</t>
  </si>
  <si>
    <t>МЕБЕЛЬ СИТИ (ОРЕЛ)</t>
  </si>
  <si>
    <t>МЕБЕЛЬ СИТИ (САР)</t>
  </si>
  <si>
    <t>МЕБЕЛЬ СИТИ (С-ПБ)</t>
  </si>
  <si>
    <t>МЕБЕЛЬ СИТИ (УЛВ)</t>
  </si>
  <si>
    <t>МЕБЕЛЬ УЮТ (РНД)</t>
  </si>
  <si>
    <t>МЕБЕЛЬ ХОЛЛ</t>
  </si>
  <si>
    <t>МЕБЕЛЬ ХОЛЛ (ОМСК)</t>
  </si>
  <si>
    <t>МЕБЕЛЬ ХОЛЛ (ПЕНЗА)</t>
  </si>
  <si>
    <t>МЕБЕЛЬ ХОЛЛ (РНД)</t>
  </si>
  <si>
    <t>МЕБЕЛЬ ХОЛЛ (РЯЗ)</t>
  </si>
  <si>
    <t>МЕБЕЛЬ ЦЕНТР (ХБР)</t>
  </si>
  <si>
    <t>МЕБЕЛЬ ЧЕРНОЗЕМЬЯ</t>
  </si>
  <si>
    <t>МЕБЕЛЬ ШАРА</t>
  </si>
  <si>
    <t>МЕБЕЛЬ ШАРА (СМЛ)</t>
  </si>
  <si>
    <t>МЕБЕЛЬ.RU (ИРК)</t>
  </si>
  <si>
    <t>МЕБЕЛЬ.RU (КРД)</t>
  </si>
  <si>
    <t>МЕБЕЛЬ-MARKT</t>
  </si>
  <si>
    <t>МЕБЕЛЬWOOD (С-ПБ)</t>
  </si>
  <si>
    <t>МЕБЕЛЬБЫТ (ЧЛБ)</t>
  </si>
  <si>
    <t>МЕБЕЛЬВАМ (ПЕРМЬ)</t>
  </si>
  <si>
    <t>МЕБЕЛЬВИЛЛЬ (УФА)</t>
  </si>
  <si>
    <t>МЕБЕЛЬГРАД (БРН)</t>
  </si>
  <si>
    <t>МЕБЕЛЬГРАД (ВГРД)</t>
  </si>
  <si>
    <t>МЕБЕЛЬГРАД (ВЛГ)</t>
  </si>
  <si>
    <t>МЕБЕЛЬГРАД (ИРК)</t>
  </si>
  <si>
    <t>МЕБЕЛЬГРАД (КЗН)</t>
  </si>
  <si>
    <t>МЕБЕЛЬГРАД (КНЯ)</t>
  </si>
  <si>
    <t>МЕБЕЛЬГРАД (РНД)</t>
  </si>
  <si>
    <t>МЕБЕЛЬГРАД (СМР)</t>
  </si>
  <si>
    <t>МЕБЕЛЬГРАД (ТЮМ)</t>
  </si>
  <si>
    <t>МЕБЕЛЬГРАД (УЛВ)</t>
  </si>
  <si>
    <t>МЕБЕЛЬГРАД (ХБР)</t>
  </si>
  <si>
    <t>МЕБЕЛЬДОМ (БРН)</t>
  </si>
  <si>
    <t>МЕБЕЛЬ-ЕКАБУ (ЕКТ)</t>
  </si>
  <si>
    <t>МЕБЕЛЬЕР (ХБР)</t>
  </si>
  <si>
    <t>МЕБЕЛЬ-ИНВЕСТ (ЕКТ)</t>
  </si>
  <si>
    <t>МЕБЕЛЬ-КИТ (ВГРД)</t>
  </si>
  <si>
    <t>МЕБЕЛЬКОМ (КНЯ)</t>
  </si>
  <si>
    <t>МЕБЕЛЬКОМПЛЕКТ (КНЯ)</t>
  </si>
  <si>
    <t>МЕБЕЛЬМАРКЕТ (КИРОВ)</t>
  </si>
  <si>
    <t>МЕБЕЛЬМАРКЕТ (КНЯ)</t>
  </si>
  <si>
    <t>МЕБЕЛЬМАРКЕТ (ПЕНЗА)</t>
  </si>
  <si>
    <t>МЕБЕЛЬНАЯ БАЗА (ИЖК)</t>
  </si>
  <si>
    <t>МЕБЕЛЬНАЯ БАЗА (КНЯ)</t>
  </si>
  <si>
    <t>МЕБЕЛЬНАЯ ФАБРИКА (УФА)</t>
  </si>
  <si>
    <t>МЕБЕЛЬНАЯ ФАБРИКА №1 (С-ПБ)</t>
  </si>
  <si>
    <t>МЕБЕЛЬНАЯ ЯРМАРКА (ВЛД)</t>
  </si>
  <si>
    <t>МЕБЕЛЬНАЯ ЯРМАРКА (КНЯ)</t>
  </si>
  <si>
    <t>МЕБЕЛЬНАЯ ЯРМАРКА (Н.Н.)</t>
  </si>
  <si>
    <t>МЕБЕЛЬНАЯ ЯРМАРКА (СТВ)</t>
  </si>
  <si>
    <t>МЕБЕЛЬНЫЕ РЕФОРМЫ (ЕКТ)</t>
  </si>
  <si>
    <t>МЕБЕЛЬНЫЕ СИСТЕМЫ (ОМСК)</t>
  </si>
  <si>
    <t>МЕБЕЛЬНЫЕ ТЕХНОЛОГИИ (КНЯ)</t>
  </si>
  <si>
    <t>МЕБЕЛЬНЫЕ ТЕХНОЛОГИИ (ЧЛБ)</t>
  </si>
  <si>
    <t>МЕБЕЛЬНЫЕ ЭТАЖИ (ТОМСК)</t>
  </si>
  <si>
    <t>МЕБЕЛЬНЫЙ (ИЖК)</t>
  </si>
  <si>
    <t>МЕБЕЛЬНЫЙ CALL CENTER (ПЕНЗА)</t>
  </si>
  <si>
    <t>МЕБЕЛЬНЫЙ БАЗАР (КЗН)</t>
  </si>
  <si>
    <t>МЕБЕЛЬНЫЙ БАЗАР (Н.Н.)</t>
  </si>
  <si>
    <t>МЕБЕЛЬНЫЙ ВОПРОС (КНЯ)</t>
  </si>
  <si>
    <t>МЕБЕЛЬНЫЙ ГОРОД (БЛГ)</t>
  </si>
  <si>
    <t>МЕБЕЛЬНЫЙ ГОРОД (ВРЖ)</t>
  </si>
  <si>
    <t>МЕБЕЛЬНЫЙ ГОРОД (ОМСК)</t>
  </si>
  <si>
    <t>МЕБЕЛЬНЫЙ ГРАНД (ЕКТ)</t>
  </si>
  <si>
    <t>МЕБЕЛЬНЫЙ ДВОР (ИЖК)</t>
  </si>
  <si>
    <t>МЕБЕЛЬНЫЙ ДИСКАУНТЕР (БНЛ)</t>
  </si>
  <si>
    <t>МЕБЕЛЬНЫЙ ДИСКОНТНЫЙ-ЦЕНТР (КНЯ)</t>
  </si>
  <si>
    <t>МЕБЕЛЬНЫЙ ДОМ (ТЛТ)</t>
  </si>
  <si>
    <t>МЕБЕЛЬНЫЙ КЛУБ (НВС)</t>
  </si>
  <si>
    <t>МЕБЕЛЬНЫЙ КОНТИНЕНТ (ВГРД)</t>
  </si>
  <si>
    <t>МЕБЕЛЬНЫЙ КОНТИНЕНТ (ОМСК)</t>
  </si>
  <si>
    <t>МЕБЕЛЬНЫЙ КОНТИНЕНТ (С-ПБ)</t>
  </si>
  <si>
    <t>МЕБЕЛЬНЫЙ МИР (КНЯ)</t>
  </si>
  <si>
    <t>МЕБЕЛЬНЫЙ МИР (ОРЕЛ)</t>
  </si>
  <si>
    <t>МЕБЕЛЬНЫЙ МИР (РНД)</t>
  </si>
  <si>
    <t>МЕБЕЛЬНЫЙ НА ЯМСКОЙ (ТЮМ)</t>
  </si>
  <si>
    <t>МЕБЕЛЬНЫЙ ОПТОВЫЙ ДОМ (Н.Н.)</t>
  </si>
  <si>
    <t>МЕБЕЛЬНЫЙ ПОРТАЛ (Н.Н.)</t>
  </si>
  <si>
    <t>МЕБЕЛЬНЫЙ ПРОСПЕКТ</t>
  </si>
  <si>
    <t>МЕБЕЛЬНЫЙ РАЙ (МЕБЕЛЬНЫЙ САЛОН) (ХБР)</t>
  </si>
  <si>
    <t>МЕБЕЛЬНЫЙ РАЙ (ОМСК)</t>
  </si>
  <si>
    <t>МЕБЕЛЬНЫЙ РАЙ (ТУЛА)</t>
  </si>
  <si>
    <t>МЕБЕЛЬНЫЙ РАЙ (ТЮМ)</t>
  </si>
  <si>
    <t>МЕБЕЛЬНЫЙ ТЕРМИНАЛ (КНЯ)</t>
  </si>
  <si>
    <t>МЕБЕЛЬНЫЙ ЦЕНТР (РНД)</t>
  </si>
  <si>
    <t>МЕБЕЛЬНЫЙ ЦЕНТР (ТУЛА)</t>
  </si>
  <si>
    <t>МЕБЕЛЬНЫЙ ЦЕНТР (УФА)</t>
  </si>
  <si>
    <t>МЕБЕЛЬНЫЙ ЦЕНТР (ЧЛБ)</t>
  </si>
  <si>
    <t>МЕБЕЛЬНЫЙ ЦЕНТР СИБИРИ (НВС)</t>
  </si>
  <si>
    <t>МЕБЕЛЬРОС (ТЮМ)</t>
  </si>
  <si>
    <t>МЕБЕЛЬ-СЕРВИС (НВС)</t>
  </si>
  <si>
    <t>МЕБЕЛЬ-СИТИ (НВС)</t>
  </si>
  <si>
    <t>МЕБЕЛЬ-СИТИ (УЛВ)</t>
  </si>
  <si>
    <t>МЕБЕЛЬ-СТИЛЬ (ИРК)</t>
  </si>
  <si>
    <t>МЕБЕЛЬ-СТИЛЬ (САЛОН)</t>
  </si>
  <si>
    <t>МЕБЕЛЬСТРОЙ (ОРЕЛ)</t>
  </si>
  <si>
    <t>МЕБЕЛЬСТРОЙ (СМР)</t>
  </si>
  <si>
    <t>МЕБЕЛЬСТРОЙ (УЛВ)</t>
  </si>
  <si>
    <t>МЕБЕЛЬТОРГ (ВГРД)</t>
  </si>
  <si>
    <t>МЕБЕЛЬТОРГ (КЕМ)</t>
  </si>
  <si>
    <t>МЕБЕЛЬТОРГ (КНЯ)</t>
  </si>
  <si>
    <t>МЕБЕЛЬ-ХОЛЛ (С-ПБ)</t>
  </si>
  <si>
    <t>МЕБЕЛЬ-ЦЕНТР (НВС)</t>
  </si>
  <si>
    <t>МЕБЕЛЬЦЕНТР (СМР)</t>
  </si>
  <si>
    <t>МЕБЕЛЬЩИК (СТВ)</t>
  </si>
  <si>
    <t>МЕБЕЛЬЩИКЪ (ХБР)</t>
  </si>
  <si>
    <t>МЕБЕЛЬЭРА (ПЕРМЬ)</t>
  </si>
  <si>
    <t>МЕБЕЛЭНД (ТУЛА)</t>
  </si>
  <si>
    <t>МЕБЕЛЮКС (САЛОН МЕБЕЛИ)</t>
  </si>
  <si>
    <t>МЕБЕЛЯ (ВЛД)</t>
  </si>
  <si>
    <t>МЕБЕЛЯР (ЯР)</t>
  </si>
  <si>
    <t>МЕБЕТЕКС (ОМСК)</t>
  </si>
  <si>
    <t>МЕБИУС (ФАБРИКА МЕБЕЛИ)</t>
  </si>
  <si>
    <t>МЕБИЯ (КЕМ)</t>
  </si>
  <si>
    <t>МЕГ ВЕСТ</t>
  </si>
  <si>
    <t>МЕГА (АРХ)</t>
  </si>
  <si>
    <t>МЕГА (МЕБЕЛЬ) (ЧЛБ)</t>
  </si>
  <si>
    <t>МЕГА (САЛОН) (ТЮМ)</t>
  </si>
  <si>
    <t>МЕГА (СМР)</t>
  </si>
  <si>
    <t>МЕГА (ТАКСИ) (ОМСК)</t>
  </si>
  <si>
    <t>МЕГА (ТВЕРЬ)</t>
  </si>
  <si>
    <t>МЕГА (ТОРГОВЫЙ КОМПЛЕКС) (КНЯ)</t>
  </si>
  <si>
    <t>МЕГА JEANS (КНЯ)</t>
  </si>
  <si>
    <t>МЕГА АВТО (ТУЛА)</t>
  </si>
  <si>
    <t>МЕГА АЛЬЯНС (РЯЗ)</t>
  </si>
  <si>
    <t>МЕГА ДЖИНС (КИРОВ)</t>
  </si>
  <si>
    <t>МЕГА ДОМ (КИРОВ)</t>
  </si>
  <si>
    <t>МЕГА ДРАЙВ (ФИРМА)</t>
  </si>
  <si>
    <t>МЕГА ИВУШКА (КЗН)</t>
  </si>
  <si>
    <t>МЕГА МЕБЕЛЬ (БНЛ)</t>
  </si>
  <si>
    <t>МЕГА МЕБЕЛЬ (КЗН)</t>
  </si>
  <si>
    <t>МЕГА МЕБЕЛЬ (САР)</t>
  </si>
  <si>
    <t>МЕГА МЕБЕЛЬ (СМР)</t>
  </si>
  <si>
    <t>МЕГА МЕБЕЛЬ (УЛВ)</t>
  </si>
  <si>
    <t>МЕГА МЕБЕЛЬ (ЯР)</t>
  </si>
  <si>
    <t>МЕГА МЕХ (КНЯ)</t>
  </si>
  <si>
    <t>МЕГА МОБАЙЛ (СМР)</t>
  </si>
  <si>
    <t>МЕГА МОДА (ИРК)</t>
  </si>
  <si>
    <t>МЕГА МОТОРС</t>
  </si>
  <si>
    <t>МЕГА МОТОРС (УЛВ)</t>
  </si>
  <si>
    <t>МЕГА ОБОИ (КРД)</t>
  </si>
  <si>
    <t>МЕГА ПОЛЮС (ПЕРМЬ)</t>
  </si>
  <si>
    <t>МЕГА СПОРТ (С-ПБ)</t>
  </si>
  <si>
    <t>МЕГА ТАКСИ (ОМСК)</t>
  </si>
  <si>
    <t>МЕГА ТРАНС СЕРВИС (ИРК)</t>
  </si>
  <si>
    <t>МЕГА ТУР (ИРК)</t>
  </si>
  <si>
    <t>МЕГА ХЕНД</t>
  </si>
  <si>
    <t>МЕГА64</t>
  </si>
  <si>
    <t>МЕГА-АВТО (ГРУППА КОМПАНИЙ)</t>
  </si>
  <si>
    <t>МЕГААЛЬЯНС (КРД)</t>
  </si>
  <si>
    <t>МЕГА-АЛЬЯНС (РНД)</t>
  </si>
  <si>
    <t>МЕГАВАТТ (ИЖК)</t>
  </si>
  <si>
    <t>МЕГА-ГРУПП (СТВ)</t>
  </si>
  <si>
    <t>МЕГАДЕНТ (ТЮМ)</t>
  </si>
  <si>
    <t>МЕГАДЕНТА (ЕКТ)</t>
  </si>
  <si>
    <t>МЕГАДОМ (СМР)</t>
  </si>
  <si>
    <t>МЕГА-ДОН (ГРУППА КОМПАНИЙ) (РНД)</t>
  </si>
  <si>
    <t>МЕГА-ДОН (РНД)</t>
  </si>
  <si>
    <t>МЕГАДОР (С-ПБ)</t>
  </si>
  <si>
    <t>МЕГАДЭНТ (КЗН)</t>
  </si>
  <si>
    <t>МЕГАЖЕНТ (ОРЕЛ)</t>
  </si>
  <si>
    <t>МЕГАЗВУК (ЕКТ)</t>
  </si>
  <si>
    <t>МЕГАЗЕМ.РУ</t>
  </si>
  <si>
    <t>МЕГАИНТЕРКОРП (СТВ)</t>
  </si>
  <si>
    <t>МЕГАКАМЕНЬ (ТЮМ)</t>
  </si>
  <si>
    <t>МЕГАКЕРАМА (ТЛТ)</t>
  </si>
  <si>
    <t>МЕГА-КЕРАМИКА (КРД)</t>
  </si>
  <si>
    <t>МЕГАКЕТ (ПЕРМЬ)</t>
  </si>
  <si>
    <t>МЕГАКЛЕВ (КЗН)</t>
  </si>
  <si>
    <t>МЕГАКЛИНИК</t>
  </si>
  <si>
    <t>МЕГАКОМ (НВС)</t>
  </si>
  <si>
    <t>МЕГАКОМ (ТВЕРЬ)</t>
  </si>
  <si>
    <t>МЕГАКОНСАЛТ</t>
  </si>
  <si>
    <t>МЕГА-ЛАДА (СМР)</t>
  </si>
  <si>
    <t>МЕГАЛАЙН (КЗН)</t>
  </si>
  <si>
    <t>МЕГАЛАЙН (КЗН); СБЕРБАНК РОССИИ</t>
  </si>
  <si>
    <t>МЕГАЛАЙН (КОМПАНИЯ) (ЧРП)</t>
  </si>
  <si>
    <t>МЕГАЛЕД (ОРЕЛ)</t>
  </si>
  <si>
    <t>МЕГАЛИТ (БНЛ)</t>
  </si>
  <si>
    <t>МЕГАЛИТ (ЖИЛИЩНОЕ СТРОИТЕЛЬСТВО) (С-ПБ)</t>
  </si>
  <si>
    <t>МЕГАЛИТ (ЖИЛИЩНОЕ СТРОИТЕЛЬСТВО) (С-ПБ); ОХТА ГРУПП</t>
  </si>
  <si>
    <t>МЕГАЛЭНД (УФА)</t>
  </si>
  <si>
    <t>МЕГАМАГ (РНД)</t>
  </si>
  <si>
    <t>МЕГАМАРКЕТ (ТОМСК)</t>
  </si>
  <si>
    <t>МЕГАМЕБЕЛЬ-1 (СМР)</t>
  </si>
  <si>
    <t>МЕГАМИКС</t>
  </si>
  <si>
    <t>МЕГАМОТО</t>
  </si>
  <si>
    <t>МЕГА-НОВОСТРОЙ</t>
  </si>
  <si>
    <t>МЕГАОБОИ (КРД)</t>
  </si>
  <si>
    <t>МЕГАОБУВЬ (ЧЛБ)</t>
  </si>
  <si>
    <t>МЕГАОКНА</t>
  </si>
  <si>
    <t>МЕГАОПТ (ОМСК)</t>
  </si>
  <si>
    <t>МЕГАОПТ (ТЛТ)</t>
  </si>
  <si>
    <t>МЕГА-ОФИС (СМЛ)</t>
  </si>
  <si>
    <t>МЕГАПАРК (НВС)</t>
  </si>
  <si>
    <t>МЕГАПАРТС (ВРЖ)</t>
  </si>
  <si>
    <t>МЕГАПЛАН</t>
  </si>
  <si>
    <t>МЕГАПЛАСТ (КУРСК)</t>
  </si>
  <si>
    <t>МЕГАПЛАСТИК (СМР)</t>
  </si>
  <si>
    <t>МЕГАПОЛИС (АВТОШКОЛА) (НВС)</t>
  </si>
  <si>
    <t>МЕГАПОЛИС (БАНК)</t>
  </si>
  <si>
    <t>МЕГАПОЛИС (ГРУППА КОМПАНИЙ)</t>
  </si>
  <si>
    <t>МЕГАПОЛИС (ГРУППА КОМПАНИЙ) (С-ПБ)</t>
  </si>
  <si>
    <t>МЕГАПОЛИС (ЕКТ)</t>
  </si>
  <si>
    <t>МЕГАПОЛИС (КЗН)</t>
  </si>
  <si>
    <t>МЕГАПОЛИС (КИНОТЕАТР) (УФА)</t>
  </si>
  <si>
    <t>МЕГАПОЛИС (КИРОВ)</t>
  </si>
  <si>
    <t>МЕГАПОЛИС (КЛУБ) (ИРК)</t>
  </si>
  <si>
    <t>МЕГАПОЛИС (КОМПАНИЯ) (КРД)</t>
  </si>
  <si>
    <t>МЕГАПОЛИС (КОМПАНИЯ) (УФА)</t>
  </si>
  <si>
    <t>МЕГАПОЛИС (КОМПЛЕКС) (БРН)</t>
  </si>
  <si>
    <t>МЕГАПОЛИС (КОМПЛЕКС) (ИРК)</t>
  </si>
  <si>
    <t>МЕГАПОЛИС (КОМПЛЕКС) (УФА)</t>
  </si>
  <si>
    <t>МЕГАПОЛИС (КОМПЛЕКС) (УФА); МИТРО (ИНСТИТУТ)</t>
  </si>
  <si>
    <t>МЕГАПОЛИС (КОМПЛЕКС) (УФА); РАДИО DFM (УФА)</t>
  </si>
  <si>
    <t>МЕГАПОЛИС (КОМПЛЕКС) (УФА); РОСЕВРОГРУПП</t>
  </si>
  <si>
    <t>МЕГАПОЛИС (МЕДИЦИНСКИЙ ЦЕНТР) (КЕМ)</t>
  </si>
  <si>
    <t>МЕГАПОЛИС (Н.Н.)</t>
  </si>
  <si>
    <t>МЕГАПОЛИС (НАТЯЖНЫЕ ПОТОЛКИ) (ТВЕРЬ)</t>
  </si>
  <si>
    <t>МЕГАПОЛИС (НЕДВИЖИМОСТЬ) (ТУЛА)</t>
  </si>
  <si>
    <t>МЕГАПОЛИС (ПЕНЗА)</t>
  </si>
  <si>
    <t>МЕГАПОЛИС (ПРОСПЕКТ СТАЧЕК, Д. 54А)</t>
  </si>
  <si>
    <t>МЕГАПОЛИС (РАДИОСТАНЦИЯ) (СМР)</t>
  </si>
  <si>
    <t>МЕГАПОЛИС (РАЗВЛЕКАТЕЛЬНЫЙ КОМПЛЕКС)</t>
  </si>
  <si>
    <t>МЕГАПОЛИС (СТРОИТЕЛЬНАЯ КОМПАНИЯ)</t>
  </si>
  <si>
    <t>МЕГАПОЛИС (СТРОИТЕЛЬНАЯ КОМПАНИЯ) (КНЯ)</t>
  </si>
  <si>
    <t>МЕГАПОЛИС (СТРОИТЕЛЬНАЯ КОРПОРАЦИЯ)</t>
  </si>
  <si>
    <t>МЕГАПОЛИС (СТРОИТЕЛЬСТВО)</t>
  </si>
  <si>
    <t>МЕГАПОЛИС (СТРОИТЕЛЬСТВО) (КИРОВ)</t>
  </si>
  <si>
    <t>МЕГАПОЛИС (ТАКСИ) (КРД)</t>
  </si>
  <si>
    <t>МЕГАПОЛИС (ТАКСИ) (НВС)</t>
  </si>
  <si>
    <t>МЕГАПОЛИС (ТАКСИ) (ПЕРМЬ)</t>
  </si>
  <si>
    <t>МЕГАПОЛИС (ТАКСИ) (ЧЛБ)</t>
  </si>
  <si>
    <t>МЕГАПОЛИС (ТЕПЛИЦЫ) (С-ПБ)</t>
  </si>
  <si>
    <t>МЕГАПОЛИС (ТОРГОВЫЙ КОМПЛЕКС) (ТОМСК)</t>
  </si>
  <si>
    <t>МЕГАПОЛИС (ТОРГОВЫЙ ЦЕНТР) (НВС)</t>
  </si>
  <si>
    <t>МЕГАПОЛИС (ТОРГОВЫЙ ЦЕНТР) (УФА)</t>
  </si>
  <si>
    <t>МЕГАПОЛИС (ТЦ) (КЗН)</t>
  </si>
  <si>
    <t>МЕГАПОЛИС (УЛ. 1-Я ВОЛЬСКАЯ, 10)</t>
  </si>
  <si>
    <t>МЕГАПОЛИС (УЛВ)</t>
  </si>
  <si>
    <t>МЕГАПОЛИС (УПРАВЛЯЮЩАЯ КОМПАНИЯ) (ПЕРМЬ)</t>
  </si>
  <si>
    <t>МЕГАПОЛИС (УФА)</t>
  </si>
  <si>
    <t>МЕГАПОЛИС (ФИРМА) (КИРОВ)</t>
  </si>
  <si>
    <t>МЕГАПОЛИС (ЦЕНТР НЕДВИЖИМОСТИ)</t>
  </si>
  <si>
    <t>МЕГАПОЛИС (ЦЕНТР НЕДВИЖИМОСТИ) (ИЖК)</t>
  </si>
  <si>
    <t>МЕГАПОЛИС (ЦЕНТР) (ЕКТ)</t>
  </si>
  <si>
    <t>МЕГАПОЛИС (ЧЛБ)</t>
  </si>
  <si>
    <t>МЕГАПОЛИС FM</t>
  </si>
  <si>
    <t>МЕГАПОЛИС XXI ВЕК (С-ПБ)</t>
  </si>
  <si>
    <t>МЕГАПОЛИС МЕДЭКСПРЕСС (С-ПБ)</t>
  </si>
  <si>
    <t>МЕГАПОЛИС РОСТОВ (РНД)</t>
  </si>
  <si>
    <t>МЕГАПОЛИС СЕРВИС</t>
  </si>
  <si>
    <t>МЕГАПОЛИС ТЕХНОЛОДЖИ</t>
  </si>
  <si>
    <t>МЕГАПОЛИС-РАЗВИТИЕ</t>
  </si>
  <si>
    <t>МЕГАПОЛИС-РАЗВИТИЕ (С-ПБ)</t>
  </si>
  <si>
    <t>МЕГАПОЛИС-ТЕЛЕКОМ (ИРК)</t>
  </si>
  <si>
    <t>МЕГАПОЛЮС (ЕКТ)</t>
  </si>
  <si>
    <t>МЕГАПРОМ (НВС)</t>
  </si>
  <si>
    <t>МЕГАПРОРАБ (ПЕНЗА)</t>
  </si>
  <si>
    <t>МЕГА-РЕСУРС (ПЕРМЬ)</t>
  </si>
  <si>
    <t>МЕГАРУСС</t>
  </si>
  <si>
    <t>МЕГАС (КЕМ)</t>
  </si>
  <si>
    <t>МЕГАСАЙН (ВРЖ)</t>
  </si>
  <si>
    <t>МЕГАСВЕТ (ЕКТ)</t>
  </si>
  <si>
    <t>МЕГА-СВЕТ (ТЛТ)</t>
  </si>
  <si>
    <t>МЕГАСКЛАД (ИРК)</t>
  </si>
  <si>
    <t>МЕГАСПОРТ (КИРОВ)</t>
  </si>
  <si>
    <t>МЕГАСПОРТ (САР)</t>
  </si>
  <si>
    <t>МЕГАСПОРТ (ЧЛБ)</t>
  </si>
  <si>
    <t>МЕГАСТИЛЬ</t>
  </si>
  <si>
    <t>МЕГАСТИЛЬ (РНД)</t>
  </si>
  <si>
    <t>МЕГАСТОК (ВРЖ)</t>
  </si>
  <si>
    <t>МЕГАСТОК (СМР)</t>
  </si>
  <si>
    <t>МЕГАСТОМ (АРХ)</t>
  </si>
  <si>
    <t>МЕГАСТОР (КРД)</t>
  </si>
  <si>
    <t>МЕГАСТРОЙ (БЛГ)</t>
  </si>
  <si>
    <t>МЕГАСТРОЙ (БРН)</t>
  </si>
  <si>
    <t>МЕГАСТРОЙ (КЗН)</t>
  </si>
  <si>
    <t>МЕГАСТРОЙ (КИРОВ)</t>
  </si>
  <si>
    <t>МЕГАСТРОЙ (МАГАЗИН) (ХБР)</t>
  </si>
  <si>
    <t>МЕГАСТРОЙ (Н.Н.)</t>
  </si>
  <si>
    <t>МЕГА-СТРОЙ (Н.Н.)</t>
  </si>
  <si>
    <t>МЕГАСТРОЙ (ПЕРМЬ)</t>
  </si>
  <si>
    <t>МЕГА-СТРОЙ (РНД)</t>
  </si>
  <si>
    <t>МЕГАСТРОЙ (СМЛ)</t>
  </si>
  <si>
    <t>МЕГАСТРОЙ (СМР)</t>
  </si>
  <si>
    <t>МЕГАСТРОЙ (СОЧИ)</t>
  </si>
  <si>
    <t>МЕГАСТРОЙ (СТРОИТЕЛЬНАЯ КОМПАНИЯ) (НВС)</t>
  </si>
  <si>
    <t>МЕГАСТРОЙ (СТРОИТЕЛЬСТВО)</t>
  </si>
  <si>
    <t>МЕГАСТРОЙ (СТРОИТЕЛЬСТВО) (КЗН)</t>
  </si>
  <si>
    <t>МЕГАСТРОЙ (СТРОИТЕЛЬСТВО) (СМР)</t>
  </si>
  <si>
    <t>МЕГАСТРОЙ (ТВЕРЬ)</t>
  </si>
  <si>
    <t>МЕГАСТРОЙ (ТЛТ)</t>
  </si>
  <si>
    <t>МЕГАСТРОЙ (ТУЛА)</t>
  </si>
  <si>
    <t>МЕГАСТРОЙ (УЛВ)</t>
  </si>
  <si>
    <t>МЕГАСТРОЙ (ХБР)</t>
  </si>
  <si>
    <t>МЕГАСТРОЙ (ЯР)</t>
  </si>
  <si>
    <t>МЕГАТРАНС (ОМСК)</t>
  </si>
  <si>
    <t>МЕГАТУР</t>
  </si>
  <si>
    <t>МЕГАТЮМЕНЬ.РУ</t>
  </si>
  <si>
    <t>МЕГАФОН</t>
  </si>
  <si>
    <t>МЕГАФОН; ТЕАТР ИМЕНИ БУЛГАКОВА (ЕКТ)</t>
  </si>
  <si>
    <t>МЕГАХОЛОД (ПСКОВ)</t>
  </si>
  <si>
    <t>МЕГАЦЕНТР (ПЕРМЬ)</t>
  </si>
  <si>
    <t>МЕГА-ЦЕНТР (ПЕРМЬ)</t>
  </si>
  <si>
    <t>МЕГАЧАС (СОЧИ)</t>
  </si>
  <si>
    <t>МЕГА-ЧЕЛ (ЧЛБ)</t>
  </si>
  <si>
    <t>МЕГАШИНА</t>
  </si>
  <si>
    <t>МЕГАШМОТ (ЧЛБ)</t>
  </si>
  <si>
    <t>МЕГИ (ДВЕРИ)</t>
  </si>
  <si>
    <t>МЕГИ (УФА)</t>
  </si>
  <si>
    <t>МЕГРЕЦ (КРД)</t>
  </si>
  <si>
    <t>МЕГУМИ (СМР)</t>
  </si>
  <si>
    <t>МЕД (ВГРД)</t>
  </si>
  <si>
    <t>МЕД (ЕКТ)</t>
  </si>
  <si>
    <t>МЕД (НОЧНОЙ КЛУБ) (ЯР)</t>
  </si>
  <si>
    <t>МЕД (ОМСК)</t>
  </si>
  <si>
    <t>МЕД (РНД)</t>
  </si>
  <si>
    <t>МЕД (САЛОН КРАСОТЫ) (КНЯ)</t>
  </si>
  <si>
    <t>МЕД (СОЧИ)</t>
  </si>
  <si>
    <t>МЕД (С-ПБ)</t>
  </si>
  <si>
    <t>МЕД (ЯР)</t>
  </si>
  <si>
    <t>МЕД АРТ (ХБР)</t>
  </si>
  <si>
    <t>МЕД ВЕД ЭКСПЕРТ (ТУЛА)</t>
  </si>
  <si>
    <t>МЕД КЛУБ (ВЛД)</t>
  </si>
  <si>
    <t>МЕД ОПТИКА (УЛВ)</t>
  </si>
  <si>
    <t>МЕД ПРОФИ (Н.Н.)</t>
  </si>
  <si>
    <t>МЕД РОДНОГО КРАЯ (ВГРД)</t>
  </si>
  <si>
    <t>МЕД СИБИРИ (КНЯ)</t>
  </si>
  <si>
    <t>МЕД УДМУРТИИ (ИЖК)</t>
  </si>
  <si>
    <t>МЕД ЦЕНТР СЕРВИС</t>
  </si>
  <si>
    <t>МЕД. ЦЕНТР КОСМЕТОЛОГИИ И ПЛАСТ. ХИРУРГИИ (ИЖК)</t>
  </si>
  <si>
    <t>МЕДА ФАРМАСЬЮТИКАЛС ШВЕЙЦАРИЯ ГМБХ</t>
  </si>
  <si>
    <t>МЕД-АВТО (С-ПБ)</t>
  </si>
  <si>
    <t>МЕД-АМКО (ТВЕРЬ)</t>
  </si>
  <si>
    <t>МЕД-АРТ</t>
  </si>
  <si>
    <t>МЕД-АРТ (С-ПБ)</t>
  </si>
  <si>
    <t>МЕДАС (ВГРД)</t>
  </si>
  <si>
    <t>МЕД-АУДИО</t>
  </si>
  <si>
    <t>МЕДВЕДИЦА</t>
  </si>
  <si>
    <t>МЕДВЕДКОВО (ФАБРИКА)</t>
  </si>
  <si>
    <t>МЕДВЕДЬ (БРН)</t>
  </si>
  <si>
    <t>МЕДВЕДЬ (ЕКТ)</t>
  </si>
  <si>
    <t>МЕДВЕДЬ (КЛИНИКА) (С-ПБ)</t>
  </si>
  <si>
    <t>МЕДВЕДЬ (КНЯ)</t>
  </si>
  <si>
    <t>МЕДВЕДЬ (КНЯ); ХЕНДЭ-ЦЕНТР-КРАСНОЯРСК (КНЯ)</t>
  </si>
  <si>
    <t>МЕДВЕДЬ (КОМПАНИЯ) (РНД)</t>
  </si>
  <si>
    <t>МЕДВЕДЬ (КОМПАНИЯ) (УФА)</t>
  </si>
  <si>
    <t>МЕДВЕДЬ (КОМПАНИЯ) (ЧЛБ)</t>
  </si>
  <si>
    <t>МЕДВЕДЬ (РНД)</t>
  </si>
  <si>
    <t>МЕДВЕДЬ (ТОРГОВЫЙ ЦЕНТР) (ИЖК)</t>
  </si>
  <si>
    <t>МЕДВЕДЬ (УФА)</t>
  </si>
  <si>
    <t>МЕДВЕДЬ (ФИРМА) (С-ПБ)</t>
  </si>
  <si>
    <t>МЕДВЕДЬ (ФИРМА) (УФА)</t>
  </si>
  <si>
    <t>МЕДВЕДЬ (ХБР)</t>
  </si>
  <si>
    <t>МЕДВЕДЬ ЛЮБИМЫЙ</t>
  </si>
  <si>
    <t>МЕДВЕДЬ ЭКСТРИМ (КНЯ)</t>
  </si>
  <si>
    <t>МЕДВЕЖОНОК (ЕКТ)</t>
  </si>
  <si>
    <t>МЕДВЕЖОНОК (СМР)</t>
  </si>
  <si>
    <t>МЕДВЕЖОНОК (ТОМСК)</t>
  </si>
  <si>
    <t>МЕДВЕЖОНОК ПАНДА</t>
  </si>
  <si>
    <t>МЕДВЕЖЬЕГОРСКОЕ ЭНЕРГОСЕТЕВОЕ ПРЕДПРИЯТИЕ (С-ПБ)</t>
  </si>
  <si>
    <t>МЕДГАРД (СМР)</t>
  </si>
  <si>
    <t>МЕДГАРД (УЛВ)</t>
  </si>
  <si>
    <t>МЕДДЕНТ (ВГРД)</t>
  </si>
  <si>
    <t>МЕДЕО (КНЯ)</t>
  </si>
  <si>
    <t>МЕДЕОР (ЧЛБ)</t>
  </si>
  <si>
    <t>МЕДЕЯ (БУТИК) (ОМСК)</t>
  </si>
  <si>
    <t>МЕДЕЯ (КЗН)</t>
  </si>
  <si>
    <t>МЕДЕЯ (МЕБЕЛЬНЫЙ САЛОН) (Н.Н.)</t>
  </si>
  <si>
    <t>МЕДЕЯ (СТОМАТОЛОГИЯ) (РЯЗ)</t>
  </si>
  <si>
    <t>МЕДЕЯ (ТОМСК)</t>
  </si>
  <si>
    <t>МЕДЕЯ (ТУЛА)</t>
  </si>
  <si>
    <t>МЕДЕЯ-ТУР (УФА)</t>
  </si>
  <si>
    <t>МЕДЖИКТЕСТ</t>
  </si>
  <si>
    <t>МЕДИ</t>
  </si>
  <si>
    <t>МЕДИ (МЕДИЦИНСКАЯ АССОЦИАЦИЯ)</t>
  </si>
  <si>
    <t>МЕДИ ТОРГ</t>
  </si>
  <si>
    <t>МЕДИ ЭСТЕТИК</t>
  </si>
  <si>
    <t>МЕДИА (КУРСК)</t>
  </si>
  <si>
    <t>МЕДИА (ТУЛА)</t>
  </si>
  <si>
    <t>МЕДИА 73 (УЛВ)</t>
  </si>
  <si>
    <t>МЕДИА АРЕАЛ (С-ПБ)</t>
  </si>
  <si>
    <t>МЕДИА БОРД (Н.Н.)</t>
  </si>
  <si>
    <t>МЕДИА ГЛОБУС</t>
  </si>
  <si>
    <t>МЕДИА ГРУПП</t>
  </si>
  <si>
    <t>МЕДИА ГРУПП (КОМПАНИЯ)</t>
  </si>
  <si>
    <t>МЕДИА ДЕТИ (НВС)</t>
  </si>
  <si>
    <t>МЕДИА ДИРЕКТ (С-ПБ)</t>
  </si>
  <si>
    <t>МЕДИА ДИСТРИБЬЮШЕН</t>
  </si>
  <si>
    <t>МЕДИА ДОМ (Н.Н.)</t>
  </si>
  <si>
    <t>МЕДИА ИНФО ГРУПП</t>
  </si>
  <si>
    <t>МЕДИА ИНФОРМ (РЕКЛАМА) (ИРК)</t>
  </si>
  <si>
    <t>МЕДИА КОНТЕНТ</t>
  </si>
  <si>
    <t>МЕДИА ЛИДЕР (САР)</t>
  </si>
  <si>
    <t>МЕДИА ЛЭНД (УФА)</t>
  </si>
  <si>
    <t>МЕДИА МАГ (КНЯ)</t>
  </si>
  <si>
    <t>МЕДИА МАРТ</t>
  </si>
  <si>
    <t>МЕДИА МОБИЛЕ</t>
  </si>
  <si>
    <t>МЕДИА ПАРК</t>
  </si>
  <si>
    <t>МЕДИА ПЛЮС</t>
  </si>
  <si>
    <t>МЕДИА ПРИНТ (ВРЖ)</t>
  </si>
  <si>
    <t>МЕДИА ПРИНТ (КНЯ)</t>
  </si>
  <si>
    <t>МЕДИА СЕРВИС АБВ</t>
  </si>
  <si>
    <t>МЕДИА СОЛЮШЕНС (ВГРД)</t>
  </si>
  <si>
    <t>МЕДИА СТАР (НВС)</t>
  </si>
  <si>
    <t>МЕДИА ТРАНС (УФА)</t>
  </si>
  <si>
    <t>МЕДИА ФОРУМ</t>
  </si>
  <si>
    <t>МЕДИА ЭКСПЕРТ (ИЖК)</t>
  </si>
  <si>
    <t>МЕДИА ЮГ (РНД)</t>
  </si>
  <si>
    <t>МЕДИАБИЗНЕС (ИЗДАТЕЛЬСКИЙ ДОМ)</t>
  </si>
  <si>
    <t>МЕДИАБИЗНЕС (МЕЖДУНАРОДНЫЙ ИЗДАТЕЛЬСКИЙ ДОМ)</t>
  </si>
  <si>
    <t>МЕДИА-КОММУНИКАЦИОННЫЙ СОЮЗ; РАЭК</t>
  </si>
  <si>
    <t>МЕДИАЛ (СОЧИ)</t>
  </si>
  <si>
    <t>МЕДИАМАРТ</t>
  </si>
  <si>
    <t>МЕДИАМАРТ; ШАНСОН (РАДИОСТАНЦИЯ)</t>
  </si>
  <si>
    <t>МЕДИА-МАСТЕР (С-ПБ)</t>
  </si>
  <si>
    <t>МЕДИАМИР</t>
  </si>
  <si>
    <t>МЕДИАН</t>
  </si>
  <si>
    <t>МЕДИАНА (МЕДИЦИНСКИЙ ЦЕНТР) (ПЕРМЬ)</t>
  </si>
  <si>
    <t>МЕДИАНА (ПЕРМЬ)</t>
  </si>
  <si>
    <t>МЕДИА-НЕДВИЖИМОСТЬ (НВС)</t>
  </si>
  <si>
    <t>МЕДИА-НОВАТОР (Н.Н.)</t>
  </si>
  <si>
    <t>МЕДИА-ПРОГРЕСС</t>
  </si>
  <si>
    <t>МЕДИАРТ (ЦЕНТР)</t>
  </si>
  <si>
    <t>МЕДИАРУМ (НВС)</t>
  </si>
  <si>
    <t>МЕДИАСАЙТ</t>
  </si>
  <si>
    <t>МЕДИА-САМАРА (СМР)</t>
  </si>
  <si>
    <t>МЕДИАСЕЛЛЕР (КРД)</t>
  </si>
  <si>
    <t>МЕДИАТЕХНОЛОГИИ (СМР)</t>
  </si>
  <si>
    <t>МЕДИАТИП (КЕМ)</t>
  </si>
  <si>
    <t>МЕДИАФОРТ</t>
  </si>
  <si>
    <t>МЕДИАШОУ</t>
  </si>
  <si>
    <t>МЕДИДЕНТ (КНЯ)</t>
  </si>
  <si>
    <t>МЕДИК (УФА)</t>
  </si>
  <si>
    <t>МЕДИКА (ВРЖ)</t>
  </si>
  <si>
    <t>МЕДИКА (РНД)</t>
  </si>
  <si>
    <t>МЕДИКА-ВОСТОК (КНЯ)</t>
  </si>
  <si>
    <t>МЕДИКАЛ-ГРУПП</t>
  </si>
  <si>
    <t>МЕДИКАЛКЛАБ</t>
  </si>
  <si>
    <t>МЕДИКАТРЕЙД</t>
  </si>
  <si>
    <t>МЕДИКЕЙТ (ТУЛА)</t>
  </si>
  <si>
    <t>МЕДИКОМ (КОМПАНИЯ)</t>
  </si>
  <si>
    <t>МЕДИКОМЕД</t>
  </si>
  <si>
    <t>МЕДИКО-ПСИХОТЕРАПЕВТИЧЕСКИЙ ЦЕНТР (ВРЖ)</t>
  </si>
  <si>
    <t>МЕДИКО-ПСИХОТЕРАПЕВТИЧЕСКИЙ ЦЕНТР №1 (ВРЖ)</t>
  </si>
  <si>
    <t>МЕДИКОР</t>
  </si>
  <si>
    <t>МЕДИКОР (ЯР)</t>
  </si>
  <si>
    <t>МЕДИКО-РЕАБИЛИТАЦИОННЫЙ ЦЕНТР ДИКУЛЯ</t>
  </si>
  <si>
    <t>МЕДИКО-САНИТАРНАЯ ЧАСТЬ №157 (С-ПБ)</t>
  </si>
  <si>
    <t>МЕДИКО-ФАРМАЦЕВТИЧЕСКИЕ ПРОЕКТЫ. XXI ВЕК</t>
  </si>
  <si>
    <t>МЕДИКС (КНЯ)</t>
  </si>
  <si>
    <t>МЕДИКСИТИ</t>
  </si>
  <si>
    <t>МЕДИЛЬЕР (С-ПБ)</t>
  </si>
  <si>
    <t>МЕДИМПОРТ (КЗН)</t>
  </si>
  <si>
    <t>МЕДИН (ЯР)</t>
  </si>
  <si>
    <t>МЕДИНА (СМР)</t>
  </si>
  <si>
    <t>МЕДИНВЕСТ (ЦЕНТР КЛИНИЧЕСКОЙ ОФТАЛЬМОЛОГИИ) (ВРЖ)</t>
  </si>
  <si>
    <t>МЕДИНВЕСТ (ЧЛБ)</t>
  </si>
  <si>
    <t>МЕДИНЕФ (С-ПБ)</t>
  </si>
  <si>
    <t>МЕДИНКОМ (ОБЪЕДИНЕНИЕ)</t>
  </si>
  <si>
    <t>МЕДИНКОМ (СМР)</t>
  </si>
  <si>
    <t>МЕДИНСТАЛ (КНЯ)</t>
  </si>
  <si>
    <t>МЕДИНТЕГРО (ВРЖ)</t>
  </si>
  <si>
    <t>МЕДИНТОРГ</t>
  </si>
  <si>
    <t>МЕДИОЛАН</t>
  </si>
  <si>
    <t>МЕДИС (С-ПБ)</t>
  </si>
  <si>
    <t>МЕДИС (УФА)</t>
  </si>
  <si>
    <t>МЕДИСА</t>
  </si>
  <si>
    <t>МЕДИСАНА РУС</t>
  </si>
  <si>
    <t>МЕДИСОН (Н.Н.)</t>
  </si>
  <si>
    <t>МЕДИСОРБ</t>
  </si>
  <si>
    <t>МЕДИУМ (ПЕРМЬ)</t>
  </si>
  <si>
    <t>МЕДИУМ (ФИРМА)</t>
  </si>
  <si>
    <t>МЕДИЦЕНТР (С-ПБ)</t>
  </si>
  <si>
    <t>МЕДИЦЕЯ (ИЖК)</t>
  </si>
  <si>
    <t>МЕДИЦИН (ОМСК)</t>
  </si>
  <si>
    <t>МЕДИЦИНА (ЕКТ)</t>
  </si>
  <si>
    <t>МЕДИЦИНА (КЛИНИКА)</t>
  </si>
  <si>
    <t>МЕДИЦИНА (ОРЕЛ)</t>
  </si>
  <si>
    <t>МЕДИЦИНА 21 ВЕК (ВРЖ)</t>
  </si>
  <si>
    <t>МЕДИЦИНА ДЛЯ ВАС (ПЕНЗА)</t>
  </si>
  <si>
    <t>МЕДИЦИНА МИРА (ЕКТ)</t>
  </si>
  <si>
    <t>МЕДИЦИНА ХХI ВЕКА (КРД)</t>
  </si>
  <si>
    <t>МЕДИЦИНА ЧЕЛОВЕКУ (НВС)</t>
  </si>
  <si>
    <t>МЕДИЦИНА-СЕРВИС (АРХ)</t>
  </si>
  <si>
    <t>МЕДИЦИНСКАЯ КОМПАНИЯ</t>
  </si>
  <si>
    <t>МЕДИЦИНСКАЯ КОМПАНИЯ (КРД)</t>
  </si>
  <si>
    <t>МЕДИЦИНСКАЯ ОДЕЖДА (ЕКТ)</t>
  </si>
  <si>
    <t>МЕДИЦИНСКАЯ ПРАКТИКА (КЕМ)</t>
  </si>
  <si>
    <t>МЕДИЦИНСКИЕ ТЕХНОЛОГИИ (ЕКТ)</t>
  </si>
  <si>
    <t>МЕДИЦИНСКИЕ УСЛУГИ</t>
  </si>
  <si>
    <t>МЕДИЦИНСКИЙ DI МОБИЛЬ (САР)</t>
  </si>
  <si>
    <t>МЕДИЦИНСКИЙ DI СТАЦИОНАР</t>
  </si>
  <si>
    <t>МЕДИЦИНСКИЙ DI ЦЕНТР (САР)</t>
  </si>
  <si>
    <t>МЕДИЦИНСКИЙ ГОРОД (ТЮМ)</t>
  </si>
  <si>
    <t>МЕДИЦИНСКИЙ ИНФОРМАЦИОН.-АНАЛИТИЧЕСКИЙ ЦЕНТР (ТЮМ)</t>
  </si>
  <si>
    <t>МЕДИЦИНСКИЙ КОЛЛЕДЖ (ОМСК)</t>
  </si>
  <si>
    <t>МЕДИЦИНСКИЙ КОЛЛЕДЖ №3 (С-ПБ)</t>
  </si>
  <si>
    <t>МЕДИЦИНСКИЙ КОЛЛЕДЖ ИМ. ФЛОРЕНС НАЙТИНГЕЛ... (СТВ)</t>
  </si>
  <si>
    <t>МЕДИЦИНСКИЙ КОНСИЛИУМ (КЛГ)</t>
  </si>
  <si>
    <t>МЕДИЦИНСКИЙ ЛАЗЕРНЫЙ ЦЕНТР (КЕМ)</t>
  </si>
  <si>
    <t>МЕДИЦИНСКИЙ ЛУЧЕВОЙ ЦЕНТР (СМР)</t>
  </si>
  <si>
    <t>МЕДИЦИНСКИЙ ОФИС КОНЦЕВЫХ (БНЛ)</t>
  </si>
  <si>
    <t>МЕДИЦИНСКИЙ ЦЕНТР А.Н. СОКОЛОВА (С-ПБ)</t>
  </si>
  <si>
    <t>МЕДИЦИНСКИЙ ЦЕНТР В КОЛОМЕНСКОМ</t>
  </si>
  <si>
    <t>МЕДИЦИНСКИЙ ЦЕНТР В. ДИКУЛЯ</t>
  </si>
  <si>
    <t>МЕДИЦИНСКИЙ ЦЕНТР В.В.РУСАКОВА (ТЛТ)</t>
  </si>
  <si>
    <t>МЕДИЦИНСКИЙ ЦЕНТР ВИКТОРА ТИТОВА</t>
  </si>
  <si>
    <t>МЕДИЦИНСКИЙ ЦЕНТР ВЛАСОВА (СТВ)</t>
  </si>
  <si>
    <t>МЕДИЦИНСКИЙ ЦЕНТР ДИАГНОСТИКИ И ЛЕЧЕНИЯ (СТВ)</t>
  </si>
  <si>
    <t>МЕДИЦИНСКИЙ ЦЕНТР ДИАГНОСТИКИ И ПРОФИЛАКТИКИ (ЯР)</t>
  </si>
  <si>
    <t>МЕДИЦИНСКИЙ ЦЕНТР ДОКТОРА ЖИДКОВА (СТВ)</t>
  </si>
  <si>
    <t>МЕДИЦИНСКИЙ ЦЕНТР ДОКТОРА МАКАШОВОЙ</t>
  </si>
  <si>
    <t>МЕДИЦИНСКИЙ ЦЕНТР ДОКТОРА МИНКИНА</t>
  </si>
  <si>
    <t>МЕДИЦИНСКИЙ ЦЕНТР ДОКТОРА МОРОЗОВОЙ (ПЕРМЬ)</t>
  </si>
  <si>
    <t>МЕДИЦИНСКИЙ ЦЕНТР ДОКТОРА ЦЕРКОВНОГО (ЯР)</t>
  </si>
  <si>
    <t>МЕДИЦИНСКИЙ ЦЕНТР ЗАЩИТЫ ЗДОРОВЬЯ (КНЯ)</t>
  </si>
  <si>
    <t>МЕДИЦИНСКИЙ ЦЕНТР ИМ. СПЕРАНСКОГО (КНЯ)</t>
  </si>
  <si>
    <t>МЕДИЦИНСКИЙ ЦЕНТР НА КОСМАНАВТОВ, 41 (КЗН)</t>
  </si>
  <si>
    <t>МЕДИЦИНСКИЙ ЦЕНТР НАЗАРАЛИЕВА</t>
  </si>
  <si>
    <t>МЕДИЦИНСКИЙ ЦЕНТР НГМА (НВС)</t>
  </si>
  <si>
    <t>МЕДИЦИНСКИЙ ЦЕНТР ПОМОЩИ СЕМЬЕ</t>
  </si>
  <si>
    <t>МЕДИЦИНСКИЙ ЦЕНТР САМСУНГ (ИРК)</t>
  </si>
  <si>
    <t>МЕДИЦИНСКИЙ ЦЕНТР ТАТЬЯНА МЕДЕМ (ПСКОВ)</t>
  </si>
  <si>
    <t>МЕДИЦИНСКИЙ ЦЕНТР ШОРИНА</t>
  </si>
  <si>
    <t>МЕДКЛИНИК</t>
  </si>
  <si>
    <t>МЕДКЛУБ (ВЛД)</t>
  </si>
  <si>
    <t>МЕДКОМ (ВРЖ)</t>
  </si>
  <si>
    <t>МЕДКОМ (ЦЕНТР)</t>
  </si>
  <si>
    <t>МЕДКОМ+ (РЯЗ)</t>
  </si>
  <si>
    <t>МЕД-КОМПАНИЯ</t>
  </si>
  <si>
    <t>МЕДКРИОНИКА (Н.Н.)</t>
  </si>
  <si>
    <t>МЕДЛАБ (С-ПБ)</t>
  </si>
  <si>
    <t>МЕДЛАБ ЭКСПРЕСС (ПЕРМЬ)</t>
  </si>
  <si>
    <t>МЕДЛАБТЕХ</t>
  </si>
  <si>
    <t>МЕДЛАЙН (ВГРД)</t>
  </si>
  <si>
    <t>МЕДЛАЙН (ВЛГ)</t>
  </si>
  <si>
    <t>МЕДЛАЙН (ЕКТ)</t>
  </si>
  <si>
    <t>МЕДЛАЙН (КЕМ)</t>
  </si>
  <si>
    <t>МЕДЛАЙН-СЕРВИС</t>
  </si>
  <si>
    <t>МЕДЛАЙФ (МЕДИЦИНСКАЯ КОРПОРАЦИЯ)</t>
  </si>
  <si>
    <t>МЕДЛАЙФ СПОРТ (ПЕРМЬ)</t>
  </si>
  <si>
    <t>МЕДЛИНФАРМ</t>
  </si>
  <si>
    <t>МЕДЛЮКС (ЦЕНТР)</t>
  </si>
  <si>
    <t>МЕДМИКС (ПЕНЗА)</t>
  </si>
  <si>
    <t>МЕДНИК (КЕМ)</t>
  </si>
  <si>
    <t>МЕДНОЕ (МЕМОРИАЛЬНЫЙ КОМПЛЕКС) (ТВЕРЬ)</t>
  </si>
  <si>
    <t>МЕДОВАЯ КОМПАНИЯ (КНЯ)</t>
  </si>
  <si>
    <t>МЕДОВАЯ ЛАВКА (ВРЖ)</t>
  </si>
  <si>
    <t>МЕДОВАЯ ЛАВКА (ЕКТ)</t>
  </si>
  <si>
    <t>МЕДОВАЯ ЛАВКА (ЯР)</t>
  </si>
  <si>
    <t>МЕДОВОЕ РАЗДОЛЬЕ (ПЕРМЬ)</t>
  </si>
  <si>
    <t>МЕДОВЫЙ МЕСЯЦ (ТЮМ)</t>
  </si>
  <si>
    <t>МЕДОВЫЙ МИР (ТОМСК)</t>
  </si>
  <si>
    <t>МЕДОВЫЙ СПАС</t>
  </si>
  <si>
    <t>МЕДОВЫЙ СПАС (ВГРД)</t>
  </si>
  <si>
    <t>МЕДОЗОН (УЛВ)</t>
  </si>
  <si>
    <t>МЕДОК (КЛИНИКА)</t>
  </si>
  <si>
    <t>МЕДОЛ (С-ПБ)</t>
  </si>
  <si>
    <t>МЕДОЛИМП</t>
  </si>
  <si>
    <t>МЕДОСБОР (ТЮМ)</t>
  </si>
  <si>
    <t>МЕДПОМОЩЬ (С-ПБ)</t>
  </si>
  <si>
    <t>МЕДПРАКТИКА (НВС)</t>
  </si>
  <si>
    <t>МЕДПРИБОР</t>
  </si>
  <si>
    <t>МЕД-ПРОЕКТ (МЕДИЦИНСКИЙ ЦЕНТР) (ЕКТ)</t>
  </si>
  <si>
    <t>МЕДПРОСВЕТ (С-ПБ)</t>
  </si>
  <si>
    <t>МЕДСАНЧАСТЬ - 168 (НВС)</t>
  </si>
  <si>
    <t>МЕДСАНЧАСТЬ № 12 (СМР)</t>
  </si>
  <si>
    <t>МЕДСАНЧАСТЬ №1</t>
  </si>
  <si>
    <t>МЕДСАНЧАСТЬ №165</t>
  </si>
  <si>
    <t>МЕДСАНЧАСТЬ №3 (ТОМСК)</t>
  </si>
  <si>
    <t>МЕДСАНЧАСТЬ №9 (КНЯ)</t>
  </si>
  <si>
    <t>МЕДСЕВЕН</t>
  </si>
  <si>
    <t>МЕДСЕРВИС (ВЛГ)</t>
  </si>
  <si>
    <t>МЕДСЕРВИС (ИЖК)</t>
  </si>
  <si>
    <t>МЕДСЕРВИС (КНЯ)</t>
  </si>
  <si>
    <t>МЕДСЕРВИС (КОМПАНИЯ)</t>
  </si>
  <si>
    <t>МЕДСЕРВИС-НН (Н.Н.)</t>
  </si>
  <si>
    <t>МЕДСИ</t>
  </si>
  <si>
    <t>МЕДСИТИ (УФА)</t>
  </si>
  <si>
    <t>МЕДСКАН.РФ</t>
  </si>
  <si>
    <t>МЕДСНАБ (МЕДИЦИНСКИЙ ЦЕНТР) (КЕМ)</t>
  </si>
  <si>
    <t>МЕДСОЮЗ</t>
  </si>
  <si>
    <t>МЕДСТАР (ВРЖ)</t>
  </si>
  <si>
    <t>МЕДСТАР (СТОМАТОЛОГИЧЕСКИЙ ЦЕНТР) (УФА)</t>
  </si>
  <si>
    <t>МЕДСТАР (УФА)</t>
  </si>
  <si>
    <t>МЕДСТОМ (ХБР)</t>
  </si>
  <si>
    <t>МЕДСТРАХ</t>
  </si>
  <si>
    <t>МЕДТЕРРА (ПЕРМЬ)</t>
  </si>
  <si>
    <t>МЕДТЕХ (ВРЖ)</t>
  </si>
  <si>
    <t>МЕДТЕХНИКА</t>
  </si>
  <si>
    <t>МЕДТЕХНИКА (ЕКТ)</t>
  </si>
  <si>
    <t>МЕДТЕХНИКА (КРД)</t>
  </si>
  <si>
    <t>МЕДТЕХНИКА (МАГАЗИН) (НВС)</t>
  </si>
  <si>
    <t>МЕДТЕХНИКА (МАГАЗИН) (С-ПБ)</t>
  </si>
  <si>
    <t>МЕДТЕХНИКА (ОМСК)</t>
  </si>
  <si>
    <t>МЕДТЕХНИКА (ПЕНЗА)</t>
  </si>
  <si>
    <t>МЕДТЕХНИКА (ПЕРМЬ)</t>
  </si>
  <si>
    <t>МЕДТЕХНИКА (РНД)</t>
  </si>
  <si>
    <t>МЕДТЕХНИКА (САР)</t>
  </si>
  <si>
    <t>МЕДТЕХНИКА (С-ПБ)</t>
  </si>
  <si>
    <t>МЕДТЕХНИКА (ТВЕРЬ)</t>
  </si>
  <si>
    <t>МЕДТЕХНИКА (УФА)</t>
  </si>
  <si>
    <t>МЕДТЕХНИКА (ХБР)</t>
  </si>
  <si>
    <t>МЕДТЕХНИКА (ЯР)</t>
  </si>
  <si>
    <t>МЕДТЕХНИКА №1</t>
  </si>
  <si>
    <t>МЕДТЕХНИКА ДЛЯ ДОМА (Н.Н.)</t>
  </si>
  <si>
    <t>МЕДТЕХНИКА ДЛЯ ДОМА (НВС)</t>
  </si>
  <si>
    <t>МЕДТЕХНИКА ДЛЯ ДОМА (ПЕРМЬ)</t>
  </si>
  <si>
    <t>МЕДТЕХНИКА ДЛЯ ДОМА (ЯР)</t>
  </si>
  <si>
    <t>МЕДТЕХНИКА ЕВРОПЫ (С-ПБ)</t>
  </si>
  <si>
    <t>МЕДТЕХНОЛОГИИ</t>
  </si>
  <si>
    <t>МЕДТЕХФАРМ</t>
  </si>
  <si>
    <t>МЕДТОРГ (С-ПБ)</t>
  </si>
  <si>
    <t>МЕДУНИЦА (ВГРД)</t>
  </si>
  <si>
    <t>МЕДУНИЦА (САР)</t>
  </si>
  <si>
    <t>МЕДФМ</t>
  </si>
  <si>
    <t>МЕДХАУС</t>
  </si>
  <si>
    <t>МЕДХОЛДИНГ</t>
  </si>
  <si>
    <t>МЕДХЭЛП (ВРЖ)</t>
  </si>
  <si>
    <t>МЕДЦЕНТР НА ВОСТОЧНОЙ (ИРК)</t>
  </si>
  <si>
    <t>МЕДЫНЬ-МЕБЕЛЬ (КЛГ)</t>
  </si>
  <si>
    <t>МЕДЭКС</t>
  </si>
  <si>
    <t>МЕДЭКС (ОМСК)</t>
  </si>
  <si>
    <t>МЕДЭКС (ЦЕНТР) (С-ПБ)</t>
  </si>
  <si>
    <t>МЕДЭКСПЕРТ (ВЛД)</t>
  </si>
  <si>
    <t>МЕДЭКСПЕРТ (ВРЖ)</t>
  </si>
  <si>
    <t>МЕДЭКСПЕРТ (КЗН)</t>
  </si>
  <si>
    <t>МЕДЭКСПЕРТ (САР)</t>
  </si>
  <si>
    <t>МЕДЭКСПЕРТ (УЛВ)</t>
  </si>
  <si>
    <t>МЕДЭКСПЕРТ (ЯР)</t>
  </si>
  <si>
    <t>МЕДЭКСПЕРТИЗА (КНЯ)</t>
  </si>
  <si>
    <t>МЕДЭКСПОРТ</t>
  </si>
  <si>
    <t>МЕДЭКСПРЕСС</t>
  </si>
  <si>
    <t>МЕДЭСТ (С-ПБ)</t>
  </si>
  <si>
    <t>МЕДЭСТ (ХБР)</t>
  </si>
  <si>
    <t>МЕДЭСТЕТИК (УЛВ)</t>
  </si>
  <si>
    <t>МЕДЭСТО (Н.Н.)</t>
  </si>
  <si>
    <t>МЕДЮНИОН (КНЯ)</t>
  </si>
  <si>
    <t>МЕЖА (ПЕНЗА)</t>
  </si>
  <si>
    <t>МЕЖБАНКОВСКИЙ ИПОТЕЧНЫЙ ЦЕНТР (КРД)</t>
  </si>
  <si>
    <t>МЕЖБАНКОВСКИЙ КРЕДИТНЫЙ СОЮЗ</t>
  </si>
  <si>
    <t>МЕЖВУЗОВСКАЯ ОТКРЫТАЯ ЛИГА КВН (Н.Н.)</t>
  </si>
  <si>
    <t>МЕЖВУЗОВСКИЙ СТУДЕНЧЕСКИЙ ГОРОДОК (С-ПБ)</t>
  </si>
  <si>
    <t>МЕЖГОСУДАРСТВЕННАЯ КОРПОРАЦИЯ РАЗВИТИЯ</t>
  </si>
  <si>
    <t>МЕЖГОСУДАРСТВЕННЫЙ БАНК</t>
  </si>
  <si>
    <t>МЕЖД. КОНГРЕСС ПРОМЫШЛЕННИКОВ И ПРЕДПРИНИМАТЕЛЕЙ</t>
  </si>
  <si>
    <t>МЕЖД. ФЕДЕРАЦ. ИНИЦИОЛОГИИ ПОД РУКОВ. В. ЛАЗАРЕНКО</t>
  </si>
  <si>
    <t>МЕЖДУН. АССОЦИАЦИЯ ЛЕГКОАТЛЕТИЧЕСКИХ ФЕДЕРАЦИЙ</t>
  </si>
  <si>
    <t>МЕЖДУНАР. АССОЦ. ТАТАРСКОЙ БОРЬБЫ НА ПОЯСАХ КОРЭШ; МИНИСТЕРСТВО ПО ДЕЛАМ МОЛОДЕЖИ И СПОРТУ... (КЗН)</t>
  </si>
  <si>
    <t>МЕЖДУНАРОД. ВОСТОЧНО-ЕВРОПЕЙСКИЙ УНИВЕРСИТЕТ (ИЖК)</t>
  </si>
  <si>
    <t>МЕЖДУНАРОД. УН-ТЕТ БИЗНЕСА И НОВЫХ ТЕХНОЛОГИЙ (ЯР)</t>
  </si>
  <si>
    <t>МЕЖДУНАРОД. ЦЕНТР ОРТОПЕД. И ПЛАСТ. ХИРУРГИИ (УФА)</t>
  </si>
  <si>
    <t>МЕЖДУНАРОДНАЯ АКАДЕМИЯ БРЭНДА</t>
  </si>
  <si>
    <t>МЕЖДУНАРОДНАЯ АКАДЕМИЯ ЖЕНЩИНЫ (С-ПБ)</t>
  </si>
  <si>
    <t>МЕЖДУНАРОДНАЯ АКАДЕМИЯ ЗДОРОВЬЯ (НВС)</t>
  </si>
  <si>
    <t>МЕЖДУНАРОДНАЯ АКАДЕМИЯ ЗДОРОВЬЯ (ХБР)</t>
  </si>
  <si>
    <t>МЕЖДУНАРОДНАЯ АКАДЕМИЯ ИССЛЕДОВАНИЯ ЛЖИ</t>
  </si>
  <si>
    <t>МЕЖДУНАРОДНАЯ АКАДЕМИЯ КАЧЕСТВА И МАРКЕТ. (С-ПБ)</t>
  </si>
  <si>
    <t>МЕЖДУНАРОДНАЯ АКАДЕМИЯ МЕГАНАУКИ</t>
  </si>
  <si>
    <t>МЕЖДУНАРОДНАЯ АКАДЕМИЯ ТЕННИСА В ХИМКАХ</t>
  </si>
  <si>
    <t>МЕЖДУНАРОДНАЯ АССОЦИАЦИЯ ВЕТЕРАНОВ СПОРТА</t>
  </si>
  <si>
    <t>МЕЖДУНАРОДНАЯ КЛИНИКА ГЕМОСТАЗА</t>
  </si>
  <si>
    <t>МЕЖДУНАРОДНАЯ КОНФЕДЕРАЦИЯ СОЮЗОВ ХУДОЖНИКОВ</t>
  </si>
  <si>
    <t>МЕЖДУНАРОДНАЯ КОНФЕДЕРАЦИЯ СОЮЗОВ ХУДОЖНИКОВ; СОЮЗ ХУДОЖНИКОВ РОССИИ; ЦЕНТРАЛЬНЫЙ ДОМ ХУДОЖНИКА</t>
  </si>
  <si>
    <t>МЕЖДУНАРОДНАЯ ОЛИМПИЙСКАЯ АКАДЕМИЯ СПОРТА (Н.Н.)</t>
  </si>
  <si>
    <t>МЕЖДУНАРОДНАЯ ФЕДЕРАЦИЯ БАЛЕТНЫХ КОНКУРСОВ (САР)</t>
  </si>
  <si>
    <t>МЕЖДУНАРОДНАЯ ФЕДЕРАЦИЯ РУКОПАШНОГО БОЯ</t>
  </si>
  <si>
    <t>МЕЖДУНАРОДНАЯ ФЕДЕРАЦИЯ САННОГО СПОРТА</t>
  </si>
  <si>
    <t>МЕЖДУНАРОДНАЯ ФИНАНСОВАЯ КОРПОРАЦИЯ</t>
  </si>
  <si>
    <t>МЕЖДУНАРОДНАЯ ЦЕРКОВЬ САЕНТОЛОГИИ</t>
  </si>
  <si>
    <t>МЕЖДУНАРОДНАЯ ШКОЛА №1 (КЗН)</t>
  </si>
  <si>
    <t>МЕЖДУНАРОДНАЯ ШКОЛА ДИЗАЙНА</t>
  </si>
  <si>
    <t>МЕЖДУНАРОДНАЯ ШКОЛА ЛИДЕРСТВА (ЕКТ)</t>
  </si>
  <si>
    <t>МЕЖДУНАРОДНОЕ КАДРОВОЕ АГЕНТСТВО (БНЛ)</t>
  </si>
  <si>
    <t>МЕЖДУНАРОДНОЕ КОЛЛЕКТОРСКОЕ АГЕНТСТВО (ТВЕРЬ)</t>
  </si>
  <si>
    <t>МЕЖДУНАРОДНОЕ ОБРАЗОВАНИЕ (ПЕРМЬ)</t>
  </si>
  <si>
    <t>МЕЖДУНАРОДНОЕ СОТРУДНИЧЕСТВО (КРД)</t>
  </si>
  <si>
    <t>МЕЖДУНАРОДНЫЕ КОНГРЕССЫ И ВЫСТАВКИ</t>
  </si>
  <si>
    <t>МЕЖДУНАРОДНЫЙ (САР)</t>
  </si>
  <si>
    <t>МЕЖДУНАРОДНЫЙ (С-ПБ)</t>
  </si>
  <si>
    <t>МЕЖДУНАРОДНЫЙ АЭРОПОРТ БАРНАУЛ (БНЛ)</t>
  </si>
  <si>
    <t>МЕЖДУНАРОДНЫЙ АЭРОПОРТ ВОЛГОГРАД (ВГРД)</t>
  </si>
  <si>
    <t>МЕЖДУНАРОДНЫЙ БАНК РАЗВИТИЯ</t>
  </si>
  <si>
    <t>МЕЖДУНАРОДНЫЙ БАНК СПБ</t>
  </si>
  <si>
    <t>МЕЖДУНАРОДНЫЙ БАНКОВСКИЙ ИНСТИТУТ</t>
  </si>
  <si>
    <t>МЕЖДУНАРОДНЫЙ БЛАГОТВОРИТ. ФОНД В. СПИВАКОВА</t>
  </si>
  <si>
    <t>МЕЖДУНАРОДНЫЙ БЛАГОТВОРИТЕЛЬНЫЙ ФОНД Ю. БАШМЕТА</t>
  </si>
  <si>
    <t>МЕЖДУНАРОДНЫЙ ГУМАНИТАРНО-ЛИНГВИСТИЧЕСКИЙ ИНСТИТУТ</t>
  </si>
  <si>
    <t>МЕЖДУНАРОДНЫЙ ГУМАНИТАРНО-ЛИНГВИСТИЧЕСКИЙ ИНСТИТУТ; МОСКОВСКАЯ ФИНАНСОВО-ЮРИДИЧЕСКАЯ АКАДЕМИЯ</t>
  </si>
  <si>
    <t>МЕЖДУНАРОДНЫЙ ИНВЕСТИЦИОННЫЙ БАНК</t>
  </si>
  <si>
    <t>МЕЖДУНАРОДНЫЙ ИННОВАЦИОННЫЙ УНИВЕРСИТЕТ (СОЧИ)</t>
  </si>
  <si>
    <t>МЕЖДУНАРОДНЫЙ ИНСТИТУТ КОМПЬЮТЕРНЫХ ТЕХНОЛОГИЙ</t>
  </si>
  <si>
    <t>МЕЖДУНАРОДНЫЙ ИНСТИТУТ РЫНКА (СМР)</t>
  </si>
  <si>
    <t>МЕЖДУНАРОДНЫЙ ИНСТИТУТ ЭКОНОМИКИ И ПРАВА</t>
  </si>
  <si>
    <t>МЕЖДУНАРОДНЫЙ ИНСТИТУТ ЭКОНОМИКИ И УПРАВЛЕН. (РНД)</t>
  </si>
  <si>
    <t>МЕЖДУНАРОДНЫЙ НАУЧНО-ТЕХНИЧЕСКИЙ ЦЕНТР</t>
  </si>
  <si>
    <t>МЕЖДУНАРОДНЫЙ СЛАВЯНСКИЙ ИНСТИТУТ</t>
  </si>
  <si>
    <t>МЕЖДУНАРОДНЫЙ СОЮЗ КОНЬКОБЕЖЦЕВ</t>
  </si>
  <si>
    <t>МЕЖДУНАРОДНЫЙ СОЮЗ МОЛОДЕЖИ</t>
  </si>
  <si>
    <t>МЕЖДУНАРОДНЫЙ СОЮЗ НЕМЕЦКОЙ КУЛЬТУРЫ</t>
  </si>
  <si>
    <t>МЕЖДУНАРОДНЫЙ СОЮЗ ЭЛЕКТРОСВЯЗИ</t>
  </si>
  <si>
    <t>МЕЖДУНАРОДНЫЙ ТЕАТРАЛЬНЫЙ ФЕСТИВАЛЬ ИМ.ЧЕХОВА</t>
  </si>
  <si>
    <t>МЕЖДУНАРОДНЫЙ ТЕАТРАЛЬНЫЙ ФЕСТИВАЛЬ ИМ.ЧЕХОВА; ПЕРВЫЙ КАНАЛ</t>
  </si>
  <si>
    <t>МЕЖДУНАРОДНЫЙ УНИВЕРСИТЕТ В МОСКВЕ</t>
  </si>
  <si>
    <t>МЕЖДУНАРОДНЫЙ УЧЕБНЫЙ ЦЕНТР ПАРИКМАХ. ИСКУС. (ХБР)</t>
  </si>
  <si>
    <t>МЕЖДУНАРОДНЫЙ ФОНД ПОДДЕРЖКИ ПРАВОВЫХ ИНИЦИАТИВ</t>
  </si>
  <si>
    <t>МЕЖДУНАРОДНЫЙ ЦЕНТР БАЛЕТА</t>
  </si>
  <si>
    <t>МЕЖДУНАРОДНЫЙ ЦЕНТР ИНВЕСТИЦИОННОГО КОНСАЛТИНГА</t>
  </si>
  <si>
    <t>МЕЖДУНАРОДНЫЙ ЦЕНТР КРЕДИТОВАНИЯ</t>
  </si>
  <si>
    <t>МЕЖДУНАРОДНЫЙ ЦЕНТР РЕПРОДУКТИВНОЙ МЕДИЦИНЫ (С-ПБ)</t>
  </si>
  <si>
    <t>МЕЖДУНАРОДНЫЙ ЦЕНТР ФИНАНСОВО-ЭКОНОМИЧ РАЗВИТИЯ</t>
  </si>
  <si>
    <t>МЕЖДУНАРОДНЫЙ ЭРИКСОНОВСКИЙ УНИВЕРСИТЕТ</t>
  </si>
  <si>
    <t>МЕЖДУНАРОДНЫЙ ЮРИДИЧЕСКИЙ ИНСТИТУТ (ВГРД)</t>
  </si>
  <si>
    <t>МЕЖДУНАРОДНЫЙ ЮРИДИЧЕСКИЙ ИНСТИТУТ (Н.Н.)</t>
  </si>
  <si>
    <t>МЕЖЕВОЕ АГЕНТСТВО (ВГРД)</t>
  </si>
  <si>
    <t>МЕЖЕНИНОВСКАЯ ПТИЦЕФАБРИКА</t>
  </si>
  <si>
    <t>МЕЖКОЛОННА 23 (КРД)</t>
  </si>
  <si>
    <t>МЕЖОБЛГАЗ (ОМСК)</t>
  </si>
  <si>
    <t>МЕЖОТРАСЛЕВОЕ ОБЪЕДИНЕНИЕ НАНОИНДУСТРИИ; РОСНАНО</t>
  </si>
  <si>
    <t>МЕЖОТРАСЛЕВОЙ ЦЕНТР КАДРОВ. ПРОЕКТИРОВАНИЯ (С-ПБ); РЕСТЭК; РОССИЙСКАЯ АКАДЕМИЯ ГОС. СЛУЖБЫ ПРИ ПРЕЗИДЕНТЕ РФ</t>
  </si>
  <si>
    <t>МЕЖОТРАСЛЕВОЙ ЦЕНТР ПОВЫШЕНИЯ КВАЛИФИКАЦИИ (С-ПБ)</t>
  </si>
  <si>
    <t>МЕЖОТРАСЛЕВОЙ ЭКСПЕРТНЫЙ СОВЕТ</t>
  </si>
  <si>
    <t>МЕЖРАЙОН. ИНСПЕКЦ. ФЕДЕР. НАЛОГ. СЛУЖ. №18 (СМР)</t>
  </si>
  <si>
    <t>МЕЖРАЙОННАЯ ИНСПЕКЦИЯ ФНС №18... (СМР)</t>
  </si>
  <si>
    <t>МЕЖРАЙОННАЯ ИФНС РОССИИ №11 ПО ВОЛГОГ. ОБЛ. (ВГРД)</t>
  </si>
  <si>
    <t>МЕЖРАЙОННАЯ ИФНС РОССИИ №7 ПО САРАТОВ. ОБЛ. (САР)</t>
  </si>
  <si>
    <t>МЕЖРЕГ. ПРОФСОЮЗ РАБОТ. ЖИЛ.-КОММ. ОРГАН... (С-ПБ)</t>
  </si>
  <si>
    <t>МЕЖРЕГ. ЦЕНТР БИОЛОГ. И ХИМИЧ. ТЕХНОЛОГИЙ</t>
  </si>
  <si>
    <t>МЕЖРЕГ. ЦЕНТР ЭКСПЕРТОВ И ПРОФЕССИОН. УПРАВЛЯЮЩИХ</t>
  </si>
  <si>
    <t>МЕЖРЕГИНАЛЬНАЯ СТРОИТЕЛЬНАЯ ГРУППА (ТВЕРЬ)</t>
  </si>
  <si>
    <t>МЕЖРЕГИОН. КЛИНИКА ЛАЗЕРНОЙ КОРРЕКЦИИ ЗРЕНИЯ</t>
  </si>
  <si>
    <t>МЕЖРЕГИОНАЛЬНАЯ ЖИЛИЩНАЯ КОРПОРАЦИЯ</t>
  </si>
  <si>
    <t>МЕЖРЕГИОНАЛЬНАЯ ИНВЕСТИЦИОННАЯ КОМПАНИЯ</t>
  </si>
  <si>
    <t>МЕЖРЕГИОНАЛЬНАЯ КАДРОВАЯ КОМПАНИЯ (С-ПБ)</t>
  </si>
  <si>
    <t>МЕЖРЕГИОНАЛЬНАЯ НЕГОСУДАРСТВЕН. ЭКСПЕРТИЗА (С-ПБ)</t>
  </si>
  <si>
    <t>МЕЖРЕГИОНАЛЬНОЕ БЮРО КАДАСТРОВЫХ РАБОТ (ТВЕРЬ)</t>
  </si>
  <si>
    <t>МЕЖРЕГИОНАЛЬНЫЙ МЕДИЦИНСКИЙ ЦЕНТР (ВРЖ)</t>
  </si>
  <si>
    <t>МЕЖРЕГИОНАЛЬНЫЙ СЕРВИС ЦЕНТР</t>
  </si>
  <si>
    <t>МЕЖРЕГИОНАЛЬНЫЙ ТРАНЗИТ ТЕЛЕКОМ</t>
  </si>
  <si>
    <t>МЕЖРЕГИОНАЛЬНЫЙ ТРАНЗИТ ТЕЛЕКОМ; ЦУКЕРБЕРГ ПОЗВОНИТ</t>
  </si>
  <si>
    <t>МЕЖРЕГИОНАЛЬНЫЙ ЦЕНТР РЕАБИЛИТАЦИИ</t>
  </si>
  <si>
    <t>МЕЖРЕГИОНБАНК</t>
  </si>
  <si>
    <t>МЕЖРЕГИОНИНВЕСТ</t>
  </si>
  <si>
    <t>МЕЖРЕГИОНКОНСАЛТ</t>
  </si>
  <si>
    <t>МЕЖРЕГИОНТЕСТ (С-ПБ)</t>
  </si>
  <si>
    <t>МЕЖТОПЭНЕРГОБАНК</t>
  </si>
  <si>
    <t>МЕЗОДЖИ (С-ПБ)</t>
  </si>
  <si>
    <t>МЕЗОНИН (ОРЕЛ)</t>
  </si>
  <si>
    <t>МЕЗОНИН (РЕСТОРАН) (С-ПБ)</t>
  </si>
  <si>
    <t>МЕЗОФАРМ</t>
  </si>
  <si>
    <t>МЕЗО-ЭКСПЕРТ</t>
  </si>
  <si>
    <t>МЕКО (ЕКТ)</t>
  </si>
  <si>
    <t>МЕКОДОР (ВЛД)</t>
  </si>
  <si>
    <t>МЕКСИКА (КНЯ)</t>
  </si>
  <si>
    <t>МЕКСИКАНЕЦ (САР)</t>
  </si>
  <si>
    <t>МЕЛАНЖ (ЕКТ)</t>
  </si>
  <si>
    <t>МЕЛАНЖ (КЗН)</t>
  </si>
  <si>
    <t>МЕЛАНЖ (ХБР)</t>
  </si>
  <si>
    <t>МЕЛВИ (КНЯ)</t>
  </si>
  <si>
    <t>МЕЛИГЕН</t>
  </si>
  <si>
    <t>МЕЛИОР СТРОЙ</t>
  </si>
  <si>
    <t>МЕЛИОРАТОР (СМР)</t>
  </si>
  <si>
    <t>МЕЛИОРАТОР (ЯР)</t>
  </si>
  <si>
    <t>МЕЛИОТ (ЧЛБ)</t>
  </si>
  <si>
    <t>МЕЛИС (С-ПБ)</t>
  </si>
  <si>
    <t>МЕЛИССА (КРД)</t>
  </si>
  <si>
    <t>МЕЛИССА (ПЕРМЬ)</t>
  </si>
  <si>
    <t>МЕЛИТА</t>
  </si>
  <si>
    <t>МЕЛКОВСКОЕ</t>
  </si>
  <si>
    <t>МЕЛОДИИ СНА (ИРК)</t>
  </si>
  <si>
    <t>МЕЛОДИЯ</t>
  </si>
  <si>
    <t>МЕЛОДИЯ (РАДИОСТАНЦИЯ) (ВРЖ)</t>
  </si>
  <si>
    <t>МЕЛОДИЯ ДЕТСТВА (КЕМ)</t>
  </si>
  <si>
    <t>МЕЛОДИЯ ЗДОРОВЬЯ (СЕТЬ АПТЕК)</t>
  </si>
  <si>
    <t>МЕЛОДИЯ СНА</t>
  </si>
  <si>
    <t>МЕЛОМАН (БРН)</t>
  </si>
  <si>
    <t>МЕЛОМАН (ОМСК)</t>
  </si>
  <si>
    <t>МЕЛЧИ (КЕМ)</t>
  </si>
  <si>
    <t>МЕЛЬИНВЕСТ</t>
  </si>
  <si>
    <t>МЕЛЬКОМБИНАТ №1</t>
  </si>
  <si>
    <t>МЕЛЬНИК</t>
  </si>
  <si>
    <t>МЕЛЬНИК (ЗАВОД)</t>
  </si>
  <si>
    <t>МЕЛЬНИЦА</t>
  </si>
  <si>
    <t>МЕЛЬНИЦА (ВГРД)</t>
  </si>
  <si>
    <t>МЕЛЬНИЦА (ИРК)</t>
  </si>
  <si>
    <t>МЕЛЬНИЦА (КИРОВ)</t>
  </si>
  <si>
    <t>МЕЛЬНИЦА (КОМПЛЕКС)</t>
  </si>
  <si>
    <t>МЕЛЬНИЦА (НВС)</t>
  </si>
  <si>
    <t>МЕЛЬНИЦА (СМР)</t>
  </si>
  <si>
    <t>МЕЛЬНИЦА (С-ПБ)</t>
  </si>
  <si>
    <t>МЕЛЬНИЦА (СТУДИЯ)</t>
  </si>
  <si>
    <t>МЕЛЬПОМЕНА</t>
  </si>
  <si>
    <t>МЕМОРИ (НВС)</t>
  </si>
  <si>
    <t>МЕМОРИАЛ (КЛИНИКА)</t>
  </si>
  <si>
    <t>МЕМОРИАЛ (ЛПЦ)</t>
  </si>
  <si>
    <t>МЕМОРИАЛ (ТЮМ)</t>
  </si>
  <si>
    <t>МЕМОРИАЛ (ЧЛБ)</t>
  </si>
  <si>
    <t>МЕМОРИАЛ (ЯР)</t>
  </si>
  <si>
    <t>МЕМОРИАЛ-СЕРВИС (ПЕРМЬ)</t>
  </si>
  <si>
    <t>МЕМОРИАЛЬНЫЙ КОМПЛЕКС ПОЛИТИЧ. РЕПРЕССИЙ (ПЕРМЬ)</t>
  </si>
  <si>
    <t>МЕМОРИАЛЬНЫЙ МУЗЕЙ А.Н.СКРЯБИНА</t>
  </si>
  <si>
    <t>МЕМОРИ-Я (ЕКТ)</t>
  </si>
  <si>
    <t>МЕНАР</t>
  </si>
  <si>
    <t>МЕНГИ ШУЗ &amp; КО</t>
  </si>
  <si>
    <t>МЕНДЕЛЕЕВСКАЯ (ПЕРМЬ)</t>
  </si>
  <si>
    <t>МЕНОРА (СПОРТИВНЫЙ КЛУБ)</t>
  </si>
  <si>
    <t>МЕНПО (ИЖК)</t>
  </si>
  <si>
    <t>МЕНТАЛ-ПЛЮС (КНЯ)</t>
  </si>
  <si>
    <t>МЕНУА (С-ПБ)</t>
  </si>
  <si>
    <t>МЕНШИКОВ (ИРК)</t>
  </si>
  <si>
    <t>МЕРА (ИНВЕСТИЦИОННО-ФИНАНСОВАЯ КОМПАНИЯ)</t>
  </si>
  <si>
    <t>МЕРАВИЛЬЯ (СМЛ)</t>
  </si>
  <si>
    <t>МЕРАМЕД (ТЮМ)</t>
  </si>
  <si>
    <t>МЕРВИНСКИЙ (КЗН)</t>
  </si>
  <si>
    <t>МЕРВИНСКИЙ (РЯЗ)</t>
  </si>
  <si>
    <t>МЕРИ ПОППИНС (ОМСК)</t>
  </si>
  <si>
    <t>МЕРИДИАН (АВТО) (С-ПБ)</t>
  </si>
  <si>
    <t>МЕРИДИАН (ДЕТСКИЙ ЛАГЕРЬ) (С-ПБ)</t>
  </si>
  <si>
    <t>МЕРИДИАН (КИРОВ)</t>
  </si>
  <si>
    <t>МЕРИДИАН (КОМПАНИЯ) (ЕКТ)</t>
  </si>
  <si>
    <t>МЕРИДИАН (КОМПАНИЯ) (КРД)</t>
  </si>
  <si>
    <t>МЕРИДИАН (КРД)</t>
  </si>
  <si>
    <t>МЕРИДИАН (КУЛЬТУРНЫЙ ЦЕНТР)</t>
  </si>
  <si>
    <t>МЕРИДИАН (ЛЕСОПЕРЕРАБАТЫВАЮЩАЯ КОМПАНИЯ)</t>
  </si>
  <si>
    <t>МЕРИДИАН (ЛОМБАРД)</t>
  </si>
  <si>
    <t>МЕРИДИАН (ЛОМБАРД) (ВГРД)</t>
  </si>
  <si>
    <t>МЕРИДИАН (МАГАЗИН ОБУВИ) (Н.Н.)</t>
  </si>
  <si>
    <t>МЕРИДИАН (РЕСТОРАН) (ОМСК)</t>
  </si>
  <si>
    <t>МЕРИДИАН (РЯЗ)</t>
  </si>
  <si>
    <t>МЕРИДИАН (СОЧИ)</t>
  </si>
  <si>
    <t>МЕРИДИАН (СТРОИТЕЛЬСТВО) (ТЮМ)</t>
  </si>
  <si>
    <t>МЕРИДИАН (СТРОИТЕЛЬСТВО) (ЯР)</t>
  </si>
  <si>
    <t>МЕРИДИАН (ТВЕРЬ)</t>
  </si>
  <si>
    <t>МЕРИДИАН (ТОМСК)</t>
  </si>
  <si>
    <t>МЕРИДИАН (ТУЛА)</t>
  </si>
  <si>
    <t>МЕРИДИАН (ТУРАГЕНТСТВО) (С-ПБ)</t>
  </si>
  <si>
    <t>МЕРИДИАН (УФА)</t>
  </si>
  <si>
    <t>МЕРИДИАН (ФОНД)</t>
  </si>
  <si>
    <t>МЕРИДИАН 45 (ПЕНЗА)</t>
  </si>
  <si>
    <t>МЕРИДИАН 60</t>
  </si>
  <si>
    <t>МЕРИДИАН АО</t>
  </si>
  <si>
    <t>МЕРИДИАН ЗДОРОВЬЯ (ВЛД)</t>
  </si>
  <si>
    <t>МЕРИДИАН И ПАРТНЕРЫ</t>
  </si>
  <si>
    <t>МЕРИДИАН КОНСТРАКШН (ТЮМ)</t>
  </si>
  <si>
    <t>МЕРИДИАН КОНСТРАКШН (ТЮМ); СБЕРБАНК РОССИИ</t>
  </si>
  <si>
    <t>МЕРИДИАН ТЕЛЕКОМ</t>
  </si>
  <si>
    <t>МЕРИДИАН ЭЛЕКТРОЭНЕРГЕТИКА (С-ПБ)</t>
  </si>
  <si>
    <t>МЕРИДИАН-НН (Н.Н.)</t>
  </si>
  <si>
    <t>МЕРИДИАН-С</t>
  </si>
  <si>
    <t>МЕРИДИАН-СТРОЙ (ЕКТ)</t>
  </si>
  <si>
    <t>МЕРИЛЕН</t>
  </si>
  <si>
    <t>МЕРИНОС</t>
  </si>
  <si>
    <t>МЕРИТОН</t>
  </si>
  <si>
    <t>МЕРКАРУС</t>
  </si>
  <si>
    <t>МЕРКАТОР (ХОЛДИНГ)</t>
  </si>
  <si>
    <t>МЕРКУРИЙ (АВТО) (С-ПБ)</t>
  </si>
  <si>
    <t>МЕРКУРИЙ (АВТОСЕРВИС) (НВС)</t>
  </si>
  <si>
    <t>МЕРКУРИЙ (АРБИТРАЖ)</t>
  </si>
  <si>
    <t>МЕРКУРИЙ (ГРУППА КОМПАНИЙ)</t>
  </si>
  <si>
    <t>МЕРКУРИЙ (ИРК)</t>
  </si>
  <si>
    <t>МЕРКУРИЙ (КОМПАНИЯ)</t>
  </si>
  <si>
    <t>МЕРКУРИЙ (КОМПАНИЯ) (ИЖК)</t>
  </si>
  <si>
    <t>МЕРКУРИЙ (КОМПАНИЯ) (КЗН)</t>
  </si>
  <si>
    <t>МЕРКУРИЙ (МАГАЗИН) (ПЕРМЬ)</t>
  </si>
  <si>
    <t>МЕРКУРИЙ (МЕДИЦИНСКОЕ ОБОРУДОВАНИЕ)</t>
  </si>
  <si>
    <t>МЕРКУРИЙ (НАПИТКИ)</t>
  </si>
  <si>
    <t>МЕРКУРИЙ (ОРГАНИЗАЦИЯ)</t>
  </si>
  <si>
    <t>МЕРКУРИЙ (ОРЕЛ)</t>
  </si>
  <si>
    <t>МЕРКУРИЙ (ПРЕДПРИЯТИЕ)</t>
  </si>
  <si>
    <t>МЕРКУРИЙ (РЕСТОРАН) (Н.Н.)</t>
  </si>
  <si>
    <t>МЕРКУРИЙ (РНД)</t>
  </si>
  <si>
    <t>МЕРКУРИЙ (СЕРВИС-ЦЕНТР) (ТЮМ)</t>
  </si>
  <si>
    <t>МЕРКУРИЙ (СТРОИТЕЛЬСТВО) (Н.Н.)</t>
  </si>
  <si>
    <t>МЕРКУРИЙ (ТОРГОВОЕ ОБОРУДОВАНИЕ) (РНД)</t>
  </si>
  <si>
    <t>МЕРКУРИЙ (ТОРГОВЫЙ ЦЕНТР) (БНЛ)</t>
  </si>
  <si>
    <t>МЕРКУРИЙ (ТОРГОВЫЙ ЦЕНТР) (РНД)</t>
  </si>
  <si>
    <t>МЕРКУРИЙ (ТПП) (СТВ)</t>
  </si>
  <si>
    <t>МЕРКУРИЙ (УФА)</t>
  </si>
  <si>
    <t>МЕРКУРИЙ (ФАБРИКА) (НВС)</t>
  </si>
  <si>
    <t>МЕРКУРИЙ (ФИРМА) (ПЕРМЬ)</t>
  </si>
  <si>
    <t>МЕРКУРИЙ (ФИРМА) (С-ПБ)</t>
  </si>
  <si>
    <t>МЕРКУРИЙ (ЦЕНТР)</t>
  </si>
  <si>
    <t>МЕРКУРИЙ ДВ (ХБР)</t>
  </si>
  <si>
    <t>МЕРКУРИЙ ИМПОРТ (НВС)</t>
  </si>
  <si>
    <t>МЕРКУРИЙ КАМА (КЗН)</t>
  </si>
  <si>
    <t>МЕРКУРИЙ-НВ</t>
  </si>
  <si>
    <t>МЕРКУШИН Н.</t>
  </si>
  <si>
    <t>МЕРКУШКИН Н.</t>
  </si>
  <si>
    <t>МЕРЛИН (ТВЕРЬ)</t>
  </si>
  <si>
    <t>МЕРЛИН ОХАР</t>
  </si>
  <si>
    <t>МЕРМЕРИНЫ (ТВЕРЬ)</t>
  </si>
  <si>
    <t>МЕРСЕДЕС-КЛУБ (КНЯ)</t>
  </si>
  <si>
    <t>МЕРСЕДЕС-КЛУБ (СМР)</t>
  </si>
  <si>
    <t>МЕРСЕДЕС-ТАКСИ (САР)</t>
  </si>
  <si>
    <t>МЕРСИ (ВЛД)</t>
  </si>
  <si>
    <t>МЕРСИ (ЭКОМАРКЕТ) (ВЛД)</t>
  </si>
  <si>
    <t>МЕРС-ЭКСПРЕСС (КИРОВ)</t>
  </si>
  <si>
    <t>МЕСТНЫЙСАЙТ.РФ</t>
  </si>
  <si>
    <t>МЕСТО (НВС)</t>
  </si>
  <si>
    <t>МЕСТО В КУБЕ</t>
  </si>
  <si>
    <t>МЕСТО ВРЕМЯ</t>
  </si>
  <si>
    <t>МЕСТО ВСТРЕЧИ (С-ПБ)</t>
  </si>
  <si>
    <t>МЕСТО ДЕЙСТВИЯ</t>
  </si>
  <si>
    <t>МЕСТО ПОД СОЛНЦЕМ (ТОМСК)</t>
  </si>
  <si>
    <t>МЕСТО ПРИКЛЮЧЕНИЙ (ЕКТ)</t>
  </si>
  <si>
    <t>МЕСТО СТИРКИ (ПЕРМЬ)</t>
  </si>
  <si>
    <t>МЕСЬЕ ЖАН ПОЛЬ (ПЕНЗА)</t>
  </si>
  <si>
    <t>МЕСЯЦ ЯСНЫЙ (КРД)</t>
  </si>
  <si>
    <t>МЕТА (ГРУППА КОМПАНИЙ)</t>
  </si>
  <si>
    <t>МЕТАБАНК (ПЕРМЬ)</t>
  </si>
  <si>
    <t>МЕТАДИЗАЙН (КНЯ)</t>
  </si>
  <si>
    <t>МЕТА-ЕКАТЕРИНБУРГ (ЕКТ)</t>
  </si>
  <si>
    <t>МЕТАК (СТВ)</t>
  </si>
  <si>
    <t>МЕТАКО (МЕТАЛЛ) (УФА)</t>
  </si>
  <si>
    <t>МЕТАКОМ (НВС)</t>
  </si>
  <si>
    <t>МЕТАЛЕР (КОМПАНИЯ)</t>
  </si>
  <si>
    <t>МЕТАЛИКС (НВС)</t>
  </si>
  <si>
    <t>МЕТАЛЛ ДЛЯ ДОМА (ТВЕРЬ)</t>
  </si>
  <si>
    <t>МЕТАЛЛ ИНВЕСТ</t>
  </si>
  <si>
    <t>МЕТАЛЛ МАРКЕТ (СМР)</t>
  </si>
  <si>
    <t>МЕТАЛЛ МЕБЕЛЬ СЕРВИС (ХБР)</t>
  </si>
  <si>
    <t>МЕТАЛЛ ПЛЕКС (КРД)</t>
  </si>
  <si>
    <t>МЕТАЛЛ ПРЕСТИЖ (НВС)</t>
  </si>
  <si>
    <t>МЕТАЛЛ ПРО (СМР)</t>
  </si>
  <si>
    <t>МЕТАЛЛ ПРОФИЛЬ</t>
  </si>
  <si>
    <t>МЕТАЛЛ ПРОФИЛЬ (ЕКТ)</t>
  </si>
  <si>
    <t>МЕТАЛЛ ПРОФЦЕНТР (ПЕРМЬ)</t>
  </si>
  <si>
    <t>МЕТАЛЛ СЕРВИС</t>
  </si>
  <si>
    <t>МЕТАЛЛ СЕРВИС (ТОМСК)</t>
  </si>
  <si>
    <t>МЕТАЛЛ ТРЕЙД (ЧЛБ)</t>
  </si>
  <si>
    <t>МЕТАЛЛАГРОСНАБ (НВС)</t>
  </si>
  <si>
    <t>МЕТАЛЛБАЗА (ЧЛБ)</t>
  </si>
  <si>
    <t>МЕТАЛЛИК (КРД)</t>
  </si>
  <si>
    <t>МЕТАЛЛИК И КО (Н.Н.)</t>
  </si>
  <si>
    <t>МЕТАЛЛИНВЕСТ</t>
  </si>
  <si>
    <t>МЕТАЛЛИНВЕСТ (Н.Н.)</t>
  </si>
  <si>
    <t>МЕТАЛЛИНВЕСТБАНК</t>
  </si>
  <si>
    <t>МЕТАЛЛИСТ (КИНОТЕАТР) (НВС)</t>
  </si>
  <si>
    <t>МЕТАЛЛИСТ (ТВЕРЬ)</t>
  </si>
  <si>
    <t>МЕТАЛЛ-КЛАССИК (КЕМ)</t>
  </si>
  <si>
    <t>МЕТАЛЛКОМ (РНД)</t>
  </si>
  <si>
    <t>МЕТАЛЛКОМПЛЕКТ</t>
  </si>
  <si>
    <t>МЕТАЛЛКОМПЛЕКТ (КЕМ)</t>
  </si>
  <si>
    <t>МЕТАЛЛКРОВЛЯ (БНЛ)</t>
  </si>
  <si>
    <t>МЕТАЛЛ-МАРКЕТ (НВС)</t>
  </si>
  <si>
    <t>МЕТАЛЛ-МАСТЕР (ЕКТ)</t>
  </si>
  <si>
    <t>МЕТАЛЛ-МАСТЕР (ОРЕЛ)</t>
  </si>
  <si>
    <t>МЕТАЛЛО ОПТ (Н.Н.)</t>
  </si>
  <si>
    <t>МЕТАЛЛОБАЗА (КУРСК)</t>
  </si>
  <si>
    <t>МЕТАЛЛОБАЗА (Н.Н)</t>
  </si>
  <si>
    <t>МЕТАЛЛОБАЗА (НВС)</t>
  </si>
  <si>
    <t>МЕТАЛЛОБАЗА (ПСКОВ)</t>
  </si>
  <si>
    <t>МЕТАЛЛОБАЗА №1 (ПЕРМЬ)</t>
  </si>
  <si>
    <t>МЕТАЛЛОГРАД (ЕКТ)</t>
  </si>
  <si>
    <t>МЕТАЛЛОДЕКОР (Н.Н.)</t>
  </si>
  <si>
    <t>МЕТАЛЛОИНВЕСТ</t>
  </si>
  <si>
    <t>МЕТАЛЛОИСКАТЕЛЬ (ТУЛА)</t>
  </si>
  <si>
    <t>МЕТАЛЛОКАССА (ОМСК)</t>
  </si>
  <si>
    <t>МЕТАЛЛОКОМПЛЕКТ (ИЖК)</t>
  </si>
  <si>
    <t>МЕТАЛЛОКОМПЛЕКТ (НВС)</t>
  </si>
  <si>
    <t>МЕТАЛЛОКОН (ТЮМ)</t>
  </si>
  <si>
    <t>МЕТАЛЛОКРОВЛЯ (КЗН)</t>
  </si>
  <si>
    <t>МЕТАЛЛОПРОКАТ</t>
  </si>
  <si>
    <t>МЕТАЛЛОПРОКАТ (ВГРД)</t>
  </si>
  <si>
    <t>МЕТАЛЛОПРОКАТ (ИЖК)</t>
  </si>
  <si>
    <t>МЕТАЛЛОПРОКАТ (ИРК)</t>
  </si>
  <si>
    <t>МЕТАЛЛОПРОКАТ (КЗН)</t>
  </si>
  <si>
    <t>МЕТАЛЛОПРОКАТ (КНЯ)</t>
  </si>
  <si>
    <t>МЕТАЛЛОПРОКАТ (КРД)</t>
  </si>
  <si>
    <t>МЕТАЛЛОПРОКАТ (Н.Н.)</t>
  </si>
  <si>
    <t>МЕТАЛЛОПРОКАТ (НВС)</t>
  </si>
  <si>
    <t>МЕТАЛЛОПРОКАТ (ПСКОВ)</t>
  </si>
  <si>
    <t>МЕТАЛЛОПРОКАТ (РНД)</t>
  </si>
  <si>
    <t>МЕТАЛЛОПРОКАТ (СЕРВИСНЫЙ ЦЕНТР)</t>
  </si>
  <si>
    <t>МЕТАЛЛОПРОКАТ (СОЧИ)</t>
  </si>
  <si>
    <t>МЕТАЛЛОПРОКАТ (ТОМСК)</t>
  </si>
  <si>
    <t>МЕТАЛЛОПРОКАТ (УЛВ)</t>
  </si>
  <si>
    <t>МЕТАЛЛОПРОКАТ (ХБР)</t>
  </si>
  <si>
    <t>МЕТАЛЛОПРОМ (КНЯ)</t>
  </si>
  <si>
    <t>МЕТАЛЛОПРОФИЛЬ (ВГРД)</t>
  </si>
  <si>
    <t>МЕТАЛЛОПРОФИЛЬ (ВРЖ)</t>
  </si>
  <si>
    <t>МЕТАЛЛОПРОФИЛЬ (ЕКТ)</t>
  </si>
  <si>
    <t>МЕТАЛЛОПРОФИЛЬ (КЕМ)</t>
  </si>
  <si>
    <t>МЕТАЛЛОПРОФИЛЬ (КУРСК)</t>
  </si>
  <si>
    <t>МЕТАЛЛОПРОФИЛЬ (ПЕНЗА)</t>
  </si>
  <si>
    <t>МЕТАЛЛОПРОФИЛЬ (РНД)</t>
  </si>
  <si>
    <t>МЕТАЛЛОПРОФИЛЬ (ТУЛА)</t>
  </si>
  <si>
    <t>МЕТАЛЛОПТ (ЕКТ)</t>
  </si>
  <si>
    <t>МЕТАЛЛОПТОРГ (ЕКТ)</t>
  </si>
  <si>
    <t>МЕТАЛЛОПТТОРГ</t>
  </si>
  <si>
    <t>МЕТАЛЛОСБЫТ (ХБР)</t>
  </si>
  <si>
    <t>МЕТАЛЛОСЕТКА (ИРК)</t>
  </si>
  <si>
    <t>МЕТАЛЛОТОРГ (ВГРД)</t>
  </si>
  <si>
    <t>МЕТАЛЛОТОРГ (СЕТЬ МЕТАЛЛОБАЗ)</t>
  </si>
  <si>
    <t>МЕТАЛЛОЧЕРЕПИЦА (КНЯ)</t>
  </si>
  <si>
    <t>МЕТАЛЛПЛАСТПРОФИЛЬ (ТВЕРЬ)</t>
  </si>
  <si>
    <t>МЕТАЛЛПРОМ (КУРСК)</t>
  </si>
  <si>
    <t>МЕТАЛЛ-ПРОФИ</t>
  </si>
  <si>
    <t>МЕТАЛЛ-ПРОФИЛЬ (УЛВ)</t>
  </si>
  <si>
    <t>МЕТАЛЛРЕСУРС (ТУЛА)</t>
  </si>
  <si>
    <t>МЕТАЛЛСЕРВИС</t>
  </si>
  <si>
    <t>МЕТАЛЛСЕРВИС (ЗАВОД)</t>
  </si>
  <si>
    <t>МЕТАЛЛСЕРВИС (НВС)</t>
  </si>
  <si>
    <t>МЕТАЛЛ-СЕРВИС (ОРЕЛ)</t>
  </si>
  <si>
    <t>МЕТАЛЛСЕРВИС (УФА)</t>
  </si>
  <si>
    <t>МЕТАЛЛСИБ (НВС)</t>
  </si>
  <si>
    <t>МЕТАЛЛСНАБ-УРАЛ (ЧЛБ)</t>
  </si>
  <si>
    <t>МЕТАЛЛ-СТИЛЬ (СМР)</t>
  </si>
  <si>
    <t>МЕТАЛЛСТРОЙ (КНЯ)</t>
  </si>
  <si>
    <t>МЕТАЛЛСТРОЙ (СТВ)</t>
  </si>
  <si>
    <t>МЕТАЛЛСТРОЙКОМПЛЕКТ (КНЯ)</t>
  </si>
  <si>
    <t>МЕТАЛЛСТРОЙКОМПЛЕКТ (СТВ)</t>
  </si>
  <si>
    <t>МЕТАЛЛТЕХСНАБ (ВГРД)</t>
  </si>
  <si>
    <t>МЕТАЛЛТОРГ (ВЛД)</t>
  </si>
  <si>
    <t>МЕТАЛЛУРГ (ИЖК)</t>
  </si>
  <si>
    <t>МЕТАЛЛУРГ (КЛУБ) (МГН)</t>
  </si>
  <si>
    <t>МЕТАЛЛУРГ (КОМПАНИЯ) (Н.Н.)</t>
  </si>
  <si>
    <t>МЕТАЛЛУРГ (МАГАЗИН) (МГН)</t>
  </si>
  <si>
    <t>МЕТАЛЛУРГ (МАРКА) (МГН)</t>
  </si>
  <si>
    <t>МЕТАЛЛУРГ (МГН)</t>
  </si>
  <si>
    <t>МЕТАЛЛУРГ PRO (БНЛ)</t>
  </si>
  <si>
    <t>МЕТАЛЛ-ФОРД (ЕКТ)</t>
  </si>
  <si>
    <t>МЕТАЛЛХОЗТОРГ (БНЛ)</t>
  </si>
  <si>
    <t>МЕТАЛЛ-ЧЕРМЕТ (ЕКТ)</t>
  </si>
  <si>
    <t>МЕТАЛЛ-ЭКСПО</t>
  </si>
  <si>
    <t>МЕТАЛЛЭНЕРГОМОНТАЖ (ХБР)</t>
  </si>
  <si>
    <t>МЕТАЛОFF (ВЛД)</t>
  </si>
  <si>
    <t>МЕТАЛЬ ИНТЕРНЕЙШНЛ</t>
  </si>
  <si>
    <t>МЕТАНАВТОСЕРВИС (ТОМСК)</t>
  </si>
  <si>
    <t>МЕТА-ПЕРМЬ (ПЕРМЬ)</t>
  </si>
  <si>
    <t>МЕТАПРИБОР (НВС)</t>
  </si>
  <si>
    <t>МЕТАФРАКС</t>
  </si>
  <si>
    <t>МЕТЕЛИЦА (АТЕЛЬЕ) (КНЯ)</t>
  </si>
  <si>
    <t>МЕТЕЛИЦА (ГОСТИНИЦА) (НВС)</t>
  </si>
  <si>
    <t>МЕТЕЛИЦА (ИЖК)</t>
  </si>
  <si>
    <t>МЕТЕЛИЦА (КЗН)</t>
  </si>
  <si>
    <t>МЕТЕЛИЦА (МАГАЗИН) (САР)</t>
  </si>
  <si>
    <t>МЕТЕЛИЦА (МЕХА И КОЖА) (КЕМ)</t>
  </si>
  <si>
    <t>МЕТЕЛИЦА (МЕХОВАЯ КОМПАНИЯ) (Н.Н.)</t>
  </si>
  <si>
    <t>МЕТЕЛИЦА (МЕХОВОЙ САЛОН) (ТЮМ)</t>
  </si>
  <si>
    <t>МЕТЕЛИЦА (НВС)</t>
  </si>
  <si>
    <t>МЕТЕЛИЦА (ОМСК)</t>
  </si>
  <si>
    <t>МЕТЕЛИЦА (САЛОН) (ИРК)</t>
  </si>
  <si>
    <t>МЕТЕЛИЦА (СМР)</t>
  </si>
  <si>
    <t>МЕТЕЛИЦА (ТАКСИ) (БЛГ)</t>
  </si>
  <si>
    <t>МЕТЕЛИЦА (ТЛТ)</t>
  </si>
  <si>
    <t>МЕТЕЛИЦА (ТУЛА)</t>
  </si>
  <si>
    <t>МЕТЕЛИЦА (ЧЛБ)</t>
  </si>
  <si>
    <t>МЕТЕЛИЦА М (ТЛТ)</t>
  </si>
  <si>
    <t>МЕТЕЛИЦА ЮГА</t>
  </si>
  <si>
    <t>МЕТЕЛИЦА-С (СМР)</t>
  </si>
  <si>
    <t>МЕТЕЛИЦА-С (СМР); РАДИО ДАЧА (СМР)</t>
  </si>
  <si>
    <t>МЕТЕЛКИН А.</t>
  </si>
  <si>
    <t>МЕТЕО ТЕЛЕКОМ</t>
  </si>
  <si>
    <t>МЕТЕОS (ТОМСК)</t>
  </si>
  <si>
    <t>МЕТЕОРИТ</t>
  </si>
  <si>
    <t>МЕТЕОРИТ (УФА)</t>
  </si>
  <si>
    <t>МЕТЕО-СЕРВИС (ВЛД)</t>
  </si>
  <si>
    <t>МЕТЕО-ТВ</t>
  </si>
  <si>
    <t>МЕТИДА (СМР)</t>
  </si>
  <si>
    <t>МЕТИДА (СМР); ЭКСМО-АСТ</t>
  </si>
  <si>
    <t>МЕТИЗ (ЯР)</t>
  </si>
  <si>
    <t>МЕТИЗ КОМПЛЕКТ (ХБР)</t>
  </si>
  <si>
    <t>МЕТИЗКОМПЛЕКТ (ТЮМ)</t>
  </si>
  <si>
    <t>МЕТИЗ-МАРКЕТ (ХБР)</t>
  </si>
  <si>
    <t>МЕТИЗНАЯ КОМПАНИЯ (ЕКТ)</t>
  </si>
  <si>
    <t>МЕТИЗНАЯ КОМПАНИЯ ПРИКАМЬЕ (ПЕРМЬ)</t>
  </si>
  <si>
    <t>МЕТИЗНАЯ ТОРГОВАЯ КОМПАНИЯ</t>
  </si>
  <si>
    <t>МЕТИЗНОЕ ПРОИЗВОДСТВЕННО-ТЕХНИЧЕСКОЕ ОБЪЕДИНЕНИЕ</t>
  </si>
  <si>
    <t>МЕТИЗНЫЙ ДВОР (ПЕНЗА)</t>
  </si>
  <si>
    <t>МЕТИЗНЫЙ ДВОР (ЧЛБ)</t>
  </si>
  <si>
    <t>МЕТИЗ-СНАБЖЕНИЕ (ЧЛБ)</t>
  </si>
  <si>
    <t>МЕТИЗ-ЦЕНТР (ПЕРМЬ)</t>
  </si>
  <si>
    <t>МЕТИЗ-ЦЕНТР (ХБР)</t>
  </si>
  <si>
    <t>МЕТИЗЫ (САР)</t>
  </si>
  <si>
    <t>МЕТИЗЫ (С-ПБ)</t>
  </si>
  <si>
    <t>МЕТИЗЫ (ТВЕРЬ)</t>
  </si>
  <si>
    <t>МЕТИЗЫ (ХБР)</t>
  </si>
  <si>
    <t>МЕТИНВЕСТ ЕВРАЗИЯ</t>
  </si>
  <si>
    <t>МЕТКА (ТОМСК)</t>
  </si>
  <si>
    <t>МЕТКОМПЛЕКТ (ЕКТ)</t>
  </si>
  <si>
    <t>МЕТКОМПЛЕКТ (СОЧИ)</t>
  </si>
  <si>
    <t>МЕТЛАНА (КРД)</t>
  </si>
  <si>
    <t>МЕТР (ИРК)</t>
  </si>
  <si>
    <t>МЕТР (КНЯ)</t>
  </si>
  <si>
    <t>МЕТР КВАДРАТНЫЙ</t>
  </si>
  <si>
    <t>МЕТР КВАДРАТНЫЙ (ОРЕЛ)</t>
  </si>
  <si>
    <t>МЕТР ПЛЮС</t>
  </si>
  <si>
    <t>МЕТРАЖ (НВС)</t>
  </si>
  <si>
    <t>МЕТРИУМ ГРУПП</t>
  </si>
  <si>
    <t>МЕТРИУМ ГРУПП; МИЭЛЬ; СТРОЙИНВЕСТТОПАЗ</t>
  </si>
  <si>
    <t>МЕТРИУМ ГРУПП; НОВЫЕ ВАТУТИНКИ (КОМПАНИЯ)</t>
  </si>
  <si>
    <t>МЕТРИУМ ГРУПП; СБЕРБАНК РОССИИ</t>
  </si>
  <si>
    <t>МЕТРО (АГЕНТСТВО НЕДВИЖИМОСТИ)</t>
  </si>
  <si>
    <t>МЕТРО (МАГАЗИН) (КНЯ)</t>
  </si>
  <si>
    <t>МЕТРО (ТАКСИ) (КЕМ)</t>
  </si>
  <si>
    <t>МЕТРО (ТЛТ)</t>
  </si>
  <si>
    <t>МЕТРО КЛУБ (НОЧНОЙ КЛУБ)</t>
  </si>
  <si>
    <t>МЕТРОБАНК</t>
  </si>
  <si>
    <t>МЕТРОБОР (С-ПБ)</t>
  </si>
  <si>
    <t>МЕТРОВАГОНМАШ</t>
  </si>
  <si>
    <t>МЕТРОГАЗСЕРВИС (РНД)</t>
  </si>
  <si>
    <t>МЕТРОН 24 (КНЯ)</t>
  </si>
  <si>
    <t>МЕТРОНОМ (ИРК)</t>
  </si>
  <si>
    <t>МЕТРОПОЛИС (СТРОИТЕЛЬНАЯ КОМПАНИЯ)</t>
  </si>
  <si>
    <t>МЕТРОПОЛИС (ТОМСК)</t>
  </si>
  <si>
    <t>МЕТРОПОЛИС (ТОРГОВЫЙ ЦЕНТР)</t>
  </si>
  <si>
    <t>МЕТРОПОЛИС (ТОРГОВЫЙ ЦЕНТР) (ТЮМ)</t>
  </si>
  <si>
    <t>МЕТРОПОЛЬ</t>
  </si>
  <si>
    <t>МЕТРОПОЛЬ (БАР) (С-ПБ)</t>
  </si>
  <si>
    <t>МЕТРОПОЛЬ (БИЗНЕС-ЦЕНТР) (КНЯ)</t>
  </si>
  <si>
    <t>МЕТРОПОЛЬ (ГРУППА)</t>
  </si>
  <si>
    <t>МЕТРОПОЛЬ (РНД)</t>
  </si>
  <si>
    <t>МЕТРОПОЛЬ ДЕВЕЛОПМЕНТ</t>
  </si>
  <si>
    <t>МЕТРОПОЛЬ ИФК</t>
  </si>
  <si>
    <t>МЕТРОПРЕСС</t>
  </si>
  <si>
    <t>МЕТРОС-МЕДИА</t>
  </si>
  <si>
    <t>МЕТРОТАЙЛ РС</t>
  </si>
  <si>
    <t>МЕТРОЭЛЕКТРОТРАНС (ВГРД)</t>
  </si>
  <si>
    <t>МЕТРУМ ГРУП</t>
  </si>
  <si>
    <t>МЕТСЕТ-ТУЛА (ТУЛА)</t>
  </si>
  <si>
    <t>МЕТТА (УФА)</t>
  </si>
  <si>
    <t>МЕТТЕХ (МГН)</t>
  </si>
  <si>
    <t>МЕТТОРГ</t>
  </si>
  <si>
    <t>МЕТТЭМ-ТЕХНОЛОГИИ</t>
  </si>
  <si>
    <t>МЕТЧЕЛСТРОЙ (ЧЛБ)</t>
  </si>
  <si>
    <t>МЕХ ИЗ ПЕКИНА (ХБР)</t>
  </si>
  <si>
    <t>МЕХА (КИРОВ)</t>
  </si>
  <si>
    <t>МЕХА (КНЯ)</t>
  </si>
  <si>
    <t>МЕХА (ОМСК)</t>
  </si>
  <si>
    <t>МЕХА (ТУЛА)</t>
  </si>
  <si>
    <t>МЕХА ГРАДЪ (СТВ)</t>
  </si>
  <si>
    <t>МЕХА ЕЛИЗАВЕТЫ</t>
  </si>
  <si>
    <t>МЕХА И МОДА (ТЮМ)</t>
  </si>
  <si>
    <t>МЕХА ИТАЛИИ (С-ПБ)</t>
  </si>
  <si>
    <t>МЕХА ЛЮКС</t>
  </si>
  <si>
    <t>МЕХА ЛЮКС (ХБР)</t>
  </si>
  <si>
    <t>МЕХА МИРА (НВС)</t>
  </si>
  <si>
    <t>МЕХА МИРА (ЧЛБ)</t>
  </si>
  <si>
    <t>МЕХА НА ГОРЕ (ОМСК)</t>
  </si>
  <si>
    <t>МЕХА НА ПЕРВОМАЙСКОЙ (ТУЛА)</t>
  </si>
  <si>
    <t>МЕХА ПЯТИГОРСКА (ТУЛА)</t>
  </si>
  <si>
    <t>МЕХА РОССИИ (ТУЛА)</t>
  </si>
  <si>
    <t>МЕХА СЕВЕРА</t>
  </si>
  <si>
    <t>МЕХА СЕВЕРА (КИРОВ)</t>
  </si>
  <si>
    <t>МЕХА СИБИРИ (ИРК)</t>
  </si>
  <si>
    <t>МЕХА СИБИРИ (КЕМ)</t>
  </si>
  <si>
    <t>МЕХА СТОК-ЦЕНТР (ЕКТ)</t>
  </si>
  <si>
    <t>МЕХАЛЕНД (ТЮМ)</t>
  </si>
  <si>
    <t>МЕХАМАГИЯ (ЯР)</t>
  </si>
  <si>
    <t>МЕХАМАНИЯ</t>
  </si>
  <si>
    <t>МЕХАНИК (ТОМСК)</t>
  </si>
  <si>
    <t>МЕХАНИК (ХБР)</t>
  </si>
  <si>
    <t>МЕХАНИКА (КОМПАНИЯ)</t>
  </si>
  <si>
    <t>МЕХАНИКА (ОМСК)</t>
  </si>
  <si>
    <t>МЕХАНИКА (ЧРП)</t>
  </si>
  <si>
    <t>МЕХАНИКА (ЯР)</t>
  </si>
  <si>
    <t>МЕХАЭЛЬ</t>
  </si>
  <si>
    <t>МЕХЕЯ (ХБР)</t>
  </si>
  <si>
    <t>МЕХИКО (КИРОВ)</t>
  </si>
  <si>
    <t>МЕХИКО (РЯЗ)</t>
  </si>
  <si>
    <t>МЕХИКО СИТИ (С-ПБ)</t>
  </si>
  <si>
    <t>МЕХКОЛОННА 162 (ИРК)</t>
  </si>
  <si>
    <t>МЕХЛАНДИЯ (ТОМСК)</t>
  </si>
  <si>
    <t>МЕХЛАНДИЯ (ЧЛБ)</t>
  </si>
  <si>
    <t>МЕХМАРКЕТ (ХБР)</t>
  </si>
  <si>
    <t>МЕХОВАЯ КАРУСЕЛЬ (НВС)</t>
  </si>
  <si>
    <t>МЕХОВАЯ МОДА</t>
  </si>
  <si>
    <t>МЕХОВАЯ МОДА (ПЕРМЬ)</t>
  </si>
  <si>
    <t>МЕХОВАЯ МОДА (ТЮМ)</t>
  </si>
  <si>
    <t>МЕХОВАЯ РАДУГА</t>
  </si>
  <si>
    <t>МЕХОВАЯ РАДУГА (Н.Н.)</t>
  </si>
  <si>
    <t>МЕХОВАЯ РОСКОШЬ (ТОМСК)</t>
  </si>
  <si>
    <t>МЕХОВАЯ ФАНТАЗИЯ (ВЛД)</t>
  </si>
  <si>
    <t>МЕХОВАЯ ЯРМАРКА (ЕКТ)</t>
  </si>
  <si>
    <t>МЕХОВАЯ ЯРМАРКА (КЕМ)</t>
  </si>
  <si>
    <t>МЕХОВАЯ ЯРМАРКА (ПЕРМЬ)</t>
  </si>
  <si>
    <t>МЕХОВАЯ ЯРМАРКА (ТЮМ)</t>
  </si>
  <si>
    <t>МЕХОВОЕ АТЕЛЬЕ (ТУЛА)</t>
  </si>
  <si>
    <t>МЕХОВОЙ (ТУЛА)</t>
  </si>
  <si>
    <t>МЕХОВОЙ ДВОРИК (ВРЖ)</t>
  </si>
  <si>
    <t>МЕХОВОЙ ДИСКОНТ-ЦЕНТР (ОМСК)</t>
  </si>
  <si>
    <t>МЕХОВОЙ ДИСКОНТ-ЦЕНТР (ПЕРМЬ)</t>
  </si>
  <si>
    <t>МЕХОВОЙ ДОМ (УФА)</t>
  </si>
  <si>
    <t>МЕХОВОЙ КВАРТАЛ (КЗН)</t>
  </si>
  <si>
    <t>МЕХОВОЙ МИР (БНЛ)</t>
  </si>
  <si>
    <t>МЕХОВОЙ ПАССАЖ (НВС)</t>
  </si>
  <si>
    <t>МЕХОВОЙ САЛОНЧИК (КНЯ)</t>
  </si>
  <si>
    <t>МЕХОВОЙ СЕЗОН (КЕМ)</t>
  </si>
  <si>
    <t>МЕХОВОЙ СТИЛЬ (С-ПБ)</t>
  </si>
  <si>
    <t>МЕХОВОЙ СТОК-ЦЕНТР (ЕКТ)</t>
  </si>
  <si>
    <t>МЕХОВОЙ ЦЕНТР (ТОМСК)</t>
  </si>
  <si>
    <t>МЕХОВОЙ ЦЕНТР В ГУМЕ (ТОМСК)</t>
  </si>
  <si>
    <t>МЕХОВОЙ ШИК (КНЯ)</t>
  </si>
  <si>
    <t>МЕХОВЩИК + (СТВ)</t>
  </si>
  <si>
    <t>МЕХОВЫЕ ИНТЕРЬЕРЫ (МАГАЗИН) (ТЮМ)</t>
  </si>
  <si>
    <t>МЕХОВЫЕ ТРАДИЦИИ</t>
  </si>
  <si>
    <t>МЕХОВЫЕ ТРАДИЦИИ (ВЛД)</t>
  </si>
  <si>
    <t>МЕХОВЫЕ ТРАДИЦИИ (ХБР)</t>
  </si>
  <si>
    <t>МЕХОМАНИЯ (УЛВ)</t>
  </si>
  <si>
    <t>МЕХОПОЛИС (КЗН)</t>
  </si>
  <si>
    <t>МЕХТОРГ</t>
  </si>
  <si>
    <t>МЕХТОРГ (ВЛД)</t>
  </si>
  <si>
    <t>МЕХТОРГ (НВС)</t>
  </si>
  <si>
    <t>МЕХХОЛЛ (ИЖК)</t>
  </si>
  <si>
    <t>МЕХ-ЭКСПО</t>
  </si>
  <si>
    <t>МЕЧЕЛ СТАЛЬНАЯ ГРУППА</t>
  </si>
  <si>
    <t>МЕЧТА (АНСАМБЛЬ) (ОМСК)</t>
  </si>
  <si>
    <t>МЕЧТА (ГОСТИНИЧНО-ОЗДОРОВИТЕЛЬНЫЙ КОМПЛЕКС) (САР)</t>
  </si>
  <si>
    <t>МЕЧТА (ДНТ) (КНЯ)</t>
  </si>
  <si>
    <t>МЕЧТА (ЖСК) (ОРЕЛ)</t>
  </si>
  <si>
    <t>МЕЧТА (КАФЕ)</t>
  </si>
  <si>
    <t>МЕЧТА (КАФЕ) (С-ПБ)</t>
  </si>
  <si>
    <t>МЕЧТА (КЗН)</t>
  </si>
  <si>
    <t>МЕЧТА (КИНОКОМПАНИЯ)</t>
  </si>
  <si>
    <t>МЕЧТА (КИНОКОМПАНИЯ) (КНЯ)</t>
  </si>
  <si>
    <t>МЕЧТА (КИНОТЕАТР) (КНЯ)</t>
  </si>
  <si>
    <t>МЕЧТА (КНЯ)</t>
  </si>
  <si>
    <t>МЕЧТА (КРД)</t>
  </si>
  <si>
    <t>МЕЧТА (МЕБЕЛЬ) (ОМСК)</t>
  </si>
  <si>
    <t>МЕЧТА (МОЛОЧНЫЙ ЗАВОД)</t>
  </si>
  <si>
    <t>МЕЧТА (ПАНСИОНАТ) (ОРЕЛ)</t>
  </si>
  <si>
    <t>МЕЧТА (ПАРК-ОТЕЛЬ) (ОМСК)</t>
  </si>
  <si>
    <t>МЕЧТА (СОЧИ)</t>
  </si>
  <si>
    <t>МЕЧТА (ТВЕРЬ)</t>
  </si>
  <si>
    <t>МЕЧТА BEAUTY (ИЖК)</t>
  </si>
  <si>
    <t>МЕЧТА ВСЕЛЕННОЙ (КНЯ)</t>
  </si>
  <si>
    <t>МЕЧТА НЕВЕСТЫ (КЕМ)</t>
  </si>
  <si>
    <t>МЕЧТА НЕВЕСТЫ (ПЕНЗА)</t>
  </si>
  <si>
    <t>МЕЧТА РЫБАКА (СТВ)</t>
  </si>
  <si>
    <t>МЕЧТА РЫБАКА (УФА)</t>
  </si>
  <si>
    <t>МЕЧТАЕВО</t>
  </si>
  <si>
    <t>МЕЧТА-ЛАЙФ (ТУЛА)</t>
  </si>
  <si>
    <t>МЕЧТЫ ВИКТОРИИ</t>
  </si>
  <si>
    <t>МЖД ТРАНС (КРД)</t>
  </si>
  <si>
    <t>МЖК (КНЯ)</t>
  </si>
  <si>
    <t>МЗСА</t>
  </si>
  <si>
    <t>МИ ПОЛЬ</t>
  </si>
  <si>
    <t>МИА МОДА</t>
  </si>
  <si>
    <t>МИА-TRAVEL (ПЕРМЬ)</t>
  </si>
  <si>
    <t>МИАЛ (РНД)</t>
  </si>
  <si>
    <t>МИАЛ-С</t>
  </si>
  <si>
    <t>МИАЛ-СТРОЙ (СМР)</t>
  </si>
  <si>
    <t>МИАРД (ОМСК)</t>
  </si>
  <si>
    <t>МИАССКИЙ КЕРАМИЧЕСКИЙ ЗАВОД (ЧЛБ)</t>
  </si>
  <si>
    <t>МИАСС-МЕБЕЛЬ</t>
  </si>
  <si>
    <t>МИГ (КЗН)</t>
  </si>
  <si>
    <t>МИГ (ОМСК)</t>
  </si>
  <si>
    <t>МИГ 59 (МГН)</t>
  </si>
  <si>
    <t>МИГ 76 (ЯР)</t>
  </si>
  <si>
    <t>МИГ КРЕДИТ</t>
  </si>
  <si>
    <t>МИГАС (КОМПАНИЯ)</t>
  </si>
  <si>
    <t>МИГДАЛЬ. КОСМЕТИКА МЕРТВОГО МОРЯ (ЕКТ)</t>
  </si>
  <si>
    <t>МИГЗАЙМ</t>
  </si>
  <si>
    <t>МИГОВАТТ ГРУПП</t>
  </si>
  <si>
    <t>МИГОМ (ПЕРМЬ)</t>
  </si>
  <si>
    <t>МИГОМ ДЕНЬГИ (С-ПБ)</t>
  </si>
  <si>
    <t>МИГУНОВА ОЛЬГА</t>
  </si>
  <si>
    <t>МИДГАРД (С-ПБ)</t>
  </si>
  <si>
    <t>МИДЕНТ (СТВ)</t>
  </si>
  <si>
    <t>МИДИАЛГРУПП</t>
  </si>
  <si>
    <t>МИДИМА (ХБР)</t>
  </si>
  <si>
    <t>МИДИСА</t>
  </si>
  <si>
    <t>МИДЭКСПО</t>
  </si>
  <si>
    <t>МИДЭКСПО (ВЫСТАВОЧНАЯ КОМПАНИЯ)</t>
  </si>
  <si>
    <t>МИЗАНДАРИ (ТЛТ)</t>
  </si>
  <si>
    <t>МИК (КЗН)</t>
  </si>
  <si>
    <t>МИК (КОМПАНИЯ) (СМР)</t>
  </si>
  <si>
    <t>МИКА (РНД)</t>
  </si>
  <si>
    <t>МИКА ФИЛЬМ</t>
  </si>
  <si>
    <t>МИКАДО (НВС)</t>
  </si>
  <si>
    <t>МИКЛУШЕВСКИЙ В.В.</t>
  </si>
  <si>
    <t>МИКО-БАНК</t>
  </si>
  <si>
    <t>МИКОМ (КОМПАНИЯ)</t>
  </si>
  <si>
    <t>МИКОС (ПЕРМЬ)</t>
  </si>
  <si>
    <t>МИКР (ВЛД)</t>
  </si>
  <si>
    <t>МИКРАН</t>
  </si>
  <si>
    <t>МИКРО ДЕНЬГИ</t>
  </si>
  <si>
    <t>МИКРО ДСК (ТВЕРЬ)</t>
  </si>
  <si>
    <t>МИКРО КАПИТАЛ Е-МОУШН</t>
  </si>
  <si>
    <t>МИКРО ЛАНА (СОЧИ)</t>
  </si>
  <si>
    <t>МИКРО ФИНАНС ИНВЕСТ</t>
  </si>
  <si>
    <t>МИКРОБИОМЕД (С-ПБ)</t>
  </si>
  <si>
    <t>МИКРОГЕН</t>
  </si>
  <si>
    <t>МИКРОДЕНЬГИ</t>
  </si>
  <si>
    <t>МИКРОКАССА</t>
  </si>
  <si>
    <t>МИКРОКЛАД</t>
  </si>
  <si>
    <t>МИКРОЛИЗ (НВС)</t>
  </si>
  <si>
    <t>МИКРОМАРКЕТ</t>
  </si>
  <si>
    <t>МИКРОН (ТОМСК)</t>
  </si>
  <si>
    <t>МИКРОН (УФА)</t>
  </si>
  <si>
    <t>МИКРОНИКА</t>
  </si>
  <si>
    <t>МИКРОСХЕМА (ЧЛБ)</t>
  </si>
  <si>
    <t>МИКРОТЕСТ</t>
  </si>
  <si>
    <t>МИКРОФИН (СМР)</t>
  </si>
  <si>
    <t>МИКРОФИНАНС</t>
  </si>
  <si>
    <t>МИКРОФИНАНС (РНД)</t>
  </si>
  <si>
    <t>МИКРОФИНАНС (УПРАВЛЯЮЩАЯ КОМПАНИЯ)</t>
  </si>
  <si>
    <t>МИКРОФОН</t>
  </si>
  <si>
    <t>МИКРОХИРУРГИЯ (ИРК)</t>
  </si>
  <si>
    <t>МИКРОХИРУРГИЯ ГЛАЗА (СОЧИ)</t>
  </si>
  <si>
    <t>МИКРОХИРУРГИЯ ГЛАЗА (ТУЛА)</t>
  </si>
  <si>
    <t>МИКРОХИРУРГИЯ ГЛАЗА (УЛВ)</t>
  </si>
  <si>
    <t>МИКРОХИРУРГИЯ ГЛАЗА ВОРОНЕЖ (ВРЖ)</t>
  </si>
  <si>
    <t>МИКРОЧИП (ХБР)</t>
  </si>
  <si>
    <t>МИКС (КЕМ)</t>
  </si>
  <si>
    <t>МИКС (КЗН)</t>
  </si>
  <si>
    <t>МИКС (ТЮМ)</t>
  </si>
  <si>
    <t>МИКС (ЦЕНТР КОРРЕКЦИИ ФИГУРЫ) (РНД)</t>
  </si>
  <si>
    <t>МИКС (ЯР)</t>
  </si>
  <si>
    <t>МИКС AFTERPARTY</t>
  </si>
  <si>
    <t>МИКС МЕБЕЛЬ (ЧЛБ)</t>
  </si>
  <si>
    <t>МИКС МЕДИА (ИРК)</t>
  </si>
  <si>
    <t>МИКСПРАЙС</t>
  </si>
  <si>
    <t>МИЛА (ОБУВЬ)</t>
  </si>
  <si>
    <t>МИЛА ДЕНЕЖКА (КЗН)</t>
  </si>
  <si>
    <t>МИЛАВИЦА (САЛОН) (Н.Н.)</t>
  </si>
  <si>
    <t>МИЛАГРО (БНЛ)</t>
  </si>
  <si>
    <t>МИЛА-ДЕНТ</t>
  </si>
  <si>
    <t>МИЛАДОЧЬ (ЕКТ)</t>
  </si>
  <si>
    <t>МИЛАМЕД (С-ПБ)</t>
  </si>
  <si>
    <t>МИЛАН</t>
  </si>
  <si>
    <t>МИЛАН (БНЛ)</t>
  </si>
  <si>
    <t>МИЛАН (КЛИНИКА) (РНД)</t>
  </si>
  <si>
    <t>МИЛАН (ОБУВЬ) (ИЖК)</t>
  </si>
  <si>
    <t>МИЛАН (РЕСТОРАН) (КЗН)</t>
  </si>
  <si>
    <t>МИЛАНА (ИЖК)</t>
  </si>
  <si>
    <t>МИЛАНА (САЛОН МЕБЕЛИ) (ЯР)</t>
  </si>
  <si>
    <t>МИЛАНА (СВАДЕБНЫЙ САЛОН) (НВС)</t>
  </si>
  <si>
    <t>МИЛАНА (СМР)</t>
  </si>
  <si>
    <t>МИЛАНО (КНЯ)</t>
  </si>
  <si>
    <t>МИЛАНО (ПИЦЦЕРИЯ) (СМР)</t>
  </si>
  <si>
    <t>МИЛАНО (РНД)</t>
  </si>
  <si>
    <t>МИЛАНО (УЛВ)</t>
  </si>
  <si>
    <t>МИЛАНО И К</t>
  </si>
  <si>
    <t>МИЛАШКА (ЕКТ)</t>
  </si>
  <si>
    <t>МИЛАШКА СЬЮЗИ</t>
  </si>
  <si>
    <t>МИЛЕДИ</t>
  </si>
  <si>
    <t>МИЛЕДИ (ВЛГ)</t>
  </si>
  <si>
    <t>МИЛЕДИ (ИРК)</t>
  </si>
  <si>
    <t>МИЛЕДИ (КОМПАНИЯ)</t>
  </si>
  <si>
    <t>МИЛЕДИ (МАГАЗИН) (С-ПБ)</t>
  </si>
  <si>
    <t>МИЛЕДИ (СВАДЕБНЫЙ САЛОН) (НВС)</t>
  </si>
  <si>
    <t>МИЛЕДИ (СМЛ)</t>
  </si>
  <si>
    <t>МИЛЕНА (ВЛГ)</t>
  </si>
  <si>
    <t>МИЛЕНА (КЗН)</t>
  </si>
  <si>
    <t>МИЛЕНА (КОМПАНИЯ) (ЕКТ)</t>
  </si>
  <si>
    <t>МИЛИ (ХИМЧИСТКА) (РНД)</t>
  </si>
  <si>
    <t>МИЛИОННЫЙ (ТУЛА)</t>
  </si>
  <si>
    <t>МИЛИТАРИ УРАЛ (ЕКТ)</t>
  </si>
  <si>
    <t>МИЛИТАРИСТ (ТВЕРЬ)</t>
  </si>
  <si>
    <t>МИЛИЦЕЙСКАЯ ВОЛНА (КЗН)</t>
  </si>
  <si>
    <t>МИЛИЦЕЙСКАЯ ВОЛНА (КЗН); СУВАР-ТУР (КЗН)</t>
  </si>
  <si>
    <t>МИЛИЦЕЙСКАЯ ВОЛНА (КРД)</t>
  </si>
  <si>
    <t>МИЛИЦЕЙСКАЯ ВОЛНА (КРД); ТВОРЧЕСКИЙ АЛЬЯНС</t>
  </si>
  <si>
    <t>МИЛИЦЕЙСКАЯ ВОЛНА (КУРСК)</t>
  </si>
  <si>
    <t>МИЛИЦЕЙСКАЯ ВОЛНА (НВС)</t>
  </si>
  <si>
    <t>МИЛИЦЕЙСКАЯ ВОЛНА (ОМСК)</t>
  </si>
  <si>
    <t>МИЛИЦЕЙСКАЯ ВОЛНА (ОМСК); МОБИЛЬНОЕ ТЕЛЕВИДЕНИЕ (ОМСК)</t>
  </si>
  <si>
    <t>МИЛИЦЕЙСКАЯ ВОЛНА (ОРЕЛ)</t>
  </si>
  <si>
    <t>МИЛИЦЕЙСКАЯ ВОЛНА (ТВЕРЬ)</t>
  </si>
  <si>
    <t>МИЛИЦЕЙСКАЯ ВОЛНА (ТОМСК)</t>
  </si>
  <si>
    <t>МИЛИЦЕЙСКАЯ ВОЛНА (УФА)</t>
  </si>
  <si>
    <t>МИЛКА (СМР)</t>
  </si>
  <si>
    <t>МИЛКОМ (ОМСК)</t>
  </si>
  <si>
    <t>МИЛКОМ (ОМСК); СЛОВО (МЕДИАХОЛДИНГ) (ОМСК)</t>
  </si>
  <si>
    <t>МИЛЛЕДИ (ОМСК)</t>
  </si>
  <si>
    <t>МИЛЛЕНИУМ (ИРК)</t>
  </si>
  <si>
    <t>МИЛЛЕНИУМ (КЗН)</t>
  </si>
  <si>
    <t>МИЛЛЕНИУМ (КЗЦ) (ЯР)</t>
  </si>
  <si>
    <t>МИЛЛЕНИУМ (ЛОМБАРД) (ОМСК)</t>
  </si>
  <si>
    <t>МИЛЛЕНИУМ (МАГАЗИН) (РНД)</t>
  </si>
  <si>
    <t>МИЛЛЕНИУМ (МЕХОВАЯ ФАБРИКА) (СМР)</t>
  </si>
  <si>
    <t>МИЛЛЕНИУМ (ОМСК)</t>
  </si>
  <si>
    <t>МИЛЛЕНИУМ (РАДИО) (КЗН)</t>
  </si>
  <si>
    <t>МИЛЛЕНИУМ (РАДИО) (КЗН); ПАРК ИМ. ГОРЬКОГО (КЗН)</t>
  </si>
  <si>
    <t>МИЛЛЕНИУМ (РАДИО) (КЗН); ПЕНСИОННЫЙ ФОНД РФ ПО РЕСПУБЛИКЕ ТАТАРСТАН (КЗН)</t>
  </si>
  <si>
    <t>МИЛЛЕНИУМ (СТРОИТЕЛЬСТВО) (СМР)</t>
  </si>
  <si>
    <t>МИЛЛЕНИУМ (ТЛТ)</t>
  </si>
  <si>
    <t>МИЛЛЕНИУМ (ФИРМА)</t>
  </si>
  <si>
    <t>МИЛЛЕНИУМ (ФИТНЕС-ЦЕНТР)</t>
  </si>
  <si>
    <t>МИЛЛЕНИУМ (ШКОЛА) (КРД)</t>
  </si>
  <si>
    <t>МИЛЛЕНИУМ БАНК</t>
  </si>
  <si>
    <t>МИЛЛЕНИУМ ДОМ</t>
  </si>
  <si>
    <t>МИЛЛЕНИУМ МЕБЕЛЬ (КЗН)</t>
  </si>
  <si>
    <t>МИЛЛЕНИУМ ХОЛЛ (ВГРД)</t>
  </si>
  <si>
    <t>МИЛЛЕНИУМ-ТУРС (КНЯ)</t>
  </si>
  <si>
    <t>МИЛЛЕННИУМ (ЛИНГВИСТИЧЕСКИЙ ЦЕНТР)</t>
  </si>
  <si>
    <t>МИЛЛИОН АЛЫХ РОЗ (НВС)</t>
  </si>
  <si>
    <t>МИЛЛИОН ДРУЗЕЙ (ХБР)</t>
  </si>
  <si>
    <t>МИЛЛИОН МЕЛОЧЕЙ</t>
  </si>
  <si>
    <t>МИЛЛИОН МЕЛОЧЕЙ (ТОРГОВО-ВЫСТАВОЧНЫЙ КОМПЛЕКС)</t>
  </si>
  <si>
    <t>МИЛЛИОН ОТКРЫТОК (С-ПБ)</t>
  </si>
  <si>
    <t>МИЛЛИОН РОЗ (ИРК)</t>
  </si>
  <si>
    <t>МИЛЛИОН РОЗ (ПСКОВ)</t>
  </si>
  <si>
    <t>МИЛЛИОН РОЗ (ЯР)</t>
  </si>
  <si>
    <t>МИЛЛИОННЫЙ (ТУЛА)</t>
  </si>
  <si>
    <t>МИЛОГРАДОВСКОЕ-1 (ВЛД)</t>
  </si>
  <si>
    <t>МИЛОРД (КЗН)</t>
  </si>
  <si>
    <t>МИЛОСВЕТ (ОРЕЛ)</t>
  </si>
  <si>
    <t>МИЛОСЕРДИЕ (БЛАГОТВОРИТЕЛЬНЫЙ ФОНД)</t>
  </si>
  <si>
    <t>МИЛОСЕРДИЕ (БЛАГОТВОРИТЕЛЬНЫЙ ФОНД); РУСЬ (ФОНД)</t>
  </si>
  <si>
    <t>МИЛОСЕРДИЕ (СЛУЖБА)</t>
  </si>
  <si>
    <t>МИЛОСЕРДИЕ (СЛУЖБА) (ПЕРМЬ)</t>
  </si>
  <si>
    <t>МИЛОСЕРДИЕ (ФОНД)</t>
  </si>
  <si>
    <t>МИЛОСЕРДИЕ (ХБР)</t>
  </si>
  <si>
    <t>МИЛОСЛАВА (ТОМСК)</t>
  </si>
  <si>
    <t>МИЛТА КЛИНИК</t>
  </si>
  <si>
    <t>МИЛЫЙ ДОМ (ПАНСИОНАТ) (ЕКТ)</t>
  </si>
  <si>
    <t>МИЛЫЙ ДОМ (ХБР)</t>
  </si>
  <si>
    <t>МИЛЬФЕЙ</t>
  </si>
  <si>
    <t>МИМИГРАНТЫ</t>
  </si>
  <si>
    <t>МИМИКРИЯ (ТЮМ)</t>
  </si>
  <si>
    <t>МИМИКРИЯ (ТЮМ); ТЮМЕНСКОЕ ВРЕМЯ (ТЮМ)</t>
  </si>
  <si>
    <t>МИМИМОТИК (С-ПБ)</t>
  </si>
  <si>
    <t>МИМИНО (ЕКТ)</t>
  </si>
  <si>
    <t>МИМИНО (НВС)</t>
  </si>
  <si>
    <t>МИМИНО (ОМСК)</t>
  </si>
  <si>
    <t>МИМИНО (РЕСТОРАН) (КЗН)</t>
  </si>
  <si>
    <t>МИМИНО (ХБР)</t>
  </si>
  <si>
    <t>МИ-МИШКИ И РОЗЫ (ПЕРМЬ)</t>
  </si>
  <si>
    <t>МИМОЗА (БНЛ)</t>
  </si>
  <si>
    <t>МИМП</t>
  </si>
  <si>
    <t>МИН. ЗДРАВООХР. И СОЦ. РАЗВИТИЯ САМ. ОБЛАСТИ (СМР)</t>
  </si>
  <si>
    <t>МИН. ИНВЕСТ. ПОЛИТИКИ НИЖЕГОРОДСКОЙ ОБЛАСТИ</t>
  </si>
  <si>
    <t>МИН. КУЛЬТ., МОЛ. ПОЛИТИКИ И МАССОВЫХ КОММУНИКАЦИЙ; МИНИСТЕРСТВО КУЛЬТУРЫ РОССИИ; ПЕРМСКАЯ ФИЛАРМОНИЯ (ПЕРМЬ)</t>
  </si>
  <si>
    <t>МИН. КУЛЬТУРЫ И МОЛОДЕЖНОЙ ПОЛИТИКИ (ПЕРМЬ)</t>
  </si>
  <si>
    <t>МИН. НАЦ. ПОЛИТИКИ УДМУРТСКОЙ РЕСПУБЛИКИ (ИЖК)</t>
  </si>
  <si>
    <t>МИН. ОБРАЗОВАНИЯ И НАУКИ ХАБАРОВСКОГО КРАЯ (ХБР)</t>
  </si>
  <si>
    <t>МИН. ОБЩЕСТВ. БЕЗОПАСНОСТИ ПЕРСМСК. КРАЯ (ПЕРМЬ)</t>
  </si>
  <si>
    <t>МИН. ПО МОЛ. ПОЛ., ФИЗ. КУЛЬТ. И СПОРТУ (ОМСК)</t>
  </si>
  <si>
    <t>МИН. ПО МОЛ. ПОЛ., ФИЗ. КУЛЬТ. И СПОРТУ (ОМСК); ФЕДЕРАЦИЯ БОДИБИЛДИНГА, БОДИФИТНЕСА...(ОМСК)</t>
  </si>
  <si>
    <t>МИН. ПО РАДИАЦИОННОЙ И ЭКОЛОГ. БЕЗОПАСНОСТИ (ЧЛБ)</t>
  </si>
  <si>
    <t>МИН. ПО РАДИАЦИОННОЙ И ЭКОЛОГ. БЕЗОПАСНОСТИ (ЧЛБ); МИНИСТЕРСТВО КУЛЬТУРЫ ЧЕЛЯБИНСКОЙ ОБЛАСТИ</t>
  </si>
  <si>
    <t>МИН. ПО ФИЗ. КУЛЬТУРЕ И СПОРТУ РОСТ. ОБЛАСТИ (РНД); ФЕДЕРАЦИЯ СПОРТИВНОЙ БОРЬБЫ РОСТОВСКОЙ ОБЛ. (РНД)</t>
  </si>
  <si>
    <t>МИН. ПРИР. РЕСУР. И ОХР. ОКР. СРЕДЫ САХАЛ. ОБЛАСТИ</t>
  </si>
  <si>
    <t>МИН. ПРИРОД., ЛЕСН. РЕСУР. И ОХР. ОКР. СРЕДЫ (УФА)</t>
  </si>
  <si>
    <t>МИН. СОЦ. РАЗВИТИЯ, ОПЕКИ И ПОПЕЧИТЕЛ... (ИРК)</t>
  </si>
  <si>
    <t>МИН. СОЦИАЛЬНОЙ ЗАЩИТЫ НАСЕЛЕНИЯ МОС. ОБЛАСТИ</t>
  </si>
  <si>
    <t>МИН. ТРУДА И ЗАНЯТ. НАС. ВОЛГОГРАДСКОЙ ОБЛ. (ВГРД)</t>
  </si>
  <si>
    <t>МИН. ТРУДА И ЗАНЯТОСТИ НАСЕЛЕН. РЯЗ. ОБЛАСТИ (РЯЗ)</t>
  </si>
  <si>
    <t>МИНАМИ (КРД)</t>
  </si>
  <si>
    <t>МИН-ВО ПО ФИЗ. КУЛЬТУРЕ, СПОРТУ И ТУРИЗМУ (ЧЛБ)</t>
  </si>
  <si>
    <t>МИН-ВО ПО ФИЗ. КУЛЬТУРЕ, СПОРТУ И ТУРИЗМУ (ЧЛБ); СВЕТЛАНА (ЧЛБ)</t>
  </si>
  <si>
    <t>МИН-ВО ПО ФИЗ. КУЛЬТУРЕ, СПОРТУ И ТУРИЗМУ РБ (УФА); РОССИЙСКИЙ СОЮЗ БОЕВЫХ ИСКУССТВ</t>
  </si>
  <si>
    <t>МИН-ВО СОЦИАЛЬНЫХ ОТНОШЕНИЙ ЧЕЛЯБ. ОБЛ. (ЧЛБ)</t>
  </si>
  <si>
    <t>МИН-ВО СТРОИТ., ИНФРАСТРУКТ. И ДОР. ХОЗ.(ЧЛБ)</t>
  </si>
  <si>
    <t>МИНВОДСКИЙ КОМБИКОРМОВЫЙ ЗАВОД (СТВ)</t>
  </si>
  <si>
    <t>МИНГЕР (КОНДИТЕРСКАЯ) (ТЮМ)</t>
  </si>
  <si>
    <t>МИНДАЛЬ (ЕКТ)</t>
  </si>
  <si>
    <t>МИНДАЛЬ (КРД)</t>
  </si>
  <si>
    <t>МИНДАЛЬ (Н.Н.)</t>
  </si>
  <si>
    <t>МИНДАЛЬ (РЕСТОРАН) (ЕКТ)</t>
  </si>
  <si>
    <t>МИНДАЛЬ (СМР)</t>
  </si>
  <si>
    <t>МИНДАЛЬ (ТЛТ)</t>
  </si>
  <si>
    <t>МИНДАЛЬ-CAFE (С-ПБ)</t>
  </si>
  <si>
    <t>МИНДО</t>
  </si>
  <si>
    <t>МИНЕРАЛ ШОУ (ЕКТ)</t>
  </si>
  <si>
    <t>МИНЕРАЛ-ТРЕЙД (КЗН)</t>
  </si>
  <si>
    <t>МИНЕРАЛЬНАЯ ВОДА И НАПИТКИ</t>
  </si>
  <si>
    <t>МИНЕРАЛЬНЫЙ (САНАТОРИЙ)</t>
  </si>
  <si>
    <t>МИНИ МОДА (КЕМ)</t>
  </si>
  <si>
    <t>МИНИБЕЛЛЫ (ЕКТ)</t>
  </si>
  <si>
    <t>МИНИБЕЛЛЬ (ЕКТ)</t>
  </si>
  <si>
    <t>МИНИГУЛОВ Ф.</t>
  </si>
  <si>
    <t>МИНИМА (САР)</t>
  </si>
  <si>
    <t>МИНИМАКС</t>
  </si>
  <si>
    <t>МИНИМАЛКА (ОМСК)</t>
  </si>
  <si>
    <t>МИНИМУМ (ПСКОВ)</t>
  </si>
  <si>
    <t>МИНИНСКИЙ УНИВЕРСИТЕТ (Н.Н.)</t>
  </si>
  <si>
    <t>МИНИС. СЕЛЬСК. ХОЗЯЙСТВА И ПРОДОВОЛЬСТВИЯ РТ (КЗН)</t>
  </si>
  <si>
    <t>МИНИС. СЕЛЬСК. ХОЗЯЙСТВА И ПРОДОВОЛЬСТВИЯ РТ (КЗН); МИНИСТЕРСТВО ПРОМЫШЛЕННОСТИ И ТОРГОВЛИ РТ; НАЦИОНАЛЬНАЯ ТОРГОВАЯ МАРКА (КЗН)</t>
  </si>
  <si>
    <t>МИНИСТ. КУЛЬТ. И НАЦ. ПОЛИТИКИ РЕСП. БАШКОРТОСТАН</t>
  </si>
  <si>
    <t>МИНИСТ. КУЛЬТ., СПОРТА И ТУРИЗМА РЕСПУБЛИКИ КОРЕЯ</t>
  </si>
  <si>
    <t>МИНИСТ. СЕЛЬСКОГО ХОЗ. И ПРОДОВ. ОМСК. ОБЛ. (ОМСК)</t>
  </si>
  <si>
    <t>МИНИСТ. ТРАНС. И ДОР. ХОЗ-ВА РЕСП. ТАТАРСТАН</t>
  </si>
  <si>
    <t>МИНИСТЕР. КУЛЬТ., МОЛОДЕЖ. ПОЛИТИКИ, СПОРТА (СМР)</t>
  </si>
  <si>
    <t>МИНИСТЕР. МОЛОДЕЖНОЙ ПОЛИТИКИ, СПОРТА И ТУР. (ХБР)</t>
  </si>
  <si>
    <t>МИНИСТЕР. ПО ДЕЛАМ МОЛОДЕЖИ, СПОРТУ И ТУРИЗМУ РТ; МИСС ТАТАРСТАН (КЗН); ТАТМЕДИА</t>
  </si>
  <si>
    <t>МИНИСТЕР. ПО ДЕЛАМ МОЛОДЕЖИ, СПОРТУ И ТУРИЗМУ РТ; НОВЫЙ ВЕК (ТЕЛЕРАДИОКОМПАНИЯ); ТАТМЕДИА</t>
  </si>
  <si>
    <t>МИНИСТЕР. ПО ДЕЛАМ МОЛОДЕЖИ, ФИЗКУЛЬТУРЕ... (ОМСК)</t>
  </si>
  <si>
    <t>МИНИСТЕР. ПО ДЕЛАМ МОЛОДЕЖИ, ФИЗКУЛЬТУРЕ... (ОМСК); ОМСКАЯ ФЕДЕРАЦИЯ БОКСА (ОМСК); ФЕДЕРАЦИЯ БОКСА РОССИИ</t>
  </si>
  <si>
    <t>МИНИСТЕР. ПО ДЕЛАМ МОЛОДЕЖИ, ФИЗКУЛЬТУРЕ... (ОМСК); ОМСКИЙ ГОСУДАРСТВЕННЫЙ ПЕД. УНИВЕРСИТЕТ (ОМСК); УВЛЕЧЕН И Я (ОМСК)</t>
  </si>
  <si>
    <t>МИНИСТЕР. ПО ДЕЛАМ МОЛОДЕЖИ, ФИЗКУЛЬТУРЕ... (ОМСК); ПАНКРАТИОН</t>
  </si>
  <si>
    <t>МИНИСТЕР. ПО ДЕЛАМ МОЛОДЕЖИ, ФИЗКУЛЬТУРЕ... (ОМСК); РАДИО СИБИРЬ (ОМСК); УВЛЕЧЕН И Я (ОМСК)</t>
  </si>
  <si>
    <t>МИНИСТЕР. ПО ДЕЛАМ МОЛОДЕЖИ, ФИЗКУЛЬТУРЕ... (ОМСК); ФЕДЕРАЦИЯ БОДИБИЛДИНГА, БОДИФИТНЕСА...(ОМСК)</t>
  </si>
  <si>
    <t>МИНИСТЕР. ПО ДЕЛАМ МОЛОДЕЖИ, ФИЗКУЛЬТУРЕ... (ОМСК); ФЕДЕРАЦИЯ ПО ДРЭГ-РЕЙСИНГУ (ОМСК)</t>
  </si>
  <si>
    <t>МИНИСТЕРСТВО ВНУТРЕННИХ ДЕЛ КРАСН. КРАЯ (КРД)</t>
  </si>
  <si>
    <t>МИНИСТЕРСТВО ВНУТРЕННИХ ДЕЛ ПО САМАРСКОЙ ОБ. (СМР)</t>
  </si>
  <si>
    <t>МИНИСТЕРСТВО ВНУТРЕННИХ ДЕЛ РБ (УФА)</t>
  </si>
  <si>
    <t>МИНИСТЕРСТВО ВНУТРЕННИХ ДЕЛ РБ (УФА); ФЕДЕРАЛЬНАЯ СЛУЖБА НАРКОКОНТРОЛЯ РОССИИ</t>
  </si>
  <si>
    <t>МИНИСТЕРСТВО ВНУТРЕННИХ ДЕЛ РТ (КЗН)</t>
  </si>
  <si>
    <t>МИНИСТЕРСТВО ВНУТРЕННИХ ДЕЛ РФ</t>
  </si>
  <si>
    <t>МИНИСТЕРСТВО ВНУТРЕННИХ ДЕЛ РФ; УПРАВЛЕНИЕ ВНЕВЕДОМСТВЕННОЙ ОХРАНЫ (ЧЛБ)</t>
  </si>
  <si>
    <t>МИНИСТЕРСТВО ВНУТРЕННИХ ДЕЛ РФ; УФСКН РОССИЯ ПО РБ (УФА)</t>
  </si>
  <si>
    <t>МИНИСТЕРСТВО ВНУТРЕННИХ ДЕЛ РФ; ФЕДЕРАЛЬНАЯ СЛУЖБА НАРКОКОНТРОЛЯ РОССИИ</t>
  </si>
  <si>
    <t>МИНИСТЕРСТВО ВНУТРЕННИХ ДЕЛ УДМУРТСКОЙ РЕСП. (ИЖК)</t>
  </si>
  <si>
    <t>МИНИСТЕРСТВО ЖКХ И ТЭК ВОЛГОГ. ОБЛ. (ВГРД)</t>
  </si>
  <si>
    <t>МИНИСТЕРСТВО ЖКХ РОСТОВСКОЙ ОБЛАСТИ (РНД)</t>
  </si>
  <si>
    <t>МИНИСТЕРСТВО ЗДРАВООХРАН. И СОЦИАЛЬН. РАЗВИТИЯ РФ</t>
  </si>
  <si>
    <t>МИНИСТЕРСТВО ЗДРАВООХРАН. УДМУРТ. РЕСПУБЛИКИ (ИЖК)</t>
  </si>
  <si>
    <t>МИНИСТЕРСТВО ЗДРАВООХРАНЕНИЯ ВОЛГОГРАДСКОЙ ОБЛАСТИ</t>
  </si>
  <si>
    <t>МИНИСТЕРСТВО ЗДРАВООХРАНЕНИЯ КРАСНОД. КРАЯ (КРД)</t>
  </si>
  <si>
    <t>МИНИСТЕРСТВО ЗДРАВООХРАНЕНИЯ КРАЯ (КНЯ)</t>
  </si>
  <si>
    <t>МИНИСТЕРСТВО ЗДРАВООХРАНЕНИЯ МОСКОВСКОЙ ОБЛАСТИ; МОСКОВСКИЙ ОБЛАСТН. ЦЕНТР ПРОФ. И БОРЬБЫ СО СПИДОМ</t>
  </si>
  <si>
    <t>МИНИСТЕРСТВО ЗДРАВООХРАНЕНИЯ НОВОСИБИР. ОБЛ. (НВС)</t>
  </si>
  <si>
    <t>МИНИСТЕРСТВО ЗДРАВООХРАНЕНИЯ РБ (УФА)</t>
  </si>
  <si>
    <t>МИНИСТЕРСТВО ЗДРАВООХРАНЕНИЯ РЕСПУБЛИКИ ТАТАРСТАНА</t>
  </si>
  <si>
    <t>МИНИСТЕРСТВО ЗДРАВООХРАНЕНИЯ РФ</t>
  </si>
  <si>
    <t>МИНИСТЕРСТВО ЗДРАВООХРАНЕНИЯ РФ; ФЕДЕРАЛЬНОЕ МЕДИКО-БИОЛОГИЧЕСКОЕ АГЕНТСТВО</t>
  </si>
  <si>
    <t>МИНИСТЕРСТВО ЗДРАВООХРАНЕНИЯ СВЕРДЛОВСКОЙ ОБЛАСТИ</t>
  </si>
  <si>
    <t>МИНИСТЕРСТВО ЗДРАВООХРАНЕНИЯ СВЕРДЛОВСКОЙ ОБЛАСТИ; ОТВ (ЕКТ)</t>
  </si>
  <si>
    <t>МИНИСТЕРСТВО ЗДРАВООХРАНЕНИЯ ТУЛЬС. ОБЛАСТИ (ТУЛА)</t>
  </si>
  <si>
    <t>МИНИСТЕРСТВО ЗДРАВООХРАНЕНИЯ ЧЕЛЯБИНСКОЙ ОБЛАСТИ</t>
  </si>
  <si>
    <t>МИНИСТЕРСТВО ИНВЕСТИЦИЙ И ИННОВАЦИЙ МОС. ОБЛАСТИ</t>
  </si>
  <si>
    <t>МИНИСТЕРСТВО ИНВЕСТИЦИЙ И ИННОВАЦИЙ... (КНЯ)</t>
  </si>
  <si>
    <t>МИНИСТЕРСТВО ИНОСТРАННЫХ ДЕЛ РОССИИ</t>
  </si>
  <si>
    <t>МИНИСТЕРСТВО ИНФОРМАТИЗАЦИИ И СВЯЗИ РТ</t>
  </si>
  <si>
    <t>МИНИСТЕРСТВО ИНФОРМАЦИОННЫХ ТЕХНОЛОГИЙ И СВЯЗИ; ПРАВИТЕЛЬСТВО ЧЕЛЯБИНСКОЙ ОБЛАСТИ</t>
  </si>
  <si>
    <t>МИНИСТЕРСТВО КУЛЬТ. И ТУРИЗМА ТУРЕЦКОЙ РЕСПУБЛИКИ</t>
  </si>
  <si>
    <t>МИНИСТЕРСТВО КУЛЬТУРЫ АДМИНИСТРАЦИИ САРАТОВ.ОБЛ.</t>
  </si>
  <si>
    <t>МИНИСТЕРСТВО КУЛЬТУРЫ АДМИНИСТРАЦИИ САРАТОВ.ОБЛ.; ПРАВИТЕЛЬСТВО САРАТОВСКОЙ ОБЛАСТИ; САРАТОВСК. ОБЛАСТНОЙ ЦЕНТР НАРОД. ТВОРЧЕСТВА (САР)</t>
  </si>
  <si>
    <t>МИНИСТЕРСТВО КУЛЬТУРЫ КРАСНОДАРСКОГО КРАЯ (КРД)</t>
  </si>
  <si>
    <t>МИНИСТЕРСТВО КУЛЬТУРЫ КРАСНОЯРСКОГО КРАЯ (КНЯ)</t>
  </si>
  <si>
    <t>МИНИСТЕРСТВО КУЛЬТУРЫ ОМСКОЙ ОБЛАСТИ (ОМСК)</t>
  </si>
  <si>
    <t>МИНИСТЕРСТВО КУЛЬТУРЫ ОМСКОЙ ОБЛАСТИ (ОМСК); МУЗЕЙ ИЗОБРАЗИТ. ИСКУССТВ ИМ. ВРУБЕЛЯ (ОМСК)</t>
  </si>
  <si>
    <t>МИНИСТЕРСТВО КУЛЬТУРЫ ОМСКОЙ ОБЛАСТИ (ОМСК); ОМСКИЙ ДОМ ДРУЖБЫ (ОМСК); ТАТАРСКИЕ НАЦИОНАЛЬНО-КУЛЬТУРН. ОБЪЕДИНЕНИЯ (ОМСК)</t>
  </si>
  <si>
    <t>МИНИСТЕРСТВО КУЛЬТУРЫ ОМСКОЙ ОБЛАСТИ (ОМСК); ПРАВИТЕЛЬСТВО ОМСКОЙ ОБЛАСТИ</t>
  </si>
  <si>
    <t>МИНИСТЕРСТВО КУЛЬТУРЫ РЕСПУБЛИКИ БАШКОРТОСТАН</t>
  </si>
  <si>
    <t>МИНИСТЕРСТВО КУЛЬТУРЫ РЕСПУБЛИКИ ТАТАРСТАН (КЗН)</t>
  </si>
  <si>
    <t>МИНИСТЕРСТВО КУЛЬТУРЫ РОССИИ</t>
  </si>
  <si>
    <t>МИНИСТЕРСТВО КУЛЬТУРЫ РОССИИ; ПРАВИТЕЛЬСТВО ХАНТЫ-МАНСИЙСКОГО АО-ЮГРЫ</t>
  </si>
  <si>
    <t>МИНИСТЕРСТВО КУЛЬТУРЫ РОССИИ; РОСИЗО</t>
  </si>
  <si>
    <t>МИНИСТЕРСТВО КУЛЬТУРЫ РОССИИ; РОССИЙСКАЯ ГОСУДАРСТВЕННАЯ ЦИРКОВАЯ КОМПАНИЯ</t>
  </si>
  <si>
    <t>МИНИСТЕРСТВО КУЛЬТУРЫ РОССИИ; РОССИЙСКОЕ ВОЕННО-ИСТОРИЧЕСКОЕ ОБЩЕСТВО</t>
  </si>
  <si>
    <t>МИНИСТЕРСТВО КУЛЬТУРЫ РОССИИ; ТАЛАНТЫ МИРА</t>
  </si>
  <si>
    <t>МИНИСТЕРСТВО КУЛЬТУРЫ РОССИИ; ЧЕЛЯБИНСКАЯ ГОСУДАРСТВЕННАЯ ФИЛАРМОНИЯ (ЧЛБ)</t>
  </si>
  <si>
    <t>МИНИСТЕРСТВО КУЛЬТУРЫ РОСТОВСКОЙ ОБЛАСТИ (РНД); РОСТОВСКАЯ ФИЛАРМОНИЯ (РНД)</t>
  </si>
  <si>
    <t>МИНИСТЕРСТВО КУЛЬТУРЫ СВЕРДЛОВСКОЙ ОБЛАСТИ (ЕКТ)</t>
  </si>
  <si>
    <t>МИНИСТЕРСТВО КУЛЬТУРЫ СВЕРДЛОВСКОЙ ОБЛАСТИ (ЕКТ); УРАЛЬСКИЙ ГОСУДАРСТВЕННЫЙ ТЕАТР ЭСТРАДЫ (ЕКТ)</t>
  </si>
  <si>
    <t>МИНИСТЕРСТВО КУЛЬТУРЫ ЧЕЛЯБИНСКОЙ ОБЛАСТИ</t>
  </si>
  <si>
    <t>МИНИСТЕРСТВО КУЛЬТУРЫ ЧЕЛЯБИНСКОЙ ОБЛАСТИ; ЧЕЛЯБИНСКАЯ ГОСУДАРСТВЕННАЯ ФИЛАРМОНИЯ (ЧЛБ)</t>
  </si>
  <si>
    <t>МИНИСТЕРСТВО КУРОРТОВ И ТУРИЗМА КРАСН. КРАЯ</t>
  </si>
  <si>
    <t>МИНИСТЕРСТВО КУРОРТОВ И ТУРИЗМА РЕСПУБЛИКИ КРЫМ</t>
  </si>
  <si>
    <t>МИНИСТЕРСТВО ЛЕСНОГО ХОЗЯЙСТВА (КЗН)</t>
  </si>
  <si>
    <t>МИНИСТЕРСТВО ЛЕСНОГО ХОЗЯЙСТВА УДМ. РЕСПУБ. (ИЖК)</t>
  </si>
  <si>
    <t>МИНИСТЕРСТВО МЕБЕЛИ (ТВЕРЬ)</t>
  </si>
  <si>
    <t>МИНИСТЕРСТВО МОЛОДЕЖНОЙ ПОЛИТИКИ И СПОРТА РБ (УФА)</t>
  </si>
  <si>
    <t>МИНИСТЕРСТВО МОЛОДЕЖНОЙ ПОЛИТИКИ И СПОРТА РБ (УФА); ФЕДЕРАЦИЯ СПОРТИВНОЙ БОРЬБЫ РБ (УФА); ФЕДЕРАЦИЯ СПОРТИВНОЙ БОРЬБЫ РОССИИ</t>
  </si>
  <si>
    <t>МИНИСТЕРСТВО ОБОРОНЫ РОССИИ</t>
  </si>
  <si>
    <t>МИНИСТЕРСТВО ОБРАЗОВАНИЯ (НВС)</t>
  </si>
  <si>
    <t>МИНИСТЕРСТВО ОБРАЗОВАНИЯ И НАУКИ (КНЯ)</t>
  </si>
  <si>
    <t>МИНИСТЕРСТВО ОБРАЗОВАНИЯ И НАУКИ (КРД)</t>
  </si>
  <si>
    <t>МИНИСТЕРСТВО ОБРАЗОВАНИЯ И НАУКИ РФ</t>
  </si>
  <si>
    <t>МИНИСТЕРСТВО ОБРАЗОВАНИЯ И НАУКИ РФ; МИНИСТЕРСТВО ПРОМЫШЛЕННОСТИ И ТОРГОВЛИ РФ</t>
  </si>
  <si>
    <t>МИНИСТЕРСТВО ОБРАЗОВАНИЯ СТАВРОПОЛЬСК. КРАЯ (СТВ)</t>
  </si>
  <si>
    <t>МИНИСТЕРСТВО ОБЩ. И ПРОФ. ОБРАЗ. РОСТ. ОБЛ. (РНД)</t>
  </si>
  <si>
    <t>МИНИСТЕРСТВО ПО ДЕЛАМ МОЛОДЕЖИ И СПОРТУ... (КЗН); МИСС ТАТАРСТАН (КЗН); ТАТМЕДИА</t>
  </si>
  <si>
    <t>МИНИСТЕРСТВО ПО КУЛЬТ. И ТУР. РЕСПУБЛИКИ ИНДОНЕЗИЯ</t>
  </si>
  <si>
    <t>МИНИСТЕРСТВО ПО ТУРИЗМУ КАЛИНИНГРАДСКОЙ ОБЛАСТИ</t>
  </si>
  <si>
    <t>МИНИСТЕРСТВО ПО УПРАВЛЕНИЮ ГОС. ИМУЩЕСТВОМ (ВГРД)</t>
  </si>
  <si>
    <t>МИНИСТЕРСТВО ПО УПРАВЛЕНИЮ ГОС. ИМУЩЕСТВОМ (ЕКТ)</t>
  </si>
  <si>
    <t>МИНИСТЕРСТВО ПО ЧРЕЗВЫЧАЙНЫМ СИТУАЦИЯМ РФ</t>
  </si>
  <si>
    <t>МИНИСТЕРСТВО ПРИРОДНЫХ РЕСУРСОВ И ЭКОЛОГИИ РФ</t>
  </si>
  <si>
    <t>МИНИСТЕРСТВО ПРИРОДНЫХ РЕСУРСОВ И... (ВГРД)</t>
  </si>
  <si>
    <t>МИНИСТЕРСТВО ПРИРОДНЫХ РЕСУРСОВ... (РНД)</t>
  </si>
  <si>
    <t>МИНИСТЕРСТВО ПРИРОДОПОЛЬЗОВАН. И ЭКОЛОГИИ РБ (УФА)</t>
  </si>
  <si>
    <t>МИНИСТЕРСТВО ПРОДОВ., СЕЛЬСК. ХОЗЯЙСТВА ФРАНЦИИ</t>
  </si>
  <si>
    <t>МИНИСТЕРСТВО ПРОМ., ПРЕДПР. И ТОРГОВЛИ (ПЕРМЬ)</t>
  </si>
  <si>
    <t>МИНИСТЕРСТВО ПРОМ-ТИ И ТОРГОВЛИ ЧЕШСКОЙ РЕСПУБЛИКИ</t>
  </si>
  <si>
    <t>МИНИСТЕРСТВО ПРОМЫШЛЕННОСТИ И ТОРГОВЛИ РФ</t>
  </si>
  <si>
    <t>МИНИСТЕРСТВО ПРОМЫШЛЕННОСТИ И ТОРГОВЛИ РФ; ПРАВИТЕЛЬСТВО СВЕРДЛОВСКОЙ ОБЛАСТИ</t>
  </si>
  <si>
    <t>МИНИСТЕРСТВО ПРОМЫШЛЕННОСТИ И ТОРГОВЛИ РФ; РОСТЕХ</t>
  </si>
  <si>
    <t>МИНИСТЕРСТВО РЕГИОНАЛЬНОГО РАЗВИТИЯ РФ</t>
  </si>
  <si>
    <t>МИНИСТЕРСТВО СВЕТА (ТВЕРЬ)</t>
  </si>
  <si>
    <t>МИНИСТЕРСТВО СВЯЗИ И МАССОВЫХ КОММУНИКАЦИЙ РФ</t>
  </si>
  <si>
    <t>МИНИСТЕРСТВО СЕЛЬСКОГО ХОЗ. И ПЕРЕРАБ. ПРОМЫШЛ...</t>
  </si>
  <si>
    <t>МИНИСТЕРСТВО СЕЛЬСКОГО ХОЗЯЙСТВА (СМР)</t>
  </si>
  <si>
    <t>МИНИСТЕРСТВО СЕЛЬСКОГО ХОЗЯЙСТВА ВОЛГ. ОБЛ. (ВГРД)</t>
  </si>
  <si>
    <t>МИНИСТЕРСТВО СЕЛЬСКОГО ХОЗЯЙСТВА ИРКУТ. ОБЛ. (ИРК)</t>
  </si>
  <si>
    <t>МИНИСТЕРСТВО СЕЛЬСКОГО ХОЗЯЙСТВА ПЕР. КРАЯ (ПЕРМЬ)</t>
  </si>
  <si>
    <t>МИНИСТЕРСТВО СЕЛЬСКОГО ХОЗЯЙСТВА РФ</t>
  </si>
  <si>
    <t>МИНИСТЕРСТВО СЕЛЬСКОГО ХОЗЯЙСТВА РФ; ПРАВИТЕЛЬСТВО САНКТ-ПЕТЕРБУРГА</t>
  </si>
  <si>
    <t>МИНИСТЕРСТВО СЕЛЬСКОГО ХОЗЯЙСТВА РФ; РОТЕКС (КОМПАНИЯ)</t>
  </si>
  <si>
    <t>МИНИСТЕРСТВО СЕЛЬСКОГО ХОЗЯЙСТВА СТАВР. КРАЯ (СТВ)</t>
  </si>
  <si>
    <t>МИНИСТЕРСТВО СОЦ. РАЗВИТИЯ ПЕРМСКОГО КРАЯ (ПЕРМЬ)</t>
  </si>
  <si>
    <t>МИНИСТЕРСТВО СОЦИАЛЬНОГО РАЗВИТИЯ (НВС)</t>
  </si>
  <si>
    <t>МИНИСТЕРСТВО СОЦИАЛЬНОЙ ПОЛИТИКИ (КНЯ)</t>
  </si>
  <si>
    <t>МИНИСТЕРСТВО СОЦИАЛЬНОЙ ПОЛИТИКИ... (ЕКТ)</t>
  </si>
  <si>
    <t>МИНИСТЕРСТВО СПОРТА И ТУРИЗМА ЧЕЛЯБИН. ОБЛ. (ЧЛБ)</t>
  </si>
  <si>
    <t>МИНИСТЕРСТВО СПОРТА РОССИЙСКОЙ ФЕДЕРАЦИИ</t>
  </si>
  <si>
    <t>МИНИСТЕРСТВО СПОРТА РОССИЙСКОЙ ФЕДЕРАЦИИ; МИНИСТЕРСТВО СПОРТА РОСТОВСКОЙ ОБЛАСТИ (РНД)</t>
  </si>
  <si>
    <t>МИНИСТЕРСТВО СПОРТА РОССИЙСКОЙ ФЕДЕРАЦИИ; МОСКОМСПОРТ</t>
  </si>
  <si>
    <t>МИНИСТЕРСТВО СПОРТА РОССИЙСКОЙ ФЕДЕРАЦИИ; ПРАВИТЕЛЬСТВО СВЕРДЛОВСКОЙ ОБЛАСТИ</t>
  </si>
  <si>
    <t>МИНИСТЕРСТВО СПОРТА РОССИЙСКОЙ ФЕДЕРАЦИИ; ПРАВИТЕЛЬСТВО ТВЕРСКОЙ ОБЛАСТИ (ТВЕРЬ)</t>
  </si>
  <si>
    <t>МИНИСТЕРСТВО СПОРТА САМАРСКОЙ ОБЛАСТИ (СМР)</t>
  </si>
  <si>
    <t>МИНИСТЕРСТВО СПОРТА, ТУРИЗМА И МОЛОДЕЖНОЙ ПОЛИТИКИ</t>
  </si>
  <si>
    <t>МИНИСТЕРСТВО СПОРТА, ТУРИЗМА И МОЛОДЕЖНОЙ ПОЛИТИКИ; СОЮЗ КОНЬКОБЕЖЦЕВ РОССИИ</t>
  </si>
  <si>
    <t>МИНИСТЕРСТВО СТРОИТ. И ЖИЛ.-КОМ. ХОЗЯЙСТВА (ОМСК)</t>
  </si>
  <si>
    <t>МИНИСТЕРСТВО СТРОИТЕЛЬНОГО КОМПЛЕКСА МОСКОВ. ОБЛ.</t>
  </si>
  <si>
    <t>МИНИСТЕРСТВО СТРОИТЕЛЬСТВА И ЖКХ... (ПЕРМЬ); РОССИЙСКАЯ ГИЛЬДИЯ РИЭЛТОРОВ</t>
  </si>
  <si>
    <t>МИНИСТЕРСТВО СТРОИТЕЛЬСТВА ТВЕРСКОЙ ОБЛ. (ТВЕРЬ)</t>
  </si>
  <si>
    <t>МИНИСТЕРСТВО ТОРГОВЛИ И ПРОМЫШЛЕННОСТИ ИНДИИ</t>
  </si>
  <si>
    <t>МИНИСТЕРСТВО ТРАНСПОРТА РОСТОВСКОЙ ОБЛАСТИ</t>
  </si>
  <si>
    <t>МИНИСТЕРСТВО ТРАНСПОРТА РФ</t>
  </si>
  <si>
    <t>МИНИСТЕРСТВО ТРУДА И СОЦ. ЗАЩ. НАСЕЛЕНИЯ РБ (УФА)</t>
  </si>
  <si>
    <t>МИНИСТЕРСТВО ТРУДА И СОЦ. РАЗВ. ОМСКОЙ ОБЛ. (ОМСК)</t>
  </si>
  <si>
    <t>МИНИСТЕРСТВО ТРУДА И СОЦИАЛЬНОГО РАЗВ. ОБЛ. (РНД)</t>
  </si>
  <si>
    <t>МИНИСТЕРСТВО ТРУДА И СОЦИАЛЬНОЙ ЗАЩИТЫ РФ</t>
  </si>
  <si>
    <t>МИНИСТЕРСТВО ТРУДА, ЗАН. И СОЦ. ЗАЩИТЫ... (СМР)</t>
  </si>
  <si>
    <t>МИНИСТЕРСТВО ТРУДА, ЗАНЯТОСТИ И КАДРОВОЙ ПОЛИТИКИ</t>
  </si>
  <si>
    <t>МИНИСТЕРСТВО ТУРИЗМА АВСТРИИ</t>
  </si>
  <si>
    <t>МИНИСТЕРСТВО ТУРИЗМА АЗЕРБАЙДЖАНА</t>
  </si>
  <si>
    <t>МИНИСТЕРСТВО ТУРИЗМА БОЛГАРИИ</t>
  </si>
  <si>
    <t>МИНИСТЕРСТВО ТУРИЗМА ВЕНГРИИ</t>
  </si>
  <si>
    <t>МИНИСТЕРСТВО ТУРИЗМА ГЕРМАНИИ</t>
  </si>
  <si>
    <t>МИНИСТЕРСТВО ТУРИЗМА ГРЕНАДЫ</t>
  </si>
  <si>
    <t>МИНИСТЕРСТВО ТУРИЗМА ГРЕЦИИ</t>
  </si>
  <si>
    <t>МИНИСТЕРСТВО ТУРИЗМА ГРУЗИИ</t>
  </si>
  <si>
    <t>МИНИСТЕРСТВО ТУРИЗМА ГУАМА</t>
  </si>
  <si>
    <t>МИНИСТЕРСТВО ТУРИЗМА ДОМИНИКАНСКОЙ РЕСПУБЛИКИ</t>
  </si>
  <si>
    <t>МИНИСТЕРСТВО ТУРИЗМА И КУЛЬТУРЫ ТУРЦИИ</t>
  </si>
  <si>
    <t>МИНИСТЕРСТВО ТУРИЗМА ИЗРАИЛЯ</t>
  </si>
  <si>
    <t>МИНИСТЕРСТВО ТУРИЗМА ИНДИИ</t>
  </si>
  <si>
    <t>МИНИСТЕРСТВО ТУРИЗМА ИОРДАНИИ</t>
  </si>
  <si>
    <t>МИНИСТЕРСТВО ТУРИЗМА ИСПАНИИ</t>
  </si>
  <si>
    <t>МИНИСТЕРСТВО ТУРИЗМА ИТАЛИИ</t>
  </si>
  <si>
    <t>МИНИСТЕРСТВО ТУРИЗМА КАЗАХСТАНА</t>
  </si>
  <si>
    <t>МИНИСТЕРСТВО ТУРИЗМА КИТАЯ</t>
  </si>
  <si>
    <t>МИНИСТЕРСТВО ТУРИЗМА КУБЫ</t>
  </si>
  <si>
    <t>МИНИСТЕРСТВО ТУРИЗМА ЛАТВИИ</t>
  </si>
  <si>
    <t>МИНИСТЕРСТВО ТУРИЗМА ЛИТВЫ</t>
  </si>
  <si>
    <t>МИНИСТЕРСТВО ТУРИЗМА МАВРИКИЯ; СОДИС (ТУРАГЕНТСТВО)</t>
  </si>
  <si>
    <t>МИНИСТЕРСТВО ТУРИЗМА МАЛАЙЗИИ</t>
  </si>
  <si>
    <t>МИНИСТЕРСТВО ТУРИЗМА МАЛЬТЫ</t>
  </si>
  <si>
    <t>МИНИСТЕРСТВО ТУРИЗМА МАРОККО</t>
  </si>
  <si>
    <t>МИНИСТЕРСТВО ТУРИЗМА МОНАКО</t>
  </si>
  <si>
    <t>МИНИСТЕРСТВО ТУРИЗМА НОРВЕГИИ</t>
  </si>
  <si>
    <t>МИНИСТЕРСТВО ТУРИЗМА ОАЭ</t>
  </si>
  <si>
    <t>МИНИСТЕРСТВО ТУРИЗМА ПОЛЬШИ</t>
  </si>
  <si>
    <t>МИНИСТЕРСТВО ТУРИЗМА ПОРТУГАЛИИ</t>
  </si>
  <si>
    <t>МИНИСТЕРСТВО ТУРИЗМА РЕСПУБЛИКИ ХОРВАТИИ</t>
  </si>
  <si>
    <t>МИНИСТЕРСТВО ТУРИЗМА СЕВЕРНЫХ МАРИАНСКИХ ОСТРОВОВ</t>
  </si>
  <si>
    <t>МИНИСТЕРСТВО ТУРИЗМА СИНГАПУРА</t>
  </si>
  <si>
    <t>МИНИСТЕРСТВО ТУРИЗМА СЛОВЕНИИ</t>
  </si>
  <si>
    <t>МИНИСТЕРСТВО ТУРИЗМА ТАЙЛАНДА</t>
  </si>
  <si>
    <t>МИНИСТЕРСТВО ТУРИЗМА ТУНИСА</t>
  </si>
  <si>
    <t>МИНИСТЕРСТВО ТУРИЗМА ТУРКМЕНИСТАНА</t>
  </si>
  <si>
    <t>МИНИСТЕРСТВО ТУРИЗМА УЗБЕКИСТАНА</t>
  </si>
  <si>
    <t>МИНИСТЕРСТВО ТУРИЗМА ФИНЛЯНДИИ</t>
  </si>
  <si>
    <t>МИНИСТЕРСТВО ТУРИЗМА ФРАНЦИИ</t>
  </si>
  <si>
    <t>МИНИСТЕРСТВО ТУРИЗМА ЧЕРНОГОРИИ</t>
  </si>
  <si>
    <t>МИНИСТЕРСТВО ТУРИЗМА ЧЕХИИ</t>
  </si>
  <si>
    <t>МИНИСТЕРСТВО ТУРИЗМА ШВЕЙЦАРИИ</t>
  </si>
  <si>
    <t>МИНИСТЕРСТВО ТУРИЗМА ЭСТОНИИ</t>
  </si>
  <si>
    <t>МИНИСТЕРСТВО ТУРИЗМА ЯПОНИИ</t>
  </si>
  <si>
    <t>МИНИСТЕРСТВО ФИЗ. КУЛЬТ. СПОРТА И МОЛ. ПОЛ. (ЕКТ); ПРАВИТЕЛЬСТВО СВЕРДЛОВСКОЙ ОБЛАСТИ</t>
  </si>
  <si>
    <t>МИНИСТЕРСТВО ФИЗИЧ. КУЛЬТУРЫ И СПОРТА МОС. ОБЛАСТИ</t>
  </si>
  <si>
    <t>МИНИСТЕРСТВО ФИЗИЧЕСКОЙ КУЛЬТУРЫ И СПОРТА (КРД)</t>
  </si>
  <si>
    <t>МИНИСТЕРСТВО ФИЗИЧЕСКОЙ КУЛЬТУРЫ И СПОРТА...</t>
  </si>
  <si>
    <t>МИНИСТЕРСТВО ФИНАНСОВ НИЖЕГОРОДСКОЙ ОБЛАСТИ (Н.Н.)</t>
  </si>
  <si>
    <t>МИНИСТЕРСТВО ФИНАНСОВ РОССИИ</t>
  </si>
  <si>
    <t>МИНИСТЕРСТВО ЭКОЛОГИИ И ПРИРОДНЫХ РЕСУРСОВ (КЗН)</t>
  </si>
  <si>
    <t>МИНИСТЕРСТВО ЭКОЛОГИИ И ПРИРОДНЫХ РЕСУРСОВ (Н.Н.)</t>
  </si>
  <si>
    <t>МИНИСТЕРСТВО ЭКОНОМ. РАЗВИТИЯ СТАВРОПОЛЬСКОГО КРАЯ</t>
  </si>
  <si>
    <t>МИНИСТЕРСТВО ЭКОНОМ. РАЗВИТИЯ СТАВРОПОЛЬСКОГО КРАЯ; ПРАВИТЕЛЬСТВО СТАВРОПОЛЬСКОГО КРАЯ</t>
  </si>
  <si>
    <t>МИНИСТЕРСТВО ЭКОНОМ., ВНЕШНЕЭКОН. СВЯЗЕЙ... (ВГРД)</t>
  </si>
  <si>
    <t>МИНИСТЕРСТВО ЭКОНОМИКИ КРАСНОДАРСКОГО КРАЯ (КРД)</t>
  </si>
  <si>
    <t>МИНИСТЕРСТВО ЭКОНОМИКИ РЕСПУБЛИКИ ПОЛЬША</t>
  </si>
  <si>
    <t>МИНИСТЕРСТВО ЭКОНОМИКИ РЕСПУБЛИКИ ТАТАРСТАН (КЗН)</t>
  </si>
  <si>
    <t>МИНИСТЕРСТВО ЭКОНОМИЧЕСКОГО РАЗВИТИЯ РБ (УФА)</t>
  </si>
  <si>
    <t>МИНИСТЕРСТВО ЭКОНОМИЧЕСКОГО РАЗВИТИЯ РФ</t>
  </si>
  <si>
    <t>МИНИСТЕРСТВО ЭКОНОМИЧЕСКОГО РАЗВИТИЯ РФ; РОССИЙСКО-КИТАЙСКИЙ ДЕЛОВОЙ СОВЕТ; РОССИЙСКО-КИТАЙСКИЙ КОМИТ. ДРУЖБЫ, МИРА И РАЗВИТИЯ</t>
  </si>
  <si>
    <t>МИНИСТЕРСТВО ЭНЕРГЕТИКИ РФ</t>
  </si>
  <si>
    <t>МИНИСТЕРСТВО ЭНЕРГЕТИКИ РФ; ПРАВИТЕЛЬСТВО МОСКВЫ</t>
  </si>
  <si>
    <t>МИНИСТЕРСТВО ЮСТИЦИИ РОССИЙСКОЙ ФЕДЕРАЦИИ</t>
  </si>
  <si>
    <t>МИНИТРАК-67 (СМЛ)</t>
  </si>
  <si>
    <t>МИНИ-ШКОЛА</t>
  </si>
  <si>
    <t>МИННЕСОТА (САР)</t>
  </si>
  <si>
    <t>МИННИХАНОВ Р.Н.</t>
  </si>
  <si>
    <t>МИНСК АТЛАНТ ГЕФЕСТ (САР)</t>
  </si>
  <si>
    <t>МИНСКИЙ АВТОМОБИЛЬНЫЙ ЗАВОД</t>
  </si>
  <si>
    <t>МИНСКИЙ ТРАКТОРНЫЙ ЗАВОД</t>
  </si>
  <si>
    <t>МИНСК-МОТО</t>
  </si>
  <si>
    <t>МИНСКЭКСПО</t>
  </si>
  <si>
    <t>МИНСТРОЙ РОССИИ</t>
  </si>
  <si>
    <t>МИНТ ПРИНТ (ЕКТ)</t>
  </si>
  <si>
    <t>МИНУДОБРЕНИЯ (КОМПАНИЯ)</t>
  </si>
  <si>
    <t>МИНУС 30 ГРАДУСОВ (НВС)</t>
  </si>
  <si>
    <t>МИНЬЯР (ЧЛБ)</t>
  </si>
  <si>
    <t>МИО (ХБР)</t>
  </si>
  <si>
    <t>МИОКЕРАМИКА (Н.Н.)</t>
  </si>
  <si>
    <t>МИОЛАН (КНЯ)</t>
  </si>
  <si>
    <t>МИПК ПРИ СПБГТУ (С-ПБ)</t>
  </si>
  <si>
    <t>МИР (АМБУЛАТОРИЯ) (ВРЖ)</t>
  </si>
  <si>
    <t>МИР (ВТОРСЫРЬЕ) (РНД)</t>
  </si>
  <si>
    <t>МИР (ГОСТИНИЦА) (ИЖК)</t>
  </si>
  <si>
    <t>МИР (ИНЖИНИРИНГ РЕКЛАМЫ) (ТЮМ)</t>
  </si>
  <si>
    <t>МИР (ИРК)</t>
  </si>
  <si>
    <t>МИР (КЕМ)</t>
  </si>
  <si>
    <t>МИР (КЗН)</t>
  </si>
  <si>
    <t>МИР (КОНДИТЕРСКАЯ ФАБРИКА) (СМР)</t>
  </si>
  <si>
    <t>МИР (КОНЦЕРТНОЕ АГЕНТСТВО) (КРД)</t>
  </si>
  <si>
    <t>МИР (МЕБЕЛЬ) (УФА)</t>
  </si>
  <si>
    <t>МИР (МЕДИЦИНСКИЙ ЦЕНТР) (ЯР)</t>
  </si>
  <si>
    <t>МИР (НЕДВИЖИМОСТЬ) (КРД)</t>
  </si>
  <si>
    <t>МИР (НЕДВИЖИМОСТЬ) (С-ПБ)</t>
  </si>
  <si>
    <t>МИР (РАДИОСТАНЦИЯ) (КЕМ)</t>
  </si>
  <si>
    <t>МИР (РАДИОСТАНЦИЯ) (КЗН)</t>
  </si>
  <si>
    <t>МИР (РАДИОСТАНЦИЯ) (КНЯ)</t>
  </si>
  <si>
    <t>МИР (РАДИОСТАНЦИЯ) (НВС)</t>
  </si>
  <si>
    <t>МИР (РАДИОСТАНЦИЯ) (ОМСК)</t>
  </si>
  <si>
    <t>МИР (РАДИОСТАНЦИЯ) (СТВ)</t>
  </si>
  <si>
    <t>МИР (РАДИОСТАНЦИЯ) (ТОМСК)</t>
  </si>
  <si>
    <t>МИР (РНД); РУССКОЕ РАДИО (РНД)</t>
  </si>
  <si>
    <t>МИР (СТВ); ОКТЯБРЬ (СТВ)</t>
  </si>
  <si>
    <t>МИР (ТЕЛЕРАДИОКОМПАНИЯ)</t>
  </si>
  <si>
    <t>МИР (ТОРГОВЫЙ КОМПЛЕКС) (САР)</t>
  </si>
  <si>
    <t>МИР (ТОРГОВЫЙ ЦЕНТР)</t>
  </si>
  <si>
    <t>МИР (ТУРКОМПАНИЯ) (С-ПБ)</t>
  </si>
  <si>
    <t>МИР (УЛВ)</t>
  </si>
  <si>
    <t>МИР (ФИРМА)</t>
  </si>
  <si>
    <t>МИР (ЧЛБ)</t>
  </si>
  <si>
    <t>МИР 4X4</t>
  </si>
  <si>
    <t>МИР АВСТРАЛИИ (ВЛД)</t>
  </si>
  <si>
    <t>МИР АВТО (ВГРД)</t>
  </si>
  <si>
    <t>МИР АВТОБУСОВ (ТУЛА)</t>
  </si>
  <si>
    <t>МИР АВТОМАСЕЛ (ИРК)</t>
  </si>
  <si>
    <t>МИР АВТОМАСЕЛ (ХБР)</t>
  </si>
  <si>
    <t>МИР АВТОМАСЛА (СОЧИ)</t>
  </si>
  <si>
    <t>МИР АВТОМОБИЛЬНЫХ КОЛЕС (ЕКТ)</t>
  </si>
  <si>
    <t>МИР АВТОЧЕХЛОВ (КНЯ)</t>
  </si>
  <si>
    <t>МИР АКВАРИУМА (ТЮМ)</t>
  </si>
  <si>
    <t>МИР АККУМУЛЯТОРОВ (КНЯ)</t>
  </si>
  <si>
    <t>МИР АККУМУЛЯТОРОВ (ТВЕРЬ)</t>
  </si>
  <si>
    <t>МИР АККУМУЛЯТОРОВ (ТОМСК)</t>
  </si>
  <si>
    <t>МИР АККУМУЛЯТОРОВ (ХБР)</t>
  </si>
  <si>
    <t>МИР АНТЕНН (ЕКТ)</t>
  </si>
  <si>
    <t>МИР АНТЕНН (ИЖК)</t>
  </si>
  <si>
    <t>МИР АНТЕНН (ОРЕЛ)</t>
  </si>
  <si>
    <t>МИР АНТЕНН ПЕРМЬ (ПЕРМЬ)</t>
  </si>
  <si>
    <t>МИР АРЕНДЫ (ЧРП)</t>
  </si>
  <si>
    <t>МИР БАЛКОНОВ (СМЛ)</t>
  </si>
  <si>
    <t>МИР БАЛКОНОВ (ХБР)</t>
  </si>
  <si>
    <t>МИР БАРБЕКЮ (КРД)</t>
  </si>
  <si>
    <t>МИР БЕЗ ГРАНИЦ (КОМПАНИЯ)</t>
  </si>
  <si>
    <t>МИР БЕЛОГОРЬЯ (БЛГ)</t>
  </si>
  <si>
    <t>МИР БЕЛОГОРЬЯ (РАДИОСТАНЦИЯ) (БЛГ)</t>
  </si>
  <si>
    <t>МИР БЕТОНА (Н.Н.)</t>
  </si>
  <si>
    <t>МИР БИЛЬЯРДА (КНЯ)</t>
  </si>
  <si>
    <t>МИР БИЛЬЯРДА (УЛВ)</t>
  </si>
  <si>
    <t>МИР БОКСА</t>
  </si>
  <si>
    <t>МИР БОКСА (ПРОМОУТЕРСКАЯ КОМПАНИЯ)</t>
  </si>
  <si>
    <t>МИР БОЛЬШИХ ЛЮДЕЙ</t>
  </si>
  <si>
    <t>МИР В ЦВЕТЕ (ОРЕЛ)</t>
  </si>
  <si>
    <t>МИР ВАНН (РНД)</t>
  </si>
  <si>
    <t>МИР ВЕРСАЛЯ (ОРЕЛ)</t>
  </si>
  <si>
    <t>МИР ВИДЕО (ЕКТ)</t>
  </si>
  <si>
    <t>МИР ВИТРАЖА (ТОМСК)</t>
  </si>
  <si>
    <t>МИР ВКУСА (ВРЖ)</t>
  </si>
  <si>
    <t>МИР ВКУСА (ЕКТ)</t>
  </si>
  <si>
    <t>МИР ВКУСА (КЕМ)</t>
  </si>
  <si>
    <t>МИР ВКУСА (САР)</t>
  </si>
  <si>
    <t>МИР ВОДЫ</t>
  </si>
  <si>
    <t>МИР ВОДЫ САНКТ-ПЕТЕРБУРГА</t>
  </si>
  <si>
    <t>МИР ВОЛОС (ТЮМ)</t>
  </si>
  <si>
    <t>МИР ВОРОТ (ТУЛА)</t>
  </si>
  <si>
    <t>МИР ГЛУШИТЕЛЕЙ (Н.Н.)</t>
  </si>
  <si>
    <t>МИР ГОЛОВНЫХ УБОРОВ (КЗН)</t>
  </si>
  <si>
    <t>МИР ГОСТИНИЦ (ВРЖ)</t>
  </si>
  <si>
    <t>МИР ДВЕРЕЙ (ВЛГ)</t>
  </si>
  <si>
    <t>МИР ДВЕРЕЙ (КРД)</t>
  </si>
  <si>
    <t>МИР ДВЕРЕЙ (САР)</t>
  </si>
  <si>
    <t>МИР ДВЕРЕЙ (СТВ)</t>
  </si>
  <si>
    <t>МИР ДВЕРЕЙ (ТОМСК)</t>
  </si>
  <si>
    <t>МИР ДВЕРЕЙ И ОКОН (ЕКТ)</t>
  </si>
  <si>
    <t>МИР ДВЕРЕЙ.RU (Н.Н.)</t>
  </si>
  <si>
    <t>МИР ДЕВЕЛОПМЕНТ</t>
  </si>
  <si>
    <t>МИР ДЕКОРА (ВГРД)</t>
  </si>
  <si>
    <t>МИР ДЕКОРА (КНЯ)</t>
  </si>
  <si>
    <t>МИР ДЕЛЬФИНОВ</t>
  </si>
  <si>
    <t>МИР ДЕРЕВА (ИЖК)</t>
  </si>
  <si>
    <t>МИР ДЕРЕВА (ОРЕЛ)</t>
  </si>
  <si>
    <t>МИР ДЕРЕВА (ТВЕРЬ)</t>
  </si>
  <si>
    <t>МИР ДЕРЕВА (ЯР)</t>
  </si>
  <si>
    <t>МИР ДЕТЕЙ</t>
  </si>
  <si>
    <t>МИР ДЕТЕЙ (НВС)</t>
  </si>
  <si>
    <t>МИР ДЕТСКОЙ МОДЫ (ВЛГ)</t>
  </si>
  <si>
    <t>МИР ДЕТСТВА</t>
  </si>
  <si>
    <t>МИР ДЕТСТВА (КНЯ)</t>
  </si>
  <si>
    <t>МИР ДЕТСТВА (КОМПАНИЯ)</t>
  </si>
  <si>
    <t>МИР ДЕТСТВА (САД) (СМР)</t>
  </si>
  <si>
    <t>МИР ДЕТСТВА (ТОМСК)</t>
  </si>
  <si>
    <t>МИР ДИОДОВ (ИЖК)</t>
  </si>
  <si>
    <t>МИР ДОБРА</t>
  </si>
  <si>
    <t>МИР ДОМАШНЕЙ ТЕХНИКИ (ПЕРМЬ)</t>
  </si>
  <si>
    <t>МИР ДОМОВ (ПЕНЗА)</t>
  </si>
  <si>
    <t>МИР ДУБА (САР)</t>
  </si>
  <si>
    <t>МИР ЖАЛЮЗИ (БНЛ)</t>
  </si>
  <si>
    <t>МИР ЖАЛЮЗИ (КНЯ)</t>
  </si>
  <si>
    <t>МИР ЖЕНЩИНЫ (ЯР)</t>
  </si>
  <si>
    <t>МИР ЖИВОЙ ПРИРОДЫ (ТЮМ)</t>
  </si>
  <si>
    <t>МИР ЖИВОТНЫХ (ВРЖ)</t>
  </si>
  <si>
    <t>МИР ЖИЛЬЯ + (ОМСК)</t>
  </si>
  <si>
    <t>МИР ЗВУКА (ЧЛБ)</t>
  </si>
  <si>
    <t>МИР ЗДОРОВЬЯ (ТУЛА)</t>
  </si>
  <si>
    <t>МИР ЗДОРОВЬЯ (ЯР)</t>
  </si>
  <si>
    <t>МИР ЗЕРКАЛ (ПЕНЗА)</t>
  </si>
  <si>
    <t>МИР ЗНАНИЙ (ПЕРМЬ)</t>
  </si>
  <si>
    <t>МИР ЗНАНИЙ (ШКОЛА)</t>
  </si>
  <si>
    <t>МИР ЗОЛОТА (ИРК)</t>
  </si>
  <si>
    <t>МИР ИБИЦЫ</t>
  </si>
  <si>
    <t>МИР ИГРУШЕК (ВРЖ)</t>
  </si>
  <si>
    <t>МИР ИГРУШЕК (КУРСК)</t>
  </si>
  <si>
    <t>МИР ИГРУШЕК (Н.Н.)</t>
  </si>
  <si>
    <t>МИР ИНСТРУМЕНТА</t>
  </si>
  <si>
    <t>МИР ИНСТРУМЕНТА+ (ПЕНЗА)</t>
  </si>
  <si>
    <t>МИР ИНСТРУМЕНТОВ (КЗН)</t>
  </si>
  <si>
    <t>МИР ИТ (ОМСК)</t>
  </si>
  <si>
    <t>МИР КАМНЕЙ (КЕМ)</t>
  </si>
  <si>
    <t>МИР КАМНЯ (КОМПАНИЯ)</t>
  </si>
  <si>
    <t>МИР КАМНЯ (САР)</t>
  </si>
  <si>
    <t>МИР КЕРАМИКИ (ВРЖ)</t>
  </si>
  <si>
    <t>МИР КЕРАМИКИ (КНЯ)</t>
  </si>
  <si>
    <t>МИР КЕРАМИКИ (РНД)</t>
  </si>
  <si>
    <t>МИР КЛИМАТА (ИРК)</t>
  </si>
  <si>
    <t>МИР КЛИМАТА (КИРОВ)</t>
  </si>
  <si>
    <t>МИР КЛИМАТА (САР)</t>
  </si>
  <si>
    <t>МИР КЛИМАТА (СТВ)</t>
  </si>
  <si>
    <t>МИР КНИГИ</t>
  </si>
  <si>
    <t>МИР КНИГИ (ТОМСК)</t>
  </si>
  <si>
    <t>МИР КОВКИ (ИРК)</t>
  </si>
  <si>
    <t>МИР КОВКИ (СМР)</t>
  </si>
  <si>
    <t>МИР КОВРОВ</t>
  </si>
  <si>
    <t>МИР КОВРОВ (КИРОВ)</t>
  </si>
  <si>
    <t>МИР КОВРОВ (Н.Н.)</t>
  </si>
  <si>
    <t>МИР КОВРОВ (СЕТЬ МАГАЗИНОВ)</t>
  </si>
  <si>
    <t>МИР КОВРОВ (СМР)</t>
  </si>
  <si>
    <t>МИР КОВРОВ (ТВЕРЬ)</t>
  </si>
  <si>
    <t>МИР КОВРОВ (ЯР)</t>
  </si>
  <si>
    <t>МИР КОВРОВ И НАПОЛЬНЫХ ПОКРЫТИЙ (НВС)</t>
  </si>
  <si>
    <t>МИР КОЖИ (БНЛ)</t>
  </si>
  <si>
    <t>МИР КОЖИ (СМР)</t>
  </si>
  <si>
    <t>МИР КОЖИ (ТУЛА)</t>
  </si>
  <si>
    <t>МИР КОЖИ (ЯР)</t>
  </si>
  <si>
    <t>МИР КОЖИ И МЕХА</t>
  </si>
  <si>
    <t>МИР КОЖИ И МЕХА (БРН)</t>
  </si>
  <si>
    <t>МИР КОЖИ ТЦ (СМР)</t>
  </si>
  <si>
    <t>МИР КОЛЕС (КНЯ)</t>
  </si>
  <si>
    <t>МИР КОЛЕС (СМР)</t>
  </si>
  <si>
    <t>МИР КОЛЕСА (РЯЗ)</t>
  </si>
  <si>
    <t>МИР КОЛОДОК (ЧЛБ)</t>
  </si>
  <si>
    <t>МИР КОМФОРТА (ТЕХНИКА) (СМР)</t>
  </si>
  <si>
    <t>МИР КОНДИЦИОНЕРОВ (ВЛД)</t>
  </si>
  <si>
    <t>МИР КОННОГО СПОРТА (ТУЛА)</t>
  </si>
  <si>
    <t>МИР КОРЕИ (ВЛД)</t>
  </si>
  <si>
    <t>МИР КОФЕ (СМР)</t>
  </si>
  <si>
    <t>МИР КРАСКИ-АС (УЛВ)</t>
  </si>
  <si>
    <t>МИР КРАСОК</t>
  </si>
  <si>
    <t>МИР КРАСОК (БРН)</t>
  </si>
  <si>
    <t>МИР КРАСОК (КНЯ)</t>
  </si>
  <si>
    <t>МИР КРАСОК (КУРСК)</t>
  </si>
  <si>
    <t>МИР КРАСОК И СВЕТА (ЧЛБ)</t>
  </si>
  <si>
    <t>МИР КРАСОТЫ (КЕМ)</t>
  </si>
  <si>
    <t>МИР КРАСОТЫ (ПЕРМЬ)</t>
  </si>
  <si>
    <t>МИР КРАСОТЫ (ПСКОВ)</t>
  </si>
  <si>
    <t>МИР КРАСОТЫ (С-ПБ)</t>
  </si>
  <si>
    <t>МИР КРЕПЕЖА (ВРЖ)</t>
  </si>
  <si>
    <t>МИР КРЕПЕЖА (ОРЕЛ)</t>
  </si>
  <si>
    <t>МИР КРЕПЕЖА (ТЛТ)</t>
  </si>
  <si>
    <t>МИР КРОВЛИ (ИРК)</t>
  </si>
  <si>
    <t>МИР КРОВЛИ (Н.Н.)</t>
  </si>
  <si>
    <t>МИР КРОВЛИ (ОМСК)</t>
  </si>
  <si>
    <t>МИР КРОВЛИ (ОРЕЛ)</t>
  </si>
  <si>
    <t>МИР КРОВЛИ (РНД)</t>
  </si>
  <si>
    <t>МИР КРОВЛИ (СМЛ)</t>
  </si>
  <si>
    <t>МИР КРОВЛИ (ТУЛА)</t>
  </si>
  <si>
    <t>МИР КРОВЛИ И ФАСАДА (КЗН)</t>
  </si>
  <si>
    <t>МИР КРОВЛИ И ФАСАДА (КНЯ)</t>
  </si>
  <si>
    <t>МИР КУХНИ (БНЛ)</t>
  </si>
  <si>
    <t>МИР КУХНИ (НВС)</t>
  </si>
  <si>
    <t>МИР КУХНИ (ЯР)</t>
  </si>
  <si>
    <t>МИР КУХОННЫХ ПЛИТ (БЛГ)</t>
  </si>
  <si>
    <t>МИР ЛАМИНАТА (СМЛ)</t>
  </si>
  <si>
    <t>МИР ЛАМИНАТА (ТЮМ)</t>
  </si>
  <si>
    <t>МИР ЛЕСТНИЦ (ВЛГ)</t>
  </si>
  <si>
    <t>МИР ЛИНЗ (ЧРП)</t>
  </si>
  <si>
    <t>МИР ЛИНОЛЕУМА (ВРЖ)</t>
  </si>
  <si>
    <t>МИР ЛИНОЛЕУМА (КНЯ)</t>
  </si>
  <si>
    <t>МИР ЛЮБВИ</t>
  </si>
  <si>
    <t>МИР ЛЮСТР (ОРЕЛ)</t>
  </si>
  <si>
    <t>МИР ЛЮСТР (СМЛ)</t>
  </si>
  <si>
    <t>МИР МАМЫ И РЕБЕНКА (КРД)</t>
  </si>
  <si>
    <t>МИР МАШИН (ХБР)</t>
  </si>
  <si>
    <t>МИР МЕБЕЛИ</t>
  </si>
  <si>
    <t>МИР МЕБЕЛИ (БНЛ)</t>
  </si>
  <si>
    <t>МИР МЕБЕЛИ (ВГРД)</t>
  </si>
  <si>
    <t>МИР МЕБЕЛИ (ГИПЕРМАРКЕТ)</t>
  </si>
  <si>
    <t>МИР МЕБЕЛИ (ИРК)</t>
  </si>
  <si>
    <t>МИР МЕБЕЛИ (КЗН)</t>
  </si>
  <si>
    <t>МИР МЕБЕЛИ (КУРСК)</t>
  </si>
  <si>
    <t>МИР МЕБЕЛИ (ОМСК)</t>
  </si>
  <si>
    <t>МИР МЕБЕЛИ (ТУЛА)</t>
  </si>
  <si>
    <t>МИР МЕДА</t>
  </si>
  <si>
    <t>МИР МЕХА (ВЛД)</t>
  </si>
  <si>
    <t>МИР МЕХА (Н.Н.)</t>
  </si>
  <si>
    <t>МИР МЕХА (ОРГАНИЗАТОР ВЫСТАВОК)</t>
  </si>
  <si>
    <t>МИР МЕХА (САР)</t>
  </si>
  <si>
    <t>МИР МЕХА (СТВ)</t>
  </si>
  <si>
    <t>МИР МЕХА (УФА)</t>
  </si>
  <si>
    <t>МИР МЕХА (ФАБРИКА МЕХА)</t>
  </si>
  <si>
    <t>МИР МОДНЫХ ШЛЯП (ЧЛБ)</t>
  </si>
  <si>
    <t>МИР МОЗАИКИ И КАМНЯ (ВГРД)</t>
  </si>
  <si>
    <t>МИР МОЛОДЕЖИ</t>
  </si>
  <si>
    <t>МИР МОНТАЖ (САР)</t>
  </si>
  <si>
    <t>МИР МОТОРОВ (КОМПАНИЯ)</t>
  </si>
  <si>
    <t>МИР МУЗЫКИ</t>
  </si>
  <si>
    <t>МИР МЯГКИХ ИГРУШЕК (С-ПБ)</t>
  </si>
  <si>
    <t>МИР НА КОЛЕСАХ (Н.Н.)</t>
  </si>
  <si>
    <t>МИР НА ОЩУПЬ (С-ПБ)</t>
  </si>
  <si>
    <t>МИР НАВИГАЦИИ (С-ПБ)</t>
  </si>
  <si>
    <t>МИР НАСОСОВ (Н.Н.)</t>
  </si>
  <si>
    <t>МИР НЕДВИЖИМОСТИ (КОМПАНИЯ)</t>
  </si>
  <si>
    <t>МИР НОВОСТЕЙ</t>
  </si>
  <si>
    <t>МИР НОВОСТРОЕК (РНД)</t>
  </si>
  <si>
    <t>МИР НОЖЕЙ (ПЕНЗА)</t>
  </si>
  <si>
    <t>МИР НОУТБУКОВ (ИРК)</t>
  </si>
  <si>
    <t>МИР ОБОЕВ (КЕМ)</t>
  </si>
  <si>
    <t>МИР ОБОЕВ (КЗН)</t>
  </si>
  <si>
    <t>МИР ОБОЕВ (МАГАЗИН) (РНД)</t>
  </si>
  <si>
    <t>МИР ОБОЕВ (Н.Н.)</t>
  </si>
  <si>
    <t>МИР ОБОЕВ (ОРЕЛ)</t>
  </si>
  <si>
    <t>МИР ОБОЕВ (РНД)</t>
  </si>
  <si>
    <t>МИР ОБОЕВ (СМР)</t>
  </si>
  <si>
    <t>МИР ОБОЕВ (СОЧИ)</t>
  </si>
  <si>
    <t>МИР ОБОЕВ (СТВ)</t>
  </si>
  <si>
    <t>МИР ОБОЕВ ЭЛИТ (РНД)</t>
  </si>
  <si>
    <t>МИР ОБУВИ (БНЛ)</t>
  </si>
  <si>
    <t>МИР ОБУВИ (КЕМ)</t>
  </si>
  <si>
    <t>МИР ОБУВИ (СТВ)</t>
  </si>
  <si>
    <t>МИР ОБУВИ И ОДЕЖДЫ (ЕКТ)</t>
  </si>
  <si>
    <t>МИР ОГНЯ (КИРОВ)</t>
  </si>
  <si>
    <t>МИР ОДЕЖДЫ И ОБУВИ (КЗН)</t>
  </si>
  <si>
    <t>МИР ОКОН</t>
  </si>
  <si>
    <t>МИР ОКОН (КОМПАНИЯ) (КРД)</t>
  </si>
  <si>
    <t>МИР ОКОН (ТВЕРЬ)</t>
  </si>
  <si>
    <t>МИР ОКРАСКИ (ЧЛБ)</t>
  </si>
  <si>
    <t>МИР ОПТИКИ (БНЛ)</t>
  </si>
  <si>
    <t>МИР ОРТОПЕДИИ (СТВ)</t>
  </si>
  <si>
    <t>МИР ОРУЖИЯ (САР)</t>
  </si>
  <si>
    <t>МИР ОФИСНОЙ МЕБЕЛИ (ИРК)</t>
  </si>
  <si>
    <t>МИР ОХОТЫ (МАГАЗИН)</t>
  </si>
  <si>
    <t>МИР ОЧКОВ (ЕКТ)</t>
  </si>
  <si>
    <t>МИР ПАЛЬТО</t>
  </si>
  <si>
    <t>МИР ПАЛЬТО (ВРЖ)</t>
  </si>
  <si>
    <t>МИР ПАЛЬТО (КРД)</t>
  </si>
  <si>
    <t>МИР ПАЛЬТО (СМЛ)</t>
  </si>
  <si>
    <t>МИР ПАЛЬТО (ХБР)</t>
  </si>
  <si>
    <t>МИР ПАРКЕТА (САР)</t>
  </si>
  <si>
    <t>МИР ПВХ (ОМСК)</t>
  </si>
  <si>
    <t>МИР ПЕЧЕЙ (Н.Н.)</t>
  </si>
  <si>
    <t>МИР ПИЦЦЫ (ПИЦЦЕРИЯ)</t>
  </si>
  <si>
    <t>МИР ПЛАСТИНОК (СМР)</t>
  </si>
  <si>
    <t>МИР ПЛАСТМАССЫ (ТОМСК)</t>
  </si>
  <si>
    <t>МИР ПЛИТКИ (ВГРД)</t>
  </si>
  <si>
    <t>МИР ПЛИТКИ (КЕМ)</t>
  </si>
  <si>
    <t>МИР ПЛИТКИ (СМЛ)</t>
  </si>
  <si>
    <t>МИР ПЛИТКИ (ЧРП)</t>
  </si>
  <si>
    <t>МИР ПОДАРКОВ (СТВ)</t>
  </si>
  <si>
    <t>МИР ПОДОКОННИКОВ (КРД)</t>
  </si>
  <si>
    <t>МИР ПОЛЕЗНЫХ ТОВАРОВ</t>
  </si>
  <si>
    <t>МИР ПОРТЬЕР (ХБР)</t>
  </si>
  <si>
    <t>МИР ПОСТЕЛЬ (НВС)</t>
  </si>
  <si>
    <t>МИР ПОСУДЫ (ИРК)</t>
  </si>
  <si>
    <t>МИР ПОСУДЫ (КОМПАНИЯ)</t>
  </si>
  <si>
    <t>МИР ПОСУДЫ (ОМСК)</t>
  </si>
  <si>
    <t>МИР ПОСУДЫ (ХБР)</t>
  </si>
  <si>
    <t>МИР ПОТОЛКОВ (ТОМСК)</t>
  </si>
  <si>
    <t>МИР ПРАЗДНИКА (КНЯ)</t>
  </si>
  <si>
    <t>МИР ПРАЗДНИКА (ОМСК)</t>
  </si>
  <si>
    <t>МИР ПРЕКРАСНОГО (ЯР)</t>
  </si>
  <si>
    <t>МИР ПРИКЛЮЧЕНИЙ (ХБР); ОРУЖЕЙНЫЙ ДВОР (ХБР)</t>
  </si>
  <si>
    <t>МИР ПРИЧЕСОК (ОМСК)</t>
  </si>
  <si>
    <t>МИР ПРОДУКТОВ (СУПЕРМАРКЕТ) (ХБР)</t>
  </si>
  <si>
    <t>МИР ПСИХОЛОГА (С-ПБ)</t>
  </si>
  <si>
    <t>МИР ПУТЕШЕСТВИЙ (ВЛД)</t>
  </si>
  <si>
    <t>МИР РАСТЕНИЙ</t>
  </si>
  <si>
    <t>МИР РАСТЕНИЙ (КЗН)</t>
  </si>
  <si>
    <t>МИР РЕМОНТА (РНД)</t>
  </si>
  <si>
    <t>МИР РЫБАЛКИ (ТВЕРЬ)</t>
  </si>
  <si>
    <t>МИР САМОЦВЕТОВ (ОМСК)</t>
  </si>
  <si>
    <t>МИР САНТЕХНИКИ (ЧЛБ)</t>
  </si>
  <si>
    <t>МИР СВАРКИ (БНЛ)</t>
  </si>
  <si>
    <t>МИР СВАРКИ (КНЯ)</t>
  </si>
  <si>
    <t>МИР СВАРКИ (НВС)</t>
  </si>
  <si>
    <t>МИР СВАРКИ (ТОМСК)</t>
  </si>
  <si>
    <t>МИР СВАРКИ (ТЮМ)</t>
  </si>
  <si>
    <t>МИР СВЕТА (КРД)</t>
  </si>
  <si>
    <t>МИР СВЕТА (С-ПБ)</t>
  </si>
  <si>
    <t>МИР СВОБОДЫ (КЗН)</t>
  </si>
  <si>
    <t>МИР СЕЙФОВ</t>
  </si>
  <si>
    <t>МИР СЕЙФОВ (МАГАЗИН)</t>
  </si>
  <si>
    <t>МИР СЕКОНД ХЕНД (С-ПБ)</t>
  </si>
  <si>
    <t>МИР СЕМЬИ (С-ПБ)</t>
  </si>
  <si>
    <t>МИР СЕМЯН (СТВ)</t>
  </si>
  <si>
    <t>МИР СЕМЯН (СТВ); СЕМЕНА (СТВ)</t>
  </si>
  <si>
    <t>МИР СЕРЕБРА (ОМСК)</t>
  </si>
  <si>
    <t>МИР СКБ (КРД)</t>
  </si>
  <si>
    <t>МИР СЛУХА</t>
  </si>
  <si>
    <t>МИР СНАБЖЕНИЯ (ИРК)</t>
  </si>
  <si>
    <t>МИР СПЕЦОДЕЖДЫ (ТЮМ)</t>
  </si>
  <si>
    <t>МИР СПОРТА (КОМПАНИЯ) (УФА)</t>
  </si>
  <si>
    <t>МИР СПОРТА (СМЛ)</t>
  </si>
  <si>
    <t>МИР СПОРТА И ТУРИЗМА (ИЖК)</t>
  </si>
  <si>
    <t>МИР СПОРТПИТА (РНД)</t>
  </si>
  <si>
    <t>МИР СТЕКЛА (ТУЛА)</t>
  </si>
  <si>
    <t>МИР СТОЛОВ И СТУЛЬЕВ (ТЮМ)</t>
  </si>
  <si>
    <t>МИР СТОМАТОЛОГИИ (С-ПБ)</t>
  </si>
  <si>
    <t>МИР СУМОК (ИЖК)</t>
  </si>
  <si>
    <t>МИР СУМОК (КНЯ)</t>
  </si>
  <si>
    <t>МИР СУМОК (ТВЕРЬ)</t>
  </si>
  <si>
    <t>МИР СУМОК (ХБР)</t>
  </si>
  <si>
    <t>МИР СУМОК ИЗ КОЖИ (Н.Н.)</t>
  </si>
  <si>
    <t>МИР СУШИ</t>
  </si>
  <si>
    <t>МИР СУШИ; СТС</t>
  </si>
  <si>
    <t>МИР СЫРЬЯ ДВ (СМР)</t>
  </si>
  <si>
    <t>МИР ТВОРЧЕСТВА ИДЕЙ И ПОДАРКОВ (ТВЕРЬ)</t>
  </si>
  <si>
    <t>МИР ТЕПЛА (ПЕНЗА)</t>
  </si>
  <si>
    <t>МИР ТЕПЛА (ХБР)</t>
  </si>
  <si>
    <t>МИР ТЕПЛИЦ (ВЛГ)</t>
  </si>
  <si>
    <t>МИР ТЕПЛИЦ (ПСКОВ)</t>
  </si>
  <si>
    <t>МИР ТЕТРАДЕЙ (ЕКТ)</t>
  </si>
  <si>
    <t>МИР ТЕХНИКИ</t>
  </si>
  <si>
    <t>МИР ТЕХНИКИ (ПЕНЗА)</t>
  </si>
  <si>
    <t>МИР ТЕХНИКИ (ТЮМ)</t>
  </si>
  <si>
    <t>МИР ТЕХНОЛОГИЙ (РНД)</t>
  </si>
  <si>
    <t>МИР ТКАНЕЙ (ЕКТ)</t>
  </si>
  <si>
    <t>МИР ТКАНЕЙ (С-ПБ)</t>
  </si>
  <si>
    <t>МИР ТКАНИ (БНЛ)</t>
  </si>
  <si>
    <t>МИР ТКАНИ (ЕКТ)</t>
  </si>
  <si>
    <t>МИР ТКАНИ (СТВ)</t>
  </si>
  <si>
    <t>МИР ТРУБ (ИЖК)</t>
  </si>
  <si>
    <t>МИР ТЮЛЯ (РЯЗ)</t>
  </si>
  <si>
    <t>МИР ТЮЛЯ И ШТОР (КЗН)</t>
  </si>
  <si>
    <t>МИР УВЛЕЧЕНИЙ (АНТИКВАРИАТ) (ТУЛА)</t>
  </si>
  <si>
    <t>МИР УВЛЕЧЕНИЙ (СПОРТ) (ЧЛБ)</t>
  </si>
  <si>
    <t>МИР УВЛЕЧЕНИЙ (ТУЛА)</t>
  </si>
  <si>
    <t>МИР УЛЫБОК (СМР)</t>
  </si>
  <si>
    <t>МИР УПАКОВКИ (ОРЕЛ)</t>
  </si>
  <si>
    <t>МИР УПАКОВКИ (ТУЛА)</t>
  </si>
  <si>
    <t>МИР УПАКОВКИ (ХБР)</t>
  </si>
  <si>
    <t>МИР ФАСАДОВ</t>
  </si>
  <si>
    <t>МИР ФАСАДОВ (КЗН)</t>
  </si>
  <si>
    <t>МИР ФИНАНСОВ</t>
  </si>
  <si>
    <t>МИР ФИТНЕС (ЧЛБ)</t>
  </si>
  <si>
    <t>МИР ФОТО ТЕХНИКИ (ИРК)</t>
  </si>
  <si>
    <t>МИР ФУРНИТУРЫ (ВРЖ)</t>
  </si>
  <si>
    <t>МИР ФУРНИТУРЫ (КЕМ)</t>
  </si>
  <si>
    <t>МИР ФУРНИТУРЫ (ХБР)</t>
  </si>
  <si>
    <t>МИР ХЕНД (РНД)</t>
  </si>
  <si>
    <t>МИР ХОББИ (ИЖК)</t>
  </si>
  <si>
    <t>МИР ХОККЕЯ (ОМСК)</t>
  </si>
  <si>
    <t>МИР ХОККЕЯ (ПЕНЗА)</t>
  </si>
  <si>
    <t>МИР ХОЛОДИЛЬНИКОВ (СМР)</t>
  </si>
  <si>
    <t>МИР ХЭНД (САР)</t>
  </si>
  <si>
    <t>МИР ЦВЕТОВ (ВГРД)</t>
  </si>
  <si>
    <t>МИР ЦВЕТОВ (ИЖК)</t>
  </si>
  <si>
    <t>МИР ЦВЕТОВ (Н.Н.)</t>
  </si>
  <si>
    <t>МИР ЦВЕТОВ (ПЕРМЬ)</t>
  </si>
  <si>
    <t>МИР ЦВЕТОВ (ПСКОВ)</t>
  </si>
  <si>
    <t>МИР ЦВЕТОВ (САР)</t>
  </si>
  <si>
    <t>МИР ЦВЕТОВ (УФА)</t>
  </si>
  <si>
    <t>МИР ЦВЕТОВ (ЯР)</t>
  </si>
  <si>
    <t>МИР ЧАСОВ (ВРЖ)</t>
  </si>
  <si>
    <t>МИР ЧАСОВ (РЯЗ)</t>
  </si>
  <si>
    <t>МИР ЧАСОВ (С-ПБ)</t>
  </si>
  <si>
    <t>МИР ЧАСОВ (ТУЛА)</t>
  </si>
  <si>
    <t>МИР ЧЕМОДАНОВ (ИЖК)</t>
  </si>
  <si>
    <t>МИР ЧИСТОТЫ (ВРЖ)</t>
  </si>
  <si>
    <t>МИР ЧИСТОТЫ (ХОЛДИНГ)</t>
  </si>
  <si>
    <t>МИР ЧУДЕС (СМР)</t>
  </si>
  <si>
    <t>МИР ШАШЛЫКА (Н.Н.)</t>
  </si>
  <si>
    <t>МИР ШАШЛЫКОВ (БНЛ)</t>
  </si>
  <si>
    <t>МИР ШИН (ИЖК)</t>
  </si>
  <si>
    <t>МИР ШИН (КЗН)</t>
  </si>
  <si>
    <t>МИР ШИН (КНЯ)</t>
  </si>
  <si>
    <t>МИР ШИН (САР)</t>
  </si>
  <si>
    <t>МИР ШИТЬЯ</t>
  </si>
  <si>
    <t>МИР ШИТЬЯ (КНЯ)</t>
  </si>
  <si>
    <t>МИР ШИТЬЯ (ПЕРМЬ)</t>
  </si>
  <si>
    <t>МИР ШИТЬЯ (ЧЛБ)</t>
  </si>
  <si>
    <t>МИР ШКАФОВ (ТЮМ)</t>
  </si>
  <si>
    <t>МИР ШЛЯП</t>
  </si>
  <si>
    <t>МИР ШТОР (ВЛД)</t>
  </si>
  <si>
    <t>МИР ШТОР (КРД)</t>
  </si>
  <si>
    <t>МИР ШТОР (ПЕРМЬ)</t>
  </si>
  <si>
    <t>МИР ЭЛЕКТРИКА (СТВ)</t>
  </si>
  <si>
    <t>МИР ЭЛЕКТРОНИКИ (ТЕЛЕВИДЕНИЕ) (УФА)</t>
  </si>
  <si>
    <t>МИР ЭЛЕКТРОНИКИ (УФА)</t>
  </si>
  <si>
    <t>МИР ЭСТЕТИКИ (С-ПБ)</t>
  </si>
  <si>
    <t>МИР ЮБОК (ПЕРМЬ)</t>
  </si>
  <si>
    <t>МИР-EXPO</t>
  </si>
  <si>
    <t>МИРА (ДОСУГ) (НВС)</t>
  </si>
  <si>
    <t>МИРА (ЕКТ)</t>
  </si>
  <si>
    <t>МИРА (ОМСК)</t>
  </si>
  <si>
    <t>МИРА (ЦЕНТР ЗДОРОВОГО ОТДЫХА) (НВС)</t>
  </si>
  <si>
    <t>МИРА МИКС (ТОМСК)</t>
  </si>
  <si>
    <t>МИРА, 39</t>
  </si>
  <si>
    <t>МИРА, 39 (ЕКТ)</t>
  </si>
  <si>
    <t>МИРА, 39; ЭНЕРГОИНФРАСТРУКТУРА (ЕКТ)</t>
  </si>
  <si>
    <t>МИРАБЕЛИТСКОЕ (БНЛ)</t>
  </si>
  <si>
    <t>МИРАБЕЛЛА (ПЕРМЬ)</t>
  </si>
  <si>
    <t>МИРАБЕЛЬ (САЛОН)</t>
  </si>
  <si>
    <t>МИРАЖ (ГОСТИНИЦА) (КЗН)</t>
  </si>
  <si>
    <t>МИРАЖ (ГОСТИНИЦА) (ОМСК)</t>
  </si>
  <si>
    <t>МИРАЖ (КИНОТЕАТР) (СМЛ)</t>
  </si>
  <si>
    <t>МИРАЖ (КЛУБ) (ТЮМ)</t>
  </si>
  <si>
    <t>МИРАЖ (КОМПЛЕКС) (ТУЛА)</t>
  </si>
  <si>
    <t>МИРАЖ (НОЧНОЙ КЛУБ) (ЧЛБ)</t>
  </si>
  <si>
    <t>МИРАЖ (СТВ)</t>
  </si>
  <si>
    <t>МИРАЖ (ТАКСИ) (ТОМСК)</t>
  </si>
  <si>
    <t>МИРАЖ (ТОМСК)</t>
  </si>
  <si>
    <t>МИРАЖ СИНЕМА</t>
  </si>
  <si>
    <t>МИРАЙ (РЯЗ)</t>
  </si>
  <si>
    <t>МИРАЛИНА (ЕКТ)</t>
  </si>
  <si>
    <t>МИРАМАЛО (СМР)</t>
  </si>
  <si>
    <t>МИРАНДА (КОМПАНИЯ)</t>
  </si>
  <si>
    <t>МИРАНИ</t>
  </si>
  <si>
    <t>МИРАС (АНСАМБЛЬ) (УФА)</t>
  </si>
  <si>
    <t>МИРАС (УФА)</t>
  </si>
  <si>
    <t>МИРАС (ЯР)</t>
  </si>
  <si>
    <t>МИРАТЕКС (ВЛГ)</t>
  </si>
  <si>
    <t>МИРАТО АЗИЯ</t>
  </si>
  <si>
    <t>МИРАТОРГ</t>
  </si>
  <si>
    <t>МИРАФ-БАНК</t>
  </si>
  <si>
    <t>МИРАЭЛЬ (ТВЕРЬ)</t>
  </si>
  <si>
    <t>МИРБИС</t>
  </si>
  <si>
    <t>МИРГОРОД (САР)</t>
  </si>
  <si>
    <t>МИР-ДРУЖБА (КНЯ)</t>
  </si>
  <si>
    <t>МИРЕЛЬ (МЕХОВАЯ ФАБРИКА)</t>
  </si>
  <si>
    <t>МИРИАД РУС</t>
  </si>
  <si>
    <t>МИРИТ (ХБР)</t>
  </si>
  <si>
    <t>МИРИТАЛЬ</t>
  </si>
  <si>
    <t>МИРОВАЯ ТЕХНИКА</t>
  </si>
  <si>
    <t>МИРОВОЙ ИНСТРУМЕНТ (ПЕРМЬ)</t>
  </si>
  <si>
    <t>МИРОВЫЕ КЛИМАТИЧЕСКИЕ СИСТЕМЫ (ХБР)</t>
  </si>
  <si>
    <t>МИРОВЫЕ ОКНА (ЕКТ)</t>
  </si>
  <si>
    <t>МИРОВЫЕ ШЕДЕВРЫ</t>
  </si>
  <si>
    <t>МИРОКОН (КЗН)</t>
  </si>
  <si>
    <t>МИРОМЕД (ТЮМ)</t>
  </si>
  <si>
    <t>МИРОНОВ С.</t>
  </si>
  <si>
    <t>МИРОПТ (РНД)</t>
  </si>
  <si>
    <t>МИРОТЕКС (ТЮМ)</t>
  </si>
  <si>
    <t>МИРРА (ПЕРМЬ)</t>
  </si>
  <si>
    <t>МИРС</t>
  </si>
  <si>
    <t>МИРТА (МЕБЕЛЬ)</t>
  </si>
  <si>
    <t>МИРТА (СМР)</t>
  </si>
  <si>
    <t>МИРТА (ТЛТ)</t>
  </si>
  <si>
    <t>МИРТЕК (КЕМ)</t>
  </si>
  <si>
    <t>МИРТТА (САР)</t>
  </si>
  <si>
    <t>МИР-ТУР (КНЯ)</t>
  </si>
  <si>
    <t>МИРУС АВТО</t>
  </si>
  <si>
    <t>МИРЪ (БАНК)</t>
  </si>
  <si>
    <t>МИРЭКС</t>
  </si>
  <si>
    <t>МИС (САЛОН КРАСОТЫ)</t>
  </si>
  <si>
    <t>МИСЕРО</t>
  </si>
  <si>
    <t>МИСК (КОМПАНИЯ)</t>
  </si>
  <si>
    <t>МИСС МАРГО (КНЯ)</t>
  </si>
  <si>
    <t>МИСС ТАТАРСТАН (КЗН)</t>
  </si>
  <si>
    <t>МИСС ТАТАРСТАН (СТУДИЯ) (КЗН)</t>
  </si>
  <si>
    <t>МИСС ШАРМ (ОМСК)</t>
  </si>
  <si>
    <t>МИССИС ИППИ (ВЛД)</t>
  </si>
  <si>
    <t>МИССИС ХАДСОН (СТВ)</t>
  </si>
  <si>
    <t>МИССИС ХАДСОН (ХИМЧИСТКА)</t>
  </si>
  <si>
    <t>МИССИС ЭКСКЛЮЗИВ (ЕКТ)</t>
  </si>
  <si>
    <t>МИССИЯ ПРОФИ (ЧЛБ)</t>
  </si>
  <si>
    <t>МИСТЕР БУРГЕР (ВГРД)</t>
  </si>
  <si>
    <t>МИСТЕР ГРИН</t>
  </si>
  <si>
    <t>МИСТЕР ЖАКО (ТЛТ)</t>
  </si>
  <si>
    <t>МИСТЕР ЗАЙМОВ</t>
  </si>
  <si>
    <t>МИСТЕР ИКС (БНЛ)</t>
  </si>
  <si>
    <t>МИСТЕР ИКС (БРАЧНОЕ АГЕНТСТВО) (С-ПБ)</t>
  </si>
  <si>
    <t>МИСТЕР ИКС ХXL (ТОМСК)</t>
  </si>
  <si>
    <t>МИСТЕР КАРС (КЗН)</t>
  </si>
  <si>
    <t>МИСТЕР КВАККИ (КНЯ)</t>
  </si>
  <si>
    <t>МИСТЕР КЛИН (КЗН)</t>
  </si>
  <si>
    <t>МИСТЕР ЛАНДРИ (ЕКТ)</t>
  </si>
  <si>
    <t>МИСТЕР ОЙЛ (ВЛД)</t>
  </si>
  <si>
    <t>МИСТЕР ОПТИКОВ (КРД)</t>
  </si>
  <si>
    <t>МИСТЕР ПЛИТКИН (ИРК)</t>
  </si>
  <si>
    <t>МИСТЕР ПОНЧИК (ЧЛБ)</t>
  </si>
  <si>
    <t>МИСТЕР СМИТ (Н.Н.)</t>
  </si>
  <si>
    <t>МИСТЕР ФИКС (ИРК)</t>
  </si>
  <si>
    <t>МИСТЕР ФОГГ (ОМСК)</t>
  </si>
  <si>
    <t>МИСТЕР ЧИСТО (КНЯ)</t>
  </si>
  <si>
    <t>МИСТЕР ЭЛИТ (Н.Н.)</t>
  </si>
  <si>
    <t>МИСТЕРИОМ (РНД)</t>
  </si>
  <si>
    <t>МИСТЕРИЯ ЗВУКА</t>
  </si>
  <si>
    <t>МИСТРАЛЬ</t>
  </si>
  <si>
    <t>МИСТРАЛЬ (КОМПАНИЯ)</t>
  </si>
  <si>
    <t>МИТАРТ (САР)</t>
  </si>
  <si>
    <t>МИТАСУЦЕНТР (ВЛД)</t>
  </si>
  <si>
    <t>МИТИНО (ГОСТИНИЦА)</t>
  </si>
  <si>
    <t>МИТИНО (ТОРГОВЫЙ ЦЕНТР)</t>
  </si>
  <si>
    <t>МИТОС</t>
  </si>
  <si>
    <t>МИТОТЕХ</t>
  </si>
  <si>
    <t>МИТОТЕХ; САМСОН ФАРМА</t>
  </si>
  <si>
    <t>МИТРА ГРУПП</t>
  </si>
  <si>
    <t>МИТРО (ИНСТИТУТ)</t>
  </si>
  <si>
    <t>МИТЬКИНА МЕБЕЛЬ (СМР)</t>
  </si>
  <si>
    <t>МИТЭКС (КНЯ)</t>
  </si>
  <si>
    <t>МИФ (ВГРД)</t>
  </si>
  <si>
    <t>МИФТАХОВ Ф.</t>
  </si>
  <si>
    <t>МИХАИЛ ЗАДОРНОВ</t>
  </si>
  <si>
    <t>МИХАИЛ КАЗИНИК</t>
  </si>
  <si>
    <t>МИХАИЛ ЛАРИЧЕВ (С-ПБ)</t>
  </si>
  <si>
    <t>МИХАИЛ ТУРЕЦКИЙ</t>
  </si>
  <si>
    <t>МИХАЙЛОВ А.</t>
  </si>
  <si>
    <t>МИХАЙЛОВ О.</t>
  </si>
  <si>
    <t>МИХАЙЛОВСКАЯ ВОЕННАЯ АРТИЛЛЕРИЙСКАЯ АКАДЕМ. (С-ПБ)</t>
  </si>
  <si>
    <t>МИХАЙЛОВСКИЕ БАНИ (САР)</t>
  </si>
  <si>
    <t>МИХАЙЛОВСКИЕ БАНИ (СТВ)</t>
  </si>
  <si>
    <t>МИХАЙЛОВСКИЙ (КРД)</t>
  </si>
  <si>
    <t>МИХАЙЛОВСКИЙ ЗАМОК (С-ПБ)</t>
  </si>
  <si>
    <t>МИХАЙЛОВСКИЙ КИРПИЧ (ВГРД)</t>
  </si>
  <si>
    <t>МИХАЙЛОВСКИЙ МЕДИЦИНСКИЙ ТЕХНИКУМ (СТВ)</t>
  </si>
  <si>
    <t>МИХАЙЛОВСКИЙ ПРОМЖИЛСТРОЙБАНК (ВГРД)</t>
  </si>
  <si>
    <t>МИХАЙЛОВСКИЙ РЫНОК (ТЮМ)</t>
  </si>
  <si>
    <t>МИХАЙЛОВСКИЙ ТЕАТР</t>
  </si>
  <si>
    <t>МИХЕЕВ О.</t>
  </si>
  <si>
    <t>МИЦАР (ИЖК)</t>
  </si>
  <si>
    <t>МИЦУБИСИ (ВРЖ)</t>
  </si>
  <si>
    <t>МИЦУМАГ (ВЛД)</t>
  </si>
  <si>
    <t>МИЧИГАН (ЧЛБ)</t>
  </si>
  <si>
    <t>МИЧУРИНСКАЯ (С-ПБ)</t>
  </si>
  <si>
    <t>МИШАР АВТО (УЛВ)</t>
  </si>
  <si>
    <t>МИШЕЛЬ (КАФЕ) (ПЕРМЬ)</t>
  </si>
  <si>
    <t>МИШЕЛЬ (МАГАЗИН) (КЗН)</t>
  </si>
  <si>
    <t>МИШЕЛЬ (МЕХОВАЯ ФАБРИКА)</t>
  </si>
  <si>
    <t>МИШЕЛЬ (ОМСК)</t>
  </si>
  <si>
    <t>МИШЕЛЬ СТУДИО</t>
  </si>
  <si>
    <t>МИШЕЛЬ-ТРАНС</t>
  </si>
  <si>
    <t>МИШКИНО (РНД)</t>
  </si>
  <si>
    <t>МИШЛЕН DE LUXE (С-ПБ)</t>
  </si>
  <si>
    <t>МИШЛИНГ (ОМСК)</t>
  </si>
  <si>
    <t>МИШУРА (УФА)</t>
  </si>
  <si>
    <t>МИШУТКА (БЛГ)</t>
  </si>
  <si>
    <t>МИШУТКА (КНЯ)</t>
  </si>
  <si>
    <t>МИШУТКА (САД) (КРД)</t>
  </si>
  <si>
    <t>МИШУТКА (СМР)</t>
  </si>
  <si>
    <t>МИШУТКА (ЧЛБ)</t>
  </si>
  <si>
    <t>МИШУТКИНЫ СКАЗКИ (ЕКТ)</t>
  </si>
  <si>
    <t>МИЭЛЬ</t>
  </si>
  <si>
    <t>МИЯ (БНЛ)</t>
  </si>
  <si>
    <t>МК КОМПЛЕКТ (РНД)</t>
  </si>
  <si>
    <t>МК МЕБЕЛЬ (БНЛ)</t>
  </si>
  <si>
    <t>МК СТРОЙ (ТУЛА)</t>
  </si>
  <si>
    <t>МК ЧАЙ</t>
  </si>
  <si>
    <t>МК ЭЛИТ</t>
  </si>
  <si>
    <t>МК-20 СХ (С-ПБ)</t>
  </si>
  <si>
    <t>М-КВАДРАТ (БРН)</t>
  </si>
  <si>
    <t>М-КИРПИЧ</t>
  </si>
  <si>
    <t>МКМ CLINIC (КЗН)</t>
  </si>
  <si>
    <t>МКС МЕБЕЛЬ (КЕМ)</t>
  </si>
  <si>
    <t>МКС ЮГ (СОЧИ)</t>
  </si>
  <si>
    <t>МКС24 (С-ПБ)</t>
  </si>
  <si>
    <t>МК-СПОРТ (ХБР)</t>
  </si>
  <si>
    <t>МК-СТРОЙ (КЕМ)</t>
  </si>
  <si>
    <t>МКС-ШИНА (ЧЛБ)</t>
  </si>
  <si>
    <t>МЛАДА (ПЕРМЬ)</t>
  </si>
  <si>
    <t>М-ЛАЙН</t>
  </si>
  <si>
    <t>МЛЕЧНЫЙ ПУТЬ (ЕКТ)</t>
  </si>
  <si>
    <t>МЛЦ (СМР)</t>
  </si>
  <si>
    <t>ММ МАК МАРТ</t>
  </si>
  <si>
    <t>ММ РУСЛАНД</t>
  </si>
  <si>
    <t>ММ ФОРУМ</t>
  </si>
  <si>
    <t>ММА IMPERIA</t>
  </si>
  <si>
    <t>ММА ПРОФИ (Н.Н.)</t>
  </si>
  <si>
    <t>М-МАКСИ (АРХ)</t>
  </si>
  <si>
    <t>ММВБ-РТС</t>
  </si>
  <si>
    <t>ММК (НВС)</t>
  </si>
  <si>
    <t>МММ (ОРГАНИЗАЦИЯ)</t>
  </si>
  <si>
    <t>ММП (СМР)</t>
  </si>
  <si>
    <t>МН ДРУЖБА (С-ПБ)</t>
  </si>
  <si>
    <t>МНЕ БУКЕТ (КНЯ)</t>
  </si>
  <si>
    <t>МНЕБУКЕТ</t>
  </si>
  <si>
    <t>МНЕВ И К (С-ПБ)</t>
  </si>
  <si>
    <t>МНЕВ И К (ХБР)</t>
  </si>
  <si>
    <t>МНЕВ И К (ЯР)</t>
  </si>
  <si>
    <t>МНЕВНИКИ (ФИТНЕС-КЛУБ)</t>
  </si>
  <si>
    <t>МНИОИ ИМ. П. А. ГЕРЦЕНА</t>
  </si>
  <si>
    <t>МНОГО МЕБЕЛИ</t>
  </si>
  <si>
    <t>МНОГО ПЛИТКИ (САР)</t>
  </si>
  <si>
    <t>МНОГО ТАКСИ (УФА)</t>
  </si>
  <si>
    <t>МНОГОГРАННИК (АРХ)</t>
  </si>
  <si>
    <t>МНОГОНАДО.NET</t>
  </si>
  <si>
    <t>МНОГОПРОФИЛЬНАЯ КЛИНИКА ЗДОРОВЬЯ СЕМЬИ (С-ПБ)</t>
  </si>
  <si>
    <t>МНОГОПРОФИЛЬНАЯ КЛИНИКА ИМ.ПИРОГОВА</t>
  </si>
  <si>
    <t>МНОГОПРОФИЛЬНЫЙ МЕДИЦИНСКИЙ ЦЕНТР (ТУЛА)</t>
  </si>
  <si>
    <t>МНОГОПРОФИЛЬНЫЙ ЦЕНТР РАЗВ. И КОРРЕКЦИИ РЕЧИ (ЯР)</t>
  </si>
  <si>
    <t>МНОГОПРОФИЛЬНЫЙ ЦЕНТР СЛУХА И РЕЧИ (ОМСК)</t>
  </si>
  <si>
    <t>МНОГОФУНКЦИОНАЛЬНЫЙ МИГРАЦИОННЫЙ ЦЕНТР</t>
  </si>
  <si>
    <t>МНОГОФУНКЦИОНАЛЬНЫЙ ЦЕНТР ЗЕМЛЕУСТРОЙСТВА (КЗН)</t>
  </si>
  <si>
    <t>МНОГОФУНКЦИОНАЛЬНЫЙ ЦЕНТР НЕДВИЖИМОСТИ (СМР)</t>
  </si>
  <si>
    <t>МО ЛОМОНОСОВСКИЙ РАЙОН (С-ПБ)</t>
  </si>
  <si>
    <t>МО ЛУЖСКИЙ РАЙОН</t>
  </si>
  <si>
    <t>МО.БРОНИРОВАНИЕ (ПЕНЗА)</t>
  </si>
  <si>
    <t>МОБАЙЛ (РНД)</t>
  </si>
  <si>
    <t>МОБАЙЛ (ЦИФРОМАРКЕТ) (РНД)</t>
  </si>
  <si>
    <t>МОБАЙЛ КЛИНИНГ (НВС)</t>
  </si>
  <si>
    <t>МОБАЙЛ-ДИСКОНТ (НВС)</t>
  </si>
  <si>
    <t>МОБИ ДИК (ПЕРМЬ)</t>
  </si>
  <si>
    <t>МОБИБА</t>
  </si>
  <si>
    <t>МОБИЛАКС (ПЕРМЬ)</t>
  </si>
  <si>
    <t>МОБИЛГРАД (Н.Н.)</t>
  </si>
  <si>
    <t>МОБИЛДОРФ (КРД)</t>
  </si>
  <si>
    <t>МОБИЛКОМ (СЕТЬ СПЕЦИАЛИЗИРОВАННЫХ МАГАЗИНОВ)</t>
  </si>
  <si>
    <t>МОБИЛМЕД</t>
  </si>
  <si>
    <t>МОБИЛ-ПУНКТ (ОМСК)</t>
  </si>
  <si>
    <t>МОБИЛТОК (ИЖК)</t>
  </si>
  <si>
    <t>МОБИЛЬНАЯ БУХГАЛТЕРИЯ (КНЯ)</t>
  </si>
  <si>
    <t>МОБИЛЬНАЯ МЕДИЦИНА (РНД)</t>
  </si>
  <si>
    <t>МОБИЛЬНАЯ МОЙКА (ЯР)</t>
  </si>
  <si>
    <t>МОБИЛЬНОЕ ТЕЛЕВИДЕНИЕ (ОМСК)</t>
  </si>
  <si>
    <t>МОБИЛЬНЫЕ ТЕЛЕСИСТЕМЫ (ФИРМА)</t>
  </si>
  <si>
    <t>МОБИЛЬНЫЙ ГОРОД (САЛОН СВЯЗИ)</t>
  </si>
  <si>
    <t>МОБИЛЬНЫЙ ИНДИВИДУАЛЬНЫЙ УНИВЕРСАЛЬНЫЙ СКЛАД</t>
  </si>
  <si>
    <t>МОБИЛЬНЫЙ КОНСУЛЬТАНТ (ЕКТ)</t>
  </si>
  <si>
    <t>МОБИЛЬНЫЙ САЛОН КРАСОТЫ (ЧЛБ)</t>
  </si>
  <si>
    <t>МОБИЛЬНЫЙ ШИНОМОНТАЖ (РНД)</t>
  </si>
  <si>
    <t>МОБИЛЬНЫЙ ШИНОМОНТАЖ (ТОМСК)</t>
  </si>
  <si>
    <t>МОБИЛЬНЫЙ ШИНОМОНТАЖ (ЧЛБ)</t>
  </si>
  <si>
    <t>МОБИЛЬНЫЙ ШРЕДЕР</t>
  </si>
  <si>
    <t>МОГЛИНО</t>
  </si>
  <si>
    <t>МОГЛИНО (С-ПБ)</t>
  </si>
  <si>
    <t>МОГУТА (Н.Н.)</t>
  </si>
  <si>
    <t>МОДА (ЯР)</t>
  </si>
  <si>
    <t>МОДА KIDS (ТВЕРЬ)</t>
  </si>
  <si>
    <t>МОДА ВРЕМЕНИ (КНЯ)</t>
  </si>
  <si>
    <t>МОДА ДЛЯ НАРОДА (КНЯ)</t>
  </si>
  <si>
    <t>МОДА И РАЗМЕРЫ (КРД)</t>
  </si>
  <si>
    <t>МОДА И РАЗМЕРЫ (ХБР)</t>
  </si>
  <si>
    <t>МОДА ИТАЛИИ (КНЯ)</t>
  </si>
  <si>
    <t>МОДА ОПТИК (АРХ)</t>
  </si>
  <si>
    <t>МОДА ПЛЮС (ИЖК)</t>
  </si>
  <si>
    <t>МОДА ШТРАССЕ (КНЯ)</t>
  </si>
  <si>
    <t>МОДА-КОМФОРТ (ВРЖ)</t>
  </si>
  <si>
    <t>МОДАМО (КЕМ)</t>
  </si>
  <si>
    <t>МОДЕЛИКА (ЕКТ)</t>
  </si>
  <si>
    <t>МОДЕЛИСТ (МАГАЗИН)</t>
  </si>
  <si>
    <t>МОДЕЛОН (ХБР)</t>
  </si>
  <si>
    <t>МОДЕЛЬЕР (УФА)</t>
  </si>
  <si>
    <t>МОДЕЛЬНАЯ МЕБЕЛЬ (КЗН)</t>
  </si>
  <si>
    <t>МОДЕРН (КНЯ)</t>
  </si>
  <si>
    <t>МОДЕРН (МАГАЗИН) (ПЕРМЬ)</t>
  </si>
  <si>
    <t>МОДЕРН (НВС)</t>
  </si>
  <si>
    <t>МОДЕРН (ПСКОВ)</t>
  </si>
  <si>
    <t>МОДЕРН (УЛВ)</t>
  </si>
  <si>
    <t>МОДЕРН ГРУПП (КЕМ)</t>
  </si>
  <si>
    <t>МОДЕРН ДРИЛЛИНГ ТЕКНОЛОДЖИС (С-ПБ)</t>
  </si>
  <si>
    <t>МОДЕРН КОНЦЕРТ (ПЕРМЬ)</t>
  </si>
  <si>
    <t>МОДЕРН-УЮТ (ЯР)</t>
  </si>
  <si>
    <t>МОДЕРНЪ</t>
  </si>
  <si>
    <t>МОДЕРНЪ (МАГАЗИН)</t>
  </si>
  <si>
    <t>МОДИЛЬЯНИ (УФА)</t>
  </si>
  <si>
    <t>МОДИСТКА (ИРК)</t>
  </si>
  <si>
    <t>МОДНАЯ БЕЛАРУСЬ (БЛГ)</t>
  </si>
  <si>
    <t>МОДНАЯ ИТАЛИЯ (СМЛ)</t>
  </si>
  <si>
    <t>МОДНАЯ КОЛЛЕКЦИЯ (ТУЛА)</t>
  </si>
  <si>
    <t>МОДНАЯ ЛИНИЯ (РНД)</t>
  </si>
  <si>
    <t>МОДНАЯ МАМА (ВЛД)</t>
  </si>
  <si>
    <t>МОДНАЯ МАМА (ОМСК)</t>
  </si>
  <si>
    <t>МОДНАЯ МАМОЧКА (ИЖК)</t>
  </si>
  <si>
    <t>МОДНАЯ МЕДИЦИНСКАЯ ОДЕЖДА (ОМСК)</t>
  </si>
  <si>
    <t>МОДНАЯ ОБНОВКА (КРД)</t>
  </si>
  <si>
    <t>МОДНАЯ ОВЕЧКА (БНЛ)</t>
  </si>
  <si>
    <t>МОДНАЯ СЕМЬЯ (КЕМ)</t>
  </si>
  <si>
    <t>МОДНАЯ СЕМЬЯ (КЗН)</t>
  </si>
  <si>
    <t>МОДНАЯ СЕМЬЯ (КРД)</t>
  </si>
  <si>
    <t>МОДНАЯ ТОЧКА (КНЯ)</t>
  </si>
  <si>
    <t>МОДНАЯ ТОЧКА (ТЮМ)</t>
  </si>
  <si>
    <t>МОДНАЯ ЦИРЮЛЬНЯ (БРН)</t>
  </si>
  <si>
    <t>МОДНАЯ ШЛЯПКА (СМЛ)</t>
  </si>
  <si>
    <t>МОДНАЯ ШУБКА (ТВЕРЬ)</t>
  </si>
  <si>
    <t>МОДНИЦА (КЕМ)</t>
  </si>
  <si>
    <t>МОДНИЦА (САР)</t>
  </si>
  <si>
    <t>МОДНИЦА (СТВ)</t>
  </si>
  <si>
    <t>МОДНО БЫТЬ ЗДОРОВЫМ. ОСТАНОВИ НАРКОТИКИ!</t>
  </si>
  <si>
    <t>МОДНО КРАСИВО СТИЛЬНО</t>
  </si>
  <si>
    <t>МОДНОЕ АССОРТИ</t>
  </si>
  <si>
    <t>МОДНОЕ АССОРТИ (ТВЕРЬ)</t>
  </si>
  <si>
    <t>МОДНОЕ ПАЛЬТО (СМР)</t>
  </si>
  <si>
    <t>МОДНОПОЛ (БНЛ)</t>
  </si>
  <si>
    <t>МОДНЫЕ БРИЛЛИАНТЫ (СТВ)</t>
  </si>
  <si>
    <t>МОДНЫЕ ВМЕСТЕ</t>
  </si>
  <si>
    <t>МОДНЫЕ ДЕТИ (СМЛ)</t>
  </si>
  <si>
    <t>МОДНЫЕ ДЕТКИ (ВГРД)</t>
  </si>
  <si>
    <t>МОДНЫЕ КАМИНЫ</t>
  </si>
  <si>
    <t>МОДНЫЕ КАМИНЫ (ХБР)</t>
  </si>
  <si>
    <t>МОДНЫЕ КОШКИ (ТЮМ)</t>
  </si>
  <si>
    <t>МОДНЫЕ КУХНИ (ИРК)</t>
  </si>
  <si>
    <t>МОДНЫЕ ЛЮДИ (КЕМ)</t>
  </si>
  <si>
    <t>МОДНЫЕ СВЕТИЛЬНИКИ (ВЛД)</t>
  </si>
  <si>
    <t>МОДНЫЕ ТКАНИ (ПСКОВ)</t>
  </si>
  <si>
    <t>МОДНЫЙ БАЗАР (БНЛ)</t>
  </si>
  <si>
    <t>МОДНЫЙ БАЗАР (СТВ)</t>
  </si>
  <si>
    <t>МОДНЫЙ БАЗАР (ХБР)</t>
  </si>
  <si>
    <t>МОДНЫЙ БУЛЬВАР (БЛГ)</t>
  </si>
  <si>
    <t>МОДНЫЙ БУЛЬВАР (ТОМСК)</t>
  </si>
  <si>
    <t>МОДНЫЙ БУРЖУЙ (БРН)</t>
  </si>
  <si>
    <t>МОДНЫЙ ДВОРИК (УФА)</t>
  </si>
  <si>
    <t>МОДНЫЙ ДОМ "Я" (ЧЛБ)</t>
  </si>
  <si>
    <t>МОДНЫЙ ДОМ (ВГРД)</t>
  </si>
  <si>
    <t>МОДНЫЙ ДОМ (ВЛД)</t>
  </si>
  <si>
    <t>МОДНЫЙ ДОМ ВИКТОРИИ АНДРИЯНОВОЙ</t>
  </si>
  <si>
    <t>МОДНЫЙ ДОМ ЛЮДМИЛЫ ПАШЕВИЧ (ЕКТ)</t>
  </si>
  <si>
    <t>МОДНЫЙ ДОМ НАТАЛЬИ КВАСОВОЙ (С-ПБ)</t>
  </si>
  <si>
    <t>МОДНЫЙ КАРАПУЗ (БНЛ)</t>
  </si>
  <si>
    <t>МОДНЫЙ КВАРТАЛ</t>
  </si>
  <si>
    <t>МОДНЫЙ КВАРТАЛ (ИРК)</t>
  </si>
  <si>
    <t>МОДНЫЙ КВАРТАЛ (ОРЕЛ)</t>
  </si>
  <si>
    <t>МОДНЫЙ КВАРТАЛ (ПЕРМЬ)</t>
  </si>
  <si>
    <t>МОДНЫЙ КОМИССИОННЫЙ МАРКЕТ (КНЯ)</t>
  </si>
  <si>
    <t>МОДНЫЙ ЛЕН (ИЖК)</t>
  </si>
  <si>
    <t>МОДНЫЙ МЕХ (ХБР)</t>
  </si>
  <si>
    <t>МОДНЫЙ ОСОБНЯК (ПЕРМЬ)</t>
  </si>
  <si>
    <t>МОДНЫЙ ОТРЕЗ (ХБР)</t>
  </si>
  <si>
    <t>МОДНЫЙ ПОДВАЛ (СМЛ)</t>
  </si>
  <si>
    <t>МОДНЫЙ ПОДВАЛ; МФК ДЖАМИЛЬКО</t>
  </si>
  <si>
    <t>МОДНЫЙ ПРОСПЕКТ (КНЯ)</t>
  </si>
  <si>
    <t>МОДНЫЙ ПУПС (ВЛД)</t>
  </si>
  <si>
    <t>МОДНЫЙ РЕБЕНОК (КЕМ)</t>
  </si>
  <si>
    <t>МОДНЫЙ СЕЗОН (ВЛГ)</t>
  </si>
  <si>
    <t>МОДНЫЙ СЕЗОН (ТОРГОВАЯ ГАЛЕРЕЯ)</t>
  </si>
  <si>
    <t>МОДНЫЙ СЕЗОН (ТУЛА)</t>
  </si>
  <si>
    <t>МОДНЫЙ ШАГ &amp; VIKONT (ТОМСК)</t>
  </si>
  <si>
    <t>МОДНЫЙ ШАГ (ХБР)</t>
  </si>
  <si>
    <t>МОДНЯШКИ (ИРК)</t>
  </si>
  <si>
    <t>МОДО ГРУПП</t>
  </si>
  <si>
    <t>МОДО-КАПИТАЛ (КРД)</t>
  </si>
  <si>
    <t>МОДУЛЬ (АРХ)</t>
  </si>
  <si>
    <t>МОДУЛЬ (ЕКТ)</t>
  </si>
  <si>
    <t>МОДУЛЬ (ИРК)</t>
  </si>
  <si>
    <t>МОДУЛЬ (КОМПАНИЯ) (С-ПБ)</t>
  </si>
  <si>
    <t>МОДУЛЬ (НТЦ)</t>
  </si>
  <si>
    <t>МОДУЛЬ (СМР)</t>
  </si>
  <si>
    <t>МОДУЛЬ (СТРОИТЕЛЬНАЯ КОМПАНИЯ)</t>
  </si>
  <si>
    <t>МОДУЛЬ (ХБР)</t>
  </si>
  <si>
    <t>МОДУЛЬ 54 (НВС)</t>
  </si>
  <si>
    <t>МОДУЛЬ 74 (ЧЛБ)</t>
  </si>
  <si>
    <t>МОДУЛЬ М (СОЧИ)</t>
  </si>
  <si>
    <t>МОДУЛЬ РЕМОНТ (С-ПБ)</t>
  </si>
  <si>
    <t>МОДУЛЬ-М (СОЧИ)</t>
  </si>
  <si>
    <t>МОДУЛЬНЫЕ СИСТЕМЫ (ВРЖ)</t>
  </si>
  <si>
    <t>МОДУЛЬ-ПЛЮС</t>
  </si>
  <si>
    <t>МОДУЛЬ-ПЛЮС (ЕКТ)</t>
  </si>
  <si>
    <t>МОДУЛЬПРОМСТРОЙ (ТУЛА)</t>
  </si>
  <si>
    <t>МОДУС (АВТОЦЕНТР)</t>
  </si>
  <si>
    <t>МОДУС (КОМПАНИЯ)</t>
  </si>
  <si>
    <t>МОДУС (КОМПАНИЯ) (ОМСК)</t>
  </si>
  <si>
    <t>МОДУС (ОМСК)</t>
  </si>
  <si>
    <t>МОДУС (ОРЕЛ)</t>
  </si>
  <si>
    <t>МОДУС (ПЕНЗА)</t>
  </si>
  <si>
    <t>МОДЭКС (ИРК)</t>
  </si>
  <si>
    <t>МОДЭКС (ПЕРМЬ)</t>
  </si>
  <si>
    <t>МОДЭКС (РНД)</t>
  </si>
  <si>
    <t>МОЕ БЕЛЬЕ (РНД)</t>
  </si>
  <si>
    <t>МОЕ БЕЛЬЕ (УФА)</t>
  </si>
  <si>
    <t>МОЕ БЕЛЬЕ (ЧЛБ)</t>
  </si>
  <si>
    <t>МОЕ ЖИЛЬЕ (КРД)</t>
  </si>
  <si>
    <t>МОЕ КАФЕ (ТОМСК)</t>
  </si>
  <si>
    <t>МОЕ СОЛНЫШКО (ДОШКОЛЬНОЕ УЧРЕЖДЕНИЕ) (ПЕРМЬ)</t>
  </si>
  <si>
    <t>МОЕ СОЛНЫШКО (ПЕРМЬ)</t>
  </si>
  <si>
    <t>МОЕ СОЛНЫШКО (РНД)</t>
  </si>
  <si>
    <t>МОЕ ТАКСИ! (УФА)</t>
  </si>
  <si>
    <t>МОЖАЙСКИЙ (ТВЕРЬ)</t>
  </si>
  <si>
    <t>МОЖГА ПРОФИЛЬ (ИЖК)</t>
  </si>
  <si>
    <t>МОЖНО (С-ПБ)</t>
  </si>
  <si>
    <t>МОЖНО ВСЕ (КНЯ)</t>
  </si>
  <si>
    <t>МОЗАИКА (ЕКТ)</t>
  </si>
  <si>
    <t>МОЗАИКА (КЛУБ) (ХБР)</t>
  </si>
  <si>
    <t>МОЗАИКА (КУРСК)</t>
  </si>
  <si>
    <t>МОЗАИКА (Н.Н.)</t>
  </si>
  <si>
    <t>МОЗАИКА (ОТДЕЛОЧНЫЕ МАТЕРИАЛЫ) (САР)</t>
  </si>
  <si>
    <t>МОЗАИКА (СМР)</t>
  </si>
  <si>
    <t>МОЗАИКА (ТОРГОВО-РАЗВЛЕКАТЕЛЬНЫЙ ЦЕНТР)</t>
  </si>
  <si>
    <t>МОЗАИКА (ТОРГОВЫЙ ЦЕНТР) (НВС)</t>
  </si>
  <si>
    <t>МОЗАИКА REPUBLIC (КЗН)</t>
  </si>
  <si>
    <t>МОЗАИКА ПОЛИМЕР (БЛГ)</t>
  </si>
  <si>
    <t>МОЗГОКРУТ (СМР)</t>
  </si>
  <si>
    <t>МОЙ АВТО (ЕКТ)</t>
  </si>
  <si>
    <t>МОЙ АНГЕЛ (РЯЗ)</t>
  </si>
  <si>
    <t>МОЙ БАЛКОН (ТЮМ)</t>
  </si>
  <si>
    <t>МОЙ БАНК</t>
  </si>
  <si>
    <t>МОЙ БЭБИ (ЕКТ)</t>
  </si>
  <si>
    <t>МОЙ ВЗГЛЯД (РЯЗ)</t>
  </si>
  <si>
    <t>МОЙ ВРАЧ (ИЖК)</t>
  </si>
  <si>
    <t>МОЙ ГОРОД (КЕМ)</t>
  </si>
  <si>
    <t>МОЙ ГОРОД (КНЯ)</t>
  </si>
  <si>
    <t>МОЙ ГОРОД (СПРАВОЧНАЯ) (КЕМ)</t>
  </si>
  <si>
    <t>МОЙ ГОРЯЩИЙ ТУР (ТОМСК)</t>
  </si>
  <si>
    <t>МОЙ ДОКТОР (Н.Н.)</t>
  </si>
  <si>
    <t>МОЙ ДОКТОР (С-ПБ)</t>
  </si>
  <si>
    <t>МОЙ ДОМ (АРХ)</t>
  </si>
  <si>
    <t>МОЙ ДОМ (КОМПАНИЯ) (Н.Н.)</t>
  </si>
  <si>
    <t>МОЙ ДОМ (КОМПАНИЯ) (РНД)</t>
  </si>
  <si>
    <t>МОЙ ДОМ (КООПЕРАТИВ)</t>
  </si>
  <si>
    <t>МОЙ ДОМ (МАГАЗИН) (ОМСК)</t>
  </si>
  <si>
    <t>МОЙ ДОМ (ПЕНЗА)</t>
  </si>
  <si>
    <t>МОЙ ДОМ (СМР)</t>
  </si>
  <si>
    <t>МОЙ ДОМ (СТВ)</t>
  </si>
  <si>
    <t>МОЙ ДОМ (ЯР)</t>
  </si>
  <si>
    <t>МОЙ ЗУБНОЙ (С-ПБ)</t>
  </si>
  <si>
    <t>МОЙ ИНСТРУМЕНТ (СТВ)</t>
  </si>
  <si>
    <t>МОЙ КАПИТАЛ (КОМПАНИЯ)</t>
  </si>
  <si>
    <t>МОЙ КАРНАВАЛ</t>
  </si>
  <si>
    <t>МОЙ ЛИЧНЫЙ АРХИТЕКТОР (ЕКТ)</t>
  </si>
  <si>
    <t>МОЙ ЛЮБИМЫЙ САЛОН (КЗН)</t>
  </si>
  <si>
    <t>МОЙ МАЛЕНЬКИЙ МИР</t>
  </si>
  <si>
    <t>МОЙ МАЛЫШ (АКВА КЛУБ) (ОМСК)</t>
  </si>
  <si>
    <t>МОЙ МАСТЕР (Н.Н.)</t>
  </si>
  <si>
    <t>МОЙ МАСТЕР (С-ПБ)</t>
  </si>
  <si>
    <t>МОЙ МИР (ВЛД)</t>
  </si>
  <si>
    <t>МОЙ МИР (ГИПЕРМАРКЕТ) (С-ПБ)</t>
  </si>
  <si>
    <t>МОЙ МИР (С-ПБ)</t>
  </si>
  <si>
    <t>МОЙ НОВЫЙ (САР)</t>
  </si>
  <si>
    <t>МОЙ НОВЫЙ (СМР)</t>
  </si>
  <si>
    <t>МОЙ ПСИХОЛОГ В ОМСКЕ (ОМСК)</t>
  </si>
  <si>
    <t>МОЙ САД (НВС)</t>
  </si>
  <si>
    <t>МОЙ ЧЕЛЯБИНСК (ЧЛБ)</t>
  </si>
  <si>
    <t>МОЙДОДЫР (КЛИНИНГОВАЯ КОМПАНИЯ) (Н.Н.); ПФО-ФАСИЛИТИ (Н.Н.)</t>
  </si>
  <si>
    <t>МОЙДОДЫР (КУРСК)</t>
  </si>
  <si>
    <t>МОЙДОДЫР (ПСКОВ)</t>
  </si>
  <si>
    <t>МОЙДОДЫР-ОПТ (ИЖК)</t>
  </si>
  <si>
    <t>МОЙКА КОВРОВ (ТУЛА)</t>
  </si>
  <si>
    <t>МОЙ-КА! (РНД)</t>
  </si>
  <si>
    <t>МОЙСТРОЙ (КЕМ)</t>
  </si>
  <si>
    <t>МОКВА (КУРСК)</t>
  </si>
  <si>
    <t>МОККА ЭКСПО ГРУПП</t>
  </si>
  <si>
    <t>МОККО (УФА)</t>
  </si>
  <si>
    <t>МОКО (ЕКТ)</t>
  </si>
  <si>
    <t>МОКО (ТЮМ)</t>
  </si>
  <si>
    <t>МОЛВЕСТ</t>
  </si>
  <si>
    <t>МОЛЕКУЛА (СТВ)</t>
  </si>
  <si>
    <t>МОЛКА (УЛВ)</t>
  </si>
  <si>
    <t>МОЛКОМ (ПЕНЗА)</t>
  </si>
  <si>
    <t>МОЛКОМБИНАТ УТЯНСКИЙ</t>
  </si>
  <si>
    <t>МОЛЛ (ЧЛБ)</t>
  </si>
  <si>
    <t>МОЛЛ ГЭЛЛЕРИ</t>
  </si>
  <si>
    <t>МОЛМО (ЧЛБ)</t>
  </si>
  <si>
    <t>МОЛНИЕЗАЩИТА - СПЕЦМОНТАЖ (ЕКТ)</t>
  </si>
  <si>
    <t>МОЛНИЯ (ВГРД)</t>
  </si>
  <si>
    <t>МОЛНИЯ (КРД); ЯМАЛ (ГОСТИНИЦА) (КРД)</t>
  </si>
  <si>
    <t>МОЛНИЯ (МГН)</t>
  </si>
  <si>
    <t>МОЛНИЯ (СТВ)</t>
  </si>
  <si>
    <t>МОЛНИЯ (ТАКСИ) (ЧЛБ)</t>
  </si>
  <si>
    <t>МОЛНИЯ (ЧЛБ)</t>
  </si>
  <si>
    <t>МОЛНИЯ СТО</t>
  </si>
  <si>
    <t>МОЛОДАЯ ГВАРДИЯ</t>
  </si>
  <si>
    <t>МОЛОДАЯ ГВАРДИЯ (КОМПАНИЯ)</t>
  </si>
  <si>
    <t>МОЛОДАЯ ГВАРДИЯ ЕДИНОЙ РОССИИ</t>
  </si>
  <si>
    <t>МОЛОДАЯ РОССИЯ (ПОЛИТИЧЕСКАЯ ПАРТИЯ)</t>
  </si>
  <si>
    <t>МОЛОДЕЖНАЯ БИРЖА ТРУДА (С-ПБ)</t>
  </si>
  <si>
    <t>МОЛОДЕЖНАЯ МОДА (ЧЛБ)</t>
  </si>
  <si>
    <t>МОЛОДЕЖНАЯ ХОККЕЙНАЯ ЛИГА</t>
  </si>
  <si>
    <t>МОЛОДЕЖНОЕ (ИРК)</t>
  </si>
  <si>
    <t>МОЛОДЕЖНОЕ ПРАВИТЕЛЬСТВО ДУБЛЕРОВ (КНЯ)</t>
  </si>
  <si>
    <t>МОЛОДЕЖНЫЙ (КОМПАНИЯ) (ИРК)</t>
  </si>
  <si>
    <t>МОЛОДЕЖНЫЙ (СПОРТИВНЫЙ КЛУБ) (НВС)</t>
  </si>
  <si>
    <t>МОЛОДЕЖНЫЙ (ТВЕРЬ)</t>
  </si>
  <si>
    <t>МОЛОДЕЖНЫЙ (ТОРГОВЫЙ ЦЕНТР) (ВРЖ)</t>
  </si>
  <si>
    <t>МОЛОДЕЖНЫЙ (ХБР); ФЕДЕРАЦИЯ ДЕТСКИХ ОБЪЕДИНЕНИЙ... (ХБР)</t>
  </si>
  <si>
    <t>МОЛОДЕЖНЫЙ ТЕАТР (УФА)</t>
  </si>
  <si>
    <t>МОЛОДЕЖНЫЙ ТЕАТР НА ФОНТАНКЕ</t>
  </si>
  <si>
    <t>МОЛОДЕЧНОМЕБЕЛЬ</t>
  </si>
  <si>
    <t>МОЛОДИЛЬНОЕ ЯБЛОЧКО (ПСКОВ)</t>
  </si>
  <si>
    <t>МОЛОДОЙ УДАРНИК (С-ПБ)</t>
  </si>
  <si>
    <t>МОЛОДОСТЬ (ИНТЕРНЕТ-ЖУРНАЛ)</t>
  </si>
  <si>
    <t>МОЛОДОСТЬ (ИРК)</t>
  </si>
  <si>
    <t>МОЛОДОСТЬ (КНЯ)</t>
  </si>
  <si>
    <t>МОЛОДОСТЬ (САР)</t>
  </si>
  <si>
    <t>МОЛОДОСТЬ (ТУЛА)</t>
  </si>
  <si>
    <t>МОЛОДОСТЬ НАЦИИ (УФА)</t>
  </si>
  <si>
    <t>МОЛОКО (КНЯ)</t>
  </si>
  <si>
    <t>МОЛОКО (КОМПАНИЯ)</t>
  </si>
  <si>
    <t>МОЛОТ (ПЕРМЬ)</t>
  </si>
  <si>
    <t>МОЛОТ ПРИКАМЬЯ (ПЕРМЬ)</t>
  </si>
  <si>
    <t>МОЛОТОК (ВГРД)</t>
  </si>
  <si>
    <t>МОЛОТОК (МАГАЗИН) (СТВ)</t>
  </si>
  <si>
    <t>МОЛОТОК (ОМСК)</t>
  </si>
  <si>
    <t>МОЛОТОК (РЫНОК) (ИРК)</t>
  </si>
  <si>
    <t>МОЛОТОК (ТЮМ)</t>
  </si>
  <si>
    <t>МОЛОТОК (ХБР)</t>
  </si>
  <si>
    <t>МОЛОЧНАЯ БЛАГОДАТЬ</t>
  </si>
  <si>
    <t>МОЛОЧНАЯ КУЛЬТУРА (С-ПБ)</t>
  </si>
  <si>
    <t>МОЛОЧНАЯ РЕКА (ОМСК)</t>
  </si>
  <si>
    <t>МОЛОЧНОЕ ДЕЛО</t>
  </si>
  <si>
    <t>МОЛОЧНЫЙ ДОМИК (ВРЖ)</t>
  </si>
  <si>
    <t>МОЛОЧНЫЙ КИТ</t>
  </si>
  <si>
    <t>МОЛОЧНЫЙ КРАЙ (КОМБИНАТ ДЕТСКОГО ПИТАНИЯ)</t>
  </si>
  <si>
    <t>МОЛСИБ (НВС)</t>
  </si>
  <si>
    <t>МОЛТОРГ</t>
  </si>
  <si>
    <t>МОЛТУ (С-ПБ)</t>
  </si>
  <si>
    <t>МОЛЧАНОВ В.И. (С-ПБ)</t>
  </si>
  <si>
    <t>МОМЕНТ ФИНАНС (ИЖК)</t>
  </si>
  <si>
    <t>МОМЕНТ ФИНАНС (САР)</t>
  </si>
  <si>
    <t>МОН АМИ (РЯЗ)</t>
  </si>
  <si>
    <t>МОН БЛАН (МЕДИЦИНСКИЙ ЦЕНТР)</t>
  </si>
  <si>
    <t>МОН БОН</t>
  </si>
  <si>
    <t>МОН ВЬЮ (РЯЗ)</t>
  </si>
  <si>
    <t>МОН ПЛЕЗИР (БЛГ)</t>
  </si>
  <si>
    <t>МОН ПЛЕЗИР (ЕКТ)</t>
  </si>
  <si>
    <t>МОН ПЛЕЗИР (ТВЕРЬ)</t>
  </si>
  <si>
    <t>МОНА ЛИЗА</t>
  </si>
  <si>
    <t>МОНА ЛИЗА (КОМПАНИЯ) (ХБР)</t>
  </si>
  <si>
    <t>МОНА РАМА (КРД)</t>
  </si>
  <si>
    <t>МОНАКО (БНЛ)</t>
  </si>
  <si>
    <t>МОНАКО (БУТИК) (СМР)</t>
  </si>
  <si>
    <t>МОНАКО (КЗН)</t>
  </si>
  <si>
    <t>МОНАКО (НВС)</t>
  </si>
  <si>
    <t>МОНАРХ (ГРУППА КОМПАНИЙ)</t>
  </si>
  <si>
    <t>МОНАРХ (МЕБЕЛЬ)</t>
  </si>
  <si>
    <t>МОНАРХ (МЕБЕЛЬ) (РНД)</t>
  </si>
  <si>
    <t>МОНАРХ (МУЖСКОЙ КЛУБ) (ПЕРМЬ)</t>
  </si>
  <si>
    <t>МОНАРХ (НЕДВИЖИМОСТЬ)</t>
  </si>
  <si>
    <t>МОНАРХ (ТАНЦЕВАЛЬНЫЙ КЛУБ) (ПЕРМЬ)</t>
  </si>
  <si>
    <t>МОНАСТЫРЕВ И К (ХБР)</t>
  </si>
  <si>
    <t>МОНАСТЫРЕВ И КО (ВЛД)</t>
  </si>
  <si>
    <t>МОНАСТЫРЕФ.РФ (ВЛД)</t>
  </si>
  <si>
    <t>МОНАСТЫРСКАЯ МАСТЕРСКАЯ (ЕКТ)</t>
  </si>
  <si>
    <t>МОНБЛАН (АГЕНТСТВО НЕДВИЖИМОСТИ) (С-ПБ)</t>
  </si>
  <si>
    <t>МОНБЛАН (ИРК)</t>
  </si>
  <si>
    <t>МОНГУЛЕК (НВС)</t>
  </si>
  <si>
    <t>МОНДИАЛЬ (СТВ)</t>
  </si>
  <si>
    <t>МОНДИАЛЬ (УФА)</t>
  </si>
  <si>
    <t>МОНЕ</t>
  </si>
  <si>
    <t>МОНЕ (ГОСТИНИЦА) (С-ПБ)</t>
  </si>
  <si>
    <t>МОНЕ (ЕКТ)</t>
  </si>
  <si>
    <t>МОНЕ (КЕМ)</t>
  </si>
  <si>
    <t>МОНЕЛЬ (ОМСК)</t>
  </si>
  <si>
    <t>МОНЕТ КА (ЕКТ)</t>
  </si>
  <si>
    <t>МОНЕТАРИУМ (ЕКТ)</t>
  </si>
  <si>
    <t>МОНЕТКА</t>
  </si>
  <si>
    <t>МОНЕТНЫЙ ДВОР (ДОМ ОТДЫХА) (ЕКТ)</t>
  </si>
  <si>
    <t>МОНЕТНЫЙ ДВОР (КОМПАНИЯ)</t>
  </si>
  <si>
    <t>МОНЕТНЫЙ ДВОРЪ (РНД)</t>
  </si>
  <si>
    <t>МОНЕТНЫЙ ЩЕБЕНОЧНЫЙ ЗАВОД (ЕКТ)</t>
  </si>
  <si>
    <t>МОНЗА (ВЛГ)</t>
  </si>
  <si>
    <t>МОНИКА (СТУДИЯ КРАСОТЫ)</t>
  </si>
  <si>
    <t>МОНИСТО (РЯЗ)</t>
  </si>
  <si>
    <t>МОНИТОР (КОМПАНИЯ)</t>
  </si>
  <si>
    <t>МОНИТОР (КОМПАНИЯ) (КНЯ)</t>
  </si>
  <si>
    <t>МОНИТОРИНГ ТРАНСПОРТА (ЕКТ)</t>
  </si>
  <si>
    <t>МОНКОМ-АВТО (С-ПБ)</t>
  </si>
  <si>
    <t>МОНОКЛЬ (ВРЖ)</t>
  </si>
  <si>
    <t>МОНОКРИСТАЛЛ (СТВ)</t>
  </si>
  <si>
    <t>МОНОЛИТ (АГЕНТСТВО НЕДВИЖИМОСТИ) (Н.Н.)</t>
  </si>
  <si>
    <t>МОНОЛИТ (АГЕНТСТВО) (ЯР)</t>
  </si>
  <si>
    <t>МОНОЛИТ (БАНК)</t>
  </si>
  <si>
    <t>МОНОЛИТ (БЛГ)</t>
  </si>
  <si>
    <t>МОНОЛИТ (ГРУППА КОМПАНИЙ)</t>
  </si>
  <si>
    <t>МОНОЛИТ (ЗВУКОЗАПИСЫВАЮЩАЯ ФИРМА)</t>
  </si>
  <si>
    <t>МОНОЛИТ (КОМПАНИЯ) (ЕКТ)</t>
  </si>
  <si>
    <t>МОНОЛИТ (ОМСК)</t>
  </si>
  <si>
    <t>МОНОЛИТ (ОФИСНАЯ МЕБЕЛЬ)</t>
  </si>
  <si>
    <t>МОНОЛИТ (СМЛ)</t>
  </si>
  <si>
    <t>МОНОЛИТ (СТРОИТЕЛЬНАЯ КОМПАНИЯ) (ОМСК)</t>
  </si>
  <si>
    <t>МОНОЛИТ (СТРОИТЕЛЬСТВО) (МГН)</t>
  </si>
  <si>
    <t>МОНОЛИТ (ФИРМА) (ИРК)</t>
  </si>
  <si>
    <t>МОНОЛИТ (ХОЛДИНГ)</t>
  </si>
  <si>
    <t>МОНОЛИТ (ЦЕНТР НАТУРАЛЬНОГО КАМНЯ) (РНД)</t>
  </si>
  <si>
    <t>МОНОЛИТ ДАЛЬНИЙ ВОСТОК (ХБР)</t>
  </si>
  <si>
    <t>МОНОЛИТ+ (КНЯ)</t>
  </si>
  <si>
    <t>МОНОЛИТ-БЕТОН (ВГРД)</t>
  </si>
  <si>
    <t>МОНОЛИТ-БЕТОН (САР)</t>
  </si>
  <si>
    <t>МОНОЛИТСТРОЙ (ИРК)</t>
  </si>
  <si>
    <t>МОНОЛИТСТРОЙ (ОМСК)</t>
  </si>
  <si>
    <t>МОНОЛИТСТРОЙ (ПЕРМЬ)</t>
  </si>
  <si>
    <t>МОНОЛИТСТРОЙ (С-ПБ)</t>
  </si>
  <si>
    <t>МОНОЛИТХОЛДИНГ</t>
  </si>
  <si>
    <t>МОНОМАХ (УПРАВЛЯЮЩАЯ КОМПАНИЯ)</t>
  </si>
  <si>
    <t>МОНОМАХЪ (ИРК)</t>
  </si>
  <si>
    <t>МОНОМАХЪ (КОМПАНИЯ) (ЕКТ)</t>
  </si>
  <si>
    <t>МОНОПОЛИС</t>
  </si>
  <si>
    <t>МОНОПОЛЬ ПЛЮС (ВГРД)</t>
  </si>
  <si>
    <t>МОНПАНСЬЕ (С-ПБ)</t>
  </si>
  <si>
    <t>МОНПАНСЬЕ (ТОРГОВЫЙ ЦЕНТР)</t>
  </si>
  <si>
    <t>МОНПАНСЬЕ (ЯР)</t>
  </si>
  <si>
    <t>МОНПЕЛЬЕ</t>
  </si>
  <si>
    <t>МОНРЕАЛЬ (ЕКТ)</t>
  </si>
  <si>
    <t>МОНРО (688-49-82)</t>
  </si>
  <si>
    <t>МОНРО (БНЛ)</t>
  </si>
  <si>
    <t>МОНРО (ВГРД)</t>
  </si>
  <si>
    <t>МОНРО (САЛОН КРАСОТЫ) (С-ПБ)</t>
  </si>
  <si>
    <t>МОНРО (СЕТЬ ОБУВНЫХ САЛОНОВ)</t>
  </si>
  <si>
    <t>МОНТАЖ ЦЕНТР (НВС)</t>
  </si>
  <si>
    <t>МОНТАЖНИК (МГН)</t>
  </si>
  <si>
    <t>МОНТАЖНИК 34 (ВГРД)</t>
  </si>
  <si>
    <t>МОНТАЖПРОЕКТ (ОМСК)</t>
  </si>
  <si>
    <t>МОНТАЖ-РЕГИОН (ИРК)</t>
  </si>
  <si>
    <t>МОНТАЖСЕРВИС (ИРК)</t>
  </si>
  <si>
    <t>МОНТАЖСПЕЦСТРОЙ (НВС)</t>
  </si>
  <si>
    <t>МОНТАЖ-СТРОЙ (БРН)</t>
  </si>
  <si>
    <t>МОНТАЖСТРОЙ (КНЯ)</t>
  </si>
  <si>
    <t>МОНТАЖ-СТРОЙ (КНЯ)</t>
  </si>
  <si>
    <t>МОНТАЖ-СТРОЙ (С-ПБ)</t>
  </si>
  <si>
    <t>МОНТЕНАПОЛЕОНЕ</t>
  </si>
  <si>
    <t>МОНТЕНЕГРО (С-ПБ)</t>
  </si>
  <si>
    <t>МОНТЕССОРИ (ХБР)</t>
  </si>
  <si>
    <t>МОНТЕССОРИКИ (ОРЕЛ)</t>
  </si>
  <si>
    <t>МОНТСЕРРАТ (ИЖК)</t>
  </si>
  <si>
    <t>МОНУМЕНТ (САР)</t>
  </si>
  <si>
    <t>МОНУМЕНТ-С (САР)</t>
  </si>
  <si>
    <t>МОНЧЕБАНК</t>
  </si>
  <si>
    <t>МОНЭ (ВГРД)</t>
  </si>
  <si>
    <t>МОНЭКС ТРЕЙДИНГ</t>
  </si>
  <si>
    <t>МООВ ЛВ И ВК</t>
  </si>
  <si>
    <t>МОПС</t>
  </si>
  <si>
    <t>МОПС (САР)</t>
  </si>
  <si>
    <t>МОПС (С-ПБ)</t>
  </si>
  <si>
    <t>МОР ТС (ВЛД)</t>
  </si>
  <si>
    <t>МОРАВА (ВРЖ)</t>
  </si>
  <si>
    <t>МОРГАУШСКИЙ КИРПИЧНЫЙ ЗАВОД (Н.Н.)</t>
  </si>
  <si>
    <t>МОРДОВПРОМСТРОЙБАНК</t>
  </si>
  <si>
    <t>МОРДОВСКИЕ ПЕНЬКОЗАВОДЫ</t>
  </si>
  <si>
    <t>МОРЕ (АРТ-ПРОСТРАНСТВО) (С-ПБ)</t>
  </si>
  <si>
    <t>МОРЕ (СМР)</t>
  </si>
  <si>
    <t>МОРЕ (ТЮМ)</t>
  </si>
  <si>
    <t>МОРЕ TRAVEL (ИРК)</t>
  </si>
  <si>
    <t>МОРЕ ДОМА (РНД)</t>
  </si>
  <si>
    <t>МОРЕ МЕБЕЛИ (МАГАЗИН) (ТЮМ)</t>
  </si>
  <si>
    <t>МОРЕ МЕБЕЛИ (САР)</t>
  </si>
  <si>
    <t>МОРЕ МЕБЕЛИ (ТЮМ)</t>
  </si>
  <si>
    <t>МОРЕ ПОЗИТИВА (ИЖК)</t>
  </si>
  <si>
    <t>МОРЕ ПОТОЛКОВ (СОЧИ)</t>
  </si>
  <si>
    <t>МОРЕ РЫБЫ (РНД)</t>
  </si>
  <si>
    <t>МОРЕ РЯДОМ (НВС)</t>
  </si>
  <si>
    <t>МОРЕ ТУРОВ (БРН)</t>
  </si>
  <si>
    <t>МОРЕ ЦВЕТОВ (ТВЕРЬ)</t>
  </si>
  <si>
    <t>МОРЕМАН</t>
  </si>
  <si>
    <t>МОРЕМАН (ДОСТАВКА ОБЕДОВ)</t>
  </si>
  <si>
    <t>МОРЕМОЛЛ</t>
  </si>
  <si>
    <t>МОРЕНА</t>
  </si>
  <si>
    <t>МОРЕНА (ТЛТ)</t>
  </si>
  <si>
    <t>МОРЕОН</t>
  </si>
  <si>
    <t>МОРИНВЕСТ</t>
  </si>
  <si>
    <t>МОРИНЖГЕОЛОГИЯ</t>
  </si>
  <si>
    <t>МОРИНФОРМСИСТЕМА-АГАТ</t>
  </si>
  <si>
    <t>МОРОЖЕНИЦА (С-ПБ)</t>
  </si>
  <si>
    <t>МОРОЗ (ТЛТ)</t>
  </si>
  <si>
    <t>МОРОЗ И СОЛНЦЕ (МАГАЗИН)</t>
  </si>
  <si>
    <t>МОРОЗ МЬЮЗИК (ЕКТ)</t>
  </si>
  <si>
    <t>МОРОЗКО</t>
  </si>
  <si>
    <t>МОРОЗКО (ТЮМ)</t>
  </si>
  <si>
    <t>МОРОЗОВ А.</t>
  </si>
  <si>
    <t>МОРОЗОВ М. В. (С-ПБ)</t>
  </si>
  <si>
    <t>МОРОЗОВ ХОЛЛ (ТВЕРЬ)</t>
  </si>
  <si>
    <t>МОРОЗОВСКИЙ</t>
  </si>
  <si>
    <t>МОРОЗОВСКИЙ (ТВЕРЬ)</t>
  </si>
  <si>
    <t>МОРОЗОВСКОЕ ЛЕСНИЧЕСТВО (С-ПБ)</t>
  </si>
  <si>
    <t>МОРОЗОФФ (ТВЕРЬ)</t>
  </si>
  <si>
    <t>МОРОЗПРОДУКТ (РНД)</t>
  </si>
  <si>
    <t>МОРПРОЕКТ-ПРЕСТИЖ</t>
  </si>
  <si>
    <t>МОРСКАЯ АПТЕКА (УФА)</t>
  </si>
  <si>
    <t>МОРСКАЯ ГОСУДАРСТВЕН. АКАДЕМИЯ ИМЕНИ УШАКОВА</t>
  </si>
  <si>
    <t>МОРСКАЯ ЗВЕЗДА (НВС)</t>
  </si>
  <si>
    <t>МОРСКАЯ КОРОВА (ВЛД)</t>
  </si>
  <si>
    <t>МОРСКАЯ ШКОЛА (РЯЗ)</t>
  </si>
  <si>
    <t>МОРСКИЕ ДЕЛИКАТЕСЫ (ХБР)</t>
  </si>
  <si>
    <t>МОРСКИЕ ПУТЕШЕСТВИЯ (ВЛД)</t>
  </si>
  <si>
    <t>МОРСКИЕ ТЕХНОЛОГИИ (ФИРМА)</t>
  </si>
  <si>
    <t>МОРСКОЕ ЦАРСТВО (КНЯ)</t>
  </si>
  <si>
    <t>МОРСКОЙ (ТЛТ)</t>
  </si>
  <si>
    <t>МОРСКОЙ CАЛОН (С-ПБ)</t>
  </si>
  <si>
    <t>МОРСКОЙ БЕРЕГ (ЕКТ)</t>
  </si>
  <si>
    <t>МОРСКОЙ БРИЗ (СОЛЯНАЯ КОМНАТА) (КЗН)</t>
  </si>
  <si>
    <t>МОРСКОЙ ВОКЗАЛ (СОЧИ)</t>
  </si>
  <si>
    <t>МОРСКОЙ ВОКЗАЛ (С-ПБ)</t>
  </si>
  <si>
    <t>МОРСКОЙ ГОСУДАРСТВЕННЫЙ УНИВЕРСИТЕТ</t>
  </si>
  <si>
    <t>МОРСКОЙ ЗООПАРК (СОЧИ)</t>
  </si>
  <si>
    <t>МОРСКОЙ МЕДИЦИНСКИЙ ЦЕНТР (С-ПБ)</t>
  </si>
  <si>
    <t>МОРСКОЙ УТЕС (НВС)</t>
  </si>
  <si>
    <t>МОРТОН</t>
  </si>
  <si>
    <t>МОРТОН; СБЕРБАНК РОССИИ</t>
  </si>
  <si>
    <t>МОРФ (С-ПБ)</t>
  </si>
  <si>
    <t>МОРФЕЙ (ПЕРМЬ)</t>
  </si>
  <si>
    <t>МОРЯЧКА (КНЯ)</t>
  </si>
  <si>
    <t>МОС. ДЖАЗОВЫЙ ОРКЕСТР ПОД УПРАВЛЕНИЕМ И. БУТМАНА</t>
  </si>
  <si>
    <t>МОСАВТО (ИЖК)</t>
  </si>
  <si>
    <t>МОСАВТОТРЕЙД</t>
  </si>
  <si>
    <t>МОСАЛТ</t>
  </si>
  <si>
    <t>МОСАЛЬЯНС (ВГРД)</t>
  </si>
  <si>
    <t>МОСБРИКЕТ</t>
  </si>
  <si>
    <t>МОСБЫТСТРОЙ</t>
  </si>
  <si>
    <t>МОСВОДОКАНАЛ (МВК)</t>
  </si>
  <si>
    <t>МОСВОЛОНТЕР</t>
  </si>
  <si>
    <t>МОСГАЗ</t>
  </si>
  <si>
    <t>МОСГОРБАЛКОН</t>
  </si>
  <si>
    <t>МОСГОРБТИ</t>
  </si>
  <si>
    <t>МОСГОРИЗБЕРКОМ</t>
  </si>
  <si>
    <t>МОСГОРПРАЗДНИК</t>
  </si>
  <si>
    <t>МОСГОРТРАНС</t>
  </si>
  <si>
    <t>МОСГОРТРАНС; МОСКОВСКИЙ МЕТРОПОЛИТЕН</t>
  </si>
  <si>
    <t>МОСГОРТУР</t>
  </si>
  <si>
    <t>МОСИМПЕКС</t>
  </si>
  <si>
    <t>МОСИНЖПРОЕКТ</t>
  </si>
  <si>
    <t>МОСИНЖСТРОЙ</t>
  </si>
  <si>
    <t>МОСИТАЛМЕД</t>
  </si>
  <si>
    <t>МОСК. ГОСУД. ОБЪЕДИНЕННЫЙ МУЗЕЙ-ЗАПОВЕДНИК</t>
  </si>
  <si>
    <t>МОСК. ГОСУД. ТЕАТР ПОД РУКОВ-ОМ ГЕННАДИЯ ЧИХАЧЕВА</t>
  </si>
  <si>
    <t>МОСК. ТЕАТР ДЕТСКОЙ СКАЗКИ НАТАЛЬИ СОЛЕЙ (КРД)</t>
  </si>
  <si>
    <t>МОСКАПСТРОЙ</t>
  </si>
  <si>
    <t>МОСКАФЕ</t>
  </si>
  <si>
    <t>МОСКАФЕ; ЭКСПЕРТ</t>
  </si>
  <si>
    <t>МОСКВА (АВТОМОБИЛЬНЫЙ ТОРГОВЫЙ ЦЕНТР)</t>
  </si>
  <si>
    <t>МОСКВА (БНЛ)</t>
  </si>
  <si>
    <t>МОСКВА (ВРЖ)</t>
  </si>
  <si>
    <t>МОСКВА (ГОСТИНИЦА) (С-ПБ)</t>
  </si>
  <si>
    <t>МОСКВА (ЗАЛ)</t>
  </si>
  <si>
    <t>МОСКВА (ИРК)</t>
  </si>
  <si>
    <t>МОСКВА (КИНОТЕАТР)</t>
  </si>
  <si>
    <t>МОСКВА (КИНОТЕАТР) (С-ПБ)</t>
  </si>
  <si>
    <t>МОСКВА (КНИЖНЫЙ МАГАЗИН)</t>
  </si>
  <si>
    <t>МОСКВА (КНЯ)</t>
  </si>
  <si>
    <t>МОСКВА (СТВ)</t>
  </si>
  <si>
    <t>МОСКВА (ТЕАТР-БАЛЕТ)</t>
  </si>
  <si>
    <t>МОСКВА (ТЕАТР-БАЛЕТ); ЦЕНТР ИСПОЛНИТЕЛЬСКИХ ИСКУССТВ ИМЕНИ ДЖОНА КЕННЕДИ</t>
  </si>
  <si>
    <t>МОСКВА (ТЕХНОПОЛИС)</t>
  </si>
  <si>
    <t>МОСКВА (ТЛТ)</t>
  </si>
  <si>
    <t>МОСКВА (ТОРГОВЫЙ ДОМ) (САР)</t>
  </si>
  <si>
    <t>МОСКВА (ТОРГОВЫЙ ЦЕНТР) (С-ПБ)</t>
  </si>
  <si>
    <t>МОСКВА (УФА)</t>
  </si>
  <si>
    <t>МОСКВА (ФИРМА) (ВГРД)</t>
  </si>
  <si>
    <t>МОСКВА (ХБР)</t>
  </si>
  <si>
    <t>МОСКВА 24</t>
  </si>
  <si>
    <t>МОСКВА CITY</t>
  </si>
  <si>
    <t>МОСКВА FM</t>
  </si>
  <si>
    <t>МОСКВА МЕДИА (УЧЕБНЫЙ ЦЕНТР)</t>
  </si>
  <si>
    <t>МОСКВА. ДОВЕРИЕ</t>
  </si>
  <si>
    <t>МОСКВА-АДВОКАТ</t>
  </si>
  <si>
    <t>МОСКВИЧ (КУЛЬТУРНЫЙ ЦЕНТР)</t>
  </si>
  <si>
    <t>МОСКВИЧ (СТВ)</t>
  </si>
  <si>
    <t>МОСКЕРАМ</t>
  </si>
  <si>
    <t>МОСКОВ. АВТОМОБИЛЬНО-ДОРОЖНЫЙ ГОС. ТЕХ. УНИВЕР.</t>
  </si>
  <si>
    <t>МОСКОВ. ГОС. АКАДЕМИЧЕСКИЙ СИМФОНИЧЕСКИЙ ОРКЕСТР</t>
  </si>
  <si>
    <t>МОСКОВ. ГОСУД. АКАДЕМ. КАМЕР. МУЗЫК. ТЕАТР</t>
  </si>
  <si>
    <t>МОСКОВ. ДРАМАТИЧЕСКИЙ ТЕАТР ИМ. М.Н. ЕРМОЛОВОЙ</t>
  </si>
  <si>
    <t>МОСКОВ. ОБЛ. ГОСУДАРСТВЕННЫЙ ТЕАТР ЮНОГО ЗРИТЕЛЯ</t>
  </si>
  <si>
    <t>МОСКОВИЯ (АГЕНТСТВО НЕДВИЖИМОСТИ)</t>
  </si>
  <si>
    <t>МОСКОВИЯ (МЕДИЦИНСКИЙ ЦЕНТР)</t>
  </si>
  <si>
    <t>МОСКОВКА (ОМСК)</t>
  </si>
  <si>
    <t>МОСКОВСК. ГОСУДАРСТВЕННЫЙ СТРОИТЕЛЬНЫЙ УНИВЕРСИТЕТ</t>
  </si>
  <si>
    <t>МОСКОВСКАЯ АДМИНИСТРАТИВНАЯ ДОРОЖНАЯ ИНСПЕКЦИЯ</t>
  </si>
  <si>
    <t>МОСКОВСКАЯ АКАДЕМИЯ ПРЕДПРИНИМАТЕЛЬСТВА (БНЛ)</t>
  </si>
  <si>
    <t>МОСКОВСКАЯ АКАДЕМИЯ ПРЕДПРИНИМАТЕЛЬСТВА (РНД)</t>
  </si>
  <si>
    <t>МОСКОВСКАЯ АССОЦИАЦИЯ - ГИЛЬДИЯ РИЭЛТОРОВ</t>
  </si>
  <si>
    <t>МОСКОВСКАЯ АССОЦИАЦИЯ ПРЕДПРИНИМАТЕЛЕЙ</t>
  </si>
  <si>
    <t>МОСКОВСКАЯ АССОЦИАЦИЯ ПРЕДПРИНИМАТЕЛЕЙ; ОБЩЕРОССИЙСКИЙ НАРОДНЫЙ ФРОНТ</t>
  </si>
  <si>
    <t>МОСКОВСКАЯ АССОЦИАЦИЯ РИЭЛТОРОВ</t>
  </si>
  <si>
    <t>МОСКОВСКАЯ АФИША</t>
  </si>
  <si>
    <t>МОСКОВСКАЯ БИЕННАЛЕ</t>
  </si>
  <si>
    <t>МОСКОВСКАЯ БИРЖА</t>
  </si>
  <si>
    <t>МОСКОВСКАЯ БИРЖА; ФИНАМ</t>
  </si>
  <si>
    <t>МОСКОВСКАЯ ВЫСШАЯ ШКОЛА ИНЖИНИРИНГА</t>
  </si>
  <si>
    <t>МОСКОВСКАЯ ГОРКА (ЕКТ)</t>
  </si>
  <si>
    <t>МОСКОВСКАЯ ГОРОДСКАЯ ДУМА</t>
  </si>
  <si>
    <t>МОСКОВСКАЯ ГОРОДСКАЯ СЛУЖБА НЕДВИЖИМОСТИ</t>
  </si>
  <si>
    <t>МОСКОВСКАЯ ГОРОДСКАЯ СЛУЖБА СЕРВИСА</t>
  </si>
  <si>
    <t>МОСКОВСКАЯ ГОСУДАРСТВЕННАЯ КОНСЕРВАТОРИЯ</t>
  </si>
  <si>
    <t>МОСКОВСКАЯ ДИРЕКЦИЯ ТЕАТРАЛЬНО-КОНЦЕРТНЫХ КАСС</t>
  </si>
  <si>
    <t>МОСКОВСКАЯ ЗЕРКАЛЬНАЯ ФАБРИКА</t>
  </si>
  <si>
    <t>МОСКОВСКАЯ КОНФЕДЕРАЦИЯ БИЛЬЯРДНОГО СПОРТА</t>
  </si>
  <si>
    <t>МОСКОВСКАЯ КОНФЕДЕРАЦИЯ БИЛЬЯРДНОГО СПОРТА; МОСКОМСПОРТ; РОССИЙСКАЯ ГАЗЕТА</t>
  </si>
  <si>
    <t>МОСКОВСКАЯ КОНФЕДЕРАЦИЯ БИЛЬЯРДНОГО СПОРТА; РОССИЙСКАЯ ГАЗЕТА</t>
  </si>
  <si>
    <t>МОСКОВСКАЯ КОФЕЙНЯ НА ПАЯХЪ</t>
  </si>
  <si>
    <t>МОСКОВСКАЯ МЕЖРЕГИОНАЛЬНАЯ КОЛЛЕГИЯ АДВОКАТОВ</t>
  </si>
  <si>
    <t>МОСКОВСКАЯ МЕХОВАЯ КОМПАНИЯ</t>
  </si>
  <si>
    <t>МОСКОВСКАЯ МУНИЦИПАЛЬНАЯ КОЛЛЕГИЯ АДВОКАТОВ</t>
  </si>
  <si>
    <t>МОСКОВСКАЯ ОБЛАСТНАЯ СТАНЦИЯ ПЕРЕЛИВАНИЯ КРОВИ</t>
  </si>
  <si>
    <t>МОСКОВСКАЯ ОБЛАСТНАЯ ФИЛАРМОНИЯ</t>
  </si>
  <si>
    <t>МОСКОВСКАЯ ОКОННИЦА</t>
  </si>
  <si>
    <t>МОСКОВСКАЯ ПИВОВАРЕННАЯ КОМПАНИЯ</t>
  </si>
  <si>
    <t>МОСКОВСКАЯ ПОЖАРНАЯ ОХРАНА</t>
  </si>
  <si>
    <t>МОСКОВСКАЯ ПРАВДА</t>
  </si>
  <si>
    <t>МОСКОВСКАЯ РЕАЛИЗАЦИОННАЯ БАЗА ХЛЕБОПРОДУКТОВ №5</t>
  </si>
  <si>
    <t>МОСКОВСКАЯ СОВЕТСКАЯ КАССА</t>
  </si>
  <si>
    <t>МОСКОВСКАЯ СПЕЦИАЛИЗИРОВАННАЯ КОЛЛЕГИЯ АДВОКАТОВ</t>
  </si>
  <si>
    <t>МОСКОВСКАЯ СТРОИТЕЛЬНАЯ КОМПАНИЯ (КРД)</t>
  </si>
  <si>
    <t>МОСКОВСКАЯ ТОПЛИВНАЯ КОМПАНИЯ</t>
  </si>
  <si>
    <t>МОСКОВСКАЯ ФЕДЕРАЦИЯ КИКБОКСИНГА</t>
  </si>
  <si>
    <t>МОСКОВСКАЯ ФЕДЕРАЦИЯ ПЕЙНТБОЛА</t>
  </si>
  <si>
    <t>МОСКОВСКАЯ ФЕДЕРАЦИЯ ФУТБОЛА</t>
  </si>
  <si>
    <t>МОСКОВСКАЯ ФИЛАРМОНИЯ</t>
  </si>
  <si>
    <t>МОСКОВСКАЯ ФИНАНСОВО-ЮРИДИЧЕСКАЯ АКАДЕМИЯ</t>
  </si>
  <si>
    <t>МОСКОВСКАЯ ФИНАНСОВО-ЮРИДИЧЕСКАЯ АКАДЕМИЯ; МОСКОВСКИЙ АРХИТЕКТУРНО- СТРОИТЕЛЬНЫЙ ИНСТИТУТ</t>
  </si>
  <si>
    <t>МОСКОВСКАЯ ЦЕНТРАЛЬНАЯ БИРЖА НЕДВИЖИМОСТИ</t>
  </si>
  <si>
    <t>МОСКОВСКАЯ ЦЕНТРАЛЬНАЯ БИРЖА НЕДВИЖИМОСТИ; СБЕРБАНК РОССИИ</t>
  </si>
  <si>
    <t>МОСКОВСКАЯ ШКОЛА НОВОГО КИНО</t>
  </si>
  <si>
    <t>МОСКОВСКАЯ ШКОЛА РАДИО</t>
  </si>
  <si>
    <t>МОСКОВСКАЯ ЮНОШЕСКАЯ ФУТБОЛЬНАЯ ЛИГА</t>
  </si>
  <si>
    <t>МОСКОВСКАЯ ЮРИДИЧЕСКАЯ КОМПАНИЯ</t>
  </si>
  <si>
    <t>МОСКОВСКАЯ ЯРМАРКА (ВГРД)</t>
  </si>
  <si>
    <t>МОСКОВСКАЯ ЯРМАРКА (ТВЕРЬ)</t>
  </si>
  <si>
    <t>МОСКОВСКАЯ ЯРМАРКА УВЛЕЧЕНИЙ</t>
  </si>
  <si>
    <t>МОСКОВСКИЕ ЗАБОРЫ</t>
  </si>
  <si>
    <t>МОСКОВСКИЕ ЗАБОРЫ (ФИРМА)</t>
  </si>
  <si>
    <t>МОСКОВСКИЕ ОКНА (Н.Н.)</t>
  </si>
  <si>
    <t>МОСКОВСКИЙ (АГРОХОЛДИНГ)</t>
  </si>
  <si>
    <t>МОСКОВСКИЙ (БИЗНЕС-ЦЕНТР) (С-ПБ)</t>
  </si>
  <si>
    <t>МОСКОВСКИЙ (КНЯ)</t>
  </si>
  <si>
    <t>МОСКОВСКИЙ (КУРСК)</t>
  </si>
  <si>
    <t>МОСКОВСКИЙ (ПЕРМЬ)</t>
  </si>
  <si>
    <t>МОСКОВСКИЙ (ТОРГОВЫЙ ЦЕНТР) (КЗН)</t>
  </si>
  <si>
    <t>МОСКОВСКИЙ (ТОРГОВЫЙ ЦЕНТР) (КРД)</t>
  </si>
  <si>
    <t>МОСКОВСКИЙ (ТОРГОВЫЙ ЦЕНТР) (СМР)</t>
  </si>
  <si>
    <t>МОСКОВСКИЙ (УНИВЕРМАГ) (С-ПБ)</t>
  </si>
  <si>
    <t>МОСКОВСКИЙ (ЦЕНТР) (КЗН)</t>
  </si>
  <si>
    <t>МОСКОВСКИЙ АВИАЦИОННЫЙ ИНСТИТУТ</t>
  </si>
  <si>
    <t>МОСКОВСКИЙ АКАДЕМИЧЕСКИЙ ТЕАТР РОССИЙСКОЙ АРМИИ</t>
  </si>
  <si>
    <t>МОСКОВСКИЙ АРХИТЕКТУРНО- СТРОИТЕЛЬНЫЙ ИНСТИТУТ</t>
  </si>
  <si>
    <t>МОСКОВСКИЙ БИЗНЕС КЛУБ</t>
  </si>
  <si>
    <t>МОСКОВСКИЙ ВЕКСЕЛЬНЫЙ БАНК</t>
  </si>
  <si>
    <t>МОСКОВСКИЙ ГОМЕОПАТИЧЕСКИЙ ЦЕНТР</t>
  </si>
  <si>
    <t>МОСКОВСКИЙ ГОРОД. ПЕДАГОГИЧЕСКИЙ УНИВЕРСИТЕТ (СМР)</t>
  </si>
  <si>
    <t>МОСКОВСКИЙ ГОРОДСКОЙ ПЕДАГОГИЧЕСКИЙ УНИВЕРСИТЕТ</t>
  </si>
  <si>
    <t>МОСКОВСКИЙ ГОРОДСКОЙ ЦЕНТР ПРОДАЖИ НЕДВИЖИМОСТИ</t>
  </si>
  <si>
    <t>МОСКОВСКИЙ ГОС. АКАДЕМ. ТЕАТР КЛАССИЧЕСКОГО БАЛЕТА</t>
  </si>
  <si>
    <t>МОСКОВСКИЙ ГОС. ИНСТИТУТ СТАЛИ И СПЛАВОВ</t>
  </si>
  <si>
    <t>МОСКОВСКИЙ ГОС.ТЕХН. УНИВЕРСИТЕТ ГРАЖД. АВИАЦИИ</t>
  </si>
  <si>
    <t>МОСКОВСКИЙ ГОСУД. УНИВЕРСИТЕТ ДИЗАЙНА И ТЕХНОЛОГИИ</t>
  </si>
  <si>
    <t>МОСКОВСКИЙ ГОСУДАРСТВЕННЫЙ КОЛЛЕДЖ ИМ. ШОПЕНА</t>
  </si>
  <si>
    <t>МОСКОВСКИЙ ГОСУДАРСТВЕННЫЙ ТЕАТР ЭСТРАДЫ</t>
  </si>
  <si>
    <t>МОСКОВСКИЙ ГОСУДАРСТВЕННЫЙ УНИВЕРСИТЕТ</t>
  </si>
  <si>
    <t>МОСКОВСКИЙ ГОСУДАРСТВЕННЫЙ УНИВЕРСИТЕТ ПУТЕЙ СООБЩ</t>
  </si>
  <si>
    <t>МОСКОВСКИЙ ГОСУДАРСТВЕННЫЙ УНИВЕРСИТЕТ; МОСКОВСКИЙ КОМСОМОЛЕЦ</t>
  </si>
  <si>
    <t>МОСКОВСКИЙ ГОСУДАРСТВЕННЫЙ УНИВЕРСИТЕТ; РОССИЙСКАЯ АКАДЕМИЯ НАУК; РУССКОЕ ГЕОГРАФИЧЕСКОЕ ОБЩЕСТВО</t>
  </si>
  <si>
    <t>МОСКОВСКИЙ ГУБЕРНСКИЙ ТЕАТР</t>
  </si>
  <si>
    <t>МОСКОВСКИЙ ГУМАНИТАРНО-ЭКОНОМИЧЕСКИЙ ИНСТИТУТ</t>
  </si>
  <si>
    <t>МОСКОВСКИЙ ГУМАНИТАРНЫЙ ИНСТИТУТ (ФИЛИАЛ) (Н.Н.)</t>
  </si>
  <si>
    <t>МОСКОВСКИЙ ДВОР (С-ПБ)</t>
  </si>
  <si>
    <t>МОСКОВСКИЙ ДВОРИК (ОРЕЛ)</t>
  </si>
  <si>
    <t>МОСКОВСКИЙ ДЕПАРТАМЕНТ НЕДВИЖИМОСТИ</t>
  </si>
  <si>
    <t>МОСКОВСКИЙ ДЕТСКИЙ ТЕАТР ЭСТРАДЫ</t>
  </si>
  <si>
    <t>МОСКОВСКИЙ ДОМ КНИГИ</t>
  </si>
  <si>
    <t>МОСКОВСКИЙ ДОМ МЕХА</t>
  </si>
  <si>
    <t>МОСКОВСКИЙ ДОМ МОДЫ</t>
  </si>
  <si>
    <t>МОСКОВСКИЙ ДОМ НАЦИОНАЛЬНОСТЕЙ</t>
  </si>
  <si>
    <t>МОСКОВСКИЙ ДОМ ФОТОГРАФИИ</t>
  </si>
  <si>
    <t>МОСКОВСКИЙ ДРАМАТ. ТЕАТР ХУД. ПУБЛИЦИСТИКИ (ВГРД)</t>
  </si>
  <si>
    <t>МОСКОВСКИЙ ДРАМАТИЧЕСКИЙ НОВЫЙ ТЕАТР</t>
  </si>
  <si>
    <t>МОСКОВСКИЙ ДРАМАТИЧЕСКИЙ ТЕАТР ИМ. А.С. ПУШКИНА</t>
  </si>
  <si>
    <t>МОСКОВСКИЙ ЕВРЕЙСКИЙ ОБЩИННЫЙ ЦЕНТР</t>
  </si>
  <si>
    <t>МОСКОВСКИЙ ЗАВОД ПОЛИМЕТАЛЛОВ</t>
  </si>
  <si>
    <t>МОСКОВСКИЙ ЗООПАРК</t>
  </si>
  <si>
    <t>МОСКОВСКИЙ ИНВЕСТИЦИОННЫЙ БРОКЕР</t>
  </si>
  <si>
    <t>МОСКОВСКИЙ ИНДУСТРИАЛЬНЫЙ БАНК</t>
  </si>
  <si>
    <t>МОСКОВСКИЙ ИНЖИНИРИНГОВЫЙ ЦЕНТР</t>
  </si>
  <si>
    <t>МОСКОВСКИЙ ИНСТИТУТ ИНОСТРАННЫХ ЯЗЫКОВ</t>
  </si>
  <si>
    <t>МОСКОВСКИЙ ИНСТИТУТ ЛИНГВИСТИКИ</t>
  </si>
  <si>
    <t>МОСКОВСКИЙ ИНСТИТУТ ОТКРЫТОГО ОБРАЗОВАНИЯ</t>
  </si>
  <si>
    <t>МОСКОВСКИЙ ИПОТЕЧНЫЙ ЦЕНТР</t>
  </si>
  <si>
    <t>МОСКОВСКИЙ ИППОДРОМ</t>
  </si>
  <si>
    <t>МОСКОВСКИЙ КАЗАЧИЙ КАДЕТСКИЙ КОРПУС ИМ. ШОЛОХОВА</t>
  </si>
  <si>
    <t>МОСКОВСКИЙ КАПИТАЛ (БАНК)</t>
  </si>
  <si>
    <t>МОСКОВСКИЙ КОМСОМОЛЕЦ</t>
  </si>
  <si>
    <t>МОСКОВСКИЙ КРЕДИТНЫЙ БАНК</t>
  </si>
  <si>
    <t>МОСКОВСКИЙ ЛУНА-ПАРК</t>
  </si>
  <si>
    <t>МОСКОВСКИЙ МЕЖДУНАРОДНЫЙ ДОМ МУЗЫКИ</t>
  </si>
  <si>
    <t>МОСКОВСКИЙ МЕТРОПОЛИТЕН</t>
  </si>
  <si>
    <t>МОСКОВСКИЙ МИКРО КРЕДИТ</t>
  </si>
  <si>
    <t>МОСКОВСКИЙ МОЛОДЕЖНЫЙ МНОГОФУНКЦИОНАЛЬНЫЙ ЦЕНТР</t>
  </si>
  <si>
    <t>МОСКОВСКИЙ МУЗЕЙ ДИЗАЙНА</t>
  </si>
  <si>
    <t>МОСКОВСКИЙ МУЗЕЙ СОВРЕМЕННОГО ИСКУССТВА</t>
  </si>
  <si>
    <t>МОСКОВСКИЙ МЮЗИК-ХОЛЛ</t>
  </si>
  <si>
    <t>МОСКОВСКИЙ НЕЗАВИСИМЫЙ ТЕАТР</t>
  </si>
  <si>
    <t>МОСКОВСКИЙ НЕФТЕПЕРЕРАБАТЫВАЮЩИЙ ЗАВОД</t>
  </si>
  <si>
    <t>МОСКОВСКИЙ НОВЫЙ ЮРИДИЧЕСКИЙ ИНСТИТУТ</t>
  </si>
  <si>
    <t>МОСКОВСКИЙ ОБЛАСТНОЙ ГАРАНТИЙНЫЙ ФОНД</t>
  </si>
  <si>
    <t>МОСКОВСКИЙ ОТКРЫТЫЙ СТУДЕНЧЕСКИЙ ТЕАТР</t>
  </si>
  <si>
    <t>МОСКОВСКИЙ ОФИС</t>
  </si>
  <si>
    <t>МОСКОВСКИЙ ПАТРИАРХАТ; НОВОСИБИРСКАЯ ЕПАРХИЯ</t>
  </si>
  <si>
    <t>МОСКОВСКИЙ ПЛАНЕТАРИЙ</t>
  </si>
  <si>
    <t>МОСКОВСКИЙ ПРОСПЕКТ (ВРЖ)</t>
  </si>
  <si>
    <t>МОСКОВСКИЙ ПСИХОЛОГО-СОЦИАЛЬНЫЙ УНИВЕРСИТЕТ (ЯР)</t>
  </si>
  <si>
    <t>МОСКОВСКИЙ РЕЗИНОПЕРЕРАБАТЫВАЮЩИЙ ЗАВОД (СТВ)</t>
  </si>
  <si>
    <t>МОСКОВСКИЙ СБЕРЕГАТЕЛЬНЫЙ БАНК</t>
  </si>
  <si>
    <t>МОСКОВСКИЙ СОЮЗ ХУДОЖНИКОВ</t>
  </si>
  <si>
    <t>МОСКОВСКИЙ ТЕАТР ЕВРЕЙСКОЙ КОМЕДИИ (ЧЛБ)</t>
  </si>
  <si>
    <t>МОСКОВСКИЙ ТЕАТР КОМЕДИИ</t>
  </si>
  <si>
    <t>МОСКОВСКИЙ ТЕАТР КОМЕДИИ; РАДИО ДАЧА (Н.Н.)</t>
  </si>
  <si>
    <t>МОСКОВСКИЙ ТЕАТР КУКОЛ</t>
  </si>
  <si>
    <t>МОСКОВСКИЙ ТЕАТР МУЗЫКИ И ДРАМЫ СТАСА НАМИНА</t>
  </si>
  <si>
    <t>МОСКОВСКИЙ ТЕАТР ОПЕРЕТТЫ</t>
  </si>
  <si>
    <t>МОСКОВСКИЙ ТЕАТР ОПЕРЕТТЫ; РАДИО ДАЧА (Н.Н.)</t>
  </si>
  <si>
    <t>МОСКОВСКИЙ ТЕАТР РОМАНА ВИКТЮКА</t>
  </si>
  <si>
    <t>МОСКОВСКИЙ ТЕАТР РОСТОВЫХ КУКОЛ</t>
  </si>
  <si>
    <t>МОСКОВСКИЙ ТЕАТР РУССКОЙ ДРАМЫ</t>
  </si>
  <si>
    <t>МОСКОВСКИЙ ТЕАТР СОВРЕМЕННИК</t>
  </si>
  <si>
    <t>МОСКОВСКИЙ ТЕАТР-ВАРЬЕТЕ</t>
  </si>
  <si>
    <t>МОСКОВСКИЙ ТЕХНОЛОГИЧЕСКИЙ ИНСТИТУТ</t>
  </si>
  <si>
    <t>МОСКОВСКИЙ ТУРИСТИЧЕСКИЙ ФЛОТ</t>
  </si>
  <si>
    <t>МОСКОВСКИЙ УНИВЕРМАГ</t>
  </si>
  <si>
    <t>МОСКОВСКИЙ УНИВЕРСИТЕТ ИМ. ВИТТЕ</t>
  </si>
  <si>
    <t>МОСКОВСКИЙ ФИЗИКО-ТЕХНИЧЕСКИЙ ИНСТИТУТ</t>
  </si>
  <si>
    <t>МОСКОВСКИЙ ХУДОЖЕСТВЕННО-ПРОМЫШЛЕННЫЙ ИНСТИТУТ</t>
  </si>
  <si>
    <t>МОСКОВСКИЙ ЦЕНТР БОРЬБЫ С ПРОБКАМИ</t>
  </si>
  <si>
    <t>МОСКОВСКИЙ ЦЕНТР ИМ. А.Р. ДОВЖЕНКО</t>
  </si>
  <si>
    <t>МОСКОВСКИЙ ЦИРК</t>
  </si>
  <si>
    <t>МОСКОВСКИЙ ЦИРК НА ВОДЕ</t>
  </si>
  <si>
    <t>МОСКОВСКИЙ ЦИРК НА ЛЬДУ</t>
  </si>
  <si>
    <t>МОСКОВСКИЙ ЦИРК НА ЦВЕТНОМ БУЛЬВАРЕ</t>
  </si>
  <si>
    <t>МОСКОВСКИЙ ЦИРК НА ЦВЕТНОМ БУЛЬВАРЕ; РОССИЙСКАЯ ГОСУДАРСТВЕННАЯ ЦИРКОВАЯ КОМПАНИЯ</t>
  </si>
  <si>
    <t>МОСКОВСКИЙ ЭКОНОМИЧЕСКИЙ ИНСТИТУТ</t>
  </si>
  <si>
    <t>МОСКОВСКИЙ ЭНЕРГЕТИЧЕСКИЙ ИНСТИТУТ</t>
  </si>
  <si>
    <t>МОСКОВСКИЙ ЮВЕЛИРНЫЙ ЗАВОД</t>
  </si>
  <si>
    <t>МОСКОВСКОЕ АГЕНТСТВО НЕДВИЖИМОСТИ</t>
  </si>
  <si>
    <t>МОСКОВСКОЕ ГОРОДСКОЕ БЮРО ПУТЕШЕСТВИЙ</t>
  </si>
  <si>
    <t>МОСКОВСКОЕ ИПОТЕЧНОЕ АГЕНТСТВО</t>
  </si>
  <si>
    <t>МОСКОВСКОЕ КИНО</t>
  </si>
  <si>
    <t>МОСКОВСКОЕ МЕБЕЛЬНОЕ ТОВАРИЩЕСТВО</t>
  </si>
  <si>
    <t>МОСКОВСКО-УЗБЕКСКИЙ ЦЕНТР</t>
  </si>
  <si>
    <t>МОСКОЛЛЕКТОР</t>
  </si>
  <si>
    <t>МОСКОММЕРЦКРЕДИТ</t>
  </si>
  <si>
    <t>МОСКОМСПОРТ</t>
  </si>
  <si>
    <t>МОСКОНЦЕРТ</t>
  </si>
  <si>
    <t>МОСКОТ-ШУЗ</t>
  </si>
  <si>
    <t>МОСЛИФТ</t>
  </si>
  <si>
    <t>МОСМАРТ</t>
  </si>
  <si>
    <t>МОСОБЛГАЗ</t>
  </si>
  <si>
    <t>МОСОБЛРЕКЛАМА</t>
  </si>
  <si>
    <t>МОСПЛИТКА</t>
  </si>
  <si>
    <t>МОСПЛИТКА (ТУЛА)</t>
  </si>
  <si>
    <t>МОСПЛИТКА (УЛВ)</t>
  </si>
  <si>
    <t>МОСПЛИТКА (ЯР)</t>
  </si>
  <si>
    <t>МОСПОСУДА</t>
  </si>
  <si>
    <t>МОСПРИНТ</t>
  </si>
  <si>
    <t>МОСПРИРОДА</t>
  </si>
  <si>
    <t>МОСПРОЕКТ-3</t>
  </si>
  <si>
    <t>МОСПРОМСТРОЙ</t>
  </si>
  <si>
    <t>МОСРЕАЛСТРОЙ</t>
  </si>
  <si>
    <t>МОСРЕАЛСТРОЙ; ПАНОРАМА ГОРОДА</t>
  </si>
  <si>
    <t>МОСРЕНТСЕРВИС</t>
  </si>
  <si>
    <t>МОСРОЗАОПТ (УФА)</t>
  </si>
  <si>
    <t>МОССОЦГАРАНТИЯ</t>
  </si>
  <si>
    <t>МОССТРОЙ-31</t>
  </si>
  <si>
    <t>МОССТРОЙМЕХАНИЗАЦИЯ-5</t>
  </si>
  <si>
    <t>МОССТРОЙЭКОНОМБАНК</t>
  </si>
  <si>
    <t>МОСТ (КЛИНИКА) (С-ПБ)</t>
  </si>
  <si>
    <t>МОСТ (КОМПАНИЯ) (ИРК)</t>
  </si>
  <si>
    <t>МОСТ (МГН)</t>
  </si>
  <si>
    <t>МОСТ (РЕКЛАМНОЕ АГЕНТСТВО) (Н.Н.)</t>
  </si>
  <si>
    <t>МОСТ (СИСТЕМА МЕЖДУГОРОДНЫХ ПОЕЗДОК)</t>
  </si>
  <si>
    <t>МОСТ (ТЕАТР)</t>
  </si>
  <si>
    <t>МОСТ (ТЛТ)</t>
  </si>
  <si>
    <t>МОСТ (ТОРГОВЫЙ ЦЕНТР)</t>
  </si>
  <si>
    <t>МОСТ (ЮРИДИЧЕСКАЯ ФИРМА) (КРД)</t>
  </si>
  <si>
    <t>МОСТ КАПИТАЛ (НВС)</t>
  </si>
  <si>
    <t>МОСТАКС (ОРЕЛ)</t>
  </si>
  <si>
    <t>МОСТАКСИ</t>
  </si>
  <si>
    <t>МОСТОВАЯ ИНСПЕКЦИЯ</t>
  </si>
  <si>
    <t>МОСТОВИК (ХБР)</t>
  </si>
  <si>
    <t>МОСТООТРЯД №125</t>
  </si>
  <si>
    <t>МОСТООТРЯД-101 (ТОМСК)</t>
  </si>
  <si>
    <t>МОСТООТРЯД-19</t>
  </si>
  <si>
    <t>МОСТООТРЯД-30 (УФА)</t>
  </si>
  <si>
    <t>МОСТОСТРОЙ 11 (ТЮМ)</t>
  </si>
  <si>
    <t>МОСТОСТРОЙ 2 (ТЮМ)</t>
  </si>
  <si>
    <t>МОСТОСТРОЙ-6 (С-ПБ)</t>
  </si>
  <si>
    <t>МОСТОТРЕСТ (ЯР)</t>
  </si>
  <si>
    <t>МОСТ-РАДИО (ПЕНЗА)</t>
  </si>
  <si>
    <t>МОСТРАНСБАНК</t>
  </si>
  <si>
    <t>МОСТСТРОЙ - ИСКРА (УФА)</t>
  </si>
  <si>
    <t>МОСТЭК (С-ПБ)</t>
  </si>
  <si>
    <t>МОСУРАЛБАНК</t>
  </si>
  <si>
    <t>МОСФАРМА</t>
  </si>
  <si>
    <t>МОСФИЛЬМ</t>
  </si>
  <si>
    <t>МОСФУНДАМЕНТСТРОЙ-6</t>
  </si>
  <si>
    <t>МОСХИМФАРМПРЕПАРАТЫ</t>
  </si>
  <si>
    <t>МОСЦВЕТТОРГ</t>
  </si>
  <si>
    <t>МОСШОУ</t>
  </si>
  <si>
    <t>МОСЬЕ БАШМАКОВ</t>
  </si>
  <si>
    <t>МОСЭКОМОНИТОРИНГ</t>
  </si>
  <si>
    <t>МОСЭКОСТРОЙ</t>
  </si>
  <si>
    <t>МОСЭКСПО (ВЫСТАВОЧНЫЙ ЦЕНТР)</t>
  </si>
  <si>
    <t>МОСЭНЕРГОСБЫТ</t>
  </si>
  <si>
    <t>МОТИВ (СВЯЗЬ)</t>
  </si>
  <si>
    <t>МОТИВ (СИСТЕМА)</t>
  </si>
  <si>
    <t>МОТО ВЕКТОР (УФА)</t>
  </si>
  <si>
    <t>МОТО КЛАССИКА</t>
  </si>
  <si>
    <t>МОТО МИР (ТПК)</t>
  </si>
  <si>
    <t>МОТО СИТИ (ТЮМ)</t>
  </si>
  <si>
    <t>МОТО.РУ</t>
  </si>
  <si>
    <t>МОТОБЛОКИ (КУРСК)</t>
  </si>
  <si>
    <t>МОТОБЛОКИ (ТОМСК)</t>
  </si>
  <si>
    <t>МОТОБЛОКИ (ЧРП)</t>
  </si>
  <si>
    <t>МОТОБОТ (С-ПБ)</t>
  </si>
  <si>
    <t>МОТОВЕЛОМАГАЗИН (СМР)</t>
  </si>
  <si>
    <t>МОТО-ВЕЛО-СПОРТ (СМР)</t>
  </si>
  <si>
    <t>МОТО-ВЕЛО-ЦЕНТР (СМР)</t>
  </si>
  <si>
    <t>МОТОВИЛИХА (КУЛЬТУРНО-ДЕЛОВОЙ ЦЕНТР) (ПЕРМЬ)</t>
  </si>
  <si>
    <t>МОТОВИЛИХИНСКИЕ ЗАВОДЫ</t>
  </si>
  <si>
    <t>МОТОДОН (РНД)</t>
  </si>
  <si>
    <t>МОТОДОР (РНД)</t>
  </si>
  <si>
    <t>МОТОДРАЙВ (ВРЖ)</t>
  </si>
  <si>
    <t>МОТОЗАЖИГАЛКА (ЯР)</t>
  </si>
  <si>
    <t>МОТОЗАПЧАСТИ (ЧЛБ)</t>
  </si>
  <si>
    <t>МОТОКАСТА (С-ПБ)</t>
  </si>
  <si>
    <t>МОТОЛИГА МС (ВЛД); ТРОЛЬ ГНЕТ ЕЛЬ</t>
  </si>
  <si>
    <t>МОТОЛИДЕР (ВЛГ)</t>
  </si>
  <si>
    <t>МОТОМ (УЛВ)</t>
  </si>
  <si>
    <t>МОТОМИР (ВРЖ)</t>
  </si>
  <si>
    <t>МОТОМИР (ЕКТ)</t>
  </si>
  <si>
    <t>МОТОМИР (ИЖК)</t>
  </si>
  <si>
    <t>МОТОМИР (КЛУБ) (С-ПБ)</t>
  </si>
  <si>
    <t>МОТОМИР (НВС)</t>
  </si>
  <si>
    <t>МОТОМИР (ЧРП)</t>
  </si>
  <si>
    <t>МОТОМОСКВА</t>
  </si>
  <si>
    <t>МОТОР (АВТОСАЛОН) (ПЕНЗА)</t>
  </si>
  <si>
    <t>МОТОР (АВТОСТУДИЯ) (КЗН)</t>
  </si>
  <si>
    <t>МОТОР (ВГРД)</t>
  </si>
  <si>
    <t>МОТОР (КИРОВ)</t>
  </si>
  <si>
    <t>МОТОР (КУРСЫ) (УЛВ)</t>
  </si>
  <si>
    <t>МОТОР (МАГАЗИН) (ИРК)</t>
  </si>
  <si>
    <t>МОТОР (ПЕНЗА)</t>
  </si>
  <si>
    <t>МОТОР 34 (ВГРД)</t>
  </si>
  <si>
    <t>МОТОР ЛЕНД</t>
  </si>
  <si>
    <t>МОТОР МАСТЕР (КЗН)</t>
  </si>
  <si>
    <t>МОТОР ЦЕНТР (АСТ)</t>
  </si>
  <si>
    <t>МОТОР+ (ТЛТ)</t>
  </si>
  <si>
    <t>МОТОРАВТО (КИРОВ)</t>
  </si>
  <si>
    <t>МОТОРАВТО (ЧРП)</t>
  </si>
  <si>
    <t>МОТОРДЕТАЛЬ (ОМСК)</t>
  </si>
  <si>
    <t>МОТОРЕСУРС</t>
  </si>
  <si>
    <t>МОТОРЕСУРС И Т (ОМСК)</t>
  </si>
  <si>
    <t>МОТОРКОМ (УЛВ)</t>
  </si>
  <si>
    <t>МОТОРПАРК (ВГРД)</t>
  </si>
  <si>
    <t>МОТОРР (ХБР)</t>
  </si>
  <si>
    <t>МОТОРС (УФА)</t>
  </si>
  <si>
    <t>МОТОР-СЕРВИС</t>
  </si>
  <si>
    <t>МОТОР-СЕРВИС (УФА)</t>
  </si>
  <si>
    <t>МОТОСАЛОН (ВЛГ)</t>
  </si>
  <si>
    <t>МОТОТЕХНИКА (БНЛ)</t>
  </si>
  <si>
    <t>МОТОТОЧКА</t>
  </si>
  <si>
    <t>МОТОФИШКА (САР)</t>
  </si>
  <si>
    <t>МОТОЦЕНТР (КНЯ)</t>
  </si>
  <si>
    <t>МОТОЦИКЛЕТНАЯ ФЕДЕРАЦИЯ РОССИИ (ЕКТ)</t>
  </si>
  <si>
    <t>МОТОШКОЛА (ХБР)</t>
  </si>
  <si>
    <t>МОТРИЧ А.</t>
  </si>
  <si>
    <t>МОФМ</t>
  </si>
  <si>
    <t>МОХ (ЛАНДШАФТНОЕ БЮРО)</t>
  </si>
  <si>
    <t>МОХНАТЫЙ ШМЕЛЬ (САР)</t>
  </si>
  <si>
    <t>МОЦАРТ (ЕКТ)</t>
  </si>
  <si>
    <t>МОЦАРТ (КРД)</t>
  </si>
  <si>
    <t>МОЦАРТ-ЭФФЕКТ</t>
  </si>
  <si>
    <t>МОШАРОВ С.</t>
  </si>
  <si>
    <t>МОЭК</t>
  </si>
  <si>
    <t>МОЯ (СМР)</t>
  </si>
  <si>
    <t>МОЯ АПТЕКА (НВС)</t>
  </si>
  <si>
    <t>МОЯ ГЕОГРАФИЯ (ОМСК)</t>
  </si>
  <si>
    <t>МОЯ ЕДА (КЗН)</t>
  </si>
  <si>
    <t>МОЯ ЗЕМЛЯ (ИРК)</t>
  </si>
  <si>
    <t>МОЯ КАДРИЛЬ</t>
  </si>
  <si>
    <t>МОЯ КЛИНИКА (645-35-31)</t>
  </si>
  <si>
    <t>МОЯ КНИГА (САР)</t>
  </si>
  <si>
    <t>МОЯ КОРОЛЕВА (ОМСК)</t>
  </si>
  <si>
    <t>МОЯ ЛЮБИМАЯ КУХНЯ (КРД)</t>
  </si>
  <si>
    <t>МОЯ МАЛЕНЬКАЯ ЛЕДИ (ХБР)</t>
  </si>
  <si>
    <t>МОЯ МЕБЕЛЬ (ПСКОВ)</t>
  </si>
  <si>
    <t>МОЯ МОСКВА (ОРГАНИЗАЦИЯ)</t>
  </si>
  <si>
    <t>МОЯ НОВАЯ МЕБЕЛЬ (САР)</t>
  </si>
  <si>
    <t>МОЯ ПЛАНЕТА (ВГРД)</t>
  </si>
  <si>
    <t>МОЯ ПЛАНЕТА (ПЕРМЬ)</t>
  </si>
  <si>
    <t>МОЯ ПЛАНЕТА (ХБР)</t>
  </si>
  <si>
    <t>МОЯ РОДНЯ (ПЕНЗА)</t>
  </si>
  <si>
    <t>МОЯ СЕМЬЯ (ВЛГ)</t>
  </si>
  <si>
    <t>МОЯ СЕМЬЯ (ПЕНЗА)</t>
  </si>
  <si>
    <t>МОЯ СЕМЬЯ (САР)</t>
  </si>
  <si>
    <t>МОЯ СОЛНЕЧНАЯ БАБУШКА</t>
  </si>
  <si>
    <t>МОЯ УДМУРТИЯ (ИЖК)</t>
  </si>
  <si>
    <t>МОЯ УСАДЬБА (БНЛ)</t>
  </si>
  <si>
    <t>МОЯ ШАПКА (КНЯ)</t>
  </si>
  <si>
    <t>МОЯ ЯПОНИЯ (ВЛД)</t>
  </si>
  <si>
    <t>МП ГРУПП (РНД)</t>
  </si>
  <si>
    <t>МП ЖИЛИЩНОЕ ХОЗЯЙСТВО (С-ПБ)</t>
  </si>
  <si>
    <t>МПЗ (УЛВ)</t>
  </si>
  <si>
    <t>МПК ЧЕРНЫШЕВОЙ</t>
  </si>
  <si>
    <t>МПКМ (САР)</t>
  </si>
  <si>
    <t>М-ПРОДАКШН</t>
  </si>
  <si>
    <t>М-ПРОДАКШН МЕДИА</t>
  </si>
  <si>
    <t>М-ПРОФИЛЬ (КНЯ)</t>
  </si>
  <si>
    <t>М-ПРОФИЛЬ (С-ПБ)</t>
  </si>
  <si>
    <t>МПС (РНД)</t>
  </si>
  <si>
    <t>МП-СЕРВИС (ЧЛБ)</t>
  </si>
  <si>
    <t>МР. ДРЕМА (ЕКТ)</t>
  </si>
  <si>
    <t>МРАМОР (ОМСК)</t>
  </si>
  <si>
    <t>МРАМОР СИТИ (РНД)</t>
  </si>
  <si>
    <t>МРАТКИНО (УФА)</t>
  </si>
  <si>
    <t>МРИЯ (БАНЯ) (ЧЛБ)</t>
  </si>
  <si>
    <t>МРИЯ (СМЛ)</t>
  </si>
  <si>
    <t>МРСК (СМЛ)</t>
  </si>
  <si>
    <t>МРСЭН</t>
  </si>
  <si>
    <t>МРТ В ПЕРОВО</t>
  </si>
  <si>
    <t>МРТ В ТУШИНО</t>
  </si>
  <si>
    <t>МРТ-ВОРОНЕЖ (ВРЖ)</t>
  </si>
  <si>
    <t>МРТ-УРАЛ (ЧЛБ)</t>
  </si>
  <si>
    <t>МРТ-ЦЕНТР (С-ПБ)</t>
  </si>
  <si>
    <t>МРТШКА (ВГРД)</t>
  </si>
  <si>
    <t>МРТ-ЭКСПЕРТ</t>
  </si>
  <si>
    <t>МРЭО (С-ПБ)</t>
  </si>
  <si>
    <t>МС (КЗН)</t>
  </si>
  <si>
    <t>МС МОТОРС (УФА)</t>
  </si>
  <si>
    <t>МСВ-БАРНАУЛ (БНЛ)</t>
  </si>
  <si>
    <t>М-СВЕТ (ВЛГ)</t>
  </si>
  <si>
    <t>МСД ФАРМАСЬЮТИКАЛС</t>
  </si>
  <si>
    <t>М-СЕРВИС (АВТОСЕРВИС)</t>
  </si>
  <si>
    <t>М-СЕРВИС (РНД)</t>
  </si>
  <si>
    <t>МСК (КОМПАНИЯ) (ВГРД)</t>
  </si>
  <si>
    <t>МСК-МЕДИЦИНА (КРД)</t>
  </si>
  <si>
    <t>МСК-САМАРА (СМР)</t>
  </si>
  <si>
    <t>МСК-СТРОЙ</t>
  </si>
  <si>
    <t>МСМ (МИРОВЫЕ СМАЗОЧНЫЕ МАТЕРИАЛЫ)</t>
  </si>
  <si>
    <t>МСО ПАУ</t>
  </si>
  <si>
    <t>М-СПОРТ (РЯЗ)</t>
  </si>
  <si>
    <t>МСС (С-ПБ)</t>
  </si>
  <si>
    <t>МС-СТАЙЛ (ВГРД)</t>
  </si>
  <si>
    <t>М-СТАЙЛ</t>
  </si>
  <si>
    <t>М-СТАЛЬ (С-ПБ)</t>
  </si>
  <si>
    <t>М-СТРОЙ (ОКНА)</t>
  </si>
  <si>
    <t>МСЧ №11 (ПЕРМЬ)</t>
  </si>
  <si>
    <t>МСЧ №157 (С-ПБ)</t>
  </si>
  <si>
    <t>МСЧ №9 (ОМСК)</t>
  </si>
  <si>
    <t>М-Т</t>
  </si>
  <si>
    <t>МТ ОНЛАЙН</t>
  </si>
  <si>
    <t>МТ-ВОЯЖ (КНЯ)</t>
  </si>
  <si>
    <t>МТЗ - СТАВРОПОЛЬ</t>
  </si>
  <si>
    <t>МТК ИНТЕРТРЕЙД ГРУПП</t>
  </si>
  <si>
    <t>МТЛ (С-ПБ)</t>
  </si>
  <si>
    <t>МТЛ АРЕНА (СМР)</t>
  </si>
  <si>
    <t>МТЛ-ПЛЮС (СМР)</t>
  </si>
  <si>
    <t>МТМ (РНД)</t>
  </si>
  <si>
    <t>МТМ-АВТО (УЛВ)</t>
  </si>
  <si>
    <t>М-ТРАКС (ОМСК)</t>
  </si>
  <si>
    <t>МТС</t>
  </si>
  <si>
    <t>МТС; ПРАВИТЕЛЬСТВО МОСКВЫ</t>
  </si>
  <si>
    <t>МТС; РАДИО СИБИРЬ</t>
  </si>
  <si>
    <t>МТС; СПОРТ-ЭКСПРЕСС</t>
  </si>
  <si>
    <t>МТС; ЮНИС-ЛАДА</t>
  </si>
  <si>
    <t>МТС-АГРО (ВРЖ)</t>
  </si>
  <si>
    <t>МТС-БАНК</t>
  </si>
  <si>
    <t>МТС-БАНК; ТРАНСАЭРО</t>
  </si>
  <si>
    <t>МТС-САНТЕХНИКА (ЕКТ)</t>
  </si>
  <si>
    <t>МТС-САНТЕХНИКА (УФА)</t>
  </si>
  <si>
    <t>МТС-СЕРВИС (ОМСК)</t>
  </si>
  <si>
    <t>МТТ</t>
  </si>
  <si>
    <t>МУАР (ИЖК)</t>
  </si>
  <si>
    <t>МУАР (КЗН)</t>
  </si>
  <si>
    <t>МУГИСО (ЕКТ)</t>
  </si>
  <si>
    <t>МУЖ НА ЧАС (Н.Н.)</t>
  </si>
  <si>
    <t>МУЖ НА ЧАС (СТВ)</t>
  </si>
  <si>
    <t>МУЖСКАЯ МОДА (БЛГ)</t>
  </si>
  <si>
    <t>МУЖСКАЯ МОДА (ПЕНЗА)</t>
  </si>
  <si>
    <t>МУЖСКАЯ ОДЕЖДА (НВС)</t>
  </si>
  <si>
    <t>МУЖСКАЯ ОДЕЖДА (СТВ)</t>
  </si>
  <si>
    <t>МУЖСКИЕ ТОВАРЫ (НВГ)</t>
  </si>
  <si>
    <t>МУЖСКОЕ ЗДОРОВЬЕ (МЕДИЦИНСКИЙ ЦЕНТР)</t>
  </si>
  <si>
    <t>МУЖСКОЙ ЗАЛ</t>
  </si>
  <si>
    <t>МУЖСКОЙ СЕЗОН (ТУЛА)</t>
  </si>
  <si>
    <t>МУЖСКОЙ СТИЛЬ (СМР)</t>
  </si>
  <si>
    <t>МУЗ МЕДИА (Н.Н.)</t>
  </si>
  <si>
    <t>МУЗ ПАБ</t>
  </si>
  <si>
    <t>МУЗА - ЦЕНТР (ЕКТ)</t>
  </si>
  <si>
    <t>МУЗЕЙ АЗ</t>
  </si>
  <si>
    <t>МУЗЕЙ АКАДЕМИИ ХУДОЖЕСТВ</t>
  </si>
  <si>
    <t>МУЗЕЙ АРХИТЕКТУРЫ И ДИЗАЙНА НА ПЛОТИНКЕ (ЕКТ)</t>
  </si>
  <si>
    <t>МУЗЕЙ ВАРЕЖКИ (С-ПБ)</t>
  </si>
  <si>
    <t>МУЗЕЙ ВИКТОРИИ И АЛЬБЕРТА</t>
  </si>
  <si>
    <t>МУЗЕЙ ВОСКОВЫХ ФИГУР</t>
  </si>
  <si>
    <t>МУЗЕЙ ВОСКОВЫХ ФИГУР (РНД)</t>
  </si>
  <si>
    <t>МУЗЕЙ ВОССТАНИЯ МАШИН (С-ПБ)</t>
  </si>
  <si>
    <t>МУЗЕЙ ГЕНОЦИДА АРМЯНСКОГО НАРОДА</t>
  </si>
  <si>
    <t>МУЗЕЙ ЗАНИМАТЕЛЬНЫХ НАУК (РЯЗ)</t>
  </si>
  <si>
    <t>МУЗЕЙ ЗАНИМАТЕЛЬНЫХ НАУК ЭЙНШТЕЙНА (САР)</t>
  </si>
  <si>
    <t>МУЗЕЙ И ОБЩЕСТВЕННЫЙ ЦЕНТР ИМЕНИ АНДРЕЯ САХАРОВА</t>
  </si>
  <si>
    <t>МУЗЕЙ ИЗОБРАЗИТ. ИСКУССТВ ИМ. ВРУБЕЛЯ (ОМСК)</t>
  </si>
  <si>
    <t>МУЗЕЙ ИЗОБРАЗИТЕЛЬНЫХ ИСКУССТВ (ТЮМ)</t>
  </si>
  <si>
    <t>МУЗЕЙ ИМ. АРСЕНЬЕВА (ВЛД)</t>
  </si>
  <si>
    <t>МУЗЕЙ ИМЕНИ АЛАБИНА (СМР)</t>
  </si>
  <si>
    <t>МУЗЕЙ ИСКУССТВ</t>
  </si>
  <si>
    <t>МУЗЕЙ ИСТОРИИ ГОРОДА ИРКУТСКА (ИРК)</t>
  </si>
  <si>
    <t>МУЗЕЙ ИСТОРИИ ГУЛАГА</t>
  </si>
  <si>
    <t>МУЗЕЙ ИСТОРИИ ТАНКА Т-34</t>
  </si>
  <si>
    <t>МУЗЕЙ КАЗАНСКИХ ЛЕГЕНД И СКАЗОК (КЗН)</t>
  </si>
  <si>
    <t>МУЗЕЙ МИРОВОЙ ПОГРЕБАЛЬНОЙ КУЛЬТУРЫ</t>
  </si>
  <si>
    <t>МУЗЕЙ МОСКВЫ</t>
  </si>
  <si>
    <t>МУЗЕЙ МОСКВЫ; ЦЕНТР ДОКУМЕНТАЛЬНОГО КИНО DOC</t>
  </si>
  <si>
    <t>МУЗЕИ МОСКОВСКОГО КРЕМЛЯ</t>
  </si>
  <si>
    <t>МУЗЕЙ ОБОРОНЫ И БЛОКАДЫ ЛЕНИНГРАДА</t>
  </si>
  <si>
    <t>МУЗЕЙ ОРУЖИЯ (ТУЛА)</t>
  </si>
  <si>
    <t>МУЗЕЙ РЕТРО АВТОМОБИЛЕЙ</t>
  </si>
  <si>
    <t>МУЗЕЙ РЕТРО МОТОЦИКЛОВ (ИРК)</t>
  </si>
  <si>
    <t>МУЗЕЙ РУССКОЙ ИКОНЫ</t>
  </si>
  <si>
    <t>МУЗЕЙ РУССКОЙ СКАЗКИ (ВГРД)</t>
  </si>
  <si>
    <t>МУЗЕЙ СЛАВЯНСКОЙ МИФОЛОГИИ (ТОМСК)</t>
  </si>
  <si>
    <t>МУЗЕЙ СОВЕТСКИХ ИГРОВЫХ АВТОМАТОВ (КЗН)</t>
  </si>
  <si>
    <t>МУЗЕЙ СПЕЦИЙ (С-ПБ)</t>
  </si>
  <si>
    <t>МУЗЕЙ СТАНОВ.ДЕМОК.СОВРЕМ.РОССИИ ИМ.СОБЧАКА (С-ПБ)</t>
  </si>
  <si>
    <t>МУЗЕЙ ТЕАТРА И МУЗЫКАЛЬНОГО ИСКУССТВА</t>
  </si>
  <si>
    <t>МУЗЕЙ ТЕХНИКИ ВАДИМА ЗАДОРОЖНОГО</t>
  </si>
  <si>
    <t>МУЗЕЙ ФИЛИМОНОВСКОЙ ИГРУШКИ (ТУЛА)</t>
  </si>
  <si>
    <t>МУЗЕЙ-КВАРТИРА И.И.БРОДСКОГО</t>
  </si>
  <si>
    <t>МУЗЕЙНАЯ СТУДИЯ (ИРК)</t>
  </si>
  <si>
    <t>МУЗЕЙНО-ВЫСТАВОЧНЫЙ КОМПЛЕКС ИМ. КАЛАШНИКОВА (ИЖК)</t>
  </si>
  <si>
    <t>МУЗЕЙНО-ВЫСТАВОЧНЫЙ ЦЕНТР ИМ.ЛИЗЫ ЧАЙКИНОЙ (ТВЕРЬ)</t>
  </si>
  <si>
    <t>МУЗЕЙНЫЙ ЦЕНТР НА СТРЕЛКЕ (КНЯ)</t>
  </si>
  <si>
    <t>МУЗЕЙ-УСАДЬБА П.И. ЧАЙКОВСКОГО (ИЖК)</t>
  </si>
  <si>
    <t>МУЗЕЙ-УСАДЬБА РУКАВИШНИКОВЫХ (Н.Н.)</t>
  </si>
  <si>
    <t>МУЗЕНИДИС-ТУРС</t>
  </si>
  <si>
    <t>МУЗЕОН</t>
  </si>
  <si>
    <t>МУЗМАРКЕТ (КЗН)</t>
  </si>
  <si>
    <t>МУЗОТЕЛЬ (УФА)</t>
  </si>
  <si>
    <t>МУЗ-ТВ</t>
  </si>
  <si>
    <t>МУЗЫКА БЕЗ ПРАВИЛ</t>
  </si>
  <si>
    <t>МУЗЫКА БРАВО</t>
  </si>
  <si>
    <t>МУЗЫКА В МЕТАЛЛЕ (Н.Н.)</t>
  </si>
  <si>
    <t>МУЗЫКА ВЕТРА (ЕКТ)</t>
  </si>
  <si>
    <t>МУЗЫКА ОГНЯ (СТВ)</t>
  </si>
  <si>
    <t>МУЗЫКА ОКОН (С-ПБ)</t>
  </si>
  <si>
    <t>МУЗЫКАЛЬНЫЕ ИНСТРУМЕНТЫ (БЛГ)</t>
  </si>
  <si>
    <t>МУЗЫКАЛЬНЫЕ ИНСТРУМЕНТЫ (ИЖК)</t>
  </si>
  <si>
    <t>МУЗЫКАЛЬНЫЕ ИНСТРУМЕНТЫ (СТВ)</t>
  </si>
  <si>
    <t>МУЗЫКАЛЬНЫЕ ИНСТРУМЕНТЫ (ТОМСК)</t>
  </si>
  <si>
    <t>МУЗЫКАЛЬНЫЕ ИНСТРУМЕНТЫ (ХБР)</t>
  </si>
  <si>
    <t>МУЗЫКАЛЬНЫЕ ТЕХНОЛОГИИ (ЯР)</t>
  </si>
  <si>
    <t>МУЗЫКАЛЬНЫЙ АРСЕНАЛ</t>
  </si>
  <si>
    <t>МУЗЫКАЛЬНЫЙ ГОРОД (ИРК)</t>
  </si>
  <si>
    <t>МУЗЫКАЛЬНЫЙ ГОРОД (КНЯ)</t>
  </si>
  <si>
    <t>МУЗЫКАЛЬНЫЙ ДОМ</t>
  </si>
  <si>
    <t>МУЗЫКАЛЬНЫЙ ОЛИМП</t>
  </si>
  <si>
    <t>МУЗЫКАЛЬНЫЙ ТЕАТР (КНЯ)</t>
  </si>
  <si>
    <t>МУЗЫКАЛЬНЫЙ ТЕАТР КУЗБАССА ИМ. БОБРОВА</t>
  </si>
  <si>
    <t>МУЗЫКАЛЬНЫЙ ФЕСТИВАЛЬ ПАРК ЛАЙВ</t>
  </si>
  <si>
    <t>МУЗЫКАЛЬНЫЙ ЦЕНТР ВЯЧЕСЛАВА ДОБРЫНИНА</t>
  </si>
  <si>
    <t>МУЗЭРОС (С-ПБ)</t>
  </si>
  <si>
    <t>МУЛАТКА (СОЧИ)</t>
  </si>
  <si>
    <t>МУЛЕН РУЖ (АРХ)</t>
  </si>
  <si>
    <t>МУЛИНЕ (ВРЖ)</t>
  </si>
  <si>
    <t>МУЛЬТИ САУНД (С-ПБ)</t>
  </si>
  <si>
    <t>МУЛЬТИБРЕНД (РНД)</t>
  </si>
  <si>
    <t>МУЛЬТИБУМ (ОМСК)</t>
  </si>
  <si>
    <t>МУЛЬТИ-ДОМ (ВГРД)</t>
  </si>
  <si>
    <t>МУЛЬТИК (ИЖК)</t>
  </si>
  <si>
    <t>МУЛЬТИКЕЙС.РФ (СМР)</t>
  </si>
  <si>
    <t>МУЛЬТИ-МАСТЕР</t>
  </si>
  <si>
    <t>МУЛЬТИМАСТЕР (ТВЕРЬ)</t>
  </si>
  <si>
    <t>МУЛЬТИМЕДИА ХОЛДИНГ</t>
  </si>
  <si>
    <t>МУЛЬТИМОДАЛЬНЫЙ КОМПЛЕКС УСТЬ-ЛУГА</t>
  </si>
  <si>
    <t>МУЛЬТИСЕРВИСНАЯ ПЛАТЕЖНАЯ СИСТЕМА</t>
  </si>
  <si>
    <t>МУЛЬТИСЕРВИСНАЯ РАДИОСЕТЬ</t>
  </si>
  <si>
    <t>МУЛЬТИСПОРТ</t>
  </si>
  <si>
    <t>МУЛЬТИТУР</t>
  </si>
  <si>
    <t>МУЛЬТИТУР (Н.Н.)</t>
  </si>
  <si>
    <t>МУМ (КЗН)</t>
  </si>
  <si>
    <t>МУМИ (НВС)</t>
  </si>
  <si>
    <t>МУ-МУ</t>
  </si>
  <si>
    <t>МУНИЦИПАЛИТЕТ ВОСТОЧНОЕ ДЕГУНИНО</t>
  </si>
  <si>
    <t>МУНИЦИПАЛЬНАЯ ДЕТСКАЯ ХОРЕОГРАФИЧЕСКАЯ ШКОЛА (СТВ)</t>
  </si>
  <si>
    <t>МУНИЦИПАЛЬНАЯ НОВОСИБИРСКАЯ АПТЕЧНАЯ СЕТЬ (НВС)</t>
  </si>
  <si>
    <t>МУНИЦИПАЛЬНАЯ СЛУЖБА ЭВАКУАЦИИ (СМР)</t>
  </si>
  <si>
    <t>МУНИЦИПАЛЬНЫЕ БАНИ (ХБР)</t>
  </si>
  <si>
    <t>МУНИЦИПАЛЬНЫЕ РЫНКИ (ОМСК)</t>
  </si>
  <si>
    <t>МУНИЦИПАЛЬНЫЙ БАНК (КНЯ)</t>
  </si>
  <si>
    <t>МУНИЦИПАЛЬНЫЙ ИНСТИТУТ ГЕНПЛАНА (СОЧИ)</t>
  </si>
  <si>
    <t>МУНИЦИПАЛЬНЫЙ КОНЦЕРТНЫЙ ЗАЛ (КРД)</t>
  </si>
  <si>
    <t>МУНИЦИПАЛЬНЫЙ ОКРУГ №65 (С-ПБ)</t>
  </si>
  <si>
    <t>МУНИЦИПАЛЬНЫЙ СОВЕТ МО НАРВСКИЙ ОКРУГ</t>
  </si>
  <si>
    <t>МУНЧА ТАШИ (КЗН)</t>
  </si>
  <si>
    <t>МУРАВЕЙ (ВЛД)</t>
  </si>
  <si>
    <t>МУРАВЕЙ (МГН)</t>
  </si>
  <si>
    <t>МУРАВЕЙ (Н.Н.)</t>
  </si>
  <si>
    <t>МУРАВЕЙ (РНД)</t>
  </si>
  <si>
    <t>МУРАВЕЙ (САД) (С-ПБ)</t>
  </si>
  <si>
    <t>МУРАВЕЙ (ХБР)</t>
  </si>
  <si>
    <t>МУРАВЕЙ (ЦЕНТР) (ИРК)</t>
  </si>
  <si>
    <t>МУРАВЕЙ (ЧЛБ)</t>
  </si>
  <si>
    <t>МУРАВЕЙНИК (КЗН)</t>
  </si>
  <si>
    <t>МУРАВЕЙНИК (КЗН); ЮЖНЫЙ (КЗН)</t>
  </si>
  <si>
    <t>МУРАВЕЙНИК (ПЕНЗА)</t>
  </si>
  <si>
    <t>МУРАВЕЙНИК (СМР)</t>
  </si>
  <si>
    <t>МУРАВЕЙНИК (С-ПБ)</t>
  </si>
  <si>
    <t>МУРАВЕЙНИК (ЧЛБ)</t>
  </si>
  <si>
    <t>МУРАКАМИ (НВС)</t>
  </si>
  <si>
    <t>МУРАНО ГЛАСС (ИРК)</t>
  </si>
  <si>
    <t>МУРАФЕЙ (ИЖК)</t>
  </si>
  <si>
    <t>МУРЗИЛКА (ХБР)</t>
  </si>
  <si>
    <t>МУРМАНСК МОЛЛ (МРМ)</t>
  </si>
  <si>
    <t>МУРМАНСКВОДОКАНАЛ</t>
  </si>
  <si>
    <t>МУРМАНСКИЙ ГОС. ТЕХНИЧЕСКИЙ УНИВЕРСИТЕТ (МРМ)</t>
  </si>
  <si>
    <t>МУРМАНСКИЙ МОРСКОЙ ТОРГОВЫЙ ПОРТ</t>
  </si>
  <si>
    <t>МУРМАНСКОЕ МОРСКОЕ ПАРОХОДСТВО</t>
  </si>
  <si>
    <t>МУСКАТ (С-ПБ)</t>
  </si>
  <si>
    <t>МУСКУЛ (КУРСК)</t>
  </si>
  <si>
    <t>МУСКУЛ КАР (ЕКТ)</t>
  </si>
  <si>
    <t>МУСКУЛ ШОП (РЯЗ)</t>
  </si>
  <si>
    <t>МУСКУЛАТ (УФА)</t>
  </si>
  <si>
    <t>МУСТАНГ (АЗС) (КЗН)</t>
  </si>
  <si>
    <t>МУСТАНГ (ЗООМАГАЗИН) (КНЯ)</t>
  </si>
  <si>
    <t>МУСТАНГ (ИЖК)</t>
  </si>
  <si>
    <t>МУСТАНГ (ИППОДРОМ) (КНЯ)</t>
  </si>
  <si>
    <t>МУСТАНГ (КЛУБ) (ТЮМ)</t>
  </si>
  <si>
    <t>МУСТАНГ (Н.Н.)</t>
  </si>
  <si>
    <t>МУСТАНГ (ТАКСИ) (ОМСК)</t>
  </si>
  <si>
    <t>МУСТАНГ ИНГРЕДИЕНТС</t>
  </si>
  <si>
    <t>МУСТАНГ ОЙЛ (КЗН)</t>
  </si>
  <si>
    <t>МУСТАНГ-2 (ТВЕРЬ)</t>
  </si>
  <si>
    <t>МУСТАНГ-АВТО (ИЖК)</t>
  </si>
  <si>
    <t>МУТОН-ЛЮКС (НВС)</t>
  </si>
  <si>
    <t>МУХА (С-ПБ)</t>
  </si>
  <si>
    <t>МУШ (ЯР)</t>
  </si>
  <si>
    <t>МФ СТИЛЬ</t>
  </si>
  <si>
    <t>МФДЦ (ТУЛА)</t>
  </si>
  <si>
    <t>М-ФИНАНС (ЯР)</t>
  </si>
  <si>
    <t>МФК ДЖАМИЛЬКО</t>
  </si>
  <si>
    <t>МФЦ ГАТИ (С-ПБ)</t>
  </si>
  <si>
    <t>МФ-ЮГ (РНД)</t>
  </si>
  <si>
    <t>МХАТ ИМ. ГОРЬКОГО</t>
  </si>
  <si>
    <t>МХТ ИМ. ЧЕХОВА</t>
  </si>
  <si>
    <t>МЦ БИОИННОВАЦИЙ</t>
  </si>
  <si>
    <t>МЦ БИОЭСТЕТИКА</t>
  </si>
  <si>
    <t>МЦ ИРБИС</t>
  </si>
  <si>
    <t>МЦ-5</t>
  </si>
  <si>
    <t>МЦБС ИМ. М.Ю. ЛЕРМОНТОВА (С-ПБ)</t>
  </si>
  <si>
    <t>МЦ-ИРКУТСК (ИРК)</t>
  </si>
  <si>
    <t>МЦПП (С-ПБ)</t>
  </si>
  <si>
    <t>МЧС</t>
  </si>
  <si>
    <t>МЧС (ЕКТ)</t>
  </si>
  <si>
    <t>МЧС (КЕМ)</t>
  </si>
  <si>
    <t>МЧС РЕСПУБЛИКИ ТАТАРСТАН (КЗН)</t>
  </si>
  <si>
    <t>МЧС РОССИИ ПО КРАСНОЯРСКОМУ КРАЮ (КНЯ)</t>
  </si>
  <si>
    <t>МЧС РОССИИ ПО НИЖЕГОРОДСКОЙ ОБЛАСТИ (Н.Н.)</t>
  </si>
  <si>
    <t>МЧС РФ ВОЛГОГРАДСКОЙ ОБЛАСТИ</t>
  </si>
  <si>
    <t>МЧС РФ ПО УДМУРТСКОЙ РЕСПУБЛИКЕ (ИЖК)</t>
  </si>
  <si>
    <t>М-ШИНА (ИЖК)</t>
  </si>
  <si>
    <t>МЫ (ВГРД)</t>
  </si>
  <si>
    <t>МЫ (ОБЩЕСТВО)</t>
  </si>
  <si>
    <t>МЫ (С-ПБ)</t>
  </si>
  <si>
    <t>МЫ ВМЕСТЕ (ЕКТ)</t>
  </si>
  <si>
    <t>МЫ РЯДОМ (ЧЛБ)</t>
  </si>
  <si>
    <t>МЫЛКО (ЯР)</t>
  </si>
  <si>
    <t>МЫЛЬНАЯ ОПЕРА (ХБР)</t>
  </si>
  <si>
    <t>МЫЛЬНОЕ ШОУ (СМР)</t>
  </si>
  <si>
    <t>МЫМОЛОДЫЕ.РФ</t>
  </si>
  <si>
    <t>МЫС ВИДНЫЙ</t>
  </si>
  <si>
    <t>МЫТИЩИНСКАЯ ЯРМАРКА</t>
  </si>
  <si>
    <t>МЫТИЩИНСКИЙ ПРИБОРОСТРОИТЕЛЬНЫЙ ЗАВОД</t>
  </si>
  <si>
    <t>МЫТУТ (ПЕРМЬ)</t>
  </si>
  <si>
    <t>МЬЮЗИК ДАЙДЖЕСТ</t>
  </si>
  <si>
    <t>МЬЮЗИК ЛАЙВ</t>
  </si>
  <si>
    <t>МЭГЛИ</t>
  </si>
  <si>
    <t>МЭД АЛИЕВ</t>
  </si>
  <si>
    <t>МЭДИ КЛИНИКА (УФА)</t>
  </si>
  <si>
    <t>МЭДИСОН</t>
  </si>
  <si>
    <t>МЭЙГЕР (ЕКТ)</t>
  </si>
  <si>
    <t>МЭЙКО</t>
  </si>
  <si>
    <t>МЭЙН КРЮ (СМР)</t>
  </si>
  <si>
    <t>МЭК (ВЛД)</t>
  </si>
  <si>
    <t>МЭЛТ</t>
  </si>
  <si>
    <t>МЭРИ (ЧЛБ)</t>
  </si>
  <si>
    <t>МЭРИ ГОЛД (БРН)</t>
  </si>
  <si>
    <t>МЭРИ ПОППИНС (ИРК)</t>
  </si>
  <si>
    <t>МЭРИЯ Г. ВОЛГОГРАДА (ВГРД)</t>
  </si>
  <si>
    <t>МЭРИЯ ГОРОДА КАЗАНИ (КЗН)</t>
  </si>
  <si>
    <t>МЭРИЯ ГОРОДА КАЗАНИ (КЗН); ФЕДЕРАЦИЯ БОДИБИЛДИНГА И ФИТ. РЕСПУБ. ТАТАР. (КЗН)</t>
  </si>
  <si>
    <t>МЭРИЯ ГОРОДА МОСКВЫ</t>
  </si>
  <si>
    <t>МЭРИЯ ГОРОДА ЯРОСЛАВЛЯ</t>
  </si>
  <si>
    <t>МЭСИ</t>
  </si>
  <si>
    <t>МЭСИ (ИРК)</t>
  </si>
  <si>
    <t>МЭТР (ВРЖ)</t>
  </si>
  <si>
    <t>МЭТР (СОЧИ)</t>
  </si>
  <si>
    <t>МЭФ ГРУПП</t>
  </si>
  <si>
    <t>МЮЗИКЛЫ.RU</t>
  </si>
  <si>
    <t>МЮЗИК-ХОЛЛ</t>
  </si>
  <si>
    <t>МЮЗИК-ХОЛЛ (КЗН)</t>
  </si>
  <si>
    <t>МЮНХГАУЗЕН (КРД)</t>
  </si>
  <si>
    <t>МЮНХЕН (КЕМ)</t>
  </si>
  <si>
    <t>МЮНХЕН (КНЯ)</t>
  </si>
  <si>
    <t>МЮНХЕН (МАГАЗИН)</t>
  </si>
  <si>
    <t>МЯГКАЯ РОСКОШЬ (ИЖК)</t>
  </si>
  <si>
    <t>МЯГКАЯ СКАЗКА (ТВЕРЬ)</t>
  </si>
  <si>
    <t>МЯГКОFF (ФАБРИКА МЕБЕЛИ)</t>
  </si>
  <si>
    <t>МЯГКОЕ ЗОЛОТО (ЕКТ)</t>
  </si>
  <si>
    <t>МЯГКОЕ ЗОЛОТО (МЕХОВАЯ ФАБРИКА)</t>
  </si>
  <si>
    <t>МЯГКОЕ ЗОЛОТО + (ИРК)</t>
  </si>
  <si>
    <t>МЯГКОЕ ЗОЛОТО СИБИРИ (ИРК)</t>
  </si>
  <si>
    <t>МЯГКОЕ МЕСТО (ТЛТ)</t>
  </si>
  <si>
    <t>МЯГКОФФ (СЕТЬ МАГАЗИНОВ)</t>
  </si>
  <si>
    <t>МЯКУШ В.</t>
  </si>
  <si>
    <t>МЯСНАЯ ГАЛЕРЕЯ (СОЧИ)</t>
  </si>
  <si>
    <t>МЯСНАЯ ЛАВКА (ГРИЛЬ-БАР)</t>
  </si>
  <si>
    <t>МЯСНАЯ ЛАВКА (ДМИТРОВСКОЕ Ш., 122)</t>
  </si>
  <si>
    <t>МЯСНАЯ ЛАВКА (ОМСК)</t>
  </si>
  <si>
    <t>МЯСНАЯ ТАРЕЛКА (Н.Н.)</t>
  </si>
  <si>
    <t>МЯСНИЦКИЙ РЯД</t>
  </si>
  <si>
    <t>МЯСНОВСКАЯ СТРОИТЕЛЬНАЯ ЯРМАРКА (ТУЛА)</t>
  </si>
  <si>
    <t>МЯСНОЕ ДЕЛО (ХБР)</t>
  </si>
  <si>
    <t>МЯСНОЕ ПРОИЗВОДСТВО (ВЛД)</t>
  </si>
  <si>
    <t>МЯСНОЙ (БНЛ)</t>
  </si>
  <si>
    <t>МЯСНОЙ №1 (КРД)</t>
  </si>
  <si>
    <t>МЯСНОЙ №5 (ЕКТ)</t>
  </si>
  <si>
    <t>МЯСНОЙ БАЗАР (КЗН)</t>
  </si>
  <si>
    <t>МЯСНОЙ БАЗАР (КРД)</t>
  </si>
  <si>
    <t>МЯСНОЙ ГУРМАН (ЯР)</t>
  </si>
  <si>
    <t>МЯСНОЙ ДОМ БОРОДИНА</t>
  </si>
  <si>
    <t>МЯСНОЙ КОРМИЛЕЦ (ТВЕРЬ)</t>
  </si>
  <si>
    <t>МЯСНОЙ КОРОЛЬ (МАГАЗИН)</t>
  </si>
  <si>
    <t>МЯСНОЙ МИР (КРД)</t>
  </si>
  <si>
    <t>МЯСНОЙ МИР (НВС)</t>
  </si>
  <si>
    <t>МЯСНОЙ ПИР (ИРК)</t>
  </si>
  <si>
    <t>МЯСНОЙ РЯД (СЕТЬ МАГАЗИНОВ)</t>
  </si>
  <si>
    <t>МЯСНОЙ СУПЕРМАРКЕТ (КРД)</t>
  </si>
  <si>
    <t>МЯСНОЙ ЭДЕМ (ПЕРМЬ)</t>
  </si>
  <si>
    <t>МЯСНОФФ</t>
  </si>
  <si>
    <t>МЯСНУШКА (СМР)</t>
  </si>
  <si>
    <t>МЯСНЫЕ ДЕЛИКАТЕСЫ</t>
  </si>
  <si>
    <t>МЯСНЫЕ ШЕДЕВРЫ АЛТАЯ (КЕМ)</t>
  </si>
  <si>
    <t>МЯСО (РЕСТОРАН)</t>
  </si>
  <si>
    <t>МЯСО (ЧАЙКОВСКИЙ МЯСОКОМБИНАТ)</t>
  </si>
  <si>
    <t>МЯСО OR FISH (ВРЖ)</t>
  </si>
  <si>
    <t>МЯСО ДОНА (РНД)</t>
  </si>
  <si>
    <t>МЯСОБАЗА №1 (ИЖК)</t>
  </si>
  <si>
    <t>МЯСО-ГРИЛЬ (НВС)</t>
  </si>
  <si>
    <t>МЯСОКОМБИНАТ №1 (ЕКТ)</t>
  </si>
  <si>
    <t>МЯСОЛЮБ (КЕМ)</t>
  </si>
  <si>
    <t>МЯСОМОЛОЧНЫЙ МИР (ОРЕЛ)</t>
  </si>
  <si>
    <t>МЯСОПЕРЕРАБАТЫВАЮЩИЙ КОМПЛЕКС ПОВОЛЖЬЕ (САР)</t>
  </si>
  <si>
    <t>МЯТА</t>
  </si>
  <si>
    <t>МЯТА (БНЛ)</t>
  </si>
  <si>
    <t>МЯТА (ВРЖ)</t>
  </si>
  <si>
    <t>МЯТА (ЕКТ)</t>
  </si>
  <si>
    <t>МЯТА (ИРК)</t>
  </si>
  <si>
    <t>МЯТА (КЕМ)</t>
  </si>
  <si>
    <t>МЯТА (ОРЕЛ)</t>
  </si>
  <si>
    <t>МЯТА (ПАРИКМАХЕРСКАЯ)</t>
  </si>
  <si>
    <t>МЯТА (С-ПБ)</t>
  </si>
  <si>
    <t>МЯТА (ТЮМ)</t>
  </si>
  <si>
    <t>МЯТНЫЙ КАРАСЬ (НВС)</t>
  </si>
  <si>
    <t>МЯУЛЭНД (ИЖК)</t>
  </si>
  <si>
    <t>МЯУ-МЯУ (ИРК)</t>
  </si>
  <si>
    <t>Н КОНСАЛТ (ВРЖ)</t>
  </si>
  <si>
    <t>Н ТРЭВЭЛ (КРД)</t>
  </si>
  <si>
    <t>Н.НАВИГРУПП (КЗН)</t>
  </si>
  <si>
    <t>Н.СЕЛЛА</t>
  </si>
  <si>
    <t>Н54 (НВС)</t>
  </si>
  <si>
    <t>НА БАЙКАЛЕ (ЛАГЕРЬ) (ИРК)</t>
  </si>
  <si>
    <t>НА БАРМАЛЕЕВА (С-ПБ)</t>
  </si>
  <si>
    <t>НА БАРХАТОВОЙ (ТОРГОВЫЙ ЦЕНТР) (ОМСК)</t>
  </si>
  <si>
    <t>НА БЕРЕГУ ВЯТКИ (КИРОВ)</t>
  </si>
  <si>
    <t>НА БИС (СМР)</t>
  </si>
  <si>
    <t>НА БУДАПЕШТСКОЙ (С-ПБ)</t>
  </si>
  <si>
    <t>НА ВОЛГОГРАДСКОЙ (ОМСК)</t>
  </si>
  <si>
    <t>НА ДАМАНСКОМ (ЯР)</t>
  </si>
  <si>
    <t>НА ДВОРЯНСКОЙ (СМР)</t>
  </si>
  <si>
    <t>НА ДЕГТЯРНОМ</t>
  </si>
  <si>
    <t>НА ДОМ МАМЕ</t>
  </si>
  <si>
    <t>НА ДУМСКОЙ (ОМСК)</t>
  </si>
  <si>
    <t>НА ЕСЕНИНА (СТВ)</t>
  </si>
  <si>
    <t>НА ЗДОРОВЬЕ</t>
  </si>
  <si>
    <t>НА ЗДОРОВЬЕ (БАНЯ) (НВС)</t>
  </si>
  <si>
    <t>НА ЗДОРОВЬЕ (КОМПАНИЯ) (НВС)</t>
  </si>
  <si>
    <t>НА КАЛИНИНА (ОМСК)</t>
  </si>
  <si>
    <t>НА КАЛИНОВКЕ</t>
  </si>
  <si>
    <t>НА КАМРИ! (КНЯ)</t>
  </si>
  <si>
    <t>НА КАШИРКЕ (ГАЛЕРЕЯ)</t>
  </si>
  <si>
    <t>НА КЛЮЧАХ.РФ</t>
  </si>
  <si>
    <t>НА КОЛЕСАХ.RU</t>
  </si>
  <si>
    <t>НА КОЛМОГОРОВА (ЕКТ)</t>
  </si>
  <si>
    <t>НА КОЛОМЕНСКОЙ (С-ПБ)</t>
  </si>
  <si>
    <t>НА КРЮЧКЕ (ТОМСК)</t>
  </si>
  <si>
    <t>НА КУБАНИ.РУ</t>
  </si>
  <si>
    <t>НА КУХНЕ (ЕКТ)</t>
  </si>
  <si>
    <t>НА КУХНЕ (Н.Н.)</t>
  </si>
  <si>
    <t>НА МАЙСКОЙ (ИЖК)</t>
  </si>
  <si>
    <t>НА МЕНДЕЛЕЕВА (ОМСК)</t>
  </si>
  <si>
    <t>НА МИНСКОЙ (ТЮМ)</t>
  </si>
  <si>
    <t>НА МИХАЙЛОВСКОМ (СТВ)</t>
  </si>
  <si>
    <t>НА МОСКОВСКОЙ ГОРКЕ (ЕКТ)</t>
  </si>
  <si>
    <t>НА МОСФИЛЬМОВСКОЙ</t>
  </si>
  <si>
    <t>НА НЕВЕ</t>
  </si>
  <si>
    <t>НА ОДНОЙ ВОЛНЕ (УФА)</t>
  </si>
  <si>
    <t>НА ОДНОМ ЯЗЫКЕ (С-ПБ)</t>
  </si>
  <si>
    <t>НА ПЕРЕКАТЕ (ВЛД)</t>
  </si>
  <si>
    <t>НА ПОКРОВСКОМ-СТРЕШНЕВО</t>
  </si>
  <si>
    <t>НА ПРИВАЛЕ (ОРЕЛ)</t>
  </si>
  <si>
    <t>НА ПРИМОРСКОЙ (С-ПБ)</t>
  </si>
  <si>
    <t>НА ПРИЧАЛЕ (ИРК)</t>
  </si>
  <si>
    <t>НА ПРОФСОЮЗНОЙ (ТЮМ)</t>
  </si>
  <si>
    <t>НА ПТИЧКЕ (СМР)</t>
  </si>
  <si>
    <t>НА РИЖСКОЙ (С-ПБ)</t>
  </si>
  <si>
    <t>НА СВОБОДНОМ (КНЯ)</t>
  </si>
  <si>
    <t>НА СЕМИ ХОЛМАХ (АГЕНТСТВО)</t>
  </si>
  <si>
    <t>НА СЕМИ ХОЛМАХ (СМЛ)</t>
  </si>
  <si>
    <t>НА СОЛЯНКЕ</t>
  </si>
  <si>
    <t>НА СТАРОМ МЕСТЕ (РЕСТОРАН) (ЧЛБ)</t>
  </si>
  <si>
    <t>НА СТРАСТНОМ (ТЕАТРАЛЬНЫЙ ЦЕНТР)</t>
  </si>
  <si>
    <t>НА СТРЕЛКЕ</t>
  </si>
  <si>
    <t>НА СТРЕЛКЕ (КНЯ)</t>
  </si>
  <si>
    <t>НА СТРОЙ (БНЛ)</t>
  </si>
  <si>
    <t>НА ТУРБИННОЙ (С-ПБ)</t>
  </si>
  <si>
    <t>НА ЦАРСКОЙ (РЕСТОРАН) (ТЮМ)</t>
  </si>
  <si>
    <t>НА ЦВЕТОЧНОЙ (С-ПБ)</t>
  </si>
  <si>
    <t>НА ЮЖНОМ (УЛВ)</t>
  </si>
  <si>
    <t>НА ЯМСКОЙ (МЕБЕЛЬНЫЙ МАГАЗИН) (ТЮМ)</t>
  </si>
  <si>
    <t>НАBEERЕЖНАЯ (С-ПБ)</t>
  </si>
  <si>
    <t>НАSOS (БНЛ)</t>
  </si>
  <si>
    <t>НАSOS (КНЯ)</t>
  </si>
  <si>
    <t>НАSOS (УФА)</t>
  </si>
  <si>
    <t>НААТ</t>
  </si>
  <si>
    <t>НАБАТ (БЛГ)</t>
  </si>
  <si>
    <t>НАБАТ (ЯР)</t>
  </si>
  <si>
    <t>НАБЕРЕЖНАЯ (НВС)</t>
  </si>
  <si>
    <t>НАБЕРЕЖНЫЙ (ЧЛБ)</t>
  </si>
  <si>
    <t>НАБИ TRUCK (АРХ)</t>
  </si>
  <si>
    <t>НАБИ TRUCK (ВЛГ)</t>
  </si>
  <si>
    <t>НАВАРРОС</t>
  </si>
  <si>
    <t>НАВЕК РОДНЯ (СМР)</t>
  </si>
  <si>
    <t>НАВИГАТОР (АВТОМАРКЕТ) (КНЯ)</t>
  </si>
  <si>
    <t>НАВИГАТОР (АВТОМОЙКА) (ИЖК)</t>
  </si>
  <si>
    <t>НАВИГАТОР (ВЛД)</t>
  </si>
  <si>
    <t>НАВИГАТОР (ИЖК)</t>
  </si>
  <si>
    <t>НАВИГАТОР (КИРОВ)</t>
  </si>
  <si>
    <t>НАВИГАТОР (КОМПАНИЯ) (ВЛД)</t>
  </si>
  <si>
    <t>НАВИГАТОР (КОМПАНИЯ) (ЕКТ)</t>
  </si>
  <si>
    <t>НАВИГАТОР (КОМПАНИЯ) (ПЕРМЬ)</t>
  </si>
  <si>
    <t>НАВИГАТОР (КОМПАНИЯ) (ТЮМ)</t>
  </si>
  <si>
    <t>НАВИГАТОР (РЕКЛАМА) (ТУЛА)</t>
  </si>
  <si>
    <t>НАВИГАТОР (СМР)</t>
  </si>
  <si>
    <t>НАВИГАТОР (СТРОИТЕЛЬСТВО) (ХБР)</t>
  </si>
  <si>
    <t>НАВИГАТОР (ТЛТ)</t>
  </si>
  <si>
    <t>НАВИГАТОР (ТУРАГЕНТСТВО)</t>
  </si>
  <si>
    <t>НАВИГАТОР (ТУРФИРМА) (С-ПБ)</t>
  </si>
  <si>
    <t>НАВИГАТОР НЕДВИЖИМОСТИ</t>
  </si>
  <si>
    <t>НАВИГАТОР ПРОДАЖ (УФА)</t>
  </si>
  <si>
    <t>НАВИГАТОР ПРОДАКШН</t>
  </si>
  <si>
    <t>НАВИГАТОР УСПЕХА (КЗН)</t>
  </si>
  <si>
    <t>НАВИГАТОР ХАБ (ХБР)</t>
  </si>
  <si>
    <t>НАВИГАТОР-ТУР (ПЕРМЬ)</t>
  </si>
  <si>
    <t>НАВЛЯ ТРАК ЦЕНТР (БРН)</t>
  </si>
  <si>
    <t>НАВОКЕ</t>
  </si>
  <si>
    <t>НАВРУЗ (С-ПБ)</t>
  </si>
  <si>
    <t>Н-АВТОМАТИКА (С-ПБ)</t>
  </si>
  <si>
    <t>НАГОРНЫЙ</t>
  </si>
  <si>
    <t>НАГОРНЫЙ (Н.Н.)</t>
  </si>
  <si>
    <t>НАГОРНЫЙ (ПЕРМЬ)</t>
  </si>
  <si>
    <t>НАГОРНЫЙ ДВОРЕЦ СПОРТА (Н.Н.)</t>
  </si>
  <si>
    <t>НАГРАДА ЦЕНТР (ИРК)</t>
  </si>
  <si>
    <t>НАДЕЖДА (603-78-12)</t>
  </si>
  <si>
    <t>НАДЕЖДА (АТЕЛЬЕ) (САР)</t>
  </si>
  <si>
    <t>НАДЕЖДА (БАЗА ОТДЫХА) (КНЯ)</t>
  </si>
  <si>
    <t>НАДЕЖДА (БАЗА) (СМР)</t>
  </si>
  <si>
    <t>НАДЕЖДА (БЛГ)</t>
  </si>
  <si>
    <t>НАДЕЖДА (БРН)</t>
  </si>
  <si>
    <t>НАДЕЖДА (ГОСТИНИЦА) (ЕКТ)</t>
  </si>
  <si>
    <t>НАДЕЖДА (ИМ. А.С. АРОНОВИЧ)</t>
  </si>
  <si>
    <t>НАДЕЖДА (КЕМ)</t>
  </si>
  <si>
    <t>НАДЕЖДА (КНЯ)</t>
  </si>
  <si>
    <t>НАДЕЖДА (КУРОРТНЫЙ КОМПЛЕКС)</t>
  </si>
  <si>
    <t>НАДЕЖДА (ЛОМБАРД) (ЕКТ)</t>
  </si>
  <si>
    <t>НАДЕЖДА (МЕДИЦИНСКИЙ ЦЕНТР)</t>
  </si>
  <si>
    <t>НАДЕЖДА (МЕДИЦИНСКИЙ ЦЕНТР) (РНД)</t>
  </si>
  <si>
    <t>НАДЕЖДА (МУНИЦИПАЛЬНЫЙ ЦЕНТР) (Н.Н.)</t>
  </si>
  <si>
    <t>НАДЕЖДА (ПАНСИОНАТ) (ЕКТ)</t>
  </si>
  <si>
    <t>НАДЕЖДА (САНАТОРИЙ) (РНД)</t>
  </si>
  <si>
    <t>НАДЕЖДА (СМР)</t>
  </si>
  <si>
    <t>НАДЕЖДА (СТОМАТОЛОГИЯ) (ПЕРМЬ)</t>
  </si>
  <si>
    <t>НАДЕЖДА (СТРАХОВОЕ ОБЩЕСТВО)</t>
  </si>
  <si>
    <t>НАДЕЖДА (СУПЕРМАРКЕТ) (НВС)</t>
  </si>
  <si>
    <t>НАДЕЖДА (ТУРАГЕНТСТВО) (ВЛД)</t>
  </si>
  <si>
    <t>НАДЕЖДА (УХОД ЗА ЖИВОТНЫМИ) (СМР)</t>
  </si>
  <si>
    <t>НАДЕЖДА (ЦВЕТЫ) (САР)</t>
  </si>
  <si>
    <t>НАДЕЖДА (ЦЕНТР ЛЕЧЕНИЯ БОЛИ) (Н.Н.)</t>
  </si>
  <si>
    <t>НАДЕЖДА (ЦЕНТР МАГИИ)</t>
  </si>
  <si>
    <t>НАДЕЖДА (ЦЕНТР МАГИЧЕСКИХ ПРАКТИК)</t>
  </si>
  <si>
    <t>НАДЕЖДА (ШКОЛА) (ЕКТ)</t>
  </si>
  <si>
    <t>НАДЕЖДА 95</t>
  </si>
  <si>
    <t>НАДЕЖДА SPA &amp; МОРСКОЙ РАЙ</t>
  </si>
  <si>
    <t>НАДЕЖДА КАДЫШЕВА</t>
  </si>
  <si>
    <t>НАДЕЖДА+ (С-ПБ)</t>
  </si>
  <si>
    <t>НАДЕЖНОЕ РАЗМЕЩЕНИЕ (КНЯ)</t>
  </si>
  <si>
    <t>НАДЕЖНЫЕ ЗАМКИ (ОМСК)</t>
  </si>
  <si>
    <t>НАДЕЖНЫЕ НАСОСЫ (ЧЛБ)</t>
  </si>
  <si>
    <t>НАДЕЖНЫЕ ОКНА (ОМСК)</t>
  </si>
  <si>
    <t>НАДЕЖНЫЕ ОКНА (РНД)</t>
  </si>
  <si>
    <t>НАДЕЖНЫЕ ОКНА (ТОМСК)</t>
  </si>
  <si>
    <t>НАДЕЖНЫЕ ПАРТНЕРЫ (СТВ)</t>
  </si>
  <si>
    <t>НАДЕЖНЫЕ РУКИ (КЗН)</t>
  </si>
  <si>
    <t>НАДЕЖНЫЕ СБЕРЕЖЕНИЯ (ИЖК)</t>
  </si>
  <si>
    <t>НАДЕЖНЫЙ (ЕКТ)</t>
  </si>
  <si>
    <t>НАДЕЖНЫЙ (ПЕРМЬ)</t>
  </si>
  <si>
    <t>НАДЕЖНЫЙ ДОМ (БНЛ)</t>
  </si>
  <si>
    <t>НАДЕЖНЫЙ ДОМ (НВС)</t>
  </si>
  <si>
    <t>НАДЕЖНЫЙ РЕМОНТ (ОМСК)</t>
  </si>
  <si>
    <t>НАДЭЛЬ</t>
  </si>
  <si>
    <t>НАДЯ (КЕМ)</t>
  </si>
  <si>
    <t>НАЕДИНЕ-Н (НВС)</t>
  </si>
  <si>
    <t>НАЗАД К ИСТОКАМ</t>
  </si>
  <si>
    <t>НАЗАРЕНКО А.А.</t>
  </si>
  <si>
    <t>НАЗАРОВ &amp; МАСЛОВ (СМР)</t>
  </si>
  <si>
    <t>НАЗАРОВ В.И.</t>
  </si>
  <si>
    <t>НАЗАРОВСКИЙ ЗАВОД ТЕПЛОИЗОЛЯЦ. ИЗДЕЛИЙ.. (ТОМСК)</t>
  </si>
  <si>
    <t>НАЗЛЫ (КЗН)</t>
  </si>
  <si>
    <t>НАЙДИ</t>
  </si>
  <si>
    <t>НАЙДИ (ПЕРМЬ)</t>
  </si>
  <si>
    <t>НАЙДИ СЕМЬЮ</t>
  </si>
  <si>
    <t>НАИЗНАНКУ. RU (Н.Н.)</t>
  </si>
  <si>
    <t>НАИЛЯ (ВГРД)</t>
  </si>
  <si>
    <t>НАИМИ (ЕКТ)</t>
  </si>
  <si>
    <t>НАИРИ (ВГРД)</t>
  </si>
  <si>
    <t>НАИС</t>
  </si>
  <si>
    <t>НАИС (КОМПАНИЯ)</t>
  </si>
  <si>
    <t>НАИС (КОМПАНИЯ); ТАТНЕФТЬ</t>
  </si>
  <si>
    <t>НАЙСПЛАСТ (ТЮМ)</t>
  </si>
  <si>
    <t>НАЙФЛ</t>
  </si>
  <si>
    <t>НАК (Н.Н.)</t>
  </si>
  <si>
    <t>НАКС (УЛВ)</t>
  </si>
  <si>
    <t>НАКФФ</t>
  </si>
  <si>
    <t>НАЛАДА (ПЕРМЬ)</t>
  </si>
  <si>
    <t>НАЛЕКС (ТЮМ)</t>
  </si>
  <si>
    <t>НАЛОГОВАЯ КОНСУЛЬТАЦИЯ (УФА)</t>
  </si>
  <si>
    <t>НАЛОГОВАЯ СЛУЖБА КАЗАНИ (КЗН)</t>
  </si>
  <si>
    <t>НАЛЬЧИКСКИЙ МОЛОЧНЫЙ КОМБИНАТ</t>
  </si>
  <si>
    <t>НАМ-НЯМ</t>
  </si>
  <si>
    <t>НАМОС ГРУПП</t>
  </si>
  <si>
    <t>НАНИ</t>
  </si>
  <si>
    <t>НАНИВА</t>
  </si>
  <si>
    <t>НАНО СЕРВ</t>
  </si>
  <si>
    <t>НАНО ЭСТЕТИК (ТЮМ)</t>
  </si>
  <si>
    <t>НАНОБАРЬЕР</t>
  </si>
  <si>
    <t>НАНОБЕТОН (ИРК)</t>
  </si>
  <si>
    <t>НАНОДЕНТ</t>
  </si>
  <si>
    <t>НАНО-ДЕНТ</t>
  </si>
  <si>
    <t>НАНОДЕРМ-ПРОФИ</t>
  </si>
  <si>
    <t>НАНОИЗОЛ</t>
  </si>
  <si>
    <t>НАНОИЗОЛ (ТОРГОВЫЙ ДОМ) (КРД)</t>
  </si>
  <si>
    <t>НАНОКОР</t>
  </si>
  <si>
    <t>НАНОЛЕК</t>
  </si>
  <si>
    <t>НАНОМЕД</t>
  </si>
  <si>
    <t>НАНО-МЕД (С-ПБ)</t>
  </si>
  <si>
    <t>НАНОСФЕРА</t>
  </si>
  <si>
    <t>НАНОТЕК ФАРМА</t>
  </si>
  <si>
    <t>НАНОТЕК ФАРМА (АММА)</t>
  </si>
  <si>
    <t>НАНОТЭК РУС (КЗН)</t>
  </si>
  <si>
    <t>НАНО-ФИНАНС</t>
  </si>
  <si>
    <t>НАОМИ (КЗН)</t>
  </si>
  <si>
    <t>НАПАК; СЕВЕРО-ЗАП. АГЕН. РАЗВИТ. И ПРИВЛ. ИНВЕСТИЦИЙ</t>
  </si>
  <si>
    <t>НА-ПОЛ! (ПЕРМЬ)</t>
  </si>
  <si>
    <t>НАПОЛЕОН (ОМСК)</t>
  </si>
  <si>
    <t>НАПОЛЕОН (САР)</t>
  </si>
  <si>
    <t>НАПОЛИ (ЧЛБ)</t>
  </si>
  <si>
    <t>НАПОЛЬНЫЕ ПОКРЫТИЯ (КНЯ)</t>
  </si>
  <si>
    <t>НАПОЛЬНЫЕ ПОКРЫТИЯ (ХБР)</t>
  </si>
  <si>
    <t>НАПОЛЬНЫЙ ДВОРЪ</t>
  </si>
  <si>
    <t>НАПОЛЬНЫЙ ДВОРЪ (ИЖК)</t>
  </si>
  <si>
    <t>НАПРАВЛЕНИЕ (МГН)</t>
  </si>
  <si>
    <t>НАРАН</t>
  </si>
  <si>
    <t>НАРАСХВАТ (КНЯ)</t>
  </si>
  <si>
    <t>НАРАТ (БАНК)</t>
  </si>
  <si>
    <t>НАРАЯНА (ЕКТ)</t>
  </si>
  <si>
    <t>НАРВА (БАЗА ОТДЫХА) (КНЯ)</t>
  </si>
  <si>
    <t>НАРВА (С-ПБ)</t>
  </si>
  <si>
    <t>НАРВСКАЯ ЗАСТАВА (С-ПБ)</t>
  </si>
  <si>
    <t>НАРВСКИЙ (ОТЕЛЬ) (С-ПБ)</t>
  </si>
  <si>
    <t>НАРВСКИЙ ПОСАД (С-ПБ)</t>
  </si>
  <si>
    <t>НА-РЕНО.РФ (ПЕРМЬ)</t>
  </si>
  <si>
    <t>НАРЗАН (САНАТОРИЙ)</t>
  </si>
  <si>
    <t>НАРКОЛОГ И Я (КЗН)</t>
  </si>
  <si>
    <t>НАРКОЛОГ И Я (ЧЛБ)</t>
  </si>
  <si>
    <t>НАРКОЛОГИЧЕСКАЯ КЛИНИКА НА НАБЕРЕЖНОЙ (УФА)</t>
  </si>
  <si>
    <t>НАРКОЛОГИЧЕСКИЙ ДИСПАНСЕР №1 (С-ПБ)</t>
  </si>
  <si>
    <t>НАРКОЛОГИЧЕСКИЙ КАБИНЕТ (ЯР)</t>
  </si>
  <si>
    <t>НАРКОЛОГИЯ (ЧЛБ)</t>
  </si>
  <si>
    <t>НАРКОМЕД</t>
  </si>
  <si>
    <t>НАРКОМФИН (С-ПБ)</t>
  </si>
  <si>
    <t>НАРОДНАЯ АКАДЕМИЯ ДОКТОРА ДАУТОВА</t>
  </si>
  <si>
    <t>НАРОДНАЯ АПТЕКА НИЗКИХ ЦЕН (ХБР)</t>
  </si>
  <si>
    <t>НАРОДНАЯ ВОЛНА (ЕКТ)</t>
  </si>
  <si>
    <t>НАРОДНАЯ ДУША (ВГРД)</t>
  </si>
  <si>
    <t>НАРОДНАЯ ИНИЦИАТИВА</t>
  </si>
  <si>
    <t>НАРОДНАЯ КАЗНА</t>
  </si>
  <si>
    <t>НАРОДНАЯ КАЗНА (КОМПАНИЯ)</t>
  </si>
  <si>
    <t>НАРОДНАЯ КАССА ВЗАИМОПОМОЩИ (ОМСК)</t>
  </si>
  <si>
    <t>НАРОДНАЯ КОМПАНИЯ (ХБР)</t>
  </si>
  <si>
    <t>НАРОДНАЯ КРОВЛЯ (ИЖК)</t>
  </si>
  <si>
    <t>НАРОДНАЯ ЛИНИЯ (С-ПБ)</t>
  </si>
  <si>
    <t>НАРОДНАЯ МЕБЕЛЬ (ЕКТ)</t>
  </si>
  <si>
    <t>НАРОДНАЯ ОБУВЬ (ПЕРМЬ)</t>
  </si>
  <si>
    <t>НАРОДНАЯ ПАЛАТА (КЕМ)</t>
  </si>
  <si>
    <t>НАРОДНАЯ ПАРТИЯ РФ</t>
  </si>
  <si>
    <t>НАРОДНАЯ ПИВНАЯ №1 (СМР)</t>
  </si>
  <si>
    <t>НАРОДНАЯ СБЕРЕГАТЕЛЬНАЯ КАССА</t>
  </si>
  <si>
    <t>НАРОДНАЯ СБЕРЕГАТЕЛЬНАЯ КАССА (СМР)</t>
  </si>
  <si>
    <t>НАРОДНАЯ СЕТЬ ПАМЯТИ</t>
  </si>
  <si>
    <t>НАРОДНАЯ ЯРМАРКА (ВГРД)</t>
  </si>
  <si>
    <t>НАРОДНОЕ ПРАВИТЕЛЬСТВО Г. СУЙФЭНЬХЭ (ВЛД)</t>
  </si>
  <si>
    <t>НАРОДНОЕ ПРАВИТЕЛЬСТВО ГОРОДА ЦЗЯМУСЫ (ХБР)</t>
  </si>
  <si>
    <t>НАРОДНОЕ ТАКСИ</t>
  </si>
  <si>
    <t>НАРОДНОЕ ТАКСИ (ВГРД)</t>
  </si>
  <si>
    <t>НАРОДНОЕ ТАКСИ (ВЛД)</t>
  </si>
  <si>
    <t>НАРОДНОЕ ТАКСИ (РНД)</t>
  </si>
  <si>
    <t>НАРОДНОЕ ТАКСИ (ХБР)</t>
  </si>
  <si>
    <t>НАРОДНЫЕ БАЛКОНЫ (КЗН)</t>
  </si>
  <si>
    <t>НАРОДНЫЕ ДВЕРИ (КЗН)</t>
  </si>
  <si>
    <t>НАРОДНЫЕ ДВЕРИ (ТВЕРЬ)</t>
  </si>
  <si>
    <t>НАРОДНЫЕ ОКНА (ВЛД)</t>
  </si>
  <si>
    <t>НАРОДНЫЕ ОКНА (КЗН)</t>
  </si>
  <si>
    <t>НАРОДНЫЕ ОКНА (ОРЕЛ)</t>
  </si>
  <si>
    <t>НАРОДНЫЕ ОКНА (ЯР)</t>
  </si>
  <si>
    <t>НАРОДНЫЕ ПРОМЫСЛЫ</t>
  </si>
  <si>
    <t>НАРОДНЫЕ РЕЦЕПТЫ ЗДОРОВЬЯ (ТОРГОВАЯ СЕТЬ)</t>
  </si>
  <si>
    <t>НАРОДНЫЕ ХУДОЖЕСТВЕННЫЕ ПРОМЫСЛЫ РОССИИ</t>
  </si>
  <si>
    <t>НАРОДНЫЙ</t>
  </si>
  <si>
    <t>НАРОДНЫЙ (ВЛГ)</t>
  </si>
  <si>
    <t>НАРОДНЫЙ (ВРЖ)</t>
  </si>
  <si>
    <t>НАРОДНЫЙ (ЗАВОД ТЕПЛИЦ)</t>
  </si>
  <si>
    <t>НАРОДНЫЙ (Н.Н.)</t>
  </si>
  <si>
    <t>НАРОДНЫЙ (С-ПБ)</t>
  </si>
  <si>
    <t>НАРОДНЫЙ (СУПЕРМАРКЕТ) (ИРК)</t>
  </si>
  <si>
    <t>НАРОДНЫЙ (ТОМСК)</t>
  </si>
  <si>
    <t>НАРОДНЫЙ (ЧЛБ)</t>
  </si>
  <si>
    <t>НАРОДНЫЙ АРТИСТ СССР</t>
  </si>
  <si>
    <t>НАРОДНЫЙ ВКЛАД (С-ПБ)</t>
  </si>
  <si>
    <t>НАРОДНЫЙ ДОМ (ОРЕЛ)</t>
  </si>
  <si>
    <t>НАРОДНЫЙ КАМИН (БЛГ)</t>
  </si>
  <si>
    <t>НАРОДНЫЙ КАПИТАЛ (ВРЖ)</t>
  </si>
  <si>
    <t>НАРОДНЫЙ КАПИТАЛ (ОРЕЛ)</t>
  </si>
  <si>
    <t>НАРОДНЫЙ КРЕДИТ</t>
  </si>
  <si>
    <t>НАРОДНЫЙ КРЕДИТ (КООПЕРАТИВ)</t>
  </si>
  <si>
    <t>НАРОДНЫЙ КРЕДИТ (С-ПБ)</t>
  </si>
  <si>
    <t>НАРОДНЫЙ НОМЕР 1 (УФА)</t>
  </si>
  <si>
    <t>НАРОДНЫЙ ПЛАСТИК</t>
  </si>
  <si>
    <t>НАРОЧАНСКИЙ БЕРЕГ (С-ПБ)</t>
  </si>
  <si>
    <t>НАРОЧЬ</t>
  </si>
  <si>
    <t>НАРС (ОМСК)</t>
  </si>
  <si>
    <t>НАРТ (С-ПБ)</t>
  </si>
  <si>
    <t>НАРУЧНЫЕ ЧАСЫ (С-ПБ)</t>
  </si>
  <si>
    <t>НАРЦИСС (ОМСК)</t>
  </si>
  <si>
    <t>НАРЯД НАПРОКАТ (НВС)</t>
  </si>
  <si>
    <t>НАРЯЖАТЬСЯ КРАСИВО (ТОМСК)</t>
  </si>
  <si>
    <t>НАСКИ</t>
  </si>
  <si>
    <t>НАСКО</t>
  </si>
  <si>
    <t>НАСЛЕДИЕ (БАЗА ОТДЫХА) (НВС)</t>
  </si>
  <si>
    <t>НАСЛЕДИЕ (ВГРД)</t>
  </si>
  <si>
    <t>НАСЛЕДИЕ (КОМПАНИЯ) (С-ПБ)</t>
  </si>
  <si>
    <t>НАСЛЕДИЕ (НВС)</t>
  </si>
  <si>
    <t>НАСЛЕДИЕ (СБЕРЕГАТЕЛЬНАЯ КОМПАНИЯ)</t>
  </si>
  <si>
    <t>НАСЛЕДИЕ (СТРАХОВАЯ КОМПАНИЯ)</t>
  </si>
  <si>
    <t>НАСЛЕДИЕ (ТОМСК)</t>
  </si>
  <si>
    <t>НАСЛЕДИЕ ПРЕДКОВ (ВРЖ)</t>
  </si>
  <si>
    <t>НАСЛЕДИЕ ТИБЕТА (Н.Н.)</t>
  </si>
  <si>
    <t>НАСЛЕДНИК (ОМСК)</t>
  </si>
  <si>
    <t>НАСЛЕДНИК (ШКОЛА)</t>
  </si>
  <si>
    <t>НАСЛЕДНИКИ (ХБР)</t>
  </si>
  <si>
    <t>НАСЛЕДНИКИ ПОБЕДЫ - ДЕТИ ВОЙНЫ (ЕКТ)</t>
  </si>
  <si>
    <t>НАСЛЕДНИКЪ (БРН)</t>
  </si>
  <si>
    <t>НАСЛЕДНИКЪ ВЫЖАНОВА</t>
  </si>
  <si>
    <t>НАСЛЕДСТВЕННОСТЬ (МЕДИЦИНСКИЙ ЦЕНТР) (Н.Н.)</t>
  </si>
  <si>
    <t>НАСОС-СЕРВИС (Н.Н.)</t>
  </si>
  <si>
    <t>НАСОСЫ (ТОМСК)</t>
  </si>
  <si>
    <t>НАСТАРТ-СТРОЙ</t>
  </si>
  <si>
    <t>НАСТАСЬЯ (КНЯ)</t>
  </si>
  <si>
    <t>НАСТЕНЬКА (РНД)</t>
  </si>
  <si>
    <t>НАСТЕНЬКА (ФОНД)</t>
  </si>
  <si>
    <t>НАСТИЛ.RU (ТВЕРЬ)</t>
  </si>
  <si>
    <t>НАСТКОМ (ЧЛБ)</t>
  </si>
  <si>
    <t>НАСТОЯЩАЯ МЕБЕЛЬ (ПСКОВ)</t>
  </si>
  <si>
    <t>НАСТОЯЩЕЕ ВРЕМЯ (WEB-САЙТ)</t>
  </si>
  <si>
    <t>НАСТОЯЩИЕ ДЖИНСЫ (Н.Н.)</t>
  </si>
  <si>
    <t>НАСТОЯЩИЕ ДЖИНСЫ (ТОМСК)</t>
  </si>
  <si>
    <t>НАСТОЯЩИЕ ОКНА (БРН)</t>
  </si>
  <si>
    <t>НАСТОЯЩИЕ СЕЙФЫ (ИЖК)</t>
  </si>
  <si>
    <t>НАСТОЯЩИЙ ОБУВНОЙ (ВЛД)</t>
  </si>
  <si>
    <t>НАСТРОЕНИЕ (ИНТЕРНЕТ-МАГАЗИН)</t>
  </si>
  <si>
    <t>НАСТРОЕНИЕ (МГН)</t>
  </si>
  <si>
    <t>НАСТРОЕНИЕ (Н.Н.)</t>
  </si>
  <si>
    <t>НАСТРОЕНИЕ (РНД)</t>
  </si>
  <si>
    <t>НАСТЮША; ЦЕНТР НОВОЙ НЕДВИЖИМОСТИ</t>
  </si>
  <si>
    <t>НАСЯНЯ (Н.Н.)</t>
  </si>
  <si>
    <t>НАТАЛИ (САЛОН КРАСОТЫ) (ЕКТ)</t>
  </si>
  <si>
    <t>НАТАЛИ (ХБР)</t>
  </si>
  <si>
    <t>НАТАЛИ АРТ (ЕКТ)</t>
  </si>
  <si>
    <t>НАТАЛИ-СПА (ЕКТ)</t>
  </si>
  <si>
    <t>НАТАЛИЯ ЧЕРНЕЙКО</t>
  </si>
  <si>
    <t>НАТАЛЬЯ МИЛТ (ХБР)</t>
  </si>
  <si>
    <t>НАТАЛЬЯ НОЗДРАЧЕВА</t>
  </si>
  <si>
    <t>НАТАЛЬЯ ПРАВДИНА</t>
  </si>
  <si>
    <t>НАТАША (ОРЕЛ)</t>
  </si>
  <si>
    <t>НАТАША (ФОНД)</t>
  </si>
  <si>
    <t>НАТЕКС (КРД)</t>
  </si>
  <si>
    <t>НАТИ (СМР)</t>
  </si>
  <si>
    <t>НАТИВА</t>
  </si>
  <si>
    <t>НАТОКУРТКИ (ВГРД)</t>
  </si>
  <si>
    <t>НАТУРА (МАГАЗИН) (БНЛ)</t>
  </si>
  <si>
    <t>НАТУРА БЕЛЬ (ЯР)</t>
  </si>
  <si>
    <t>НАТУРАЛЬНАЯ КОСМЕТИКА</t>
  </si>
  <si>
    <t>НАТУРАЛЬНЫЕ ПРОДУКТЫ (УФА)</t>
  </si>
  <si>
    <t>НАТУРАЛЬНЫЙ ДЕРЕВЕНСКИЙ ПРОДУКТ (ТВЕРЬ)</t>
  </si>
  <si>
    <t>НАТУРАЛЬНЫЙ КАМЕНЬ (ИЖК)</t>
  </si>
  <si>
    <t>НАТУРАМЕД</t>
  </si>
  <si>
    <t>НАТУРОПАТИКА (ОМСК)</t>
  </si>
  <si>
    <t>НАТЭЛЬ (ЯР)</t>
  </si>
  <si>
    <t>НАТЮРЕЛЬ (КУРСК)</t>
  </si>
  <si>
    <t>НАТЮРЕЛЬ (ХБР)</t>
  </si>
  <si>
    <t>НАТЯЖКИН (ТОМСК)</t>
  </si>
  <si>
    <t>НАТЯЖНОФФ</t>
  </si>
  <si>
    <t>НАТЯЖНЫЕ ПОТОЛКИ (КНЯ)</t>
  </si>
  <si>
    <t>НАТЯЖНЫЕ ПОТОЛКИ (ТЮМ)</t>
  </si>
  <si>
    <t>НАТЯЖНЫЕ ПОТОЛКИ №1 (ВГРД)</t>
  </si>
  <si>
    <t>НАТЯЖНЫЕ ПОТОЛКИ РФ (С-ПБ)</t>
  </si>
  <si>
    <t>НАУВАЛЬ (УФА)</t>
  </si>
  <si>
    <t>НАУКА (МЕДИЦИНСКАЯ ЛАБОРАТОРИЯ) (СМР)</t>
  </si>
  <si>
    <t>НАУКА (МЕДИЦИНСКИЙ ЦЕНТР)</t>
  </si>
  <si>
    <t>НАУКА (РНД)</t>
  </si>
  <si>
    <t>НАУКА (САР)</t>
  </si>
  <si>
    <t>НАУКА (СМР)</t>
  </si>
  <si>
    <t>НАУКА, ТЕХНИКА И МАРКЕТИНГ В СТРОИТЕЛЬСТВЕ</t>
  </si>
  <si>
    <t>НАУКАМЕД (РНД)</t>
  </si>
  <si>
    <t>НАУКА-ТЕХНИКА-МЕДИЦИНА</t>
  </si>
  <si>
    <t>НАУТИЛУС (БОУЛИНГ-КЛУБ) (ОМСК)</t>
  </si>
  <si>
    <t>НАУТИЛУС (КРД)</t>
  </si>
  <si>
    <t>НАУТИЛУС (ОРЕЛ)</t>
  </si>
  <si>
    <t>НАУТИЛУС (ФИТНЕС-КЛУБ) (ХБР)</t>
  </si>
  <si>
    <t>НАУТИЛУС (ФЛОАТ-ЦЕНТР) (ЕКТ)</t>
  </si>
  <si>
    <t>НАУТИЛУС 57 (ОРЕЛ)</t>
  </si>
  <si>
    <t>НАУЧН. ЦЕНТР АКУШЕРСТВА, ГИНЕКОЛОГИИ, ПЕРИНАТОЛОГИ</t>
  </si>
  <si>
    <t>НАУЧНО ПРОФИЛАКТИЧЕСКИЙ ЦЕНТР (ИРК)</t>
  </si>
  <si>
    <t>НАУЧНО-ИССЛ. КОЖНО-ВЕНЕРОЛОГИЧЕСКИЙ ИНСТИТУТ (Н.Н)</t>
  </si>
  <si>
    <t>НАУЧНО-ИССЛЕДОВАТ. ЦЕНТР КУРОРТОЛОГИИ И РЕАБИЛ.</t>
  </si>
  <si>
    <t>НАУЧНО-ИССЛЕДОВАТЕЛЬСКИЙ МУЗЕЙ АКАДЕМИИ ХУДОЖЕСТВ</t>
  </si>
  <si>
    <t>НАУЧНО-КЛИН. ЦЕНТР ОХРАНЫ ЗДОРОВЬЯ ШАХТЕРОВ (КЕМ)</t>
  </si>
  <si>
    <t>НАУЧНЫЙ ЦЕНТР ЗДОРОВЬЯ ДЕТЕЙ РАМН</t>
  </si>
  <si>
    <t>НАУЧНЫЙ ЦЕНТР ИНФОРМАЦИИ И СТАНДАРТИЗАЦИИ (ЕКТ)</t>
  </si>
  <si>
    <t>НАФАНЯ (ОМСК)</t>
  </si>
  <si>
    <t>НАФТА ГРУПП (ЕКТ)</t>
  </si>
  <si>
    <t>НАФТА КРЕДИТ</t>
  </si>
  <si>
    <t>НАФТАН</t>
  </si>
  <si>
    <t>НАХИМОВ</t>
  </si>
  <si>
    <t>НАХИМОВ (ОМСК)</t>
  </si>
  <si>
    <t>НАХИМОВСКИЙ 32</t>
  </si>
  <si>
    <t>НАХИЧЕВАНСКАЯ-НА-ДОНУ АРМЯНСКАЯ ОБЩИНА (РНД)</t>
  </si>
  <si>
    <t>НАХИЧЕВАНСКИЕ ЛИНИИ (РНД)</t>
  </si>
  <si>
    <t>НАХОДКА (АВТОТОВАРЫ) (ХБР)</t>
  </si>
  <si>
    <t>НАХОДКА (ЕКТ)</t>
  </si>
  <si>
    <t>НАХОДКА (КНЯ)</t>
  </si>
  <si>
    <t>НАХОДКА (ОБУВЬ) (ЕКТ)</t>
  </si>
  <si>
    <t>НАХОДКА (СМР)</t>
  </si>
  <si>
    <t>НАХОДКА (ТЮМ)</t>
  </si>
  <si>
    <t>НАХОДКА55 (ОМСК)</t>
  </si>
  <si>
    <t>НАЦ. АЛЬЯНС ДЕРМАТОЛОГОВ И КОСМЕТОЛОГОВ</t>
  </si>
  <si>
    <t>НАЦ.-КУЛЬТ. АВТОН. АЗЕРБАЙДЖ. С.-ПЕТЕРБУРГА (С-ПБ)</t>
  </si>
  <si>
    <t>НАЦБИЗНЕСБАНК</t>
  </si>
  <si>
    <t>НАЦИНВЕСТПРОМБАНК</t>
  </si>
  <si>
    <t>НАЦИОН. АССОЦИАЦИЯ НЕГОСУДАРСТ. ПЕНСИОННЫХ ФОНДОВ</t>
  </si>
  <si>
    <t>НАЦИОН. ОБЪЕДИНЕНИЕ ИЗЫСКАТЕЛЕЙ И ПРОЕКТИРОВЩИКОВ</t>
  </si>
  <si>
    <t>НАЦИОНАЛЬ (КОМПАНИЯ)</t>
  </si>
  <si>
    <t>НАЦИОНАЛЬ (С-ПБ)</t>
  </si>
  <si>
    <t>НАЦИОНАЛЬ (УФА)</t>
  </si>
  <si>
    <t>НАЦИОНАЛЬНАЯ АКАДЕМИЯ АВТОМОБИЛЬНОГО БИЗНЕСА</t>
  </si>
  <si>
    <t>НАЦИОНАЛЬНАЯ АССОЦИАЦИЯ ОБУЧ. ПРЕДПРИНИМАТЕЛЬСТВУ</t>
  </si>
  <si>
    <t>НАЦИОНАЛЬНАЯ АССОЦИАЦИЯ ТЕЛЕРАДИОВЕЩАТЕЛЕЙ</t>
  </si>
  <si>
    <t>НАЦИОНАЛЬНАЯ ГИЛЬДИЯ ПРОФЕСС. ПЛАТЕЛЬЩИКОВ РЕНТЫ</t>
  </si>
  <si>
    <t>НАЦИОНАЛЬНАЯ ДЕВЕЛОПЕРСКАЯ КОМПАНИЯ</t>
  </si>
  <si>
    <t>НАЦИОНАЛЬНАЯ ДИСТРИБЬЮТОРСКАЯ КОМПАНИЯ</t>
  </si>
  <si>
    <t>НАЦИОНАЛЬНАЯ ЖИЛИЩНАЯ КОРПОРАЦИЯ</t>
  </si>
  <si>
    <t>НАЦИОНАЛЬНАЯ ИССЛЕДОВАТЕЛЬСКАЯ КОМПАНИЯ</t>
  </si>
  <si>
    <t>НАЦИОНАЛЬНАЯ КОМПАНИЯ КРАСОТЫ (КОМПАНИЯ)</t>
  </si>
  <si>
    <t>НАЦИОНАЛЬНАЯ КОМПЬЮТЕРНАЯ КОРПОРАЦИЯ</t>
  </si>
  <si>
    <t>НАЦИОНАЛЬНАЯ КОНТЕЙНЕРНАЯ КОМПАНИЯ</t>
  </si>
  <si>
    <t>НАЦИОНАЛЬНАЯ КОНТРАКТИНГОВАЯ ГРУППА</t>
  </si>
  <si>
    <t>НАЦИОНАЛЬНАЯ КУХНЯ</t>
  </si>
  <si>
    <t>НАЦИОНАЛЬНАЯ ПОЖАРНАЯ КОМПАНИЯ (С-ПБ)</t>
  </si>
  <si>
    <t>НАЦИОНАЛЬНАЯ СИСТЕМА ПЛАТЕЖНЫХ КАРТ</t>
  </si>
  <si>
    <t>НАЦИОНАЛЬНАЯ СПУТНИКОВАЯ КОМПАНИЯ</t>
  </si>
  <si>
    <t>НАЦИОНАЛЬНАЯ ТОРГОВАЯ АССОЦИАЦИЯ</t>
  </si>
  <si>
    <t>НАЦИОНАЛЬНАЯ ТОРГОВАЯ МАРКА (КЗН)</t>
  </si>
  <si>
    <t>НАЦИОНАЛЬНО-ДЕМОКРАТИЧЕСКАЯ ПАРТИЯ (НВС)</t>
  </si>
  <si>
    <t>НАЦИОНАЛЬНОЕ БЮРО КРЕДИТНЫХ ИСТОРИЙ</t>
  </si>
  <si>
    <t>НАЦИОНАЛЬНОЕ ГАСТРОЛЬНО-КОНЦЕРТНОЕ АГЕНТСТВО</t>
  </si>
  <si>
    <t>НАЦИОНАЛЬНОЕ ДОСТОЯНИЕ (ЮВЕЛИРНАЯ КОМПАНИЯ)</t>
  </si>
  <si>
    <t>НАЦИОНАЛЬНОЕ КОНЦЕРТНОЕ АГЕНТСТВО</t>
  </si>
  <si>
    <t>НАЦИОНАЛЬНОЕ КРЕДИТНОЕ БЮРО</t>
  </si>
  <si>
    <t>НАЦИОНАЛЬНОЕ ОБЪЕДИНЕНИЕ ПРОЕКТИРОВЩИКОВ</t>
  </si>
  <si>
    <t>НАЦИОНАЛЬНО-КУЛЬТУРНАЯ АВТОНОМИЯ КОРЕЙЦЕВ (НВС)</t>
  </si>
  <si>
    <t>НАЦИОНАЛЬНО-ОСВОБОДИТЕЛЬНОЕ ДВИЖЕНИЕ (ЕКТ)</t>
  </si>
  <si>
    <t>НАЦИОНАЛЬНЫЕ МУЛЬТИСЕРВИСНЫЕ СЕТИ</t>
  </si>
  <si>
    <t>НАЦИОНАЛЬНЫЕ РЫБНЫЕ РЕСУРСЫ</t>
  </si>
  <si>
    <t>НАЦИОНАЛЬНЫЕ СКОРОСТНЫЕ ДОРОГИ (С-ПБ)</t>
  </si>
  <si>
    <t>НАЦИОНАЛЬНЫЕ ХЛЕБА (С-ПБ)</t>
  </si>
  <si>
    <t>НАЦИОНАЛЬНЫЙ БЛАГОТВОРИТЕЛЬНЫЙ ФОНД</t>
  </si>
  <si>
    <t>НАЦИОНАЛЬНЫЙ БЛАГОТВОРИТЕЛЬНЫЙ ФОНД (КЗН)</t>
  </si>
  <si>
    <t>НАЦИОНАЛЬНЫЙ ГАСТРОЛЬНО-ПРОДЮСЕРСКИЙ ЦЕНТР</t>
  </si>
  <si>
    <t>НАЦИОНАЛЬНЫЙ ДЕЛЬФИЙСКИЙ СОВЕТ РОССИИ</t>
  </si>
  <si>
    <t>НАЦИОНАЛЬНЫЙ ДИАГНОСТИЧЕСКИЙ ЦЕНТР (С-ПБ)</t>
  </si>
  <si>
    <t>НАЦИОНАЛЬНЫЙ ЗЕМЕЛЬНЫЙ ФОНД (ОМСК)</t>
  </si>
  <si>
    <t>НАЦИОНАЛЬНЫЙ ИССЛЕД. ТОМСКИЙ ПОЛИТЕХН. УНИВЕРСИТЕТ</t>
  </si>
  <si>
    <t>НАЦИОНАЛЬНЫЙ КОРПОРАТИВНЫЙ БАНК</t>
  </si>
  <si>
    <t>НАЦИОНАЛЬНЫЙ КРЕДИТ</t>
  </si>
  <si>
    <t>НАЦИОНАЛЬНЫЙ КРЕДИТ БАНК</t>
  </si>
  <si>
    <t>НАЦИОНАЛЬНЫЙ МОЛОДЕЖНЫЙ ТЕАТР (УФА)</t>
  </si>
  <si>
    <t>НАЦИОНАЛЬНЫЙ МУЗЕЙ</t>
  </si>
  <si>
    <t>НАЦИОНАЛЬНЫЙ МУЗЕЙ РЕСПУБЛИКИ БАШКРОТОСТАН (УФА)</t>
  </si>
  <si>
    <t>НАЦИОНАЛЬНЫЙ МУЗЕЙ УР ИМЕНИ КУЗЕБАЯ ГЕРДА (ИЖК)</t>
  </si>
  <si>
    <t>НАЦИОНАЛЬНЫЙ НАУЧНЫЙ КАРДИОХИРУРГИЧЕСКИЙ ЦЕНТР</t>
  </si>
  <si>
    <t>НАЦИОНАЛЬНЫЙ ОПЕРНЫЙ ЦЕНТР (С-ПБ)</t>
  </si>
  <si>
    <t>НАЦИОНАЛЬНЫЙ ОТКРЫТЫЙ ИНСТИТУТ РОССИИ (С-ПБ)</t>
  </si>
  <si>
    <t>НАЦИОНАЛЬНЫЙ ПРОЕКТ</t>
  </si>
  <si>
    <t>НАЦИОНАЛЬНЫЙ РЕЗЕРВНЫЙ БАНК</t>
  </si>
  <si>
    <t>НАЦИОНАЛЬНЫЙ СИМФОНИЧЕСКИЙ ОРКЕСТР РБ (УФА)</t>
  </si>
  <si>
    <t>НАЦИОНАЛЬНЫЙ СОВЕТ ТАКСИ (Н.Н.)</t>
  </si>
  <si>
    <t>НАЦИОНАЛЬНЫЙ СОЮЗ АГРОСТРАХОВЩИКОВ</t>
  </si>
  <si>
    <t>НАЦИОНАЛЬНЫЙ СОЮЗ ВЕТЕРАНОВ ДЗЮДО</t>
  </si>
  <si>
    <t>НАЦИОНАЛЬНЫЙ СОЮЗ ЗАЩИТЫ ПРАВ ПОТРЕБИТЕЛЕЙ</t>
  </si>
  <si>
    <t>НАЦИОНАЛЬНЫЙ СОЮЗ ПЧЕЛОВОДОВ</t>
  </si>
  <si>
    <t>НАЦИОНАЛЬНЫЙ ФИЛАРМОНИЧЕСКИЙ ОРКЕСТР РОССИИ</t>
  </si>
  <si>
    <t>НАЦИОНАЛЬНЫЙ ФОНД ПОДДЕРЖКИ ПРАВООБЛАДАТЕЛЕЙ</t>
  </si>
  <si>
    <t>НАЦИОНАЛЬНЫЙ ФОНД ПРЕОБРАЗОВАНИЙ ГРЕНАДЫ</t>
  </si>
  <si>
    <t>НАЦИОНАЛЬНЫЙ ФОНД РЕАБИЛИТАЦИИ ЛИЧНОСТИ (ЯР)</t>
  </si>
  <si>
    <t>НАЦИОНАЛЬНЫЙ ХОККЕЙНЫЙ МАГАЗИН</t>
  </si>
  <si>
    <t>НАЦИОНАЛЬНЫЙ ЦЕНТР ТРУДОВОЙ СЛАВЫ</t>
  </si>
  <si>
    <t>НАЦИОНАЛЬНЫЙ ЦИРК ЕГИПТА</t>
  </si>
  <si>
    <t>НАЦИОНАЛЬНЫЙ ЦИРК ЕГИПТА; РОССИЙСКАЯ ГОСУДАРСТВЕННАЯ ЦИРКОВАЯ КОМПАНИЯ</t>
  </si>
  <si>
    <t>НАЧАЛО (ПЕРМЬ)</t>
  </si>
  <si>
    <t>НАШ (КНЯ)</t>
  </si>
  <si>
    <t>НАШ (ХБР)</t>
  </si>
  <si>
    <t>НАШ АНГЕЛ (НВС)</t>
  </si>
  <si>
    <t>НАШ ГОРОД (ГРУППА КОМПАНИЙ) (ТЮМ)</t>
  </si>
  <si>
    <t>НАШ ГОРОД (КОМПАНИЯ)</t>
  </si>
  <si>
    <t>НАШ ГОРОД (КОНЦЕРТНОЕ АГЕНТСТВО) (КНЯ)</t>
  </si>
  <si>
    <t>НАШ ГОРОД (РНД)</t>
  </si>
  <si>
    <t>НАШ ДОКТОР (РНД)</t>
  </si>
  <si>
    <t>НАШ ДОМ (ВГРД)</t>
  </si>
  <si>
    <t>НАШ ДОМ (ИРК)</t>
  </si>
  <si>
    <t>НАШ ДОМ (КРД)</t>
  </si>
  <si>
    <t>НАШ ДОМ (МАГАЗИН)</t>
  </si>
  <si>
    <t>НАШ ДОМ (ОРЕЛ)</t>
  </si>
  <si>
    <t>НАШ ДОМ (СТРОИТЕЛЬСТВО) (СТВ)</t>
  </si>
  <si>
    <t>НАШ КАБИНЕТ (КНЯ)</t>
  </si>
  <si>
    <t>НАШ МАГАЗИН (ОМСК)</t>
  </si>
  <si>
    <t>НАШ МАЛЫШ (КРД)</t>
  </si>
  <si>
    <t>НАШ НОВЫЙ ГОРОД</t>
  </si>
  <si>
    <t>НАШ ПИТЕР (С-ПБ)</t>
  </si>
  <si>
    <t>НАШ ПРОФИЛЬ (КНЯ)</t>
  </si>
  <si>
    <t>НАШ РОСТОВ (РНД)</t>
  </si>
  <si>
    <t>НАШ САД (МАГАЗИН) (ТУЛА)</t>
  </si>
  <si>
    <t>НАШ СТИЛЬ (ЯР)</t>
  </si>
  <si>
    <t>НАШ ТЕАТР (С-ПБ)</t>
  </si>
  <si>
    <t>НАШ ТРИКОТАЖ (ИЖК)</t>
  </si>
  <si>
    <t>НАША ВСТРЕЧА (НВС)</t>
  </si>
  <si>
    <t>НАША ДАЧА (ВГРД)</t>
  </si>
  <si>
    <t>НАША ДАЧА (КАФЕ) (ВГРД)</t>
  </si>
  <si>
    <t>НАША КЛИНИКА (КЗН)</t>
  </si>
  <si>
    <t>НАША КЛИНИКА (ХБР)</t>
  </si>
  <si>
    <t>НАША КУХНЯ (НВС)</t>
  </si>
  <si>
    <t>НАША КУХНЯ (ПЕНЗА)</t>
  </si>
  <si>
    <t>НАША МАМА</t>
  </si>
  <si>
    <t>НАША МАРКА (ВЛГ)</t>
  </si>
  <si>
    <t>НАША МАРКА (МЕБЕЛЬ)</t>
  </si>
  <si>
    <t>НАША ОБУВЬ (СМР)</t>
  </si>
  <si>
    <t>НАША ОПТИКА (ЯР)</t>
  </si>
  <si>
    <t>НАША ПЛАНЕТА</t>
  </si>
  <si>
    <t>НАША ПОБЕДА</t>
  </si>
  <si>
    <t>НАША СТОМАТОЛОГИЯ (С-ПБ)</t>
  </si>
  <si>
    <t>НАША ЭРА (ТЛТ)</t>
  </si>
  <si>
    <t>НАШЕ (КИРОВ)</t>
  </si>
  <si>
    <t>НАШЕ (УФА)</t>
  </si>
  <si>
    <t>НАШЕ TV</t>
  </si>
  <si>
    <t>НАШЕ БУДУЩЕЕ (ЕКТ)</t>
  </si>
  <si>
    <t>НАШЕ БУДУЩЕЕ (ФОНД)</t>
  </si>
  <si>
    <t>НАШЕ БУДУЩЕЕ (ФОНД) (ЕКТ)</t>
  </si>
  <si>
    <t>НАШЕ БУДУЩЕЕ (ФОНД); ОПОРА РОССИИ; УРАЛСИБ ФИНАНСОВАЯ КОРПОРАЦИЯ</t>
  </si>
  <si>
    <t>НАШЕ ВРЕМЯ (КООПЕРАТИВ)</t>
  </si>
  <si>
    <t>НАШЕ ДЕЛО (АГЕНТСТВО) (ХБР)</t>
  </si>
  <si>
    <t>НАШЕ ДЕЛО (РНД)</t>
  </si>
  <si>
    <t>НАШЕ ДЕЛО (СМР)</t>
  </si>
  <si>
    <t>НАШЕ ДЕЛО (ХБР)</t>
  </si>
  <si>
    <t>НАШЕ ЗДОРОВЬЕ (КРД)</t>
  </si>
  <si>
    <t>НАШЕ ЗДОРОВЬЕ (СОЧИ)</t>
  </si>
  <si>
    <t>НАШЕ ЗОЛОТО (ЮВЕЛИРНАЯ КОМПАНИЯ)</t>
  </si>
  <si>
    <t>НАШЕ КАФЕ (ТЛТ)</t>
  </si>
  <si>
    <t>НАШЕ КИНО</t>
  </si>
  <si>
    <t>НАШЕ МЕСТО (ЕКТ)</t>
  </si>
  <si>
    <t>НАШЕ МЕСТО (ЧЛБ)</t>
  </si>
  <si>
    <t>НАШЕ ОБЩЕЕ ДЕЛО (ВРЖ)</t>
  </si>
  <si>
    <t>НАШЕ ПОДМОСКОВЬЕ</t>
  </si>
  <si>
    <t>НАШЕ ПРАВО (КНЯ)</t>
  </si>
  <si>
    <t>НАШЕ РАДИО</t>
  </si>
  <si>
    <t>НАШЕ РАДИО (ЕКТ)</t>
  </si>
  <si>
    <t>НАШЕ РАДИО (КНЯ)</t>
  </si>
  <si>
    <t>НАШЕ РАДИО (КРД)</t>
  </si>
  <si>
    <t>НАШЕ РАДИО (ПЕРМЬ)</t>
  </si>
  <si>
    <t>НАШЕ РАДИО (ПСКОВ)</t>
  </si>
  <si>
    <t>НАШЕ РАДИО (СМР)</t>
  </si>
  <si>
    <t>НАШЕ РАДИО (С-ПБ)</t>
  </si>
  <si>
    <t>НАШЕ РАДИО; РЕН ТВ</t>
  </si>
  <si>
    <t>НАШЕ СЕРЕБРО</t>
  </si>
  <si>
    <t>НАШЕ ТАКСИ (ЯР)</t>
  </si>
  <si>
    <t>НАШИ ДВЕРИ (ПЕНЗА)</t>
  </si>
  <si>
    <t>НАШИ ДЕТИ (БЛАГОТВОРИТЕЛЬНЫЙ ФОНД)</t>
  </si>
  <si>
    <t>НАШИ ДЕТИ (РЯЗ)</t>
  </si>
  <si>
    <t>НАШИ ДЕТИ (САР)</t>
  </si>
  <si>
    <t>НАШИ ДЕТИ (ФОНД)</t>
  </si>
  <si>
    <t>НАШИ ДЕТКИ (ОМСК)</t>
  </si>
  <si>
    <t>НАШИ ЛОДКИ (С-ПБ)</t>
  </si>
  <si>
    <t>НАШИ ОКНА (ЕКТ)</t>
  </si>
  <si>
    <t>НАШИ ОКНА (ТУЛА)</t>
  </si>
  <si>
    <t>НАШИ ПЕСНИ (ПЕРМЬ)</t>
  </si>
  <si>
    <t>НАШИ ТРАДИЦИИ</t>
  </si>
  <si>
    <t>НАШИТУТ! (УФА)</t>
  </si>
  <si>
    <t>НАЯТ</t>
  </si>
  <si>
    <t>НБАМР (ВЛД)</t>
  </si>
  <si>
    <t>НБД БАНК</t>
  </si>
  <si>
    <t>НБТ</t>
  </si>
  <si>
    <t>НБФ (ВРЖ)</t>
  </si>
  <si>
    <t>НВ-АЛЬЯНС ПРОФИ (ОМСК)</t>
  </si>
  <si>
    <t>НВК БАНК (САР)</t>
  </si>
  <si>
    <t>НВЛ (УФА)</t>
  </si>
  <si>
    <t>НВ-ЦЕНТР</t>
  </si>
  <si>
    <t>НГРЕСС СТИЛЬ (ВГРД)</t>
  </si>
  <si>
    <t>НГС (ОМСК)</t>
  </si>
  <si>
    <t>НГС (ПОРТАЛ)</t>
  </si>
  <si>
    <t>НГ-СЕРВИС (ЧЛБ)</t>
  </si>
  <si>
    <t>НДВ</t>
  </si>
  <si>
    <t>НЕ BAR (ЧЛБ)</t>
  </si>
  <si>
    <t>НЕ ГОРЮЙ! (НВС)</t>
  </si>
  <si>
    <t>НЕ ЗАВИСИМОСТЬ</t>
  </si>
  <si>
    <t>НЕ МАКРАМЕ (ВРЖ)</t>
  </si>
  <si>
    <t>НЕАГЕНТ</t>
  </si>
  <si>
    <t>НЕББИОЛО (ТОМСК)</t>
  </si>
  <si>
    <t>НЕБЕСА (КЗН)</t>
  </si>
  <si>
    <t>НЕБЕСНАЯ ЛИНИЯ (УФА)</t>
  </si>
  <si>
    <t>НЕБЕСНЫЙ ЛОТОС (СТУДИЯ ЙОГИ)</t>
  </si>
  <si>
    <t>НЕБО</t>
  </si>
  <si>
    <t>НЕБО (БАТУТНЫЙ ПАРК)</t>
  </si>
  <si>
    <t>НЕБО (БИЗНЕС-ЦЕНТР) (ЕКТ)</t>
  </si>
  <si>
    <t>НЕБО (САР)</t>
  </si>
  <si>
    <t>НЕБО BEACH</t>
  </si>
  <si>
    <t>НЕБО БЕЗ ГРАНИЦ (ТЮМ)</t>
  </si>
  <si>
    <t>НЕБОЛЭНД</t>
  </si>
  <si>
    <t>НЕБОЛЮКС (ИРК)</t>
  </si>
  <si>
    <t>НЕБОСВОД (БНЛ)</t>
  </si>
  <si>
    <t>НЕБОСКРЕБ РИЭЛТИ</t>
  </si>
  <si>
    <t>НЕВА (КОНДИТЕРСКАЯ ФАБРИКА)</t>
  </si>
  <si>
    <t>НЕВА (ПЕРМЬ)</t>
  </si>
  <si>
    <t>НЕВА (РАДИОСТАНЦИЯ) (С-ПБ)</t>
  </si>
  <si>
    <t>НЕВА (ТУРОПЕРАТОР)</t>
  </si>
  <si>
    <t>НЕВА (ФИНАНСОВАЯ ГРУППА)</t>
  </si>
  <si>
    <t>НЕВА CITY (С-ПБ)</t>
  </si>
  <si>
    <t>НЕВА МИЛК</t>
  </si>
  <si>
    <t>НЕВА ОХРАНА (КРД)</t>
  </si>
  <si>
    <t>НЕВА ТРЕВЕЛ КОМПАНИ</t>
  </si>
  <si>
    <t>НЕВА ЦЕНТР</t>
  </si>
  <si>
    <t>НЕВА-АВТО (С-ПБ)</t>
  </si>
  <si>
    <t>НЕВА-АВТОКОМ</t>
  </si>
  <si>
    <t>НЕВА-АРТ</t>
  </si>
  <si>
    <t>НЕВАДА (КОМПАНИЯ)</t>
  </si>
  <si>
    <t>НЕВАДА-АВТО (ТОМСК)</t>
  </si>
  <si>
    <t>НЕВАЕВРОСТРОЙ (С-ПБ)</t>
  </si>
  <si>
    <t>НЕВА-ИНВЕСТ</t>
  </si>
  <si>
    <t>НЕВА-ИНВЕСТ-КРЕДИТ (С-ПБ)</t>
  </si>
  <si>
    <t>НЕВАИНВЕСТПРОЕКТ</t>
  </si>
  <si>
    <t>НЕВА-КОМПЛЕКТ ПЛЮС (С-ПБ)</t>
  </si>
  <si>
    <t>НЕВАЛЯШКА (КИРОВ)</t>
  </si>
  <si>
    <t>НЕВАЛЯШКА (ОМСК)</t>
  </si>
  <si>
    <t>НЕВА-СЕРВИС (ПТР)</t>
  </si>
  <si>
    <t>НЕВА-СТРОЙ (С-ПБ)</t>
  </si>
  <si>
    <t>НЕВАСТРОЙИНВЕСТ</t>
  </si>
  <si>
    <t>НЕВАФИЛЬМ</t>
  </si>
  <si>
    <t>НЕВАШИНТОРГ (С-ПБ)</t>
  </si>
  <si>
    <t>НЕВЕСОМОСТЬ (БАТУТНЫЙ ЦЕНТР)</t>
  </si>
  <si>
    <t>НЕВЕСТА (ВГРД)</t>
  </si>
  <si>
    <t>НЕВЕСТА (КЕМ)</t>
  </si>
  <si>
    <t>НЕВЕСТА (СВАДЕБНЫЙ САЛОН) (КЕМ)</t>
  </si>
  <si>
    <t>НЕВЖИЛСТРОЙ (С-ПБ)</t>
  </si>
  <si>
    <t>НЕВИННЫЙ ПОГРЕБОК (СМР)</t>
  </si>
  <si>
    <t>НЕВИС (АПТЕКА)</t>
  </si>
  <si>
    <t>НЕВИС (АПТЕКА); ЭВАЛАР</t>
  </si>
  <si>
    <t>НЕВОД (С-ПБ)</t>
  </si>
  <si>
    <t>НЕВО-СТИЛЬ-КЛУБ (С-ПБ)</t>
  </si>
  <si>
    <t>НЕВОТОН</t>
  </si>
  <si>
    <t>НЕВРОЛОГИКА (КРД)</t>
  </si>
  <si>
    <t>НЕВРОЛОГИЯ &amp; ОРТОПЕДИЯ (Н.Н.)</t>
  </si>
  <si>
    <t>НЕВРОЛОГИЯ ДЛЯ ВСЕХ (ОМСК)</t>
  </si>
  <si>
    <t>НЕВСКАЯ (C-ПБ)</t>
  </si>
  <si>
    <t>НЕВСКАЯ (АВТОШКОЛА) (С-ПБ)</t>
  </si>
  <si>
    <t>НЕВСКАЯ БАСКЕТБОЛЬНАЯ ЛИГА (С-ПБ)</t>
  </si>
  <si>
    <t>НЕВСКАЯ ВОЛНА (С-ПБ)</t>
  </si>
  <si>
    <t>НЕВСКАЯ ИСТОРИЯ (С-ПБ)</t>
  </si>
  <si>
    <t>НЕВСКАЯ КЛАССИКА (С-ПБ)</t>
  </si>
  <si>
    <t>НЕВСКАЯ КОСМЕТИКА</t>
  </si>
  <si>
    <t>НЕВСКАЯ ОПТИКА</t>
  </si>
  <si>
    <t>НЕВСКАЯ ПАЛИТРА</t>
  </si>
  <si>
    <t>НЕВСКАЯ РАТУША</t>
  </si>
  <si>
    <t>НЕВСКАЯ СТРОИТЕЛЬНАЯ КОМПАНИЯ (С-ПБ)</t>
  </si>
  <si>
    <t>НЕВСКАЯ ТРУБОПРОВОДНАЯ КОМПАНИЯ</t>
  </si>
  <si>
    <t>НЕВСКАЯ ТРУБОПРОВОДНАЯ КОМПАНИЯ (С-ПБ)</t>
  </si>
  <si>
    <t>НЕВСКИЕ БЕРЕГА (С-ПБ)</t>
  </si>
  <si>
    <t>НЕВСКИЕ ОГНИ (С-ПБ)</t>
  </si>
  <si>
    <t>НЕВСКИЕ ОКНА (С-ПБ)</t>
  </si>
  <si>
    <t>НЕВСКИЕ ОТЕЛИ (С-ПБ)</t>
  </si>
  <si>
    <t>НЕВСКИЕ СУДОВЫЕ СИСТЕМЫ</t>
  </si>
  <si>
    <t>НЕВСКИЕ СЫРЫ</t>
  </si>
  <si>
    <t>НЕВСКИЙ (ВРЖ)</t>
  </si>
  <si>
    <t>НЕВСКИЙ (ЗАВОД)</t>
  </si>
  <si>
    <t>НЕВСКИЙ (ПСКОВ)</t>
  </si>
  <si>
    <t>НЕВСКИЙ (ТОРГОВЫЙ ЦЕНТР) (ИРК)</t>
  </si>
  <si>
    <t>НЕВСКИЙ (ТОРГОВЫЙ ЦЕНТР) (НВС)</t>
  </si>
  <si>
    <t>НЕВСКИЙ (УФА)</t>
  </si>
  <si>
    <t>НЕВСКИЙ (ЦЕНТР) (С-ПБ)</t>
  </si>
  <si>
    <t>НЕВСКИЙ (ЧЛБ)</t>
  </si>
  <si>
    <t>НЕВСКИЙ CINEMA (C-ПБ)</t>
  </si>
  <si>
    <t>НЕВСКИЙ АЛЬЯНС (НЕДВИЖИМОСТЬ)</t>
  </si>
  <si>
    <t>НЕВСКИЙ БРОДВЕЙ (С-ПБ)</t>
  </si>
  <si>
    <t>НЕВСКИЙ ИНСТИТУТ ЯЗЫКА И КУЛЬТУРЫ (С-ПБ)</t>
  </si>
  <si>
    <t>НЕВСКИЙ ЛАМИНАТ (С-ПБ)</t>
  </si>
  <si>
    <t>НЕВСКИЙ ПРЕСТИЖ</t>
  </si>
  <si>
    <t>НЕВСКИЙ ПРОДЮСЕРСКИЙ ЦЕНТР (С-ПБ)</t>
  </si>
  <si>
    <t>НЕВСКИЙ СТИЛЬ (ТВЕРЬ)</t>
  </si>
  <si>
    <t>НЕВСКИЙ ТРЕСТ (С-ПБ)</t>
  </si>
  <si>
    <t>НЕВСКИЙ ФОРТ (С-ПБ)</t>
  </si>
  <si>
    <t>НЕВСКОЕ ЗОЛОТО (С-ПБ)</t>
  </si>
  <si>
    <t>НЕВСКО-ЛАДОЖСКОЕ БАССЕЙНОВОЕ ВОДНОЕ УПРАВЛЕНИЕ</t>
  </si>
  <si>
    <t>НЕГА (САЛОН) (ЕКТ)</t>
  </si>
  <si>
    <t>НЕГА ГРУПП (ЕКТ)</t>
  </si>
  <si>
    <t>НЕГА ЛАЙН (ТОМСК)</t>
  </si>
  <si>
    <t>НЕГА-SPA (САР)</t>
  </si>
  <si>
    <t>НЕГИН (ЧЛБ)</t>
  </si>
  <si>
    <t>НЕГЛИННАЯ PLAZA</t>
  </si>
  <si>
    <t>НЕГЛИННАЯ ГАЛЕРЕЯ</t>
  </si>
  <si>
    <t>НЕГОРА (ЕКТ)</t>
  </si>
  <si>
    <t>НЕГОСУДАРСТВЕННАЯ ЭКСПЕРТИЗА ПРОЕКТ.СТРОИТ. (С-ПБ)</t>
  </si>
  <si>
    <t>НЕГОСУДАРСТВЕННЫЙ НАДЗОР И ЭКСПЕРТИЗА (С-ПБ)</t>
  </si>
  <si>
    <t>НЕГОЦИАНТ (КОМПАНИЯ)</t>
  </si>
  <si>
    <t>НЕДВИЖИМОСТЬ (ЕКТ)</t>
  </si>
  <si>
    <t>НЕДВИЖИМОСТЬ (С-ПБ)</t>
  </si>
  <si>
    <t>НЕДВИЖИМОСТЬ 55 (ОМСК)</t>
  </si>
  <si>
    <t>НЕДВИЖИМОСТЬ ДЛЯ БИЗНЕСА</t>
  </si>
  <si>
    <t>НЕДВИЖИМОСТЬ И ЗАКОН (КЗН)</t>
  </si>
  <si>
    <t>НЕДВИЖИМОСТЬ ПЕТЕРБУРГА (С-ПБ)</t>
  </si>
  <si>
    <t>НЕДВИЖИМОСТЬ САНКТ-ПЕТЕРБУРГА (С-ПБ)</t>
  </si>
  <si>
    <t>НЕДРА (ЧЛБ)</t>
  </si>
  <si>
    <t>НЕЕЛОВСКИЙ (ПСКОВ)</t>
  </si>
  <si>
    <t>НЕЖНАЯ ЗАБОТА (С-ПБ)</t>
  </si>
  <si>
    <t>НЕЖНЫЕ ШТУЧКИ (ХБР)</t>
  </si>
  <si>
    <t>НЕЖНЫЙ (КРД)</t>
  </si>
  <si>
    <t>НЕЖНЫЙ БУЛЬДОГ (ИРК)</t>
  </si>
  <si>
    <t>НЕЖНЫЙ ВОЗРАСТ (КНЯ)</t>
  </si>
  <si>
    <t>НЕЖНЫЙ ВОЗРАСТ (МГН)</t>
  </si>
  <si>
    <t>НЕЖНЫЙ ВОЗРАСТ (ХБР)</t>
  </si>
  <si>
    <t>НЕЗАБУДКА (ИРК)</t>
  </si>
  <si>
    <t>НЕЗАБУДКА (Н.Н.)</t>
  </si>
  <si>
    <t>НЕЗАВИСИМАЯ АНТРЕПРИЗА ЛЮДМИЛЫ ЖИВИТЧЕНКО</t>
  </si>
  <si>
    <t>НЕЗАВИСИМАЯ ВОЕННО-ВРАЧЕБНАЯ ЭКСПЕРТИЗА (С-ПБ)</t>
  </si>
  <si>
    <t>НЕЗАВИСИМАЯ ЭКСПЕРТИЗА (ЕКТ)</t>
  </si>
  <si>
    <t>НЕЗАВИСИМАЯ ЭНЕРГЕТИЧЕСКАЯ КОМПАНИЯ (ХБР)</t>
  </si>
  <si>
    <t>НЕЗАВИСИМАЯ ЭНЕРГОСБЫТОВАЯ КОМПАНИЯ</t>
  </si>
  <si>
    <t>НЕЗАВИСИМОСТЬ</t>
  </si>
  <si>
    <t>НЕЗАВИСИМОСТЬ (ИЖК)</t>
  </si>
  <si>
    <t>НЕЗАВИСИМОСТЬ (КОМПАНИЯ)</t>
  </si>
  <si>
    <t>НЕЗАВИСИМОСТЬ (РЕГИОНАЛЬНЫЙ ФОНД)</t>
  </si>
  <si>
    <t>НЕЗАВИСИМОСТЬ (СТРАХОВАЯ КОМПАНИЯ)</t>
  </si>
  <si>
    <t>НЕЗАВИСИМОСТЬ (ТЛТ)</t>
  </si>
  <si>
    <t>НЕЗАВИСИМОСТЬ (ТЮМ)</t>
  </si>
  <si>
    <t>НЕЗАВИСИМОСТЬ БИЗНЕСА</t>
  </si>
  <si>
    <t>НЕЗАВИСИМОСТЬ; УРАЛФРАНСАВТО (ЕКТ)</t>
  </si>
  <si>
    <t>НЕЗАВИСИМЫЕ ВОДИТЕЛИ (ВЛД)</t>
  </si>
  <si>
    <t>НЕЗАВИСИМЫЕ ВОДИТЕЛИ (ИРК)</t>
  </si>
  <si>
    <t>НЕЗАВИСИМЫЕ ВОДИТЕЛИ (ТОМСК)</t>
  </si>
  <si>
    <t>НЕЗАВИСИМЫЕ ВОДИТЕЛИ (ХБР)</t>
  </si>
  <si>
    <t>НЕЗАВИСИМЫЙ СТРОИТЕЛЬНЫЙ БАНК</t>
  </si>
  <si>
    <t>НЕЗАВИСИМЫЙ ТЕАТРАЛЬНЫЙ ПРОЕКТ</t>
  </si>
  <si>
    <t>НЕЗНАЙКА (ТУЛА)</t>
  </si>
  <si>
    <t>НЕЗНАКОМКА (КНЯ)</t>
  </si>
  <si>
    <t>НЕЗНАКОМКА (ХБР)</t>
  </si>
  <si>
    <t>НЕЗОЛУШКА (СТВ)</t>
  </si>
  <si>
    <t>НЕЙВА</t>
  </si>
  <si>
    <t>НЕЙВА (КООПЕРАТИВ)</t>
  </si>
  <si>
    <t>НЕЙЛ-СТУДИЯ МАРИНЫ БУРМИНОЙ (БНЛ)</t>
  </si>
  <si>
    <t>НЕЙРОМЕД (ОМСК)</t>
  </si>
  <si>
    <t>НЕЙРОМЕД (ХБР)</t>
  </si>
  <si>
    <t>НЕЙРОНЧИК (ЕКТ)</t>
  </si>
  <si>
    <t>НЕЙРОПСИХОЛОГИЧЕСКИЙ ЦЕНТР (ИРК)</t>
  </si>
  <si>
    <t>НЕКЕРОВ-РИДЖИС (МГН)</t>
  </si>
  <si>
    <t>НЕКОММЕР. ПАРТНЕРСТВО ПРОФ. ТАМОЖЕННЫХ ОПЕРАТОРОВ</t>
  </si>
  <si>
    <t>НЕКРАСОВО (ТУЛА)</t>
  </si>
  <si>
    <t>НЕКСИЯ (ОМСК)</t>
  </si>
  <si>
    <t>НЕКСТРОЙ (ТЮМ)</t>
  </si>
  <si>
    <t>НЕКТАР (РНД)</t>
  </si>
  <si>
    <t>НЕКТАР (СМР)</t>
  </si>
  <si>
    <t>НЕКТАРИН (С-ПБ)</t>
  </si>
  <si>
    <t>НЕМАН (ЕКТ)</t>
  </si>
  <si>
    <t>НЕМАН (СОЧИ)</t>
  </si>
  <si>
    <t>НЕМЕЗИДА (КНЯ)</t>
  </si>
  <si>
    <t>НЕМЕЦКАЯ МАРКА (С-ПБ)</t>
  </si>
  <si>
    <t>НЕМЕЦКАЯ ОБУВЬ (ВЛД)</t>
  </si>
  <si>
    <t>НЕМЕЦКАЯ ОБУВЬ (КРД)</t>
  </si>
  <si>
    <t>НЕМЕЦКАЯ ОБУВЬ (МГН)</t>
  </si>
  <si>
    <t>НЕМЕЦКАЯ ОБУВЬ (С-ПБ)</t>
  </si>
  <si>
    <t>НЕМЕЦКАЯ ОБУВЬ (ТОМСК)</t>
  </si>
  <si>
    <t>НЕМЕЦКАЯ ОБУВЬ (ХБР)</t>
  </si>
  <si>
    <t>НЕМЕЦКАЯ ОБУВЬ (ЧЛБ)</t>
  </si>
  <si>
    <t>НЕМЕЦКАЯ СЛОБОДА (ВРЖ)</t>
  </si>
  <si>
    <t>НЕМЕЦКАЯ ХИМЧИСТКА (ВГРД)</t>
  </si>
  <si>
    <t>НЕМЕЦКАЯ ЭЛЕКТРОТЕХНИКА</t>
  </si>
  <si>
    <t>НЕМЕЦКИЕ КУХНИ (ИРК)</t>
  </si>
  <si>
    <t>НЕМЕЦКИЕ НАСОСЫ (ТЮМ)</t>
  </si>
  <si>
    <t>НЕМЕЦКИЕ ОКНА (ИРК)</t>
  </si>
  <si>
    <t>НЕМЕЦКИЕ ОКНА (РНД)</t>
  </si>
  <si>
    <t>НЕМЕЦКИЙ ДОМ</t>
  </si>
  <si>
    <t>НЕМЕЦКИЙ ДОМ (ВРЖ)</t>
  </si>
  <si>
    <t>НЕМЕЦКИЙ ДОМ (КЗН)</t>
  </si>
  <si>
    <t>НЕМЕЦКИЙ КУЛЬТУРНЫЙ ЦЕНТР ИМ. ГЕТЕ</t>
  </si>
  <si>
    <t>НЕМЕЦКИЙ МЕДИЦИНСКИЙ ЦЕНТР (С-ПБ)</t>
  </si>
  <si>
    <t>НЕМЕЦКИЙ СТИЛЬ (ВЛД)</t>
  </si>
  <si>
    <t>НЕМЕЦКИЙ СТИЛЬ (ТВЕРЬ)</t>
  </si>
  <si>
    <t>НЕМНОЖКО БЕРЕМЕННА (КЕМ)</t>
  </si>
  <si>
    <t>НЕМО (ДЕТСКИЙ ИГРОВОЙ КЛУБ) (ЕКТ)</t>
  </si>
  <si>
    <t>НЕМО (ПЕНЗА)</t>
  </si>
  <si>
    <t>НЕМСТОК (ТУЛА)</t>
  </si>
  <si>
    <t>НЕНЕЦКАЯ НЕФТЯНАЯ КОМПАНИЯ</t>
  </si>
  <si>
    <t>НЕО КОМФОРТ (ВЛД)</t>
  </si>
  <si>
    <t>НЕО ПОДАРОК (ТОМСК)</t>
  </si>
  <si>
    <t>НЕОБЫКНОВЕННОЕ КАФЕ (ЕКТ)</t>
  </si>
  <si>
    <t>НЕОБЫЧНЫЕ БУКЕТЫ</t>
  </si>
  <si>
    <t>НЕОВИТ (ЕКТ)</t>
  </si>
  <si>
    <t>НЕОДЕЗ (С-ПБ)</t>
  </si>
  <si>
    <t>НЕОКОМ (ГРУППА) (НВС)</t>
  </si>
  <si>
    <t>НЕОКРУГ ПЛЮС (ПЕРМЬ)</t>
  </si>
  <si>
    <t>НЕОЛАЙН</t>
  </si>
  <si>
    <t>НЕОЛАЙН (НВС)</t>
  </si>
  <si>
    <t>НЕОЛИФТ (С-ПБ)</t>
  </si>
  <si>
    <t>НЕОМАГНИТ (СТВ)</t>
  </si>
  <si>
    <t>НЕОМЕД (Н.Н.)</t>
  </si>
  <si>
    <t>НЕОМЕТРИЯ</t>
  </si>
  <si>
    <t>НЕОМЕТРИЯ; ЮГСТРОЙИМПЕРИАЛ</t>
  </si>
  <si>
    <t>НЕОН (РЕКЛАМА)</t>
  </si>
  <si>
    <t>НЕОН КЛИНИК (С-ПБ)</t>
  </si>
  <si>
    <t>НЕОН-СИТИ (ЧЛБ)</t>
  </si>
  <si>
    <t>НЕОПЛАН</t>
  </si>
  <si>
    <t>НЕОПЛАСТ ПРОФИТ</t>
  </si>
  <si>
    <t>НЕОСАН</t>
  </si>
  <si>
    <t>НЕО-САН (ЕКТ)</t>
  </si>
  <si>
    <t>НЕОТЕК (ТЛТ)</t>
  </si>
  <si>
    <t>НЕОТЕК (ФИРМА)</t>
  </si>
  <si>
    <t>НЕОТЕРМ</t>
  </si>
  <si>
    <t>НЕОТЛОЖНАЯ МЕДИЦИНСКАЯ ПОМОЩЬ-072 (ВРЖ)</t>
  </si>
  <si>
    <t>НЕОТРЕК (ОМСК)</t>
  </si>
  <si>
    <t>НЕОФАРМ</t>
  </si>
  <si>
    <t>НЕОФАРМ; ПРОТЕК</t>
  </si>
  <si>
    <t>НЕПОСЕДА (КЗН)</t>
  </si>
  <si>
    <t>НЕПОСЕДА (НВС)</t>
  </si>
  <si>
    <t>НЕПОСЕДА (ТОМСК)</t>
  </si>
  <si>
    <t>НЕПОСЕДА (ЧЛБ)</t>
  </si>
  <si>
    <t>НЕПОСЕДЫ</t>
  </si>
  <si>
    <t>НЕПОСЕДЫ (БЛГ)</t>
  </si>
  <si>
    <t>НЕПРИДУМАННЫЙ МИР (СМР)</t>
  </si>
  <si>
    <t>НЕПРОСПИ</t>
  </si>
  <si>
    <t>НЕПТУН (БИЗНЕС-ЦЕНТР)</t>
  </si>
  <si>
    <t>НЕПТУН (ВОДА) (СМР)</t>
  </si>
  <si>
    <t>НЕПТУН (ВРЖ)</t>
  </si>
  <si>
    <t>НЕПТУН (ЕКТ)</t>
  </si>
  <si>
    <t>НЕПТУН (ОЗДОРОВИТЕЛЬНЫЙ КОМПЛЕКС) (ТЮМ)</t>
  </si>
  <si>
    <t>НЕПТУН (ОЗДОРОВИТЕЛЬНЫЙ ЦЕНТР) (ТОМСК)</t>
  </si>
  <si>
    <t>НЕПТУН (ПЕНЗА)</t>
  </si>
  <si>
    <t>НЕПТУН (САНТЕХНИКА) (ИРК)</t>
  </si>
  <si>
    <t>НЕПТУН (ТВЕРЬ)</t>
  </si>
  <si>
    <t>НЕПТУН (ТОРГОВЫЙ ЦЕНТР) (ИРК)</t>
  </si>
  <si>
    <t>НЕПТУН (ТОРГОВЫЙ ЦЕНТР) (СТВ)</t>
  </si>
  <si>
    <t>НЕПТУН-СЕРВИС (ВГРД)</t>
  </si>
  <si>
    <t>НЕРАЛ</t>
  </si>
  <si>
    <t>НЕРОЛИ (ТУРАГЕНТСТВО)</t>
  </si>
  <si>
    <t>НЕРПИНАРИЙ (КНЯ)</t>
  </si>
  <si>
    <t>НЕРСИ (БЛГ)</t>
  </si>
  <si>
    <t>НЕРУДСТРОЙ (ОРЕЛ)</t>
  </si>
  <si>
    <t>НЕРУДСТРОЙКОМПЛЕКТ (ПЕРМЬ)</t>
  </si>
  <si>
    <t>НЕСКУЧНЫЙ НИЖНИЙ (Н.Н.)</t>
  </si>
  <si>
    <t>НЕСКУЧНЫЙ САД (ИЗДАТЕЛЬСКИЙ ЦЕНТР)</t>
  </si>
  <si>
    <t>НЕСКУЧНЫЙ САД (ИЗДАТЕЛЬСКИЙ ЦЕНТР); РУСЬ (ФОНД)</t>
  </si>
  <si>
    <t>НЕСКУЧНЫЙ САД (РНД)</t>
  </si>
  <si>
    <t>НЕСКУЧНЫЙ САД (ТВЕРЬ)</t>
  </si>
  <si>
    <t>НЕСПЯЩИЙ FRANKIE (НВС)</t>
  </si>
  <si>
    <t>НЕСТАНДАРТНЫЕ РЕШЕНИЯ (РНД)</t>
  </si>
  <si>
    <t>НЕСТЕРОВ (СТВ)</t>
  </si>
  <si>
    <t>НЕСТИНГ-БАЙКАЛ (ИРК)</t>
  </si>
  <si>
    <t>НЕСТОР ИСТОРИЯ</t>
  </si>
  <si>
    <t>НЕСТОР ИСТОРИЯ (С-ПБ)</t>
  </si>
  <si>
    <t>НЕТ ПРОБЛЕМ (КНЯ)</t>
  </si>
  <si>
    <t>НЕФЕРТИТИ (НВС)</t>
  </si>
  <si>
    <t>НЕФЕРТИТИ (ПЕРМЬ)</t>
  </si>
  <si>
    <t>НЕФЕРТИТИ (САЛОН КРАСОТЫ) (ХБР)</t>
  </si>
  <si>
    <t>НЕФЕРТИТИ (САЛОН) (ВЛД)</t>
  </si>
  <si>
    <t>НЕФЕРТИТИ (САЛОН) (ЕКТ)</t>
  </si>
  <si>
    <t>НЕФЕРТИТИ (С-ПБ)</t>
  </si>
  <si>
    <t>НЕФЕРТИТИ (ТУЛА)</t>
  </si>
  <si>
    <t>НЕФЕРТИТИ (УФА)</t>
  </si>
  <si>
    <t>НЕФЕРТИТИ (ХБР)</t>
  </si>
  <si>
    <t>НЕФРИТ (РНД)</t>
  </si>
  <si>
    <t>НЕФРИТ-КЕРАМИКА</t>
  </si>
  <si>
    <t>НЕФРИТ-КЕРАМИКА (ПЕРМЬ)</t>
  </si>
  <si>
    <t>НЕФТЕГАЗ</t>
  </si>
  <si>
    <t>НЕФТЕГАЗ (КНЯ)</t>
  </si>
  <si>
    <t>НЕФТЕГАЗКОМПЛЕКТ</t>
  </si>
  <si>
    <t>НЕФТЕГАЗСТРОЙ</t>
  </si>
  <si>
    <t>НЕФТЕГАЗСТРОЙПРОФСОЮЗ РФ</t>
  </si>
  <si>
    <t>НЕФТЕЗАВОДМОНТАЖ</t>
  </si>
  <si>
    <t>НЕФТЕКАМСКАЯ НЕДВИЖИМОСТЬ (УФА)</t>
  </si>
  <si>
    <t>НЕФТЕКАМСКИЙ ЗАВОД ТЕПЛИЦ (УФА)</t>
  </si>
  <si>
    <t>НЕФТЕКАМСКИЙ МЕХАНИЧЕСКИЙ ЗАВОД</t>
  </si>
  <si>
    <t>НЕФТЕПРОМБАНК</t>
  </si>
  <si>
    <t>НЕФТИКА (СМЛ)</t>
  </si>
  <si>
    <t>НЕФТО КОМБИ СЕРВИС (С-ПБ)</t>
  </si>
  <si>
    <t>НЕФТЬ (С-ПБ)</t>
  </si>
  <si>
    <t>НЕФТЬМАГИСТРАЛЬ</t>
  </si>
  <si>
    <t>НЕФТЬСТРОЙИНВЕСТ</t>
  </si>
  <si>
    <t>НЕФТЯНАЯ СТОЛИЦА (ТЮМ)</t>
  </si>
  <si>
    <t>НЕФТЯНИК (БАССЕЙН) (УФА)</t>
  </si>
  <si>
    <t>НЕФТЯНИК (ВГРД)</t>
  </si>
  <si>
    <t>НЕФТЯНИК (МЕДСАНЧАСТЬ) (ТЮМ)</t>
  </si>
  <si>
    <t>НЕФТЯНИК ДК (ТЮМ)</t>
  </si>
  <si>
    <t>НЕФТЯНИК ДК (ТЮМ); ТЮМЕНСКАЯ ФИЛАРМОНИЯ</t>
  </si>
  <si>
    <t>НЕФТЯНИК ДК (УФА)</t>
  </si>
  <si>
    <t>НЕФТЯНОЙ АЛЬЯНС</t>
  </si>
  <si>
    <t>НЕХАМА (КЗН)</t>
  </si>
  <si>
    <t>НЕЧКИНО (ИЖК)</t>
  </si>
  <si>
    <t>НЕЧКЭБИЛ (КЗН)</t>
  </si>
  <si>
    <t>НИАГАРА (ГОСТИНИЦА) (СМР)</t>
  </si>
  <si>
    <t>НИАГАРА (ЕКТ)</t>
  </si>
  <si>
    <t>НИАГАРА (МАГАЗИН) (Н.Н.)</t>
  </si>
  <si>
    <t>НИАГАРА (ОМСК)</t>
  </si>
  <si>
    <t>НИАГАРА (ПК)</t>
  </si>
  <si>
    <t>НИАГАРА (СТВ)</t>
  </si>
  <si>
    <t>НИАГАРА (ЯР)</t>
  </si>
  <si>
    <t>НИАГАРА SPA (РНД)</t>
  </si>
  <si>
    <t>НИАН (АГЕНТСТВО НЕДВИЖИМОСТИ)</t>
  </si>
  <si>
    <t>НИАН (АГЕНТСТВО НЕДВИЖИМОСТИ); СВОЙ ДОМ (СТРОИТЕЛЬСТВО ДОМОВ)</t>
  </si>
  <si>
    <t>НИАН (НВС)</t>
  </si>
  <si>
    <t>НИАРМЕДИК ПЛЮС</t>
  </si>
  <si>
    <t>НИБКО-ЮГ (КРД)</t>
  </si>
  <si>
    <t>НИВА (ГОСТИНИЦА) (КРД)</t>
  </si>
  <si>
    <t>НИВА СВ (С-ПБ)</t>
  </si>
  <si>
    <t>НИВА-СЕРВИС (КИРОВ)</t>
  </si>
  <si>
    <t>НИГОРА (ЕКТ)</t>
  </si>
  <si>
    <t>НИЖЕГ. ГОС. ИСТОРИКО-АРХ. МУЗЕЙ-ЗАПОВЕДНИК (Н.Н.)</t>
  </si>
  <si>
    <t>НИЖЕГОР. ГОС. ТЕАТР ДРАМЫ ИМЕНИ М. ГОРЬКОГО (Н.Н)</t>
  </si>
  <si>
    <t>НИЖЕГОРОД. ГОС. УНИВЕРСИТЕТ ИМ. Н.И. ЛОБАЧЕВСКОГО</t>
  </si>
  <si>
    <t>НИЖЕГОРОД. ГОС. УНИВЕРСИТЕТ ИМ. Н.И. ЛОБАЧЕВСКОГО; ШКОЛА №113 (Н.Н.)</t>
  </si>
  <si>
    <t>НИЖЕГОРОД. ИПОТЕЧНЫЙ КОРПОРАТИВНЫЙ АЛЬЯНС (Н.Н.)</t>
  </si>
  <si>
    <t>НИЖЕГОРОДЕЦ (МЕБЕЛЬНАЯ ФАБРИКА)</t>
  </si>
  <si>
    <t>НИЖЕГОРОДЕЦ (ФИРМА)</t>
  </si>
  <si>
    <t>НИЖЕГОРОДКОНЦЕРТ (Н.Н.)</t>
  </si>
  <si>
    <t>НИЖЕГОРОДКОНЦЕРТ (Н.Н.); РАДИО 7 (Н.Н.)</t>
  </si>
  <si>
    <t>НИЖЕГОРОДКОНЦЕРТ (Н.Н.); РАДИО 7; РАДИО 7 (Н.Н.)</t>
  </si>
  <si>
    <t>НИЖЕГОРОДКОНЦЕРТ (Н.Н.); РАДИО ДАЧА (Н.Н.)</t>
  </si>
  <si>
    <t>НИЖЕГОРОДКОНЦЕРТ (Н.Н.); РУССКОЕ РАДИО (Н.Н.)</t>
  </si>
  <si>
    <t>НИЖЕГОРОДКОНЦЕРТ (Н.Н.); ШАНСОН (Н.Н.)</t>
  </si>
  <si>
    <t>НИЖЕГОРОДМЕБЕЛЬ И К (Н.Н.)</t>
  </si>
  <si>
    <t>НИЖЕГОРОДМЕТАЛЛ (Н.Н.)</t>
  </si>
  <si>
    <t>НИЖЕГОРОДПАССАЖИРАВТОТРАНС (Н.Н.)</t>
  </si>
  <si>
    <t>НИЖЕГОРОДПОЛИМЕРСТРОЙ (Н.Н.)</t>
  </si>
  <si>
    <t>НИЖЕГОРОДПТИЦА-НН (Н.Н.)</t>
  </si>
  <si>
    <t>НИЖЕГОРОДРЫБА ПЛЮС (Н.Н.)</t>
  </si>
  <si>
    <t>НИЖЕГОРОДСКАЯ ГОС. МЕДИЦИНСКАЯ АКАДЕМИЯ (Н.Н.)</t>
  </si>
  <si>
    <t>НИЖЕГОРОДСКАЯ ГОСУДАРСТВЕННАЯ ФИЛАРМОНИЯ (Н.Н.)</t>
  </si>
  <si>
    <t>НИЖЕГОРОДСКАЯ ДЖАЗОВАЯ ФИЛАРМОНИЯ (Н.Н.)</t>
  </si>
  <si>
    <t>НИЖЕГОРОДСКАЯ ЕПАРХИЯ (Н.Н.)</t>
  </si>
  <si>
    <t>НИЖЕГОРОДСКАЯ МЕДИЦИНСКАЯ КОМПАНИЯ (Н.Н.)</t>
  </si>
  <si>
    <t>НИЖЕГОРОДСКАЯ МИТРОПОЛИЯ (Н.Н.); НИЖЕГОРОДСКАЯ ЯРМАРКА; УЗОРОЧЬЕ</t>
  </si>
  <si>
    <t>НИЖЕГОРОДСКАЯ ОБЛАСТНАЯ ФАРМАЦИЯ (Н.Н.)</t>
  </si>
  <si>
    <t>НИЖЕГОРОДСКАЯ ПРАВОВАЯ АКАДЕМИЯ (Н.Н.)</t>
  </si>
  <si>
    <t>НИЖЕГОРОДСКАЯ РИТУАЛЬНАЯ КОМПАНИЯ (Н.Н.)</t>
  </si>
  <si>
    <t>НИЖЕГОРОДСКАЯ ФЕДЕРАЦИЯ СПОРТИВНЫХ ТАНЦЕВ (Н.Н.)</t>
  </si>
  <si>
    <t>НИЖЕГОРОДСКАЯ ШКОЛА ПРОДАЖ (Н.Н.)</t>
  </si>
  <si>
    <t>НИЖЕГОРОДСКАЯ ЯРМАРКА</t>
  </si>
  <si>
    <t>НИЖЕГОРОДСКАЯ ЯРМАРКА; НИЖЕГОРОДСКОЕ ОБЪЕДИНЕНИЕ КЛУБОВ ПОРОД (Н.Н.)</t>
  </si>
  <si>
    <t>НИЖЕГОРОДСКАЯ ЯРМАРКА; ПРАВИТЕЛЬСТВО НИЖЕГОРОДСКОЙ ОБЛАСТИ</t>
  </si>
  <si>
    <t>НИЖЕГОРОДСКАЯ ЯРМАРКА; РЫБАК КАМЧАТКИ</t>
  </si>
  <si>
    <t>НИЖЕГОРОДСКИЕ ГАСТРОЛИ (Н.Н.)</t>
  </si>
  <si>
    <t>НИЖЕГОРОДСКИЕ ГАСТРОЛИ (Н.Н.); РАДИО ДАЧА (Н.Н.)</t>
  </si>
  <si>
    <t>НИЖЕГОРОДСКИЕ ГАСТРОЛИ (Н.Н.); РУССКОЕ РАДИО (Н.Н.)</t>
  </si>
  <si>
    <t>НИЖЕГОРОДСКИЙ АВТОКЛУБ (Н.Н.)</t>
  </si>
  <si>
    <t>НИЖЕГОРОДСКИЙ АВТОМОБИЛЬНЫЙ ЗАВОД (Н.Н.)</t>
  </si>
  <si>
    <t>НИЖЕГОРОДСКИЙ АКАДЕМ. ТЕАТР ОПЕРЫ И БАЛЕТА (Н.Н.)</t>
  </si>
  <si>
    <t>НИЖЕГОРОДСКИЙ АКАДЕМИЧЕСКИЙ ТЕАТР ДРАМЫ (Н.Н.)</t>
  </si>
  <si>
    <t>НИЖЕГОРОДСКИЙ ВОДОКАНАЛ</t>
  </si>
  <si>
    <t>НИЖЕГОРОДСКИЙ ВЫСТАВОЧНЫЙ КОМПЛЕКС (Н.Н)</t>
  </si>
  <si>
    <t>НИЖЕГОРОДСКИЙ ГОС. АРХИТЕК.-СТРОИТ. УНИВ. (Н.Н.)</t>
  </si>
  <si>
    <t>НИЖЕГОРОДСКИЙ ГОС. ХУДОЖЕСТВЕННЫЙ МУЗЕЙ (Н.Н.)</t>
  </si>
  <si>
    <t>НИЖЕГОРОДСКИЙ ГОСУДАР. ЛИНГВИСТИЧЕСКИЙ УНИВЕРСИТЕТ</t>
  </si>
  <si>
    <t>НИЖЕГОРОДСКИЙ ГОСУДАРСТВЕННЫЙ ТЕХНИЧЕСКИЙ УНИВЕР-Т</t>
  </si>
  <si>
    <t>НИЖЕГОРОДСКИЙ ДОМ (Н.Н.)</t>
  </si>
  <si>
    <t>НИЖЕГОРОДСКИЙ ДОМ (Н.Н.); ЭКОГРАД (Н.Н.)</t>
  </si>
  <si>
    <t>НИЖЕГОРОДСКИЙ ДОМ БРАКОСОЧЕТАНИЯ (Н.Н.)</t>
  </si>
  <si>
    <t>НИЖЕГОРОДСКИЙ ДОМ ПУТЕШЕСТВИЙ (Н.Н.)</t>
  </si>
  <si>
    <t>НИЖЕГОРОДСКИЙ ИНДУСТРИАЛЬНЫЙ КОЛЛЕДЖ (Н.Н.)</t>
  </si>
  <si>
    <t>НИЖЕГОРОДСКИЙ ИНСТИТУТ МЕНЕДЖМЕНТА И БИЗНЕСА (Н.Н)</t>
  </si>
  <si>
    <t>НИЖЕГОРОДСКИЙ ИНСТИТУТ РАДИОТЕХНИКИ (Н.Н.)</t>
  </si>
  <si>
    <t>НИЖЕГОРОДСКИЙ КЛУБ ВНЕДОРОЖНОГО ДВИЖЕНИЯ</t>
  </si>
  <si>
    <t>НИЖЕГОРОДСКИЙ КОЛЛЕДЖ ТЕПЛОСНАБЖЕНИЯ И АВТ. (Н.Н.)</t>
  </si>
  <si>
    <t>НИЖЕГОРОДСКИЙ КРЕДИТНЫЙ СОЮЗ (Н.Н.)</t>
  </si>
  <si>
    <t>НИЖЕГОРОДСКИЙ КРЕМЛЬ (Н.Н.)</t>
  </si>
  <si>
    <t>НИЖЕГОРОДСКИЙ КУЛЬТУРНО-МУЗЫКАЛЬНЫЙ ЦЕНТР (Н.Н.)</t>
  </si>
  <si>
    <t>НИЖЕГОРОДСКИЙ МАСЛО-ЖИРОВОЙ КОМБИНАТ</t>
  </si>
  <si>
    <t>НИЖЕГОРОДСКИЙ МЕДИЦИНСКИЙ БАЗОВЫЙ КОЛЛЕДЖ (Н.Н.)</t>
  </si>
  <si>
    <t>НИЖЕГОРОДСКИЙ МЯСНОЙ ЦЕХ (Н.Н.)</t>
  </si>
  <si>
    <t>НИЖЕГОРОДСКИЙ НИИ РАДИОТЕХНИКИ (Н.Н.)</t>
  </si>
  <si>
    <t>НИЖЕГОРОДСКИЙ ОБЛ. НАРКОЛОГИЧ. ДИСПАНСЕР (Н.Н.)</t>
  </si>
  <si>
    <t>НИЖЕГОРОДСКИЙ ОБЛПОТРЕБСОЮЗ (Н.Н.)</t>
  </si>
  <si>
    <t>НИЖЕГОРОДСКИЙ ОНКОЛОГИЧЕСКИЙ НАУЧНЫЙ ЦЕНТР (Н.Н)</t>
  </si>
  <si>
    <t>НИЖЕГОРОДСКИЙ ОСТЕОПАТИЧЕСКИЙ ЦЕНТР (Н.Н.)</t>
  </si>
  <si>
    <t>НИЖЕГОРОДСКИЙ ПЛАНЕТАРИЙ (Н.Н.)</t>
  </si>
  <si>
    <t>НИЖЕГОРОДСКИЙ ПЛАНЕТАРИЙ (Н.Н.); СОЛИСТЫ НИЖНЕГО НОВОГОРОДА (Н.Н.)</t>
  </si>
  <si>
    <t>НИЖЕГОРОДСКИЙ РАДИОХОЛДИНГ (Н.Н.)</t>
  </si>
  <si>
    <t>НИЖЕГОРОДСКИЙ ТЕАТР КОМЕДИИ</t>
  </si>
  <si>
    <t>НИЖЕГОРОДСКИЙ ХУДОЖЕСТВЕННЫЙ МУЗЕЙ (Н.Н.)</t>
  </si>
  <si>
    <t>НИЖЕГОРОДСКИЙ ЦЕНТР ЕДИНОБОРСТВА И ФИТНЕСА (Н.Н.)</t>
  </si>
  <si>
    <t>НИЖЕГОРОДСКИЙ ЦИРК (Н.Н.)</t>
  </si>
  <si>
    <t>НИЖЕГОРОДСКОЕ КОЛЬЦО (Н.Н.)</t>
  </si>
  <si>
    <t>НИЖЕГОРОДСКОЕ КОНЦЕРТНОЕ БЮРО (Н.Н.)</t>
  </si>
  <si>
    <t>НИЖЕГОРОДСКОЕ МОТОСООБЩЕСТВО (Н.Н.)</t>
  </si>
  <si>
    <t>НИЖЕГОРОДСТРОЙ (Н.Н.)</t>
  </si>
  <si>
    <t>НИЖЕРОГОДСТРОЙ (Н.Н.)</t>
  </si>
  <si>
    <t>НИЖНЕВАРТОВСК НИПИНЕФТЬ</t>
  </si>
  <si>
    <t>НИЖНЕВАРТОВСКЭЛЕКТРОМОНТАЖ (ПЕРМЬ)</t>
  </si>
  <si>
    <t>НИЖНЕВОЛЖСКИЙ КОММЕРЧЕСКИЙ БАНК</t>
  </si>
  <si>
    <t>НИЖНЕ-ВОЛЖСКОЕ УПРАВЛЕНИЕ РОСТЕХНАДЗОРА (ВГРД)</t>
  </si>
  <si>
    <t>НИЖНЕИВКИНО</t>
  </si>
  <si>
    <t>НИЖНИЕ СЕРГИ (ЕКТ)</t>
  </si>
  <si>
    <t>НИЖНИЙ НОВГОРОД (БАСКЕТБОЛЬНЫЙ КЛУБ)</t>
  </si>
  <si>
    <t>НИЖПОЛИГРАФ (Н.Н.)</t>
  </si>
  <si>
    <t>НИЗКИЕ ЦЕНЫ</t>
  </si>
  <si>
    <t>НИЗКО ЦЕН</t>
  </si>
  <si>
    <t>НИИ ГРИППА РАМН</t>
  </si>
  <si>
    <t>НИИ ЗЕРНОВЫХ КУЛЬТУР ИМ. И.Г. КАЛИНЕНКО</t>
  </si>
  <si>
    <t>НИИ КЛИНИЧЕСКОЙ РЕАБИЛИТАЦИИ И РЕАБ. ТЕХНОЛОГИЙ</t>
  </si>
  <si>
    <t>НИИ КОМАНДНЫХ ПРИБОРОВ (С-ПБ)</t>
  </si>
  <si>
    <t>НИИ КПУ</t>
  </si>
  <si>
    <t>НИИ МОСТОВ (С-ПБ)</t>
  </si>
  <si>
    <t>НИИ ОНКОЛОГИИ ИМ. ПРОФЕССОРА Н.Н. ПЕТРОВА (С-ПБ)</t>
  </si>
  <si>
    <t>НИИ ПОЛУПРОВОДНИКОВЫХ ПРИБОРОВ</t>
  </si>
  <si>
    <t>НИИ СКОРОЙ ПОМОЩИ ИМ. И.И. ДЖАНЕЛИДЗЕ (С-ПБ)</t>
  </si>
  <si>
    <t>НИИ СТРОИТЕЛЬНОЙ ФИЗИКИ РОСС. АКАДЕМИИ АРХИТЕКТУРЫ</t>
  </si>
  <si>
    <t>НИИ СУДЕБНОЙ ЭКСПЕРТИЗЫ (УЛВ)</t>
  </si>
  <si>
    <t>НИИ ТЕХНИЧЕСКОЙ ФИЗИКИ И АВТОМАТИЗАЦИИ</t>
  </si>
  <si>
    <t>НИИ УХА, ГОРЛА, НОСА И РЕЧИ (С-ПБ)</t>
  </si>
  <si>
    <t>НИИ ФАРМАКОЛОГИИ (ТОМСК)</t>
  </si>
  <si>
    <t>НИИ ЭПИДЕМИОЛОГИИ И МИКРОБИОЛОГИИ ИМ... (Н.Н.)</t>
  </si>
  <si>
    <t>НИИЖТ (НВС)</t>
  </si>
  <si>
    <t>НИИКУДА (НВС)</t>
  </si>
  <si>
    <t>НИИПХ</t>
  </si>
  <si>
    <t>НИК $ ЛИС (ПЕРМЬ)</t>
  </si>
  <si>
    <t>НИК (ГРУППА КОМПАНИЙ)</t>
  </si>
  <si>
    <t>НИК ДАН (БНЛ)</t>
  </si>
  <si>
    <t>НИКА - ГРУПП (РЯЗ)</t>
  </si>
  <si>
    <t>НИКА (АВТОШКОЛА) (КРД)</t>
  </si>
  <si>
    <t>НИКА (АГЕНТСТВО) (ПЕРМЬ)</t>
  </si>
  <si>
    <t>НИКА (БУТИК) (КНЯ)</t>
  </si>
  <si>
    <t>НИКА (ВГРД)</t>
  </si>
  <si>
    <t>НИКА (ДЕТСКИЙ КЛУБ) (ОМСК)</t>
  </si>
  <si>
    <t>НИКА (ДЕТСКИЙ САД) (ОМСК)</t>
  </si>
  <si>
    <t>НИКА (ЕКТ)</t>
  </si>
  <si>
    <t>НИКА (ИПОТЕЧНОЕ АГЕНТСТВО) (ОМСК)</t>
  </si>
  <si>
    <t>НИКА (КЛИНИКА) (Н.Н.)</t>
  </si>
  <si>
    <t>НИКА (КОМПАНИЯ) (ВГРД)</t>
  </si>
  <si>
    <t>НИКА (КОМПАНИЯ) (ЕКТ)</t>
  </si>
  <si>
    <t>НИКА (КОМПАНИЯ) (КНЯ)</t>
  </si>
  <si>
    <t>НИКА (КОМПАНИЯ) (НВС)</t>
  </si>
  <si>
    <t>НИКА (КОМПАНИЯ) (РНД)</t>
  </si>
  <si>
    <t>НИКА (КОМПЛЕКС) (ОМСК)</t>
  </si>
  <si>
    <t>НИКА (КРД)</t>
  </si>
  <si>
    <t>НИКА (МАГАЗИН МЕХОВ) (Н.Н.)</t>
  </si>
  <si>
    <t>НИКА (МАГАЗИН) (ЕКТ)</t>
  </si>
  <si>
    <t>НИКА (МАГАЗИН) (РНД)</t>
  </si>
  <si>
    <t>НИКА (МАСТЕРСКАЯ) (ЯР)</t>
  </si>
  <si>
    <t>НИКА (МЕБЕЛЬ) (ОМСК)</t>
  </si>
  <si>
    <t>НИКА (ОМСК)</t>
  </si>
  <si>
    <t>НИКА (ОРГАНИЗАЦИЯ) (ВГРД)</t>
  </si>
  <si>
    <t>НИКА (ПАРИКМАХЕРСКАЯ) (ТВЕРЬ)</t>
  </si>
  <si>
    <t>НИКА (ПСКОВ)</t>
  </si>
  <si>
    <t>НИКА (РЕКЛАМА) (ВЛГ)</t>
  </si>
  <si>
    <t>НИКА (САЛОН КРАСОТЫ)</t>
  </si>
  <si>
    <t>НИКА (СПОРТИВНЫЙ КЛУБ) (ИРК)</t>
  </si>
  <si>
    <t>НИКА (СПОРТИВНЫЙ КЛУБ) (Н.Н.)</t>
  </si>
  <si>
    <t>НИКА (ТАКСИ) (ЕКТ)</t>
  </si>
  <si>
    <t>НИКА (ТУЛА)</t>
  </si>
  <si>
    <t>НИКА (ТУРОПЕРАТОР) (СМР)</t>
  </si>
  <si>
    <t>НИКА (ТУРОПЕРАТОР) (С-ПБ)</t>
  </si>
  <si>
    <t>НИКА (ТЮМ)</t>
  </si>
  <si>
    <t>НИКА (ФИРМА) (КРД)</t>
  </si>
  <si>
    <t>НИКА (ФИТНЕС-КЛУБ) (ОМСК)</t>
  </si>
  <si>
    <t>НИКА (ФОНД)</t>
  </si>
  <si>
    <t>НИКА (ЦЕНТР ПСИХОЛОГИИ) (КНЯ)</t>
  </si>
  <si>
    <t>НИКА (ЦЕНТР) (ЕКТ)</t>
  </si>
  <si>
    <t>НИКА (ЧАСЫ)</t>
  </si>
  <si>
    <t>НИКА (ЧРП)</t>
  </si>
  <si>
    <t>НИКА БЕЛОЦЕРКОВСКАЯ</t>
  </si>
  <si>
    <t>НИКА МЕДИА</t>
  </si>
  <si>
    <t>НИКА МЕДИА (ЯР)</t>
  </si>
  <si>
    <t>НИКА МОТОРС</t>
  </si>
  <si>
    <t>НИКА СЕРВИС (СТВ)</t>
  </si>
  <si>
    <t>НИКА: ДЖИНСЫ И МУЗЫКА (УФА)</t>
  </si>
  <si>
    <t>НИКАДИ (РНД)</t>
  </si>
  <si>
    <t>НИКАЛА (ПЕРМЬ)</t>
  </si>
  <si>
    <t>НИКА-ЛЮКС</t>
  </si>
  <si>
    <t>НИКА-МЕБЕЛЬ (ТОМСК)</t>
  </si>
  <si>
    <t>НИКА-МЕД (КОМПАНИЯ)</t>
  </si>
  <si>
    <t>НИКАС (МАГАЗИН)</t>
  </si>
  <si>
    <t>НИКАС (ЧЛБ)</t>
  </si>
  <si>
    <t>НИКА-СПРИНГ (Н.Н.)</t>
  </si>
  <si>
    <t>НИКИТА ВАНЧАГОВ</t>
  </si>
  <si>
    <t>НИКИТИН И.</t>
  </si>
  <si>
    <t>НИКИТИНСКИЙ (САР)</t>
  </si>
  <si>
    <t>НИКИТИНСКИЙ (ЧЛБ)</t>
  </si>
  <si>
    <t>НИКИТИНСКИЙ (ЧЛБ); СИНЕГОРЬЕ (ЧЛБ)</t>
  </si>
  <si>
    <t>НИКИЭТ ИМ. Н. А. ДОЛЛЕЖАЛЯ</t>
  </si>
  <si>
    <t>НИККО-МОТОРС</t>
  </si>
  <si>
    <t>НИККО-МОТОРС (ЕКТ)</t>
  </si>
  <si>
    <t>НИКЛОС (С-ПБ)</t>
  </si>
  <si>
    <t>НИКО (ЕКТ)</t>
  </si>
  <si>
    <t>НИКО-БАНК</t>
  </si>
  <si>
    <t>НИКОДЕНТ (ВЛД)</t>
  </si>
  <si>
    <t>НИКОЛА ТЕСЛА (ЕКТ)</t>
  </si>
  <si>
    <t>НИКОЛА ТЕСЛА (РЕСТОРАН)</t>
  </si>
  <si>
    <t>НИКОЛАЕВСКИЙ (ИРК)</t>
  </si>
  <si>
    <t>НИКОЛАЕВСКИЙ (СМЛ)</t>
  </si>
  <si>
    <t>НИКОЛАЕВСКИЙ ДВОРЕЦ (С-ПБ)</t>
  </si>
  <si>
    <t>НИКОЛАЕВСКИЙ КЛУБ (ВЛГ)</t>
  </si>
  <si>
    <t>НИКОЛАЙ ДРОЗДОВ</t>
  </si>
  <si>
    <t>НИКОЛЬ (ГОСТИНИЦА)</t>
  </si>
  <si>
    <t>НИКОЛЬ (КАФЕ) (ПЕНЗА)</t>
  </si>
  <si>
    <t>НИКОЛЬ (ОМСК)</t>
  </si>
  <si>
    <t>НИКОЛЬ (ПЕНЗА)</t>
  </si>
  <si>
    <t>НИКОЛЬ (САР)</t>
  </si>
  <si>
    <t>НИКОЛЬ БУТИК (САР)</t>
  </si>
  <si>
    <t>НИКОЛЬ ПАК (Н.Н.)</t>
  </si>
  <si>
    <t>НИКОЛЬ ПРОФИЛЬ (ОМСК)</t>
  </si>
  <si>
    <t>НИКОЛЬ-С (САР)</t>
  </si>
  <si>
    <t>НИКОЛЬСКИЙ (ТОРГОВЫЙ ЦЕНТР)</t>
  </si>
  <si>
    <t>НИКОЛЬСКОЕ (НВС)</t>
  </si>
  <si>
    <t>НИКОМ МЕТАЛЛ (ПЕРМЬ)</t>
  </si>
  <si>
    <t>НИКОНОВ А.</t>
  </si>
  <si>
    <t>НИКОС (УЛВ)</t>
  </si>
  <si>
    <t>НИКС</t>
  </si>
  <si>
    <t>НИКС (АРХ)</t>
  </si>
  <si>
    <t>НИКС (КОМПАНИЯ) (РЯЗ)</t>
  </si>
  <si>
    <t>НИКС (КОМПАНИЯ) (ЧЛБ)</t>
  </si>
  <si>
    <t>НИКС (НЕДВИЖИМОСТЬ) (ЧЛБ)</t>
  </si>
  <si>
    <t>НИКСДОРФ</t>
  </si>
  <si>
    <t>НИКСИТИ (ИРК)</t>
  </si>
  <si>
    <t>НИКУЛИН Д.</t>
  </si>
  <si>
    <t>НИКЭ (РЕКЛАМНОЕ АГЕНТСТВО)</t>
  </si>
  <si>
    <t>НИКЭЛИНА (УФА)</t>
  </si>
  <si>
    <t>НИЛЬС (КНЯ)</t>
  </si>
  <si>
    <t>НИМАК (ТЮМ)</t>
  </si>
  <si>
    <t>НИМБЛ (С-ПБ)</t>
  </si>
  <si>
    <t>НИМФА (ОМСК)</t>
  </si>
  <si>
    <t>НИМФА ПЛЮС (ЕКТ)</t>
  </si>
  <si>
    <t>НИМФЕЯ (КНЯ)</t>
  </si>
  <si>
    <t>НИНА (КОМПАНИЯ) (СМЛ)</t>
  </si>
  <si>
    <t>НИНА БУЖЕ (С-ПБ)</t>
  </si>
  <si>
    <t>НИНЕВИЯ XXI ВЕК (С-ПБ)</t>
  </si>
  <si>
    <t>НИНЕЛЬ (КОМПАНИЯ) (ТВЕРЬ)</t>
  </si>
  <si>
    <t>НИОКИ (СТВ)</t>
  </si>
  <si>
    <t>НИППОН АВТО (ВЛД)</t>
  </si>
  <si>
    <t>НИСМА (ЧЛБ)</t>
  </si>
  <si>
    <t>НИТИ (РЯЗ)</t>
  </si>
  <si>
    <t>НИТИ (ТОРГОВЫЙ ДОМ)</t>
  </si>
  <si>
    <t>НИТИ ИМ. А.П. АЛЕКСАНДРОВА (С-ПБ)</t>
  </si>
  <si>
    <t>НИТИ-НИТИ</t>
  </si>
  <si>
    <t>НИТИ-НИТИ (ВГРД)</t>
  </si>
  <si>
    <t>НИТРОЗДРАВ</t>
  </si>
  <si>
    <t>НИТТИС</t>
  </si>
  <si>
    <t>НИЦЦА (Н.Н.)</t>
  </si>
  <si>
    <t>НИЯЗОВА Л.В.</t>
  </si>
  <si>
    <t>НИЯМА</t>
  </si>
  <si>
    <t>НИЯМА; ПИЦЦА ПИ</t>
  </si>
  <si>
    <t>НК НЕДВИЖИМОСТЬ (ИЖК)</t>
  </si>
  <si>
    <t>НК РУССКИЙ ОГОРОД</t>
  </si>
  <si>
    <t>НКА-ГРУПП</t>
  </si>
  <si>
    <t>НКН (БНЛ)</t>
  </si>
  <si>
    <t>НКС</t>
  </si>
  <si>
    <t>НЛК ДОМОСТРОЕНИЕ</t>
  </si>
  <si>
    <t>НЛТ СЕРВИС</t>
  </si>
  <si>
    <t>Н-МАРКЕТ (С-ПБ)</t>
  </si>
  <si>
    <t>Н-МОТОРС-ИРКУТСК (ИРК)</t>
  </si>
  <si>
    <t>ННК-ТАЙМЫРНЕФТЕГАЗДОБЫЧА</t>
  </si>
  <si>
    <t>ННТВ (Н.Н.)</t>
  </si>
  <si>
    <t>ННТВ (Н.Н.); РДВ-МЕДИА</t>
  </si>
  <si>
    <t>ННТВ (Н.Н.); ЮМОР FM (Н.Н.)</t>
  </si>
  <si>
    <t>НОБЕЛЕВСКАЯ ДОРОГА (С-ПБ)</t>
  </si>
  <si>
    <t>НОБЕЛЕВСКИЕ ОКНА (ПЕНЗА)</t>
  </si>
  <si>
    <t>НОБЕЛЕВСКИЕ ОКНА (САР)</t>
  </si>
  <si>
    <t>НОВА (ЗАВОД)</t>
  </si>
  <si>
    <t>НОВА (КРД)</t>
  </si>
  <si>
    <t>НОВА (САЛОН КРАСОТЫ)</t>
  </si>
  <si>
    <t>НОВА СВЕТ (КЗН)</t>
  </si>
  <si>
    <t>НОВА СТУДИЯ (БНЛ)</t>
  </si>
  <si>
    <t>НОВАБРИК - ВОСТОК (Н.Н.)</t>
  </si>
  <si>
    <t>НОВАБЫТ (КНЯ)</t>
  </si>
  <si>
    <t>НОВАДА (ОМСК)</t>
  </si>
  <si>
    <t>НОВАДЕНТ (ВЛГ)</t>
  </si>
  <si>
    <t>НОВАКОМ (БНЛ)</t>
  </si>
  <si>
    <t>НОВАЛЭНД (КНЯ)</t>
  </si>
  <si>
    <t>НОВАМЕД (ЕКТ)</t>
  </si>
  <si>
    <t>НОВАМЕДИКА</t>
  </si>
  <si>
    <t>НОВАПОЛ (Н.Н.)</t>
  </si>
  <si>
    <t>НОВАПРОДУКТ АГ</t>
  </si>
  <si>
    <t>НОВАРД</t>
  </si>
  <si>
    <t>НОВАСТИЛЬ (ЧЛБ)</t>
  </si>
  <si>
    <t>НОВА-ТАКСИ (ЧЛБ)</t>
  </si>
  <si>
    <t>НОВАТОР (ИЖК)</t>
  </si>
  <si>
    <t>НОВАТОР (ИРК)</t>
  </si>
  <si>
    <t>НОВАТОР (МАГАЗИН) (ОМСК)</t>
  </si>
  <si>
    <t>НОВАТОР (ОМСК)</t>
  </si>
  <si>
    <t>НОВАТОР (ТВЕРЬ)</t>
  </si>
  <si>
    <t>НОВАТОР (ШКОЛА) (КРД)</t>
  </si>
  <si>
    <t>НОВАТОР ЗАО</t>
  </si>
  <si>
    <t>НОВАТОР-Е (ЕКТ)</t>
  </si>
  <si>
    <t>НОВАТЭК</t>
  </si>
  <si>
    <t>НОВАТЭК (РНД)</t>
  </si>
  <si>
    <t>НОВАТЭК; РОСНЕФТЬ</t>
  </si>
  <si>
    <t>НОВАХОВКАПИТАЛБАНК</t>
  </si>
  <si>
    <t>НОВАЦИЯ (КРД)</t>
  </si>
  <si>
    <t>НОВАЦИЯ (ЮВЕЛИРНЫЙ САЛОН) (ЧЛБ)</t>
  </si>
  <si>
    <t>НОВАЯ АПТЕКА (ВЛД)</t>
  </si>
  <si>
    <t>НОВАЯ АПТЕКА (ВРЖ)</t>
  </si>
  <si>
    <t>НОВАЯ АПТЕКА (ХБР)</t>
  </si>
  <si>
    <t>НОВАЯ АТЛЕТИКА (ОМСК)</t>
  </si>
  <si>
    <t>НОВАЯ БАНЯ (ИРК)</t>
  </si>
  <si>
    <t>НОВАЯ БОЛЬНИЦА (ЕКТ)</t>
  </si>
  <si>
    <t>НОВАЯ ВЕРШИНА (ХБР)</t>
  </si>
  <si>
    <t>НОВАЯ ВОДА</t>
  </si>
  <si>
    <t>НОВАЯ ВОЛНА (ВГРД)</t>
  </si>
  <si>
    <t>НОВАЯ ВОЛНА (МЕДИА ГРУППА) (ВГРД)</t>
  </si>
  <si>
    <t>НОВАЯ ВОЛНА (С-ПБ)</t>
  </si>
  <si>
    <t>НОВАЯ ВОЛНА (ТВЕРЬ)</t>
  </si>
  <si>
    <t>НОВАЯ ВОЛНА (ХБР)</t>
  </si>
  <si>
    <t>НОВАЯ ВЫСОТА (НВС)</t>
  </si>
  <si>
    <t>НОВАЯ ВЫСОТА (ХБР)</t>
  </si>
  <si>
    <t>НОВАЯ ГАВАНЬ (СМР)</t>
  </si>
  <si>
    <t>НОВАЯ ГАВАНЬ (ЯХТ-КЛУБ) (СМР)</t>
  </si>
  <si>
    <t>НОВАЯ ГАЗЕТА</t>
  </si>
  <si>
    <t>НОВАЯ ГОЛЛАНДИЯ (ЦВЕТЫ)</t>
  </si>
  <si>
    <t>НОВАЯ ГУМАНИТАРНАЯ ШКОЛА</t>
  </si>
  <si>
    <t>НОВАЯ ДАЧА (ИРК)</t>
  </si>
  <si>
    <t>НОВАЯ ДАЧА (С-ПБ)</t>
  </si>
  <si>
    <t>НОВАЯ ЖИЗНЬ (НЕДВИЖИМОСТЬ)</t>
  </si>
  <si>
    <t>НОВАЯ ЖИЗНЬ (СМР)</t>
  </si>
  <si>
    <t>НОВАЯ ЖИЗНЬ (С-ПБ)</t>
  </si>
  <si>
    <t>НОВАЯ ЖИЗНЬ (ЦЕРКОВЬ) (БНЛ)</t>
  </si>
  <si>
    <t>НОВАЯ ЗАРЯ</t>
  </si>
  <si>
    <t>НОВАЯ ЗЕМЛЯ (ТЮМ)</t>
  </si>
  <si>
    <t>НОВАЯ КАНЦЕЛЯРИЯ (КНЯ)</t>
  </si>
  <si>
    <t>НОВАЯ КЛИНИКА (ТЛТ)</t>
  </si>
  <si>
    <t>НОВАЯ ЛАБОРАТОРИЯ (ТВЕРЬ)</t>
  </si>
  <si>
    <t>НОВАЯ ЛАДА (ЕКТ)</t>
  </si>
  <si>
    <t>НОВАЯ ЛИГА (СПОРТКЛУБ)</t>
  </si>
  <si>
    <t>НОВАЯ ЛИГА (СПОРТКЛУБ); ФЕДЕРАЦИЯ КЕРЛИНГА РОССИИ</t>
  </si>
  <si>
    <t>НОВАЯ ЛИГА (СПОРТКЛУБ); ФЕДЕРАЦИЯ ФРИСТАЙЛА РОССИИ</t>
  </si>
  <si>
    <t>НОВАЯ ЛИГА (ФИТНЕС-КЛУБ)</t>
  </si>
  <si>
    <t>НОВАЯ ЛИГА СПОРТА</t>
  </si>
  <si>
    <t>НОВАЯ ЛИНИЯ (КОМПАНИЯ)</t>
  </si>
  <si>
    <t>НОВАЯ ЛИНИЯ (ОЧКИ)</t>
  </si>
  <si>
    <t>НОВАЯ МЕБЕЛЬ (НВС)</t>
  </si>
  <si>
    <t>НОВАЯ ОБУВЬ (ЯР)</t>
  </si>
  <si>
    <t>НОВАЯ ОПЕРА</t>
  </si>
  <si>
    <t>НОВАЯ ОПТИКА (БЛГ)</t>
  </si>
  <si>
    <t>НОВАЯ ОПТИКА (КЗН)</t>
  </si>
  <si>
    <t>НОВАЯ ОПТИКА (ЯР)</t>
  </si>
  <si>
    <t>НОВАЯ ПЛАНЕТА (ХБР)</t>
  </si>
  <si>
    <t>НОВАЯ ПОЛИКЛИНИКА (ТУЛА)</t>
  </si>
  <si>
    <t>НОВАЯ РИГА (ГРУППА КОМПАНИЙ)</t>
  </si>
  <si>
    <t>НОВАЯ СТОЛОВАЯ (СТВ)</t>
  </si>
  <si>
    <t>НОВАЯ СТОМАТОЛОГИЯ (ВРЖ)</t>
  </si>
  <si>
    <t>НОВАЯ СТОМАТОЛОГИЯ (КРД)</t>
  </si>
  <si>
    <t>НОВАЯ СТОМАТОЛОГИЯ (СОЧИ)</t>
  </si>
  <si>
    <t>НОВАЯ СТРАНИЦА</t>
  </si>
  <si>
    <t>НОВАЯ СТУДИЯ</t>
  </si>
  <si>
    <t>НОВАЯ СЦЕНА</t>
  </si>
  <si>
    <t>НОВАЯ ТРАНСПОРТНАЯ КОМПАНИЯ</t>
  </si>
  <si>
    <t>НОВАЯ ТУРА</t>
  </si>
  <si>
    <t>НОВАЯ УГОЛЬНАЯ КОМПАНИЯ (ВЛД)</t>
  </si>
  <si>
    <t>НОВАЯ УПРАВЛЯЮЩАЯ КОМПАНИЯ</t>
  </si>
  <si>
    <t>НОВАЯ ЭКОНОМИЧНАЯ ЕДИНАЯ КОМПЛЕКТАЦИЯ (РНД)</t>
  </si>
  <si>
    <t>НОВАЯ ЭЛЕКТРОННАЯ КОМПАНИЯ (ВЛД)</t>
  </si>
  <si>
    <t>НОВАЯ ЭРА (БЛАГОТВОРИТЕЛЬНЫЙ ФОНД)</t>
  </si>
  <si>
    <t>НОВАЯ ЭРА (Н.Н.)</t>
  </si>
  <si>
    <t>НОВАЯ ЭРА (СМР)</t>
  </si>
  <si>
    <t>НОВАЯ ЭСТЕТИКА</t>
  </si>
  <si>
    <t>НОВГОРОДПРОДУКТ (ПСКОВ)</t>
  </si>
  <si>
    <t>НОВГОРОДСКИЙ ГОС. УНИВЕРСИТЕТ ИМ. ЯРОСЛАВА МУДРОГО</t>
  </si>
  <si>
    <t>НОВГОРОДСКИЙ ПЛОТНИК (С-ПБ)</t>
  </si>
  <si>
    <t>НОВГОРОДСКОЕ ТЕЛЕВИДЕНИЕ</t>
  </si>
  <si>
    <t>НОВЕЙШАЯ МЕДИЦИНА</t>
  </si>
  <si>
    <t>НОВЕЙШИЕ ТЕХНОЛОГИИ</t>
  </si>
  <si>
    <t>НОВЕК (МГН)</t>
  </si>
  <si>
    <t>НОВЕЛЛА (ПЕНЗА)</t>
  </si>
  <si>
    <t>НОВИК (КРД)</t>
  </si>
  <si>
    <t>НОВИКОВ ВАСИЛИЙ</t>
  </si>
  <si>
    <t>НОВИКОВ ВИКТОР</t>
  </si>
  <si>
    <t>НОВИКОВ ДМИТРИЙ</t>
  </si>
  <si>
    <t>НОВИКОВ И.В.</t>
  </si>
  <si>
    <t>НОВИКОВ ИЛЬЯ</t>
  </si>
  <si>
    <t>НОВИКОМБАНК</t>
  </si>
  <si>
    <t>НОВИМЕД (КНЯ)</t>
  </si>
  <si>
    <t>НОВИНКА (ИРК)</t>
  </si>
  <si>
    <t>НОВИНКИ (СПОРТИВНАЯ ДЕРЕВНЯ) (Н.Н.)</t>
  </si>
  <si>
    <t>НОВИНСКИЙ ПАССАЖ</t>
  </si>
  <si>
    <t>НОВИЦКИЙ М.В. (С-ПБ)</t>
  </si>
  <si>
    <t>НОВМОНОЛИТСТРОЙ (Н.Н.)</t>
  </si>
  <si>
    <t>НОВО (ЧЛБ)</t>
  </si>
  <si>
    <t>НОВО МЕБЕЛЬ</t>
  </si>
  <si>
    <t>НОВО СИТИ ДЕВЕЛОПМЕНТ</t>
  </si>
  <si>
    <t>НОВО СИТИ ДЕВЕЛОПМЕНТ (ЕКТ)</t>
  </si>
  <si>
    <t>НОВОАЛЕКСАНДРОВСКИЙ (СТВ)</t>
  </si>
  <si>
    <t>НОВОВОРОНЕЖСКАЯ АЭС</t>
  </si>
  <si>
    <t>НОВОВОРОНЕЖСКАЯ АЭС-2</t>
  </si>
  <si>
    <t>НОВОВЯТСК (КИРОВ)</t>
  </si>
  <si>
    <t>НОВОГОДНИЙ БАЗАР (ЕКТ)</t>
  </si>
  <si>
    <t>НОВОГОДНЯЯ СКАЗКА (ОМСК)</t>
  </si>
  <si>
    <t>НОВОГОР-ПРИКАМЬЕ</t>
  </si>
  <si>
    <t>НОВОГРАД (НВС)</t>
  </si>
  <si>
    <t>НОВОГРАД (ОМСК)</t>
  </si>
  <si>
    <t>НОВОГРАД ИНВЕСТМЕНТ (НВС)</t>
  </si>
  <si>
    <t>НОВОГРАДСКИЙ (ЧЛБ)</t>
  </si>
  <si>
    <t>НОВОДЕНТ (ВЛГ)</t>
  </si>
  <si>
    <t>НОВОЕ ВИДЕНИЕ (Н.Н.)</t>
  </si>
  <si>
    <t>НОВОЕ ВРЕМЯ (ВГРД)</t>
  </si>
  <si>
    <t>НОВОЕ ВРЕМЯ (ИЗДАТЕЛЬСТВО)</t>
  </si>
  <si>
    <t>НОВОЕ ВРЕМЯ (МАГАЗИН)</t>
  </si>
  <si>
    <t>НОВОЕ ВРЕМЯ (МЕДИА ГРУППА) (ИЖК)</t>
  </si>
  <si>
    <t>НОВОЕ ВРЕМЯ (СМЛ)</t>
  </si>
  <si>
    <t>НОВОЕ ВРЕМЯ (СТОМАТОЛОГИЧЕСКАЯ КЛИНИКА)</t>
  </si>
  <si>
    <t>НОВОЕ ИЗМЕРЕНИЕ (ЕКТ)</t>
  </si>
  <si>
    <t>НОВОЕ ИСКУССТВО</t>
  </si>
  <si>
    <t>НОВОЕ КАЧЕСТВО</t>
  </si>
  <si>
    <t>НОВОЕ КОНСТАНТИНОВО (Н.Н.)</t>
  </si>
  <si>
    <t>НОВОЕ ОКНО (ОМСК)</t>
  </si>
  <si>
    <t>НОВОЕ ПОКОЛЕНИЕ (КАТОК) (ВГРД)</t>
  </si>
  <si>
    <t>НОВОЕ ПОКОЛЕНИЕ (УФА)</t>
  </si>
  <si>
    <t>НОВОЕ ПОКОЛЕНИЕ КОММУНИКАЦИЙ</t>
  </si>
  <si>
    <t>НОВОЕ ПРОСТРАНСТВО (СМЛ)</t>
  </si>
  <si>
    <t>НОВОЕ РАДИО</t>
  </si>
  <si>
    <t>НОВОЕ РЕШЕНИЕ (ЕКТ)</t>
  </si>
  <si>
    <t>НОВОЕ РЕШЕНИЕ (НВС)</t>
  </si>
  <si>
    <t>НОВОЕ СОДРУЖЕСТВО</t>
  </si>
  <si>
    <t>НОВОЕ СТРОИТЕЛЬСТВО</t>
  </si>
  <si>
    <t>НОВОЕ ТАКСИ (ВГРД)</t>
  </si>
  <si>
    <t>НОВОЕ ТАКСИ (НВС)</t>
  </si>
  <si>
    <t>НОВОЕ ТАКСИ (ТВЕРЬ)</t>
  </si>
  <si>
    <t>НОВОЕ ТЕПЛО (ХБР)</t>
  </si>
  <si>
    <t>НОВОИНТЕРЬЕР (ИЖК)</t>
  </si>
  <si>
    <t>НОВОКУБАНСКИЙ ЗАВОД КЕРАМИЧ. СТЕН. МАТЕРИАЛ.</t>
  </si>
  <si>
    <t>НОВОКУЗБАССХОЛДИНГ</t>
  </si>
  <si>
    <t>НОВОКУЗНЕЦКИЙ ГОСУДАРСТВЕННЫЙ ЦИРК</t>
  </si>
  <si>
    <t>НОВОКУЗНЕЦКИЙ НАУЧНО-ПРАКТИЧЕСКИЙ ЦЕНТР... (КЕМ)</t>
  </si>
  <si>
    <t>НОВОКУЗНЕЦКИЙ ТЕАТР ДРАМЫ</t>
  </si>
  <si>
    <t>НОВОКУЗНЕЦКОЕ ПРОТЕЗНО-ОРТОПЕД. ПРЕДПРИЯТИЕ (КЕМ)</t>
  </si>
  <si>
    <t>НОВОЛИПЕЦКИЙ МЕТАЛЛУРГИЧЕСКИЙ КОМБИНАТ</t>
  </si>
  <si>
    <t>НОВОЛИТ</t>
  </si>
  <si>
    <t>НОВОЛИТЕКС (НВС)</t>
  </si>
  <si>
    <t>НОВОМЕД (ИРК)</t>
  </si>
  <si>
    <t>НОВОМЕТ (С-ПБ)</t>
  </si>
  <si>
    <t>НОВОМОСКОВСКИЕ ВЕНТИЛЯЦИОННЫЕ СИСТЕМЫ (ТУЛА)</t>
  </si>
  <si>
    <t>НОВОМОСКОВСКИЙ (РЫНОК) (ЕКТ)</t>
  </si>
  <si>
    <t>НОВОМОСКОВСКИЙ КОЛ. ФИЗ. КУЛЬТУРЫ И СПОРТ. (ТУЛА)</t>
  </si>
  <si>
    <t>НОВОМОТОРС (ТУЛА)</t>
  </si>
  <si>
    <t>НОВОПЕТРОВСКОЕ</t>
  </si>
  <si>
    <t>НОВО-ПРЕСС</t>
  </si>
  <si>
    <t>НОВОРОССИЙСКИЙ МОРСКОЙ ТОРГОВЫЙ ПОРТ</t>
  </si>
  <si>
    <t>НОВОРОССИЙСКОЕ МОРСКОЕ ПАРОХОДСТВО</t>
  </si>
  <si>
    <t>НОВОРОСЦЕМЕНТ (ПРОИЗВОДСТВЕННОЕ ОБЪЕДИНЕНИЕ)</t>
  </si>
  <si>
    <t>НОВОСЕЛ</t>
  </si>
  <si>
    <t>НОВОСЕЛ (АГЕНТСТВО НЕДВИЖИМОСТИ)</t>
  </si>
  <si>
    <t>НОВОСЕЛ (МАГАЗИН) (ЕКТ)</t>
  </si>
  <si>
    <t>НОВОСЕЛ (ОТДЕЛОЧНЫЕ МАТЕРИАЛЫ) (ОМСК)</t>
  </si>
  <si>
    <t>НОВОСЕЛ (СМЛ)</t>
  </si>
  <si>
    <t>НОВОСЕЛ (СТВ)</t>
  </si>
  <si>
    <t>НОВОСЕЛ (СТРОИТЕЛЬСТВО) (ЕКТ)</t>
  </si>
  <si>
    <t>НОВОСЕЛМАРКЕТ (НВС)</t>
  </si>
  <si>
    <t>НОВОСЕЛЬЕ (КРД)</t>
  </si>
  <si>
    <t>НОВОСЕЛЬЕ (С-ПБ)</t>
  </si>
  <si>
    <t>НОВОСЕЛЬЦЕВ (ЕКТ)</t>
  </si>
  <si>
    <t>НОВОСИБ. ГОС. УНИВЕРС. ЭКОНОМ. И УПРАВЛЕНИЯ (НВС)</t>
  </si>
  <si>
    <t>НОВОСИБ. ГОСУД. АРХИТЕКТ.-СТРОИТ.УНИВЕРСИТЕТ (НВС)</t>
  </si>
  <si>
    <t>НОВОСИБ. ОБЛ. ФЕДЕР. БОДИБИЛДИНГА И ФИТНЕСА (НВС)</t>
  </si>
  <si>
    <t>НОВОСИБ. ОБЛАСТ. АГЕНТ. ИПОТЕЧНОГО ЖИЛ. КРЕД (НВС)</t>
  </si>
  <si>
    <t>НОВОСИБ. ОБЪЕД. АГЕНТСТВ НЕДВИЖИМОСТИ (НВС)</t>
  </si>
  <si>
    <t>НОВОСИБИР. ГОС. АКАДЕМИЯ ВОДНОГО ТРАНСПОРТА</t>
  </si>
  <si>
    <t>НОВОСИБИР. ПРОМЫШЛЕННО-ЭКОНОМИЧЕСКИЙ КОЛЛЕДЖ (НВС)</t>
  </si>
  <si>
    <t>НОВОСИБИРСК (НВС)</t>
  </si>
  <si>
    <t>НОВОСИБИРСК АВТО (НВС)</t>
  </si>
  <si>
    <t>НОВОСИБИРСК ЛАДА</t>
  </si>
  <si>
    <t>НОВОСИБИРСК ЭКСПОЦЕНТР</t>
  </si>
  <si>
    <t>НОВОСИБИРСК-АВТО (НВС)</t>
  </si>
  <si>
    <t>НОВОСИБИРСКАЯ АВТОМОБИЛЬНАЯ ФЕДЕРАЦИЯ (НВС)</t>
  </si>
  <si>
    <t>НОВОСИБИРСКАЯ АССОЦИАЦИЯ РИЭЛТЕРОВ (НВС)</t>
  </si>
  <si>
    <t>НОВОСИБИРСКАЯ ЕПАРХИЯ</t>
  </si>
  <si>
    <t>НОВОСИБИРСКАЯ МЕТАЛЛОЛОМНАЯ КОМПАНИЯ (НВС)</t>
  </si>
  <si>
    <t>НОВОСИБИРСКАЯ МЕТАЛЛООБРАБАТЫВАЮЩАЯ КОМПАНИЯ</t>
  </si>
  <si>
    <t>НОВОСИБИРСКАЯ ПТИЦЕФАБРИКА</t>
  </si>
  <si>
    <t>НОВОСИБИРСКАЯ ФАБРИКА ОКОН (НВС)</t>
  </si>
  <si>
    <t>НОВОСИБИРСКАЯ ФИЛАРМОНИЯ (НВС)</t>
  </si>
  <si>
    <t>НОВОСИБИРСКАЯ ФИЛАРМОНИЯ (НВС); ФОНД ВАДИМА РЕПИНА</t>
  </si>
  <si>
    <t>НОВОСИБИРСКИЙ АВТОВОКЗАЛ (НВС)</t>
  </si>
  <si>
    <t>НОВОСИБИРСКИЙ ВТОРЧЕРМЕТ (НВС)</t>
  </si>
  <si>
    <t>НОВОСИБИРСКИЙ ГОС. АГРАРНЫЙ УНИВЕРСИТЕТ (НВС)</t>
  </si>
  <si>
    <t>НОВОСИБИРСКИЙ ГОСУД. ПЕДАГОГИЧЕСКИЙ УНИВЕР-Т (НВС)</t>
  </si>
  <si>
    <t>НОВОСИБИРСКИЙ ГОСУДАРСТВЕННЫЙ УНИВЕРСИТЕТ (НВС)</t>
  </si>
  <si>
    <t>НОВОСИБИРСКИЙ ГОСУДАРСТВЕННЫЙ ХУДОЖЕСТВЕННЫЙ МУЗЕЙ</t>
  </si>
  <si>
    <t>НОВОСИБИРСКИЙ ГОСУДАРСТВЕННЫЙ ЦИРК</t>
  </si>
  <si>
    <t>НОВОСИБИРСКИЙ ЖИРОВОЙ КОМБИНАТ</t>
  </si>
  <si>
    <t>НОВОСИБИРСКИЙ ЗАВОД ГЕНЕРАТОРНЫХ УСТАНОВОК (НВС)</t>
  </si>
  <si>
    <t>НОВОСИБИРСКИЙ ЗООПАРК (НВС)</t>
  </si>
  <si>
    <t>НОВОСИБИРСКИЙ ИППОДРОМ</t>
  </si>
  <si>
    <t>НОВОСИБИРСКИЙ КВАРТАЛ</t>
  </si>
  <si>
    <t>НОВОСИБИРСКИЙ КЛУБ ИЗБИРАТЕЛЕЙ (НВС)</t>
  </si>
  <si>
    <t>НОВОСИБИРСКИЙ КОЛЛЕДЖ АВТОС. И ДОР. ХОЗЯЙС. (НВС)</t>
  </si>
  <si>
    <t>НОВОСИБИРСКИЙ КОЛЛЕДЖ ПОЧТОВОЙ СВЯЗИ... (НВС)</t>
  </si>
  <si>
    <t>НОВОСИБИРСКИЙ КОММЕРЧЕСКИЙ МУНИЦИПАЛЬНЫЙ БАНК</t>
  </si>
  <si>
    <t>НОВОСИБИРСКИЙ КООПЕРАТИВНЫЙ ТЕХНИКУМ (НВС)</t>
  </si>
  <si>
    <t>НОВОСИБИРСКИЙ КРЕМАТОРИЙ (НВС)</t>
  </si>
  <si>
    <t>НОВОСИБИРСКИЙ МАШИНОСТРОИТЕЛЬНЫЙ КОЛЛЕДЖ (НВС)</t>
  </si>
  <si>
    <t>НОВОСИБИРСКИЙ МЕТАЛЛУРГИЧЕСКИЙ ЗАВОД</t>
  </si>
  <si>
    <t>НОВОСИБИРСКИЙ МУНИЦИПАЛЬНЫЙ БАНК (НВС)</t>
  </si>
  <si>
    <t>НОВОСИБИРСКИЙ ОБЛАСТНОЙ КЛИНИЧЕСКИЙ... (НВС)</t>
  </si>
  <si>
    <t>НОВОСИБИРСКИЙ ПОХОРОННЫЙ ДОМ (НВС)</t>
  </si>
  <si>
    <t>НОВОСИБИРСКИЙ ПРИЗЫВНИК (НВС)</t>
  </si>
  <si>
    <t>НОВОСИБИРСКИЙ ПЧЕЛОЦЕНТР</t>
  </si>
  <si>
    <t>НОВОСИБИРСКИЙ РАЙТОП (НВС)</t>
  </si>
  <si>
    <t>НОВОСИБИРСКИЙ РЕГИОНАЛЬНЫЙ ШТАБ СТУДЕНЧ... (НВС)</t>
  </si>
  <si>
    <t>НОВОСИБИРСКИЙ ТЕАТР МУЗЫКАЛЬНОЙ КОМЕДИИ</t>
  </si>
  <si>
    <t>НОВОСИБИРСКИЙ ТЕАТР ОПЕРЫ И БАЛЕТА</t>
  </si>
  <si>
    <t>НОВОСИБИРСКИЙ ТЕАТР ОПЕРЫ И БАЛЕТА; ОМСКИЙ АКАДЕМИЧЕСКИЙ СИМФОНИЧЕСКИЙ ОРКЕСТР</t>
  </si>
  <si>
    <t>НОВОСИБИРСКИЙ ТЕХНИКУМ БЫТОВОГО ОБСЛУЖИВАНИЯ (НВС)</t>
  </si>
  <si>
    <t>НОВОСИБИРСКИЙ ТЕХНОЛОГИЧЕСКИЙ ИНСТИТУТ</t>
  </si>
  <si>
    <t>НОВОСИБИРСКИЙ ТЕХНОЛОГИЧЕСКИЙ ТЕХНИКУМ (НВС)</t>
  </si>
  <si>
    <t>НОВОСИБИРСКОЕ КАРЬЕРОУПРАВЛЕНИЕ</t>
  </si>
  <si>
    <t>НОВОСИБИРСКТЕЛЕФИЛЬМ (НВС)</t>
  </si>
  <si>
    <t>НОВОСИБИРСКЭНЕРГО</t>
  </si>
  <si>
    <t>НОВОСИБИРСКЭНЕРГОСБЫТ (НВС)</t>
  </si>
  <si>
    <t>НОВОСИБСПЕЦПРОЕКТ (НВС)</t>
  </si>
  <si>
    <t>НОВОСИБТЕПЛОПРИБОРЫ (НВС)</t>
  </si>
  <si>
    <t>НОВОСИБФУД (НВС)</t>
  </si>
  <si>
    <t>НОВОСИБХЛЕБ (НВС)</t>
  </si>
  <si>
    <t>НОВОСИБХОЛОД</t>
  </si>
  <si>
    <t>НОВОСИБШИНА (НВС)</t>
  </si>
  <si>
    <t>НОВОСИНЕГЛАЗОВСКИЙ З-Д СТРОИТ. МАТЕРИАЛОВ (ЧЛБ)</t>
  </si>
  <si>
    <t>НОВОСТОМ</t>
  </si>
  <si>
    <t>НОВОСТРОЙ (ЕКТ)</t>
  </si>
  <si>
    <t>НОВОСТРОЙ (УЛВ)</t>
  </si>
  <si>
    <t>НОВОСТРОЙ29</t>
  </si>
  <si>
    <t>НОВОСТРОЙКА35.РФ</t>
  </si>
  <si>
    <t>НОВОСТРОЙКИ ТУЛЫ</t>
  </si>
  <si>
    <t>НОВОСТРОЙКИ ТУЛЫ (ТУЛА)</t>
  </si>
  <si>
    <t>НОВОСТРОЙ-РИЭЛТ (ОМСК)</t>
  </si>
  <si>
    <t>НОВОТ</t>
  </si>
  <si>
    <t>НОВОТЕК (ПЕНЗА)</t>
  </si>
  <si>
    <t>НОВОТЕЛЕКОМ (НВС)</t>
  </si>
  <si>
    <t>НОВОТЕСТ</t>
  </si>
  <si>
    <t>НОВОТЕХ (КОМПАНИЯ) (ПЕНЗА)</t>
  </si>
  <si>
    <t>НОВОТЕХ АСУ (ТЮМ)</t>
  </si>
  <si>
    <t>НОВОТОРГ (ХБР)</t>
  </si>
  <si>
    <t>НОВОТОРЖСКАЯ ЯРМАРКА</t>
  </si>
  <si>
    <t>НОВОУРАЛЬСКИЙ МОЛОЧНЫЙ ЗАВОД (ЕКТ)</t>
  </si>
  <si>
    <t>НОВОУРАЛЬСКИЙ МЯСНОЙ ДВОР (ЕКТ)</t>
  </si>
  <si>
    <t>НОВОФАРМ (КРД); ПРОТЕК</t>
  </si>
  <si>
    <t>НОВОФОМИНО (ЕКТ)</t>
  </si>
  <si>
    <t>НОВОЧЕРКАССКОЕ СУВОРОВСКОЕ ВОЕННОЕ УЧИЛИЩЕ (РНД)</t>
  </si>
  <si>
    <t>НОВПРОМЭНЕРГО (НВС)</t>
  </si>
  <si>
    <t>НОВТЕХЛЕС (НВГ)</t>
  </si>
  <si>
    <t>НОВЫЕ ДВЕРИ (ОМСК)</t>
  </si>
  <si>
    <t>НОВЫЕ ЗНАНИЯ</t>
  </si>
  <si>
    <t>НОВЫЕ ИЗВЕСТИЯ</t>
  </si>
  <si>
    <t>НОВЫЕ ИНФОРМАЦИОННЫЕ СИСТЕМЫ</t>
  </si>
  <si>
    <t>НОВЫЕ КВАРТАЛЫ (КОМПАНИЯ)</t>
  </si>
  <si>
    <t>НОВЫЕ КВАРТИРЫ РОСТОВА (РНД)</t>
  </si>
  <si>
    <t>НОВЫЕ КРЕДИТНЫЕ ТЕХНОЛОГИИ</t>
  </si>
  <si>
    <t>НОВЫЕ ЛУЖНИКИ</t>
  </si>
  <si>
    <t>НОВЫЕ МЕДИЦИНСКИЕ ТЕХНОЛОГИИ (ВРЖ)</t>
  </si>
  <si>
    <t>НОВЫЕ ОБОИ (КОМПАНИЯ) (Н.Н.)</t>
  </si>
  <si>
    <t>НОВЫЕ ОБОИ (Н.Н.)</t>
  </si>
  <si>
    <t>НОВЫЕ ОКНА (ОРЕЛ)</t>
  </si>
  <si>
    <t>НОВЫЕ ОКНА (РНД)</t>
  </si>
  <si>
    <t>НОВЫЕ ОКНА (ТОМСК)</t>
  </si>
  <si>
    <t>НОВЫЕ ОКНА (ХБР)</t>
  </si>
  <si>
    <t>НОВЫЕ ПРОМЫШЛЕННЫЕ ТЕХНОЛОГИИ (Н.Н.)</t>
  </si>
  <si>
    <t>НОВЫЕ РЕШЕНИЯ</t>
  </si>
  <si>
    <t>НОВЫЕ СЕТЕВЫЕ ТЕХНОЛОГИИ</t>
  </si>
  <si>
    <t>НОВЫЕ СТЕНЫ (КНЯ)</t>
  </si>
  <si>
    <t>НОВЫЕ СТРОИТЕЛЬНЫЕ МАТЕРИАЛЫ (КЗН)</t>
  </si>
  <si>
    <t>НОВЫЕ СТРОИТЕЛЬНЫЕ ТЕХНОЛОГИИ (ИРК)</t>
  </si>
  <si>
    <t>НОВЫЕ СТРОИТЕЛЬНЫЕ ТЕХНОЛОГИИ (НЕДВИЖИМОСТЬ)</t>
  </si>
  <si>
    <t>НОВЫЕ СТРОИТЕЛЬНЫЕ ТЕХНОЛОГИИ (РЯЗ)</t>
  </si>
  <si>
    <t>НОВЫЕ ТЕЛЕСИСТЕМЫ (ТОМСК)</t>
  </si>
  <si>
    <t>НОВЫЕ ТЕХНОЛОГИИ (АВТОЗАПЧАСТИ)</t>
  </si>
  <si>
    <t>НОВЫЕ ТЕХНОЛОГИИ (КЕМ)</t>
  </si>
  <si>
    <t>НОВЫЕ ТЕХНОЛОГИИ (КОМПАНИЯ) (КРД)</t>
  </si>
  <si>
    <t>НОВЫЕ ТЕХНОЛОГИИ (СОЧИ)</t>
  </si>
  <si>
    <t>НОВЫЕ ТЕХНОЛОГИИ (ТЕПЛИЦА) (ОМСК)</t>
  </si>
  <si>
    <t>НОВЫЕ ТЕХНОЛОГИИ (ФИРМА) (ЧЛБ)</t>
  </si>
  <si>
    <t>НОВЫЕ ТЕХНОЛОГИИ ГАЗОВОЙ ОТРАСЛИ</t>
  </si>
  <si>
    <t>НОВЫЕ ТЕХНОЛОГИИ И ОБОРУДОВАНИЕ (КОМПАНИЯ)</t>
  </si>
  <si>
    <t>НОВЫЕ ТЕХНОЛОГИИ СЕРВИС (ИРК)</t>
  </si>
  <si>
    <t>НОВЫЕ ТЕХНОЛОГИИ СЕРВИСА И РЕКЛАМЫ (РНД)</t>
  </si>
  <si>
    <t>НОВЫЕ ФОРМЫ</t>
  </si>
  <si>
    <t>НОВЫЕ ЧЕРЕМУШКИ (НВС)</t>
  </si>
  <si>
    <t>НОВЫЕ ШТОРЫ (ОМСК)</t>
  </si>
  <si>
    <t>НОВЫЙ (ТОРГОВЫЙ ЦЕНТР) (ИРК)</t>
  </si>
  <si>
    <t>НОВЫЙ АДРЕС (ВРЖ)</t>
  </si>
  <si>
    <t>НОВЫЙ АДРЕС (ОРЕЛ)</t>
  </si>
  <si>
    <t>НОВЫЙ АДРЕС (СМР)</t>
  </si>
  <si>
    <t>НОВЫЙ АРБАТ (СМР)</t>
  </si>
  <si>
    <t>НОВЫЙ АТЛАНТ (НЕДВИЖИМОСТЬ) (ХБР)</t>
  </si>
  <si>
    <t>НОВЫЙ БЕРЕГ (БЛГ)</t>
  </si>
  <si>
    <t>НОВЫЙ БЕРЕГ (КЗН)</t>
  </si>
  <si>
    <t>НОВЫЙ БИЗНЕС (СМЛ)</t>
  </si>
  <si>
    <t>НОВЫЙ ВАВИЛОН (БЛГ)</t>
  </si>
  <si>
    <t>НОВЫЙ ВЕК (МЕБЕЛЬНАЯ ГРУППА)</t>
  </si>
  <si>
    <t>НОВЫЙ ВЕК (МЕДИЦИНСКАЯ КОМПАНИЯ) (САР)</t>
  </si>
  <si>
    <t>НОВЫЙ ВЕК (ОТЕЛЬ) (САР)</t>
  </si>
  <si>
    <t>НОВЫЙ ВЕК (САЛОН МЕБЕЛИ) (ЕКТ)</t>
  </si>
  <si>
    <t>НОВЫЙ ВЕК (СМР)</t>
  </si>
  <si>
    <t>НОВЫЙ ВЕК (ТЕЛЕРАДИОКОМПАНИЯ)</t>
  </si>
  <si>
    <t>НОВЫЙ ВЕК (ТОРГОВЫЙ ЦЕНТР); СОЧИ (Н.Н.)</t>
  </si>
  <si>
    <t>НОВЫЙ ВЗГЛЯД (ОФТАЛЬМОЛОГИЧЕСКИЙ ЦЕНТР)</t>
  </si>
  <si>
    <t>НОВЫЙ ВЗГЛЯД (САР)</t>
  </si>
  <si>
    <t>НОВЫЙ ВЗГЛЯД (С-ПБ)</t>
  </si>
  <si>
    <t>НОВЫЙ ВЗГЛЯД (ЧРП)</t>
  </si>
  <si>
    <t>НОВЫЙ ВИД (ОМСК)</t>
  </si>
  <si>
    <t>НОВЫЙ ВИД (РЯЗ)</t>
  </si>
  <si>
    <t>НОВЫЙ ВОСТОЧНЫЙ (ТЮМ)</t>
  </si>
  <si>
    <t>НОВЫЙ ГОРИЗОНТ (КРД)</t>
  </si>
  <si>
    <t>НОВЫЙ ГОРИЗОНТ (НВС)</t>
  </si>
  <si>
    <t>НОВЫЙ ГОРОД</t>
  </si>
  <si>
    <t>НОВЫЙ ГОРОД (ИНФОРМАГЕНТСТВО) (ЕКТ)</t>
  </si>
  <si>
    <t>НОВЫЙ ГОРОД (КЛГ)</t>
  </si>
  <si>
    <t>НОВЫЙ ГОРОД (КОМПАНИЯ)</t>
  </si>
  <si>
    <t>НОВЫЙ ГОРОД (КОМПАНИЯ) (ПЕРМЬ)</t>
  </si>
  <si>
    <t>НОВЫЙ ГОРОД (КОМПАНИЯ) (ТУЛА)</t>
  </si>
  <si>
    <t>НОВЫЙ ГОРОД (НЕДВИЖИМОСТЬ)</t>
  </si>
  <si>
    <t>НОВЫЙ ГОРОД (ОМСК)</t>
  </si>
  <si>
    <t>НОВЫЙ ГОРОД (СМР)</t>
  </si>
  <si>
    <t>НОВЫЙ ГОРОД (ТВЕРЬ)</t>
  </si>
  <si>
    <t>НОВЫЙ ГОРОД (УПРАВЛЯЮЩАЯ КОМПАНИЯ) (ТУЛА)</t>
  </si>
  <si>
    <t>НОВЫЙ ГОРОД (ФИРМА)</t>
  </si>
  <si>
    <t>НОВЫЙ ДВОР (САР)</t>
  </si>
  <si>
    <t>НОВЫЙ ДЕТСКИЙ СУПЕРМАРКЕТ (ОМСК)</t>
  </si>
  <si>
    <t>НОВЫЙ ДИАЛОГ (ФАБРИКА ОКОН)</t>
  </si>
  <si>
    <t>НОВЫЙ ДОМ (ВЛГ)</t>
  </si>
  <si>
    <t>НОВЫЙ ДОМ (ВЛД)</t>
  </si>
  <si>
    <t>НОВЫЙ ДОМ (ГРУППА КОМПАНИЙ)</t>
  </si>
  <si>
    <t>НОВЫЙ ДОМ (КОМПАНИЯ)</t>
  </si>
  <si>
    <t>НОВЫЙ ДОМ (КОМПАНИЯ) (ОМСК)</t>
  </si>
  <si>
    <t>НОВЫЙ ДОМ (МАГАЗИН) (ВРЖ)</t>
  </si>
  <si>
    <t>НОВЫЙ ДОМ (НЕДВИЖИМОСТЬ) (ЕКТ)</t>
  </si>
  <si>
    <t>НОВЫЙ ДОМ (ОРЕЛ)</t>
  </si>
  <si>
    <t>НОВЫЙ ДОМ (ПЕРМЬ)</t>
  </si>
  <si>
    <t>НОВЫЙ ДОМ (С-ПБ)</t>
  </si>
  <si>
    <t>НОВЫЙ ДОМ (СТРОИТЕЛЬНАЯ КОМПАНИЯ) (ЯР)</t>
  </si>
  <si>
    <t>НОВЫЙ ДОМ (СТРОИТЕЛЬСТВО) (ЛПЦ)</t>
  </si>
  <si>
    <t>НОВЫЙ ДОМ (СТРОЙХОЛДИНГ)</t>
  </si>
  <si>
    <t>НОВЫЙ ДОМ (ТОРГОВЫЙ ЦЕНТР) (ВЛГ)</t>
  </si>
  <si>
    <t>НОВЫЙ ДОМ (ТЮМ)</t>
  </si>
  <si>
    <t>НОВЫЙ ДОМ (ХБР)</t>
  </si>
  <si>
    <t>НОВЫЙ ДОН</t>
  </si>
  <si>
    <t>НОВЫЙ ДОН (СМР)</t>
  </si>
  <si>
    <t>НОВЫЙ ИЕРУСАЛИМ (МУЗЕЙ)</t>
  </si>
  <si>
    <t>НОВЫЙ ИНТЕРЬЕР</t>
  </si>
  <si>
    <t>НОВЫЙ ИНТЕРЬЕР (Н.Н.)</t>
  </si>
  <si>
    <t>НОВЫЙ ИСТОЧНИК (ВЛГ)</t>
  </si>
  <si>
    <t>НОВЫЙ КВАРТАЛ (СМР)</t>
  </si>
  <si>
    <t>НОВЫЙ КЛИН (ТВЕРЬ)</t>
  </si>
  <si>
    <t>НОВЫЙ КНИЖНЫЙ - БУКВОЕД</t>
  </si>
  <si>
    <t>НОВЫЙ КОЛИЗЕЙ</t>
  </si>
  <si>
    <t>НОВЫЙ МАГНАТ (ТЮМ)</t>
  </si>
  <si>
    <t>НОВЫЙ МАТЕРИК (НВС)</t>
  </si>
  <si>
    <t>НОВЫЙ МЕБЕЛЬНЫЙ (ОРЕЛ)</t>
  </si>
  <si>
    <t>НОВЫЙ МИР (КИРОВ)</t>
  </si>
  <si>
    <t>НОВЫЙ МИР (КЛУБ) (ХБР)</t>
  </si>
  <si>
    <t>НОВЫЙ МИР (КОМПАНИЯ) (ХБР)</t>
  </si>
  <si>
    <t>НОВЫЙ МИР (МАГАЗИН ДЕТСКИХ ТОВАРОВ) (РНД)</t>
  </si>
  <si>
    <t>НОВЫЙ МИР (САНТЕХНИКА) (НВС)</t>
  </si>
  <si>
    <t>НОВЫЙ МИР (СМР)</t>
  </si>
  <si>
    <t>НОВЫЙ МИР (ХОЛДИНГ) (Н.Н.)</t>
  </si>
  <si>
    <t>НОВЫЙ ОРИЕНТИР (КНЯ)</t>
  </si>
  <si>
    <t>НОВЫЙ ПЕТЕРБУРГ</t>
  </si>
  <si>
    <t>НОВЫЙ ПЕТЕРГОФ (С-ПБ)</t>
  </si>
  <si>
    <t>НОВЫЙ ПЛАСТИК (ТУЛА)</t>
  </si>
  <si>
    <t>НОВЫЙ ПОЛ (ВЛД)</t>
  </si>
  <si>
    <t>НОВЫЙ ПОЛ (КЗН)</t>
  </si>
  <si>
    <t>НОВЫЙ ПОЛ (ХБР)</t>
  </si>
  <si>
    <t>НОВЫЙ ПОТОК; ОБЪЕДИНЕННАЯ ФЕДЕРАЦИЯ ДЗЮДО И САМБО (ТЮМ)</t>
  </si>
  <si>
    <t>НОВЫЙ ПРОДУКТОВЫЙ (ХБР)</t>
  </si>
  <si>
    <t>НОВЫЙ ПРОЕКТ (РНД)</t>
  </si>
  <si>
    <t>НОВЫЙ РЕГИОН (ИЖК)</t>
  </si>
  <si>
    <t>НОВЫЙ РИМ (СТВ)</t>
  </si>
  <si>
    <t>НОВЫЙ РИМ (ТРК) (СТВ)</t>
  </si>
  <si>
    <t>НОВЫЙ РОБИНЗОН (ПЕРМЬ)</t>
  </si>
  <si>
    <t>НОВЫЙ РЫНОК (БНЛ)</t>
  </si>
  <si>
    <t>НОВЫЙ РЫНОК (КЕМ)</t>
  </si>
  <si>
    <t>НОВЫЙ САД (СТВ)</t>
  </si>
  <si>
    <t>НОВЫЙ СВЕТ (ИЖК)</t>
  </si>
  <si>
    <t>НОВЫЙ СВЕТ (КЗН)</t>
  </si>
  <si>
    <t>НОВЫЙ СВЕТ (КОМПАНИЯ) (САР)</t>
  </si>
  <si>
    <t>НОВЫЙ СВЕТ (ПЕНЗА)</t>
  </si>
  <si>
    <t>НОВЫЙ СВЕТ (ПЕРМЬ)</t>
  </si>
  <si>
    <t>НОВЫЙ СВЕТ (ХБР)</t>
  </si>
  <si>
    <t>НОВЫЙ СВЕТ (ЯР)</t>
  </si>
  <si>
    <t>НОВЫЙ СИБИРСКИЙ ИНСТИТУТ</t>
  </si>
  <si>
    <t>НОВЫЙ СМОКИНГ (ИЖК)</t>
  </si>
  <si>
    <t>НОВЫЙ СТАНДАРТ (ИРК)</t>
  </si>
  <si>
    <t>НОВЫЙ СТАНДАРТ (СМЛ)</t>
  </si>
  <si>
    <t>НОВЫЙ СТИЛЬ (ВРЖ)</t>
  </si>
  <si>
    <t>НОВЫЙ СТИЛЬ (ИРК)</t>
  </si>
  <si>
    <t>НОВЫЙ СТИЛЬ (КИРОВ)</t>
  </si>
  <si>
    <t>НОВЫЙ СТИЛЬ (МАГАЗИН) (ТУЛА)</t>
  </si>
  <si>
    <t>НОВЫЙ СТИЛЬ (МЕБЕЛЬ) (СМР)</t>
  </si>
  <si>
    <t>НОВЫЙ СТИЛЬ (САЛОН КРАСОТЫ) (ВРЖ)</t>
  </si>
  <si>
    <t>НОВЫЙ СТИЛЬ (ТЮМ)</t>
  </si>
  <si>
    <t>НОВЫЙ СТИЛЬ СТУДИО</t>
  </si>
  <si>
    <t>НОВЫЙ ТЕАТР (ПЕРМЬ)</t>
  </si>
  <si>
    <t>НОВЫЙ УРОВЕНЬ (С-ПБ)</t>
  </si>
  <si>
    <t>НОВЫЙ ФОРМАТ (Н.Н.)</t>
  </si>
  <si>
    <t>НОВЫЙ ЭКСПЕРИМЕНТАЛЬНЫЙ ТЕАТР (ВГРД)</t>
  </si>
  <si>
    <t>НОВЫЙ ЭЛЕГАНТ (САР)</t>
  </si>
  <si>
    <t>НОВЭКС</t>
  </si>
  <si>
    <t>НОГТЕВАЯ МАСТЕРСКАЯ ЕКАТЕРИНЫ ЗЛАТКИНОЙ (СМР)</t>
  </si>
  <si>
    <t>НОЕВ КОВЧЕГ</t>
  </si>
  <si>
    <t>НОЕВ КОВЧЕГ (БНЛ)</t>
  </si>
  <si>
    <t>НОЕВ КОВЧЕГ (РЯЗ)</t>
  </si>
  <si>
    <t>НОЖ СПРАВА, ВИЛКА СЛЕВА (С-ПБ)</t>
  </si>
  <si>
    <t>НОЖИ (ХБР)</t>
  </si>
  <si>
    <t>НОЖИ-ПОДАРКИ (Н.Н.)</t>
  </si>
  <si>
    <t>НОЖИ-ПОСУДА (СЕТЬ МАГАЗИНОВ)</t>
  </si>
  <si>
    <t>НОЙ (ВГРД)</t>
  </si>
  <si>
    <t>НОЙ (ВРЖ)</t>
  </si>
  <si>
    <t>НОЙ (ГОСТИНИЦА) (УФА)</t>
  </si>
  <si>
    <t>НОЙ (УФА)</t>
  </si>
  <si>
    <t>НОЙЕ ВЕЛЬТ (ОМСК)</t>
  </si>
  <si>
    <t>НОИР (РЯЗ)</t>
  </si>
  <si>
    <t>НОК</t>
  </si>
  <si>
    <t>НОКС (ТОМСК)</t>
  </si>
  <si>
    <t>НОКСА (КЗН)</t>
  </si>
  <si>
    <t>НОКССБАНК</t>
  </si>
  <si>
    <t>НОКТЮРН (Н.Н.)</t>
  </si>
  <si>
    <t>НОЛЬ ОДИН (ЕКТ)</t>
  </si>
  <si>
    <t>НОЛЬ СЕМЬ (ЕКТ)</t>
  </si>
  <si>
    <t>НОМЕНАР</t>
  </si>
  <si>
    <t>НОМЕР ОДИН (ИРК)</t>
  </si>
  <si>
    <t>НОМЕР ОДИН (ТУЛА)</t>
  </si>
  <si>
    <t>НОМЕРА</t>
  </si>
  <si>
    <t>НОНИ (КОМПАНИЯ)</t>
  </si>
  <si>
    <t>НООСФЕРА</t>
  </si>
  <si>
    <t>НООСФЕРА (ОМСК)</t>
  </si>
  <si>
    <t>НОРА</t>
  </si>
  <si>
    <t>НОРА (ВРЖ)</t>
  </si>
  <si>
    <t>НОРА (ТВЕРЬ)</t>
  </si>
  <si>
    <t>НОРБЕКОВ М. С.</t>
  </si>
  <si>
    <t>НОРБЕРТ</t>
  </si>
  <si>
    <t>НОРВЕЖСКИЙ КОМИТЕТ ПО ВОПРОСАМ ЭКСПОРТА РЫБЫ</t>
  </si>
  <si>
    <t>НОРД (ЕКТ)</t>
  </si>
  <si>
    <t>НОРД (КРОМКА)</t>
  </si>
  <si>
    <t>НОРД (РЫНОК) (СМР)</t>
  </si>
  <si>
    <t>НОРД (СЕТЬ МАГАЗИНОВ)</t>
  </si>
  <si>
    <t>НОРД АВТО МОТОРС (ТВЕРЬ)</t>
  </si>
  <si>
    <t>НОРД АО</t>
  </si>
  <si>
    <t>НОРД АУТСОРТИНГ</t>
  </si>
  <si>
    <t>НОРД ВЭЙ</t>
  </si>
  <si>
    <t>НОРД МЕДИ (ПЕРМЬ)</t>
  </si>
  <si>
    <t>НОРД СЕРВИС (ЕКТ)</t>
  </si>
  <si>
    <t>НОРД СИТИ (ТЮМ)</t>
  </si>
  <si>
    <t>НОРД СИТИ МОЛЛ (НВС)</t>
  </si>
  <si>
    <t>НОРД СТАР (КОМПАНИЯ)</t>
  </si>
  <si>
    <t>НОРД-АВТО (ТВЕРЬ)</t>
  </si>
  <si>
    <t>НОРД-АВТО ПЛЮС (ТЮМ)</t>
  </si>
  <si>
    <t>НОРД-АВТО-М (ТВЕРЬ)</t>
  </si>
  <si>
    <t>НОРД-АВТО-СЕРВИС (ТВЕРЬ)</t>
  </si>
  <si>
    <t>НОРД-ВЕСТ (ИРК)</t>
  </si>
  <si>
    <t>НОРД-ВЕСТ (СМР)</t>
  </si>
  <si>
    <t>НОРД-ВЕСТ (ХБР)</t>
  </si>
  <si>
    <t>НОРД-ВЕСТ (ЧЛБ)</t>
  </si>
  <si>
    <t>НОРДВЕСТСТРОЙ (С-ПБ)</t>
  </si>
  <si>
    <t>НОРДЕА БАНК</t>
  </si>
  <si>
    <t>НОРДИ (ЕКТ)</t>
  </si>
  <si>
    <t>НОРДИК-ТРЕЙД (С-ПБ)</t>
  </si>
  <si>
    <t>НОРД-КАПИТАЛ</t>
  </si>
  <si>
    <t>НОРД-ОВОЩ (С-ПБ)</t>
  </si>
  <si>
    <t>НОРДОК (ТВЕРЬ)</t>
  </si>
  <si>
    <t>НОРД-СЕРВИС (ЕКТ)</t>
  </si>
  <si>
    <t>НОРДСИТИ</t>
  </si>
  <si>
    <t>НОРДТЕКС</t>
  </si>
  <si>
    <t>НОРИЛЬСКГАЗПРОМ</t>
  </si>
  <si>
    <t>НОРИЛЬСКИЙ ЗАПОЛЯРНЫЙ ТЕАТР ДРАМЫ</t>
  </si>
  <si>
    <t>НОРИЛЬСКИЙ НИКЕЛЬ</t>
  </si>
  <si>
    <t>НОРИТА (ВЛД)</t>
  </si>
  <si>
    <t>НОРК ПАЛМ</t>
  </si>
  <si>
    <t>НОРКА (ЕКТ)</t>
  </si>
  <si>
    <t>НОРКА (САЛОН) (ЕКТ)</t>
  </si>
  <si>
    <t>НОРКА (С-ПБ)</t>
  </si>
  <si>
    <t>НОРКА (ТЮМ)</t>
  </si>
  <si>
    <t>НОРМА (ИНФОРМАЦИОННОЕ АГЕНТСТВО)</t>
  </si>
  <si>
    <t>НОРМА (КИРОВ)</t>
  </si>
  <si>
    <t>НОРМА (ЛПЦ)</t>
  </si>
  <si>
    <t>НОРМА (НВС)</t>
  </si>
  <si>
    <t>НОРМА (С-ПБ)</t>
  </si>
  <si>
    <t>НОРМА (УФА)</t>
  </si>
  <si>
    <t>НОРМА (ЧРП)</t>
  </si>
  <si>
    <t>НОРМА (ЮРИДИЧЕСКОЕ АГЕНТСТВО)</t>
  </si>
  <si>
    <t>НОРМА (ЯР)</t>
  </si>
  <si>
    <t>НОРМА ГРУППА КОМПАНИЙ</t>
  </si>
  <si>
    <t>НОРМА ЖИЗНИ (БЛГ)</t>
  </si>
  <si>
    <t>НОРМАЛЬ-АГРО (ИЖК)</t>
  </si>
  <si>
    <t>НОРМАН (СЕТЬ СУПЕРМАРКЕТОВ)</t>
  </si>
  <si>
    <t>НОРМАН-ВИВАТ</t>
  </si>
  <si>
    <t>НОРМАНДИЯ (АВТОСАЛОН)</t>
  </si>
  <si>
    <t>НОРСКИЕ РЕЗИДЕНЦИИ (ЯР)</t>
  </si>
  <si>
    <t>НОРСКИЙ КЕРАМИЧЕСКИЙ ЗАВОД</t>
  </si>
  <si>
    <t>НОРТ ГЕЙТ</t>
  </si>
  <si>
    <t>НОРТЕХ</t>
  </si>
  <si>
    <t>НОСИКИ-КУРНОСИКИ (ИРК)</t>
  </si>
  <si>
    <t>НОСИМО</t>
  </si>
  <si>
    <t>НОСКОВЫ И КОМПАНИЯ (С-ПБ)</t>
  </si>
  <si>
    <t>НОСОРОГ (АРХ)</t>
  </si>
  <si>
    <t>НОСОРОГ (КНЯ)</t>
  </si>
  <si>
    <t>НОСОРОГ (МАГАЗИН) (АРХ)</t>
  </si>
  <si>
    <t>НОСОРОГ (ОМСК)</t>
  </si>
  <si>
    <t>НОСОРОГ (ЯР)</t>
  </si>
  <si>
    <t>НОСОРОГ БАР (С-ПБ)</t>
  </si>
  <si>
    <t>НОСОЧКИ И ЧУЛОЧКИ (ТВЕРЬ)</t>
  </si>
  <si>
    <t>НОСС ГРУП (СМР)</t>
  </si>
  <si>
    <t>НОСТАЛЬГИЯ (КЗН)</t>
  </si>
  <si>
    <t>НОСТАЛЬГИЯ (Н.Н.)</t>
  </si>
  <si>
    <t>НОСТАЛЬЖИ (КАФЕ) (УФА)</t>
  </si>
  <si>
    <t>НОСТРА ДОМУС</t>
  </si>
  <si>
    <t>НОСТРОЙ</t>
  </si>
  <si>
    <t>НОТАРИАЛЬНАЯ ПАЛАТА ПЕРМСКОГО КРАЯ (ПЕРМЬ)</t>
  </si>
  <si>
    <t>НОТАРИАЛЬНАЯ ПАЛАТА САМАРСКОЙ ОБЛАСТИ</t>
  </si>
  <si>
    <t>НОТАРИАЛЬНАЯ ПАЛАТА САНКТ-ПЕТЕРБУРГА (С-ПБ)</t>
  </si>
  <si>
    <t>НОТАРИУС (КНЯ)</t>
  </si>
  <si>
    <t>НОТИК</t>
  </si>
  <si>
    <t>НОУТБУК УФА.РУ (УФА)</t>
  </si>
  <si>
    <t>НОУТБУКОФФ (ПЕРМЬ)</t>
  </si>
  <si>
    <t>НОУТЛЕНД</t>
  </si>
  <si>
    <t>НОУТЛЕНД (НВС)</t>
  </si>
  <si>
    <t>НОЦСЭТ (ТЮМ)</t>
  </si>
  <si>
    <t>НОЧИ ХАЙЯМА (ОМСК)</t>
  </si>
  <si>
    <t>НОЧЛЕЖКА (С-ПБ)</t>
  </si>
  <si>
    <t>НОЧНОЕ РАНДЕВУ (ТЛТ)</t>
  </si>
  <si>
    <t>НОЧНОЕ ТАКСИ (СТУДИЯ)</t>
  </si>
  <si>
    <t>НОЧНОЙ БРИЗ (КЗН)</t>
  </si>
  <si>
    <t>НОЧНОЙ ГОРОД (КЗН)</t>
  </si>
  <si>
    <t>НОЧНЫЕ ВОЛКИ</t>
  </si>
  <si>
    <t>НОЧНЫЕ ВОЛКИ; РУССКОЕ РАДИО (УФА)</t>
  </si>
  <si>
    <t>НОЧЬ (БЛГ)</t>
  </si>
  <si>
    <t>НОЧЬ (КУРСК)</t>
  </si>
  <si>
    <t>НОЭМА-ИНВЕСТ (НВС)</t>
  </si>
  <si>
    <t>НПН (Н.Н.)</t>
  </si>
  <si>
    <t>НПО (ЯР)</t>
  </si>
  <si>
    <t>НПО АВТОМАТИКИ (ЕКТ)</t>
  </si>
  <si>
    <t>НПО ДЕКАНТЕР</t>
  </si>
  <si>
    <t>НПО МАШИНОСТРОЕНИЯ</t>
  </si>
  <si>
    <t>НПП ЗВЕЗДА</t>
  </si>
  <si>
    <t>НПП МАШПРОМ</t>
  </si>
  <si>
    <t>НПП СПЕКТР</t>
  </si>
  <si>
    <t>НПФ РАКУРС (С-ПБ)</t>
  </si>
  <si>
    <t>НПФ СТАНДАРТ</t>
  </si>
  <si>
    <t>НПХ PRODUCTION (КНЯ)</t>
  </si>
  <si>
    <t>НПЦ РЕВИТАЛИЗАЦИИ И ЗДОРОВЬЯ</t>
  </si>
  <si>
    <t>НРТ</t>
  </si>
  <si>
    <t>НСБ НЕДВИЖИМОСТЬ (ОМСК)</t>
  </si>
  <si>
    <t>НСВ (ВГРД)</t>
  </si>
  <si>
    <t>НСК ЛОМБАРД (НВС)</t>
  </si>
  <si>
    <t>НСК ПОДШИПНИК СЕРВИС (НВС)</t>
  </si>
  <si>
    <t>НСК ПРОКАТ (НВС)</t>
  </si>
  <si>
    <t>НСК-АВТО (НВС)</t>
  </si>
  <si>
    <t>НСК-СТРОЙ (КОМПАНИЯ) (НВС)</t>
  </si>
  <si>
    <t>НСК-СТРОЙ (Н.Н.)</t>
  </si>
  <si>
    <t>НСК-СТРОЙ (НЕДВИЖИМОСТЬ) (Н.Н.)</t>
  </si>
  <si>
    <t>НСН</t>
  </si>
  <si>
    <t>НСТБ</t>
  </si>
  <si>
    <t>НСТИЛЬ (ВГРД)</t>
  </si>
  <si>
    <t>НСТ-К (КНЯ)</t>
  </si>
  <si>
    <t>НТ БУНКЕРИНГ</t>
  </si>
  <si>
    <t>НТА РОСАВТОПРОМ (СТВ)</t>
  </si>
  <si>
    <t>НТБ ДЕВЕЛОПМЕНТ</t>
  </si>
  <si>
    <t>НТВ</t>
  </si>
  <si>
    <t>НТВ ПЛЮС</t>
  </si>
  <si>
    <t>НТВ; РОСГОССТРАХ</t>
  </si>
  <si>
    <t>НТК ФОРКЛИФТ</t>
  </si>
  <si>
    <t>НТМ - МОЛОДЕЖНАЯ (ЧЛБ)</t>
  </si>
  <si>
    <t>НТО КОНСАЛТ</t>
  </si>
  <si>
    <t>НТС (ИРК)</t>
  </si>
  <si>
    <t>НТС (НВС)</t>
  </si>
  <si>
    <t>НТ-СТРОЙ (ИЖК)</t>
  </si>
  <si>
    <t>НТЦ АУДИТ И ЭКСПЕРТИЗА (РНД)</t>
  </si>
  <si>
    <t>НТЦ ГЕОТЕХНОКИН</t>
  </si>
  <si>
    <t>НУ, ПОГОДИ (ТОМСК)</t>
  </si>
  <si>
    <t>НУГА БЕСТ</t>
  </si>
  <si>
    <t>НУЖИНА М.</t>
  </si>
  <si>
    <t>НУЖНЫЕ ДЕНЬГИ</t>
  </si>
  <si>
    <t>НУЖНЫЕ ШТУЧКИ (ХБР)</t>
  </si>
  <si>
    <t>НУЖНЫЙ АДРЕС (ПЕРМЬ)</t>
  </si>
  <si>
    <t>НУЛЕВОЙ КИЛОМЕТР (АНТИКАФЕ)</t>
  </si>
  <si>
    <t>НУР (ТЕАТР)</t>
  </si>
  <si>
    <t>НУР (УФА)</t>
  </si>
  <si>
    <t>НУРЛЫ</t>
  </si>
  <si>
    <t>НУРЛЫ (УФА)</t>
  </si>
  <si>
    <t>НУР-МАРКЕТ (КЗН)</t>
  </si>
  <si>
    <t>НУР-ХОЛДИНГ (КЗН)</t>
  </si>
  <si>
    <t>НЫТВЕНСКИЙ МАСЛОЗАВОД (ПЕРМЬ)</t>
  </si>
  <si>
    <t>НЬОККИ</t>
  </si>
  <si>
    <t>НЬЮ ГРАУНД</t>
  </si>
  <si>
    <t>НЬЮ ЛАЙФ (ЕКТ)</t>
  </si>
  <si>
    <t>НЬЮ СИНТЕЗ ПРОДЖЕКТ</t>
  </si>
  <si>
    <t>НЬЮ СТЕП</t>
  </si>
  <si>
    <t>НЬЮ-ЙОРК МОТОРС СИБИРЬ</t>
  </si>
  <si>
    <t>НЬЮКАС (ЧЛБ)</t>
  </si>
  <si>
    <t>НЬЮ-ЛЕН-ОЙЛ</t>
  </si>
  <si>
    <t>НЬЮС МЕДИА-РУС</t>
  </si>
  <si>
    <t>НЬЮТОН</t>
  </si>
  <si>
    <t>НЬЮ-ТОН</t>
  </si>
  <si>
    <t>НЬЮТОН (БРН)</t>
  </si>
  <si>
    <t>НЬЮ-ТОН (БРН)</t>
  </si>
  <si>
    <t>НЬЮТОН (КРД)</t>
  </si>
  <si>
    <t>НЬЮТОН (ТОРГОВЫЙ КОМПЛЕКС) (КНЯ)</t>
  </si>
  <si>
    <t>НЬЮ-ТОН (УЛВ)</t>
  </si>
  <si>
    <t>НЬЮТОН ЭЛЕКТРИК (БРН)</t>
  </si>
  <si>
    <t>НЬЮТРЕЙДИНГ</t>
  </si>
  <si>
    <t>НЬЮФОРМ (КНЯ)</t>
  </si>
  <si>
    <t>НЭИС-ТЕЛЕКОМ (НВС)</t>
  </si>
  <si>
    <t>НЭКО (Н.Н.)</t>
  </si>
  <si>
    <t>НЭКО (ПЕРМЬ)</t>
  </si>
  <si>
    <t>НЭКС (ЧРП)</t>
  </si>
  <si>
    <t>НЭКСТ</t>
  </si>
  <si>
    <t>НЭКСТ (ТВЕРЬ)</t>
  </si>
  <si>
    <t>НЭКСТ АВТО (ПЕРМЬ)</t>
  </si>
  <si>
    <t>НЭМО (ЧРП)</t>
  </si>
  <si>
    <t>НЭО (КЛУБ)</t>
  </si>
  <si>
    <t>НЭП (КОМПАНИЯ) (ИРК)</t>
  </si>
  <si>
    <t>НЭП (ТУЛА)</t>
  </si>
  <si>
    <t>НЭП (ХБР)</t>
  </si>
  <si>
    <t>НЭСТ (СМР)</t>
  </si>
  <si>
    <t>НЭСТ-М</t>
  </si>
  <si>
    <t>НЭТ БАЙ НЭТ ХОЛДИНГ</t>
  </si>
  <si>
    <t>НЭТКОМ (ТОМСК)</t>
  </si>
  <si>
    <t>НЭТС (ПЕРМЬ)</t>
  </si>
  <si>
    <t>НЭТСУ ИНТЕРНЕЙШНЛ</t>
  </si>
  <si>
    <t>НЭФИС</t>
  </si>
  <si>
    <t>НЯВЛЕНГА</t>
  </si>
  <si>
    <t>НЯМ &amp; НЯМ (КНЯ)</t>
  </si>
  <si>
    <t>НЯМ РУ (ТЮМ)</t>
  </si>
  <si>
    <t>НЯМ-НЯМ (ЯР)</t>
  </si>
  <si>
    <t>О, ШОКОЛАД (ПЕРМЬ)</t>
  </si>
  <si>
    <t>О.К (СМР)</t>
  </si>
  <si>
    <t>О2 (КНЯ)</t>
  </si>
  <si>
    <t>О-2 (ОМСК)</t>
  </si>
  <si>
    <t>О2 DEVELOPMENT</t>
  </si>
  <si>
    <t>О2О</t>
  </si>
  <si>
    <t>ОАЗИС (АВТОСЕРВИС) (ОМСК)</t>
  </si>
  <si>
    <t>ОАЗИС (БУТИК) (ОМСК)</t>
  </si>
  <si>
    <t>ОАЗИС (ВЛГ)</t>
  </si>
  <si>
    <t>ОАЗИС (ИНТЕРНЕТ-МАГАЗИН) (ХБР)</t>
  </si>
  <si>
    <t>ОАЗИС (ИРК)</t>
  </si>
  <si>
    <t>ОАЗИС (КАФЕ) (ЕКТ)</t>
  </si>
  <si>
    <t>ОАЗИС (КАФЕ) (СМР)</t>
  </si>
  <si>
    <t>ОАЗИС (КАФЕ) (ЧЛБ)</t>
  </si>
  <si>
    <t>ОАЗИС (КИРОВ)</t>
  </si>
  <si>
    <t>ОАЗИС (КОМПЛЕКС) (ОМСК)</t>
  </si>
  <si>
    <t>ОАЗИС (МАГАЗИН ОДЕЖДЫ) (ИРК)</t>
  </si>
  <si>
    <t>ОАЗИС (МЕБЕЛЬ) (КЕМ)</t>
  </si>
  <si>
    <t>ОАЗИС (ПСКОВ)</t>
  </si>
  <si>
    <t>ОАЗИС (САЛОН) (С-ПБ)</t>
  </si>
  <si>
    <t>ОАЗИС (САНАТОРИЙ)</t>
  </si>
  <si>
    <t>ОАЗИС (САУНА) (ВРЖ)</t>
  </si>
  <si>
    <t>ОАЗИС (САУНА) (КЗН)</t>
  </si>
  <si>
    <t>ОАЗИС (ХБР)</t>
  </si>
  <si>
    <t>ОАЗИС (ЦВЕТЫ) (БЛГ)</t>
  </si>
  <si>
    <t>ОАЗИС ЗДОРОВЬЯ (ХБР)</t>
  </si>
  <si>
    <t>ОАЗИС ТУР (ЕКТ)</t>
  </si>
  <si>
    <t>ОАЗИС-МЕБЕЛЬ (УФА)</t>
  </si>
  <si>
    <t>ОАО ИМ. Т.Г. ШЕВЧЕНКО</t>
  </si>
  <si>
    <t>ОБВОДНЫЙ (КОМПАНИЯ) (С-ПБ)</t>
  </si>
  <si>
    <t>ОБД (КРД)</t>
  </si>
  <si>
    <t>ОБД (ЦЕНТР ПРОДАЖ КВАРТИР) (КРД)</t>
  </si>
  <si>
    <t>ОБД-РИЭЛТ</t>
  </si>
  <si>
    <t>ОБЕДОВ (С-ПБ)</t>
  </si>
  <si>
    <t>ОБЕЛИСК (КЕМ)</t>
  </si>
  <si>
    <t>ОБЕЛИСК (Н.Н.)</t>
  </si>
  <si>
    <t>ОБЕЛИСК (ОРЕЛ)</t>
  </si>
  <si>
    <t>ОБЕРЕГ (КЕМ)</t>
  </si>
  <si>
    <t>ОБЕРЕЖНЫЙ КРУГ (КНЯ)</t>
  </si>
  <si>
    <t>ОБЕРОН (КНЯ)</t>
  </si>
  <si>
    <t>ОБЖОРА (СТОЛОВАЯ)</t>
  </si>
  <si>
    <t>ОБЖОРНЫЙ РЯД (ТОМСК)</t>
  </si>
  <si>
    <t>ОБИТЕЛЬ ИСЦЕЛЕНИЯ (С-ПБ)</t>
  </si>
  <si>
    <t>ОБИХОД (ЕКТ)</t>
  </si>
  <si>
    <t>ОБИХОД (СМР)</t>
  </si>
  <si>
    <t>ОБКОМ ТВ (ОМСК)</t>
  </si>
  <si>
    <t>ОБЛ ФОНД РАЗВИТИЯ ЖИЛИЩНОГО СТРОИТЕЛЬСТВА... (ТЮМ)</t>
  </si>
  <si>
    <t>ОБЛ. КОМИТЕТ ПО УПРАВЛЕНИЮ ГОС. ИМУЩЕСТВОМ (С-ПБ)</t>
  </si>
  <si>
    <t>ОБЛ. СПОРТИВНАЯ ШКОЛА ОЛИМПИЙСКОГО РЕЗЕРВА (ТУЛА)</t>
  </si>
  <si>
    <t>ОБЛ. ЦЕНТР ПО ПРОФ. И БОРЬБЕ СО СПИДОМ... (ЧЛБ)</t>
  </si>
  <si>
    <t>ОБЛ. ЦЕНТР ПО ПРОФИЛАК. И БОРЬБЕ СО СПИДОМ (ТЮМ)</t>
  </si>
  <si>
    <t>ОБЛАКА (ЕКТ)</t>
  </si>
  <si>
    <t>ОБЛАКА (КАРАОКЕ-БАР) (КЗН)</t>
  </si>
  <si>
    <t>ОБЛАКА (КЕМ)</t>
  </si>
  <si>
    <t>ОБЛАКА (КОМПАНИЯ) (ХБР)</t>
  </si>
  <si>
    <t>ОБЛАКА (КРД)</t>
  </si>
  <si>
    <t>ОБЛАКА (НВС)</t>
  </si>
  <si>
    <t>ОБЛАКА (ПЕНЗА)</t>
  </si>
  <si>
    <t>ОБЛАКА (ПЕРМЬ)</t>
  </si>
  <si>
    <t>ОБЛАКА (РЕСТОРАН)</t>
  </si>
  <si>
    <t>ОБЛАКА (ТВОРЧЕСКАЯ СТУДИЯ) (КНЯ)</t>
  </si>
  <si>
    <t>ОБЛАКА (ТУЛА)</t>
  </si>
  <si>
    <t>ОБЛАКА (УФА)</t>
  </si>
  <si>
    <t>ОБЛАКА (ХБР)</t>
  </si>
  <si>
    <t>ОБЛАКА (ЧЛБ)</t>
  </si>
  <si>
    <t>ОБЛАКА (ЯР)</t>
  </si>
  <si>
    <t>ОБЛАКО (СУВЕНИРНАЯ ПРОДУКЦИЯ) (ЕКТ)</t>
  </si>
  <si>
    <t>ОБЛАКО (ТУЛА)</t>
  </si>
  <si>
    <t>ОБЛАСТ. КОНСУЛЬТАТИВНО-ДИАГНОСТИЧЕСКИЙ ЦЕНТР (РНД)</t>
  </si>
  <si>
    <t>ОБЛАСТНАЯ ДЕТСКАЯ БОЛЬНИЦА (ТОМСК)</t>
  </si>
  <si>
    <t>ОБЛАСТНАЯ ДЕТСКАЯ КЛИНИЧЕСКАЯ БОЛЬНИЦА №1 (ЕКТ)</t>
  </si>
  <si>
    <t>ОБЛАСТНАЯ ЗЕМЕЛЬНАЯ КОМПАНИЯ</t>
  </si>
  <si>
    <t>ОБЛАСТНАЯ КЛИНИЧЕСКАЯ БОЛЬНИЦА (ТОМСК)</t>
  </si>
  <si>
    <t>ОБЛАСТНАЯ ПРОДОВОЛЬСТВЕННАЯ КОМПАНИЯ</t>
  </si>
  <si>
    <t>ОБЛАСТНАЯ ПРОДОВОЛЬСТВЕННАЯ КОМПАНИЯ (ПЕРМЬ)</t>
  </si>
  <si>
    <t>ОБЛАСТНАЯ СТАНЦИЯ ПЕРЕЛИВАНИЯ КРОВИ (ТЮМ)</t>
  </si>
  <si>
    <t>ОБЛАСТНАЯ СТАНЦИЯ ЮНЫХ ТЕХНИКОВ (ОМСК)</t>
  </si>
  <si>
    <t>ОБЛАСТНАЯ СТОМАТОЛОГИЧЕСКАЯ ПОЛИКЛИНИКА (ВРЖ)</t>
  </si>
  <si>
    <t>ОБЛАСТНАЯ ФИЛАРМОНИЯ (ВГРД)</t>
  </si>
  <si>
    <t>ОБЛАСТНОЕ БТИ (ИРК)</t>
  </si>
  <si>
    <t>ОБЛАСТНОЕ РАДИО (ТВЕРЬ)</t>
  </si>
  <si>
    <t>ОБЛАСТНОЙ АПТЕЧНЫЙ СКЛАД</t>
  </si>
  <si>
    <t>ОБЛАСТНОЙ БЛАГОТВОРИТЕЛЬНЫЙ ФОНД... (ВГРД)</t>
  </si>
  <si>
    <t>ОБЛАСТНОЙ ДИАГНОСТИЧЕСКИЙ ЦЕНТР (ВРЖ)</t>
  </si>
  <si>
    <t>ОБЛАСТНОЙ ДОМ НАРОДНОГО ТВОРЧЕСТВА (РНД)</t>
  </si>
  <si>
    <t>ОБЛАСТНОЙ МОЛОДЕЖНЫЙ ЦЕНТР (ВРЖ)</t>
  </si>
  <si>
    <t>ОБЛАСТНОЙ ОНКОЛОГИЧЕСКИЙ ДИСПАНСЕР (ЧЛБ)</t>
  </si>
  <si>
    <t>ОБЛАСТНОЙ РЫНОК НА ГРОМОВА (ЕКТ)</t>
  </si>
  <si>
    <t>ОБЛАСТНОЙ СОВЕТ ПРОФСОЮЗОВ (ВГРД)</t>
  </si>
  <si>
    <t>ОБЛАСТНОЙ СОВЕТ ПРОФСОЮЗОВ (ТЮМ)</t>
  </si>
  <si>
    <t>ОБЛАСТНОЙ ХУДОЖЕСТВЕННЫЙ МУЗЕЙ (СМР)</t>
  </si>
  <si>
    <t>ОБЛАСТНОЙ ЦЕНТР ВРАЧЕБНОЙ КОСМЕТОЛОГИИ (ИРК)</t>
  </si>
  <si>
    <t>ОБЛАСТНОЙ ЦЕНТР ДОПОЛНИТЕЛЬНОГО ОБРАЗОВ... (ТОМСК)</t>
  </si>
  <si>
    <t>ОБЛАСТНОЙ ЦЕНТР РЕАБИЛИТАЦИИ ИНВАЛИДОВ (ЕКТ)</t>
  </si>
  <si>
    <t>ОБЛАСТНОЙ ЦЕНТР ТЕХНИЧЕСКОЙ ИНВЕНТАРИЗАЦИИ (ЧЛБ)</t>
  </si>
  <si>
    <t>ОБЛАСТНОЙ ЦЕНТР ЭКСПЕРТИЗЫ И ОЦЕНКИ (САР)</t>
  </si>
  <si>
    <t>ОБЛАЧКА (КНЯ)</t>
  </si>
  <si>
    <t>ОБЛГАЗ (ТВЕРЬ)</t>
  </si>
  <si>
    <t>ОБЛИ-БОБЛИ (КЗН)</t>
  </si>
  <si>
    <t>ОБЛИК (Н.Н.)</t>
  </si>
  <si>
    <t>ОБЛИНВЕСТСТРОЙ</t>
  </si>
  <si>
    <t>ОБЛКОММУНЭНЕРГО (ИРК)</t>
  </si>
  <si>
    <t>ОБЛОМОВ (ВРЖ)</t>
  </si>
  <si>
    <t>ОБЛПРОД (КИРОВ)</t>
  </si>
  <si>
    <t>ОБНАЖЕННЫЕ СЕРДЦА</t>
  </si>
  <si>
    <t>ОБНИНСКИЙ КОЛБАСНЫЙ ЗАВОД</t>
  </si>
  <si>
    <t>ОБНИНСКОРГСИНТЕЗ</t>
  </si>
  <si>
    <t>ОБНОВА (ПЕРМЬ)</t>
  </si>
  <si>
    <t>ОБНОВИ (Н.Н.)</t>
  </si>
  <si>
    <t>ОБНОВИ ОБОИ (КНЯ)</t>
  </si>
  <si>
    <t>ОБОИ (ВСПОЛЬИНСКАЯ,2) (ЯР)</t>
  </si>
  <si>
    <t>ОБОИ (КНЯ)</t>
  </si>
  <si>
    <t>ОБОИ (МАГАЗИН) (САР)</t>
  </si>
  <si>
    <t>ОБОИ (Н.Н.)</t>
  </si>
  <si>
    <t>ОБОИ (НВС)</t>
  </si>
  <si>
    <t>ОБОИ (РНД)</t>
  </si>
  <si>
    <t>ОБОИ (САЛОН-МАГАЗИН)</t>
  </si>
  <si>
    <t>ОБОИ (ТОРГОВЫЙ ЦЕНТР) (РНД)</t>
  </si>
  <si>
    <t>ОБОИ + СВЕТ (ХБР)</t>
  </si>
  <si>
    <t>ОБОИ ДИСКОНТ-ЦЕНТР (ХБР)</t>
  </si>
  <si>
    <t>ОБОИ ИЗ ЕВРОПЫ (СМР)</t>
  </si>
  <si>
    <t>ОБОИ МАРКЕТ (ХБР)</t>
  </si>
  <si>
    <t>ОБОИ НА БАЗАРНОЙ (Н.Н.)</t>
  </si>
  <si>
    <t>ОБОИ НА ГОРБАТКЕ (ТВЕРЬ)</t>
  </si>
  <si>
    <t>ОБОИ НА ГОРБАТКЕ (ТВЕРЬ); ОБОИ НА ПЕРВОМАЙКЕ (ТВЕРЬ)</t>
  </si>
  <si>
    <t>ОБОИ НА ДЬЯКОНОВА (Н.Н.)</t>
  </si>
  <si>
    <t>ОБОИ НА ПЕРВОМАЙКЕ (ТВЕРЬ)</t>
  </si>
  <si>
    <t>ОБОИ ПРИНТ (ТВЕРЬ)</t>
  </si>
  <si>
    <t>ОБОИ ЦЕНТР (С-ПБ)</t>
  </si>
  <si>
    <t>ОБОИ ЦЕНТР (ХБР)</t>
  </si>
  <si>
    <t>ОБОЙКИ (УФА)</t>
  </si>
  <si>
    <t>ОБОЙКИН</t>
  </si>
  <si>
    <t>ОБОИ-ЛАЙК (ОРЕЛ)</t>
  </si>
  <si>
    <t>ОБОЙМА (ЧРП)</t>
  </si>
  <si>
    <t>ОБОЙНАЯ СИЛА (БНЛ)</t>
  </si>
  <si>
    <t>ОБОЙНАЯ СИЛА (ВГРД)</t>
  </si>
  <si>
    <t>ОБОИНН &amp; ШТОРЦ</t>
  </si>
  <si>
    <t>ОБОЙНЫЙ ДОМ</t>
  </si>
  <si>
    <t>ОБОЙНЫЙ ДОМ (КРД)</t>
  </si>
  <si>
    <t>ОБОЙНЫЙ КОЛОРИТ (СМЛ)</t>
  </si>
  <si>
    <t>ОБОЙНЫЙ МИР (ВРЖ)</t>
  </si>
  <si>
    <t>ОБОЙНЫЙ РЯД (КЕМ)</t>
  </si>
  <si>
    <t>ОБОЙНЫЙ РЯД (ЧЛБ)</t>
  </si>
  <si>
    <t>ОБОИ-СВЕТ (РНД)</t>
  </si>
  <si>
    <t>ОБОИ-ЦЕНТР (КНЯ)</t>
  </si>
  <si>
    <t>ОБОИ-ЦЕНТР (ОМСК)</t>
  </si>
  <si>
    <t>ОБОИ-ЦЕНТР (РНД)</t>
  </si>
  <si>
    <t>ОБОИ-ЮГ (РНД)</t>
  </si>
  <si>
    <t>ОБОЛЕНСКОЕ</t>
  </si>
  <si>
    <t>ОБОРОНПРОДКОМПЛЕКТ</t>
  </si>
  <si>
    <t>ОБОРОНПРОМ</t>
  </si>
  <si>
    <t>ОБОРОНПРОМКОМПЛЕКС</t>
  </si>
  <si>
    <t>ОБОРОНСТРОЙ</t>
  </si>
  <si>
    <t>ОБОРОНЭКСПЕРТИЗА (СТВ)</t>
  </si>
  <si>
    <t>ОБОЯНСКИЙ МОЛОЧНЫЙ ЗАВОД (ЕКТ)</t>
  </si>
  <si>
    <t>ОБП УПРАВЛЕНИЯ ДЕЛАМИ ПРЕЗИДЕНТА РФ</t>
  </si>
  <si>
    <t>ОБРАДОВАЛ.РУ</t>
  </si>
  <si>
    <t>ОБРАЗ (МАГАЗИН) (ЕКТ)</t>
  </si>
  <si>
    <t>ОБРАЗ (РАДИОСТАНЦИЯ) (Н.Н.)</t>
  </si>
  <si>
    <t>ОБРАЗ (С-ПБ)</t>
  </si>
  <si>
    <t>ОБРАЗ (ЧЛБ)</t>
  </si>
  <si>
    <t>ОБРАЗОВАНИЕ (БАНК)</t>
  </si>
  <si>
    <t>ОБРАЗОВАНИЕ (ЕКТ)</t>
  </si>
  <si>
    <t>ОБРАЗОВАТЕЛЬНЫЙ ЦЕНТР БЕЛОВА Ф.А. (САР)</t>
  </si>
  <si>
    <t>ОБРАЗОВАТЕЛЬНЫЙ ЦЕНТР ИМ. С.Н. ОЛЕХНИКА</t>
  </si>
  <si>
    <t>ОБРУЧАЛКА (ЕКТ)</t>
  </si>
  <si>
    <t>ОБРУЧАЛКА (ЕКТ); ЭРМИ</t>
  </si>
  <si>
    <t>ОБРУЧАЛКА (Н.Н.)</t>
  </si>
  <si>
    <t>ОБРУЧАЛКА (УФА)</t>
  </si>
  <si>
    <t>ОБРЭЙ</t>
  </si>
  <si>
    <t>ОБРЯД (С-ПБ)</t>
  </si>
  <si>
    <t>ОБРЯД (СТВ)</t>
  </si>
  <si>
    <t>ОБСИДИАНТ</t>
  </si>
  <si>
    <t>ОБСКИЕ ПЛЕСЫ</t>
  </si>
  <si>
    <t>ОБСКОЙ ЛЕН</t>
  </si>
  <si>
    <t>ОБСКОЙ ПСИХОНЕВРОЛОГИЧЕСКИЙ ИНТЕРНАТ (НВС)</t>
  </si>
  <si>
    <t>ОБСЛУЖИВАНИЕ ОБЪЕКТОВ НЕДВИЖИМОСТИ (С-ПБ)</t>
  </si>
  <si>
    <t>ОБСТАНОВКА (ВЛД)</t>
  </si>
  <si>
    <t>ОБТЕКАТЕЛЬ (ПЕНЗА)</t>
  </si>
  <si>
    <t>ОБТОРГ (ЕКТ)</t>
  </si>
  <si>
    <t>ОБУВАЙКА И ОДЕВАЙКА (СТВ)</t>
  </si>
  <si>
    <t>ОБУВАШКА (НВС)</t>
  </si>
  <si>
    <t>ОБУВЕНОК (РНД)</t>
  </si>
  <si>
    <t>ОБУВИЛЬ (ХБР)</t>
  </si>
  <si>
    <t>ОБУВНАЯ ЛИГА (Н.Н.)</t>
  </si>
  <si>
    <t>ОБУВНАЯ ЛИГА (СЕТЬ МАГАЗИНОВ)</t>
  </si>
  <si>
    <t>ОБУВНОЙ OUTLET (С-ПБ)</t>
  </si>
  <si>
    <t>ОБУВНОЙ ДЕТСКИЙ (ХБР)</t>
  </si>
  <si>
    <t>ОБУВНОЙ ДОМИК (СТВ)</t>
  </si>
  <si>
    <t>ОБУВНОЙ КВАРТАЛ (СМР)</t>
  </si>
  <si>
    <t>ОБУВНОЙ ЛАРЕЦ (С-ПБ)</t>
  </si>
  <si>
    <t>ОБУВНОЙ ПЕРЕКРЕСТОК (КНЯ)</t>
  </si>
  <si>
    <t>ОБУВНОЙ ЦЕНТР</t>
  </si>
  <si>
    <t>ОБУВНЫЕ МАГАЗИНЫ (КНЯ)</t>
  </si>
  <si>
    <t>ОБУВОЧКА (НВС)</t>
  </si>
  <si>
    <t>ОБУВОЧКА (ОМСК)</t>
  </si>
  <si>
    <t>ОБУВЬ &amp; КОФЕ (Н.Н.)</t>
  </si>
  <si>
    <t>ОБУВЬ (СУРИКОВА) (КНЯ)</t>
  </si>
  <si>
    <t>ОБУВЬ (ТОМСК)</t>
  </si>
  <si>
    <t>ОБУВЬ (УЛ. ЯСТЫНСКАЯ) (КНЯ)</t>
  </si>
  <si>
    <t>ОБУВЬ (ХБР)</t>
  </si>
  <si>
    <t>ОБУВЬ (ШИЛЛЕРА, 46) (ТЮМ)</t>
  </si>
  <si>
    <t>ОБУВЬ XXL (КЗН)</t>
  </si>
  <si>
    <t>ОБУВЬ ДИСКОНТ (НВС)</t>
  </si>
  <si>
    <t>ОБУВЬ ДЛЯ ВЕЛИКАНОВ И ДЮЙМОВОЧЕК (СМР)</t>
  </si>
  <si>
    <t>ОБУВЬ ДЛЯ ВСЕЙ СЕМЬИ (ХБР)</t>
  </si>
  <si>
    <t>ОБУВЬ ЕВРОПЫ (ТОМСК)</t>
  </si>
  <si>
    <t>ОБУВЬ ИЗ БЕЛАРУСИ (ТВЕРЬ)</t>
  </si>
  <si>
    <t>ОБУВЬ ИЗ РОССИИ И ЕВРОПЫ (ВЛД)</t>
  </si>
  <si>
    <t>ОБУВЬ ИТАЛИИ (ИЖК)</t>
  </si>
  <si>
    <t>ОБУВЬ РОССИИ</t>
  </si>
  <si>
    <t>ОБУВЬ СИТИ (МГН)</t>
  </si>
  <si>
    <t>ОБУВЬ СИТИ ПЛЮС (ТЮМ)</t>
  </si>
  <si>
    <t>ОБУВЬ СИТИС</t>
  </si>
  <si>
    <t>ОБУВЬ СТИЛЬ (ПСКОВ)</t>
  </si>
  <si>
    <t>ОБУВЬ СТИЛЬ (ТВЕРЬ)</t>
  </si>
  <si>
    <t>ОБУВЬ ФАВОРИТ (С-ПБ)</t>
  </si>
  <si>
    <t>ОБУВЬБЫТ (ВРЖ)</t>
  </si>
  <si>
    <t>ОБУВЬ-БЭСТ (СТВ)</t>
  </si>
  <si>
    <t>ОБУВЬМАРКЕТ (ПЕНЗА)</t>
  </si>
  <si>
    <t>ОБУСТРОЙ ДОМ</t>
  </si>
  <si>
    <t>ОБУХОВ АВТОЦЕНТР</t>
  </si>
  <si>
    <t>ОБУХОВ Ю.</t>
  </si>
  <si>
    <t>ОБУХОВСКАЯ (ШАХТА)</t>
  </si>
  <si>
    <t>ОБУХОВСКИЕ МИНЕРАЛЬНЫЕ ВОДЫ</t>
  </si>
  <si>
    <t>ОБУХОВСКИЙ</t>
  </si>
  <si>
    <t>ОБУЧАЙКА (С-ПБ)</t>
  </si>
  <si>
    <t>ОБУЧЕНИЕ ЗА РУБЕЖОМ (ОБРАЗОВАНИЕ)</t>
  </si>
  <si>
    <t>ОБШАРОВСКАЯ ПТИЦЕФАБРИКА</t>
  </si>
  <si>
    <t>ОБЩЕДОСТУПНЫЙ КРЕДИТЪ</t>
  </si>
  <si>
    <t>ОБЩЕЕ ДЕЛО</t>
  </si>
  <si>
    <t>ОБЩЕЕ ДЕЛО (ДВИЖЕНИЕ)</t>
  </si>
  <si>
    <t>ОБЩЕЕ ДЕЛО (ЕКТ)</t>
  </si>
  <si>
    <t>ОБЩЕОБРАЗОВАТЕЛЬНЫЙ ЛИЦЕЙ (ТВЕРЬ)</t>
  </si>
  <si>
    <t>ОБЩЕРОССИЙСКАЯ ФЕДЕРАЦИЯ РУКОПАШНОГО БОЯ</t>
  </si>
  <si>
    <t>ОБЩЕРОССИЙСКИЙ НАРОДНЫЙ ФРОНТ</t>
  </si>
  <si>
    <t>ОБЩЕРОССИЙСКОЕ ОБЩЕСТВ. ДВИЖЕН. ПОДДЕР. ФЛОТА (ЯР)</t>
  </si>
  <si>
    <t>ОБЩЕСТВЕННАЯ БАНЯ (КУРСК)</t>
  </si>
  <si>
    <t>ОБЩЕСТВЕННАЯ ПАЛАТА ГОРОДА МОСКВЫ</t>
  </si>
  <si>
    <t>ОБЩЕСТВЕННАЯ ПАЛАТА РФ</t>
  </si>
  <si>
    <t>ОБЩЕСТВЕННАЯ ПАЛАТА РФ; РОСПАТРИОТЦЕНТР; ФЕДЕРАЛЬНОЕ АГЕНТСТВО ПО ДЕЛАМ МОЛОДЕЖИ</t>
  </si>
  <si>
    <t>ОБЩЕСТВЕННАЯ ПАЛАТА РФ; ФЕДЕРАЛЬНОЕ АГЕНТСТВО ПО ДЕЛАМ МОЛОДЕЖИ</t>
  </si>
  <si>
    <t>ОБЩЕСТВЕННАЯ ПРИЕМНАЯ В.В.ПУТИНА (ПЕРМЬ)</t>
  </si>
  <si>
    <t>ОБЩЕСТВЕННАЯ ПРИЕМНАЯ ПО ЗАЩИТЕ ПРАВ... (ТУЛА)</t>
  </si>
  <si>
    <t>ОБЩЕСТВЕННОЕ ГОС. ВЕТЕРИНАРНОЕ УЧРЕЖДЕНИЕ... (ИРК)</t>
  </si>
  <si>
    <t>ОБЩЕСТВЕННОЕ МНЕНИЕ</t>
  </si>
  <si>
    <t>ОБЩЕСТВЕННЫЙ КОНТРОЛЬ (С-ПБ)</t>
  </si>
  <si>
    <t>ОБЩЕСТВЕННЫЙ ФОНД РАЗВИТИЯ ГОРОДА (УФА)</t>
  </si>
  <si>
    <t>ОБЩЕСТВО ЗАЩИТЫ ПРАВ ВОДИТЕЛЕЙ (УФА)</t>
  </si>
  <si>
    <t>ОБЩЕСТВО ЗАЩИТЫ ПРАВ ПОТРЕБИТЕЛЕЙ</t>
  </si>
  <si>
    <t>ОБЩЕСТВО ЗАЩИТЫ ПРАВ ПОТРЕБИТЕЛЕЙ (ОМСК)</t>
  </si>
  <si>
    <t>ОБЩЕСТВО ЗАЩИТЫ ПРАВ ПОТРЕБИТЕЛЕЙ... (НВС)</t>
  </si>
  <si>
    <t>ОБЩЕСТВО ПО РАЗВ. МЕДИЦ. И ЗДРАВООХРАНЕНИЯ; РОССИЙСКАЯ АССОЦ. СПЕЦИАЛИСТОВ ПЕРИНАТ. МЕДИЦИНЫ</t>
  </si>
  <si>
    <t>ОБЩЕСТВО РУССКОЙ КУЛЬТУРЫ (ТЮМ); ПРАВИТЕЛЬСТВО ТЮМЕНСКОЙ ОБЛАСТИ</t>
  </si>
  <si>
    <t>ОБЪЕДИНЕНИЕ МНОГОДЕТНЫХ СЕМЕЙ ГОРОДА МОСКВЫ</t>
  </si>
  <si>
    <t>ОБЪЕДИНЕНИЕ ОРГАНИЗАЦИЙ ПРОФСОЮЗ. ЯР. ОБЛАСТИ (ЯР)</t>
  </si>
  <si>
    <t>ОБЪЕДИНЕНИЕ РЕАЛИЗАТОРОВ ЛОТЕРЕЙ РОССИИ</t>
  </si>
  <si>
    <t>ОБЪЕДИНЕНИЕ СИЛОВОГО СПОРТА ВОРКАУТ... (ЧЛБ)</t>
  </si>
  <si>
    <t>ОБЪЕДИНЕНИЕ СТРОИТЕЛЕЙ САНКТ-ПЕТЕРБУРГА (С-ПБ)</t>
  </si>
  <si>
    <t>ОБЪЕДИНЕНИЕ УПРАВЛЯЮЩИХ КОМПАНИЙ (С-ПБ)</t>
  </si>
  <si>
    <t>ОБЪЕДИНЕННАЯ АВИАСТРОИТЕЛЬНАЯ КОРПОРАЦИЯ</t>
  </si>
  <si>
    <t>ОБЪЕДИНЕННАЯ ВАГОННАЯ КОМПАНИЯ</t>
  </si>
  <si>
    <t>ОБЪЕДИНЕННАЯ КОНСАЛТИНГОВАЯ ГРУППА</t>
  </si>
  <si>
    <t>ОБЪЕДИНЕННАЯ МЕТАЛЛУРГИЧЕСКАЯ КОМПАНИЯ</t>
  </si>
  <si>
    <t>ОБЪЕДИНЕННАЯ ПРОМЫШЛЕННАЯ КОРПОРАЦИЯ</t>
  </si>
  <si>
    <t>ОБЪЕДИНЕННАЯ РЕГИСТРАЦИОННАЯ КОМПАНИЯ</t>
  </si>
  <si>
    <t>ОБЪЕДИНЕННАЯ СТРАХОВАЯ КОМПАНИЯ</t>
  </si>
  <si>
    <t>ОБЪЕДИНЕННАЯ СУДОСТРОИТЕЛЬНАЯ КОРПОРАЦИЯ</t>
  </si>
  <si>
    <t>ОБЪЕДИНЕННАЯ ЭНЕРГЕТИЧЕСКАЯ КОМПАНИЯ</t>
  </si>
  <si>
    <t>ОБЪЕДИНЕННАЯ ЭНЕРГОСТРОИТЕЛЬНАЯ КОРПОРАЦИЯ (РНД)</t>
  </si>
  <si>
    <t>ОБЪЕДИНЕННОЕ КОРОЛЕВСТВО (ЯР)</t>
  </si>
  <si>
    <t>ОБЪЕДИНЕННОЕ РЕКЛАМНОЕ АГЕНТСТВО (СМР)</t>
  </si>
  <si>
    <t>ОБЪЕДИНЕННЫЕ КАДРОВЫЕ РЕСУРСЫ (ИЖК)</t>
  </si>
  <si>
    <t>ОБЪЕДИНЕННЫЕ КОНДИТЕРЫ</t>
  </si>
  <si>
    <t>ОБЪЕДИНЕННЫЕ МЕДИА</t>
  </si>
  <si>
    <t>ОБЪЕДИНЕННЫЕ МЕДИАСИСТЕМЫ (ТВЕРЬ)</t>
  </si>
  <si>
    <t>ОБЪЕДИНЕННЫЙ КАПИТАЛ</t>
  </si>
  <si>
    <t>ОБЪЕДИНЕННЫЙ ЛОМБАРД (СМР)</t>
  </si>
  <si>
    <t>ОБЪЕДИНЕННЫЙ ЛОМБАРД (С-ПБ)</t>
  </si>
  <si>
    <t>ОБЪЕДИНЕННЫЙ МУЗЕЙ ПИСАТЕЛЕЙ УРАЛА</t>
  </si>
  <si>
    <t>ОБЪЕДИНЕННЫЙ НАЦИОНАЛЬНЫЙ БАНК</t>
  </si>
  <si>
    <t>ОБЪЕКТ (СТРЕЛКОВЫЙ КОМПЛЕКС)</t>
  </si>
  <si>
    <t>ОБЪЕКТ (УФА)</t>
  </si>
  <si>
    <t>ОБЪЕКТИВ (УФА)</t>
  </si>
  <si>
    <t>ОБЪЕМНЫЙ МИР (УФА)</t>
  </si>
  <si>
    <t>ОБЫКНОВЕННОЕ ЧУДО (ИНСТИТУТ РЕПРОДУКЦИИ) (ТОМСК)</t>
  </si>
  <si>
    <t>ОБЫКНОВЕННОЕ ЧУДО (ТОМСК)</t>
  </si>
  <si>
    <t>ОБЬ (ОЗДОРОВИТЕЛЬНЫЙ КОМПЛЕКС) (НВС)</t>
  </si>
  <si>
    <t>ОБЬ-РЕГИОН (НВС)</t>
  </si>
  <si>
    <t>ОВА</t>
  </si>
  <si>
    <t>ОВАГИМЯН А.</t>
  </si>
  <si>
    <t>ОВАС</t>
  </si>
  <si>
    <t>ОВАЦИЯ (ИЖК)</t>
  </si>
  <si>
    <t>ОВЕЛОН (ЕКТ)</t>
  </si>
  <si>
    <t>ОВИК (СМР)</t>
  </si>
  <si>
    <t>ОВК (ВЛД)</t>
  </si>
  <si>
    <t>ОВК СИСТЕМЫ (СМР)</t>
  </si>
  <si>
    <t>ОВК-ГАРАНТ (НВС)</t>
  </si>
  <si>
    <t>ОВОД</t>
  </si>
  <si>
    <t>ОВОЩЕВОД (ТОМСК)</t>
  </si>
  <si>
    <t>ОВУМ-МЕДИКО (КЕМ)</t>
  </si>
  <si>
    <t>ОВЧИННИКОВ А.А.</t>
  </si>
  <si>
    <t>ОГК-2</t>
  </si>
  <si>
    <t>ОГНЕВ (КНЯ)</t>
  </si>
  <si>
    <t>ОГНИ (БНЛ)</t>
  </si>
  <si>
    <t>ОГНИ БОЛЬШОГО ГОРОДА (ЧЛБ)</t>
  </si>
  <si>
    <t>ОГНИ БОЛЬШОГО ГОРОДА (ЧЛБ); ШАЛЯПИН (ЧЛБ)</t>
  </si>
  <si>
    <t>ОГНИ ГОРОДА (БРН)</t>
  </si>
  <si>
    <t>ОГНИ ГОРОДА (ТЮМ)</t>
  </si>
  <si>
    <t>ОГНИ НОВОСИБИРСКА (НЕДВИЖИМОСТЬ) (НВС)</t>
  </si>
  <si>
    <t>ОГНИ СИБИРИ (ОМСК)</t>
  </si>
  <si>
    <t>ОГНИ УФЫ (УФА)</t>
  </si>
  <si>
    <t>ОГНИ УФЫ (УФА); РАДИО DFM (УФА)</t>
  </si>
  <si>
    <t>ОГНИВО (С-ПБ)</t>
  </si>
  <si>
    <t>ОГНИКОВО</t>
  </si>
  <si>
    <t>ОГОГО (ВЛГ)</t>
  </si>
  <si>
    <t>ОГО-ГО (ХБР)</t>
  </si>
  <si>
    <t>ОГОГО ОБСТАНОВОЧКА!</t>
  </si>
  <si>
    <t>ОГО-ГО! (НВС)</t>
  </si>
  <si>
    <t>ОГО-ГОРОД</t>
  </si>
  <si>
    <t>ОГОГОШКИ (ХБР)</t>
  </si>
  <si>
    <t>ОГОНЕК (БАР)</t>
  </si>
  <si>
    <t>ОГОНЕК (ЕКТ)</t>
  </si>
  <si>
    <t>ОГОНЕК (УФА)</t>
  </si>
  <si>
    <t>ОГОНЕК-ПМ (ПЕРМЬ)</t>
  </si>
  <si>
    <t>ОГОНЬ (ЕКТ)</t>
  </si>
  <si>
    <t>ОГОНЬ-ПИЦЦА (КУРСК)</t>
  </si>
  <si>
    <t>ОГОРОДНИК (НВС)</t>
  </si>
  <si>
    <t>ОГОРОДНИКОВ (СТВ)</t>
  </si>
  <si>
    <t>ОГОРОД-НН (Н.Н.)</t>
  </si>
  <si>
    <t>О'ГРИН (ТЛТ)</t>
  </si>
  <si>
    <t>ОГРКОМИТЕТ "ЕВРОПЕЙСКИЕ ИГРЫ"</t>
  </si>
  <si>
    <t>ОГУРЕЦ (УФА)</t>
  </si>
  <si>
    <t>ОГУРЦЫ (ОМСК)</t>
  </si>
  <si>
    <t>ОДА (ВЛД)</t>
  </si>
  <si>
    <t>ОДАРЕННЫЕ ДЕТИ МИРА</t>
  </si>
  <si>
    <t>ОДЕВАЙКА (КНЯ)</t>
  </si>
  <si>
    <t>ОДЕВАЙКА (ХБР)</t>
  </si>
  <si>
    <t>ОДЕВАЙ-КА! (ТОМСК)</t>
  </si>
  <si>
    <t>ОДЕВАЙСЯ (ИРК)</t>
  </si>
  <si>
    <t>ОДЕВАШКИН (КНЯ)</t>
  </si>
  <si>
    <t>ОДЕЖДА (ЕКТ)</t>
  </si>
  <si>
    <t>ОДЕЖДА (МАГАЗИН) (ЕКТ)</t>
  </si>
  <si>
    <t>ОДЕЖДА БЕРЕМЕННЫМ (КНЯ)</t>
  </si>
  <si>
    <t>ОДЕЖДА БЕРЕМЕННЫМ (ЧЛБ)</t>
  </si>
  <si>
    <t>ОДЕЖДА ВАШИХ СТЕН (ВРЖ)</t>
  </si>
  <si>
    <t>ОДЕЖДА ДЛЯ БЕРЕМЕННЫХ (ТОМСК)</t>
  </si>
  <si>
    <t>ОДЕЖДА ДЛЯ ОКОН (КНЯ)</t>
  </si>
  <si>
    <t>ОДЕЖДА ДЛЯ ОКОН (Н.Н.)</t>
  </si>
  <si>
    <t>ОДЕЖДА ДЛЯ ОКОН (ХБР)</t>
  </si>
  <si>
    <t>ОДЕЖДА И БИЖУТЕРИЯ (КЕМ)</t>
  </si>
  <si>
    <t>ОДЕЖДА ПО КАРМАНУ</t>
  </si>
  <si>
    <t>ОДЕЖДА СТИЛЬ (ТВЕРЬ)</t>
  </si>
  <si>
    <t>ОДЕЖЕ (ИРК)</t>
  </si>
  <si>
    <t>ОДЕЖКА ДЛЯ ОКОН (ХБР)</t>
  </si>
  <si>
    <t>ОДЕЖКА ДЛЯ ОКОШКА (ОРЕЛ)</t>
  </si>
  <si>
    <t>ОДЕССА (ПЕРМЬ)</t>
  </si>
  <si>
    <t>ОДИГИТРИЯ (С-ПБ)</t>
  </si>
  <si>
    <t>ОДИН ДОМА (Н.Н.)</t>
  </si>
  <si>
    <t>ОДИНЦОВО</t>
  </si>
  <si>
    <t>ОДИНЦОВСКОЕ ПОДВОРЬЕ</t>
  </si>
  <si>
    <t>ОДИС (ВГРД)</t>
  </si>
  <si>
    <t>ОДИССЕЙ 32</t>
  </si>
  <si>
    <t>ОДНА СЕМЬЯ (КРД)</t>
  </si>
  <si>
    <t>ОДОНТ (С-ПБ)</t>
  </si>
  <si>
    <t>ОДОС (С-ПБ)</t>
  </si>
  <si>
    <t>ОДЦ УГР</t>
  </si>
  <si>
    <t>О'ЖЕН (С-ПБ)</t>
  </si>
  <si>
    <t>ОЗАРЕНИЕ (ПРОДЮСЕРСКИЙ ЦЕНТР) (БНЛ)</t>
  </si>
  <si>
    <t>ОЗД.-ОБРАЗОВ. ЛАГЕРЬ ИМ. З. КОСМОДЕМЬЯНСКОЙ (ЧЛБ)</t>
  </si>
  <si>
    <t>ОЗДОРОВИТЕЛЬНЫЙ ЦЕНТР (ИРК)</t>
  </si>
  <si>
    <t>ОЗДОРОВИТЕЛЬНЫЙ ЦЕНТР КИНЕЗИТЕРАПИИ (КЗН)</t>
  </si>
  <si>
    <t>ОЗДОРОВЛЕНИЕ</t>
  </si>
  <si>
    <t>ОЗЕРА (КНЯ)</t>
  </si>
  <si>
    <t>ОЗЕРКИ (СМР)</t>
  </si>
  <si>
    <t>ОЗЕРКИ (С-ПБ)</t>
  </si>
  <si>
    <t>ОЗЕРНЫЙ КРАЙ</t>
  </si>
  <si>
    <t>ОЗЕРО (КНЯ)</t>
  </si>
  <si>
    <t>ОЗЕРО БЕЛОЕ</t>
  </si>
  <si>
    <t>ОЗЕРО БЕЛОЕ (РЯЗ)</t>
  </si>
  <si>
    <t>ОЗЕРО ДИВНОЕ</t>
  </si>
  <si>
    <t>ОЗЕРО КАРАЧИ</t>
  </si>
  <si>
    <t>ОЗЕРО ЧУСОВСКОЕ</t>
  </si>
  <si>
    <t>ОЗЕРО ШИРА (КНЯ)</t>
  </si>
  <si>
    <t>ОЗЕРСКИЙ СУВЕНИР</t>
  </si>
  <si>
    <t>ОЗИРИС</t>
  </si>
  <si>
    <t>ОЗМАНЯН А.</t>
  </si>
  <si>
    <t>ОЗОН (КРД)</t>
  </si>
  <si>
    <t>ОЗОН (ОМСК)</t>
  </si>
  <si>
    <t>ОЗОН ФАРБЕ (ЕКТ)</t>
  </si>
  <si>
    <t>ОЗОРНИК (ИЖК)</t>
  </si>
  <si>
    <t>ОЙКУМЕНА (КОМПАНИЯ)</t>
  </si>
  <si>
    <t>ОЙКУМЕНА (СМР)</t>
  </si>
  <si>
    <t>ОЙЛ-Д (КНЯ)</t>
  </si>
  <si>
    <t>ОЙЛ-МАРКЕТ (СМР)</t>
  </si>
  <si>
    <t>ОЙЛ-МАРКЕТ (УФА)</t>
  </si>
  <si>
    <t>ОЙЛ-МАРКЕТ (ЧЛБ)</t>
  </si>
  <si>
    <t>ОЙЛ-СИТИ</t>
  </si>
  <si>
    <t>ОЙЛ-ШОП 1</t>
  </si>
  <si>
    <t>ОЙЛЯ (КНЯ)</t>
  </si>
  <si>
    <t>ОК (АВТОКОМПЛЕКС) (КНЯ)</t>
  </si>
  <si>
    <t>ОК (КНЯ)</t>
  </si>
  <si>
    <t>ОК БАНКРОТ (РЯЗ)</t>
  </si>
  <si>
    <t>ОК КЛИНИКА (КУРСК)</t>
  </si>
  <si>
    <t>ОК СИСТЕМЫ</t>
  </si>
  <si>
    <t>ОКА (КОМПЛЕКС) (Н.Н.)</t>
  </si>
  <si>
    <t>ОКАДА МАСТЕР (ВЛГ)</t>
  </si>
  <si>
    <t>ОКА-ЛАДА (Н.Н.)</t>
  </si>
  <si>
    <t>ОКАМИ (ЕКТ)</t>
  </si>
  <si>
    <t>ОКАНИЯ (САЛОН)</t>
  </si>
  <si>
    <t>ОКБ АРТ - КРАСНОЯРСК</t>
  </si>
  <si>
    <t>ОКБ МАЯК (ПЕРМЬ)</t>
  </si>
  <si>
    <t>ОКБМ ИМ. АФРИКАНТОВА (Н.Н.)</t>
  </si>
  <si>
    <t>ОКВА-СТУДИЯ</t>
  </si>
  <si>
    <t>ОКЕАН (БАЗА ОТДЫХА) (ВЛД)</t>
  </si>
  <si>
    <t>ОКЕАН (БАЗА ОТДЫХА) (ХБР)</t>
  </si>
  <si>
    <t>ОКЕАН (БЛГ)</t>
  </si>
  <si>
    <t>ОКЕАН (БНЛ)</t>
  </si>
  <si>
    <t>ОКЕАН (ДВЕРИ) (ХБР)</t>
  </si>
  <si>
    <t>ОКЕАН (ЕКТ)</t>
  </si>
  <si>
    <t>ОКЕАН (ИЖК)</t>
  </si>
  <si>
    <t>ОКЕАН (МЕДИЦИНСКИЙ ЦЕНТР) (ВЛД)</t>
  </si>
  <si>
    <t>ОКЕАН (СУПЕРМАРКЕТ) (Н.Н.)</t>
  </si>
  <si>
    <t>ОКЕАН (ТОРГОВЫЙ ЦЕНТР) (ВЛД)</t>
  </si>
  <si>
    <t>ОКЕАН (ФИРМА)</t>
  </si>
  <si>
    <t>ОКЕАН GRILL (КНЯ)</t>
  </si>
  <si>
    <t>ОКЕАН ВКУСА (ИРК)</t>
  </si>
  <si>
    <t>ОКЕАН ВРЕМЕНИ (КУРСК)</t>
  </si>
  <si>
    <t>ОКЕАН ЗДОРОВЬЯ (СТВ)</t>
  </si>
  <si>
    <t>ОКЕАН МЕБЕЛИ (КУРСК)</t>
  </si>
  <si>
    <t>ОКЕАН ОПТИК (НВС)</t>
  </si>
  <si>
    <t>ОКЕАН ТВ</t>
  </si>
  <si>
    <t>ОКЕАН ЦВЕТОВ (ВРЖ)</t>
  </si>
  <si>
    <t>ОКЕАНАРИУМ (БЛГ)</t>
  </si>
  <si>
    <t>ОКЕАНАРИУМ (ВГРД)</t>
  </si>
  <si>
    <t>ОКЕАНАРИУМ (КЗН)</t>
  </si>
  <si>
    <t>ОКЕАНАРИУМ (КРД)</t>
  </si>
  <si>
    <t>ОКЕАНАРИУМ (РНД)</t>
  </si>
  <si>
    <t>ОКЕАНАРИУМ (САР)</t>
  </si>
  <si>
    <t>ОКЕАНАРИУМ (СОЧИ)</t>
  </si>
  <si>
    <t>ОКЕАНИУМ (С-ПБ)</t>
  </si>
  <si>
    <t>ОКЕАНИЯ (САР)</t>
  </si>
  <si>
    <t>ОКЕАНПРИБОР (С-ПБ)</t>
  </si>
  <si>
    <t>О'КЕЙ (ГИПЕРМАРКЕТ)</t>
  </si>
  <si>
    <t>О'КЕЙ (ГИПЕРМАРКЕТ); РОСЕВРОГРУПП</t>
  </si>
  <si>
    <t>ОКЕЙ ПРОФИ (ЕКТ)</t>
  </si>
  <si>
    <t>ОКЕЙ ТУР (УЛВ)</t>
  </si>
  <si>
    <t>ОКЕЙДОМ (ВЛГ)</t>
  </si>
  <si>
    <t>О'КЕЙ-ПРЕСС (КРД)</t>
  </si>
  <si>
    <t>ОКИНАВА (КЗН)</t>
  </si>
  <si>
    <t>ОКИНАВА (ПСКОВ)</t>
  </si>
  <si>
    <t>ОКИНСКИЙ (ИРК)</t>
  </si>
  <si>
    <t>ОККАМА СЕРВИС</t>
  </si>
  <si>
    <t>ОК-КЛИНИКА (КУРСК)</t>
  </si>
  <si>
    <t>ОКНА (ВЛГ)</t>
  </si>
  <si>
    <t>ОКНА (ИЖК)</t>
  </si>
  <si>
    <t>ОКНА (ИРК)</t>
  </si>
  <si>
    <t>ОКНА (НВС)</t>
  </si>
  <si>
    <t>ОКНА (ОРЕЛ)</t>
  </si>
  <si>
    <t>ОКНА (СОЧИ)</t>
  </si>
  <si>
    <t>ОКНА 21 ВЕКА</t>
  </si>
  <si>
    <t>ОКНА 77 (С-ПБ)</t>
  </si>
  <si>
    <t>ОКНА ABC (КЗН)</t>
  </si>
  <si>
    <t>ОКНА D&amp;K (С-ПБ)</t>
  </si>
  <si>
    <t>ОКНА SMART (САР)</t>
  </si>
  <si>
    <t>ОКНА АЛЬБА (ТВЕРЬ)</t>
  </si>
  <si>
    <t>ОКНА В МИР (ТУЛА)</t>
  </si>
  <si>
    <t>ОКНА ВЕКА (ВРЖ)</t>
  </si>
  <si>
    <t>ОКНА ВЕКА (НВС)</t>
  </si>
  <si>
    <t>ОКНА ВЕКА (ПЕРМЬ)</t>
  </si>
  <si>
    <t>ОКНА ВЕКА (САР)</t>
  </si>
  <si>
    <t>ОКНА ВЕКА (С-ПБ)</t>
  </si>
  <si>
    <t>ОКНА ВЕКА (ФИРМА)</t>
  </si>
  <si>
    <t>ОКНА ГЕОМЕТРИЯ (С-ПБ)</t>
  </si>
  <si>
    <t>ОКНА ГОДА (ЧЛБ)</t>
  </si>
  <si>
    <t>ОКНА ГОРОДА (РНД)</t>
  </si>
  <si>
    <t>ОКНА ГОСТ (ВГРД)</t>
  </si>
  <si>
    <t>ОКНА ГОСТ (ТУЛА)</t>
  </si>
  <si>
    <t>ОКНА ГОСТА (КОМПАНИЯ)</t>
  </si>
  <si>
    <t>ОКНА ГРАД + (КЗН)</t>
  </si>
  <si>
    <t>ОКНА ГРАНД (САР)</t>
  </si>
  <si>
    <t>ОКНА ГРАНД (УФА)</t>
  </si>
  <si>
    <t>ОКНА ДА! (РНД)</t>
  </si>
  <si>
    <t>ОКНА ДАВИДОВИЧА (ВРЖ)</t>
  </si>
  <si>
    <t>ОКНА ДАРОМ (ЧЛБ)</t>
  </si>
  <si>
    <t>ОКНА ДВЕРИ (ЯР)</t>
  </si>
  <si>
    <t>ОКНА ДЛЯ ПЕНСИОНЕРОВ</t>
  </si>
  <si>
    <t>ОКНА ДЛЯ ПЕНСИОНЕРОВ (КЕМ)</t>
  </si>
  <si>
    <t>ОКНА ДОМА (ВГРД)</t>
  </si>
  <si>
    <t>ОКНА И ДВЕРИ (НВС)</t>
  </si>
  <si>
    <t>ОКНА КЛАСС (ЧЛБ)</t>
  </si>
  <si>
    <t>ОКНА КОМФОРТА</t>
  </si>
  <si>
    <t>ОКНА ЛЮКС (ВЛД)</t>
  </si>
  <si>
    <t>ОКНА ЛЮКС (ЕКТ)</t>
  </si>
  <si>
    <t>ОКНА ЛЮКС (ТВЕРЬ)</t>
  </si>
  <si>
    <t>ОКНА ЛЮКС (УФА)</t>
  </si>
  <si>
    <t>ОКНА МАКС (ВГРД)</t>
  </si>
  <si>
    <t>ОКНА МАНИЯ (С-ПБ)</t>
  </si>
  <si>
    <t>ОКНА МАРКЕТ</t>
  </si>
  <si>
    <t>ОКНА МАРКТ (КРД)</t>
  </si>
  <si>
    <t>ОКНА МАСТЕР</t>
  </si>
  <si>
    <t>ОКНА МАСТЕР (С-ПБ)</t>
  </si>
  <si>
    <t>ОКНА МИРА</t>
  </si>
  <si>
    <t>ОКНА НА ВЕКА (СМР)</t>
  </si>
  <si>
    <t>ОКНА НА ВЕКА (ТВЕРЬ)</t>
  </si>
  <si>
    <t>ОКНА ОТ ПРИРОДЫ (С-ПБ)</t>
  </si>
  <si>
    <t>ОКНА ПВХ (КНЯ)</t>
  </si>
  <si>
    <t>ОКНА ПЕТЕРБУРГА (С-ПБ)</t>
  </si>
  <si>
    <t>ОКНА ПЛЮС (ТВЕРЬ)</t>
  </si>
  <si>
    <t>ОКНА ПРОСТО (ТВЕРЬ)</t>
  </si>
  <si>
    <t>ОКНА РОССИИ</t>
  </si>
  <si>
    <t>ОКНА РОСТА</t>
  </si>
  <si>
    <t>ОКНА РОСТА (ВЛД)</t>
  </si>
  <si>
    <t>ОКНА РОСТА (КРД)</t>
  </si>
  <si>
    <t>ОКНА РОСТА (ХБР)</t>
  </si>
  <si>
    <t>ОКНА САРАТОВА (САР)</t>
  </si>
  <si>
    <t>ОКНА СОК</t>
  </si>
  <si>
    <t>ОКНА СТИЛЬ (КОМПАНИЯ)</t>
  </si>
  <si>
    <t>ОКНА ТИСН</t>
  </si>
  <si>
    <t>ОКНА ЧЕРНОЗЕМЬЯ (ВРЖ)</t>
  </si>
  <si>
    <t>ОКНАДОМ (ИЖК)</t>
  </si>
  <si>
    <t>ОКНА-КАМБИ (С-ПБ)</t>
  </si>
  <si>
    <t>ОКНА-КОМПАС (Н.Н.)</t>
  </si>
  <si>
    <t>ОКНА-ЛИДЕР (ХБР)</t>
  </si>
  <si>
    <t>ОКНАМАРИН (КЕМ)</t>
  </si>
  <si>
    <t>ОКНА-НОВА (ПЕРМЬ)</t>
  </si>
  <si>
    <t>ОКНАПЛАСТ (ОРЕЛ)</t>
  </si>
  <si>
    <t>ОКНА-СТОК.РФ (САР)</t>
  </si>
  <si>
    <t>ОКНА-СТРОЙ (C-ПБ)</t>
  </si>
  <si>
    <t>ОКНАТЕХНОПЛАСТ (ВРЖ)</t>
  </si>
  <si>
    <t>ОКНА-ТИТАН (СМР)</t>
  </si>
  <si>
    <t>ОКНА-ЭТАЛОН</t>
  </si>
  <si>
    <t>ОКНО (КНЯ)</t>
  </si>
  <si>
    <t>ОКНО В ЕВРОПУ (БЛГ)</t>
  </si>
  <si>
    <t>ОКНО В ЕВРОПУ (ВРЖ)</t>
  </si>
  <si>
    <t>ОКНО В ЕВРОПУ (КОМПАНИЯ) (С-ПБ)</t>
  </si>
  <si>
    <t>ОКНО В ЕВРОПУ (С-ПБ)</t>
  </si>
  <si>
    <t>ОКНО В ПАРИЖ (ПЕНЗА)</t>
  </si>
  <si>
    <t>ОКНО В ПАРИЖ (САЛОН ШТОР) (КНЯ)</t>
  </si>
  <si>
    <t>ОКНО.РФ (САР)</t>
  </si>
  <si>
    <t>ОКНОFF (КНЯ)</t>
  </si>
  <si>
    <t>О'КНОГРАД (Н.Н.)</t>
  </si>
  <si>
    <t>ОКНОМАНИЯ (ЧЛБ)</t>
  </si>
  <si>
    <t>ОКНОМЕТРИЯ (С-ПБ)</t>
  </si>
  <si>
    <t>ОКНОПЛАСТ-СЕРВИС (ВГРД)</t>
  </si>
  <si>
    <t>ОКНОПРОМ (ТУЛА)</t>
  </si>
  <si>
    <t>ОКНОФФ (СМЛ)</t>
  </si>
  <si>
    <t>ОКО (ВРЖ)</t>
  </si>
  <si>
    <t>ОКО (ФИРМА) (ЕКТ)</t>
  </si>
  <si>
    <t>ОКО СТУДИЯ (РНД)</t>
  </si>
  <si>
    <t>ОКОНИКА</t>
  </si>
  <si>
    <t>ОКОННИЦА (СМР)</t>
  </si>
  <si>
    <t>ОКОННЫЕ РЕШЕНИЯ (САР)</t>
  </si>
  <si>
    <t>ОКОННЫЕ СИСТЕМЫ (САР)</t>
  </si>
  <si>
    <t>ОКОННЫЕ СИСТЕМЫ (ЯР)</t>
  </si>
  <si>
    <t>ОКОННЫЕ ТЕХНОЛОГИИ (БЛГ)</t>
  </si>
  <si>
    <t>ОКОННЫЙ ГОРОД (КЗН)</t>
  </si>
  <si>
    <t>ОКОННЫЙ ДВОР</t>
  </si>
  <si>
    <t>ОКОННЫЙ ДВОР (СМР)</t>
  </si>
  <si>
    <t>ОКОННЫЙ ДОМ (КЕМ)</t>
  </si>
  <si>
    <t>ОКОННЫЙ ЗАВОД (САР)</t>
  </si>
  <si>
    <t>ОКОННЫЙ КОМБИНАТ (СТВ)</t>
  </si>
  <si>
    <t>ОКОННЫЙ КОНТИНЕНТ</t>
  </si>
  <si>
    <t>ОКОННЫЙ КОНТИНЕНТ (С-ПБ)</t>
  </si>
  <si>
    <t>ОКОННЫЙ МАСТЕР (С-ПБ)</t>
  </si>
  <si>
    <t>ОКОННЫЙ МИР (САР)</t>
  </si>
  <si>
    <t>ОКОННЫЙ СЕРВИС (ИРК)</t>
  </si>
  <si>
    <t>ОКОННЫЙ СТАНДАРТ (ХБР)</t>
  </si>
  <si>
    <t>ОКОННЫЙ СТИЛЬ (РНД)</t>
  </si>
  <si>
    <t>ОКОНЧАТЕЛЬНЫЙ РАСЧЕТ</t>
  </si>
  <si>
    <t>ОКОНЫЧ (ВГРД)</t>
  </si>
  <si>
    <t>ОКОШКИНО</t>
  </si>
  <si>
    <t>ОКОШКИНО (ВГРД)</t>
  </si>
  <si>
    <t>ОКР ИНВЕСТ (КЗН)</t>
  </si>
  <si>
    <t>ОКРУГ</t>
  </si>
  <si>
    <t>ОКРУГ (С-ПБ)</t>
  </si>
  <si>
    <t>ОКРУЖНОЙ ДОМ ОФИЦЕРОВ (ЕКТ)</t>
  </si>
  <si>
    <t>ОКС (С-ПБ)</t>
  </si>
  <si>
    <t>ОКСАНА (Н.Н.)</t>
  </si>
  <si>
    <t>ОКСБРИДЖ (С-ПБ)</t>
  </si>
  <si>
    <t>ОКСИТАНИЯ</t>
  </si>
  <si>
    <t>ОКСКАЯ ЖЕМЧУЖИНА (РЯЗ)</t>
  </si>
  <si>
    <t>ОКСОЛЬ (ПЕРМЬ)</t>
  </si>
  <si>
    <t>ОКСФОРД СТРИТ</t>
  </si>
  <si>
    <t>ОКСФОРДСКИЙ ЯЗЫКОВЫЙ ЦЕНТР (ЕКТ)</t>
  </si>
  <si>
    <t>ОКСФОРДСКИЙ ЯЗЫКОВЫЙ ЦЕНТР (СМР)</t>
  </si>
  <si>
    <t>ОКТАВА (АГЕНТСТВО НЕДВИЖИМОСТИ)</t>
  </si>
  <si>
    <t>ОКТАВА (ОТЕЛЬ) (ЕКТ)</t>
  </si>
  <si>
    <t>ОКТАВА (ФИРМА) (СМР)</t>
  </si>
  <si>
    <t>ОКТАВА ПЛЮС</t>
  </si>
  <si>
    <t>ОКТАВА ПЛЮС (УФА)</t>
  </si>
  <si>
    <t>ОКТАГОН (КНЯ)</t>
  </si>
  <si>
    <t>ОКТОПУС (СМР)</t>
  </si>
  <si>
    <t>ОКТЯБРЬ (ВГРД)</t>
  </si>
  <si>
    <t>ОКТЯБРЬ (ИЖК)</t>
  </si>
  <si>
    <t>ОКТЯБРЬ (НОЧНОЙ КЛУБ) (ПЕРМЬ)</t>
  </si>
  <si>
    <t>ОКТЯБРЬ (ПЕРМЬ)</t>
  </si>
  <si>
    <t>ОКТЯБРЬ (СТВ)</t>
  </si>
  <si>
    <t>ОКТЯБРЬ (СТРОЙ МОЛЛ) (ВГРД)</t>
  </si>
  <si>
    <t>ОКТЯБРЬСКАЯ (ЕКТ)</t>
  </si>
  <si>
    <t>ОКТЯБРЬСКАЯ (КУРСК)</t>
  </si>
  <si>
    <t>ОКТЯБРЬСКАЯ (КУРСК); СОЛОВЬИНАЯ РОЩА (КУРСК)</t>
  </si>
  <si>
    <t>ОКТЯБРЬСКАЯ (САР)</t>
  </si>
  <si>
    <t>ОКТЯБРЬСКАЯ (С-ПБ)</t>
  </si>
  <si>
    <t>ОКТЯБРЬСКАЯ (ТВЕРЬ)</t>
  </si>
  <si>
    <t>ОКТЯБРЬСКАЯ (УЛВ)</t>
  </si>
  <si>
    <t>ОКТЯБРЬСКИЙ</t>
  </si>
  <si>
    <t>ОКТЯБРЬСКИЙ (ВРЖ)</t>
  </si>
  <si>
    <t>ОКТЯБРЬСКИЙ (КОНЦЕРТНЫЙ ЗАЛ)</t>
  </si>
  <si>
    <t>ОКТЯБРЬСКИЙ (ЛПЦ)</t>
  </si>
  <si>
    <t>ОКТЯБРЬСКИЙ (ТОРГОВЫЙ КОМПЛЕКС) (УФА)</t>
  </si>
  <si>
    <t>ОКТЯБРЬСКОЕ (С-ПБ)</t>
  </si>
  <si>
    <t>ОКУЛИСТ (ЕКТ)</t>
  </si>
  <si>
    <t>ОКУЛИСТ (РНД)</t>
  </si>
  <si>
    <t>ОКУЛУС (ПЕРМЬ)</t>
  </si>
  <si>
    <t>ОКУЛУС-СБ (УФА)</t>
  </si>
  <si>
    <t>ОКУЛЮС (КНЯ)</t>
  </si>
  <si>
    <t>ОКУЛЯР (ПЕРМЬ)</t>
  </si>
  <si>
    <t>ОКУНЬ (НВС)</t>
  </si>
  <si>
    <t>ОКУНЬ (С-ПБ)</t>
  </si>
  <si>
    <t>О-КУРЬЕР</t>
  </si>
  <si>
    <t>ОЛАНТ</t>
  </si>
  <si>
    <t>ОЛБО</t>
  </si>
  <si>
    <t>ОЛВИ (СМР)</t>
  </si>
  <si>
    <t>ОЛГА-ШИНА (КЕМ)</t>
  </si>
  <si>
    <t>ОЛГА-ШИНА (ХБР)</t>
  </si>
  <si>
    <t>ОЛДИ (ТЮМ)</t>
  </si>
  <si>
    <t>ОЛДИ (ХБР)</t>
  </si>
  <si>
    <t>ОЛЕ ЛУКОЙЕ (ИЖК)</t>
  </si>
  <si>
    <t>ОЛЕ ХАУС</t>
  </si>
  <si>
    <t>ОЛЕВ (С-ПБ)</t>
  </si>
  <si>
    <t>ОЛЕГ ГАДЕЦКИЙ</t>
  </si>
  <si>
    <t>ОЛЕНЕГОРСКИЙ ГОРНО-ОБОГАТИТЕЛЬНЫЙ КОМБИНАТ</t>
  </si>
  <si>
    <t>ОЛЕНЬ (ТАКСИ) (Н.Н.)</t>
  </si>
  <si>
    <t>ОЛЕНЬЯ ЗАСТАВА (ПЕРМЬ)</t>
  </si>
  <si>
    <t>ОЛЕРОЛИ (КЗН)</t>
  </si>
  <si>
    <t>ОЛЕСЯ (ИРК)</t>
  </si>
  <si>
    <t>ОЛЕСЯ М</t>
  </si>
  <si>
    <t>ОЛЕСЯ СТРОГАНОВА (СМР)</t>
  </si>
  <si>
    <t>ОЛЕСЯ-М</t>
  </si>
  <si>
    <t>ОЛИВА (Н.Н.)</t>
  </si>
  <si>
    <t>ОЛИВА (УФА)</t>
  </si>
  <si>
    <t>ОЛИВЕР (Н.Н.)</t>
  </si>
  <si>
    <t>ОЛИВЕР (ТВЕРЬ)</t>
  </si>
  <si>
    <t>ОЛИВЕР (ТУЛА)</t>
  </si>
  <si>
    <t>ОЛИВЕТТО (ТЮМ)</t>
  </si>
  <si>
    <t>ОЛИВИН (БНЛ)</t>
  </si>
  <si>
    <t>ОЛИВИЯ (ХБР)</t>
  </si>
  <si>
    <t>ОЛИВКА (НВС)</t>
  </si>
  <si>
    <t>ОЛИВЬЕ (АРХ)</t>
  </si>
  <si>
    <t>ОЛИВЬЕ (ЕКТ)</t>
  </si>
  <si>
    <t>ОЛИВЬЕ (ПЕРМЬ)</t>
  </si>
  <si>
    <t>ОЛИВЬЕ (САЛОН КУХНИ) (ЕКТ)</t>
  </si>
  <si>
    <t>ОЛИВЬЕ (С-ПБ)</t>
  </si>
  <si>
    <t>ОЛИКОН (БРН)</t>
  </si>
  <si>
    <t>ОЛИМАР (МЕБЕЛЬ)</t>
  </si>
  <si>
    <t>ОЛИМП (АВТОСЕРВИС) (ИЖК)</t>
  </si>
  <si>
    <t>ОЛИМП (АГЕНТСТВО НЕДВИЖИМОСТИ)</t>
  </si>
  <si>
    <t>ОЛИМП (АГЕНТСТВО НЕДВИЖИМОСТИ) (ТУЛА)</t>
  </si>
  <si>
    <t>ОЛИМП (АГЕНТСТВО) (ТВЕРЬ)</t>
  </si>
  <si>
    <t>ОЛИМП (БУКМЕКЕРСКАЯ КОНТОРА)</t>
  </si>
  <si>
    <t>ОЛИМП (ВРЖ)</t>
  </si>
  <si>
    <t>ОЛИМП (ДВОРЕЦ СПОРТА) (КРД)</t>
  </si>
  <si>
    <t>ОЛИМП (ИРК)</t>
  </si>
  <si>
    <t>ОЛИМП (КЛИНИКА) (ВГРД)</t>
  </si>
  <si>
    <t>ОЛИМП (КОМПАНИЯ) (КНЯ)</t>
  </si>
  <si>
    <t>ОЛИМП (КОНДИТЕРСКИЙ ДОМ) (САР)</t>
  </si>
  <si>
    <t>ОЛИМП (МАГАЗИН СПОРТТОВАРОВ) (Н.Н.)</t>
  </si>
  <si>
    <t>ОЛИМП (МАГАЗИН) (НВС)</t>
  </si>
  <si>
    <t>ОЛИМП (МЕБЕЛЬ) (ПЕРМЬ)</t>
  </si>
  <si>
    <t>ОЛИМП (МЕДИЦИНСКИЙ ЦЕНТР) (ТЮМ)</t>
  </si>
  <si>
    <t>ОЛИМП (МОСКВА)</t>
  </si>
  <si>
    <t>ОЛИМП (НАТЯЖНЫЕ ПОТОЛКИ) (ТВЕРЬ)</t>
  </si>
  <si>
    <t>ОЛИМП (ОБЩЕСТВО ЛАБОРАТОРНЫХ ИССЛЕДОВАНИЙ)</t>
  </si>
  <si>
    <t>ОЛИМП (ОМСК)</t>
  </si>
  <si>
    <t>ОЛИМП (ОТДЕЛОЧНЫЕ МАТЕРИАЛЫ) (ОМСК)</t>
  </si>
  <si>
    <t>ОЛИМП (ОТЕЛЬ) (КЗН)</t>
  </si>
  <si>
    <t>ОЛИМП (ПЕРМЬ)</t>
  </si>
  <si>
    <t>ОЛИМП (СМАЗОЧНЫЕ МАТЕРИАЛЫ) (ЕКТ)</t>
  </si>
  <si>
    <t>ОЛИМП (СТРОИТЕЛЬНАЯ КОМПАНИЯ)</t>
  </si>
  <si>
    <t>ОЛИМП (СТРОИТЕЛЬСТВО) (КРД)</t>
  </si>
  <si>
    <t>ОЛИМП (ТАКСИ) (ТЮМ)</t>
  </si>
  <si>
    <t>ОЛИМП (ТВЕРЬ)</t>
  </si>
  <si>
    <t>ОЛИМП (ТОРГОВО-РАЗВЛЕКАТЕЛЬНЫЙ ЦЕНТР) (СОЧИ)</t>
  </si>
  <si>
    <t>ОЛИМП (ТОРГОВЫЙ ЦЕНТР) (ВЛД)</t>
  </si>
  <si>
    <t>ОЛИМП (ТОРГОВЫЙ ЦЕНТР) (КЗН)</t>
  </si>
  <si>
    <t>ОЛИМП (ТУРАГЕНТСТВО)</t>
  </si>
  <si>
    <t>ОЛИМП (ФИНАНСОВАЯ ГРУППА)</t>
  </si>
  <si>
    <t>ОЛИМП (ФИРМА)</t>
  </si>
  <si>
    <t>ОЛИМП (ФИРМА) (КНЯ)</t>
  </si>
  <si>
    <t>ОЛИМП (ФИТНЕС-КЛУБ)</t>
  </si>
  <si>
    <t>ОЛИМП (ФИТНЕС-ЦЕНТР) (ТУЛА)</t>
  </si>
  <si>
    <t>ОЛИМП (ФИТНЕС-ЦЕНТР) (ЧЛБ)</t>
  </si>
  <si>
    <t>ОЛИМП (ЧЛБ)</t>
  </si>
  <si>
    <t>ОЛИМП (ЧЛБ); СТС</t>
  </si>
  <si>
    <t>ОЛИМП 2000</t>
  </si>
  <si>
    <t>ОЛИМП GROUP (С-ПБ)</t>
  </si>
  <si>
    <t>ОЛИМП АВТО (АВТОСАЛОН)</t>
  </si>
  <si>
    <t>ОЛИМП АВТО (ПЕРМЬ)</t>
  </si>
  <si>
    <t>ОЛИМП АВТО (СМР)</t>
  </si>
  <si>
    <t>ОЛИМП И КО (С-ПБ)</t>
  </si>
  <si>
    <t>ОЛИМП КОНЦЕРТ (РНД)</t>
  </si>
  <si>
    <t>ОЛИМП МОДЫ</t>
  </si>
  <si>
    <t>ОЛИМП ПАРКЕТА</t>
  </si>
  <si>
    <t>ОЛИМП ФИТНЕСС (ЯР)</t>
  </si>
  <si>
    <t>ОЛИМПАВТО (С-ПБ)</t>
  </si>
  <si>
    <t>ОЛИМПАНА</t>
  </si>
  <si>
    <t>ОЛИМПЕРС-Е (ЕКТ)</t>
  </si>
  <si>
    <t>ОЛИМПИЕЦ (ИРК)</t>
  </si>
  <si>
    <t>ОЛИМПИЕЦ (КЛУБ)</t>
  </si>
  <si>
    <t>ОЛИМПИЕЦ (ПЕРМЬ)</t>
  </si>
  <si>
    <t>ОЛИМПИЙСКАЯ (НВС)</t>
  </si>
  <si>
    <t>ОЛИМПИЙСКИЙ</t>
  </si>
  <si>
    <t>ОЛИМПИЙСКИЙ (ОМСК)</t>
  </si>
  <si>
    <t>ОЛИМПИЙСКИЙ КОМИТЕТ РОССИИ</t>
  </si>
  <si>
    <t>ОЛИМПИЙСКИЙ СОВЕТ КРАСНОЯРСКОГО КРАЯ (КНЯ)</t>
  </si>
  <si>
    <t>ОЛИМПИК (ГОСИНИЦА) (ХБР)</t>
  </si>
  <si>
    <t>ОЛИМПИК (КЛУБ) (РНД)</t>
  </si>
  <si>
    <t>ОЛИМПИК (НВС)</t>
  </si>
  <si>
    <t>ОЛИМПИК (СПОРТИВНЫЙ КЛУБ) (ХБР)</t>
  </si>
  <si>
    <t>ОЛИМПИК (ХБР)</t>
  </si>
  <si>
    <t>ОЛИМПИК HOME (БЛГ)</t>
  </si>
  <si>
    <t>ОЛИМПИК СИНЕМА</t>
  </si>
  <si>
    <t>ОЛИМПИК ФИТНЕС</t>
  </si>
  <si>
    <t>ОЛИМПИКО-ТРЕВЕЛ</t>
  </si>
  <si>
    <t>ОЛИМПИОНИК</t>
  </si>
  <si>
    <t>ОЛИМПИЯ (БАЗА ОТДЫХА) (ВГРД)</t>
  </si>
  <si>
    <t>ОЛИМПИЯ (ВГРД)</t>
  </si>
  <si>
    <t>ОЛИМПИЯ (ГОСТИНИЦА) (ВГРД)</t>
  </si>
  <si>
    <t>ОЛИМПИЯ (ДОШКОЛЬНОЕ УЧРЕЖДЕНИЕ) (ЕКТ)</t>
  </si>
  <si>
    <t>ОЛИМПИЯ (ЕКТ)</t>
  </si>
  <si>
    <t>ОЛИМПИЯ (КОМПАНИЯ) (ПЕНЗА)</t>
  </si>
  <si>
    <t>ОЛИМПИЯ (КУРСК)</t>
  </si>
  <si>
    <t>ОЛИМПИЯ (МЯСОКОМБИНАТ) (СТВ)</t>
  </si>
  <si>
    <t>ОЛИМПИЯ (РНД)</t>
  </si>
  <si>
    <t>ОЛИМПИЯ (СПОРТИВНЫЙ КЛУБ) (ЕКТ)</t>
  </si>
  <si>
    <t>ОЛИМПИЯ (ТАНЦЕВАЛЬНО-СПОРТИВНЫЙ КЛУБ) (ХБР)</t>
  </si>
  <si>
    <t>ОЛИМПИЯ (ЦИРК-ШАПИТО) (ВГРД)</t>
  </si>
  <si>
    <t>ОЛИМПИЯ (ЯР)</t>
  </si>
  <si>
    <t>ОЛИМПИЯ РАЙЗЕН СИБИРЬ</t>
  </si>
  <si>
    <t>ОЛИМПИЯ СК (ПЕРМЬ)</t>
  </si>
  <si>
    <t>ОЛИМП-МЕДИА (УФА); ЮНИВЕРФУД</t>
  </si>
  <si>
    <t>ОЛИМП-СПОРТ (ВЛГ)</t>
  </si>
  <si>
    <t>ОЛИМП-СПОРТ (КЗН)</t>
  </si>
  <si>
    <t>ОЛИМПСТРОЙ</t>
  </si>
  <si>
    <t>ОЛИМПТОРГМОНТАЖ</t>
  </si>
  <si>
    <t>ОЛИМП-УФА (УФА)</t>
  </si>
  <si>
    <t>ОЛИС (САЛОН)</t>
  </si>
  <si>
    <t>ОЛКЕА</t>
  </si>
  <si>
    <t>ОЛКОН (СМР)</t>
  </si>
  <si>
    <t>ОЛЛО</t>
  </si>
  <si>
    <t>ОЛМА (НВС)</t>
  </si>
  <si>
    <t>ОЛМЕД (ЕКТ)</t>
  </si>
  <si>
    <t>ОЛМЕКО (МЕБЕЛЬНАЯ ФАБРИКА)</t>
  </si>
  <si>
    <t>ОЛМИ</t>
  </si>
  <si>
    <t>ОЛМИ (ЕКТ)</t>
  </si>
  <si>
    <t>ОЛМИ (МГН)</t>
  </si>
  <si>
    <t>ОЛМИ 2000 (СМР)</t>
  </si>
  <si>
    <t>ОЛОНХО (НВС)</t>
  </si>
  <si>
    <t>ОЛРИ</t>
  </si>
  <si>
    <t>ОЛТА (КНЯ)</t>
  </si>
  <si>
    <t>ОЛЬВИЯ (РНД)</t>
  </si>
  <si>
    <t>ОЛЬГА (ВГРД)</t>
  </si>
  <si>
    <t>ОЛЬГА (САЛОН МЕХА) (ОМСК); ЭЛЛАДА (САЛОН МЕХА) (ОМСК)</t>
  </si>
  <si>
    <t>ОЛЬГА БОГОМОЛОВА</t>
  </si>
  <si>
    <t>ОЛЬГА СТОПЫЧЕВА (ЕКТ)</t>
  </si>
  <si>
    <t>ОЛЬГА ЧЕРНЯВСКАЯ (ИРК)</t>
  </si>
  <si>
    <t>ОЛЬМАКС</t>
  </si>
  <si>
    <t>ОЛЬХОВСКИЙ (ВГРД)</t>
  </si>
  <si>
    <t>ОЛЬШАНОЕ (КУРСК)</t>
  </si>
  <si>
    <t>ОЛЬЯНС</t>
  </si>
  <si>
    <t>О-ЛЯ-ЛЯ (КЗН)</t>
  </si>
  <si>
    <t>ОЛЯ-ЛЯ (ПЕНЗА)</t>
  </si>
  <si>
    <t>ОЛЯ-ЛЯ (ХБР)</t>
  </si>
  <si>
    <t>ОЛЯПКА (ОДЕЖДА) (ПЕРМЬ)</t>
  </si>
  <si>
    <t>ОМ (ЕКТ)</t>
  </si>
  <si>
    <t>ОМ (КОМПАНИЯ) (ЕКТ)</t>
  </si>
  <si>
    <t>ОМ ШАНТИ (ОМСК)</t>
  </si>
  <si>
    <t>ОМАР ХАЙЯМ (КЗН)</t>
  </si>
  <si>
    <t>ОМАР ХАЙЯМ (ОМСК)</t>
  </si>
  <si>
    <t>ОМ-ДЕНТ (ОМСК)</t>
  </si>
  <si>
    <t>ОМЕГА (599-99-99) (КЗН)</t>
  </si>
  <si>
    <t>ОМЕГА (АВТО) (ЧЛБ)</t>
  </si>
  <si>
    <t>ОМЕГА (АССОЦИАЦИЯ КОМПАНИЙ) (С-ПБ)</t>
  </si>
  <si>
    <t>ОМЕГА (ВЛД)</t>
  </si>
  <si>
    <t>ОМЕГА (ИЖК)</t>
  </si>
  <si>
    <t>ОМЕГА (КНЯ)</t>
  </si>
  <si>
    <t>ОМЕГА (КОМПАНИЯ) (ИЖК)</t>
  </si>
  <si>
    <t>ОМЕГА (МЕДИЦИНСКИЙ ЦЕНТР) (ЧЛБ)</t>
  </si>
  <si>
    <t>ОМЕГА (ПАРАПСИХОЛОГИЯ)</t>
  </si>
  <si>
    <t>ОМЕГА (ПЕРМЬ)</t>
  </si>
  <si>
    <t>ОМЕГА (ПРОИЗВОДСТВЕННО-СТРОИТЕЛЬНАЯ КОМПАНИЯ)</t>
  </si>
  <si>
    <t>ОМЕГА (ТАКСИ)</t>
  </si>
  <si>
    <t>ОМЕГА (ТАКСИ) (КЗН)</t>
  </si>
  <si>
    <t>ОМЕГА (УПРАВЛЯЮЩАЯ КОМПАНИЯ) (ЕКТ)</t>
  </si>
  <si>
    <t>ОМЕГА КЛИНИК (САР)</t>
  </si>
  <si>
    <t>ОМЕГА МОТОРС (КЗН)</t>
  </si>
  <si>
    <t>ОМЕГА ПРЕМИУМ (ВГРД)</t>
  </si>
  <si>
    <t>ОМЕГА ЦЕНТР (РЯЗ)</t>
  </si>
  <si>
    <t>ОМЕГА-АС (ЕКТ)</t>
  </si>
  <si>
    <t>ОМЕГА-ДЕНТ (УЛВ)</t>
  </si>
  <si>
    <t>ОМЕГА-МОТОРС (МРМ)</t>
  </si>
  <si>
    <t>ОМЕГА-СЕТИ (КНЯ)</t>
  </si>
  <si>
    <t>ОМЕЛА (ФАРМАЦЕВТИЧЕСКАЯ КОМПАНИЯ)</t>
  </si>
  <si>
    <t>ОМЕЛОН (ТОРГОВЫЙ ДОМ)</t>
  </si>
  <si>
    <t>ОМЗ-ЛИТЕЙНОЕ ПРОИЗВОДСТВО (С-ПБ)</t>
  </si>
  <si>
    <t>ОМЗ-СПЕЦСТАЛЬ (С-ПБ)</t>
  </si>
  <si>
    <t>ОМИС (ТВЕРЬ)</t>
  </si>
  <si>
    <t>ОМИС (ТОРГОВЫЙ ДОМ) (НВС)</t>
  </si>
  <si>
    <t>ОМИЧКА (ВОЛЕЙБОЛЬНЫЙ КЛУБ) (ОМСК)</t>
  </si>
  <si>
    <t>ОМЛЕСДРЕВ (ОМСК)</t>
  </si>
  <si>
    <t>ОММЕТ (ИРК)</t>
  </si>
  <si>
    <t>ОММЕТ (ОМСК)</t>
  </si>
  <si>
    <t>ОМНИ (ИРК)</t>
  </si>
  <si>
    <t>ОМП-СЕРВИС (ИЖК)</t>
  </si>
  <si>
    <t>ОМРОН-УРАЛ (ЕКТ)</t>
  </si>
  <si>
    <t>ОМСК БЕЗ НАРКОТИКОВ</t>
  </si>
  <si>
    <t>ОМСК ЗДЕСЬ (ИНФОРМАЦИОННОЕ АГЕНТСТВО)</t>
  </si>
  <si>
    <t>ОМСК КАРБОН ГРУПП (ОМСК)</t>
  </si>
  <si>
    <t>ОМСК МАЗ ЦЕНТР (ОМСК)</t>
  </si>
  <si>
    <t>ОМСК НЕФТЬ (ИРК)</t>
  </si>
  <si>
    <t>ОМСК НЕФТЬ (ИРК); ТЕРМИНАЛ (ИРК)</t>
  </si>
  <si>
    <t>ОМСК РТС (ОМСК)</t>
  </si>
  <si>
    <t>ОМСК САЙДИНГ ИНВЕСТ (ОМСК)</t>
  </si>
  <si>
    <t>ОМСК САЙДИНГ МОНТАЖ (ОМСК)</t>
  </si>
  <si>
    <t>ОМСК ТУР (ОМСК)</t>
  </si>
  <si>
    <t>ОМСКАВТОТРАНС (ОМСК)</t>
  </si>
  <si>
    <t>ОМСКАГРОЛИЗИНГ (ОМСК)</t>
  </si>
  <si>
    <t>ОМСКАЯ ВЕСНА (ОМСК)</t>
  </si>
  <si>
    <t>ОМСКАЯ ГОСАВТОИНСПЕКЦИЯ (ОМСК)</t>
  </si>
  <si>
    <t>ОМСКАЯ ГОСУДАРСТВЕННАЯ МЕДИЦИНСКАЯ АКАДЕМИЯ (ОМСК)</t>
  </si>
  <si>
    <t>ОМСКАЯ ГУМАНИТАРНАЯ АКАДЕМИЯ</t>
  </si>
  <si>
    <t>ОМСКАЯ ЕПАРХИЯ РУССКОЙ ПРАВОСЛ. ЦЕРКВИ (ОМСК)</t>
  </si>
  <si>
    <t>ОМСКАЯ ИНИЦИАТИВА (ОМСК)</t>
  </si>
  <si>
    <t>ОМСКАЯ МАКАРОННАЯ ФАБРИКА</t>
  </si>
  <si>
    <t>ОМСКАЯ НЕДВИЖИМОСТЬ (ОМСК)</t>
  </si>
  <si>
    <t>ОМСКАЯ ОБЛАСТНАЯ КЛИНИЧЕСКАЯ БОЛЬНИЦА</t>
  </si>
  <si>
    <t>ОМСКАЯ ОБЛАСТНАЯ ЛИГА КВН (ОМСК)</t>
  </si>
  <si>
    <t>ОМСКАЯ РЕГИОНАЛЬНАЯ ИПОТЕЧНАЯ КОРПОРАЦИЯ (ОМСК)</t>
  </si>
  <si>
    <t>ОМСКАЯ РЕГИОНАЛЬНАЯ ФЕДЕРАЦИЯ ТХЭКВОНДО (ОМСК)</t>
  </si>
  <si>
    <t>ОМСКАЯ ТОПЛИВНАЯ КОМПАНИЯ</t>
  </si>
  <si>
    <t>ОМСКАЯ ФАРМАЦЕВТИЧЕСКАЯ ФАБРИКА (ОМСК)</t>
  </si>
  <si>
    <t>ОМСКАЯ ФИЛАРМОНИЯ (ОМСК)</t>
  </si>
  <si>
    <t>ОМСКВТОРСЫРЬЕ (ОМСК)</t>
  </si>
  <si>
    <t>ОМСКГОРГАЗ (ОМСК)</t>
  </si>
  <si>
    <t>ОМСКДИЗЕЛЬ</t>
  </si>
  <si>
    <t>ОМСКИЕ КАБЕЛЬНЫЕ СЕТИ (ОМСК)</t>
  </si>
  <si>
    <t>ОМСКИЕ МУНИЦИПАЛЬНЫЕ БИБЛИОТЕКИ (ОМСК)</t>
  </si>
  <si>
    <t>ОМСКИЕ ОКНА (ОМСК)</t>
  </si>
  <si>
    <t>ОМСКИЕ ПОТОЛКИ (ОМСК)</t>
  </si>
  <si>
    <t>ОМСКИЙ</t>
  </si>
  <si>
    <t>ОМСКИЙ (ОМСК)</t>
  </si>
  <si>
    <t>ОМСКИЙ (С-ПБ)</t>
  </si>
  <si>
    <t>ОМСКИЙ АВИАЦ. КОЛЛЕДЖ ИМЕНИ Н.Е. ЖУКОВСКОГО (ОМСК)</t>
  </si>
  <si>
    <t>ОМСКИЙ АВТОБРОНЕТАНКОВЫЙ ИНЖЕНЕРНЫЙ ИНС. (ОМСК)</t>
  </si>
  <si>
    <t>ОМСКИЙ АКАДЕМИЧЕСКИЙ СИМФОНИЧЕСКИЙ ОРКЕСТР</t>
  </si>
  <si>
    <t>ОМСКИЙ АКАДЕМИЧЕСКИЙ ТЕАТР ДРАМЫ</t>
  </si>
  <si>
    <t>ОМСКИЙ ГОРОДСКОЙ СОВЕТ (ОМСК)</t>
  </si>
  <si>
    <t>ОМСКИЙ ГОС. АГРАРНЫЙ УНИВЕРСИТЕТ (ОМСК)</t>
  </si>
  <si>
    <t>ОМСКИЙ ГОС. ИСТОРИКО-КРАЕВЕДЧЕСКИЙ МУЗЕЙ (ОМСК)</t>
  </si>
  <si>
    <t>ОМСКИЙ ГОС. УНИВ. ИМ. Ф.М. ДОСТОЕВСКОГО (ОМСК)</t>
  </si>
  <si>
    <t>ОМСКИЙ ГОС. УНИВЕРСИТЕТ ПУТЕЙ СООБЩЕНИЯ (ОМСК)</t>
  </si>
  <si>
    <t>ОМСКИЙ ГОСУДАРСТВЕННЫЙ ДЕТСКИЙ АНСАМБЛЬ (ОМСК)</t>
  </si>
  <si>
    <t>ОМСКИЙ ГОСУДАРСТВЕННЫЙ ИНСТИТУТ СЕРВИСА (ОМСК)</t>
  </si>
  <si>
    <t>ОМСКИЙ ГОСУДАРСТВЕННЫЙ МУЗЫКАЛЬНЫЙ ТЕАТР</t>
  </si>
  <si>
    <t>ОМСКИЙ ГОСУДАРСТВЕННЫЙ ПЕД. УНИВЕРСИТЕТ (ОМСК)</t>
  </si>
  <si>
    <t>ОМСКИЙ ГОСУДАРСТВЕННЫЙ ТЕХНИЧЕСКИЙ УНИВЕРСИТЕТ</t>
  </si>
  <si>
    <t>ОМСКИЙ ГОСУДАРСТВЕННЫЙ УНИВЕРСИТЕТ (ОМСК)</t>
  </si>
  <si>
    <t>ОМСКИЙ ГОСУДАРСТВЕННЫЙ ЦИРК (ОМСК)</t>
  </si>
  <si>
    <t>ОМСКИЙ ГОСУДАСТВЕННЫЙ ТЕАТР ДРАМЫ (ОМСК)</t>
  </si>
  <si>
    <t>ОМСКИЙ ДОМ АКТЕРА (ОМСК)</t>
  </si>
  <si>
    <t>ОМСКИЙ ЗАВОД КЛИМАТИЧЕСКОГО ОБОРУДОВАНИЯ (ОМСК)</t>
  </si>
  <si>
    <t>ОМСКИЙ ИППОДРОМ (ОМСК)</t>
  </si>
  <si>
    <t>ОМСКИЙ КАМЕРНЫЙ ОРКЕСТР (ОМСК)</t>
  </si>
  <si>
    <t>ОМСКИЙ КВН (ОМСК)</t>
  </si>
  <si>
    <t>ОМСКИЙ КОЛЛЕДЖ ТРАНСПОРТНОГО СТРОИТЕЛЬСТВА (ОМСК)</t>
  </si>
  <si>
    <t>ОМСКИЙ КРЕДИТНЫЙ СОВЕТНИК (ОМСК)</t>
  </si>
  <si>
    <t>ОМСКИЙ ЛЕС (ОМСК)</t>
  </si>
  <si>
    <t>ОМСКИЙ МЕХАНИКО-ТЕХНОЛОГИЧЕСКИЙ ТЕХНИКУМ (ОМСК)</t>
  </si>
  <si>
    <t>ОМСКИЙ МНОГОПРОФИЛЬНЫЙ ТЕХНИКУМ (ОМСК)</t>
  </si>
  <si>
    <t>ОМСКИЙ ОБЛАСТНОЙ КОМБИНАТ СПЕЦИАЛЬНЫХ УСЛУГ (ОМСК)</t>
  </si>
  <si>
    <t>ОМСКИЙ ОБЛАСТНОЙ НАРКОЛОГИЧЕСКИЙ ДИСПАНСЕР (ОМСК)</t>
  </si>
  <si>
    <t>ОМСКИЙ ОБЛАСТНОЙ СУРДОЦЕНТР (ОМСК)</t>
  </si>
  <si>
    <t>ОМСКИЙ ПОСАД (ОМСК)</t>
  </si>
  <si>
    <t>ОМСКИЙ ПОТОЛОК (ОМСК)</t>
  </si>
  <si>
    <t>ОМСКИЙ ПРОКАТ (ОМСК)</t>
  </si>
  <si>
    <t>ОМСКИЙ РЕГИОНАЛЬНЫЙ ИНСТИТУТ (ОМСК)</t>
  </si>
  <si>
    <t>ОМСКИЙ РЕФЕРЕНТНЫЙ ЦЕНТР РОССЕЛЬХОЗНАДЗОРА (ОМСК)</t>
  </si>
  <si>
    <t>ОМСКИЙ РЕЧНОЙ ПОРТ (ОМСК)</t>
  </si>
  <si>
    <t>ОМСКИЙ СОЮЗ РИЭЛТОРОВ (ОМСК)</t>
  </si>
  <si>
    <t>ОМСКИЙ ТЕХНИКУМ ЖЕЛЕЗНОДОРОЖНОГО ТРАНСПОРТА (ОМСК)</t>
  </si>
  <si>
    <t>ОМСКИЙ ТЕХНИКУМ МЯСНОЙ И МОЛОЧНОЙ ПРОМ. (ОМСК)</t>
  </si>
  <si>
    <t>ОМСКИЙ УГОЛЕК (ОМСК)</t>
  </si>
  <si>
    <t>ОМСКИЙ УЧЕБНЫЙ ЦЕНТР ФПС (ОМСК)</t>
  </si>
  <si>
    <t>ОМСКИЙ ЦЕМЕНТ (ОМСК)</t>
  </si>
  <si>
    <t>ОМСКИЙ ЦЕНТР КОРРЕКЦИИ СЛУХА (ОМСК)</t>
  </si>
  <si>
    <t>ОМСКИЙ ЦЕНТР ПЛАСТИКОВЫХ ОКОН (ОМСК)</t>
  </si>
  <si>
    <t>ОМСКИЙ ЦЕНТР РЕПРОДУКТИВНОЙ МЕДИЦИНЫ (ОМСК)</t>
  </si>
  <si>
    <t>ОМСКИЙ ЦЕНТР ТЕХ. ИНВЕН. И ЗЕМЛЕУСТРОЙСТВА (ОМСК)</t>
  </si>
  <si>
    <t>ОМСКИЙ ЭКОНОМИЧЕСКИЙ ИНСТИТУТ (ОМСК)</t>
  </si>
  <si>
    <t>ОМСКИЙ ЮРИДИЧЕСКИЙ КОЛЛЕДЖ (ОМСК)</t>
  </si>
  <si>
    <t>ОМСККРОВЛЯ</t>
  </si>
  <si>
    <t>ОМСК-ЛАДА (ОМСК)</t>
  </si>
  <si>
    <t>ОМСКМЕБЕЛЬ (ОМСК)</t>
  </si>
  <si>
    <t>ОМСКОБУВЬ (ОМСК)</t>
  </si>
  <si>
    <t>ОМСКОЕ БЮРО ПЕРЕВОДОВ (ОМСК)</t>
  </si>
  <si>
    <t>ОМСКОЕ МОТОСТРОИТ ОБЪЕДИНЕНИЕ ИМ. П.И. БАРАНОВА</t>
  </si>
  <si>
    <t>ОМСКОЕ ОБЛ.ОБЩЕСТВО ОХОТНИКОВ И РЫБОЛОВОВ (ОМСК)</t>
  </si>
  <si>
    <t>ОМСКПРЕСС (ОМСК)</t>
  </si>
  <si>
    <t>ОМСКРИЭЛТ.КОМ (ОМСК)</t>
  </si>
  <si>
    <t>ОМСКСАНТЕХСЕРВИС (ОМСК)</t>
  </si>
  <si>
    <t>ОМСКСКАН (ОМСК)</t>
  </si>
  <si>
    <t>ОМСКСТАНДАРТ (ОМСК)</t>
  </si>
  <si>
    <t>ОМСКСТРОЙПРОЕКТ (ОМСК)</t>
  </si>
  <si>
    <t>ОМСКТЕКСТИЛЬОПТТОРГ (ОМСК)</t>
  </si>
  <si>
    <t>ОМСКТЕХНОМАШ (ОМСК)</t>
  </si>
  <si>
    <t>ОМСКТРАНСМАШ</t>
  </si>
  <si>
    <t>ОМСК-ТРЭЙС</t>
  </si>
  <si>
    <t>ОМСКЭНЕРГО</t>
  </si>
  <si>
    <t>ОМСКЭНЕРГОСБЫТ</t>
  </si>
  <si>
    <t>ОМСПЕЦСТРОЙ (ОМСК)</t>
  </si>
  <si>
    <t>ОМСУКЧАНСКАЯ ГОРНО-ГЕОЛОГИЧЕСКАЯ КОМПАНИЯ</t>
  </si>
  <si>
    <t>ОМТЕКС (ОМСК)</t>
  </si>
  <si>
    <t>ОМТОР (ОМСК)</t>
  </si>
  <si>
    <t>ОН И ОНА (КОМПАНИЯ)</t>
  </si>
  <si>
    <t>ОН И ОНА (МАГАЗИН) (С-ПБ)</t>
  </si>
  <si>
    <t>ОН И ОНА (СМР)</t>
  </si>
  <si>
    <t>ОН И ОНА (ЧЛБ)</t>
  </si>
  <si>
    <t>ОН КЛИНИК</t>
  </si>
  <si>
    <t>ОНА</t>
  </si>
  <si>
    <t>ОНА (С-ПБ)</t>
  </si>
  <si>
    <t>ОНАТА (ИРК)</t>
  </si>
  <si>
    <t>ОНДУЛИН-С.М.</t>
  </si>
  <si>
    <t>ОНЕГА (МЯСО-КОЛБАСНЫЕ ИЗДЕЛИЯ)</t>
  </si>
  <si>
    <t>ОНЕГА (ХБР)</t>
  </si>
  <si>
    <t>ОНЕГИН (БАНКЕТНЫЙ ЗАЛ) (КЗН)</t>
  </si>
  <si>
    <t>ОНЕГИН (ВГРД)</t>
  </si>
  <si>
    <t>ОНЕГИН (КНЯ)</t>
  </si>
  <si>
    <t>ОНЕГИН (Н.Н.)</t>
  </si>
  <si>
    <t>ОНЕГИН (ОТЕЛЬ) (ЕКТ)</t>
  </si>
  <si>
    <t>ОНЕГИН (РЕСТОРАН) (ОМСК)</t>
  </si>
  <si>
    <t>ОНЕГИН (РЕСТОРАН) (СТВ)</t>
  </si>
  <si>
    <t>ОНЕГИНЪ (ФИТНЕС-КЛУБ)</t>
  </si>
  <si>
    <t>ОНЕКСИ (ИЖК)</t>
  </si>
  <si>
    <t>ОНИИП (ОМСК)</t>
  </si>
  <si>
    <t>ОНИКА (Н.Н.)</t>
  </si>
  <si>
    <t>ОНИКС (АВТОСАЛОН) (С-ПБ)</t>
  </si>
  <si>
    <t>ОНИКС (МАГАЗИН) (НВС)</t>
  </si>
  <si>
    <t>ОНИКС (Н.Н.)</t>
  </si>
  <si>
    <t>ОНИКС (ПЕРМЬ)</t>
  </si>
  <si>
    <t>ОНИКС (УЛВ)</t>
  </si>
  <si>
    <t>ОНИКС (ЮВЕЛИРНАЯ КОМПАНИЯ)</t>
  </si>
  <si>
    <t>ОНИКС СТРОЙ (ИЖК)</t>
  </si>
  <si>
    <t>ОНИКС-НЕДВИЖИМОСТЬ</t>
  </si>
  <si>
    <t>ОНИК-СПОРТ (ОМСК)</t>
  </si>
  <si>
    <t>ОНИМА (С-ПБ)</t>
  </si>
  <si>
    <t>ОНКО STOP (КЗН)</t>
  </si>
  <si>
    <t>ОНКОДЕНТАЛ-КЛИНИК (СТВ)</t>
  </si>
  <si>
    <t>ОНКОПРОФИ (КЗН)</t>
  </si>
  <si>
    <t>ОНКОЦЕНТР НА ОСТУЖЕВА, 31 (ВРЖ)</t>
  </si>
  <si>
    <t>ОНЛАЙН (КНЯ)</t>
  </si>
  <si>
    <t>ОНЛАЙН (УФА)</t>
  </si>
  <si>
    <t>ОНЛАЙН АВТОКРЕДИТЫ</t>
  </si>
  <si>
    <t>ОНЛАЙН ОКНО (ЕКТ)</t>
  </si>
  <si>
    <t>ОНЛАЙН ПАТЕНТ</t>
  </si>
  <si>
    <t>ОНЛАЙН ТОРГОВАЯ СЕТЬ</t>
  </si>
  <si>
    <t>ОНЛАЙН ТРЕЙД</t>
  </si>
  <si>
    <t>ОНЛАЙН-ТЕХНОЛОГИИ</t>
  </si>
  <si>
    <t>ОНЛИ КЛИНИК (Н.Н.)</t>
  </si>
  <si>
    <t>ОНЛИС РУС</t>
  </si>
  <si>
    <t>ОН-СЕЗОН (ЕКТ)</t>
  </si>
  <si>
    <t>ОНСЕЙЛ</t>
  </si>
  <si>
    <t>ОНТИКО</t>
  </si>
  <si>
    <t>ОПЕКА (С-ПБ)</t>
  </si>
  <si>
    <t>ОПЕРА (СМР)</t>
  </si>
  <si>
    <t>ОПЕРА (СОЧИ)</t>
  </si>
  <si>
    <t>ОПЕРА (ХБР)</t>
  </si>
  <si>
    <t>ОПЕРАЦИЯ УЛЫБКА</t>
  </si>
  <si>
    <t>ОПЕРЕТТА (СМР)</t>
  </si>
  <si>
    <t>ОПЕРЕТТА. CLUB PROJECT (СМР)</t>
  </si>
  <si>
    <t>ОПИН</t>
  </si>
  <si>
    <t>ОПЛОТ (КЗН)</t>
  </si>
  <si>
    <t>ОПМ-БАНК</t>
  </si>
  <si>
    <t>ОПОРА</t>
  </si>
  <si>
    <t>ОПОРА (ИРК)</t>
  </si>
  <si>
    <t>ОПОРА (КОМПАНИЯ)</t>
  </si>
  <si>
    <t>ОПОРА (КОМПАНИЯ) (ЧЛБ)</t>
  </si>
  <si>
    <t>ОПОРА (СТВ)</t>
  </si>
  <si>
    <t>ОПОРА (ФИРМА) (С-ПБ)</t>
  </si>
  <si>
    <t>ОПОРА (ФИРМА) (СТВ)</t>
  </si>
  <si>
    <t>ОПОРА (ХБР)</t>
  </si>
  <si>
    <t>ОПОРА (ЮРИДИЧЕСКАЯ КОМПАНИЯ) (НВС)</t>
  </si>
  <si>
    <t>ОПОРА КАПИТАЛ (С-ПБ)</t>
  </si>
  <si>
    <t>ОПОРА РОССИИ</t>
  </si>
  <si>
    <t>ОПОРА РОССИИ; ПРАВИТЕЛЬСТВО РЕСПУБЛИКИ ТАТАРСТАН</t>
  </si>
  <si>
    <t>ОПОРА РОССИИ; РОССИЙСКОЕ АГЕНТСТВО ПОДДЕРЖКИ МАЛОГО И СР.БИЗНЕСА</t>
  </si>
  <si>
    <t>ОПОРА РОССИИ; СЕВЕРО-ЗАПАДНОЕ БЮРО ПО ЗАЩИТЕ ПРАВ ПРЕДПР. (С-ПБ)</t>
  </si>
  <si>
    <t>ОППО ДИДЖИТАЛ</t>
  </si>
  <si>
    <t>ОПРАВА (УФА)</t>
  </si>
  <si>
    <t>ОПРИЧНИКИ (НВС)</t>
  </si>
  <si>
    <t>ОПТИMONEY (С-ПБ)</t>
  </si>
  <si>
    <t>ОПТИК DEAL</t>
  </si>
  <si>
    <t>ОПТИК ПЛЮС (СМЛ)</t>
  </si>
  <si>
    <t>ОПТИК ПРО (С-ПБ)</t>
  </si>
  <si>
    <t>ОПТИК СИТИ</t>
  </si>
  <si>
    <t>ОПТИК СИТИ (БНЛ)</t>
  </si>
  <si>
    <t>ОПТИК СИТИ (ХБР)</t>
  </si>
  <si>
    <t>ОПТИК ХАУС (ЕКТ)</t>
  </si>
  <si>
    <t>ОПТИК ЧУЕВ (РНД)</t>
  </si>
  <si>
    <t>ОПТИКА (505-16-16)</t>
  </si>
  <si>
    <t>ОПТИКА (ВЛД)</t>
  </si>
  <si>
    <t>ОПТИКА (ИЖК)</t>
  </si>
  <si>
    <t>ОПТИКА (ИРК)</t>
  </si>
  <si>
    <t>ОПТИКА (КЕМ)</t>
  </si>
  <si>
    <t>ОПТИКА (КЗН)</t>
  </si>
  <si>
    <t>ОПТИКА (КНЯ)</t>
  </si>
  <si>
    <t>ОПТИКА (КРД)</t>
  </si>
  <si>
    <t>ОПТИКА (МАГАЗИН) (ВЛД)</t>
  </si>
  <si>
    <t>ОПТИКА (МАГАЗИН) (ТВЕРЬ)</t>
  </si>
  <si>
    <t>ОПТИКА (Н.Н.)</t>
  </si>
  <si>
    <t>ОПТИКА (НВГ)</t>
  </si>
  <si>
    <t>ОПТИКА (НВС)</t>
  </si>
  <si>
    <t>ОПТИКА (ОРЕЛ)</t>
  </si>
  <si>
    <t>ОПТИКА (ОТДЕЛ) (КЕМ)</t>
  </si>
  <si>
    <t>ОПТИКА (ПСКОВ)</t>
  </si>
  <si>
    <t>ОПТИКА (РЯЗ)</t>
  </si>
  <si>
    <t>ОПТИКА (СМР)</t>
  </si>
  <si>
    <t>ОПТИКА (СОЧИ)</t>
  </si>
  <si>
    <t>ОПТИКА (СТВ)</t>
  </si>
  <si>
    <t>ОПТИКА (ТОМСК)</t>
  </si>
  <si>
    <t>ОПТИКА (ХБР)</t>
  </si>
  <si>
    <t>ОПТИКА 1 (ОМСК)</t>
  </si>
  <si>
    <t>ОПТИКА 1 (РНД)</t>
  </si>
  <si>
    <t>ОПТИКА 72 (ТЮМ)</t>
  </si>
  <si>
    <t>ОПТИКА CRONOS</t>
  </si>
  <si>
    <t>ОПТИКА LUX (СМР)</t>
  </si>
  <si>
    <t>ОПТИКА №1 (ИРК)</t>
  </si>
  <si>
    <t>ОПТИКА №1 (САР)</t>
  </si>
  <si>
    <t>ОПТИКА БЬЮТИ (УЛВ)</t>
  </si>
  <si>
    <t>ОПТИКА ДЛЯ ВСЕХ (САР)</t>
  </si>
  <si>
    <t>ОПТИКА ЛЮКС (СМР)</t>
  </si>
  <si>
    <t>ОПТИКА МАГАЗИН №20 (КНЯ)</t>
  </si>
  <si>
    <t>ОПТИКА МОСКОВСКОЕ ОБЪЕДИНЕНИЕ</t>
  </si>
  <si>
    <t>ОПТИКА НА БАЙКАЛЬСКОЙ, 107 (ИРК)</t>
  </si>
  <si>
    <t>ОПТИКА НА ЛЕНИНА, 112 (Н.Н.)</t>
  </si>
  <si>
    <t>ОПТИКА НА МУХИНОЙ 12 (ИРК)</t>
  </si>
  <si>
    <t>ОПТИКА НА СОВЕТСКОЙ (ИРК)</t>
  </si>
  <si>
    <t>ОПТИКА НА УРИЦКОГО (ИРК)</t>
  </si>
  <si>
    <t>ОПТИКА ОТ ВАЛЕНТИНЫ (ОМСК)</t>
  </si>
  <si>
    <t>ОПТИКА ПЛЮС (ВРЖ)</t>
  </si>
  <si>
    <t>ОПТИКА-1 (ВГРД)</t>
  </si>
  <si>
    <t>ОПТИКА-8</t>
  </si>
  <si>
    <t>ОПТИКА-БАРНАУЛ (БНЛ)</t>
  </si>
  <si>
    <t>ОПТИКА-ЛЮКС (ОМСК)</t>
  </si>
  <si>
    <t>ОПТИКА-СЕРВИС (РЯЗ)</t>
  </si>
  <si>
    <t>ОПТИКА-СТИЛЬ (НВС)</t>
  </si>
  <si>
    <t>ОПТИКА-СТИЛЬ (С-ПБ)</t>
  </si>
  <si>
    <t>ОПТИКО - ОФТАЛЬМОЛОГИЧЕСКИЙ ЦЕНТР (ВГРД)</t>
  </si>
  <si>
    <t>ОПТИКОМ (ОКНА)</t>
  </si>
  <si>
    <t>ОПТИКЦЕНТР</t>
  </si>
  <si>
    <t>ОПТИК-ЦЕНТР (ВЛД)</t>
  </si>
  <si>
    <t>ОПТИК-ЦЕНТР (ОМСК)</t>
  </si>
  <si>
    <t>ОПТИК-ЦЕНТР (ЧЛБ)</t>
  </si>
  <si>
    <t>ОПТИЛАНДИЯ (УЛВ)</t>
  </si>
  <si>
    <t>ОПТИЛЭНД</t>
  </si>
  <si>
    <t>ОПТИМ</t>
  </si>
  <si>
    <t>ОПТИМ - СИБИРЬ</t>
  </si>
  <si>
    <t>ОПТИМ (ДВЕРИ)</t>
  </si>
  <si>
    <t>ОПТИМ (ТУЛА)</t>
  </si>
  <si>
    <t>ОПТИМ (ЯР)</t>
  </si>
  <si>
    <t>ОПТИМ АВТО (МГН)</t>
  </si>
  <si>
    <t>ОПТИМА (АГЕНТСТВО) (ВРЖ)</t>
  </si>
  <si>
    <t>ОПТИМА (БИЗНЕС-ЦЕНТР) (С-ПБ)</t>
  </si>
  <si>
    <t>ОПТИМА (БНЛ)</t>
  </si>
  <si>
    <t>ОПТИМА (ВЛГ)</t>
  </si>
  <si>
    <t>ОПТИМА (МАГАЗИН)</t>
  </si>
  <si>
    <t>ОПТИМА (Н.Н.)</t>
  </si>
  <si>
    <t>ОПТИМА (ОКНА) (ЧЛБ)</t>
  </si>
  <si>
    <t>ОПТИМА (СМЛ)</t>
  </si>
  <si>
    <t>ОПТИМА (ТОРГОВЫЙ ЦЕНТР) (КНЯ)</t>
  </si>
  <si>
    <t>ОПТИМА (УЛВ)</t>
  </si>
  <si>
    <t>ОПТИМА (УФА)</t>
  </si>
  <si>
    <t>ОПТИМА (ЦЕНТР) (Н.Н.)</t>
  </si>
  <si>
    <t>ОПТИМА (ЧРП)</t>
  </si>
  <si>
    <t>ОПТИМА ВЕТ</t>
  </si>
  <si>
    <t>ОПТИМА ДВЕРИ (СМЛ)</t>
  </si>
  <si>
    <t>ОПТИМА МЕД (КНЯ)</t>
  </si>
  <si>
    <t>ОПТИМА СТАДИ</t>
  </si>
  <si>
    <t>ОПТИМА ЭКСПО</t>
  </si>
  <si>
    <t>ОПТИМАЛ-ДОСУГ</t>
  </si>
  <si>
    <t>ОПТИМАЛИСТ</t>
  </si>
  <si>
    <t>ОПТИМАЛ-СТРОЙ (ВГРД)</t>
  </si>
  <si>
    <t>ОПТИМАЛЬ-АУДИТ</t>
  </si>
  <si>
    <t>ОПТИМАЛЬНЫЕ МЕТАЛЛОТЕХНОЛОГИИ</t>
  </si>
  <si>
    <t>ОПТИМАЛЬНЫЙ ВАРИАНТ (КОМПАНИЯ) (КНЯ)</t>
  </si>
  <si>
    <t>ОПТИМА-ЮГ (РНД)</t>
  </si>
  <si>
    <t>ОПТИМ-ДВЕРИ (ЛПЦ)</t>
  </si>
  <si>
    <t>ОПТИМЕДСЕРВИС (УФА)</t>
  </si>
  <si>
    <t>ОПТИМИСТ</t>
  </si>
  <si>
    <t>ОПТИМИСТ (ИЖК)</t>
  </si>
  <si>
    <t>ОПТИМИСТ (КОМПАНИЯ) (САР)</t>
  </si>
  <si>
    <t>ОПТИМИСТ (ПЕРМЬ)</t>
  </si>
  <si>
    <t>ОПТИМИСТ (С-ПБ)</t>
  </si>
  <si>
    <t>ОПТИМИСТ (ТЕРРИТОРИАЛЬНАЯ КЛУБНАЯ СИСТЕМА)</t>
  </si>
  <si>
    <t>ОПТИМИСТ ОПТИКА</t>
  </si>
  <si>
    <t>ОПТИМСТРОЙ (БНЛ)</t>
  </si>
  <si>
    <t>ОПТИМТОРГ</t>
  </si>
  <si>
    <t>ОПТИМУМ (КОМПАНИЯ) (ПЕРМЬ)</t>
  </si>
  <si>
    <t>ОПТИМУМ (СОЧИ)</t>
  </si>
  <si>
    <t>ОПТИМУМ (ФИРМА) (ТЮМ)</t>
  </si>
  <si>
    <t>ОПТИМУМ (ЧЛБ)</t>
  </si>
  <si>
    <t>ОПТИМУМ МЕБЕЛЬ (С-ПБ)</t>
  </si>
  <si>
    <t>ОПТИМУС (УЛВ)</t>
  </si>
  <si>
    <t>ОПТИМ-ЮГ (КРД)</t>
  </si>
  <si>
    <t>ОПТИ-ОЛД (СМР)</t>
  </si>
  <si>
    <t>ОПТИ-ОЛД (СМР); РАДИО ДАЧА (СМР)</t>
  </si>
  <si>
    <t>ОПТИ-ОЛД (СМР); РЕТРО FM (СМР)</t>
  </si>
  <si>
    <t>ОПТИСАЛТ</t>
  </si>
  <si>
    <t>ОПТИЧЕСКИЕ РАБОТЫ (ВГРД)</t>
  </si>
  <si>
    <t>ОПТ-МАРКЕТ (ЕКТ)</t>
  </si>
  <si>
    <t>ОПТМАРКЕТ РЕГИОН (ЕКТ)</t>
  </si>
  <si>
    <t>ОПТОВАЯ БАЗА (ОМСК)</t>
  </si>
  <si>
    <t>ОПТОВИК (КРД)</t>
  </si>
  <si>
    <t>ОПТОВИК (ОМСК)</t>
  </si>
  <si>
    <t>ОПТОВИК (СТВ)</t>
  </si>
  <si>
    <t>ОПТОВИЧОК (ОРЕЛ)</t>
  </si>
  <si>
    <t>ОПТОВКА (ВГРД)</t>
  </si>
  <si>
    <t>ОПТОВОЕ СНАБЖЕНИЕ</t>
  </si>
  <si>
    <t>ОПТОВО-РОЗНИЧНАЯ БАЗА (ХБР)</t>
  </si>
  <si>
    <t>ОПТОВО-РОЗНИЧНАЯ БАЗА 2 (РНД)</t>
  </si>
  <si>
    <t>ОПТОВО-РОЗНИЧНЫЙ РЫНОК АЛТАЙСКОГО КРАЯ</t>
  </si>
  <si>
    <t>ОПТОВЫЙ МЕБЕЛЬНЫЙ ЦЕНТР (КЗН)</t>
  </si>
  <si>
    <t>ОПТОВЫЙ РЫНОК НА ЛАРИНА (ТЛТ)</t>
  </si>
  <si>
    <t>ОПТОВЫЙ СКЛАД ИСКУССТВЕННЫХ ЦВЕТОВ (ТЮМ)</t>
  </si>
  <si>
    <t>ОПТОВЫЙ СКЛАД ТРИКОТАЖА (ЧЛБ)</t>
  </si>
  <si>
    <t>ОПТОГАДЖЕТ (ЧЛБ)</t>
  </si>
  <si>
    <t>ОПТОШКА (РНД)</t>
  </si>
  <si>
    <t>ОПТСТРОЙ БАЗА (ВРЖ)</t>
  </si>
  <si>
    <t>ОПТТОРГ</t>
  </si>
  <si>
    <t>ОПТТОРГ (СТВ)</t>
  </si>
  <si>
    <t>ОПТТОРГСОЮЗ</t>
  </si>
  <si>
    <t>ОПТ-ФЛОРА (ТУЛА)</t>
  </si>
  <si>
    <t>ОПХ ШПАКОВСКОЕ</t>
  </si>
  <si>
    <t>ОПЫТ (МГН)</t>
  </si>
  <si>
    <t>ОПЫТНО-КОНСТРУКТОРС. БЮРО ИМ. М. П. СИМОНОВА (КЗН)</t>
  </si>
  <si>
    <t>ОПЫТНО-ЭКСПЕРЕМЕНТАЛЬНЫЙ МЕХ. ЗАВОД (С-ПБ)</t>
  </si>
  <si>
    <t>ОПЫТНЫЙ РЕМОНТНО-ТЕХНИЧЕСКИЙ ЗАВОД (СОЧИ)</t>
  </si>
  <si>
    <t>ОРАВНЕР</t>
  </si>
  <si>
    <t>ОРАЙН (С-ПБ)</t>
  </si>
  <si>
    <t>ОРАНЖ</t>
  </si>
  <si>
    <t>ОРАНЖ (АГЕНТСТВО) (ВГРД)</t>
  </si>
  <si>
    <t>ОРАНЖ (МАГАЗИН) (ЯР)</t>
  </si>
  <si>
    <t>ОРАНЖ ЛАЙФ (ВЛД)</t>
  </si>
  <si>
    <t>ОРАНЖЕВОЕ НАСТРОЕНИЕ (ИЖК)</t>
  </si>
  <si>
    <t>ОРАНЖЕВОЕ НАСТРОЕНИЕ (КНЯ)</t>
  </si>
  <si>
    <t>ОРАНЖЕВОЕ НЕБО (БНЛ)</t>
  </si>
  <si>
    <t>ОРАНЖЕВОЕ НЕБО (ТОМСК)</t>
  </si>
  <si>
    <t>ОРАНЖЕВЫЕ ОКНА</t>
  </si>
  <si>
    <t>ОРАНЖЕВЫЙ</t>
  </si>
  <si>
    <t>ОРАНЖЕВЫЙ (САР)</t>
  </si>
  <si>
    <t>ОРАНЖЕВЫЙ ДЖИП</t>
  </si>
  <si>
    <t>ОРАНЖЕВЫЙ КОТ (ВЛГ)</t>
  </si>
  <si>
    <t>ОРАНЖЕВЫЙ КОТ (ТУЛА)</t>
  </si>
  <si>
    <t>ОРАНЖЕРЕЯ (КНЯ)</t>
  </si>
  <si>
    <t>ОРАНЖЕРЕЯ (СМР)</t>
  </si>
  <si>
    <t>ОРАНЖЕРЕЯ ИГРЫ (ЯР)</t>
  </si>
  <si>
    <t>ОРАНТА</t>
  </si>
  <si>
    <t>ОРАНТА (НЕДВИЖИМОСТЬ)</t>
  </si>
  <si>
    <t>ОРАС (КРД)</t>
  </si>
  <si>
    <t>ОРАТОРИЯ (ТУЛА)</t>
  </si>
  <si>
    <t>ОРБИ (ФОНД)</t>
  </si>
  <si>
    <t>ОРБИТА (АВТО)</t>
  </si>
  <si>
    <t>ОРБИТА (АВТОЗАПЧАСТИ) (ОРЕЛ)</t>
  </si>
  <si>
    <t>ОРБИТА (АВТОСАЛОН) (ВЛГ)</t>
  </si>
  <si>
    <t>ОРБИТА (АВТОСАЛОН) (РНД)</t>
  </si>
  <si>
    <t>ОРБИТА (ДЕТСКИЙ ЦЕНТР) (РНД)</t>
  </si>
  <si>
    <t>ОРБИТА (МАГАЗИН) (ВГРД)</t>
  </si>
  <si>
    <t>ОРБИТА (МАГАЗИН) (УФА)</t>
  </si>
  <si>
    <t>ОРБИТА (НЕДВИЖИМОСТЬ) (С-ПБ)</t>
  </si>
  <si>
    <t>ОРБИТА (ОРГАНИЗАЦИЯ)</t>
  </si>
  <si>
    <t>ОРБИТА (САНАТОРНЫЕ УСЛУГИ)</t>
  </si>
  <si>
    <t>ОРБИТА (СВЕРДЛОВСКИЙ ТРАКТ) (ЧЛБ)</t>
  </si>
  <si>
    <t>ОРБИТА (СМР)</t>
  </si>
  <si>
    <t>ОРБИТА (СОЧИ)</t>
  </si>
  <si>
    <t>ОРБИТА (ТОРГОВО-РАЗВЛЕКАТЕЛЬНЫЙ ЦЕНТР)</t>
  </si>
  <si>
    <t>ОРБИТА (ФИРМА) (ОМСК)</t>
  </si>
  <si>
    <t>ОРБИТА (ХБР)</t>
  </si>
  <si>
    <t>ОРБИТА-АУДИТ (С-ПБ)</t>
  </si>
  <si>
    <t>ОРБИТАЛЬНАЯ СТАНЦИЯ (ЛЭЙБЛ)</t>
  </si>
  <si>
    <t>ОРБИТА-ТУР (ПЕНЗА)</t>
  </si>
  <si>
    <t>ОРБИТА-ЦЕНТР (УФА)</t>
  </si>
  <si>
    <t>ОРГАНИЗАТ. ГОРОДСКОГО ПАРКОВОЧНОГО ПРОСТР. (КЗН)</t>
  </si>
  <si>
    <t>ОРГАНИЗАТОР "СПАССКАЯ БАШНЯ"</t>
  </si>
  <si>
    <t>ОРГАНИЗАЦИОННЫЙ КОМИТЕТ ОБЪЕД. ФУТБОЛЬНОЙ ЛИГИ</t>
  </si>
  <si>
    <t>ОРГАНИЗАЦИЯ ВРЕМЕНИ</t>
  </si>
  <si>
    <t>ОРГАНИК ЛАЙН</t>
  </si>
  <si>
    <t>ОРГАНИК РУС</t>
  </si>
  <si>
    <t>ОРГАНИК ФУД</t>
  </si>
  <si>
    <t>ОРГАНИКА-САМАРА (СМР)</t>
  </si>
  <si>
    <t>ОРГАНИЧЕСКАЯ КОСМЕТИКА (ОМСК)</t>
  </si>
  <si>
    <t>ОРГАННЫЙ ЗАЛ (ИРК)</t>
  </si>
  <si>
    <t>ОРГАННЫЙ КОНЦЕРТНЫЙ ЗАЛ (ПЕРМЬ)</t>
  </si>
  <si>
    <t>ОРГБАНК</t>
  </si>
  <si>
    <t>ОРГКОМИТЕТ "100+ FORUM RUSSIA"</t>
  </si>
  <si>
    <t>ОРГКОМИТЕТ "D.VISIONS" (ЧЛБ)</t>
  </si>
  <si>
    <t>ОРГКОМИТЕТ "DEPECHE MODE TRIBUTE" (ВГРД)</t>
  </si>
  <si>
    <t>ОРГКОМИТЕТ "FIRE ANGELS MOTORS"</t>
  </si>
  <si>
    <t>ОРГКОМИТЕТ "FIS КУБОК МИРА ПО СНОУБОРДУ"</t>
  </si>
  <si>
    <t>ОРГКОМИТЕТ "IT ЛИДЕР"</t>
  </si>
  <si>
    <t>ОРГКОМИТЕТ "M2M RUSSIAN OPEN"</t>
  </si>
  <si>
    <t>ОРГКОМИТЕТ "MAN'S TRUE BATTLE 2" (СМР)</t>
  </si>
  <si>
    <t>ОРГКОМИТЕТ "MOSCOW FLOWER SHOW"</t>
  </si>
  <si>
    <t>ОРГКОМИТЕТ "PROESTATE"</t>
  </si>
  <si>
    <t>ОРГКОМИТЕТ "SOCHI 2014"</t>
  </si>
  <si>
    <t>ОРГКОМИТЕТ "THE WEDDING PARTY" (КНЯ)</t>
  </si>
  <si>
    <t>ОРГКОМИТЕТ "АНТОН ТУТ РЯДОМ"</t>
  </si>
  <si>
    <t>ОРГКОМИТЕТ "БЕЗОПАСНОСТЬ НА ДОРОГАХ..." (С-ПБ)</t>
  </si>
  <si>
    <t>ОРГКОМИТЕТ "БИТВА ГЛАДИАТОРОВ" (УФА)</t>
  </si>
  <si>
    <t>ОРГКОМИТЕТ "БУХГАЛТЕР ГОДА" (КЗН)</t>
  </si>
  <si>
    <t>ОРГКОМИТЕТ "ВАСИЛЬЕВСКИЕ ЧТЕНИЯ"</t>
  </si>
  <si>
    <t>ОРГКОМИТЕТ "ВЕНЕЦИЯ — МОСКВА"</t>
  </si>
  <si>
    <t>ОРГКОМИТЕТ "ВИВАТ, РОССИЯ!"</t>
  </si>
  <si>
    <t>ОРГКОМИТЕТ "ВЛАДИМИР СПИВАКОВ ПРИГЛАШАЕТ"</t>
  </si>
  <si>
    <t>ОРГКОМИТЕТ "ВМЕСТЕ СМОЖЕМ ВСЕ" (ЕКТ)</t>
  </si>
  <si>
    <t>ОРГКОМИТЕТ "ВСЕРОС. ЭКОЛОГИЧ. ДЕТСКИЙ ФЕСТИВАЛЬ"</t>
  </si>
  <si>
    <t>ОРГКОМИТЕТ "ВСЕРОССИЙСКИЙ ФЕСТИВАЛЬ..." (СОЧИ)</t>
  </si>
  <si>
    <t>ОРГКОМИТЕТ "ГАВРИЛИНСКИЙ ФЕСТИВАЛЬ" (ВЛГ)</t>
  </si>
  <si>
    <t>ОРГКОМИТЕТ "ГОРОД ДЕТСТВА" (КНЯ)</t>
  </si>
  <si>
    <t>ОРГКОМИТЕТ "ГОС. РЕГ. И РОС. ФАРМ.: ПРОД. ДИАЛОГА"</t>
  </si>
  <si>
    <t>ОРГКОМИТЕТ "ГОСУДАРСТВЕННЫЙ АУДИТ"</t>
  </si>
  <si>
    <t>ОРГКОМИТЕТ "ГОСУДАРСТВО И ГРАЖДАНСКОЕ ОБЩЕСТВО..."</t>
  </si>
  <si>
    <t>ОРГКОМИТЕТ "ГРАН-ПРИ FIDE ПО ШАХМАТАМ" (ТЮМ)</t>
  </si>
  <si>
    <t>ОРГКОМИТЕТ "ДАЛЬНЕВОСТОЧНЫЙ МЕДИАСАММИТ"; ОТВ (ВЛД)</t>
  </si>
  <si>
    <t>ОРГКОМИТЕТ "ДЕНЬ МОЛОДЕЖИ" (КЗН)</t>
  </si>
  <si>
    <t>ОРГКОМИТЕТ "ДЕНЬ МОЛОДЕЖИ" (РНД)</t>
  </si>
  <si>
    <t>ОРГКОМИТЕТ "ДЕНЬ ПОЛЯ" (ВГРД)</t>
  </si>
  <si>
    <t>ОРГКОМИТЕТ "ДЕНЬ СТРОИТЕЛЯ" (ЕКТ)</t>
  </si>
  <si>
    <t>ОРГКОМИТЕТ "ДОБРО"</t>
  </si>
  <si>
    <t>ОРГКОМИТЕТ "ЕВРОП. НЕДЕЛЯ РАННЕЙ ДИАГНОСТИКИ..."</t>
  </si>
  <si>
    <t>ОРГКОМИТЕТ "ЖКХ-ПРОМЭКСПО" (ЕКТ)</t>
  </si>
  <si>
    <t>ОРГКОМИТЕТ "ЗДОРОВАЯ НАЦИЯ" (Н.Н.)</t>
  </si>
  <si>
    <t>ОРГКОМИТЕТ "ЗДРАВСТВУЙ, КИТАЙ"</t>
  </si>
  <si>
    <t>ОРГКОМИТЕТ "ЗИМНИЕ ТРЕКОВЫЕ ГОНКИ"</t>
  </si>
  <si>
    <t>ОРГКОМИТЕТ "ИНДУСТРИЯ МОДЫ"</t>
  </si>
  <si>
    <t>ОРГКОМИТЕТ "ИСТ.-АРХ. НАСЛЕД. ЗОЛ. ОРДЫ..."</t>
  </si>
  <si>
    <t>ОРГКОМИТЕТ "ИСТОРИИ ДВУХ ГОРОДОВ"</t>
  </si>
  <si>
    <t>ОРГКОМИТЕТ "ИСТОРИЯ НОВОГОДНЕЙ ИГРУШКИ"</t>
  </si>
  <si>
    <t>ОРГКОМИТЕТ "КАРИБСКАЯ ПАРУСНАЯ НЕДЕЛЯ"</t>
  </si>
  <si>
    <t>ОРГКОМИТЕТ "КИЛОМЕТРЫ ПОБЕДЫ" (НВС)</t>
  </si>
  <si>
    <t>ОРГКОМИТЕТ "КРОССКОНТАКТ"</t>
  </si>
  <si>
    <t>ОРГКОМИТЕТ "КУБОК EXIST.RU ПО ДРИФТУ" (ЧЛБ)</t>
  </si>
  <si>
    <t>ОРГКОМИТЕТ "КУБОК ЗАЛИВА ПЕТРА ВЕЛИКОГО" (ВЛД)</t>
  </si>
  <si>
    <t>ОРГКОМИТЕТ "КУБОК МИРА ПО ВОДНОМУ..." (ТЮМ)</t>
  </si>
  <si>
    <t>ОРГКОМИТЕТ "ЛЕКАРСТВА РОССИИ - К МЕЖДИСЦ. ДИАЛОГУ"</t>
  </si>
  <si>
    <t>ОРГКОМИТЕТ "ЛЕСНЫЕ ИСТОРИИ"</t>
  </si>
  <si>
    <t>ОРГКОМИТЕТ "ЛИДЕРЫ КОРПОРАТ. БЛАГОТВОРИТЕЛЬНОСТИ"</t>
  </si>
  <si>
    <t>ОРГКОМИТЕТ "ЛУЧШЕЕ - ДЕТЯМ"</t>
  </si>
  <si>
    <t>ОРГКОМИТЕТ "МЕДИА-МЕНЕДЖЕР РОССИИ"</t>
  </si>
  <si>
    <t>ОРГКОМИТЕТ "МЕДИЦИНА+ (ФОРУМ)"</t>
  </si>
  <si>
    <t>ОРГКОМИТЕТ "МЕЖД. ФЕСЛИВАЛЬ АКАДЕМ. МУЗЫКИ" (ЧЛБ)</t>
  </si>
  <si>
    <t>ОРГКОМИТЕТ "МЕЖДУН. ДЕНЬ СОЦ. БИЗНЕСА В РОССИИ"</t>
  </si>
  <si>
    <t>ОРГКОМИТЕТ "МЕЖДУН. КОНФ. ПО ОБРАЗОВАНИЮ..." (ТЮМ)</t>
  </si>
  <si>
    <t>ОРГКОМИТЕТ "МЕЖДУНАРОДНЫЙ КОНГРЕСС РЫБАКОВ"</t>
  </si>
  <si>
    <t>ОРГКОМИТЕТ "МЕЖДУНАРОДНЫЙ ФЕСТИВАЛЬ..." (ТЮМ)</t>
  </si>
  <si>
    <t>ОРГКОМИТЕТ "МЕЖРЕГИОН. СОРЕВНОВАНИЯ..." (ЧЛБ)</t>
  </si>
  <si>
    <t>ОРГКОМИТЕТ "МИРОВОЙ НЕФТЯНОЙ КОНГРЕСС"</t>
  </si>
  <si>
    <t>ОРГКОМИТЕТ "МОСКВИЧАМ ЗДОРОВЫЙ ОБРАЗ ЖИЗНИ"</t>
  </si>
  <si>
    <t>ОРГКОМИТЕТ "МОСКОВСКИЙ МАРАФОН"</t>
  </si>
  <si>
    <t>ОРГКОМИТЕТ "МОСКОВСКИЙ МЕЖД. САЛОН ОБРАЗОВАНИЯ"</t>
  </si>
  <si>
    <t>ОРГКОМИТЕТ "НАЗАРОВСКИЙ КИНОФОРУМ ОТЕЧ..." (КНЯ)</t>
  </si>
  <si>
    <t>ОРГКОМИТЕТ "НАЦИОН. КОНГРЕСС КОРПОРАТ. ДИРЕКТОРОВ"</t>
  </si>
  <si>
    <t>ОРГКОМИТЕТ "НАЦИОНАЛЬНЫЙ НЕФТЕГАЗОВЫЙ ФОРУМ"</t>
  </si>
  <si>
    <t>ОРГКОМИТЕТ "НАЦИОНАЛЬНЫЙ НЕФТЕГАЗОВЫЙ ФОРУМ"; ЭКСПОЦЕНТР ЗАО</t>
  </si>
  <si>
    <t>ОРГКОМИТЕТ "НЕДВИЖИМОСТЬ"</t>
  </si>
  <si>
    <t>ОРГКОМИТЕТ "НЕДЕЛЯ ИННОВАЦИЙ..." (СТВ)</t>
  </si>
  <si>
    <t>ОРГКОМИТЕТ "НЕДЕЛЯ ФРАНЦУЗСКОГО КИНО ВО ВЛАД."</t>
  </si>
  <si>
    <t>ОРГКОМИТЕТ "НЕДЕЛЯ ФРАНЦУЗСКОГО КИНО"</t>
  </si>
  <si>
    <t>ОРГКОМИТЕТ "НОВАЯ ВОЛНА"</t>
  </si>
  <si>
    <t>ОРГКОМИТЕТ "НОВЫЙ ОРЛЕАН В ФОТОГРАФИИ"</t>
  </si>
  <si>
    <t>ОРГКОМИТЕТ "ОБРАЗОВАНИЕ ЮГРЫ" (ТЮМ)</t>
  </si>
  <si>
    <t>ОРГКОМИТЕТ "ОГНИ БОЛЬШОГО ГОРОДА" (КНЯ)</t>
  </si>
  <si>
    <t>ОРГКОМИТЕТ "ОТКР. ПЕРВЕНСТО КЛУБА "АТАКА"" (ОМСК)</t>
  </si>
  <si>
    <t>ОРГКОМИТЕТ "ОТКР. РЕГИОН. ТУРНИР ПО КАРАТЭ" (КЕМ)</t>
  </si>
  <si>
    <t>ОРГКОМИТЕТ "ОТКРЫТЫЕ ИННОВАЦИИ"</t>
  </si>
  <si>
    <t>ОРГКОМИТЕТ "ОТКРЫТЫЙ КУБОК ТЮМ. ОБЛ. ПО АВ." (ТЮМ)</t>
  </si>
  <si>
    <t>ОРГКОМИТЕТ "ОХОТНИЧИЙ БИАТЛОН" (ТЮМ)</t>
  </si>
  <si>
    <t>ОРГКОМИТЕТ "ПЕРВОЗДАННАЯ РОССИЯ"</t>
  </si>
  <si>
    <t>ОРГКОМИТЕТ "ПЕРСПЕК. РАЗВ. ГАСТРОН. ТУР. В РОССИИ"</t>
  </si>
  <si>
    <t>ОРГКОМИТЕТ "ПЕСНИ НАШЕЙ РОДИНЫ"</t>
  </si>
  <si>
    <t>ОРГКОМИТЕТ "ПЕТЕРБУР. МЕЖД. ФОРУМ ЗДОРОВЬЯ" (С-ПБ)</t>
  </si>
  <si>
    <t>ОРГКОМИТЕТ "ПЛАТИНОВАЯ УНЦИЯ"</t>
  </si>
  <si>
    <t>ОРГКОМИТЕТ "ПОДМОСКОВНЫЕ ВЕЧЕРА"</t>
  </si>
  <si>
    <t>ОРГКОМИТЕТ "ПОМНИТЬ РАДИ БУДУЩЕГО" (САР)</t>
  </si>
  <si>
    <t>ОРГКОМИТЕТ "ПРАВА ПОТРЕБИТЕЛЕЙ И КАЧЕСТВО ОБСЛУЖ."</t>
  </si>
  <si>
    <t>ОРГКОМИТЕТ "ПРАЗДНИК ВЕСНЫ" (КЗН)</t>
  </si>
  <si>
    <t>ОРГКОМИТЕТ "ПЯТЬ КОЛЕЦ МОСКВЫ"</t>
  </si>
  <si>
    <t>ОРГКОМИТЕТ "РАБОТА И ОБРАЗОВАНИЕ" (ЯР)</t>
  </si>
  <si>
    <t>ОРГКОМИТЕТ "РУССКОЕ ПОЛЕ"</t>
  </si>
  <si>
    <t>ОРГКОМИТЕТ "САМОРЕГУЛИРОВАНИЕ В СТРОИТ. КОМП..."</t>
  </si>
  <si>
    <t>ОРГКОМИТЕТ "СВОБОДНАЯ ПИРАМИДА" (ЕКТ)</t>
  </si>
  <si>
    <t>ОРГКОМИТЕТ "СОЗВЕЗДИЕ ЙОЛДЫЗЛЫК" (КЗН)</t>
  </si>
  <si>
    <t>ОРГКОМИТЕТ "СОЦ. СОЛИД. В ДЕЙСТВИИ. ЧЕЛОВЕК..."</t>
  </si>
  <si>
    <t>ОРГКОМИТЕТ "СТРАТ. ПЛАНИРОВАНИЕ В РЕГИОНАХ..."</t>
  </si>
  <si>
    <t>ОРГКОМИТЕТ "ТУРНИР ПО ШАХМАТАМ" (ТЮМ)</t>
  </si>
  <si>
    <t>ОРГКОМИТЕТ "ТЭК РОССИИ В XXI ВЕКЕ"</t>
  </si>
  <si>
    <t>ОРГКОМИТЕТ "ФЕСТИВАЛЬ НОВОГО ИТАЛЬЯНСКОГО КИНО"</t>
  </si>
  <si>
    <t>ОРГКОМИТЕТ "ФЕСТИВАЛЬ СНЕГА И ЛЬДА" (ИРК)</t>
  </si>
  <si>
    <t>ОРГКОМИТЕТ "ФОРУМ СОЦ. ИННОВАЦИЙ РЕГИОНОВ" (ОМСК)</t>
  </si>
  <si>
    <t>ОРГКОМИТЕТ "ФОТОБИЕННАЛЕ"</t>
  </si>
  <si>
    <t>ОРГКОМИТЕТ "ФРАНЧАЙЗИНГ. РЕГИОНЫ" (УФА)</t>
  </si>
  <si>
    <t>ОРГКОМИТЕТ "ЧЕМП. РОССИИ ПО ТЕННИСУ" (КЗН)</t>
  </si>
  <si>
    <t>ОРГКОМИТЕТ "ЧЕМПИОНАТ МИРА FIDE" (ТЮМ)</t>
  </si>
  <si>
    <t>ОРГКОМИТЕТ "ЧЕМПИОНАТ МИРА ПО ШОРТ-ТРЕКУ"</t>
  </si>
  <si>
    <t>ОРГКОМИТЕТ "ЧЕМПИОНАТ МОСКВЫ ПО ТЕННИСУ"</t>
  </si>
  <si>
    <t>ОРГКОМИТЕТ "ЧЕМПИОНАТ РОССИИ ПО АВТОКРОССУ" (ТЮМ)</t>
  </si>
  <si>
    <t>ОРГКОМИТЕТ "ЧЕМПИОНАТ РОССИИ ПО АВТОМОБ..." (ТЮМ)</t>
  </si>
  <si>
    <t>ОРГКОМИТЕТ "ЧЕМПИОНАТ РОССИИ ПО БИАТЛОНУ" (ТЮМ)</t>
  </si>
  <si>
    <t>ОРГКОМИТЕТ "ЧЕМПИОНАТ РОССИИ ПО ДЗЮДО"</t>
  </si>
  <si>
    <t>ОРГКОМИТЕТ "ЧЕМПИОНАТ СИБИРСКОГО ФЕД." (ТЮМ)</t>
  </si>
  <si>
    <t>ОРГКОМИТЕТ "ШКОЛА ЭКО ДЛЯ ВРАЧЕЙ ВРТ"</t>
  </si>
  <si>
    <t>ОРГКОМИТЕТ "ЭКСПО"</t>
  </si>
  <si>
    <t>ОРГКОМИТЕТ "ЭКСПОСИТИТРАНС"</t>
  </si>
  <si>
    <t>ОРГКОМИТЕТ ПРАЗДНОВАНИЯ 70-ЛЕТИЯ ПОБЕДЫ В ВОВ</t>
  </si>
  <si>
    <t>ОРГКОМИТЕТ ПРАЗДНОВАНИЯ 70-ЛЕТИЯ ПОБЕДЫ В ВОВ; РОССИЯ 1</t>
  </si>
  <si>
    <t>ОРГЛОТ</t>
  </si>
  <si>
    <t>ОРГЛОТ; ТРАНСПОРТНАЯ КАРТА (КЗН)</t>
  </si>
  <si>
    <t>ОРГСТРОЙИНВЕСТ</t>
  </si>
  <si>
    <t>ОРГХИМ</t>
  </si>
  <si>
    <t>ОРДЕР (КОМПАНИЯ)</t>
  </si>
  <si>
    <t>ОРДЕР (ЦЕНТР) (Н.Н.)</t>
  </si>
  <si>
    <t>ОРДОВСКИЙ И КОЛЛЕГИ</t>
  </si>
  <si>
    <t>ОРЕЛ (ГОСТИНИЦА) (ОРЕЛ)</t>
  </si>
  <si>
    <t>ОРЕЛ СПОРТ (ОРЕЛ)</t>
  </si>
  <si>
    <t>ОРЕЛ-ЛАДА (ОРЕЛ)</t>
  </si>
  <si>
    <t>ОРЕЛСАЙТСТРОЙ (ОРЕЛ)</t>
  </si>
  <si>
    <t>ОРЕЛСТРОЙМАТЕРИАЛ (ОРЕЛ)</t>
  </si>
  <si>
    <t>ОРЕНБУРГСКАЯ ПАУТИНКА</t>
  </si>
  <si>
    <t>ОРЕНБУРГСКАЯ ПАУТИНКА (НВС)</t>
  </si>
  <si>
    <t>ОРЕНБУРГСКАЯ ФАБРИКА ПУХОВЫХ ИЗДЕЛИЙ</t>
  </si>
  <si>
    <t>ОРЕНБУРГСКАЯ ФАБРИКА ПУХОВЫХ ПЛАТКОВ</t>
  </si>
  <si>
    <t>ОРЕНБУРГСКИЕ АВИАЛИНИИ</t>
  </si>
  <si>
    <t>ОРЕНБУРГСКИЕ ПУХОВЫЕ ПЛАТКИ (КЗН)</t>
  </si>
  <si>
    <t>ОРЕНБУРГСКИЕ ПУХОВЫЕ ПЛАТКИ (КРД)</t>
  </si>
  <si>
    <t>ОРЕНБУРГСКИЕ УЗОРЫ (ЧЛБ)</t>
  </si>
  <si>
    <t>ОРЕНБУРГСКИЙ ГОСУДАРСТВЕННЫЙ УНИВЕРСИТЕТ</t>
  </si>
  <si>
    <t>ОРЕНБУРГСКИЙ ПУХОВЫЕ ИЗДЕЛИЯ (РЯЗ)</t>
  </si>
  <si>
    <t>ОРЕНБУРГСКИЙ ПУХОВЫЙ ПЛАТОК (ЕКТ)</t>
  </si>
  <si>
    <t>ОРЕНБУРЖЬЕ</t>
  </si>
  <si>
    <t>ОРЕНШАЛЬ</t>
  </si>
  <si>
    <t>ОРЕОЛ (РНД)</t>
  </si>
  <si>
    <t>ОРЕХ.-ЗУЕВСКОЕ ГОР. ПРЕДПР. КОММ. ХОЗ. И БЛАГОУСТ</t>
  </si>
  <si>
    <t>ОРЕХОВАЯ РОЩА (КРД)</t>
  </si>
  <si>
    <t>ОРЕХОВАЯ РОЩА (СТВ)</t>
  </si>
  <si>
    <t>ОРЕХОВО (ГОСТИНИЦА)</t>
  </si>
  <si>
    <t>ОРЕХОВЫЙ БЕРЕГ (РЯЗ)</t>
  </si>
  <si>
    <t>ОРЕХПРОМ</t>
  </si>
  <si>
    <t>ОРИГАМИ</t>
  </si>
  <si>
    <t>ОРИГАМИ (РЕКЛАМНОЕ АГЕНТСТВО) (КЗН)</t>
  </si>
  <si>
    <t>ОРИГАМИ (СМР)</t>
  </si>
  <si>
    <t>ОРИГАМИ (УФА)</t>
  </si>
  <si>
    <t>ОРИГИНАЛ (БНЛ)</t>
  </si>
  <si>
    <t>ОРИГИНАЛ (ИРК)</t>
  </si>
  <si>
    <t>ОРИГИНАЛ (ТЮМ)</t>
  </si>
  <si>
    <t>ОРИГИНАЛ АВТО (ЕКТ)</t>
  </si>
  <si>
    <t>ОРИГИТЕЯ</t>
  </si>
  <si>
    <t>ОРИЕНТ (АВТОСАЛОН) (С-ПБ)</t>
  </si>
  <si>
    <t>ОРИЕНТ ХОУСХОЛД АППЛИАНСЕС</t>
  </si>
  <si>
    <t>ОРИЕНТ ЭКСПРЕСС (ХБР)</t>
  </si>
  <si>
    <t>ОРИЕНТАЛЬ (ЕКТ)</t>
  </si>
  <si>
    <t>ОРИЕНТИР (ОМСК)</t>
  </si>
  <si>
    <t>ОРИЕНТИР (С-ПБ)</t>
  </si>
  <si>
    <t>ОРИЕНТИР-М (КНЯ)</t>
  </si>
  <si>
    <t>ОРИОН (АВТО) (КНЯ)</t>
  </si>
  <si>
    <t>ОРИОН (АГЕНТСТВО) (ИРК)</t>
  </si>
  <si>
    <t>ОРИОН (БНЛ)</t>
  </si>
  <si>
    <t>ОРИОН (КОМПАНИЯ) (КЗН)</t>
  </si>
  <si>
    <t>ОРИОН (КРЕДИТНЫЙ КООПЕРАТИВ)</t>
  </si>
  <si>
    <t>ОРИОН (Н.Н.)</t>
  </si>
  <si>
    <t>ОРИОН (С-ПБ)</t>
  </si>
  <si>
    <t>ОРИОН (ТЕЛЕКАНАЛ) (ВРЖ)</t>
  </si>
  <si>
    <t>ОРИОН (ТОРГОВЫЙ КОМПЛЕКС) (УФА)</t>
  </si>
  <si>
    <t>ОРИОН (ТОРГОВЫЙ ЦЕНТР) (ТЮМ)</t>
  </si>
  <si>
    <t>ОРИОН (ФИРМА)</t>
  </si>
  <si>
    <t>ОРИОН СВЕТ (ВЛД)</t>
  </si>
  <si>
    <t>ОРИОН ТЕЛЕКОМ (КНЯ)</t>
  </si>
  <si>
    <t>ОРИОН ЭКСПРЕСС</t>
  </si>
  <si>
    <t>ОРИОН-АВТО (КУРСК)</t>
  </si>
  <si>
    <t>ОРИОН-МОТОРС (КНЯ)</t>
  </si>
  <si>
    <t>ОРИОН-СВЕТ (СМР)</t>
  </si>
  <si>
    <t>ОРКЛИ (С-ПБ)</t>
  </si>
  <si>
    <t>ОРКОМИТЕТ "ВСЕРОССИЙСКИЙ ТУРНИР НА КУБОК..." (ЯР)</t>
  </si>
  <si>
    <t>ОРКОМИТЕТ "НЕЧКЭБИЛ" (КЗН)</t>
  </si>
  <si>
    <t>ОРЛАНДО (ХБР)</t>
  </si>
  <si>
    <t>ОРЛЕНОК (ДЕТСКИЙ ЛАГЕРЬ) (Н.Н.)</t>
  </si>
  <si>
    <t>ОРЛЕНОК (КЛУБ) (ПЕРМЬ)</t>
  </si>
  <si>
    <t>ОРЛЕНОК (ЛАГЕРЬ) (ПЕРМЬ)</t>
  </si>
  <si>
    <t>ОРЛЕНОК (НЕДВИЖИМОСТЬ) (ИЖK)</t>
  </si>
  <si>
    <t>ОРЛЕНОК (ПЕРМЬ); ЮНОСТЬ (ПЕРМЬ)</t>
  </si>
  <si>
    <t>ОРЛИНЫЙ ПРИЮТ (РНД)</t>
  </si>
  <si>
    <t>ОРЛОВ И.</t>
  </si>
  <si>
    <t>ОРЛОВСКАЯ НИВА (МЯСО-КОЛБАСНЫЕ ИЗДЕЛИЯ) (ОРЕЛ)</t>
  </si>
  <si>
    <t>ОРЛОВСКИЙ (ГОСТИНИЧНЫЙ КОМПЛЕКС)</t>
  </si>
  <si>
    <t>ОРЛОВСКИЙ ГОСУДАРСТ. АГРАРНЫЙ УНИВЕРСИТЕТ (ОРЕЛ)</t>
  </si>
  <si>
    <t>ОРЛОВСКИЙ ЖИЛИЩНЫЙ КРЕДИТ (ОРЕЛ)</t>
  </si>
  <si>
    <t>ОРЛОВСКИЙ МЕЛЬКОМБИНАТ (ОРЕЛ)</t>
  </si>
  <si>
    <t>ОРЛОВСКИЙ РЕСТАВРАЦИОННО-СТРОИТЕЛ. ТЕХНИКУМ (ОРЕЛ)</t>
  </si>
  <si>
    <t>ОРЛОВСКИЙ СТРОИТЕЛЬНЫЙ КОЛЛЕДЖ (ОРЕЛ)</t>
  </si>
  <si>
    <t>ОРМА (С-ПБ)</t>
  </si>
  <si>
    <t>ОРМАТЕК</t>
  </si>
  <si>
    <t>ОРМЕДИУМ (УФА)</t>
  </si>
  <si>
    <t>ОРМЕДИУС (УФА)</t>
  </si>
  <si>
    <t>ОРМЕТ</t>
  </si>
  <si>
    <t>ОРСО ГРУПП (ПЕРМЬ)</t>
  </si>
  <si>
    <t>ОРСОН</t>
  </si>
  <si>
    <t>ОРТЕК</t>
  </si>
  <si>
    <t>ОРТИКС (ЕКТ)</t>
  </si>
  <si>
    <t>ОРТИКС (ОРТОПЕДИЧЕСКИЙ МАГАЗИН)</t>
  </si>
  <si>
    <t>ОРТИКС (ОРТОПЕДИЧЕСКИЙ МАГАЗИН) (ЕКТ)</t>
  </si>
  <si>
    <t>ОРТИМЕД (КНЯ)</t>
  </si>
  <si>
    <t>ОРТЛАЙН (ВГРД)</t>
  </si>
  <si>
    <t>ОРТО ДОКТОР (КЕМ)</t>
  </si>
  <si>
    <t>ОРТО ЛЭНД (ЧЛБ)</t>
  </si>
  <si>
    <t>ОРТ-ОБУВЬ (ЕКТ)</t>
  </si>
  <si>
    <t>ОРТОДЕНТ (ТЮМ)</t>
  </si>
  <si>
    <t>ОРТОДЕНТ (УФА)</t>
  </si>
  <si>
    <t>ОРТОДОН (РНД)</t>
  </si>
  <si>
    <t>ОРТОДОНТ &amp; Я (КРД)</t>
  </si>
  <si>
    <t>ОРТОДОНТ ЦЕНТР (ОМСК)</t>
  </si>
  <si>
    <t>ОРТОДОНТ-КОМПЛЕКС</t>
  </si>
  <si>
    <t>ОРТОДОНТ-ЦЕНТР</t>
  </si>
  <si>
    <t>ОРТОДОНТ-ЦЕНТР (ОМСК)</t>
  </si>
  <si>
    <t>ОРТО-КОМФОРТ (ВГРД)</t>
  </si>
  <si>
    <t>ОРТО-МЕД</t>
  </si>
  <si>
    <t>ОРТОМЕД (КРД)</t>
  </si>
  <si>
    <t>ОРТОМЕДИКА (БНЛ)</t>
  </si>
  <si>
    <t>ОРТОМОДА-КУБАНЬ-ЮГ (КРД)</t>
  </si>
  <si>
    <t>ОРТОН</t>
  </si>
  <si>
    <t>ОРТОНОВЭЛ</t>
  </si>
  <si>
    <t>ОРТОПЕДИЧЕСКИЙ САЛОН (ИЖК)</t>
  </si>
  <si>
    <t>ОРТОПЕДИЧЕСКИЙ САЛОН (КРД)</t>
  </si>
  <si>
    <t>ОРТОПЕДИЧЕСКИЙ САЛОН (СТВ)</t>
  </si>
  <si>
    <t>ОРТОПЕДИЧЕСКИЙ САЛОН (УЛВ)</t>
  </si>
  <si>
    <t>ОРТОПЕДИЧЕСКИЙ САЛОН №1 (ТОМСК)</t>
  </si>
  <si>
    <t>ОРТОПЕДИЧЕСКИЙ САЛОН ДОКТОРА БЫКОВА (ЕКТ)</t>
  </si>
  <si>
    <t>ОРТОПЕДИЧЕСКИЙ ЦЕНТР (СТВ)</t>
  </si>
  <si>
    <t>ОРТОПЕДИЧЕСКИЙ ЦЕНТР (ТУЛА)</t>
  </si>
  <si>
    <t>ОРТОПЕДИЯ (ЕКТ)</t>
  </si>
  <si>
    <t>ОРТОПЕДИЯ НА РЕЧНОМ (ТВЕРЬ)</t>
  </si>
  <si>
    <t>ОРТО-С (С-ПБ)</t>
  </si>
  <si>
    <t>ОРТОС (ЧЛБ)</t>
  </si>
  <si>
    <t>ОРТОСФЕРА (КНЯ)</t>
  </si>
  <si>
    <t>ОРУЖЕЙНЫЙ ДВОР (ХБР)</t>
  </si>
  <si>
    <t>ОРУЖЕЙНЫЙ МИР (ВЛД)</t>
  </si>
  <si>
    <t>ОРФЕЙ (АТЕЛЬЕ)</t>
  </si>
  <si>
    <t>ОРФЕЙ (ЮВЕЛИРНЫЙ САЛОН) (ВГРД)</t>
  </si>
  <si>
    <t>ОРФЕЯ (ЕКТ)</t>
  </si>
  <si>
    <t>ОРХИДЕЯ (БУТИК) (САР)</t>
  </si>
  <si>
    <t>ОРХИДЕЯ (КАФЕ) (ВГРД)</t>
  </si>
  <si>
    <t>ОРХИДЕЯ (КАФЕ) (НВС)</t>
  </si>
  <si>
    <t>ОРХИДЕЯ (МАГАЗИН) (ВРЖ)</t>
  </si>
  <si>
    <t>ОРХИДЕЯ (САЛОН ЦВЕТОВ) (СМР)</t>
  </si>
  <si>
    <t>ОРХИДЕЯ (САЛОН)</t>
  </si>
  <si>
    <t>ОРХИДЕЯ (САЛОН) (ВРЖ)</t>
  </si>
  <si>
    <t>ОРХИДЕЯ (СВАДЕБНЫЙ САЛОН) (ИРК)</t>
  </si>
  <si>
    <t>ОРХИДЕЯ (СМР)</t>
  </si>
  <si>
    <t>ОРХИДЕЯ (ЦВЕТОЧНЫЙ САЛОН) (СТВ)</t>
  </si>
  <si>
    <t>ОРХИДЕЯ-ТУР (СМЛ)</t>
  </si>
  <si>
    <t>О'РЭХТ</t>
  </si>
  <si>
    <t>ОСА-АГРО (ИРК)</t>
  </si>
  <si>
    <t>ОСАГО-РЕМОНТ (НВС)</t>
  </si>
  <si>
    <t>ОСАКА (РНД)</t>
  </si>
  <si>
    <t>ОСВАРД (ЕКТ)</t>
  </si>
  <si>
    <t>ОСВОД (КНЯ)</t>
  </si>
  <si>
    <t>ОСГ РЕКОРДЗ МЕНЕДЖМЕНТ</t>
  </si>
  <si>
    <t>ОСЕНЬ (Н.Н.)</t>
  </si>
  <si>
    <t>ОСЕТИНСКИЕ ПИРОГИ (ВРЖ)</t>
  </si>
  <si>
    <t>ОСЕТИНСКИЕ ПИРОГИ (ИРК)</t>
  </si>
  <si>
    <t>ОСЕТИНСКИЕ ПИРОГИ (ИРК); СТС</t>
  </si>
  <si>
    <t>ОСЕТИНСКИЕ ПИРОГИ (Н.Н.)</t>
  </si>
  <si>
    <t>ОСИНОВКА (ЧЛБ)</t>
  </si>
  <si>
    <t>ОСИПОВ И.В.</t>
  </si>
  <si>
    <t>ОСК</t>
  </si>
  <si>
    <t>ОСК (ВГРД)</t>
  </si>
  <si>
    <t>ОСКАР (АВТОСЕРВИС) (КНЯ)</t>
  </si>
  <si>
    <t>ОСКАР (ВРЖ)</t>
  </si>
  <si>
    <t>ОСКАР (КИНОТЕАТР) (ХБР)</t>
  </si>
  <si>
    <t>ОСКАР (ОКНА) (КНЯ)</t>
  </si>
  <si>
    <t>ОСКАР (ТОРГОВЫЙ КОМПЛЕКС) (ОМСК)</t>
  </si>
  <si>
    <t>ОСКАР (ХБР)</t>
  </si>
  <si>
    <t>ОСКОЛЬСКИЙ КИРПИЧ</t>
  </si>
  <si>
    <t>ОСКОР (ТЮМ)</t>
  </si>
  <si>
    <t>ОСМИН (ЕКТ)</t>
  </si>
  <si>
    <t>ОСМИН (МАГАЗИН) (ЕКТ)</t>
  </si>
  <si>
    <t>ОСМОС (С-ПБ)</t>
  </si>
  <si>
    <t>ОСНАБРЮК (ТВЕРЬ)</t>
  </si>
  <si>
    <t>ОСНОВА (ВЛД)</t>
  </si>
  <si>
    <t>ОСНОВА (ВРЖ)</t>
  </si>
  <si>
    <t>ОСНОВА (ГРУППА КОМПАНИЙ)</t>
  </si>
  <si>
    <t>ОСНОВА (КЛИНИКА)</t>
  </si>
  <si>
    <t>ОСНОВА (КНЯ)</t>
  </si>
  <si>
    <t>ОСНОВА ЗДОРОВЬЯ (КЗН)</t>
  </si>
  <si>
    <t>ОСНОВА ИНВЕСТ (КРД)</t>
  </si>
  <si>
    <t>ОСНОВА ТРЕЙД (ХБР)</t>
  </si>
  <si>
    <t>ОСНОВАНИЕ (ТВЕРЬ)</t>
  </si>
  <si>
    <t>ОСНОВА-ЦЕМЕНТ (ОМСК)</t>
  </si>
  <si>
    <t>ОСНОВА-ЦЕНТР (ЕКТ)</t>
  </si>
  <si>
    <t>ОСНОВНОЙ ИНСТИНКТ (ЕКТ)</t>
  </si>
  <si>
    <t>ОСНОВНОЙ ИНСТИНКТ (ИРК)</t>
  </si>
  <si>
    <t>ОСНОВНЫЕ ФОНДЫ (ВГРД)</t>
  </si>
  <si>
    <t>ОСНОВЫ</t>
  </si>
  <si>
    <t>ОСОБА (КЗН)</t>
  </si>
  <si>
    <t>ОСОБНЯК (ЕКТ)</t>
  </si>
  <si>
    <t>ОСОБНЯК (КУЛЬТУРНО-ДЕЛОВОЙ ЦЕНТР) (КНЯ)</t>
  </si>
  <si>
    <t>ОСОБНЯК (САЛОН ОБОЕВ) (ЧЛБ)</t>
  </si>
  <si>
    <t>ОСОБНЯК (С-ПБ)</t>
  </si>
  <si>
    <t>ОСОБНЯК НА ПРОСПЕКТЕ (УФА)</t>
  </si>
  <si>
    <t>ОСОБЫЕ ЭКОНОМИЧЕСКИЕ ЗОНЫ</t>
  </si>
  <si>
    <t>ОСОБЫЙ РЕБЕНОК</t>
  </si>
  <si>
    <t>ОСОБЫЙ РЕБЕНОК (НВС)</t>
  </si>
  <si>
    <t>ОСОБЫЙ СЛУЧАЙ (СМР)</t>
  </si>
  <si>
    <t>ОСОРАН ОГНЕЗАЩИТА</t>
  </si>
  <si>
    <t>ОСП (ХБР)</t>
  </si>
  <si>
    <t>ОСТ (КОМПАНИЯ) (С-ПБ)</t>
  </si>
  <si>
    <t>ОСТ ВЕСТ АВТО</t>
  </si>
  <si>
    <t>ОСТ ОПТИК К (ВЛД)</t>
  </si>
  <si>
    <t>ОСТАНКИНО</t>
  </si>
  <si>
    <t>ОСТАНКИНО (СВАДЕБНАЯ ГАЛЕРЕЯ)</t>
  </si>
  <si>
    <t>ОСТАНКИНСКИЙ ЗАВОД БАРАНОЧНЫХ ИЗДЕЛИЙ</t>
  </si>
  <si>
    <t>ОСТАНКИНСКИЙ МОЛОЧНЫЙ КОМБИНАТ</t>
  </si>
  <si>
    <t>ОСТАП (УФА)</t>
  </si>
  <si>
    <t>ОСТ-ВЕСТ</t>
  </si>
  <si>
    <t>ОСТ-ДИЗАЙН</t>
  </si>
  <si>
    <t>ОСТЕОПАТ (КЗН)</t>
  </si>
  <si>
    <t>ОСТЕОПАТИЯ (С-ПБ)</t>
  </si>
  <si>
    <t>ОСТ-КОМ</t>
  </si>
  <si>
    <t>ОСТМЕДКОНСАЛТ (КОСМЕТОЛОГИЯ)</t>
  </si>
  <si>
    <t>ОСТОВ</t>
  </si>
  <si>
    <t>ОСТРОWOK (ВРЖ)</t>
  </si>
  <si>
    <t>ОСТРОВ (КЛИНИКА) (КНЯ)</t>
  </si>
  <si>
    <t>ОСТРОВ (РЫБА И МОРЕПРОДУКТЫ)</t>
  </si>
  <si>
    <t>ОСТРОВ (СУПЕРМАРКЕТ) (ТЮМ)</t>
  </si>
  <si>
    <t>ОСТРОВ (ТОМСК)</t>
  </si>
  <si>
    <t>ОСТРОВ (ТЮМ)</t>
  </si>
  <si>
    <t>ОСТРОВ (ФИТНЕС-ЦЕНТР)</t>
  </si>
  <si>
    <t>ОСТРОВ ДЕТСТВА (СМЛ)</t>
  </si>
  <si>
    <t>ОСТРОВ ДЛЯ ВАШИХ СОКРОВИЩ (ТОМСК)</t>
  </si>
  <si>
    <t>ОСТРОВ КАМНЯ (ВГРД)</t>
  </si>
  <si>
    <t>ОСТРОВ КРАСОТЫ (УФА)</t>
  </si>
  <si>
    <t>ОСТРОВ ПРИКЛЮЧЕНИЙ (Н.Н)</t>
  </si>
  <si>
    <t>ОСТРОВ РАЗВЛЕЧЕНИЙ (ХБР)</t>
  </si>
  <si>
    <t>ОСТРОВ СОКРОВИЩ (ВГРД)</t>
  </si>
  <si>
    <t>ОСТРОВ СОКРОВИЩ (ДЕТСКИЙ САД) (КНЯ)</t>
  </si>
  <si>
    <t>ОСТРОВ СОКРОВИЩ (ДЕТСКИЙ ЦЕНТР) (ВЛД)</t>
  </si>
  <si>
    <t>ОСТРОВ СОКРОВИЩ (ДОСУГ) (КЗН)</t>
  </si>
  <si>
    <t>ОСТРОВ СОКРОВИЩ (ДОСУГ) (ТЮМ)</t>
  </si>
  <si>
    <t>ОСТРОВ СОКРОВИЩ (ИРК)</t>
  </si>
  <si>
    <t>ОСТРОВ СОКРОВИЩ (КИРОВ)</t>
  </si>
  <si>
    <t>ОСТРОВ СОКРОВИЩ (ПЕНЗА)</t>
  </si>
  <si>
    <t>ОСТРОВ СОКРОВИЩ (РНД)</t>
  </si>
  <si>
    <t>ОСТРОВ СОКРОВИЩ (ФИРМА) (ХБР)</t>
  </si>
  <si>
    <t>ОСТРОВ СУШИ (ЧЛБ)</t>
  </si>
  <si>
    <t>ОСТРОВ ЭВОЛЮЦИИ (КЗН)</t>
  </si>
  <si>
    <t>ОСТРОВА (ТУРАГЕНТСТВО) (КРД)</t>
  </si>
  <si>
    <t>ОСТРОВОК (СТВ)</t>
  </si>
  <si>
    <t>ОСТРОВОК СЧАСТЬЯ (СМР)</t>
  </si>
  <si>
    <t>ОСТРОВОК СЧАСТЬЯ (С-ПБ)</t>
  </si>
  <si>
    <t>ОСТРОВСКИЙ (НВС)</t>
  </si>
  <si>
    <t>ОСТРОВСКИЙ (ПЕРМЬ)</t>
  </si>
  <si>
    <t>ОСТРОВСКИЙ (РНД)</t>
  </si>
  <si>
    <t>ОСТРОГОЖСКИЙ ПЛОДОСОВХОЗ</t>
  </si>
  <si>
    <t>ОСТРОГОЖСКИЙ ПЛОДОСОВХОЗ (ВГРД)</t>
  </si>
  <si>
    <t>ОСТРЫЙ ГВОЗДЬ (ВЛД)</t>
  </si>
  <si>
    <t>ОСТУЖЕВСКИЙ (ВРЖ)</t>
  </si>
  <si>
    <t>ОСТУЖЕВСКИЙ ДОМ МЕБЕЛИ (ВРЖ)</t>
  </si>
  <si>
    <t>ОСТ-ЭКОМ</t>
  </si>
  <si>
    <t>ОСЬМИНОГ (СЕТЬ МАГАЗИНОВ)</t>
  </si>
  <si>
    <t>ОСЬМИНОЖЕК (РНД)</t>
  </si>
  <si>
    <t>ОСЬМИНОЖЕК (РНД); РУСФОНД</t>
  </si>
  <si>
    <t>ОСЬМИНОЖКА (КРД)</t>
  </si>
  <si>
    <t>ОСЬМИНОЖКИ (БНЛ)</t>
  </si>
  <si>
    <t>ОСЬМИНОЖКИ (КНЯ)</t>
  </si>
  <si>
    <t>ОТ &amp; ДО (ОМСК)</t>
  </si>
  <si>
    <t>ОТ 0 ДО 3 (ТЮМ)</t>
  </si>
  <si>
    <t>ОТ 12 СМ И ВЫШЕ (НВС)</t>
  </si>
  <si>
    <t>ОТ А ДО Я (МАГАЗИН) (ОРЕЛ)</t>
  </si>
  <si>
    <t>ОТ АЗА ДО ИЖИЦИ (С-ПБ)</t>
  </si>
  <si>
    <t>ОТ ВАЛЕНТИНА (БНЛ)</t>
  </si>
  <si>
    <t>ОТ ВЕНИКА ДО ПЕЧКИ (КЛГ)</t>
  </si>
  <si>
    <t>ОТ ЕЛЕНЫ (ТВЕРЬ)</t>
  </si>
  <si>
    <t>ОТ ЗАКАТА ДО РАССВЕТА (ТЮМ)</t>
  </si>
  <si>
    <t>ОТ И ДО (АГЕНТСТВО НЕДВИЖИМОСТИ)</t>
  </si>
  <si>
    <t>ОТ И ДО (ИЖК)</t>
  </si>
  <si>
    <t>ОТ И ДО (КЗН)</t>
  </si>
  <si>
    <t>ОТ И ДО (ОМСК)</t>
  </si>
  <si>
    <t>ОТ И ДО (ОМСК); ТОРЭКС (КОМПАНИЯ)</t>
  </si>
  <si>
    <t>ОТ И ДО (ПЕНЗА)</t>
  </si>
  <si>
    <t>ОТ И ДО (ТОМСК)</t>
  </si>
  <si>
    <t>ОТ И ДО (УФА)</t>
  </si>
  <si>
    <t>ОТ И ДО СТРОЙ (КЗН)</t>
  </si>
  <si>
    <t>ОТ СЕРДЦА К СЕРДЦУ (КНЯ)</t>
  </si>
  <si>
    <t>ОТ ЧИСТОГО СЕРДЦА (УФА)</t>
  </si>
  <si>
    <t>ОТВ (ВЛД)</t>
  </si>
  <si>
    <t>ОТВ (ВЛД); ПРИМОРСКАЯ КРАЕВАЯ ОБЩЕСТВ. ОРГАНИЗАЦИЯ... (ВЛД)</t>
  </si>
  <si>
    <t>ОТВ (ЕКТ)</t>
  </si>
  <si>
    <t>ОТВ (ЕКТ); РАДИО СИ (ЕКТ)</t>
  </si>
  <si>
    <t>ОТВ (ТЕЛЕРАДИОКОМПАНИЯ)</t>
  </si>
  <si>
    <t>ОТВ (ТЕЛЕРАДИОКОМПАНИЯ); ПОЧТА РОССИИ; ЧЕЛЯБ. ГОСУД. ПЕДАГОГИЧЕСКИЙ УНИВЕРСИТЕТ (ЧЛБ)</t>
  </si>
  <si>
    <t>ОТВ (ТЕЛЕРАДИОКОМПАНИЯ); УПРАВЛЕНИЕ КУЛЬТУРЫ АДМИНИСТР. Г. ЧЕЛЯБИНСКА (ЧЛБ); ЧЕЛЯБЭНЕРГОСБЫТ</t>
  </si>
  <si>
    <t>ОТВЕРТКИН (ВЛД)</t>
  </si>
  <si>
    <t>ОТВЕТСТВЕННОСТЬ (КЗН)</t>
  </si>
  <si>
    <t>ОТД. ПО ДЕЛАМ МОЛОД. АДМ. Г. РОСТОВА-НА-ДОНУ (РНД)</t>
  </si>
  <si>
    <t>ОТДЕЛ ВНЕВЕД. ОХРАНЫ УМВД ПО КАЛИНИН. Р-НУ (С-ПБ)</t>
  </si>
  <si>
    <t>ОТДЕЛ КАДРОВ (ТУЛА)</t>
  </si>
  <si>
    <t>ОТДЕЛ МОРСКИХ СУВЕНИРОВ И НАБЛЮД. ТЕХНИКИ (ВЛД)</t>
  </si>
  <si>
    <t>ОТДЕЛ НАДЗОРНОЙ ДЕЯТЕЛЬНОСТИ ПО... (КНЯ)</t>
  </si>
  <si>
    <t>ОТДЕЛ ОПЕКИ И ПОПЕЧИТЕЛЬСТВА</t>
  </si>
  <si>
    <t>ОТДЕЛ ПРОДАЖ КРАСНОЯРСКИХ НОВОСТРОЕК (КНЯ)</t>
  </si>
  <si>
    <t>ОТДЕЛ ПРОТИВОПОЖ. ПРОПАГАНДЫ УГПС МЧС РОССИИ (НВС)</t>
  </si>
  <si>
    <t>ОТДЕЛ РЕЛИГИОЗНОГО ОБРАЗОВАНИЯ И КАТЕХИЗАЦИИ</t>
  </si>
  <si>
    <t>ОТДЕЛ РЕЛИГИОЗНОГО ОБРАЗОВАНИЯ И КАХЕТИЗАЦИИ (КРД)</t>
  </si>
  <si>
    <t>ОТДЕЛ СОД. ТОРГОВ. И ИНВЕСТИЦ. ПОСОЛ. РЕСП. ПОЛЬША</t>
  </si>
  <si>
    <t>ОТДЕЛКА (ВРЖ)</t>
  </si>
  <si>
    <t>ОТДЕЛКА (ЛПЦ)</t>
  </si>
  <si>
    <t>ОТДЕЛКА ЛЮКС</t>
  </si>
  <si>
    <t>ОТДЕЛОЧНИК</t>
  </si>
  <si>
    <t>ОТДЕЛОЧНИК (НВС)</t>
  </si>
  <si>
    <t>ОТДЕЛСТРОЙ (С-ПБ)</t>
  </si>
  <si>
    <t>ОТДЕЛЬНЫЙ БАТАЛЬОН ДОРОЖНО-ПОТРУЛЬНОЙ СЛУЖБЫ(ВГРД)</t>
  </si>
  <si>
    <t>ОТДЕЛЬНЫЙ БАТАЛЬОН ДПС ГИБДД ГУ МВД... (НВС)</t>
  </si>
  <si>
    <t>ОТДЕЛЬНЫЙ БАТАЛЬОН ДПС ГИБДД УМВД РФ (ВЛД)</t>
  </si>
  <si>
    <t>ОТДУШИНА (КНЯ)</t>
  </si>
  <si>
    <t>ОТДЫХ (ГОСТИНИЦА) (СМР)</t>
  </si>
  <si>
    <t>ОТДЫХ (НВС)</t>
  </si>
  <si>
    <t>ОТДЫХ (УФА)</t>
  </si>
  <si>
    <t>ОТДЫХ GROUP (УФА)</t>
  </si>
  <si>
    <t>ОТДЫХ КРУГЛЫЙ ГОД (ПСКОВ)</t>
  </si>
  <si>
    <t>ОТДЫХАТЬ ЛЕГКО (СМР)</t>
  </si>
  <si>
    <t>ОТЕЛИ МАРЧЕНКО</t>
  </si>
  <si>
    <t>ОТЕЛЬ ПАРК ХОСТЕЛ (СМР)</t>
  </si>
  <si>
    <t>ОТЕЛЬ СПОРТ (ТУЛА)</t>
  </si>
  <si>
    <t>ОТЕЛЬ ФИНАНС-ЮГ (ВГРД)</t>
  </si>
  <si>
    <t>ОТЕМ СИБИРЬ</t>
  </si>
  <si>
    <t>ОТЕМ-СПБ (С-ПБ)</t>
  </si>
  <si>
    <t>ОТЕЦ И СЫНОВЬЯ</t>
  </si>
  <si>
    <t>ОТЕЧЕСТВО–НОВОСИБИРСК (НВС)</t>
  </si>
  <si>
    <t>ОТИСИФАРМ</t>
  </si>
  <si>
    <t>ОТИСИФАРМ (ДО МАРТА 2014 ФАРМСТАНДАРТ)</t>
  </si>
  <si>
    <t>ОТК ПРОК (ИРК)</t>
  </si>
  <si>
    <t>ОТКАЗНИКИ.РУ</t>
  </si>
  <si>
    <t>ОТК-ИРКУТСК (ИРК)</t>
  </si>
  <si>
    <t>ОТКОСЫ ПРОФИ (УФА)</t>
  </si>
  <si>
    <t>ОТКРОЙ ВЛАДИВОСТОК (ВЛД)</t>
  </si>
  <si>
    <t>ОТКРЫВАШКА (КОМПАНИЯ)</t>
  </si>
  <si>
    <t>ОТКРЫТАЯ ДИСТРИБЬЮТОРСКАЯ КОМПАНИЯ</t>
  </si>
  <si>
    <t>ОТКРЫТАЯ КЛИНИКА</t>
  </si>
  <si>
    <t>ОТКРЫТАЯ ЛЮБИТЕЛЬСКАЯ ЛИГА ПО ФУТБОЛУ (КЗН)</t>
  </si>
  <si>
    <t>ОТКРЫТАЯ РЕСПУБЛИКА</t>
  </si>
  <si>
    <t>ОТКРЫТАЯ СЦЕНА</t>
  </si>
  <si>
    <t>ОТКРЫТАЯ ШКОЛА ФОТОГРАФИИ И КИНО (КЗН)</t>
  </si>
  <si>
    <t>ОТКРЫТИЕ</t>
  </si>
  <si>
    <t>ОТКРЫТИЕ (ЕКТ)</t>
  </si>
  <si>
    <t>ОТКРЫТИЕ (КООПЕРАТИВ)</t>
  </si>
  <si>
    <t>ОТКРЫТИЕ (НВС)</t>
  </si>
  <si>
    <t>ОТКРЫТИЕ (СМР)</t>
  </si>
  <si>
    <t>ОТКРЫТИЕ (ФИНАНСОВАЯ КОРПОРАЦИЯ)</t>
  </si>
  <si>
    <t>ОТКРЫТИЕ (ФИНАНСОВАЯ КОРПОРАЦИЯ); СПАРТАК (ФУТБОЛЬНЫЙ КЛУБ)</t>
  </si>
  <si>
    <t>ОТКРЫТИЕ (ФИНАНСОВАЯ КОРПОРАЦИЯ); ТРАНСАЭРО</t>
  </si>
  <si>
    <t>ОТКРЫТОЕ МОРЕ (ФОНД)</t>
  </si>
  <si>
    <t>ОТКРЫТОЕ СЕРДЦЕ</t>
  </si>
  <si>
    <t>ОТКРЫТЫЕ ИНВЕСТИЦИИ</t>
  </si>
  <si>
    <t>ОТКРЫТЫЕ РЕШЕНИЯ (ИЖК)</t>
  </si>
  <si>
    <t>ОТКРЫТЫЕ РЕШЕНИЯ (СМР)</t>
  </si>
  <si>
    <t>ОТКРЫТЫЕ СИСТЕМЫ</t>
  </si>
  <si>
    <t>ОТКРЫТЫЕ СИСТЕМЫ (ВРЖ)</t>
  </si>
  <si>
    <t>ОТКРЫТЫЕ ТЕХНОЛОГИИ</t>
  </si>
  <si>
    <t>ОТКРЫТЫЙ ИНСТИТУТ (ВЛД)</t>
  </si>
  <si>
    <t>ОТКРЫТЫЙ МАТЕРИК (Н.Н.)</t>
  </si>
  <si>
    <t>ОТКРЫТЫЙ МИР (КОМПАНИЯ) (ОМСК)</t>
  </si>
  <si>
    <t>ОТКРЫТЫЙ МИР (МАГАЗИН) (РНД)</t>
  </si>
  <si>
    <t>ОТКРЫТЫЙ МИР (ПЕНЗА)</t>
  </si>
  <si>
    <t>ОТКРЫТЫЙ МИР (ЦЕНТР МЕЖДУНАРОДНОГО ОБРАЗОВАНИЯ)</t>
  </si>
  <si>
    <t>ОТКРЫТЫЙ МИР (ЦЕНТР)</t>
  </si>
  <si>
    <t>ОТКРЫТЫЙ ПЕТЕРБУРГ (КОМПАНИЯ) (С-ПБ)</t>
  </si>
  <si>
    <t>ОТКРЫТЫЙ ПУТЬ</t>
  </si>
  <si>
    <t>ОТКРЫТЫЙ САНКТ-ПЕТЕРБУРГ</t>
  </si>
  <si>
    <t>ОТКРЫТЫЙ ЮРИДИЧЕСКИЙ ИНСТИТУТ (ВЛД)</t>
  </si>
  <si>
    <t>ОТЛИЧНИК ПО АНГЛИЙСКОМУ (ИРК)</t>
  </si>
  <si>
    <t>ОТЛИЧНЫЕ НАЛИЧНЫЕ</t>
  </si>
  <si>
    <t>ОТЛИЧНЫЕ ОКНА</t>
  </si>
  <si>
    <t>ОТЛИЧНЫЕ ОКНА (ТОМСК)</t>
  </si>
  <si>
    <t>ОТЛИЧНЫЙ (Н.Н.)</t>
  </si>
  <si>
    <t>ОТЛИЧНЫЙ ВЫБОР (КРД)</t>
  </si>
  <si>
    <t>ОТМОРОЖЕНОЕ (С-ПБ)</t>
  </si>
  <si>
    <t>ОТНОШЕНИЯ.RU (С-ПБ)</t>
  </si>
  <si>
    <t>ОТОКС (С-ПБ)</t>
  </si>
  <si>
    <t>ОТОМО СУШИ (НВС)</t>
  </si>
  <si>
    <t>ОТОПИТЕЛЬНАЯ ТЕХНИКА (МАГАЗИН) (КЗН)</t>
  </si>
  <si>
    <t>ОТОПИТЕЛЬНАЯ ТЕХНИКА (ТОМСК)</t>
  </si>
  <si>
    <t>ОТОПЛЕНИЕ (СОЧИ)</t>
  </si>
  <si>
    <t>ОТОПЛЕНИЕ СЕРВИС (КРД)</t>
  </si>
  <si>
    <t>ОТОСПЕКТР (С-ПБ)</t>
  </si>
  <si>
    <t>ОТОСФЕРА</t>
  </si>
  <si>
    <t>ОТПУГИВАТЕЛЬ.COM (ОМСК)</t>
  </si>
  <si>
    <t>ОТПУСК (НВС)</t>
  </si>
  <si>
    <t>ОТР (ТЕЛЕКАНАЛ)</t>
  </si>
  <si>
    <t>ОТРАДА</t>
  </si>
  <si>
    <t>ОТРАДА (КСК)</t>
  </si>
  <si>
    <t>ОТРАДА (МЕХОВОЙ САЛОН) (УФА)</t>
  </si>
  <si>
    <t>ОТРАДА (ОМСК)</t>
  </si>
  <si>
    <t>ОТРАДА (ТОРГОВЫЙ ПАРК)</t>
  </si>
  <si>
    <t>ОТРАДА ДЕВЕЛОПМЕНТ</t>
  </si>
  <si>
    <t>ОТРАЖЕНИЕ (КНЯ)</t>
  </si>
  <si>
    <t>ОТРИС (ХБР)</t>
  </si>
  <si>
    <t>ОТС (НВС)</t>
  </si>
  <si>
    <t>ОТС (НВС); СИБИРЬ (ХОККЕЙНЫЙ КЛУБ)</t>
  </si>
  <si>
    <t>ОТС (ПФК)</t>
  </si>
  <si>
    <t>ОТТЕНКИ</t>
  </si>
  <si>
    <t>ОТТЕНОК (КНЯ)</t>
  </si>
  <si>
    <t>ОТТИМО</t>
  </si>
  <si>
    <t>ОФЕЛИЯ (СМЛ)</t>
  </si>
  <si>
    <t>ОФЕЛИЯ (ХБР)</t>
  </si>
  <si>
    <t>ОФИС ПЛЮС (КЕМ)</t>
  </si>
  <si>
    <t>ОФИС ПРЕМЬЕР</t>
  </si>
  <si>
    <t>ОФИС ЦЕНТР (УФА)</t>
  </si>
  <si>
    <t>ОФИСВЫСОКО.РФ</t>
  </si>
  <si>
    <t>ОФИС-ГРУППА ШОС БРИКС (УФА)</t>
  </si>
  <si>
    <t>ОФИС-КЛАСС (УФА)</t>
  </si>
  <si>
    <t>ОФИС-КОМПЛЕКТ (ТЮМ)</t>
  </si>
  <si>
    <t>ОФИС-ЛАЙН (КНЯ)</t>
  </si>
  <si>
    <t>ОФИСМАГ (ВГРД)</t>
  </si>
  <si>
    <t>ОФИСМЕК (ВРЖ)</t>
  </si>
  <si>
    <t>ОФИСНАЯ ФИШКА (ОМСК)</t>
  </si>
  <si>
    <t>ОФИСНЫЙ МИР КМ (РНД)</t>
  </si>
  <si>
    <t>ОФИС-ПЛАЗА (СОЧИ)</t>
  </si>
  <si>
    <t>ОФИС-ЦЕНТР (СМР)</t>
  </si>
  <si>
    <t>ОФИС-ЦЕНТР (УФА)</t>
  </si>
  <si>
    <t>ОФИЦЕРЫ РОССИИ (ФОНД)</t>
  </si>
  <si>
    <t>ОФИЦИАЛЬНЫЙ ПОРТАЛ ГОРОДА ИРКУТСКА (ИРК)</t>
  </si>
  <si>
    <t>ОФК БАНК</t>
  </si>
  <si>
    <t>ОФОРМИТЕЛЬ (ТУРАГЕНТСТВО) (САР)</t>
  </si>
  <si>
    <t>ОФП (КЕМ)</t>
  </si>
  <si>
    <t>ОФТАКИТ (ЯР)</t>
  </si>
  <si>
    <t>ОФТАЛЬМА</t>
  </si>
  <si>
    <t>ОФТАЛЬМА (СТВ)</t>
  </si>
  <si>
    <t>ОФТАЛЬМОЛОГИКА (ПЕРМЬ)</t>
  </si>
  <si>
    <t>ОФТАЛЬМОЛОГИЧЕСКАЯ КЛИНИКА ПРОФЕССОРА ДРОНОВА М.М.</t>
  </si>
  <si>
    <t>ОФТАЛЬМОЛОГИЧЕСКИЙ КОРРЕКЦИОННЫЙ ЦЕНТР (КРД)</t>
  </si>
  <si>
    <t>ОФТАЛЬМООПТИКА (С-ПБ)</t>
  </si>
  <si>
    <t>ОФУРО &amp; ФУРАКО (ТЮМ)</t>
  </si>
  <si>
    <t>ОФФПРАЙС</t>
  </si>
  <si>
    <t>ОХАПКА</t>
  </si>
  <si>
    <t>ОХОТА (БАР) (УФА)</t>
  </si>
  <si>
    <t>ОХОТА (ВЛД)</t>
  </si>
  <si>
    <t>ОХОТА И РЫБОЛОВСТВО (РНД)</t>
  </si>
  <si>
    <t>ОХОТА ПО-РУССКИ (ЕКТ)</t>
  </si>
  <si>
    <t>ОХОТА. РЫБАЛКА. ТУРИЗМ (КНЯ)</t>
  </si>
  <si>
    <t>ОХОТАКАБАНО ГРИЛЬ (ХБР)</t>
  </si>
  <si>
    <t>ОХОТАКТИВ</t>
  </si>
  <si>
    <t>ОХОТНИК (ЕКТ)</t>
  </si>
  <si>
    <t>ОХОТНИК (МАГАЗИН) (ВРЖ)</t>
  </si>
  <si>
    <t>ОХОТНИК (МАГАЗИН) (ЕКТ)</t>
  </si>
  <si>
    <t>ОХОТНИК (МАГАЗИН) (ИРК)</t>
  </si>
  <si>
    <t>ОХОТНИК (МГН)</t>
  </si>
  <si>
    <t>ОХОТНИК И РЫБОЛОВ (ВРЖ)</t>
  </si>
  <si>
    <t>ОХОТНИК И РЫБОЛОВ (КЗН)</t>
  </si>
  <si>
    <t>ОХОТНИК И РЫБОЛОВ (Н.Н.)</t>
  </si>
  <si>
    <t>ОХОТНИК ТУРИСТИЧЕСКАЯ ФИРМА (ПЕРМЬ)</t>
  </si>
  <si>
    <t>ОХОТНИК-РЫБОЛОВ (ПЕРМЬ)</t>
  </si>
  <si>
    <t>ОХОТНИЧИЙ (ПЕРМЬ)</t>
  </si>
  <si>
    <t>ОХОТНИЧИЙ №1 (НВС)</t>
  </si>
  <si>
    <t>ОХОТНИЧИЙ ДОМИК (МАГАЗИН)</t>
  </si>
  <si>
    <t>ОХОТНИЧИЙ КЛУБ (КЗН)</t>
  </si>
  <si>
    <t>ОХОТНЫЙ ДВОР (ВЛД)</t>
  </si>
  <si>
    <t>ОХОТНЫЙ РЯД (ПЕРМЬ)</t>
  </si>
  <si>
    <t>ОХОТОМАНИЯ (СМР)</t>
  </si>
  <si>
    <t>ОХРАНА</t>
  </si>
  <si>
    <t>ОХРАНА (ВЛД)</t>
  </si>
  <si>
    <t>ОХРАНА (ВРЖ)</t>
  </si>
  <si>
    <t>ОХРАНА (КУРСК)</t>
  </si>
  <si>
    <t>ОХРАНА (ОМСК)</t>
  </si>
  <si>
    <t>ОХРАНА (ТОМСК)</t>
  </si>
  <si>
    <t>ОХРАНА (ХБР)</t>
  </si>
  <si>
    <t>ОХРАНА; УПРАВЛЕНИЕ ВНЕВЕДОМСТВЕННОЙ ОХРАНЫ (ЧЛБ)</t>
  </si>
  <si>
    <t>ОХРАНАМАРКЕТ (КНЯ)</t>
  </si>
  <si>
    <t>ОХРАННОЕ ПРЕДПРИЯТИЕ 324 (ЧЛБ)</t>
  </si>
  <si>
    <t>ОХРАННЫЕ СИГНАЛИЗАЦИИ (КНЯ)</t>
  </si>
  <si>
    <t>ОХТА (БУТИК) (С-ПБ)</t>
  </si>
  <si>
    <t>ОХТА ГРУПП</t>
  </si>
  <si>
    <t>ОХТА ДЕНТАЛ (С-ПБ)</t>
  </si>
  <si>
    <t>ОХТА МОЛЛ</t>
  </si>
  <si>
    <t>ОХТА ТЕРМИНАЛ (С-ПБ)</t>
  </si>
  <si>
    <t>ОХТА-ПАРК</t>
  </si>
  <si>
    <t>ОХТИНСКАЯ (С-ПБ)</t>
  </si>
  <si>
    <t>ОЦЕЛОТ (КНЯ)</t>
  </si>
  <si>
    <t>ОЦЕНКА 116 (КЗН)</t>
  </si>
  <si>
    <t>ОЦЕНКА-ЭКСПЕРТИЗА (РНД)</t>
  </si>
  <si>
    <t>ОЦЕНЩИК (ФИРМА) (ИРК)</t>
  </si>
  <si>
    <t>ОЧАГ (ГОСТИНИЦА) (ИРК)</t>
  </si>
  <si>
    <t>ОЧАГ (КЗН)</t>
  </si>
  <si>
    <t>ОЧАГ (КНЯ)</t>
  </si>
  <si>
    <t>ОЧАГ (УЛВ)</t>
  </si>
  <si>
    <t>ОЧАГ (ЧЛБ)</t>
  </si>
  <si>
    <t>ОЧАГ REAL ESTATE</t>
  </si>
  <si>
    <t>ОЧАГ ГУРМАНОВ</t>
  </si>
  <si>
    <t>ОЧАГOFF (ИРК)</t>
  </si>
  <si>
    <t>ОЧАКОВО</t>
  </si>
  <si>
    <t>ОЧАКОВО (ПЕНЗА)</t>
  </si>
  <si>
    <t>ОЧАКОВСКИЙ КОМБИНАТ ЖБИ</t>
  </si>
  <si>
    <t>ОЧАРОВАНИЕ (КРД)</t>
  </si>
  <si>
    <t>ОЧАРОВАНИЕ ВОСТОКА</t>
  </si>
  <si>
    <t>ОЧАРОВАШКИ (ТЮМ)</t>
  </si>
  <si>
    <t>ОЧЕНЬ КРАСИВОЕ СЕРЕБРО (С-ПБ)</t>
  </si>
  <si>
    <t>ОЧЕНЬ! (С-ПБ)</t>
  </si>
  <si>
    <t>ОЧЕРСКИЙ МАШИНОСТРОИТЕЛЬНЫЙ ЗАВОД</t>
  </si>
  <si>
    <t>ОЧЕЧКИ (СТВ)</t>
  </si>
  <si>
    <t>ОЧКИ (САЛОН) (ЕКТ)</t>
  </si>
  <si>
    <t>ОЧКИ (СТВ)</t>
  </si>
  <si>
    <t>ОЧКИ ДЛЯ ВАС</t>
  </si>
  <si>
    <t>ОЧКИСОЧИ (СОЧИ)</t>
  </si>
  <si>
    <t>ОЧКОFF (ЕКТ)</t>
  </si>
  <si>
    <t>ОЧКОФФ (МГН)</t>
  </si>
  <si>
    <t>ОША</t>
  </si>
  <si>
    <t>ОШАЛЕЙ (КРД)</t>
  </si>
  <si>
    <t>ОШЕР (РНД)</t>
  </si>
  <si>
    <t>ОЭК</t>
  </si>
  <si>
    <t>П2П (НВС)</t>
  </si>
  <si>
    <t>ПRОЕКТ_FАБRИКА</t>
  </si>
  <si>
    <t>ПTV (С-ПБ)</t>
  </si>
  <si>
    <t>ПАБ №1 (С-ПБ)</t>
  </si>
  <si>
    <t>ПАБИК (ТОМСК)</t>
  </si>
  <si>
    <t>ПАБРАТСКИ (КРД)</t>
  </si>
  <si>
    <t>ПАВЕЛ НАРАСИМХА ДЖИ (КНЯ)</t>
  </si>
  <si>
    <t>ПАВИЛЬОН № 13 (ИРК)</t>
  </si>
  <si>
    <t>ПАВЛЕНКО В.</t>
  </si>
  <si>
    <t>ПАВЛИК</t>
  </si>
  <si>
    <t>ПАВЛИН-МАВЛИН</t>
  </si>
  <si>
    <t>ПАВЛИН-МАВЛИН (ИЖК)</t>
  </si>
  <si>
    <t>ПАВЛОВ ВАЛЕРИЙ</t>
  </si>
  <si>
    <t>ПАВЛОВОПОСАДСКАЯ ПЛАТОЧНАЯ МАНУФАКТУРА</t>
  </si>
  <si>
    <t>ПАВЛОВСК</t>
  </si>
  <si>
    <t>ПАВЛОВСКАЯ ГИМНАЗИЯ</t>
  </si>
  <si>
    <t>ПАВЛОВСКАЯ КУРОЧКА (Н.Н.)</t>
  </si>
  <si>
    <t>ПАВЛОВСКИЙ АВТОБУС</t>
  </si>
  <si>
    <t>ПАВЛОВСКИЙ МОЛОЧНЫЙ ЗАВОД (Н.Н.)</t>
  </si>
  <si>
    <t>ПАВЛОВСКИЙ ПАРК</t>
  </si>
  <si>
    <t>ПАВЛОВСКОЕ (УФА)</t>
  </si>
  <si>
    <t>ПАВЛОВЫ И ПАРТНЕРЫ</t>
  </si>
  <si>
    <t>ПАВЭЧ (БНЛ)</t>
  </si>
  <si>
    <t>ПАДИШАХ (ОМСК)</t>
  </si>
  <si>
    <t>ПАДИШАХ (ХБР)</t>
  </si>
  <si>
    <t>ПАИЖК (ПЕРМЬ)</t>
  </si>
  <si>
    <t>ПАЙЛ</t>
  </si>
  <si>
    <t>ПАЙТИТИ (ТЛТ)</t>
  </si>
  <si>
    <t>ПАК (ХБР)</t>
  </si>
  <si>
    <t>ПАК Д.</t>
  </si>
  <si>
    <t>ПАКЕТОС (ВГРД)</t>
  </si>
  <si>
    <t>ПАКФУД (Н.Н.)</t>
  </si>
  <si>
    <t>ПАЛАДИН (ВЛД)</t>
  </si>
  <si>
    <t>ПАЛАДИН (КИРОВ)</t>
  </si>
  <si>
    <t>ПАЛАДИН (СПОРТИВНЫЙ КЛУБ)</t>
  </si>
  <si>
    <t>ПАЛАРНА (УФА)</t>
  </si>
  <si>
    <t>ПАЛАС-ВЕГАС (ТЮМ)</t>
  </si>
  <si>
    <t>ПАЛАТА (БНЛ)</t>
  </si>
  <si>
    <t>ПАЛАЦЦО (САЛОН ШТОР) (УФА)</t>
  </si>
  <si>
    <t>ПАЛЕ РОЯЛЬ (ЕКТ)</t>
  </si>
  <si>
    <t>ПАЛЕРМО</t>
  </si>
  <si>
    <t>ПАЛЕРМО (БУТИК)</t>
  </si>
  <si>
    <t>ПАЛЕРОМ</t>
  </si>
  <si>
    <t>ПАЛЕСТРА</t>
  </si>
  <si>
    <t>ПАЛИСАД</t>
  </si>
  <si>
    <t>ПАЛИТРА (АГЕНТСТВО НЕДВИЖИМОСТИ) (НВС)</t>
  </si>
  <si>
    <t>ПАЛИТРА (БАГЕТНАЯ МАСТЕРСКАЯ) (ЕКТ)</t>
  </si>
  <si>
    <t>ПАЛИТРА (ВРЖ)</t>
  </si>
  <si>
    <t>ПАЛИТРА (ЕКТ)</t>
  </si>
  <si>
    <t>ПАЛИТРА (МАГАЗИН) (ВЛД)</t>
  </si>
  <si>
    <t>ПАЛИТРА (ОРЕЛ)</t>
  </si>
  <si>
    <t>ПАЛИТРА (САЛОН) (НВС)</t>
  </si>
  <si>
    <t>ПАЛИТРА (СТВ)</t>
  </si>
  <si>
    <t>ПАЛИТРА (СТУДИЯ ПОТОЛКОВ) (С-ПБ)</t>
  </si>
  <si>
    <t>ПАЛИТРА (ТОМСК)</t>
  </si>
  <si>
    <t>ПАЛИТРА (ТУЛА)</t>
  </si>
  <si>
    <t>ПАЛИТРА ВКУСОВ (САР)</t>
  </si>
  <si>
    <t>ПАЛИТРА СВЕТА (ТЮМ)</t>
  </si>
  <si>
    <t>ПАЛИТРА-АВТО (ЕКТ)</t>
  </si>
  <si>
    <t>ПАЛИТРА-ТРЕЙД (ПЕРМЬ)</t>
  </si>
  <si>
    <t>ПАЛЛАДА (КЛУБ)</t>
  </si>
  <si>
    <t>ПАЛЛАДА (МЕБЕЛЬНАЯ КОМПАНИЯ) (ТЮМ)</t>
  </si>
  <si>
    <t>ПАЛЛАДА (ЧЛБ)</t>
  </si>
  <si>
    <t>ПАЛЛАДИО (КНЯ)</t>
  </si>
  <si>
    <t>ПАЛЛАДИО (ОМСК)</t>
  </si>
  <si>
    <t>ПАЛЛЕТ (С-ПБ)</t>
  </si>
  <si>
    <t>ПАЛЛЕТ БИЗНЕС</t>
  </si>
  <si>
    <t>ПАЛЛЕТ ШОП</t>
  </si>
  <si>
    <t>ПАЛМАЛИ</t>
  </si>
  <si>
    <t>ПАЛОМНИЧЕСКАЯ СЛУЖБА</t>
  </si>
  <si>
    <t>ПАЛП-ДЕКОР (ИРК)</t>
  </si>
  <si>
    <t>ПАЛП'НОРД (ИРК)</t>
  </si>
  <si>
    <t>ПАЛУБА (ОМСК)</t>
  </si>
  <si>
    <t>ПАЛУБА (СМР)</t>
  </si>
  <si>
    <t>ПАЛЬМА</t>
  </si>
  <si>
    <t>ПАЛЬМА (МАГАЗИН) (СОЧИ)</t>
  </si>
  <si>
    <t>ПАЛЬМА ДЕ МАЙОРКА (ЧЛБ)</t>
  </si>
  <si>
    <t>ПАЛЬМА ТРЭВЕЛ (Н.Н.)</t>
  </si>
  <si>
    <t>ПАЛЬМИРА (Н.Н.)</t>
  </si>
  <si>
    <t>ПАЛЬМИРА (СТРОИТЕЛЬСТВО) (С-ПБ)</t>
  </si>
  <si>
    <t>ПАЛЬМИРА (ТУРАГЕНТСТВО) (ЧЛБ)</t>
  </si>
  <si>
    <t>ПАЛЬМИРА-КЕРАМИКА (КНЯ)</t>
  </si>
  <si>
    <t>ПАЛЬТО (ЕКТ)</t>
  </si>
  <si>
    <t>ПАЛЬТО (КРД)</t>
  </si>
  <si>
    <t>ПАЛЬТО (ОМСК)</t>
  </si>
  <si>
    <t>ПАЛЬТО МАРКЕТ (ИЖК)</t>
  </si>
  <si>
    <t>ПАЛЬТО У ЯНЫ (СМР)</t>
  </si>
  <si>
    <t>ПАЛЬТО.RU (КРД)</t>
  </si>
  <si>
    <t>ПАЛЬТО-ЦЕНТР (КНЯ)</t>
  </si>
  <si>
    <t>ПАЛЬЧИКИ (СЕТЬ САЛОНОВ)</t>
  </si>
  <si>
    <t>ПАМИР (НВС)</t>
  </si>
  <si>
    <t>ПАМП (НВС)</t>
  </si>
  <si>
    <t>ПАМПА ГРИН</t>
  </si>
  <si>
    <t>ПАМПЕРСОК.РУ</t>
  </si>
  <si>
    <t>ПАМЯТНИКИ (КЕМ)</t>
  </si>
  <si>
    <t>ПАМЯТЬ (ЧЛБ)</t>
  </si>
  <si>
    <t>ПАМЯТЬ-В (ОМСК)</t>
  </si>
  <si>
    <t>ПАН АЗИАТ (РНД)</t>
  </si>
  <si>
    <t>ПАН КАБАН (ОМСК)</t>
  </si>
  <si>
    <t>ПАН ЧЕМОДАН</t>
  </si>
  <si>
    <t>ПАН ШАМАНЕК (НВС)</t>
  </si>
  <si>
    <t>ПАНАВТО</t>
  </si>
  <si>
    <t>ПАНАЕХАЛИ</t>
  </si>
  <si>
    <t>ПАНАКОТА (ТЮМ)</t>
  </si>
  <si>
    <t>ПАНАМА (КНЯ)</t>
  </si>
  <si>
    <t>ПАНАМА (ТЮМ)</t>
  </si>
  <si>
    <t>ПАНАФИКС (ЧЛБ)</t>
  </si>
  <si>
    <t>ПАНАЦЕЯ (ЕКТ)</t>
  </si>
  <si>
    <t>ПАНАЦЕЯ (КЛИНИКА) (ВГРД)</t>
  </si>
  <si>
    <t>ПАНАЦЕЯ (НВС)</t>
  </si>
  <si>
    <t>ПАНАЦЕЯ (СМР)</t>
  </si>
  <si>
    <t>ПАНАЦЕЯ (ЧЛБ)</t>
  </si>
  <si>
    <t>ПАНГА ПАНГА (СОЧИ)</t>
  </si>
  <si>
    <t>ПАНГЕЯ (ТУРИСТИЧЕСКАЯ КОМПАНИЯ)</t>
  </si>
  <si>
    <t>ПАНДА (ГОСТИНИЦА) (ИРК)</t>
  </si>
  <si>
    <t>ПАНДА (ЗООМАГАЗИН) (ЕКТ)</t>
  </si>
  <si>
    <t>ПАНДА (КОМПАНИЯ) (УФА)</t>
  </si>
  <si>
    <t>ПАНДА (МАГАЗИН) (УФА)</t>
  </si>
  <si>
    <t>ПАНДА (МЕБЕЛЬНАЯ ФИРМА) (УФА)</t>
  </si>
  <si>
    <t>ПАНДА (ПАРК)</t>
  </si>
  <si>
    <t>ПАНДА (ПЕРМЬ)</t>
  </si>
  <si>
    <t>ПАНДА (САР)</t>
  </si>
  <si>
    <t>ПАНДА (ХОСТЕЛ) (КНЯ)</t>
  </si>
  <si>
    <t>ПАНДА РИА</t>
  </si>
  <si>
    <t>ПАНДА САН (ВЛД)</t>
  </si>
  <si>
    <t>ПАНДА ЭКСПРЕСС (ВГРД)</t>
  </si>
  <si>
    <t>ПАНДА-ПАРК</t>
  </si>
  <si>
    <t>ПАНДА-СИТИ</t>
  </si>
  <si>
    <t>ПАНДА-ШАРМ (ВЛД)</t>
  </si>
  <si>
    <t>ПАНДЕНТ (С-ПБ)</t>
  </si>
  <si>
    <t>ПАНДИМ (НВС)</t>
  </si>
  <si>
    <t>ПАНДОРА (УФА)</t>
  </si>
  <si>
    <t>ПАНЕЛЬ-СТРОЙ (ХБР)</t>
  </si>
  <si>
    <t>ПАНИ БЛЮЗ (КРД)</t>
  </si>
  <si>
    <t>ПАНИ ФАЗАНИ (ХБР)</t>
  </si>
  <si>
    <t>ПАНИКА (ЕКТ)</t>
  </si>
  <si>
    <t>ПАНКОВЕЦ А.</t>
  </si>
  <si>
    <t>ПАНКОВ-МЕДИКЛ</t>
  </si>
  <si>
    <t>ПАНКОВ-МЕДИУС</t>
  </si>
  <si>
    <t>ПАНКРАТИОН</t>
  </si>
  <si>
    <t>ПАНМУН (ЯР)</t>
  </si>
  <si>
    <t>ПАНОМЕДИА</t>
  </si>
  <si>
    <t>ПАНОМЕДИА (ЕКТ)</t>
  </si>
  <si>
    <t>ПАНОРАМА (ЕКТ)</t>
  </si>
  <si>
    <t>ПАНОРАМА (КОНДИТЕРСКАЯ) (КЗН)</t>
  </si>
  <si>
    <t>ПАНОРАМА (КУРСК)</t>
  </si>
  <si>
    <t>ПАНОРАМА (НВС)</t>
  </si>
  <si>
    <t>ПАНОРАМА (НЕДВИЖИМОСТЬ) (ТЛТ)</t>
  </si>
  <si>
    <t>ПАНОРАМА (ОКНА) (ПЕНЗА)</t>
  </si>
  <si>
    <t>ПАНОРАМА (ПЕРМЬ)</t>
  </si>
  <si>
    <t>ПАНОРАМА (ПЕРМЬ); РУССКОЕ РАДИО (ПЕРМЬ)</t>
  </si>
  <si>
    <t>ПАНОРАМА (РЕСТОРАН) (ХБР)</t>
  </si>
  <si>
    <t>ПАНОРАМА (СМЛ)</t>
  </si>
  <si>
    <t>ПАНОРАМА (С-ПБ)</t>
  </si>
  <si>
    <t>ПАНОРАМА (СТВ)</t>
  </si>
  <si>
    <t>ПАНОРАМА (СТРОИТЕЛЬСТВО) (НВС)</t>
  </si>
  <si>
    <t>ПАНОРАМА ГОРОДА</t>
  </si>
  <si>
    <t>ПАНОРАМА ДОМ</t>
  </si>
  <si>
    <t>ПАНОРАМА ОБУВЬ (ВГРД)</t>
  </si>
  <si>
    <t>ПАНОРАМАМЕД (С-ПБ)</t>
  </si>
  <si>
    <t>ПАНОРАМАУРФО</t>
  </si>
  <si>
    <t>ПАНТА РЭЙ (ЧЛБ)</t>
  </si>
  <si>
    <t>ПАНТЕОН</t>
  </si>
  <si>
    <t>ПАНТЕОН (ТУЛА)</t>
  </si>
  <si>
    <t>ПАНТЕРА (ВГРД)</t>
  </si>
  <si>
    <t>ПАНТЕРА (КЗН)</t>
  </si>
  <si>
    <t>ПАНТЕРА (ПЕРМЬ)</t>
  </si>
  <si>
    <t>ПАНТЕРА (САЛОН) (ЕКТ)</t>
  </si>
  <si>
    <t>ПАНТЕРА (СТВ)</t>
  </si>
  <si>
    <t>ПАНТЕРРА (КЗН)</t>
  </si>
  <si>
    <t>ПАНТЕС (С-ПБ)</t>
  </si>
  <si>
    <t>ПАНТОПРОЕКТ</t>
  </si>
  <si>
    <t>ПАНФИЛОВА РИЭЛТИ</t>
  </si>
  <si>
    <t>ПАНХ</t>
  </si>
  <si>
    <t>ПАНЧАН (ХБР)</t>
  </si>
  <si>
    <t>ПАНЧЕДУК Н.А.</t>
  </si>
  <si>
    <t>ПАНЧО ПИЦЦА</t>
  </si>
  <si>
    <t>ПАПА (КЕМ)</t>
  </si>
  <si>
    <t>ПАПА ДЖОЙ</t>
  </si>
  <si>
    <t>ПАПА КАРЛО (КОМПАНИЯ) (ПЕРМЬ)</t>
  </si>
  <si>
    <t>ПАПА КАРЛО (МГН)</t>
  </si>
  <si>
    <t>ПАПА КАРЛО (МЕБЕЛЬ)</t>
  </si>
  <si>
    <t>ПАПА КАРЛО (САР)</t>
  </si>
  <si>
    <t>ПАПА КАРЛО (СОЧИ)</t>
  </si>
  <si>
    <t>ПАПА КАРЛО (С-ПБ)</t>
  </si>
  <si>
    <t>ПАПА КАРЛО (ТУЛА)</t>
  </si>
  <si>
    <t>ПАПА САНЧЕС (УЛВ)</t>
  </si>
  <si>
    <t>ПАПА СМАЙЛ (СТВ)</t>
  </si>
  <si>
    <t>ПАПА, МАМА И МАЛЫШ (Н.Н.)</t>
  </si>
  <si>
    <t>ПАПА, МАМА, Я (КЗН)</t>
  </si>
  <si>
    <t>ПАПА-ГРИЛЬ (УФА)</t>
  </si>
  <si>
    <t>ПАПАМАМАЯ (С-ПБ)</t>
  </si>
  <si>
    <t>ПАПА-ПАРКЕТ (КНЯ)</t>
  </si>
  <si>
    <t>ПАПАРАЦЦИ (КНЯ)</t>
  </si>
  <si>
    <t>ПАПАСВЕТОФОР (КНЯ)</t>
  </si>
  <si>
    <t>ПАПАША КЛАУСС (С-ПБ)</t>
  </si>
  <si>
    <t>ПАПИЛЛОНС</t>
  </si>
  <si>
    <t>ПАПИНЫ ДЕТИ (НВС)</t>
  </si>
  <si>
    <t>ПАПИРУС (БЛГ)</t>
  </si>
  <si>
    <t>ПАПИРУС (ВЛД)</t>
  </si>
  <si>
    <t>ПАПИРУС (ЧЛБ)</t>
  </si>
  <si>
    <t>ПАПКОВ И.</t>
  </si>
  <si>
    <t>ПАПРИКА (КИРОВ)</t>
  </si>
  <si>
    <t>ПАПРИКА (КНЯ)</t>
  </si>
  <si>
    <t>ПАПРИКА (НОЧНОЙ КЛУБ)</t>
  </si>
  <si>
    <t>ПАПРИКА (ПЕРМЬ)</t>
  </si>
  <si>
    <t>ПАР HOUSE (САР)</t>
  </si>
  <si>
    <t>ПАР ХАУС (ЕКТ)</t>
  </si>
  <si>
    <t>ПАРАГРАФ (КОМПАНИЯ)</t>
  </si>
  <si>
    <t>ПАРАД (АРХ)</t>
  </si>
  <si>
    <t>ПАРАД (КНЯ)</t>
  </si>
  <si>
    <t>ПАРАД (ОДЕЖДА) (ИРК)</t>
  </si>
  <si>
    <t>ПАРАД (С-ПБ)</t>
  </si>
  <si>
    <t>ПАРАД АВТО (ВЛГ)</t>
  </si>
  <si>
    <t>ПАРАД АКСЕССУАРОВ (Н.Н.)</t>
  </si>
  <si>
    <t>ПАРАД АРТИСТОВ</t>
  </si>
  <si>
    <t>ПАРАД ДОМОВ (КЗН)</t>
  </si>
  <si>
    <t>ПАРАД КАМНЕЙ (ЕКТ)</t>
  </si>
  <si>
    <t>ПАРАД ОБОЕВ</t>
  </si>
  <si>
    <t>ПАРАДАЙЗ (БАНКЕТНЫЙ КОМПЛЕКС)</t>
  </si>
  <si>
    <t>ПАРАДАЙЗ (ВГРД)</t>
  </si>
  <si>
    <t>ПАРАДАЙЗ ТРЭВЕЛ</t>
  </si>
  <si>
    <t>ПАРАДАЙЗ-КОСМЕТИКС (ПЕРМЬ)</t>
  </si>
  <si>
    <t>ПАРАД-АЛЛЕ</t>
  </si>
  <si>
    <t>ПАРАДИЗ (АВТОЗАПЧАСТИ) (НВС)</t>
  </si>
  <si>
    <t>ПАРАДИЗ (БАНЯ) (СОЧИ)</t>
  </si>
  <si>
    <t>ПАРАДИЗ (КИНОПРОКАТ)</t>
  </si>
  <si>
    <t>ПАРАДИЗ (САР)</t>
  </si>
  <si>
    <t>ПАРАДИЗ (СМР)</t>
  </si>
  <si>
    <t>ПАРАДИЗ (С-ПБ)</t>
  </si>
  <si>
    <t>ПАРАДИЗ ДЕНТАЛЬ (АРХ)</t>
  </si>
  <si>
    <t>ПАРАДИЗ ТУР (КУРСК)</t>
  </si>
  <si>
    <t>ПАРАДНЫЙ ВХОД (КНЯ)</t>
  </si>
  <si>
    <t>ПАРАЛИМПИЙСКИЙ КОМИТЕТ РОССИИ</t>
  </si>
  <si>
    <t>ПАРАЛЛЕЛЬ (СМР)</t>
  </si>
  <si>
    <t>ПАРАМАРТХА (КЗН)</t>
  </si>
  <si>
    <t>ПАРАМИТА (ЕКТ)</t>
  </si>
  <si>
    <t>ПАРАМОНОВ (ТВЕРЬ)</t>
  </si>
  <si>
    <t>ПАРАНОЙЯ (КЗН)</t>
  </si>
  <si>
    <t>ПАРАПЕТСТРОЙ</t>
  </si>
  <si>
    <t>ПАРАПЕТСТРОЙ (ИРК)</t>
  </si>
  <si>
    <t>ПАРАФАРМ</t>
  </si>
  <si>
    <t>ПАРАФАРМ (ПП)</t>
  </si>
  <si>
    <t>ПАРАФРАЗ (РНД)</t>
  </si>
  <si>
    <t>ПАРАХОД (ЕКТ)</t>
  </si>
  <si>
    <t>ПАРАЦЕЛЬС (ЕКТ)</t>
  </si>
  <si>
    <t>ПАРАЦЕЛЬС (ИЖК)</t>
  </si>
  <si>
    <t>ПАРАЦЕЛЬС (КОМПАНИЯ)</t>
  </si>
  <si>
    <t>ПАРАЦЕЛЬС (ОМСК)</t>
  </si>
  <si>
    <t>ПАРАЦЕЛЬС (УФА)</t>
  </si>
  <si>
    <t>ПАРАЦЕЛЬС (ЧЛБ)</t>
  </si>
  <si>
    <t>ПАРБУРГ (СМР)</t>
  </si>
  <si>
    <t>ПАРЕТО-ПРИНТ (ТВЕРЬ)</t>
  </si>
  <si>
    <t>ПАРИ (КОМПАНИЯ)</t>
  </si>
  <si>
    <t>ПАРИЖ (НВС)</t>
  </si>
  <si>
    <t>ПАРИЖ (САЛОН КРАСОТЫ)</t>
  </si>
  <si>
    <t>ПАРИЖ (САЛОН) (КНЯ)</t>
  </si>
  <si>
    <t>ПАРИЖ-АВТО (ВЛГ)</t>
  </si>
  <si>
    <t>ПАРИЖАНКА</t>
  </si>
  <si>
    <t>ПАРИЖКА (СТВ)</t>
  </si>
  <si>
    <t>ПАРИЖСКАЯ КОММУНА</t>
  </si>
  <si>
    <t>ПАРИЗЬЕН</t>
  </si>
  <si>
    <t>ПАРИКИ (ЯР)</t>
  </si>
  <si>
    <t>ПАРИКМАХЕР - МАРКЕТ (ХБР)</t>
  </si>
  <si>
    <t>ПАРИКМАХЕРСКАЯ (ИРК)</t>
  </si>
  <si>
    <t>ПАРИКМАХЕРСКАЯ (ЛЕНИНА 126) (ТОМСК)</t>
  </si>
  <si>
    <t>ПАРИКМАХЕРСКАЯ (ЛЕНИНА, 50)</t>
  </si>
  <si>
    <t>ПАРИКМАХЕРСКАЯ (ТУЛА)</t>
  </si>
  <si>
    <t>ПАРИКМАХЕРСКАЯ СПБ (С-ПБ)</t>
  </si>
  <si>
    <t>ПАРИКМАХЕРСКАЯ СТУДИЯ ОЛЬГИ КАЛАЧЕВОЙ (Н.Н.)</t>
  </si>
  <si>
    <t>ПАРИТЕТ</t>
  </si>
  <si>
    <t>ПАРИТЕТ (4-Й ПРОЕЗД ПЕРОВА ПОЛЯ, Д. 2)</t>
  </si>
  <si>
    <t>ПАРИТЕТ (МЕДИЦИНСКИЙ ЦЕНТР) (ПЕРМЬ)</t>
  </si>
  <si>
    <t>ПАРИТЕТ (МЕДИЦИНСКИЙ ЦЕНТР) (ЯР)</t>
  </si>
  <si>
    <t>ПАРИТЕТ (ОРГАНИЗАЦИЯ)</t>
  </si>
  <si>
    <t>ПАРИТЕТ (ПЕРМЬ)</t>
  </si>
  <si>
    <t>ПАРИТЕТ (ЦЕНТР) (ЯР)</t>
  </si>
  <si>
    <t>ПАРИТЕТ ММ (С-ПБ)</t>
  </si>
  <si>
    <t>ПАРИТЕТЪ (ТВЕРЬ)</t>
  </si>
  <si>
    <t>ПАРК 11</t>
  </si>
  <si>
    <t>ПАРК 300-ЛЕТИЯ САНКТ-ПЕТЕРБУРГА</t>
  </si>
  <si>
    <t>ПАРК АВЕНЮ (Н.Н)</t>
  </si>
  <si>
    <t>ПАРК АТТРАКЦИОНОВ (ИЖК)</t>
  </si>
  <si>
    <t>ПАРК АТТРАКЦИОНОВ (СТВ)</t>
  </si>
  <si>
    <t>ПАРК БАБОЧЕК (ЕКТ)</t>
  </si>
  <si>
    <t>ПАРК БАКУ (ТУЛА)</t>
  </si>
  <si>
    <t>ПАРК ГРУПП</t>
  </si>
  <si>
    <t>ПАРК ДЕТСКОГО ПЕРИОДА (514-03-02)</t>
  </si>
  <si>
    <t>ПАРК ДЖУЗЕППЕ</t>
  </si>
  <si>
    <t>ПАРК ЕВРОПА (КРД)</t>
  </si>
  <si>
    <t>ПАРК ИМ. ГАГАРИНА (ЧЛБ)</t>
  </si>
  <si>
    <t>ПАРК ИМ. ГОРЬКОГО (КЗН)</t>
  </si>
  <si>
    <t>ПАРК ИМ. М.ГОРЬКОГО (РНД)</t>
  </si>
  <si>
    <t>ПАРК ИМ.ГОРЬКОГО (ПЕРМЬ)</t>
  </si>
  <si>
    <t>ПАРК ИМ.ГОРЬКОГО (ПЕРМЬ); ХИТ FM (ПЕРМЬ)</t>
  </si>
  <si>
    <t>ПАРК ИМЕНИ 1 МАЯ (Н.Н.)</t>
  </si>
  <si>
    <t>ПАРК ИМЕНИ АРТЕМА БОРОВИКА</t>
  </si>
  <si>
    <t>ПАРК КУЛЬТУРЫ И ОТДЫХА ИМ. 30-ЛЕТИЯ ВЛКСМ (ОМСК)</t>
  </si>
  <si>
    <t>ПАРК КУЛЬТУРЫ И ОТДЫХА ИМ. ПУШКИНА (ЧЛБ)</t>
  </si>
  <si>
    <t>ПАРК МАЯКОВСКОГО (ЕКТ)</t>
  </si>
  <si>
    <t>ПАРК НАУЧНЫХ РАЗВЛЕЧЕНИЙ (ПЕРМЬ)</t>
  </si>
  <si>
    <t>ПАРК ОТДЫХА ИМ. ГАГАРИНА (СМР)</t>
  </si>
  <si>
    <t>ПАРК ПОБЕДЫ (СТВ)</t>
  </si>
  <si>
    <t>ПАРК РАЗВЛЕЧЕНИЙ (ТВЕРЬ)</t>
  </si>
  <si>
    <t>ПАРК РЕВОЛЮЦИИ (РНД)</t>
  </si>
  <si>
    <t>ПАРК РЕВОЛЮЦИИ (РНД); РАДИО ДАЧА (РНД)</t>
  </si>
  <si>
    <t>ПАРК РИВЬЕРА (СОЧИ)</t>
  </si>
  <si>
    <t>ПАРК СЕРВИС</t>
  </si>
  <si>
    <t>ПАРК ТРОПИЧЕСКИХ БАБОЧЕК (КЗН)</t>
  </si>
  <si>
    <t>ПАРК ТРОПИЧЕСКИХ БАБОЧЕК (КНЯ)</t>
  </si>
  <si>
    <t>ПАРК УРИЦКОГО (КЗН)</t>
  </si>
  <si>
    <t>ПАРК ФУТБОЛА (СМР)</t>
  </si>
  <si>
    <t>ПАРК ХАУС (КОМПЛЕКС)</t>
  </si>
  <si>
    <t>ПАРК ЧУДЕС (КЕМ)</t>
  </si>
  <si>
    <t>ПАРК ЯКУТОВА (УФА)</t>
  </si>
  <si>
    <t>ПАРК ЯКУТОВА (УФА); РЕ-ФОРМА (УФА)</t>
  </si>
  <si>
    <t>ПАРК-АВЕНЮ (ХБР)</t>
  </si>
  <si>
    <t>ПАРКВИК</t>
  </si>
  <si>
    <t>ПАРК-ДЕКОР (ТЮМ)</t>
  </si>
  <si>
    <t>ПАРКЕТ &amp; ДВЕРИ (ЕКТ)</t>
  </si>
  <si>
    <t>ПАРКЕТ (КНЯ)</t>
  </si>
  <si>
    <t>ПАРКЕТ ДИЗАЙН (ТОМСК)</t>
  </si>
  <si>
    <t>ПАРКЕТ КЛАССИК (ВЛД)</t>
  </si>
  <si>
    <t>ПАРКЕТ ЛЮКС (КРД)</t>
  </si>
  <si>
    <t>ПАРКЕТ МАРКЕТ (ОРЕЛ)</t>
  </si>
  <si>
    <t>ПАРКЕТ СЕРВИС (ЧЛБ)</t>
  </si>
  <si>
    <t>ПАРКЕТ СИТИ (ВЛД)</t>
  </si>
  <si>
    <t>ПАРКЕТ СИТИ (КРД)</t>
  </si>
  <si>
    <t>ПАРКЕТ ХОЛЛ</t>
  </si>
  <si>
    <t>ПАРКЕТ ЦЕНТР (ВЛД)</t>
  </si>
  <si>
    <t>ПАРКЕТ-ДЕКО (РНД)</t>
  </si>
  <si>
    <t>ПАРКЕТ-МАСТЕР (ЧЛБ)</t>
  </si>
  <si>
    <t>ПАРКЕТНЫЙ ДВОРЪ (РНД)</t>
  </si>
  <si>
    <t>ПАРКЕТНЫЙ ДОМ (КРД)</t>
  </si>
  <si>
    <t>ПАРКЕТ-ПЕРМЬ (ПЕРМЬ)</t>
  </si>
  <si>
    <t>ПАРКЕТТИ (ТЮМ)</t>
  </si>
  <si>
    <t>ПАРКИНГ С4 (УФА)</t>
  </si>
  <si>
    <t>ПАРКИНГ67 (СМЛ)</t>
  </si>
  <si>
    <t>ПАРКОВЫЙ (БИЗНЕС-ЦЕНТР) (ЕКТ)</t>
  </si>
  <si>
    <t>ПАРКОВЫЙ (ПЕРМЬ)</t>
  </si>
  <si>
    <t>ПАРКОН (С-ПБ)</t>
  </si>
  <si>
    <t>ПАРК-ОТЕЛЬ (ИЖК)</t>
  </si>
  <si>
    <t>ПАРКОФФ</t>
  </si>
  <si>
    <t>ПАРК-СЕРВИС (КЗН)</t>
  </si>
  <si>
    <t>ПАРЛАМЕНТ (КУРСК)</t>
  </si>
  <si>
    <t>ПАРЛАМЕНТ ТУР (С-ПБ)</t>
  </si>
  <si>
    <t>ПАРМА (БАСКЕТБОЛЬНЫЙ КЛУБ) (ПЕРМЬ)</t>
  </si>
  <si>
    <t>ПАРМА (КОМПЛЕКС) (ПЕРМЬ)</t>
  </si>
  <si>
    <t>ПАРМА (РЕСТОРАН) (ВРЖ)</t>
  </si>
  <si>
    <t>ПАРМА (УЛВ)</t>
  </si>
  <si>
    <t>ПАРМА СЕРВИС (ХБР)</t>
  </si>
  <si>
    <t>ПАР-МАСТЕР (ИРК)</t>
  </si>
  <si>
    <t>ПАРМАСТЕР (СМР)</t>
  </si>
  <si>
    <t>ПАРМЕЗАН (ПЕРМЬ)</t>
  </si>
  <si>
    <t>ПАРМЕЗАН (ТВЕРЬ)</t>
  </si>
  <si>
    <t>ПАРНАС (ВРЖ)</t>
  </si>
  <si>
    <t>ПАРНАС (ПЕРМЬ)</t>
  </si>
  <si>
    <t>ПАРНАСАВТОКОМПЛЕКС (С-ПБ)</t>
  </si>
  <si>
    <t>ПАРОВОЗ (СМР)</t>
  </si>
  <si>
    <t>ПАРОВОЗОВЪ (НВС)</t>
  </si>
  <si>
    <t>ПАРОМНЫЙ ЦЕНТР</t>
  </si>
  <si>
    <t>ПАРОХОД (ЕКТ)</t>
  </si>
  <si>
    <t>ПАРОХОДИК (РНД)</t>
  </si>
  <si>
    <t>ПАРПАЛАС (С-ПБ)</t>
  </si>
  <si>
    <t>ПАРТЕРРА</t>
  </si>
  <si>
    <t>ПАРТИЗАН (ЕКТ)</t>
  </si>
  <si>
    <t>ПАРТИЗАН (ИРК)</t>
  </si>
  <si>
    <t>ПАРТИЗАН (КОМПАНИЯ) (ЕКТ)</t>
  </si>
  <si>
    <t>ПАРТИЗАН (ОМСК)</t>
  </si>
  <si>
    <t>ПАРТИЗАН (ПЕРМЬ)</t>
  </si>
  <si>
    <t>ПАРТИЗАН (СМЛ)</t>
  </si>
  <si>
    <t>ПАРТИЯ (РЕКЛАМА) (СОЧИ)</t>
  </si>
  <si>
    <t>ПАРТИЯ ДЕЛА</t>
  </si>
  <si>
    <t>ПАРТИЯ ЕДЫ (С-ПБ)</t>
  </si>
  <si>
    <t>ПАРТИЯ ПЕНСИОНЕРОВ РОССИИ</t>
  </si>
  <si>
    <t>ПАРТИЯ РЕГИОНОВ</t>
  </si>
  <si>
    <t>ПАРТНЕР (АГЕНТСТВО НЕДВИЖИМОСТИ) (ВГРД)</t>
  </si>
  <si>
    <t>ПАРТНЕР (БНЛ)</t>
  </si>
  <si>
    <t>ПАРТНЕР (ИЖК)</t>
  </si>
  <si>
    <t>ПАРТНЕР (НЕДВИЖИМОСТЬ)</t>
  </si>
  <si>
    <t>ПАРТНЕР (ОРГАНИЗАЦИЯ)</t>
  </si>
  <si>
    <t>ПАРТНЕР (С-ПБ)</t>
  </si>
  <si>
    <t>ПАРТНЕР (СТРОИТЕЛЬНАЯ КОМПАНИЯ) (НВС)</t>
  </si>
  <si>
    <t>ПАРТНЕР (ТОРГОВО-МОНТАЖНАЯ КОМПАНИЯ) (ТУЛА)</t>
  </si>
  <si>
    <t>ПАРТНЕР (ФИРМА) (ЕКТ)</t>
  </si>
  <si>
    <t>ПАРТНЕР (ХОЛДИНГ) (ТЮМ)</t>
  </si>
  <si>
    <t>ПАРТНЕР (ЦЕНТР КРЕПЕЖНЫХ ИЗДЕЛИЙ)</t>
  </si>
  <si>
    <t>ПАРТНЕР (ЧОП) (БНЛ)</t>
  </si>
  <si>
    <t>ПАРТНЕР АГРО (ОРЕЛ)</t>
  </si>
  <si>
    <t>ПАРТНЕР АО</t>
  </si>
  <si>
    <t>ПАРТНЕР АРГО (ОРЕЛ)</t>
  </si>
  <si>
    <t>ПАРТНЕР ИНВЕСТ</t>
  </si>
  <si>
    <t>ПАРТНЕР СИБИРИ (НВС)</t>
  </si>
  <si>
    <t>ПАРТНЕР СИБИРЬ (ИРК)</t>
  </si>
  <si>
    <t>ПАРТНЕР-ИНВЕСТ (КНЯ)</t>
  </si>
  <si>
    <t>ПАРТНЕР-ИНВЕСТ (НВС)</t>
  </si>
  <si>
    <t>ПАРТНЕР-ИНВЕСТ (ТЮМ)</t>
  </si>
  <si>
    <t>ПАРТНЕР-К (С-ПБ)</t>
  </si>
  <si>
    <t>ПАРТНЕР-М (ИРК)</t>
  </si>
  <si>
    <t>ПАРТНЕР-МОТОРС (КНЯ)</t>
  </si>
  <si>
    <t>ПАРТНЕРСИБИРЬ (КНЯ)</t>
  </si>
  <si>
    <t>ПАРТНЕРСТВО КАЖДОМУ РЕБЕНКУ (С-ПБ)</t>
  </si>
  <si>
    <t>ПАРТНЕРСТВО ШАВРИН И ГОДОВАЛОВ</t>
  </si>
  <si>
    <t>ПАРТНЕРСТРОЙ (ЕКТ)</t>
  </si>
  <si>
    <t>ПАРТНЕРЪ (ПРАВОВОЙ ЦЕНТР) (КЗН)</t>
  </si>
  <si>
    <t>ПАРТНЕРЫ ПО РАДОСТИ (ТОМСК)</t>
  </si>
  <si>
    <t>ПАРУС</t>
  </si>
  <si>
    <t>ПА-РУС</t>
  </si>
  <si>
    <t>ПАРУС (АВТОСЕРВИС) (ЕКТ)</t>
  </si>
  <si>
    <t>ПАРУС (АКВА-ФИТНЕС-КЛУБ) (С-ПБ)</t>
  </si>
  <si>
    <t>ПАРУС (АЭРОДРОМ) (ВРЖ)</t>
  </si>
  <si>
    <t>ПАРУС (БРН)</t>
  </si>
  <si>
    <t>ПАРУС (ВЛГ)</t>
  </si>
  <si>
    <t>ПАРУС (ВЛД)</t>
  </si>
  <si>
    <t>ПАРУС (КЗН)</t>
  </si>
  <si>
    <t>ПАРУС (ЛОР-ЦЕНТР) (ВЛД)</t>
  </si>
  <si>
    <t>ПАРУС (МЕДИЦИНСКОЕ ОБОРУДОВАНИЕ)</t>
  </si>
  <si>
    <t>ПАРУС (ОТЕЛЬ) (Н.Н.)</t>
  </si>
  <si>
    <t>ПАРУС (ПЕРМЬ)</t>
  </si>
  <si>
    <t>ПАРУС (РЕСТОРАН) (КЗН)</t>
  </si>
  <si>
    <t>ПАРУС (РЕСТОРАН) (СТВ)</t>
  </si>
  <si>
    <t>ПАРУС (САНАТОРИЙ) (НВС)</t>
  </si>
  <si>
    <t>ПАРУС (СУПЕРМАРКЕТ) (ВЛД)</t>
  </si>
  <si>
    <t>ПАРУС (ТОРГОВЫЙ ЦЕНТР) (ЕКТ)</t>
  </si>
  <si>
    <t>ПАРУС (ТОРГОВЫЙ ЦЕНТР) (Н.Н.)</t>
  </si>
  <si>
    <t>ПАРУС (ТУРАГЕНТСТВО) (ХБР)</t>
  </si>
  <si>
    <t>ПАРУС (УФА)</t>
  </si>
  <si>
    <t>ПАРУС (ЧЛБ)</t>
  </si>
  <si>
    <t>ПАРУС ФАРМА (С-ПБ)</t>
  </si>
  <si>
    <t>ПАРУСА (РЕСТОРАННАЯ ГРУППА)</t>
  </si>
  <si>
    <t>ПАРУСА НА КРЫШЕ (С-ПБ)</t>
  </si>
  <si>
    <t>ПАРУСА-НН (Н.Н.)</t>
  </si>
  <si>
    <t>ПАРУС-ВОЛГА (СМР)</t>
  </si>
  <si>
    <t>ПАРУС-МЕБЕЛЬ (ИЖК)</t>
  </si>
  <si>
    <t>ПАРФЮМ (ТВЕРЬ)</t>
  </si>
  <si>
    <t>ПАРФЮМ ВОЯЖ (БНЛ)</t>
  </si>
  <si>
    <t>ПАРФЮМ ДЕКОР</t>
  </si>
  <si>
    <t>ПАРФЮМ ПАЛАС</t>
  </si>
  <si>
    <t>ПАРФЮМ124.РФ (КНЯ)</t>
  </si>
  <si>
    <t>ПАРФЮМЕРЪ (С-ПБ)</t>
  </si>
  <si>
    <t>ПАРФЮМ-ЛИДЕР</t>
  </si>
  <si>
    <t>ПАРФЮМЦЕНТР (ИРК)</t>
  </si>
  <si>
    <t>ПАРХАУС (РНД)</t>
  </si>
  <si>
    <t>ПАСЕКА (ТЮМ)</t>
  </si>
  <si>
    <t>ПАСЕКА АЛЕКСАНДРА МЕЛЬНИКОВА</t>
  </si>
  <si>
    <t>ПАСЕКА БАСЕНКО (Н.Н.)</t>
  </si>
  <si>
    <t>ПАСЕКА ДАЦЕНКО (ВГРД)</t>
  </si>
  <si>
    <t>ПАСЕКА ДМИТРЕНКО (Н.Н.)</t>
  </si>
  <si>
    <t>ПАСЕКА ЕРМАКОВЫХ</t>
  </si>
  <si>
    <t>ПАСЕКА ИВАНОВЫХ</t>
  </si>
  <si>
    <t>ПАСЕКА МАТЮШКИНЫХ (КЕМ)</t>
  </si>
  <si>
    <t>ПАСЕКА МОНАСТЫРСКОЙ</t>
  </si>
  <si>
    <t>ПАСЕКА ПЕГАНОВЫХ</t>
  </si>
  <si>
    <t>ПАСЕКА РЕДИНЫХ (ЯР)</t>
  </si>
  <si>
    <t>ПАСЕКА ЯКОВЛЕВА (ЧЛБ)</t>
  </si>
  <si>
    <t>ПАСПОРТНО-ВИЗОВЫЙ СЕРВИС (ВГРД)</t>
  </si>
  <si>
    <t>ПАСПОРТНО-ВИЗОВЫЙ СЕРВИС (КЕМ)</t>
  </si>
  <si>
    <t>ПАСПОРТНО-ВИЗОВЫЙ СЕРВИС (НВС)</t>
  </si>
  <si>
    <t>ПАСПОРТНО-ВИЗОВЫЙ СЕРВИС (ОМСК)</t>
  </si>
  <si>
    <t>ПАСПОРТНО-ВИЗОВЫЙ СЕРВИС (СТВ)</t>
  </si>
  <si>
    <t>ПАСПОРТНО-ВИЗОВЫЙ ЦЕНТР</t>
  </si>
  <si>
    <t>ПАССАЖ (БНЛ)</t>
  </si>
  <si>
    <t>ПАССАЖ (ИРК)</t>
  </si>
  <si>
    <t>ПАССАЖ (КЕМ)</t>
  </si>
  <si>
    <t>ПАССАЖ (КОМПАНИЯ) (КЗН)</t>
  </si>
  <si>
    <t>ПАССАЖ (КОМПЛЕКС) (Н.Н.)</t>
  </si>
  <si>
    <t>ПАССАЖ (ПЕНЗА)</t>
  </si>
  <si>
    <t>ПАССАЖ (РЕСТОРАН) (ЕКТ)</t>
  </si>
  <si>
    <t>ПАССАЖ (С-ПБ)</t>
  </si>
  <si>
    <t>ПАССАЖ (СТВ)</t>
  </si>
  <si>
    <t>ПАССАЖ (ТОРГОВЫЙ ЦЕНТР) (ЕКТ)</t>
  </si>
  <si>
    <t>ПАССАЖ (ТОРГОВЫЙ ЦЕНТР) (ИЖК)</t>
  </si>
  <si>
    <t>ПАССАЖ (ТЦ) (РНД)</t>
  </si>
  <si>
    <t>ПАССАЖ (ЦЕНТР) (Н.Н.)</t>
  </si>
  <si>
    <t>ПАССАЖ НА ЛИТВИНОВА (ИРК)</t>
  </si>
  <si>
    <t>ПАССАЖИРОFF (ЧЛБ)</t>
  </si>
  <si>
    <t>ПАССАЖИРСКИЕ АВТОПЕРЕВОЗКИ (ПСКОВ)</t>
  </si>
  <si>
    <t>ПАССАЖИРСКИЙ ПОРТ (С-ПБ)</t>
  </si>
  <si>
    <t>ПАССАЖИРСКОЕ АВТОТРАНСПОРТН. ПРЕДПРИЯТИЕ-1 (ТВЕРЬ)</t>
  </si>
  <si>
    <t>ПАССАЖИРСКОЕ ВАГОННОЕ ДЕПО (СТВ)</t>
  </si>
  <si>
    <t>ПАССАЖИРСКОЕ ПРЕДПРИЯТИЕ №7 (ОМСК)</t>
  </si>
  <si>
    <t>ПАССАЖЪ (РНД)</t>
  </si>
  <si>
    <t>ПАССАТ (С-ПБ)</t>
  </si>
  <si>
    <t>ПАССИМ (КРУПА)</t>
  </si>
  <si>
    <t>ПАСТА-ПИЦЦА (ОМСК)</t>
  </si>
  <si>
    <t>ПАСТЕР (ЦЕНТР)</t>
  </si>
  <si>
    <t>ПАТАПОН БЕТОН (ВРЖ)</t>
  </si>
  <si>
    <t>ПАТЕТИКА (ЕКТ)</t>
  </si>
  <si>
    <t>ПАТИНА (С-ПБ)</t>
  </si>
  <si>
    <t>ПАТП-1 (КЕМ)</t>
  </si>
  <si>
    <t>ПАТП-2 (КЗН)</t>
  </si>
  <si>
    <t>ПАТРИАРШИЙ СОВЕТ ПО КУЛЬТУРЕ</t>
  </si>
  <si>
    <t>ПАТРИК (ОМСК)</t>
  </si>
  <si>
    <t>ПАТРИОТ (ВЛД)</t>
  </si>
  <si>
    <t>ПАТРИОТ-АВТО (НВС)</t>
  </si>
  <si>
    <t>ПАТРИОТ-Т (ТОМСК)</t>
  </si>
  <si>
    <t>ПАТРИОТЫ РОССИИ</t>
  </si>
  <si>
    <t>ПАТРОН (ЕКТ)</t>
  </si>
  <si>
    <t>ПАТРОНАЖ (ОМСК)</t>
  </si>
  <si>
    <t>ПАТРУЛЬ (ВРЖ)</t>
  </si>
  <si>
    <t>ПАУ ЦФО</t>
  </si>
  <si>
    <t>ПАУЛИГ ЭКСПОРТ ЛТД</t>
  </si>
  <si>
    <t>ПАУТИНА (СМР)</t>
  </si>
  <si>
    <t>ПАУТИНА (СОЧИ)</t>
  </si>
  <si>
    <t>ПАУТИНА (УЛВ)</t>
  </si>
  <si>
    <t>ПАФОС (ПЕРМЬ)</t>
  </si>
  <si>
    <t>ПАХМА (ЯР)</t>
  </si>
  <si>
    <t>ПАЦИФИК ИНДАСТРИ (ХБР)</t>
  </si>
  <si>
    <t>ПАЧОЛИ (ЧЛБ)</t>
  </si>
  <si>
    <t>ПАШМИР (КЗН)</t>
  </si>
  <si>
    <t>ПАШОЗЕРСКОЕ (С-ПБ)</t>
  </si>
  <si>
    <t>ПВК-ПЧЕЛОВОД (С-ПБ)</t>
  </si>
  <si>
    <t>ПВХ-СИБИРЬ (ОМСК)</t>
  </si>
  <si>
    <t>ПГУ (ПЕРМЬ)</t>
  </si>
  <si>
    <t>ПЕГАС (АВТОСАЛОН ПОДЕРЖАННЫХ АВТОМОБИЛЕЙ) (СМР)</t>
  </si>
  <si>
    <t>ПЕГАС (КОННО-СПОРТИВНЫЙ КЛУБ) (КНЯ)</t>
  </si>
  <si>
    <t>ПЕГАС (КУРСЫ) (СТВ)</t>
  </si>
  <si>
    <t>ПЕГАС (СОЧИ)</t>
  </si>
  <si>
    <t>ПЕГАС (ТАКСИ)</t>
  </si>
  <si>
    <t>ПЕГАС (ТАКСИ) (ЕКТ)</t>
  </si>
  <si>
    <t>ПЕГАС (ТАКСИ) (КНЯ)</t>
  </si>
  <si>
    <t>ПЕГАС (ТАКСИ) (УФА)</t>
  </si>
  <si>
    <t>ПЕГАС (ТУЛА)</t>
  </si>
  <si>
    <t>ПЕГАС (ХБР)</t>
  </si>
  <si>
    <t>ПЕГАС АВТО (ЕКТ)</t>
  </si>
  <si>
    <t>ПЕГАС АВТО (ТАКСИ) (ЕКТ)</t>
  </si>
  <si>
    <t>ПЕГАС-ТУР</t>
  </si>
  <si>
    <t>ПЕДАГОГИЧЕСКИЙ УНИВЕРСИТЕТ (КНЯ)</t>
  </si>
  <si>
    <t>ПЕДИАТРИЧЕСКАЯ МЕДИЦИНСКАЯ АКАДЕМИЯ</t>
  </si>
  <si>
    <t>ПЕЙЗАЖ</t>
  </si>
  <si>
    <t>ПЕЙНТБОЛЬНЫЙ КЛУБ №1 (РНД)</t>
  </si>
  <si>
    <t>ПЕКАРИУМ (ТЛТ)</t>
  </si>
  <si>
    <t>ПЕКАРНЯ (ЕКТ)</t>
  </si>
  <si>
    <t>ПЕКАРНЯ МИШЕЛЯ</t>
  </si>
  <si>
    <t>ПЕКАРНЯ ЦУМ (КУРСК)</t>
  </si>
  <si>
    <t>ПЕКИН (АВТО) (ЧЛБ)</t>
  </si>
  <si>
    <t>ПЕКИН (ВЛД)</t>
  </si>
  <si>
    <t>ПЕКИН (ГОСТИНИЦА) (ИРК)</t>
  </si>
  <si>
    <t>ПЕКИН (КАФЕ) (НВС)</t>
  </si>
  <si>
    <t>ПЕКИН (ТОРГОВЫЙ ЦЕНТР) (ЕКТ)</t>
  </si>
  <si>
    <t>ПЕКИН (ТЮМ)</t>
  </si>
  <si>
    <t>ПЕКИН (ХБР)</t>
  </si>
  <si>
    <t>ПЕКИН (ЦЕНТР ОТДЫХА) (ИРК)</t>
  </si>
  <si>
    <t>ПЕКИНСКАЯ УТКА (ИРК)</t>
  </si>
  <si>
    <t>ПЕКИНСКАЯ УТКА (ХБР)</t>
  </si>
  <si>
    <t>ПЕКЛО (КЕМ)</t>
  </si>
  <si>
    <t>ПЕКОМ (ХБР)</t>
  </si>
  <si>
    <t>ПЕКТО</t>
  </si>
  <si>
    <t>ПЕКТОРАЛЬ (ЕКТ)</t>
  </si>
  <si>
    <t>ПЕЛАГИАДА (СТВ)</t>
  </si>
  <si>
    <t>ПЕЛЕТОН (ТВЕРЬ)</t>
  </si>
  <si>
    <t>ПЕЛИКАН (АВТОМОБИЛИ)</t>
  </si>
  <si>
    <t>ПЕЛИКАН (КЛУБ) (КРД)</t>
  </si>
  <si>
    <t>ПЕЛИКАН (МАГАЗИН) (СМР)</t>
  </si>
  <si>
    <t>ПЕЛИКАН (СУПЕРМАРКЕТ) (КНЯ)</t>
  </si>
  <si>
    <t>ПЕЛИКАН (ТЛТ)</t>
  </si>
  <si>
    <t>ПЕЛИКАН ТУР (ВГРД)</t>
  </si>
  <si>
    <t>ПЕЛИКАН-Н (ВГРД)</t>
  </si>
  <si>
    <t>ПЕЛЬВАР (ЧЛБ)</t>
  </si>
  <si>
    <t>ПЕЛЬГОРСКОЕ М</t>
  </si>
  <si>
    <t>ПЕЛЬМЕНИ PROJECT (ТОМСК)</t>
  </si>
  <si>
    <t>ПЕЛЬМЕНИ КЛАБ (ЕКТ)</t>
  </si>
  <si>
    <t>ПЕЛЬМЕННАЯ (КНЯ)</t>
  </si>
  <si>
    <t>ПЕЛЬМЕННАЯ №7 (КНЯ)</t>
  </si>
  <si>
    <t>ПЕЛЬМЕНОВЪ (ОРЕЛ)</t>
  </si>
  <si>
    <t>ПЕЛЬМЕШКА (БНЛ)</t>
  </si>
  <si>
    <t>ПЕЛЬМЕШКИ ДА ВАРЕНИКИ (ИЖК)</t>
  </si>
  <si>
    <t>ПЕЛЬМЕШКИ ДА ВАРЕНИКИ (ПЕРМЬ)</t>
  </si>
  <si>
    <t>ПЕЛЬМЭН (НВС)</t>
  </si>
  <si>
    <t>ПЕНАЛЬТИ (ВЛД)</t>
  </si>
  <si>
    <t>ПЕНАТЫ (ТУЛА)</t>
  </si>
  <si>
    <t>ПЕНЕЙ (КЗН)</t>
  </si>
  <si>
    <t>ПЕНЕТРОН-РОССИЯ</t>
  </si>
  <si>
    <t>ПЕНЗА ТРЕНИНГИ.РУ</t>
  </si>
  <si>
    <t>ПЕНЗА-АВТО (ПЕНЗА)</t>
  </si>
  <si>
    <t>ПЕНЗАВТОРСЫРЬЕ (ПЕНЗА)</t>
  </si>
  <si>
    <t>ПЕНЗА-ИПОТЕКА (ПЕНЗА)</t>
  </si>
  <si>
    <t>ПЕНЗАКАМЕНЬ (ПЕНЗА)</t>
  </si>
  <si>
    <t>ПЕНЗАМОТОРС (ПЕНЗА)</t>
  </si>
  <si>
    <t>ПЕНЗАМЯСО (ПЕНЗА)</t>
  </si>
  <si>
    <t>ПЕНЗА-ПРЕСС (ПЕНЗА)</t>
  </si>
  <si>
    <t>ПЕНЗАСПЕЦАВТОМАШ</t>
  </si>
  <si>
    <t>ПЕНЗА-ТЕНТ (ПЕНЗА)</t>
  </si>
  <si>
    <t>ПЕНЗГОРСТРОЙЗАКАЗЧИК</t>
  </si>
  <si>
    <t>ПЕНЗГОРСТРОЙЗАКАЗЧИК (ПЕНЗА)</t>
  </si>
  <si>
    <t>ПЕНЗЕНСКАЯ РИТУАЛЬНАЯ КОМПАНИЯ (ПЕНЗА)</t>
  </si>
  <si>
    <t>ПЕНЗЕНСКИЙ ЗООПАРК (ПЕНЗА)</t>
  </si>
  <si>
    <t>ПЕНЗЕНСКИЙ КОЛЛЕДЖ ПИЩЕВОЙ ПРОМ. (ПЕНЗА)</t>
  </si>
  <si>
    <t>ПЕНЗЕНСКИЙ ОБЛАСТНОЙ ДРАМАТИЧЕСКИЙ ТЕАТР (ПЕНЗА)</t>
  </si>
  <si>
    <t>ПЕНЗЕНСКОЕ ПРОИЗВОДСТВЕННОЕ ОБЪЕДИНЕНИЕ ЭВТ</t>
  </si>
  <si>
    <t>ПЕНЗКОМСЕРВИС (ПЕНЗА)</t>
  </si>
  <si>
    <t>ПЕНЗОПТМАТРАС (ПЕНЗА)</t>
  </si>
  <si>
    <t>ПЕНЗТЯЖПРОМАРМАТУРА</t>
  </si>
  <si>
    <t>ПЕННАЯ БУХТА (СМР)</t>
  </si>
  <si>
    <t>ПЕНОБЕТОН-СТРОЙ (Н.Н.)</t>
  </si>
  <si>
    <t>ПЕНОИЗОЛ-ЧЕРНОЗЕМЬЕ (ВРЖ)</t>
  </si>
  <si>
    <t>ПЕНОПЛЭКС</t>
  </si>
  <si>
    <t>ПЕНОТЕРМ</t>
  </si>
  <si>
    <t>ПЕНСИОН ИНВЕСТ (ЧЛБ)</t>
  </si>
  <si>
    <t>ПЕНСИОНЕР (БНЛ)</t>
  </si>
  <si>
    <t>ПЕНСИОНЕР (КЕМ)</t>
  </si>
  <si>
    <t>ПЕНСИОНЕР ТРЕВЕЛ</t>
  </si>
  <si>
    <t>ПЕНСИОННЫЙ</t>
  </si>
  <si>
    <t>ПЕНСИОННЫЙ ФОНД РФ</t>
  </si>
  <si>
    <t>ПЕНСИОННЫЙ ФОНД РФ ПО РЕСПУБЛИКЕ ТАТАРСТАН (КЗН)</t>
  </si>
  <si>
    <t>ПЕНСНЕ (КНЯ)</t>
  </si>
  <si>
    <t>ПЕНТА ДИЗАЙН</t>
  </si>
  <si>
    <t>ПЕНТАГОН (КНЯ)</t>
  </si>
  <si>
    <t>ПЕНТАГРО</t>
  </si>
  <si>
    <t>ПЕПЕЛЯЕВ ГРУПП</t>
  </si>
  <si>
    <t>ПЕПЕРОНЕ (ХБР)</t>
  </si>
  <si>
    <t>ПЕПЛОС</t>
  </si>
  <si>
    <t>ПЕППЕРОНИ (ВГРД)</t>
  </si>
  <si>
    <t>ПЕППИ (КНЯ)</t>
  </si>
  <si>
    <t>ПЕПТЕК</t>
  </si>
  <si>
    <t>ПЕПТОГЕН</t>
  </si>
  <si>
    <t>ПЕРВАЯ АКАДЕМИЯ СЧАСТЬЯ (С-ПБ)</t>
  </si>
  <si>
    <t>ПЕРВАЯ АКАДЕМИЯ ТУРИЗМА (НВС)</t>
  </si>
  <si>
    <t>ПЕРВАЯ АПТЕКА (СТВ)</t>
  </si>
  <si>
    <t>ПЕРВАЯ БУКМЕКЕРСКАЯ КОМПАНИЯ (НВС)</t>
  </si>
  <si>
    <t>ПЕРВАЯ БУРОВАЯ КОМПАНИЯ (ЧЛБ)</t>
  </si>
  <si>
    <t>ПЕРВАЯ ГИЛЬДИЯ СТРОИТЕЛЕЙ</t>
  </si>
  <si>
    <t>ПЕРВАЯ ГЛАЗНАЯ КЛИНИКА</t>
  </si>
  <si>
    <t>ПЕРВАЯ ГОРОДСКАЯ ЛЫЖНЯ (НВС)</t>
  </si>
  <si>
    <t>ПЕРВАЯ ГРИБНАЯ КОМПАНИЯ</t>
  </si>
  <si>
    <t>ПЕРВАЯ ГРУЗОВАЯ КОМПАНИЯ</t>
  </si>
  <si>
    <t>ПЕРВАЯ ДЕТСКАЯ ПАРИКМАХЕРСКАЯ</t>
  </si>
  <si>
    <t>ПЕРВАЯ ДЕТСКАЯ СТОМАТОЛОГИЯ (ХБР)</t>
  </si>
  <si>
    <t>ПЕРВАЯ ДЖИНСОВАЯ КОМПАНИЯ (ОМСК)</t>
  </si>
  <si>
    <t>ПЕРВАЯ ЕВРОПЕЙСКАЯ ГИМНАЗИЯ ИМЕНИ ПЕТРА ВЕЛИКОГО</t>
  </si>
  <si>
    <t>ПЕРВАЯ ИГРОВАЯ КОМПАНИЯ ВОСТОКА (ВЛД)</t>
  </si>
  <si>
    <t>ПЕРВАЯ ИНФОРМАЦИОННАЯ КОМПАНИЯ</t>
  </si>
  <si>
    <t>ПЕРВАЯ ИПОТЕЧНАЯ КОМПАНИЯ</t>
  </si>
  <si>
    <t>ПЕРВАЯ ИПОТЕЧНАЯ КОМПАНИЯ; СБЕРБАНК РОССИИ</t>
  </si>
  <si>
    <t>ПЕРВАЯ КИНОШКОЛА (ТЮМ)</t>
  </si>
  <si>
    <t>ПЕРВАЯ ЛЕДИ (КЗН)</t>
  </si>
  <si>
    <t>ПЕРВАЯ ЛЕДИ (ТЮМ)</t>
  </si>
  <si>
    <t>ПЕРВАЯ ЛИЗИНГОВАЯ КОМПАНИЯ (ТВЕРЬ)</t>
  </si>
  <si>
    <t>ПЕРВАЯ ЛИНИЯ (БНЛ)</t>
  </si>
  <si>
    <t>ПЕРВАЯ МАСТЕРСКАЯ КРАСОТЫ (ПЕНЗА)</t>
  </si>
  <si>
    <t>ПЕРВАЯ МЕБЕЛЬНАЯ КОМПАНИЯ</t>
  </si>
  <si>
    <t>ПЕРВАЯ МЕБЕЛЬНАЯ КОМПАНИЯ (ТУЛА)</t>
  </si>
  <si>
    <t>ПЕРВАЯ МЕБЕЛЬНАЯ ФАБРИКА</t>
  </si>
  <si>
    <t>ПЕРВАЯ МЕТАЛЛОБАЗА (С-ПБ)</t>
  </si>
  <si>
    <t>ПЕРВАЯ МИКРОФИНАНСОВАЯ КОМПАНИЯ (ФИРМА)</t>
  </si>
  <si>
    <t>ПЕРВАЯ МИЛЯ (КИРОВ)</t>
  </si>
  <si>
    <t>ПЕРВАЯ МУЖСКАЯ КЛИНИКА (ИРК)</t>
  </si>
  <si>
    <t>ПЕРВАЯ НЕВРОЛОГИЯ (СМР)</t>
  </si>
  <si>
    <t>ПЕРВАЯ НЕВСКАЯ КЛИНИКА (С-ПБ)</t>
  </si>
  <si>
    <t>ПЕРВАЯ ОКОННАЯ КОМПАНИЯ (САР)</t>
  </si>
  <si>
    <t>ПЕРВАЯ ОПТИКА (ВГРД)</t>
  </si>
  <si>
    <t>ПЕРВАЯ ОПТИКА (ЯР)</t>
  </si>
  <si>
    <t>ПЕРВАЯ ОТДЕЛОЧНАЯ КОМПАНИЯ (ОМСК)</t>
  </si>
  <si>
    <t>ПЕРВАЯ ПЕЧАТНАЯ КОМПАНИЯ (Н.Н.)</t>
  </si>
  <si>
    <t>ПЕРВАЯ ПОЗИЦИЯ (С-ПБ)</t>
  </si>
  <si>
    <t>ПЕРВАЯ ПОЛОСА</t>
  </si>
  <si>
    <t>ПЕРВАЯ ПОЛОСА (КНЯ)</t>
  </si>
  <si>
    <t>ПЕРВАЯ ПОМОЩЬ</t>
  </si>
  <si>
    <t>ПЕРВАЯ ПРАВОВАЯ ПОМОЩЬ (СМР)</t>
  </si>
  <si>
    <t>ПЕРВАЯ ПРОЕКТНАЯ КОМПАНИЯ</t>
  </si>
  <si>
    <t>ПЕРВАЯ САМАРСКАЯ ОПТИКА (СМР)</t>
  </si>
  <si>
    <t>ПЕРВАЯ СБЕРЕГАТЕЛЬНАЯ КАССА СИБИРИ (НВС)</t>
  </si>
  <si>
    <t>ПЕРВАЯ СЕМЕЙНАЯ КЛИНИКА ПЕТЕРБУРГА (С-ПБ)</t>
  </si>
  <si>
    <t>ПЕРВАЯ СЕРВИСНАЯ КОМПАНИЯ (НВС)</t>
  </si>
  <si>
    <t>ПЕРВАЯ СЕРВИСНАЯ КОМПАНИЯ (УФА)</t>
  </si>
  <si>
    <t>ПЕРВАЯ СКОРАЯ (ВРЖ)</t>
  </si>
  <si>
    <t>ПЕРВАЯ СКОРАЯ (КНЯ)</t>
  </si>
  <si>
    <t>ПЕРВАЯ СКОРАЯ МЕДИЦИНСКАЯ ПОМОЩЬ (КНЯ)</t>
  </si>
  <si>
    <t>ПЕРВАЯ СОЦИАЛЬНАЯ АПТЕКА (ТОМСК)</t>
  </si>
  <si>
    <t>ПЕРВАЯ СПРАВОЧНАЯ (ИРК)</t>
  </si>
  <si>
    <t>ПЕРВАЯ УНИВЕРСИТЕТСКАЯ КЛИНИКА</t>
  </si>
  <si>
    <t>ПЕРВАЯ ФАБРИКА РЕКЛАМЫ (Н.Н.)</t>
  </si>
  <si>
    <t>ПЕРВАЯ ФИНАНСОВАЯ ГРУППА (С-ПБ)</t>
  </si>
  <si>
    <t>ПЕРВАЯ ФИНАНСОВАЯ КОМПАНИЯ</t>
  </si>
  <si>
    <t>ПЕРВАЯ ЧАСТНАЯ КЛИНИКА (ТОМСК)</t>
  </si>
  <si>
    <t>ПЕРВАЯ ЧАСТНАЯ СКОРАЯ ПОМОЩЬ (СМР)</t>
  </si>
  <si>
    <t>ПЕРВАЯ ШИННАЯ КОМПАНИЯ (ХБР)</t>
  </si>
  <si>
    <t>ПЕРВАЯ ШКОЛА</t>
  </si>
  <si>
    <t>ПЕРВАЯ ШКОЛА КИНО И ТЕЛЕВИДЕНИЯ (ХБР)</t>
  </si>
  <si>
    <t>ПЕРВЕНЕЦ</t>
  </si>
  <si>
    <t>ПЕРВОЕ ВЫСТАВОЧНОЕ ОБЪЕДИНЕНИЕ</t>
  </si>
  <si>
    <t>ПЕРВОЕ КАДАСТРОВОЕ БЮРО (С-ПБ)</t>
  </si>
  <si>
    <t>ПЕРВОЕ МАРШРУТНОЕ ТЕЛЕВИДЕНИЕ (БНЛ)</t>
  </si>
  <si>
    <t>ПЕРВОЕ МАРШРУТНОЕ ТЕЛЕВИДЕНИЕ (Н.Н.)</t>
  </si>
  <si>
    <t>ПЕРВОЕ МАРШРУТНОЕ ТЕЛЕВИДЕНИЕ (САР)</t>
  </si>
  <si>
    <t>ПЕРВОЕ МУРМАНСКОЕ ОБЩЕСТВО ВЗАИМНОГО КРЕДИТА (МРМ)</t>
  </si>
  <si>
    <t>ПЕРВОЕ ОБЩЕСТВО ЗАЩИТЫ ПРАВ ПОТРЕБИТЕЛЕЙ (ОМСК)</t>
  </si>
  <si>
    <t>ПЕРВОЕ РАДИО (КРД)</t>
  </si>
  <si>
    <t>ПЕРВОЕ СЕТЕВОЕ (ЛПЦ)</t>
  </si>
  <si>
    <t>ПЕРВОЕ СТРОИТЕЛЬНОЕ УПРАВЛЕНИЕ</t>
  </si>
  <si>
    <t>ПЕРВОЕ ТУРИСТИЧЕСКОЕ АГЕНТСТВО (Н.Н.)</t>
  </si>
  <si>
    <t>ПЕРВОЗВАННЫЙ (ВРЖ)</t>
  </si>
  <si>
    <t>ПЕРВОМАЙСКАЯ</t>
  </si>
  <si>
    <t>ПЕРВОМАЙСКАЯ-15 (ЕКТ)</t>
  </si>
  <si>
    <t>ПЕРВОМАЙСКИЙ (АВТОЦЕНТР) (НВС)</t>
  </si>
  <si>
    <t>ПЕРВОМАЙСКИЙ (РЯЗ)</t>
  </si>
  <si>
    <t>ПЕРВОМАЙСКИЙ (ТОРГОВЫЙ КОМПЛЕКС) (ОМСК)</t>
  </si>
  <si>
    <t>ПЕРВОМАЙСКИЙ БАНК</t>
  </si>
  <si>
    <t>ПЕРВОМАЙСКОЕ</t>
  </si>
  <si>
    <t>ПЕРВОМАЙСКОЕ (С-ПБ)</t>
  </si>
  <si>
    <t>ПЕРВОУРАЛЬСКАЯ (ЕКТ)</t>
  </si>
  <si>
    <t>ПЕРВОУРАЛЬСКИЙ МЕТАЛЛУРГИЧЕСКИЙ КОЛЛЕДЖ</t>
  </si>
  <si>
    <t>ПЕРВОЦВЕТ (ИНТЕРНЕТ-МАГАЗИН)</t>
  </si>
  <si>
    <t>ПЕРВУШИНО (УФА)</t>
  </si>
  <si>
    <t>ПЕРВЫЕ ЛИНИИ (С-ПБ)</t>
  </si>
  <si>
    <t>ПЕРВЫЕ ШАГИ (ПЕНЗА)</t>
  </si>
  <si>
    <t>ПЕРВЫЙ (АВТОСЕРВИС) (КНЯ)</t>
  </si>
  <si>
    <t>ПЕРВЫЙ (НЕДВИЖИМОСТЬ)</t>
  </si>
  <si>
    <t>ПЕРВЫЙ (ТОРГОВЫЙ ЦЕНТР) (ТУЛА)</t>
  </si>
  <si>
    <t>ПЕРВЫЙ (ЧЛБ)</t>
  </si>
  <si>
    <t>ПЕРВЫЙ АВТОТЕХЦЕНТР (ИЖК)</t>
  </si>
  <si>
    <t>ПЕРВЫЙ БЕТОННЫЙ (ЕКТ)</t>
  </si>
  <si>
    <t>ПЕРВЫЙ БИТ</t>
  </si>
  <si>
    <t>ПЕРВЫЙ БОКСЕРСКИЙ КЛУБ (СТВ)</t>
  </si>
  <si>
    <t>ПЕРВЫЙ ВОЛГОГРАДСКИЙ (ВГРД)</t>
  </si>
  <si>
    <t>ПЕРВЫЙ ВОЛГОГРАДСКИЙ (ВГРД); РАДУГА (ТАНЦЕВАЛЬНЫЙ КЛУБ) (ВГРД)</t>
  </si>
  <si>
    <t>ПЕРВЫЙ ГИПЕРМАРКЕТ ЖИЛЬЯ (КРД)</t>
  </si>
  <si>
    <t>ПЕРВЫЙ ГОРОДСКОЙ (ТЕЛЕКАНАЛ)</t>
  </si>
  <si>
    <t>ПЕРВЫЙ ДАЛЬНЕВОСТОЧНЫЙ (ХБР)</t>
  </si>
  <si>
    <t>ПЕРВЫЙ ДЕТСКИЙ (ЕКТ)</t>
  </si>
  <si>
    <t>ПЕРВЫЙ ДЕТСКИЙ МЕДИЦИНСКИЙ ЦЕНТР (САР)</t>
  </si>
  <si>
    <t>ПЕРВЫЙ ДЕТСКИЙ МЕДИЦИНСКИЙ ЦЕНТР (САР); ЯБЛОНЬКА (САР)</t>
  </si>
  <si>
    <t>ПЕРВЫЙ ДОРТРАНСБАНК (КИРОВ)</t>
  </si>
  <si>
    <t>ПЕРВЫЙ ИНВЕСТИЦИОННЫЙ (ХБР)</t>
  </si>
  <si>
    <t>ПЕРВЫЙ ИНВЕСТИЦИОННЫЙ БАНК</t>
  </si>
  <si>
    <t>ПЕРВЫЙ ИНТЕРНЕТ КАНАЛ (С-ПБ)</t>
  </si>
  <si>
    <t>ПЕРВЫЙ КАДР (ТЮМ)</t>
  </si>
  <si>
    <t>ПЕРВЫЙ КАНАЛ</t>
  </si>
  <si>
    <t>ПЕРВЫЙ КАНАЛ; ЮМОР FM</t>
  </si>
  <si>
    <t>ПЕРВЫЙ КЕГОВЫЙ (ЧЛБ)</t>
  </si>
  <si>
    <t>ПЕРВЫЙ КЛЮЧ</t>
  </si>
  <si>
    <t>ПЕРВЫЙ КЛЮЧ (КЗН)</t>
  </si>
  <si>
    <t>ПЕРВЫЙ КОМИССИОННЫЙ МАГАЗИН (НВС)</t>
  </si>
  <si>
    <t>ПЕРВЫЙ КОРЕЙСКИЙ ПЕРВЫЙ КИТАЙСКИЙ (ПЕРМЬ)</t>
  </si>
  <si>
    <t>ПЕРВЫЙ КРЕДИТНЫЙ (КУРСК)</t>
  </si>
  <si>
    <t>ПЕРВЫЙ КРЕДИТНЫЙ (ПЕРМЬ)</t>
  </si>
  <si>
    <t>ПЕРВЫЙ КРЕДИТНЫЙ (ТВЕРЬ)</t>
  </si>
  <si>
    <t>ПЕРВЫЙ МЕБЕЛЬНЫЙ (ПЕРМЬ)</t>
  </si>
  <si>
    <t>ПЕРВЫЙ МЕБЕЛЬНЫЙ (ТУЛА)</t>
  </si>
  <si>
    <t>ПЕРВЫЙ МЕДИЦИНСКИЙ (ТОМСК)</t>
  </si>
  <si>
    <t>ПЕРВЫЙ МЕДИЦИНСКИЙ (ХБР)</t>
  </si>
  <si>
    <t>ПЕРВЫЙ МЕХОВОЙ (ХБР)</t>
  </si>
  <si>
    <t>ПЕРВЫЙ МЕХОВОЙ САЛОН</t>
  </si>
  <si>
    <t>ПЕРВЫЙ МИКРОФОН (С-ПБ)</t>
  </si>
  <si>
    <t>ПЕРВЫЙ МОДНЫЙ (ВГРД)</t>
  </si>
  <si>
    <t>ПЕРВЫЙ МОДНЫЙ МАГАЗИН (ХБР)</t>
  </si>
  <si>
    <t>ПЕРВЫЙ МОТОСАЛОН</t>
  </si>
  <si>
    <t>ПЕРВЫЙ ОБОЙНЫЙ (Н.Н.)</t>
  </si>
  <si>
    <t>ПЕРВЫЙ ОБЪЕДИНЕННЫЙ БАНК</t>
  </si>
  <si>
    <t>ПЕРВЫЙ ОКОННЫЙ ДВОР (САР)</t>
  </si>
  <si>
    <t>ПЕРВЫЙ ОКОННЫЙ ЗАВОД</t>
  </si>
  <si>
    <t>ПЕРВЫЙ ОКОННЫЙ ЗАВОД (ВЛД)</t>
  </si>
  <si>
    <t>ПЕРВЫЙ ОКОННЫЙ ЗАВОД (ХБР)</t>
  </si>
  <si>
    <t>ПЕРВЫЙ ОПТОВЫЙ (УФА)</t>
  </si>
  <si>
    <t>ПЕРВЫЙ ПЕЧАТНЫЙ ДВОР</t>
  </si>
  <si>
    <t>ПЕРВЫЙ ПОДОЛОГИЧЕСКИЙ ЦЕНТР (ЕКТ)</t>
  </si>
  <si>
    <t>ПЕРВЫЙ РЕСПУБЛИКАНСКИЙ БАНК</t>
  </si>
  <si>
    <t>ПЕРВЫЙ РОСТОВСКИЙ ХОСПИС (РНД)</t>
  </si>
  <si>
    <t>ПЕРВЫЙ РЫБОЛОВНЫЙ (ХБР)</t>
  </si>
  <si>
    <t>ПЕРВЫЙ САНКТ-ПЕТЕРБУРГСКИЙ КРЕДИТНЫЙ БРОКЕР (С-ПБ)</t>
  </si>
  <si>
    <t>ПЕРВЫЙ СБЕРЕГАТЕЛЬНЫЙ ИНТЕРНЕТ-КООПЕРАТИВ</t>
  </si>
  <si>
    <t>ПЕРВЫЙ СИБИРСКИЙ МЕХОВОЙ (КНЯ)</t>
  </si>
  <si>
    <t>ПЕРВЫЙ СНЕГ (КНЯ)</t>
  </si>
  <si>
    <t>ПЕРВЫЙ СТРОИТЕЛЬНЫЙ ФОНД</t>
  </si>
  <si>
    <t>ПЕРВЫЙ ТВЧ</t>
  </si>
  <si>
    <t>ПЕРВЫЙ ТОМСКИЙ (ТОМСК)</t>
  </si>
  <si>
    <t>ПЕРВЫЙ ТРЕСТ</t>
  </si>
  <si>
    <t>ПЕРВЫЙ ТУЛЬСКИЙ (ТУЛА)</t>
  </si>
  <si>
    <t>ПЕРВЫЙ ЦВЕТОЧНЫЙ</t>
  </si>
  <si>
    <t>ПЕРВЫЙ ЦВЕТОЧНЫЙ (Н.Н.)</t>
  </si>
  <si>
    <t>ПЕРВЫЙ ЦВЕТОЧНЫЙ ОПТОВЫЙ</t>
  </si>
  <si>
    <t>ПЕРВЫЙ ЦЕНТР ФОТОЭПИЛЯЦИИ</t>
  </si>
  <si>
    <t>ПЕРВЫЙ ЧАСОВОЙ ЛОМБАРД</t>
  </si>
  <si>
    <t>ПЕРВЫЙ ЧАСТНЫЙ ТРАВМПУНКТ (КНЯ)</t>
  </si>
  <si>
    <t>ПЕРВЫЙ ЧЕШСКО-РОССИЙСКИЙ БАНК</t>
  </si>
  <si>
    <t>ПЕРВЫЙ ЧИСТЫЙ (РНД)</t>
  </si>
  <si>
    <t>ПЕРВЫЙ ШАГ (ТЛТ)</t>
  </si>
  <si>
    <t>ПЕРВЫЙ ЭКОНОМНЫЙ (ХБР)</t>
  </si>
  <si>
    <t>ПЕРВЫЙ ЭКСПРЕСС</t>
  </si>
  <si>
    <t>ПЕРВЫЙ ЯРОСЛАВСКИЙ</t>
  </si>
  <si>
    <t>ПЕРВЫЙ ЯРОСЛАВСКИЙ (ЯР)</t>
  </si>
  <si>
    <t>ПЕРВЫЙ ЯРОСЛАВСКИЙ; ТАШИР</t>
  </si>
  <si>
    <t>ПЕРЕВОДЧИКЪ (ЕКТ)</t>
  </si>
  <si>
    <t>ПЕРЕВОЗКИ 61 (РНД)</t>
  </si>
  <si>
    <t>ПЕРЕВОЗКИН 24 (Н.Н.)</t>
  </si>
  <si>
    <t>ПЕРЕВОЗСКИЙ СТРОИТЕЛЬНЫЙ КОЛЛЕДЖ (Н.Н)</t>
  </si>
  <si>
    <t>ПЕРЕВОЗЧИК (ДОСТАВКА ОБЕДОВ) (УФА)</t>
  </si>
  <si>
    <t>ПЕРЕГОРОДКА.РУ</t>
  </si>
  <si>
    <t>ПЕРЕДВИЖНАЯ ТЕЛЕВИЗИОННАЯ СТАНЦИЯ (НВС)</t>
  </si>
  <si>
    <t>ПЕРЕДВИЖНОЙ ЗВЕРИНЕЦ</t>
  </si>
  <si>
    <t>ПЕРЕДВИЖНОЙ ЗООПАРК (КНЯ)</t>
  </si>
  <si>
    <t>ПЕРЕДЕЛКА (ЯР)</t>
  </si>
  <si>
    <t>ПЕРЕДЕЛКИНО (СТРОИТЕЛЬСТВО)</t>
  </si>
  <si>
    <t>ПЕРЕДОВЫЕ ТЕРМО ТЕХНОЛОГИИ (ЧЛБ)</t>
  </si>
  <si>
    <t>ПЕРЕЕЗД ИГРАЮЧИ! (ПЕРМЬ)</t>
  </si>
  <si>
    <t>ПЕРЕКАТ (КНЯ)</t>
  </si>
  <si>
    <t>ПЕРЕКРЕСТОК (АВТОШКОЛА) (ОМСК)</t>
  </si>
  <si>
    <t>ПЕРЕКРЕСТОК (ЕКТ)</t>
  </si>
  <si>
    <t>ПЕРЕКРЕСТОК (НВС)</t>
  </si>
  <si>
    <t>ПЕРЕКРЕСТОК (ОТЕЛЬ) (НВС)</t>
  </si>
  <si>
    <t>ПЕРЕКРЕСТОК (СТРОИТЕЛЬНЫЙ РЫНОК) (ЧЛБ)</t>
  </si>
  <si>
    <t>ПЕРЕКРЕСТОК ДЖАЗА (КЗН)</t>
  </si>
  <si>
    <t>ПЕРЕКРЕСТОК ОЙЛ (КЕМ)</t>
  </si>
  <si>
    <t>ПЕРЕМЕНА (МАГАЗИН) (ТЮМ)</t>
  </si>
  <si>
    <t>ПЕРЕМЕНА-АВИА</t>
  </si>
  <si>
    <t>ПЕРЕПЕЛКИН А.Г.</t>
  </si>
  <si>
    <t>ПЕРЕПЛАНИРОВКА.RU (ХБР)</t>
  </si>
  <si>
    <t>ПЕРЕСВЕТ (БРН)</t>
  </si>
  <si>
    <t>ПЕРЕСВЕТ (ВРЖ)</t>
  </si>
  <si>
    <t>ПЕРЕСВЕТ (КАФЕ) (ЕКТ)</t>
  </si>
  <si>
    <t>ПЕРЕСВЕТ (КОМПАНИЯ) (ЕКТ)</t>
  </si>
  <si>
    <t>ПЕРЕСВЕТ (МУЖСКОЙ ХОР) (ПЕРМЬ)</t>
  </si>
  <si>
    <t>ПЕРЕСВЕТ БАНК</t>
  </si>
  <si>
    <t>ПЕРЕСВЕТ ГРУПП</t>
  </si>
  <si>
    <t>ПЕРЕСВЕТ-РЕГИОН-КРАСНОДАР (КРД)</t>
  </si>
  <si>
    <t>ПЕРЕСЕЛЕНИЕ (САР)</t>
  </si>
  <si>
    <t>ПЕРЕСТРОЙ (ХБР)</t>
  </si>
  <si>
    <t>ПЕРЕСТРОЙКА (ВРЖ)</t>
  </si>
  <si>
    <t>ПЕРЕСТРОЙКА (САР)</t>
  </si>
  <si>
    <t>ПЕРЕСТРОЙКА (СЕТЬ МАГАЗИНОВ)</t>
  </si>
  <si>
    <t>ПЕРЕСТРОЙКА (ТЮМ)</t>
  </si>
  <si>
    <t>ПЕРЕСТРОЙ-КА (ТЮМ)</t>
  </si>
  <si>
    <t>ПЕРЕТЯЖКА МЕБЕЛИ (НВС)</t>
  </si>
  <si>
    <t>ПЕРЕЦ</t>
  </si>
  <si>
    <t>ПЕРЕЦ (КЗН)</t>
  </si>
  <si>
    <t>ПЕРЕЦ (ХБР)</t>
  </si>
  <si>
    <t>ПЕРЕЧНАЯ МЯТА (ИРК)</t>
  </si>
  <si>
    <t>ПЕРЕЯСЛАВСКИЙ МОЛОЧНЫЙ ЗАВОД</t>
  </si>
  <si>
    <t>ПЕРИНА (КНЯ)</t>
  </si>
  <si>
    <t>ПЕРИНА-ПЕРОНИ (ЕКТ)</t>
  </si>
  <si>
    <t>ПЕРИННЫЕ РЯДЫ (С-ПБ)</t>
  </si>
  <si>
    <t>ПЕРМ. ГУМАНИТАРНО-ТЕХНОЛОГИЧЕСКИЙ ИНСТИТУТ (ПЕРМЬ)</t>
  </si>
  <si>
    <t>ПЕРМ. НАЦИОН. ИССЛЕД. ПОЛИТЕХ. УНИВЕРСИТЕТ (ПЕРМЬ)</t>
  </si>
  <si>
    <t>ПЕРМАВТОТЕХНИКА (ПЕРМЬ)</t>
  </si>
  <si>
    <t>ПЕРМАНЕНТ К&amp;M</t>
  </si>
  <si>
    <t>ПЕРМГАЗКОМПЛЕКТ (ПЕРМЬ)</t>
  </si>
  <si>
    <t>ПЕРМГЛАВСНАБ (СТРОИТЕЛЬСТВО) (ПЕРМЬ)</t>
  </si>
  <si>
    <t>ПЕРМКУРОРТ (ПЕРМЬ)</t>
  </si>
  <si>
    <t>ПЕРММЕДТЕХНИКА (ПЕРМЬ)</t>
  </si>
  <si>
    <t>ПЕРММЕТАЛЛ (ПЕРМЬ)</t>
  </si>
  <si>
    <t>ПЕРМС. ПЕДАГОГ. КОЛЛЕДЖ ФИЗ. КУЛ. И СПОРТА (ПЕРМЬ)</t>
  </si>
  <si>
    <t>ПЕРМСКАЯ АКАДЕМИЯ ТЕННИСА (ПЕРМЬ)</t>
  </si>
  <si>
    <t>ПЕРМСКАЯ ГАЗОБЕТОННАЯ КОМПАНИЯ (ПЕРМЬ)</t>
  </si>
  <si>
    <t>ПЕРМСКАЯ ГОС. АКАДЕМ. ИСКУССТВА И КУЛЬТУРЫ (ПЕРМЬ)</t>
  </si>
  <si>
    <t>ПЕРМСКАЯ ГОС. СЕЛЬСКОХОЗЯЙСТВЕННАЯ АКАДЕМИЯ</t>
  </si>
  <si>
    <t>ПЕРМСКАЯ ГОСУДАРСТВЕННАЯ ФАРМАЦЕВТИЧЕСКАЯ АКАДЕМИЯ</t>
  </si>
  <si>
    <t>ПЕРМСКАЯ КОММУНАЛЬНАЯ КОМПАНИЯ</t>
  </si>
  <si>
    <t>ПЕРМСКАЯ КОНДИТЕРСКАЯ ФАБРИКА</t>
  </si>
  <si>
    <t>ПЕРМСКАЯ КОРПОРАЦИЯ МОНСТРОВ (ПЕРМЬ)</t>
  </si>
  <si>
    <t>ПЕРМСКАЯ НАУЧНО-ПРОИЗ. ПРИБОРОСТРОИТ. КОМПАНИЯ</t>
  </si>
  <si>
    <t>ПЕРМСКАЯ СЕТЕВАЯ КОМПАНИЯ (ПЕРМЬ)</t>
  </si>
  <si>
    <t>ПЕРМСКАЯ ТОРГОВО-ПРОМЫШЛЕННАЯ ПАЛАТА (ПЕРМЬ)</t>
  </si>
  <si>
    <t>ПЕРМСКАЯ ФИЛАРМОНИЯ (ПЕРМЬ)</t>
  </si>
  <si>
    <t>ПЕРМСКАЯ ФИНАНСОВАЯ ПРОИЗВОДСТВЕННАЯ ГРУППА</t>
  </si>
  <si>
    <t>ПЕРМСКАЯ ХУДОЖЕСТВЕННАЯ ГАЛЕРЕЯ</t>
  </si>
  <si>
    <t>ПЕРМСКАЯ ЦВЕТОЧНАЯ КОМПАНИЯ (ПЕРМЬ)</t>
  </si>
  <si>
    <t>ПЕРМСКАЯ ЯРМАРКА</t>
  </si>
  <si>
    <t>ПЕРМСКИЕ АВТОБУСНЫЕ ЛИНИИ (ПЕРМЬ)</t>
  </si>
  <si>
    <t>ПЕРМСКИЕ КОНФЕТЫ (ПЕРМЬ)</t>
  </si>
  <si>
    <t>ПЕРМСКИЕ МЕДВЕДИ (ПЕРМЬ)</t>
  </si>
  <si>
    <t>ПЕРМСКИЕ МОТОРЫ</t>
  </si>
  <si>
    <t>ПЕРМСКИЕ ОБОИ (ПЕРМЬ)</t>
  </si>
  <si>
    <t>ПЕРМСКИЕ ОВОЩИ (ПЕРМЬ)</t>
  </si>
  <si>
    <t>ПЕРМСКИЙ АВИАЦИОННЫЙ ТЕХНИКУМ ИМ. ШВЕЦОВА</t>
  </si>
  <si>
    <t>ПЕРМСКИЙ АВТОЛОМБАРД (ПЕРМЬ)</t>
  </si>
  <si>
    <t>ПЕРМСКИЙ АКАДЕМИЧЕСК. ТЕАТР ОПЕРЫ И БАЛЕТА</t>
  </si>
  <si>
    <t>ПЕРМСКИЙ АКАДЕМИЧЕСКИЙ ТЕАТР ДРАМЫ (ПЕРМЬ)</t>
  </si>
  <si>
    <t>ПЕРМСКИЙ АКАДЕМИЧЕСКИЙ ТЕАТР-ТЕАТР</t>
  </si>
  <si>
    <t>ПЕРМСКИЙ АКАДЕМИЧЕСКИЙ ТЕАТР-ТЕАТР (ПЕРМЬ)</t>
  </si>
  <si>
    <t>ПЕРМСКИЙ ВНЕДОРОЖНЫЙ КЛУБ (ПЕРМЬ)</t>
  </si>
  <si>
    <t>ПЕРМСКИЙ ГАРАНТИЙНЫЙ ФОНД (ПЕРМЬ)</t>
  </si>
  <si>
    <t>ПЕРМСКИЙ ГОРНЫЙ ТЕХНИКУМ (ПЕРМЬ)</t>
  </si>
  <si>
    <t>ПЕРМСКИЙ ГОРОДСКОЙ ЦЕНТР МЕДИЦИНСКОЙ ПРОФИЛАКТИКИ</t>
  </si>
  <si>
    <t>ПЕРМСКИЙ ГОРОДСКОЙ ШАХМАТНО-ШАШЕЧНЫЙ КЛУБ (ПЕРМЬ)</t>
  </si>
  <si>
    <t>ПЕРМСКИЙ ГОС. ИНСТИТУТ ИСКУССТВ И КУЛЬТУРЫ (ПЕРМЬ)</t>
  </si>
  <si>
    <t>ПЕРМСКИЙ ГОСУДАРСТВ. АГРАРНЫЙ УНИВЕРСИТЕТ (ПЕРМЬ)</t>
  </si>
  <si>
    <t>ПЕРМСКИЙ ГОСУДАРСТВЕННЫЙ  УНИВЕРСИТЕТ</t>
  </si>
  <si>
    <t>ПЕРМСКИЙ ГОСУДАРСТВЕННЫЙ НАЦИОНАЛЬНЫЙ... (ПЕРМЬ)</t>
  </si>
  <si>
    <t>ПЕРМСКИЙ ГОСУДАРСТВЕННЫЙ ТЕХНИЧЕСКИЙ УНИВЕРСИТЕТ</t>
  </si>
  <si>
    <t>ПЕРМСКИЙ ГОСУДАРСТВЕННЫЙ ЦИРК (ПЕРМЬ)</t>
  </si>
  <si>
    <t>ПЕРМСКИЙ ДОМОСТРОИТЕЛЬНЫЙ КОМБИНАТ</t>
  </si>
  <si>
    <t>ПЕРМСКИЙ ДРАМАТИЧЕСКИЙ ТЕАТР</t>
  </si>
  <si>
    <t>ПЕРМСКИЙ ЗАВОД КЕРАМИЧЕСКИХ ИЗДЕЛИЙ</t>
  </si>
  <si>
    <t>ПЕРМСКИЙ ЗАВОД МЕТАЛЛОКОНСТРУКЦИЙ (ПЕРМЬ)</t>
  </si>
  <si>
    <t>ПЕРМСКИЙ ЗАВОД НЕАВТОКЛАВНОГО ГАЗОБЕТОНА (ПЕРМЬ)</t>
  </si>
  <si>
    <t>ПЕРМСКИЙ ЗАВОД СИЛИКАТНЫХ ПАНЕЛЕЙ (ПЕРМЬ)</t>
  </si>
  <si>
    <t>ПЕРМСКИЙ ЗАВОД СТРОИТЕЛЬНЫХ ТЕХНОЛОГИЙ (ПЕРМЬ)</t>
  </si>
  <si>
    <t>ПЕРМСКИЙ ЗООПАРК (ПЕРМЬ)</t>
  </si>
  <si>
    <t>ПЕРМСКИЙ ИНСТИТУТ МУНИЦИП. УПРАВЛЕНИЯ (ПЕРМЬ)</t>
  </si>
  <si>
    <t>ПЕРМСКИЙ ИНСТИТУТ ЭКОНОМИКИ И ФИНАНСОВ (ПЕРМЬ)</t>
  </si>
  <si>
    <t>ПЕРМСКИЙ КАДЕТСКИЙ КОРПУС (ПЕРМЬ)</t>
  </si>
  <si>
    <t>ПЕРМСКИЙ КОЛЛЕДЖ ЭКОНОМИКИ И ПРАВА (ПЕРМЬ)</t>
  </si>
  <si>
    <t>ПЕРМСКИЙ КОЛЛЕДЖ ЭКОНОМИКИ И УПРАВЛЕНИЯ (ПЕРМЬ)</t>
  </si>
  <si>
    <t>ПЕРМСКИЙ КРАЕВОЙ ДОМ НАРОДНОГО ТВОРЧЕСТВА (ПЕРМЬ)</t>
  </si>
  <si>
    <t>ПЕРМСКИЙ КРАЕВОЙ ЦЕНТР МЕДИЦИНСКОЙ ПРОФИЛАКТИКИ</t>
  </si>
  <si>
    <t>ПЕРМСКИЙ КРАЕВОЙ ЦЕНТР ПО ПРОФИЛАКТИКЕ... (ПЕРМЬ)</t>
  </si>
  <si>
    <t>ПЕРМСКИЙ МАГАЗИН ЦВЕТОВ (ПЕРМЬ)</t>
  </si>
  <si>
    <t>ПЕРМСКИЙ МАГАЗИН ЦВЕТОВ (ПЕРМЬ); ЦВЕТОЧНЫЙ РАЙ (ПЕРМЬ)</t>
  </si>
  <si>
    <t>ПЕРМСКИЙ МАШИНОСТРОИТЕЛЬНЫЙ КОЛЛЕДЖ (ПЕРМЬ)</t>
  </si>
  <si>
    <t>ПЕРМСКИЙ МУКОМОЛЬНЫЙ ЗАВОД</t>
  </si>
  <si>
    <t>ПЕРМСКИЙ НЕФТЯНОЙ КОЛЛЕДЖ (ПЕРМЬ)</t>
  </si>
  <si>
    <t>ПЕРМСКИЙ ПОЛИТЕХНИЧЕСКИЙ УНИВЕРСИТЕТ (ПЕРМЬ)</t>
  </si>
  <si>
    <t>ПЕРМСКИЙ ПРОМЫШЛЕННО-КОММЕРЧЕСКИЙ КОЛЛЕДЖ (ПЕРМЬ)</t>
  </si>
  <si>
    <t>ПЕРМСКИЙ САД (ПЕРМЬ)</t>
  </si>
  <si>
    <t>ПЕРМСКИЙ СВИНОКОМПЛЕКС</t>
  </si>
  <si>
    <t>ПЕРМСКИЙ СТРОИТЕЛЬНЫЙ КОЛЛЕДЖ</t>
  </si>
  <si>
    <t>ПЕРМСКИЙ ФИНАНСОВО-ЭКОНОМИЧЕСКИЙ КОЛЛЕДЖ (ПЕРМЬ)</t>
  </si>
  <si>
    <t>ПЕРМСКИЙ ХИМИКО-ТЕХНОЛОГИЧЕСКИЙ ТЕХНИКУМ (ПЕРМЬ)</t>
  </si>
  <si>
    <t>ПЕРМСКИЙ ХЛАДОКОМБИНАТ (ПЕРМЬ)</t>
  </si>
  <si>
    <t>ПЕРМСКИЙ ЦЕНТР ОРТОКЕРАТОЛОГИИ (ПЕРМЬ)</t>
  </si>
  <si>
    <t>ПЕРМСКИЙ ЦЕНТР ОТДЫХА И ТУРИЗМА (ПЕРМЬ)</t>
  </si>
  <si>
    <t>ПЕРМСКИЙ ЦЕНТР РАЗВИТ. ПРЕДПРИНИМАТЕЛЬСТВА (ПЕРМЬ)</t>
  </si>
  <si>
    <t>ПЕРМСКИЙ ЦЕНТР РАЗВИТИЯ ДОБРОВОЛЬЧЕСТВА (ПЕРМЬ)</t>
  </si>
  <si>
    <t>ПЕРМСКОЕ БЮРО SKO (ПЕРМЬ)</t>
  </si>
  <si>
    <t>ПЕРМСТРОЙСНАБ (ПЕРМЬ)</t>
  </si>
  <si>
    <t>ПЕРМФАРМАЦИЯ</t>
  </si>
  <si>
    <t>ПЕРМЬ ТАКСИСЕРВИС (ПЕРМЬ)</t>
  </si>
  <si>
    <t>ПЕРМЬ-36 (ПЕРМЬ)</t>
  </si>
  <si>
    <t>ПЕРМЬ-MEDIA (ПЕРМЬ)</t>
  </si>
  <si>
    <t>ПЕРМЬ-БЕТОН (ПЕРМЬ)</t>
  </si>
  <si>
    <t>ПЕРМЬГЛАВСНАБ</t>
  </si>
  <si>
    <t>ПЕРМЬРЕСУРССТРОЙ-К (ПЕРМЬ)</t>
  </si>
  <si>
    <t>ПЕРМЬЭКОСТРОЙ (ПЕРМЬ)</t>
  </si>
  <si>
    <t>ПЕРМЭНЕРГОСБЫТ (ПЕРМЬ)</t>
  </si>
  <si>
    <t>ПЕРОВСКИЙ (ПАРК КУЛЬТУРЫ И ОТДЫХА)</t>
  </si>
  <si>
    <t>ПЕРСЕЙ (Н.Н.)</t>
  </si>
  <si>
    <t>ПЕРСЕЙ (СМР)</t>
  </si>
  <si>
    <t>ПЕРСЕЙ (ЦЕНТР)</t>
  </si>
  <si>
    <t>ПЕРСЕЙ-СЕРВИС (СМР)</t>
  </si>
  <si>
    <t>ПЕРСИК (ПЕРМЬ)</t>
  </si>
  <si>
    <t>ПЕРСИЯ (ВРЖ)</t>
  </si>
  <si>
    <t>ПЕРСОНА</t>
  </si>
  <si>
    <t>ПЕРСОНА - КРЕДИТ (ЕКТ)</t>
  </si>
  <si>
    <t>ПЕРСОНА (БУТИК) (ИЖК)</t>
  </si>
  <si>
    <t>ПЕРСОНА (ВГРД)</t>
  </si>
  <si>
    <t>ПЕРСОНА (ДВЕРИ) (КРД)</t>
  </si>
  <si>
    <t>ПЕРСОНА (КЛИНИКА)</t>
  </si>
  <si>
    <t>ПЕРСОНА (КОМПАНИЯ) (КЕМ)</t>
  </si>
  <si>
    <t>ПЕРСОНА (МАГАЗИН ОБУВИ) (ЕКТ)</t>
  </si>
  <si>
    <t>ПЕРСОНА (МАГАЗИН) (КЗН)</t>
  </si>
  <si>
    <t>ПЕРСОНА (МЕДИЦИНА) (Н.Н.)</t>
  </si>
  <si>
    <t>ПЕРСОНА (МОДЕЛЬНОЕ АГЕНТСТВО) (КЗН)</t>
  </si>
  <si>
    <t>ПЕРСОНА (РЕСТОРАН) (ЧЛБ)</t>
  </si>
  <si>
    <t>ПЕРСОНА (РЕСТОРАН) (ЯР)</t>
  </si>
  <si>
    <t>ПЕРСОНА (САЛОН КРАСОТЫ) (ЕКТ)</t>
  </si>
  <si>
    <t>ПЕРСОНА (САЛОН) (Н.Н.)</t>
  </si>
  <si>
    <t>ПЕРСОНА (САЛОН) (С-ПБ)</t>
  </si>
  <si>
    <t>ПЕРСОНА (СТВ)</t>
  </si>
  <si>
    <t>ПЕРСОНА (ТАКСИ) (ПЕРМЬ)</t>
  </si>
  <si>
    <t>ПЕРСОНА (УФА)</t>
  </si>
  <si>
    <t>ПЕРСОНА (ЦЕНТР) (Н.Н.)</t>
  </si>
  <si>
    <t>ПЕРСОНА ГРАТА (БУТИК) (ЕКТ)</t>
  </si>
  <si>
    <t>ПЕРСОНА ГРАТА (КОМПАНИЯ)</t>
  </si>
  <si>
    <t>ПЕРСОНА ДЕТСТВО (Н.Н.)</t>
  </si>
  <si>
    <t>ПЕРСОНА-СТИЛЬ (СТВ)</t>
  </si>
  <si>
    <t>ПЕРСПЕКТИВА (АВТОШКОЛА)</t>
  </si>
  <si>
    <t>ПЕРСПЕКТИВА (АГЕНТСТВО) (ИРК)</t>
  </si>
  <si>
    <t>ПЕРСПЕКТИВА (ВЛД)</t>
  </si>
  <si>
    <t>ПЕРСПЕКТИВА (ВОРОНЕЖСКИЙ ИНДУСТРИАЛЬНЫЙ ПАРК)</t>
  </si>
  <si>
    <t>ПЕРСПЕКТИВА (ДОШКОЛЬНОЕ УЧРЕЖДЕНИЕ) (ВРЖ)</t>
  </si>
  <si>
    <t>ПЕРСПЕКТИВА (КИРОВ)</t>
  </si>
  <si>
    <t>ПЕРСПЕКТИВА (КОМПАНИЯ) (ВРЖ)</t>
  </si>
  <si>
    <t>ПЕРСПЕКТИВА (КОМПАНИЯ) (ХБР)</t>
  </si>
  <si>
    <t>ПЕРСПЕКТИВА (КОРПОРАЦИЯ)</t>
  </si>
  <si>
    <t>ПЕРСПЕКТИВА (ЛОМБАРД)</t>
  </si>
  <si>
    <t>ПЕРСПЕКТИВА (ЛОМБАРД) (РНД)</t>
  </si>
  <si>
    <t>ПЕРСПЕКТИВА (НЕКОММЕРЧЕСКОЕ ПАРТНЕРСТВО) (ИРК)</t>
  </si>
  <si>
    <t>ПЕРСПЕКТИВА (ОБЩ.ИНВАЛИДОВ)</t>
  </si>
  <si>
    <t>ПЕРСПЕКТИВА (ОМСК)</t>
  </si>
  <si>
    <t>ПЕРСПЕКТИВА (ОРГАНИЗАЦИЯ)</t>
  </si>
  <si>
    <t>ПЕРСПЕКТИВА (САД)</t>
  </si>
  <si>
    <t>ПЕРСПЕКТИВА (САР)</t>
  </si>
  <si>
    <t>ПЕРСПЕКТИВА (СКЛАДСКОЙ КОМПЛЕКС)</t>
  </si>
  <si>
    <t>ПЕРСПЕКТИВА (ТЮМ)</t>
  </si>
  <si>
    <t>ПЕРСПЕКТИВА (УЧЕБНЫЙ ЦЕНТР) (ВГРД)</t>
  </si>
  <si>
    <t>ПЕРСПЕКТИВА (ФИРМА) (ИРК)</t>
  </si>
  <si>
    <t>ПЕРСПЕКТИВА (ХУДОЖЕСТВЕННАЯ ШКОЛА)</t>
  </si>
  <si>
    <t>ПЕРСПЕКТИВА (ЮРИДИЧЕСКАЯ ФИРМА) (ТВЕРЬ)</t>
  </si>
  <si>
    <t>ПЕРСПЕКТИВА (ЯР)</t>
  </si>
  <si>
    <t>ПЕРСПЕКТИВА ИНВЕСТ КАПИТАЛ</t>
  </si>
  <si>
    <t>ПЕРСПЕКТИВА-АВТО (ИРК)</t>
  </si>
  <si>
    <t>ПЕРСПЕКТИВА-ДВ (ХБР)</t>
  </si>
  <si>
    <t>ПЕРСПЕКТИВА-Н (СМР)</t>
  </si>
  <si>
    <t>ПЕРСПЕКТИВЫ (С-ПБ)</t>
  </si>
  <si>
    <t>ПЕРУН (ПЕРМЬ)</t>
  </si>
  <si>
    <t>ПЕРФЕКТ (КОМПАНИЯ) (С-ПБ)</t>
  </si>
  <si>
    <t>ПЕРФЕКТ (УФА)</t>
  </si>
  <si>
    <t>ПЕРФОМАНС (КЗН)</t>
  </si>
  <si>
    <t>ПЕРФОМЕНС (БРН)</t>
  </si>
  <si>
    <t>ПЕРЦЫ (КНЯ)</t>
  </si>
  <si>
    <t>ПЕРЦЫ (ОМСК)</t>
  </si>
  <si>
    <t>ПЕРЧИНИ (НВС)</t>
  </si>
  <si>
    <t>ПЕРШИНСКОЕ (ТЮМ)</t>
  </si>
  <si>
    <t>ПЕРЫШКО (ХИМЧИСТКА)</t>
  </si>
  <si>
    <t>ПЕСКИ (ЕКТ)</t>
  </si>
  <si>
    <t>ПЕСНИ НАШЕГО ВЕКА</t>
  </si>
  <si>
    <t>ПЕСОК (СМР)</t>
  </si>
  <si>
    <t>ПЕСОЧНИЦА (СМР)</t>
  </si>
  <si>
    <t>ПЕСОЧНЫЙ ЗАМОК (СМР)</t>
  </si>
  <si>
    <t>ПЕТАЛ (ОМСК)</t>
  </si>
  <si>
    <t>ПЕТЕРБУРГ (АВТОСЕРВИС) (С-ПБ)</t>
  </si>
  <si>
    <t>ПЕТЕРБУРГ (ЕКТ)</t>
  </si>
  <si>
    <t>ПЕТЕРБУРГ (ТОМСК)</t>
  </si>
  <si>
    <t>ПЕТЕРБУРГ ТОРГОВЫЙ (С-ПБ)</t>
  </si>
  <si>
    <t>ПЕТЕРБУРГГАЗ</t>
  </si>
  <si>
    <t>ПЕТЕРБУРГ-КОНЦЕРТ</t>
  </si>
  <si>
    <t>ПЕТЕРБУРГСКАЯ БРОНЗА</t>
  </si>
  <si>
    <t>ПЕТЕРБУРГСКАЯ ЛИЗИНГОВАЯ КОМПАНИЯ</t>
  </si>
  <si>
    <t>ПЕТЕРБУРГСКАЯ ОПЕРЕТТА</t>
  </si>
  <si>
    <t>ПЕТЕРБУРГСКАЯ РЕМОНТНАЯ СЛУЖБА (С-ПБ)</t>
  </si>
  <si>
    <t>ПЕТЕРБУРГСКАЯ СБЫТОВАЯ КОМПАНИЯ (С-ПБ)</t>
  </si>
  <si>
    <t>ПЕТЕРБУРГСКАЯ СЛУЖБА ДВЕРЕЙ (С-ПБ)</t>
  </si>
  <si>
    <t>ПЕТЕРБУРГСКАЯ ТОПЛИВНАЯ КОМПАНИЯ</t>
  </si>
  <si>
    <t>ПЕТЕРБУРГСКАЯ ФИЛАРМОНИЯ ИМ. Д.ШОСТАКОВИЧА</t>
  </si>
  <si>
    <t>ПЕТЕРБУРГСКИЕ АПТЕКИ</t>
  </si>
  <si>
    <t>ПЕТЕРБУРГСКИЕ АПТЕКИ; ЭВАЛАР</t>
  </si>
  <si>
    <t>ПЕТЕРБУРГСКИЕ ДОРОГИ (С-ПБ)</t>
  </si>
  <si>
    <t>ПЕТЕРБУРГСКИЙ (С-ПБ)</t>
  </si>
  <si>
    <t>ПЕТЕРБУРГСКИЙ ДЕЛЬФИНАРИЙ</t>
  </si>
  <si>
    <t>ПЕТЕРБУРГСКИЙ ЛЕДОВЫЙ ТЕАТР</t>
  </si>
  <si>
    <t>ПЕТЕРБУРГСКИЙ МАГАЗИН ПУТЕШЕСТВИЙ (С-ПБ)</t>
  </si>
  <si>
    <t>ПЕТЕРБУРГСКИЙ МЕЖДУНАРОДНЫЙ ЭКОНОМИЧЕСКИЙ ФОРУМ</t>
  </si>
  <si>
    <t>ПЕТЕРБУРГСКИЙ МЕЖДУНАРОДНЫЙ ЮРИДИЧ. ФОРУМ</t>
  </si>
  <si>
    <t>ПЕТЕРБУРГСКИЙ МЕТРОПОЛИТЕН (С-ПБ)</t>
  </si>
  <si>
    <t>ПЕТЕРБУРГСКИЙ МУЗЫКАЛЬНЫЙ ТЕАТР (С-ПБ)</t>
  </si>
  <si>
    <t>ПЕТЕРБУРГСКИЙ НАРКОЛОГ (С-ПБ)</t>
  </si>
  <si>
    <t>ПЕТЕРБУРГСКИЙ ПРИЗЫВНИК (С-ПБ)</t>
  </si>
  <si>
    <t>ПЕТЕРБУРГСКИЙ РОМАНС (С-ПБ)</t>
  </si>
  <si>
    <t>ПЕТЕРБУРГСКИЙ СОЦИАЛЬНЫЙ КОММЕРЧЕСКИЙ БАНК</t>
  </si>
  <si>
    <t>ПЕТЕРБУРГСКИЙ СПОРТИВНО-КОНЦЕРТНЫЙ КОМПЛЕКС</t>
  </si>
  <si>
    <t>ПЕТЕРБУРГСКИЙ СТИЛЬ (ОДЕЖДА)</t>
  </si>
  <si>
    <t>ПЕТЕРБУРГСКИЙ ТЕННИСНЫЙ КЛУБ</t>
  </si>
  <si>
    <t>ПЕТЕРБУРГСКИЙ ТРАКТОРНЫЙ ЗАВОД (КНЯ)</t>
  </si>
  <si>
    <t>ПЕТЕРБУРГСКИЙ ХУДОЖНИК</t>
  </si>
  <si>
    <t>ПЕТЕРБУРГСКОЕ САДОВОЕ КОЛЬЦО (С-ПБ)</t>
  </si>
  <si>
    <t>ПЕТЕРБУРГСКОЕ СОЗВЕЗДИЕ</t>
  </si>
  <si>
    <t>ПЕТЕРБУРГСКОЕ СОЗВЕЗДИЕ (С-ПБ)</t>
  </si>
  <si>
    <t>ПЕТЕРБУРГСКОЕ ТАКСИ 068 (С-ПБ)</t>
  </si>
  <si>
    <t>ПЕТЕРБУРГТОРГСЕРВИС (С-ПБ)</t>
  </si>
  <si>
    <t>ПЕТЕРГОФ</t>
  </si>
  <si>
    <t>ПЕТЕРГОФ (ЕКТ)</t>
  </si>
  <si>
    <t>ПЕТЕРГОФ (МУЗЕЙ)</t>
  </si>
  <si>
    <t>ПЕТЕРСПОРТ ДИСТРИБЬЮШЕН (С-ПБ)</t>
  </si>
  <si>
    <t>ПЕТ-КОНТИНЕНТ (ЕКТ)</t>
  </si>
  <si>
    <t>ПЕТКУС ТЕХНОЛОГИИ</t>
  </si>
  <si>
    <t>ПЕТР-I</t>
  </si>
  <si>
    <t>ПЕТРА (КНЯ)</t>
  </si>
  <si>
    <t>ПЕТРА+ (С-ПБ)</t>
  </si>
  <si>
    <t>ПЕТРАЛЮМ</t>
  </si>
  <si>
    <t>ПЕТРО ПАЛАС ОТЕЛЬ (С-ПБ)</t>
  </si>
  <si>
    <t>ПЕТРО СЕРВИС (С-ПБ)</t>
  </si>
  <si>
    <t>ПЕТРОВ АНДРЕЙ</t>
  </si>
  <si>
    <t>ПЕТРОВАКС</t>
  </si>
  <si>
    <t>ПЕТРОВИЗАРД</t>
  </si>
  <si>
    <t>ПЕТРОВИЧ (КРОВЕЛЬНЫЕ МАТЕРИАЛЫ) (С-ПБ)</t>
  </si>
  <si>
    <t>ПЕТРОВИЧ (НВГ)</t>
  </si>
  <si>
    <t>ПЕТРОВИЧ (СМР)</t>
  </si>
  <si>
    <t>ПЕТРОВИЧ (СТРОИТЕЛЬНЫЙ ТОРГОВЫЙ ДОМ)</t>
  </si>
  <si>
    <t>ПЕТРОВИЧ (СТРОИТЕЛЬНЫЙ ТОРГОВЫЙ ДОМ) (С-ПБ)</t>
  </si>
  <si>
    <t>ПЕТРОВИЧ (ФИРМА) (ТВЕРЬ)</t>
  </si>
  <si>
    <t>ПЕТРОВИЧЪ (РЕСТОРАН) (СТВ)</t>
  </si>
  <si>
    <t>ПЕТРОВСКАЯ АКВАТОРИЯ</t>
  </si>
  <si>
    <t>ПЕТРОВСКИЕ БАНИ (ЧЛБ)</t>
  </si>
  <si>
    <t>ПЕТРОВСКИЕ ВОРОТА</t>
  </si>
  <si>
    <t>ПЕТРОВСКИЕ НИВЫ</t>
  </si>
  <si>
    <t>ПЕТРОВСКИЕ РЯДЫ (СТВ)</t>
  </si>
  <si>
    <t>ПЕТРОВСКИЙ (АРХ)</t>
  </si>
  <si>
    <t>ПЕТРОВСКИЙ (КОМПАНИЯ) (ИЖК)</t>
  </si>
  <si>
    <t>ПЕТРОВСКИЙ (КОМПЛЕКС) (ВРЖ)</t>
  </si>
  <si>
    <t>ПЕТРОВСКИЙ (ЛПЦ)</t>
  </si>
  <si>
    <t>ПЕТРОВСКИЙ (С-ПБ)</t>
  </si>
  <si>
    <t>ПЕТРОВСКИЙ (СТРОИТЕЛЬНЫЙ ДВОР)</t>
  </si>
  <si>
    <t>ПЕТРОВСКИЙ (ТОРГОВЫЙ ЦЕНТР)</t>
  </si>
  <si>
    <t>ПЕТРОВСКИЙ (ТРК)</t>
  </si>
  <si>
    <t>ПЕТРОВСКИЙ АВТОЦЕНТР</t>
  </si>
  <si>
    <t>ПЕТРОВСКИЙ КНИЖНЫЙ КЛУБ (ВРЖ)</t>
  </si>
  <si>
    <t>ПЕТРОВСКИЙ МЯСНОЙ ДОМ (ПЕРМЬ)</t>
  </si>
  <si>
    <t>ПЕТРОВСКИЙ МЯСОКОМБИНАТ (ВРЖ)</t>
  </si>
  <si>
    <t>ПЕТРОВСКИЙ ОСТРОВ (НЕДВИЖИМОСТЬ) (С-ПБ)</t>
  </si>
  <si>
    <t>ПЕТРОВСКИЙ ПАССАЖ (ВРЖ)</t>
  </si>
  <si>
    <t>ПЕТРОВСКИЙ ПАССАЖ (ГОСТИНИЦА) (ВРЖ)</t>
  </si>
  <si>
    <t>ПЕТРОВСКИЙ ПРИЧАЛ (РНД)</t>
  </si>
  <si>
    <t>ПЕТРОГРАДЕЦ (С-ПБ)</t>
  </si>
  <si>
    <t>ПЕТРОГРАДСКИЙ АНТИКВАР (С-ПБ)</t>
  </si>
  <si>
    <t>ПЕТРОГРАДСТРОЙ (С-ПБ)</t>
  </si>
  <si>
    <t>ПЕТРОДВОРЦОВОЕ (ФИРМА) (С-ПБ)</t>
  </si>
  <si>
    <t>ПЕТРОДЕНТ (С-ПБ)</t>
  </si>
  <si>
    <t>ПЕТРОЗЕМПРОЕКТ</t>
  </si>
  <si>
    <t>ПЕТРОКОН (C-ПБ)</t>
  </si>
  <si>
    <t>ПЕТРОЛ ПЛЮС РЕГИОН</t>
  </si>
  <si>
    <t>ПЕТРОЛЕСПОРТ</t>
  </si>
  <si>
    <t>ПЕТРОМАКС (С-ПБ)</t>
  </si>
  <si>
    <t>ПЕТРОМАСТЕР</t>
  </si>
  <si>
    <t>ПЕТРООКНА (С-ПБ)</t>
  </si>
  <si>
    <t>ПЕТРОПАВЛОВСКАЯ КРЕПОСТЬ</t>
  </si>
  <si>
    <t>ПЕТРОПАВЛОВСКАЯ СЛОБОДА (ЯР)</t>
  </si>
  <si>
    <t>ПЕТРОПАВЛОВСКИЙ (ПЕРМЬ)</t>
  </si>
  <si>
    <t>ПЕТРОПОЛЬ (КОМПАНИЯ) (С-ПБ)</t>
  </si>
  <si>
    <t>ПЕТРОПОЛЬ (КОМПАНИЯ) (С-ПБ); СБЕРБАНК РОССИИ</t>
  </si>
  <si>
    <t>ПЕТРОПРОФИЛЬПЛЮС (С-ПБ)</t>
  </si>
  <si>
    <t>ПЕТРО-САМАРА (СМР)</t>
  </si>
  <si>
    <t>ПЕТРОСВЕТ (ПСКОВ)</t>
  </si>
  <si>
    <t>ПЕТРОСТИЛЬ (СТРОИТЕЛЬСТВО)</t>
  </si>
  <si>
    <t>ПЕТРОСТРОЙ (ПЕРМЬ)</t>
  </si>
  <si>
    <t>ПЕТРОСТРОЙ (С-ПБ)</t>
  </si>
  <si>
    <t>ПЕТРОСТРОЙ (СТРОИТЕЛЬНАЯ КОМПАНИЯ)</t>
  </si>
  <si>
    <t>ПЕТРОСТРОЙ (СТРОИТЕЛЬНАЯ КОМПАНИЯ); СБЕРБАНК РОССИИ</t>
  </si>
  <si>
    <t>ПЕТРОСТРОЙКОМПЛЕКТ (С-ПБ)</t>
  </si>
  <si>
    <t>ПЕТРОСТРОЙСЕРВИС (С-ПБ)</t>
  </si>
  <si>
    <t>ПЕТРОТРЕЙД</t>
  </si>
  <si>
    <t>ПЕТРОТРЕСТ (С-ПБ)</t>
  </si>
  <si>
    <t>ПЕТРОТУР СЕРВИС (С-ПБ)</t>
  </si>
  <si>
    <t>ПЕТРОФАРМ (С-ПБ)</t>
  </si>
  <si>
    <t>ПЕТРОХИМ-ТЕХНОЛОГИЯ</t>
  </si>
  <si>
    <t>ПЕТРОХОЛОД</t>
  </si>
  <si>
    <t>ПЕТРОШИНА (С-ПБ)</t>
  </si>
  <si>
    <t>ПЕТРОЭКСПЕРТ</t>
  </si>
  <si>
    <t>ПЕТРОЭЛЕКТРОСБЫТ (С-ПБ)</t>
  </si>
  <si>
    <t>ПЕТРОЭНЕРГОЛИЗИНГ (С-ПБ)</t>
  </si>
  <si>
    <t>ПЕУРА</t>
  </si>
  <si>
    <t>ПЕЦ-ХААС</t>
  </si>
  <si>
    <t>ПЕЧАТИ ЭКСПРЕСС (ПЕРМЬ)</t>
  </si>
  <si>
    <t>ПЕЧАТИ-САРАТОВ (САР)</t>
  </si>
  <si>
    <t>ПЕЧАТНЫЕ РЕШЕНИЯ (ВГРД)</t>
  </si>
  <si>
    <t>ПЕЧАТНЫЙ ДВОР (СОЧИ)</t>
  </si>
  <si>
    <t>ПЕЧАТНЫЙ ДВОР (ТОМСК)</t>
  </si>
  <si>
    <t>ПЕЧАТНЫЙ САЛОН (ВГРД)</t>
  </si>
  <si>
    <t>ПЕЧАТЬ НА ВЕЗДЕ (КНЯ)</t>
  </si>
  <si>
    <t>ПЕЧАТЬ-PRESS (ВГРД)</t>
  </si>
  <si>
    <t>ПЕЧЕРА (Н.Н.)</t>
  </si>
  <si>
    <t>ПЕЧИ-КАМИНЫ (КНЯ)</t>
  </si>
  <si>
    <t>ПЕЧКА (КИРОВ)</t>
  </si>
  <si>
    <t>ПЕЧКА (ХБР)</t>
  </si>
  <si>
    <t>ПЕЧКИ-ЛАВОЧКИ (МГН)</t>
  </si>
  <si>
    <t>ПЕЧКИ-ЛАВОЧКИ (НВС)</t>
  </si>
  <si>
    <t>ПЕЧКИ-ЛАВОЧКИ (ПЕРМЬ)</t>
  </si>
  <si>
    <t>ПЕЧКИ-ЛАВОЧКИ (ТРАКТИР) (БНЛ)</t>
  </si>
  <si>
    <t>ПЕЧКИН (ПСКОВ)</t>
  </si>
  <si>
    <t>ПЕЧНОВ</t>
  </si>
  <si>
    <t>ПЕЧНОЙ КЛУБ (С-ПБ)</t>
  </si>
  <si>
    <t>ПЕЧНОЙ МИР (ИРК)</t>
  </si>
  <si>
    <t>ПЕЧНОЙ МИР (ЧЛБ)</t>
  </si>
  <si>
    <t>ПЕЧНОЙ РАЙ (ПСКОВ)</t>
  </si>
  <si>
    <t>ПЕЧНОЙ ЦЕНТР (КЗН)</t>
  </si>
  <si>
    <t>ПЕЧОРАНЕФТЬ</t>
  </si>
  <si>
    <t>ПЕЧОРИН (С-ПБ)</t>
  </si>
  <si>
    <t>ПЕЧЬГРАД (ИРК)</t>
  </si>
  <si>
    <t>ПЕШЕЛАНСКИЙ ГИПСОВЫЙ ЗАВОД</t>
  </si>
  <si>
    <t>ПЕШЕХОД (ТОМСК)</t>
  </si>
  <si>
    <t>ПЕШЕХОД (ТЮМ)</t>
  </si>
  <si>
    <t>ПЖД СЕРВИС (КЗН)</t>
  </si>
  <si>
    <t>ПИАЛА (С-ПБ)</t>
  </si>
  <si>
    <t>ПИАЛА (ЧАЙХАНА)</t>
  </si>
  <si>
    <t>ПИАН (ЕКТ)</t>
  </si>
  <si>
    <t>ПИАНИНО (С-ПБ)</t>
  </si>
  <si>
    <t>ПИАР (ОМСК)</t>
  </si>
  <si>
    <t>ПИАР ЭКСПЕРТ (С-ПБ)</t>
  </si>
  <si>
    <t>ПИАРМЕДИАГРУП (ВРЖ)</t>
  </si>
  <si>
    <t>ПИАСТРЕЛЛА (КОМПАНИЯ)</t>
  </si>
  <si>
    <t>ПИАСТРЫ (ПЕНЗА)</t>
  </si>
  <si>
    <t>ПИВНАЯ 01 (БЛГ)</t>
  </si>
  <si>
    <t>ПИВНАЯ БИБЛИОТЕКА (ВГРД)</t>
  </si>
  <si>
    <t>ПИВНАЯ БИБЛИОТЕКА (РНД)</t>
  </si>
  <si>
    <t>ПИВНАЯ БУХТА (БРН)</t>
  </si>
  <si>
    <t>ПИВНАЯ ДРОЖЬ (С-ПБ)</t>
  </si>
  <si>
    <t>ПИВНАЯ КЕЛЬЯ</t>
  </si>
  <si>
    <t>ПИВНАЯ КРУЖКА (ВГРД)</t>
  </si>
  <si>
    <t>ПИВНИЦА (СТВ)</t>
  </si>
  <si>
    <t>ПИВНОЙ ЗАВОДЪ BREWERY (САР)</t>
  </si>
  <si>
    <t>ПИВНОЙ ТРЮМ (ТЛТ)</t>
  </si>
  <si>
    <t>ПИВОFACTORY (НВС)</t>
  </si>
  <si>
    <t>ПИВОВАРЕННЫЙ ДОМ БАВАРИЯ (СТВ)</t>
  </si>
  <si>
    <t>ПИВОВАРЕННЫЙ ДОМ САМАРА (СМР)</t>
  </si>
  <si>
    <t>ПИВОВАР-ЖИВОЕ ПИВО</t>
  </si>
  <si>
    <t>ПИВОВАРНЯ КУПЦА АЛАФУЗОВА (СТВ)</t>
  </si>
  <si>
    <t>ПИВОВАРНЯ МОСКВА-ЭФЕС</t>
  </si>
  <si>
    <t>ПИВОВАРНЯ НА ШАБОЛОВКЕ</t>
  </si>
  <si>
    <t>ПИВОРАМА (С-ПБ)</t>
  </si>
  <si>
    <t>ПИГМАЛИОН (БНЛ)</t>
  </si>
  <si>
    <t>ПИГМАЛИОН (ПЕРМЬ)</t>
  </si>
  <si>
    <t>ПИГМЕНТ (КНЯ)</t>
  </si>
  <si>
    <t>ПИГМЕНТ74 (ЧЛБ)</t>
  </si>
  <si>
    <t>ПИЖАМА (ЕКТ)</t>
  </si>
  <si>
    <t>ПИЖАМА ПАТИ</t>
  </si>
  <si>
    <t>ПИЖОН (ОДЕЖДА ДЛЯ СОБАК И КОШЕК) (СМР)</t>
  </si>
  <si>
    <t>ПИК (БРН)</t>
  </si>
  <si>
    <t>ПИК (РНД)</t>
  </si>
  <si>
    <t>ПИК (ТОРГОВО-РАЗВЛЕКАТЕЛЬНЫЙ КОМПЛЕКС)</t>
  </si>
  <si>
    <t>ПИК (ТОРГОВЫЙ ЦЕНТР) (РНД)</t>
  </si>
  <si>
    <t>ПИК МЕБЕЛЬ (Н.Н.)</t>
  </si>
  <si>
    <t>ПИК МЕТАЛЛ</t>
  </si>
  <si>
    <t>ПИКАБУМ (ИРК)</t>
  </si>
  <si>
    <t>ПИК-АВТО</t>
  </si>
  <si>
    <t>ПИКАДИЛЛИ (РЕСТОРАН) (СОЧИ)</t>
  </si>
  <si>
    <t>ПИКАДИЛЛИ (СОЧИ)</t>
  </si>
  <si>
    <t>ПИКАНТА</t>
  </si>
  <si>
    <t>ПИКАП СЕРВИС</t>
  </si>
  <si>
    <t>ПИКАССО-СТУДИЯ</t>
  </si>
  <si>
    <t>ПИК-НИК (БНЛ)</t>
  </si>
  <si>
    <t>ПИКНИК (ЕКТ)</t>
  </si>
  <si>
    <t>ПИКНИК (КОМПАНИЯ) (ТОМСК)</t>
  </si>
  <si>
    <t>ПИКНИК (ТОРГОВАЯ КОМПАНИЯ) (ЕКТ)</t>
  </si>
  <si>
    <t>ПИК-ФАРМА</t>
  </si>
  <si>
    <t>ПИЛЗНЕР (РЕСТОРАН)</t>
  </si>
  <si>
    <t>ПИЛИГРИМ (КРД)</t>
  </si>
  <si>
    <t>ПИЛИГРИМ (С-ПБ)</t>
  </si>
  <si>
    <t>ПИЛИГРИМЫ (ИРК)</t>
  </si>
  <si>
    <t>ПИЛЛОН (КЕМ)</t>
  </si>
  <si>
    <t>ПИЛОН (КНЯ)</t>
  </si>
  <si>
    <t>ПИЛОН (КОМПАНИЯ) (С-ПБ)</t>
  </si>
  <si>
    <t>ПИЛОРАМСЕРВИС (ЧРП)</t>
  </si>
  <si>
    <t>ПИЛОТ (АВТОСАЛОН) (ПЕНЗА)</t>
  </si>
  <si>
    <t>ПИЛОТ (АВТОШКОЛА) (НВС)</t>
  </si>
  <si>
    <t>ПИЛОТ (АВТОШКОЛА) (РНД)</t>
  </si>
  <si>
    <t>ПИЛОТ (БОУЛИНГ-КЛУБ) (НВС)</t>
  </si>
  <si>
    <t>ПИЛОТ (ЕКТ)</t>
  </si>
  <si>
    <t>ПИЛОТ (КЛИНИКА) (ТВЕРЬ)</t>
  </si>
  <si>
    <t>ПИЛОТ (КНЯ)</t>
  </si>
  <si>
    <t>ПИЛОТ (ПЕНЗА)</t>
  </si>
  <si>
    <t>ПИЛОТ (РНД)</t>
  </si>
  <si>
    <t>ПИЛОТ (РЯЗ)</t>
  </si>
  <si>
    <t>ПИЛОТ (ТАКСИ) (КНЯ)</t>
  </si>
  <si>
    <t>ПИЛОТ (ТВЕРЬ)</t>
  </si>
  <si>
    <t>ПИЛОТ (ТУРАГЕНТСТВО) (ПЕНЗА)</t>
  </si>
  <si>
    <t>ПИЛОТ HI-FI (ОМСК)</t>
  </si>
  <si>
    <t>ПИЛОТ МС</t>
  </si>
  <si>
    <t>ПИЛОТ НЕСТЕРОВ</t>
  </si>
  <si>
    <t>ПИЛПИЛИ</t>
  </si>
  <si>
    <t>ПИЛЯ (МАГАЗИН) (СТВ)</t>
  </si>
  <si>
    <t>ПИЛЯЕВ И.</t>
  </si>
  <si>
    <t>ПИМАНОВ И ПАРТНЕРЫ</t>
  </si>
  <si>
    <t>ПИН (КРД)</t>
  </si>
  <si>
    <t>ПИНГВИН (ВЛД)</t>
  </si>
  <si>
    <t>ПИНГВИН (НВС)</t>
  </si>
  <si>
    <t>ПИНГВИН (СМР)</t>
  </si>
  <si>
    <t>ПИНГВИН (ХБР)</t>
  </si>
  <si>
    <t>ПИНГВИН (ЦЕНТР) (ЕКТ)</t>
  </si>
  <si>
    <t>ПИНГОЛА</t>
  </si>
  <si>
    <t>ПИНОККИО (УФА)</t>
  </si>
  <si>
    <t>ПИНСКДРЕВ</t>
  </si>
  <si>
    <t>ПИНТА</t>
  </si>
  <si>
    <t>ПИНТА (ИЖК)</t>
  </si>
  <si>
    <t>ПИНТА (ЯР)</t>
  </si>
  <si>
    <t>ПИНТА БАР (ИЖК)</t>
  </si>
  <si>
    <t>ПИОНЕР (АВТОШИНЫ) (АРХ)</t>
  </si>
  <si>
    <t>ПИОНЕР (ГРУППА КОМПАНИЙ)</t>
  </si>
  <si>
    <t>ПИОНЕР (ГРУППА КОМПАНИЙ); СБЕРБАНК РОССИИ</t>
  </si>
  <si>
    <t>ПИОНЕР (КИНОТЕАТР)</t>
  </si>
  <si>
    <t>ПИОНЕР (КИНОТЕАТР); ПОСОЛЬСТВО ГОСУДАРСТВА ИЗРАИЛЬ</t>
  </si>
  <si>
    <t>ПИОНЕР (КЛУБ) (С-ПБ)</t>
  </si>
  <si>
    <t>ПИОНЕР (МГН)</t>
  </si>
  <si>
    <t>ПИОНЕР (НЕДВИЖИМОСТЬ) (ВГРД)</t>
  </si>
  <si>
    <t>ПИОНЕР (ОМСК)</t>
  </si>
  <si>
    <t>ПИОНЕР (САР)</t>
  </si>
  <si>
    <t>ПИОНЕР (ТВЕРЬ)</t>
  </si>
  <si>
    <t>ПИОНЕР (УФА)</t>
  </si>
  <si>
    <t>ПИОНЕР (ХБР)</t>
  </si>
  <si>
    <t>ПИОНЕР (ЧЛБ)</t>
  </si>
  <si>
    <t>ПИОНЕР АВТО (ЕКТ)</t>
  </si>
  <si>
    <t>ПИОНЕР МОТОРНЫЕ ЯХТЫ</t>
  </si>
  <si>
    <t>ПИОНЕРСКОЕ РАДИО (ПЕРМЬ)</t>
  </si>
  <si>
    <t>ПИПОНИ</t>
  </si>
  <si>
    <t>ПИР (ГРУППА КОМПАНИЙ) (Н.Н.)</t>
  </si>
  <si>
    <t>ПИР (ЕКТ)</t>
  </si>
  <si>
    <t>ПИР (НВС)</t>
  </si>
  <si>
    <t>ПИР (ПРОЕКТ)</t>
  </si>
  <si>
    <t>ПИРАМИДА (ВГРД)</t>
  </si>
  <si>
    <t>ПИРАМИДА (ГРУППА КЛИНИК)</t>
  </si>
  <si>
    <t>ПИРАМИДА (КЗН)</t>
  </si>
  <si>
    <t>ПИРАМИДА (КОМПЛЕКС) (ВГРД)</t>
  </si>
  <si>
    <t>ПИРАМИДА (МАГАЗИН) (КЗН)</t>
  </si>
  <si>
    <t>ПИРАМИДА (НВГ)</t>
  </si>
  <si>
    <t>ПИРАМИДА (ОДЕЖДА) (САР)</t>
  </si>
  <si>
    <t>ПИРАМИДА (РАЗВЛЕКАТЕЛЬНЫЙ КОМПЛЕКС)</t>
  </si>
  <si>
    <t>ПИРАМИДА (СМР)</t>
  </si>
  <si>
    <t>ПИРАМИДА (ТОМСК)</t>
  </si>
  <si>
    <t>ПИРАМИДА (ТОРГОВЫЙ ЦЕНТР) (ВГРД)</t>
  </si>
  <si>
    <t>ПИРАМИДА (ФИТНЕС-ЦЕНТР) (Н.Н.)</t>
  </si>
  <si>
    <t>ПИРАМИДА (ЯР)</t>
  </si>
  <si>
    <t>ПИРАМИДА КРАСОТЫ (САР)</t>
  </si>
  <si>
    <t>ПИРАМИДА-26</t>
  </si>
  <si>
    <t>ПИРАМИДА-ТУР</t>
  </si>
  <si>
    <t>ПИРАМИДКА (СМР)</t>
  </si>
  <si>
    <t>ПИРАНИЯ (ЧЛБ)</t>
  </si>
  <si>
    <t>ПИРАНТ</t>
  </si>
  <si>
    <t>ПИРАНЬЯ (ХБР)</t>
  </si>
  <si>
    <t>ПИРАТОС (ВГРД)</t>
  </si>
  <si>
    <t>ПИРАТСКАЯ ГАВАНЬ (Н.Н.)</t>
  </si>
  <si>
    <t>ПИРАТСКАЯ ПРИСТАНЬ (ВГРД)</t>
  </si>
  <si>
    <t>ПИРАТСКАЯ ПРИСТАНЬ (КУРСК)</t>
  </si>
  <si>
    <t>ПИРАТСКИЙ ОСТРОВ (СМР)</t>
  </si>
  <si>
    <t>ПИРЕЙ (ЛПЦ)</t>
  </si>
  <si>
    <t>ПИРОГАМИ (ТЮМ)</t>
  </si>
  <si>
    <t>ПИРОГИ ДОМОЙ (ЕКТ)</t>
  </si>
  <si>
    <t>ПИРОГИ ДОМОЙ (С-ПБ)</t>
  </si>
  <si>
    <t>ПИРОГИ ОТ БАБЫ СОНИ (ЧЛБ)</t>
  </si>
  <si>
    <t>ПИРОГИ22 (БНЛ)</t>
  </si>
  <si>
    <t>ПИРОГОВ (ИРК)</t>
  </si>
  <si>
    <t>ПИРОГОВАЯ РОГОВА</t>
  </si>
  <si>
    <t>ПИРОГОВО (РЯЗ)</t>
  </si>
  <si>
    <t>ПИРОГОВЪ (ПЕРМЬ)</t>
  </si>
  <si>
    <t>ПИРОГОВЫЙ ДВОРИК (С-ПБ)</t>
  </si>
  <si>
    <t>ПИРОГОВЫХ ДЕЛ МАСТЕР (ОМСК)</t>
  </si>
  <si>
    <t>ПИРОГ-САМОЛЕТ (ЧЛБ)</t>
  </si>
  <si>
    <t>ПИРОДОН (РНД)</t>
  </si>
  <si>
    <t>ПИРОК (РНД)</t>
  </si>
  <si>
    <t>ПИРОЛИЗ 43 (КИРОВ)</t>
  </si>
  <si>
    <t>ПИРОМАКС (ВЛД)</t>
  </si>
  <si>
    <t>ПИРОМАН (БНЛ)</t>
  </si>
  <si>
    <t>ПИРОМАН (ПЕРМЬ)</t>
  </si>
  <si>
    <t>ПИРО-РОСТ (РНД)</t>
  </si>
  <si>
    <t>ПИРОСМАНИ (КЗН)</t>
  </si>
  <si>
    <t>ПИРОТЕХНИЧЕСКИЙ ДВОР (ОМСК)</t>
  </si>
  <si>
    <t>ПИРОТОРГ (ХБР)</t>
  </si>
  <si>
    <t>ПИРОЭФФЕКТ (ХБР)</t>
  </si>
  <si>
    <t>ПИРС (ИНСТИТУТ) (ОМСК)</t>
  </si>
  <si>
    <t>ПИРС (ФИРМА)</t>
  </si>
  <si>
    <t>ПИРС ТВ (НВС)</t>
  </si>
  <si>
    <t>ПИРУШКА У ГАНСА (Н.Н.)</t>
  </si>
  <si>
    <t>ПИРЪМАРКЕТ (ЕКТ)</t>
  </si>
  <si>
    <t>ПИТ СТОП (ОРЕЛ)</t>
  </si>
  <si>
    <t>ПИТАНИЕ+ (С-ПБ)</t>
  </si>
  <si>
    <t>ПИТЕР</t>
  </si>
  <si>
    <t>ПИТЕР (АВТОСАЛОН) (С-ПБ)</t>
  </si>
  <si>
    <t>ПИТЕР (ИЗДАТЕЛЬСКИЙ ДОМ)</t>
  </si>
  <si>
    <t>ПИТЕР (ОКНА) (С-ПБ)</t>
  </si>
  <si>
    <t>ПИТЕР FM (С-ПБ)</t>
  </si>
  <si>
    <t>ПИТЕР ГАЗ</t>
  </si>
  <si>
    <t>ПИТЕРЖИЛСТРОЙ (С-ПБ)</t>
  </si>
  <si>
    <t>ПИТЕРИНСТРУМЕНТ (С-ПБ)</t>
  </si>
  <si>
    <t>ПИТЕР-ЛАДА</t>
  </si>
  <si>
    <t>ПИТЕРСКИЙ МОСТИК (КНЯ)</t>
  </si>
  <si>
    <t>ПИТЕРТРАКЦЕНТР (С-ПБ)</t>
  </si>
  <si>
    <t>ПИТОМНИК ДОРОФЕЕВА (ВРЖ)</t>
  </si>
  <si>
    <t>ПИТОМНИК САВВАТЕЕВЫХ</t>
  </si>
  <si>
    <t>ПИТОМНИК СМИРНОВЫХ</t>
  </si>
  <si>
    <t>ПИТОН (ХБР)</t>
  </si>
  <si>
    <t>ПИТСТОП (ВГРД)</t>
  </si>
  <si>
    <t>ПИТ-СТОП (ВРЖ)</t>
  </si>
  <si>
    <t>ПИТ-СТОП (КНЯ)</t>
  </si>
  <si>
    <t>ПИТ-СТОП (НВС)</t>
  </si>
  <si>
    <t>ПИТ-СТОП (ТУЛА)</t>
  </si>
  <si>
    <t>ПИФ (КОМПАНИЯ)</t>
  </si>
  <si>
    <t>ПИФАГОР (КНЯ)</t>
  </si>
  <si>
    <t>ПИФАГОРКА</t>
  </si>
  <si>
    <t>ПИФОГРАД (ВРЖ)</t>
  </si>
  <si>
    <t>ПИХТИНАВТО</t>
  </si>
  <si>
    <t>ПИХТОВКА (ИЖК)</t>
  </si>
  <si>
    <t>ПИЦЦА МИА (ТЮМ)</t>
  </si>
  <si>
    <t>ПИЦЦА ПИ</t>
  </si>
  <si>
    <t>ПИЦЦА САН (ЕКТ)</t>
  </si>
  <si>
    <t>ПИЦЦА СИНИЦА (НВС)</t>
  </si>
  <si>
    <t>ПИЦЦА СУШИ ВОК</t>
  </si>
  <si>
    <t>ПИЦЦА ФАБРИКА (ВЛГ)</t>
  </si>
  <si>
    <t>ПИЦЦАЕД (ЯР)</t>
  </si>
  <si>
    <t>ПИЦЦАФАБРИКА</t>
  </si>
  <si>
    <t>ПИЦЦБУРГ (ПЕРМЬ)</t>
  </si>
  <si>
    <t>ПИЦЦБУРГ (ЧЛБ)</t>
  </si>
  <si>
    <t>ПИЦЦЕРИЯ (ИЖК)</t>
  </si>
  <si>
    <t>ПИЦЦЕРОЛЛOФФ (СМР)</t>
  </si>
  <si>
    <t>ПИЦЦЫ МИРА (ПЕРМЬ)</t>
  </si>
  <si>
    <t>ПИШИ-ЧИТАЙ-ИГРАЙ (ХБР)</t>
  </si>
  <si>
    <t>ПИЩЕБЛОК (КЕМ)</t>
  </si>
  <si>
    <t>ПИЩЕВЫЕ ТЕХНОЛОГИИ</t>
  </si>
  <si>
    <t>ПК БАРС (С-ПБ)</t>
  </si>
  <si>
    <t>ПК ПЕТРОТЕКС (С-ПБ)</t>
  </si>
  <si>
    <t>ПК РЕСУРС (ТУЛА)</t>
  </si>
  <si>
    <t>ПК ТЕПЛОЭНЕРГОСБЫТ</t>
  </si>
  <si>
    <t>ПКП ГЕФЕСТ</t>
  </si>
  <si>
    <t>ПК-СИБ (ВЛД)</t>
  </si>
  <si>
    <t>ПКФ НИАГАРА</t>
  </si>
  <si>
    <t>ПКФ РЕМАРКА (БНЛ)</t>
  </si>
  <si>
    <t>ПК-ФИНАНС (С-ПБ)</t>
  </si>
  <si>
    <t>ПЛАZМА (СОЧИ)</t>
  </si>
  <si>
    <t>ПЛАZМА M (СТВ)</t>
  </si>
  <si>
    <t>ПЛАЗА (АВТОСАЛОН)</t>
  </si>
  <si>
    <t>ПЛАЗА (САНАТОРИЙ)</t>
  </si>
  <si>
    <t>ПЛАЗА НЕВА (С-ПБ)</t>
  </si>
  <si>
    <t>ПЛАЗМА (РНД)</t>
  </si>
  <si>
    <t>ПЛАЗО (ЛПЦ)</t>
  </si>
  <si>
    <t>ПЛАКУЧАЯ ИВА (Н.Н.)</t>
  </si>
  <si>
    <t>ПЛАМБЕР (ОМСК)</t>
  </si>
  <si>
    <t>ПЛАМЕН</t>
  </si>
  <si>
    <t>ПЛАНЕТА</t>
  </si>
  <si>
    <t>ПЛАНЕТА – ЗОЛОТОЙ КЛУБ</t>
  </si>
  <si>
    <t>ПЛАНЕТА (АГЕНТСТВО) (ВЛД)</t>
  </si>
  <si>
    <t>ПЛАНЕТА (ВЛГ)</t>
  </si>
  <si>
    <t>ПЛАНЕТА (ГОСТИНИЦА) (САР)</t>
  </si>
  <si>
    <t>ПЛАНЕТА (ДЕТСКИЙ САД) (ЕКТ)</t>
  </si>
  <si>
    <t>ПЛАНЕТА (ЗООМАГАЗИН)</t>
  </si>
  <si>
    <t>ПЛАНЕТА (ИНТЕРНЕТ) (ЕКТ)</t>
  </si>
  <si>
    <t>ПЛАНЕТА (КАФЕ)</t>
  </si>
  <si>
    <t>ПЛАНЕТА (КЛУБ) (ПСКОВ)</t>
  </si>
  <si>
    <t>ПЛАНЕТА (КНЯ)</t>
  </si>
  <si>
    <t>ПЛАНЕТА (КОМПАНИЯ) (КНЯ)</t>
  </si>
  <si>
    <t>ПЛАНЕТА (ОМСК)</t>
  </si>
  <si>
    <t>ПЛАНЕТА (ПЕНЗА)</t>
  </si>
  <si>
    <t>ПЛАНЕТА (ПСКОВ)</t>
  </si>
  <si>
    <t>ПЛАНЕТА (РАЗВЛЕКАТЕЛЬНЫЙ ЦЕНТР) (ПЕРМЬ)</t>
  </si>
  <si>
    <t>ПЛАНЕТА (РЕСТОРАН)</t>
  </si>
  <si>
    <t>ПЛАНЕТА (СМЛ)</t>
  </si>
  <si>
    <t>ПЛАНЕТА (ТЛТ)</t>
  </si>
  <si>
    <t>ПЛАНЕТА (ТОРГОВЫЙ ЦЕНТР) (СМР)</t>
  </si>
  <si>
    <t>ПЛАНЕТА (ТУРФИРМА) (ПЕРМЬ)</t>
  </si>
  <si>
    <t>ПЛАНЕТА (ХОЛДИНГ)</t>
  </si>
  <si>
    <t>ПЛАНЕТА (ЧРП)</t>
  </si>
  <si>
    <t>ПЛАНЕТА 32 (СМР)</t>
  </si>
  <si>
    <t>ПЛАНЕТА KIDS (УФА)</t>
  </si>
  <si>
    <t>ПЛАНЕТА ZOO (КЕМ)</t>
  </si>
  <si>
    <t>ПЛАНЕТА ZOO (ТОМСК)</t>
  </si>
  <si>
    <t>ПЛАНЕТА АВАТАР (ЕКТ)</t>
  </si>
  <si>
    <t>ПЛАНЕТА АВТО (ВГРД)</t>
  </si>
  <si>
    <t>ПЛАНЕТА АВТО (ЕКТ)</t>
  </si>
  <si>
    <t>ПЛАНЕТА АВТО (ЧЛБ)</t>
  </si>
  <si>
    <t>ПЛАНЕТА АНТЕНН (КЗН)</t>
  </si>
  <si>
    <t>ПЛАНЕТА БЕЗОПАСНОСТИ</t>
  </si>
  <si>
    <t>ПЛАНЕТА БИЗНЕС УСЛУГ (КЗН)</t>
  </si>
  <si>
    <t>ПЛАНЕТА БИЛЬЯРД (СЕТЬ МАГАЗИНОВ)</t>
  </si>
  <si>
    <t>ПЛАНЕТА БЮРОКРАТА (ВЛД)</t>
  </si>
  <si>
    <t>ПЛАНЕТА ВЫСОКОЙ МОДЫ (ОМСК)</t>
  </si>
  <si>
    <t>ПЛАНЕТА ГЛУШИТЕЛЕЙ (С-ПБ)</t>
  </si>
  <si>
    <t>ПЛАНЕТА ГОСТЕПРИИМСТВА</t>
  </si>
  <si>
    <t>ПЛАНЕТА ДВЕРЕЙ (КЗН)</t>
  </si>
  <si>
    <t>ПЛАНЕТА ДВЕРЕЙ (ПЕНЗА)</t>
  </si>
  <si>
    <t>ПЛАНЕТА ДВЕРЕЙ (САР)</t>
  </si>
  <si>
    <t>ПЛАНЕТА ДВЕРЕЙ (ТОМСК)</t>
  </si>
  <si>
    <t>ПЛАНЕТА ДЕТСТВА (ДЕТСКИЙ САД)</t>
  </si>
  <si>
    <t>ПЛАНЕТА ДЕТСТВА (Н.Н.)</t>
  </si>
  <si>
    <t>ПЛАНЕТА ДЕТСТВА (СМР); РАДУГА (БАЗА ОТДЫХА) (СМР)</t>
  </si>
  <si>
    <t>ПЛАНЕТА ДЕТСТВА СИТИ (ЯР)</t>
  </si>
  <si>
    <t>ПЛАНЕТА ДОМ (ОМСК)</t>
  </si>
  <si>
    <t>ПЛАНЕТА ДРУЗЕЙ (ОМСК)</t>
  </si>
  <si>
    <t>ПЛАНЕТА ЖИВОТНЫХ (ВГРД)</t>
  </si>
  <si>
    <t>ПЛАНЕТА ЗДОРОВЬЯ (ИРК)</t>
  </si>
  <si>
    <t>ПЛАНЕТА ЗДОРОВЬЯ (КЗН)</t>
  </si>
  <si>
    <t>ПЛАНЕТА ЗДОРОВЬЯ (СЕТЬ АПТЕК)</t>
  </si>
  <si>
    <t>ПЛАНЕТА ЗДОРОВЬЯ (СЕТЬ АПТЕК); ПРОТЕК</t>
  </si>
  <si>
    <t>ПЛАНЕТА ЗДОРОВЬЯ (ТЮМ)</t>
  </si>
  <si>
    <t>ПЛАНЕТА ЗНАКОМСТВ (С-ПБ)</t>
  </si>
  <si>
    <t>ПЛАНЕТА ЗОО (СМЛ)</t>
  </si>
  <si>
    <t>ПЛАНЕТА ИГРАЙКИНО (ТЮМ)</t>
  </si>
  <si>
    <t>ПЛАНЕТА ИГРИК (ЕКТ)</t>
  </si>
  <si>
    <t>ПЛАНЕТА ИГРУШЕК (ЕКТ)</t>
  </si>
  <si>
    <t>ПЛАНЕТА ИГРУШЕК (НВС)</t>
  </si>
  <si>
    <t>ПЛАНЕТА ИГРУШЕК (СМР)</t>
  </si>
  <si>
    <t>ПЛАНЕТА КИНО (УФА)</t>
  </si>
  <si>
    <t>ПЛАНЕТА КОВРОВ (ПЕРМЬ)</t>
  </si>
  <si>
    <t>ПЛАНЕТА КОЛГОТОК</t>
  </si>
  <si>
    <t>ПЛАНЕТА КОЛЕС (ЕКТ)</t>
  </si>
  <si>
    <t>ПЛАНЕТА КОМФОРТА</t>
  </si>
  <si>
    <t>ПЛАНЕТА КОНДИЦИОНЕРОВ (РНД)</t>
  </si>
  <si>
    <t>ПЛАНЕТА КРАСОТЫ (СМР)</t>
  </si>
  <si>
    <t>ПЛАНЕТА КРЕПЕЖА (ИЖК)</t>
  </si>
  <si>
    <t>ПЛАНЕТА ЛЕТА (С-ПБ)</t>
  </si>
  <si>
    <t>ПЛАНЕТА ЛЕТА (СТВ)</t>
  </si>
  <si>
    <t>ПЛАНЕТА ЛЕТО (ВГРД)</t>
  </si>
  <si>
    <t>ПЛАНЕТА ЛОЛ (УФА)</t>
  </si>
  <si>
    <t>ПЛАНЕТА МАЛЫШЕЙ</t>
  </si>
  <si>
    <t>ПЛАНЕТА МЕБЕЛИ (ВГРД)</t>
  </si>
  <si>
    <t>ПЛАНЕТА МЕБЕЛИ (НВС)</t>
  </si>
  <si>
    <t>ПЛАНЕТА МЕБЕЛИ (СМР)</t>
  </si>
  <si>
    <t>ПЛАНЕТА МЕБЕЛИ (ТВЕРЬ)</t>
  </si>
  <si>
    <t>ПЛАНЕТА МЕБЕЛЬ (ИРК)</t>
  </si>
  <si>
    <t>ПЛАНЕТА МЕХА (САР)</t>
  </si>
  <si>
    <t>ПЛАНЕТА МЕХА (СМР)</t>
  </si>
  <si>
    <t>ПЛАНЕТА МОТО (ТЮМ)</t>
  </si>
  <si>
    <t>ПЛАНЕТА НАТЯЖНЫХ ПОТОЛКОВ (ВГРД)</t>
  </si>
  <si>
    <t>ПЛАНЕТА ОБОИ (НВС)</t>
  </si>
  <si>
    <t>ПЛАНЕТА ОБУВИ (УЛ. СНАЙПЕРСКАЯ)</t>
  </si>
  <si>
    <t>ПЛАНЕТА ОДЕЖДА ОБУВЬ</t>
  </si>
  <si>
    <t>ПЛАНЕТА ОДЕЖДЫ И ОБУВИ (КЗН)</t>
  </si>
  <si>
    <t>ПЛАНЕТА ОДЕЖДЫ И ОБУВИ (КНЯ)</t>
  </si>
  <si>
    <t>ПЛАНЕТА ОДЕЖДЫ И ОБУВИ (ОМСК)</t>
  </si>
  <si>
    <t>ПЛАНЕТА ОПТИКА (КЗН)</t>
  </si>
  <si>
    <t>ПЛАНЕТА ПЕРЕМЕН (С-ПБ)</t>
  </si>
  <si>
    <t>ПЛАНЕТА ПЛЮС</t>
  </si>
  <si>
    <t>ПЛАНЕТА ПОДАРКОВ (САР)</t>
  </si>
  <si>
    <t>ПЛАНЕТА ПОСУДЫ (СТВ)</t>
  </si>
  <si>
    <t>ПЛАНЕТА РАЗВЛЕЧЕНИЙ</t>
  </si>
  <si>
    <t>ПЛАНЕТА РОЛЛОВ (НВС)</t>
  </si>
  <si>
    <t>ПЛАНЕТА СВЕТ</t>
  </si>
  <si>
    <t>ПЛАНЕТА СВЕТА (ПЕРМЬ)</t>
  </si>
  <si>
    <t>ПЛАНЕТА СМАЙЛС (ЧЛБ)</t>
  </si>
  <si>
    <t>ПЛАНЕТА СПЕЦОДЕЖДЫ (КНЯ)</t>
  </si>
  <si>
    <t>ПЛАНЕТА СПОРТ (ИРК)</t>
  </si>
  <si>
    <t>ПЛАНЕТА СПОРТ (УФА)</t>
  </si>
  <si>
    <t>ПЛАНЕТА СТРОЙ (КЗН)</t>
  </si>
  <si>
    <t>ПЛАНЕТА СЧАСТЬЯ (ДЕТСКИЙ САД) (ЕКТ)</t>
  </si>
  <si>
    <t>ПЛАНЕТА СЧАСТЬЯ (САР)</t>
  </si>
  <si>
    <t>ПЛАНЕТА ТАЛАНТОВ (Н.Н.)</t>
  </si>
  <si>
    <t>ПЛАНЕТА ФЕЙЕРВЕРКОВ (КНЯ)</t>
  </si>
  <si>
    <t>ПЛАНЕТА ФЕЙЕРВЕРКОВ (С-ПБ)</t>
  </si>
  <si>
    <t>ПЛАНЕТА ФИТНЕС</t>
  </si>
  <si>
    <t>ПЛАНЕТА ФИТНЕС; РАДУЙ-СЯ (КЗН)</t>
  </si>
  <si>
    <t>ПЛАНЕТА ФИТНЕСС-2 (КЗН)</t>
  </si>
  <si>
    <t>ПЛАНЕТА ФУТБОЛ (СМР)</t>
  </si>
  <si>
    <t>ПЛАНЕТА ЦВЕТОВ (ВГРД)</t>
  </si>
  <si>
    <t>ПЛАНЕТА ЦВЕТОВ (НВС)</t>
  </si>
  <si>
    <t>ПЛАНЕТА ЦВЕТОВ (СМР)</t>
  </si>
  <si>
    <t>ПЛАНЕТА ЦВЕТОВ (ЧЛБ)</t>
  </si>
  <si>
    <t>ПЛАНЕТА ШИН (НВС)</t>
  </si>
  <si>
    <t>ПЛАНЕТА ШИН (ОМСК)</t>
  </si>
  <si>
    <t>ПЛАНЕТА ЭКЗОТИКИ (НВС)</t>
  </si>
  <si>
    <t>ПЛАНЕТА ЭСПЕРАНТО</t>
  </si>
  <si>
    <t>ПЛАНЕТА ЮГ</t>
  </si>
  <si>
    <t>ПЛАНЕТАРИЙ (УФА)</t>
  </si>
  <si>
    <t>ПЛАНЕТА-ТУР (ПЕНЗА)</t>
  </si>
  <si>
    <t>ПЛАНЖЕ (РНД)</t>
  </si>
  <si>
    <t>ПЛАНИТА</t>
  </si>
  <si>
    <t>ПЛАНКА (ПСКОВ)</t>
  </si>
  <si>
    <t>ПЛАНТ</t>
  </si>
  <si>
    <t>ПЛАНТА (ЕКТ)</t>
  </si>
  <si>
    <t>ПЛАНТАЦИЯ (КУРСК)</t>
  </si>
  <si>
    <t>ПЛАНТ-ФАРМА (ЕКТ)</t>
  </si>
  <si>
    <t>ПЛАСТ ДЕКОР (СМР)</t>
  </si>
  <si>
    <t>ПЛАСТ ДИЗАЙН (ОМСК)</t>
  </si>
  <si>
    <t>ПЛАСТ ПЛЮС (ЯР)</t>
  </si>
  <si>
    <t>ПЛАСТ СТАНДАРТ (ЯР)</t>
  </si>
  <si>
    <t>ПЛАСТ ТРЕЙД</t>
  </si>
  <si>
    <t>ПЛАСТ ЦЕНТР (СОЧИ)</t>
  </si>
  <si>
    <t>ПЛАСТБЛОК</t>
  </si>
  <si>
    <t>ПЛАСТ-ГРУПП (ЕКТ)</t>
  </si>
  <si>
    <t>ПЛАСТИК (ТЮМ)</t>
  </si>
  <si>
    <t>ПЛАСТИК (ФИРМА) (ЧЛБ)</t>
  </si>
  <si>
    <t>ПЛАСТИК ПРОФИЛЬ (ПЕРМЬ)</t>
  </si>
  <si>
    <t>ПЛАСТИК ТРЕСТ (С-ПБ)</t>
  </si>
  <si>
    <t>ПЛАСТИК ХОЛЛ (ЛПЦ)</t>
  </si>
  <si>
    <t>ПЛАСТИК ЦЕНТР (ИЖК)</t>
  </si>
  <si>
    <t>ПЛАСТИКА (КНЯ)</t>
  </si>
  <si>
    <t>ПЛАСТИКА (КОМПАНИЯ)</t>
  </si>
  <si>
    <t>ПЛАСТИКА (ОКОННЫЙ ЗАВОД) (РНД)</t>
  </si>
  <si>
    <t>ПЛАСТИКА ДОМА (КЗН)</t>
  </si>
  <si>
    <t>ПЛАСТИКА ОКОН</t>
  </si>
  <si>
    <t>ПЛАСТИК-ДВ (ВЛД)</t>
  </si>
  <si>
    <t>ПЛАСТИК-МАРКЕТ (ИРК)</t>
  </si>
  <si>
    <t>ПЛАСТИК-ЦЕНТР (БНЛ)</t>
  </si>
  <si>
    <t>ПЛАСТКОМ (ВЛГ)</t>
  </si>
  <si>
    <t>ПЛАСТ-КОМПЛЕКТ (ПЕРМЬ)</t>
  </si>
  <si>
    <t>ПЛАСТКОМПЛЕКТ (ХБР)</t>
  </si>
  <si>
    <t>ПЛАСТКОНСТРУКТОР (САР)</t>
  </si>
  <si>
    <t>ПЛАСТКОНСТРУКЦИЯ</t>
  </si>
  <si>
    <t>ПЛАСТМАРКЕТ (НВС)</t>
  </si>
  <si>
    <t>ПЛАСТМЕТ (ЧЛБ)</t>
  </si>
  <si>
    <t>ПЛАСТ-НК (НВС)</t>
  </si>
  <si>
    <t>ПЛАСТОКНО (ЧЛБ)</t>
  </si>
  <si>
    <t>ПЛАСТПРОМ (ХБР)</t>
  </si>
  <si>
    <t>ПЛАСТ-СЕРВИС (РНД)</t>
  </si>
  <si>
    <t>ПЛАСТЭК (СМР)</t>
  </si>
  <si>
    <t>ПЛАСТЭН (СТВ)</t>
  </si>
  <si>
    <t>ПЛАСТЭС (ЧЛБ)</t>
  </si>
  <si>
    <t>ПЛАТЕЖНЫЙ СЕРВИСНЫЙ БАНК (ИЖК)</t>
  </si>
  <si>
    <t>ПЛАТИНА</t>
  </si>
  <si>
    <t>ПЛАТИНА (ЗАВОД)</t>
  </si>
  <si>
    <t>ПЛАТИНА-АУДИТ (ВГРД)</t>
  </si>
  <si>
    <t>ПЛАТИНУМ (АВТОСЕРВИС) (ЕКТ)</t>
  </si>
  <si>
    <t>ПЛАТИНУМ (БРН)</t>
  </si>
  <si>
    <t>ПЛАТИНУМ (ИЖК)</t>
  </si>
  <si>
    <t>ПЛАТИНУМ (ЛОМБАРД)</t>
  </si>
  <si>
    <t>ПЛАТИНУМ (Н.Н.)</t>
  </si>
  <si>
    <t>ПЛАТИНУМ (ФИРМА) (ХБР)</t>
  </si>
  <si>
    <t>ПЛАТИНУМ АРЕНА (ХБР)</t>
  </si>
  <si>
    <t>ПЛАТО (ТОМСК)</t>
  </si>
  <si>
    <t>ПЛАТФОРМА (ИЖК)</t>
  </si>
  <si>
    <t>ПЛАТФОРМА (МАГАЗИН) (С-ПБ)</t>
  </si>
  <si>
    <t>ПЛАТФОРМА (ТОРГОВЫЙ ЦЕНТР) (С-ПБ)</t>
  </si>
  <si>
    <t>ПЛАТФОРМА (ТЮМ)</t>
  </si>
  <si>
    <t>ПЛАТЬЕ НА СЧАСТЬЕ (СМР)</t>
  </si>
  <si>
    <t>ПЛАЦКАРТ (ИРК)</t>
  </si>
  <si>
    <t>ПЛЕВЕН (ПАРК) (РНД); РАДИО ДАЧА (РНД)</t>
  </si>
  <si>
    <t>ПЛЕВЕН (ПАРК) (РНД); РЕТРО FM (РНД)</t>
  </si>
  <si>
    <t>ПЛЕЕР-РУ</t>
  </si>
  <si>
    <t>ПЛЕМЕННОЙ ЗАВОД РАБИТИЦЫ (С-ПБ)</t>
  </si>
  <si>
    <t>ПЛЕМЗАВОД ДРУЖБА</t>
  </si>
  <si>
    <t>ПЛЕМЗАВОД КРАСНЫЙ МАЯК (ИРК)</t>
  </si>
  <si>
    <t>ПЛЕМЗАВОД ПРИНЕВСКОЕ (С-ПБ)</t>
  </si>
  <si>
    <t>ПЛЕМЗАВОД-ЮБИЛЕЙНЫЙ</t>
  </si>
  <si>
    <t>ПЛЕМПТИЦА-МОЖАЙСКОЕ (ВЛГ)</t>
  </si>
  <si>
    <t>ПЛЕТЕНКА (ТУЛА)</t>
  </si>
  <si>
    <t>ПЛЕТЕНЫЙ ДОМ</t>
  </si>
  <si>
    <t>ПЛЕТНЕВА Т. В.</t>
  </si>
  <si>
    <t>ПЛЕЯДА (НВС)</t>
  </si>
  <si>
    <t>ПЛЕЯДА (РНД)</t>
  </si>
  <si>
    <t>ПЛИНТУС ХОЛЛ (СМР)</t>
  </si>
  <si>
    <t>ПЛИТКА ЕВРОПЫ (СТВ)</t>
  </si>
  <si>
    <t>ПЛИТКА МИРА (КРД)</t>
  </si>
  <si>
    <t>ПЛИТКА МИРА (РНД)</t>
  </si>
  <si>
    <t>ПЛИТКА НА ТОПОЛИНОЙ (ТЛТ)</t>
  </si>
  <si>
    <t>ПЛИТКА.RU (ОМСК)</t>
  </si>
  <si>
    <t>ПЛИТКА.РЬ</t>
  </si>
  <si>
    <t>ПЛИТКАРЬ (ИЖК)</t>
  </si>
  <si>
    <t>ПЛИТКАРЬ (УФА)</t>
  </si>
  <si>
    <t>ПЛИТКИН ДОМ (МАГАЗИН)</t>
  </si>
  <si>
    <t>ПЛИТКОФФ (БНЛ)</t>
  </si>
  <si>
    <t>ПЛИТНЯК (ЕКТ)</t>
  </si>
  <si>
    <t>ПЛИТСТРОЙТОРГ (ВРЖ)</t>
  </si>
  <si>
    <t>ПЛОВ БЕЗ СЛОВ (С-ПБ)</t>
  </si>
  <si>
    <t>ПЛОВДИВ (С-ПБ)</t>
  </si>
  <si>
    <t>ПЛОВ-МОБИЛЬ (САР)</t>
  </si>
  <si>
    <t>ПЛОВНАЯ (КНЯ)</t>
  </si>
  <si>
    <t>ПЛОДОВОЕ (ТЮМ)</t>
  </si>
  <si>
    <t>ПЛОДОРОДИЕ (ВЛГ)</t>
  </si>
  <si>
    <t>ПЛОДОРОДИЕ (САДОВЫЙ ЦЕНТР)</t>
  </si>
  <si>
    <t>ПЛОДОРОДИЕ (САДОВЫЙ ЦЕНТР); СИЯНИЕ (ЦЕНТР ПРИРОДНОГО ЗЕМЛЕДЕЛИЯ)</t>
  </si>
  <si>
    <t>ПЛОДОРОДИЕ СИБИРИ (ТЮМ)</t>
  </si>
  <si>
    <t>ПЛОДЫ ПРОСВЕЩЕНИЯ (С-ПБ)</t>
  </si>
  <si>
    <t>ПЛОМБ (ХБР)</t>
  </si>
  <si>
    <t>ПЛОМБИР (ВРЖ)</t>
  </si>
  <si>
    <t>ПЛОТFORMA</t>
  </si>
  <si>
    <t>ПЛОТНИКОВСКАЯ ОВОЩЕБАЗА (КЕМ)</t>
  </si>
  <si>
    <t>ПЛОЩАДКА (С-ПБ)</t>
  </si>
  <si>
    <t>ПЛОЩАДЬ (РНД)</t>
  </si>
  <si>
    <t>ПЛОЩАДЬ ДВУХ ФОНТАНОВ (УФА)</t>
  </si>
  <si>
    <t>ПЛОЩАДЬ МИРА (КНЯ)</t>
  </si>
  <si>
    <t>ПЛЭZИР СТИЛЬ (ТЛТ)</t>
  </si>
  <si>
    <t>ПЛЮС (АГЕНТСТВО) (С-ПБ)</t>
  </si>
  <si>
    <t>ПЛЮС (АГЕНТСТВО) (С-ПБ); ЭЛЕМЕНТ-БЕТОН ДЕВЕЛОПМЕНТ (С-ПБ)</t>
  </si>
  <si>
    <t>ПЛЮС (ИНФОРМАЦИОННОЕ АГЕНТСТВО)</t>
  </si>
  <si>
    <t>ПЛЮС БАНК</t>
  </si>
  <si>
    <t>ПЛЮС К (НВС)</t>
  </si>
  <si>
    <t>ПЛЮС-4 СТРОЙСВЯЗЬ (КЕМ)</t>
  </si>
  <si>
    <t>ПЛЮС-ГАРАНТ (ЕКТ)</t>
  </si>
  <si>
    <t>ПЛЮССА-ТРЕЙД (С-ПБ)</t>
  </si>
  <si>
    <t>ПЛЮШЕВЫЙ РАЙ (ТЮМ)</t>
  </si>
  <si>
    <t>ПЛЮШКИН (ХБР)</t>
  </si>
  <si>
    <t>ПЛЮШКИН БУКЕТ (НВС)</t>
  </si>
  <si>
    <t>ПЛЯЖИ МИРА (С-ПБ)</t>
  </si>
  <si>
    <t>ПМ АВТО</t>
  </si>
  <si>
    <t>ПМБЛ</t>
  </si>
  <si>
    <t>ПМД (ГРУППА КОМПАНИЙ)</t>
  </si>
  <si>
    <t>ПМ-ДЕВЕЛОПМЕНТ</t>
  </si>
  <si>
    <t>ПМК-ПРОГРЕСС (ИЖК)</t>
  </si>
  <si>
    <t>ПМК-СТРОЙ (ПЕРМЬ)</t>
  </si>
  <si>
    <t>ПНЕВМОСТРОЙ (ВГРД)</t>
  </si>
  <si>
    <t>ПНК СИБИРЬ (КНЯ)</t>
  </si>
  <si>
    <t>ПО АДРЕСУ (ВРЖ)</t>
  </si>
  <si>
    <t>ПО ЗОВУ СЕРДЦА (БЛАГОТВОРИТЕЛЬНЫЙ ФОНД)</t>
  </si>
  <si>
    <t>ПО ЗУБАМ (С-ПБ)</t>
  </si>
  <si>
    <t>ПО КАРМАНУ (НВС)</t>
  </si>
  <si>
    <t>ПО КАРМАНУ (ОМСК)</t>
  </si>
  <si>
    <t>ПО КАРМАНУ (ПЕРМЬ)</t>
  </si>
  <si>
    <t>ПО ПУТИ 72 (ТЮМ)</t>
  </si>
  <si>
    <t>ПОБЕДА (АВТОСЕРВИС) (КЗН)</t>
  </si>
  <si>
    <t>ПОБЕДА (ЗАВОД) (БНЛ)</t>
  </si>
  <si>
    <t>ПОБЕДА (ИРК)</t>
  </si>
  <si>
    <t>ПОБЕДА (КОМПАНИЯ) (Н.Н.)</t>
  </si>
  <si>
    <t>ПОБЕДА (КОМПЛЕКС) (ТОМСК)</t>
  </si>
  <si>
    <t>ПОБЕДА (КОНДИТЕРСКАЯ ФАБРИКА)</t>
  </si>
  <si>
    <t>ПОБЕДА (ЛЕТНИЙ КИНОТЕАТР) (С-ПБ)</t>
  </si>
  <si>
    <t>ПОБЕДА (ЛОМБАРД)</t>
  </si>
  <si>
    <t>ПОБЕДА (ЛОМБАРД) (СМР)</t>
  </si>
  <si>
    <t>ПОБЕДА (МЕБЕЛЬНАЯ ФАБРИКА)</t>
  </si>
  <si>
    <t>ПОБЕДА (НВС)</t>
  </si>
  <si>
    <t>ПОБЕДА (ОРГАНИЗАЦИЯ) (ВГРД)</t>
  </si>
  <si>
    <t>ПОБЕДА (ОРГАНИЗАЦИЯ) (С-ПБ)</t>
  </si>
  <si>
    <t>ПОБЕДА (ОРГАНИЗАЦИЯ) (ТОМСК)</t>
  </si>
  <si>
    <t>ПОБЕДА (ОРГКОМИТЕТ); РОССИЙСКОЕ ВОЕННО-ИСТОРИЧЕСКОЕ ОБЩЕСТВО</t>
  </si>
  <si>
    <t>ПОБЕДА (САР)</t>
  </si>
  <si>
    <t>ПОБЕДА (СМР)</t>
  </si>
  <si>
    <t>ПОБЕДА (ТАКСИ) (СМР)</t>
  </si>
  <si>
    <t>ПОБЕДА ВКУСА (СУПЕРМАРКЕТ)</t>
  </si>
  <si>
    <t>ПОБЕДА КАРТ (САР)</t>
  </si>
  <si>
    <t>ПОБЕДА-АВТО (С-ПБ)</t>
  </si>
  <si>
    <t>ПОБЕДА-ДЕВЕЛОПМЕНТ (С-ПБ)</t>
  </si>
  <si>
    <t>ПОБЕДА-СПОРТ (ТЛТ)</t>
  </si>
  <si>
    <t>ПОБЕДИЛОВО (КИРОВ)</t>
  </si>
  <si>
    <t>ПОБЕРЕЖНЫЙ А.</t>
  </si>
  <si>
    <t>ПОВАР НА ДОМ (СМР)</t>
  </si>
  <si>
    <t>ПОВИДЛО (СТВ)</t>
  </si>
  <si>
    <t>ПОВОЛЖ. ГОС. АКАД. ФИЗ. КУЛЬТ. СПОР. И ТУР. (КЗН)</t>
  </si>
  <si>
    <t>ПОВОЛЖСКАЯ АЛЮМИНИЕВАЯ КОМПАНИЯ (СМР)</t>
  </si>
  <si>
    <t>ПОВОЛЖСКАЯ ГИЛЬДИЯ РИЭЛТОРОВ</t>
  </si>
  <si>
    <t>ПОВОЛЖСКАЯ НАСОСНАЯ КОМПАНИЯ (СМР)</t>
  </si>
  <si>
    <t>ПОВОЛЖСКАЯ НЕФТЯНАЯ КОМПАНИЯ</t>
  </si>
  <si>
    <t>ПОВОЛЖСКАЯ ТОРГОВО-ПРОМЫШЛЕННАЯ КОМПАНИЯ (КЗН)</t>
  </si>
  <si>
    <t>ПОВОЛЖСКАЯ ШИННАЯ КОМПАНИЯ</t>
  </si>
  <si>
    <t>ПОВОЛЖСКИЕ ОКОННЫЕ КОНСТРУКЦИИ (СМР)</t>
  </si>
  <si>
    <t>ПОВОЛЖСКИЙ ГОС. УНИВЕРСИТЕТ СЕРВИСА (ТЛТ)</t>
  </si>
  <si>
    <t>ПОВОЛЖСКИЙ ГОС.УНИВЕР. ТЕЛЕКОМ. И ИНФ. (КЗН)</t>
  </si>
  <si>
    <t>ПОВОЛЖСКИЙ ГОС.УНИВЕР. ТЕЛЕКОМ. И ИНФ. (СМР)</t>
  </si>
  <si>
    <t>ПОВОЛЖСКИЙ ГОСУДАРСТВЕННЫЙ КОЛЛЕДЖ (СМР)</t>
  </si>
  <si>
    <t>ПОВОЛЖСКИЙ ДОМ САЙДИНГА (СМР)</t>
  </si>
  <si>
    <t>ПОВОЛЖСКИЙ ЗАВОД МЕТАЛЛОКОНСТРУКЦИЙ</t>
  </si>
  <si>
    <t>ПОВОЛЖСКИЙ ИНСТИТУТ УПРАВЛЕНИЯ ИМ. СТОЛЫПИНА (САР)</t>
  </si>
  <si>
    <t>ПОВОЛЖСКИЙ ИСТОРИКО-КУЛЬТУРНЫЙ ФОНД (СМР)</t>
  </si>
  <si>
    <t>ПОВОЛЖСКИЙ КАДРОВЫЙ ЦЕНТР (САР)</t>
  </si>
  <si>
    <t>ПОВОЛЖСКИЙ КАДРОВЫЙ ЦЕНТР (СМР)</t>
  </si>
  <si>
    <t>ПОВОЛЖСКИЙ КАДРОВЫЙ ЦЕНТР (УЛВ)</t>
  </si>
  <si>
    <t>ПОВОЛЖСКИЙ КОВРОВЫЙ ЦЕНТР</t>
  </si>
  <si>
    <t>ПОВОЛЖСКИЙ КРОВЕЛЬНЫЙ ЦЕНТР (САР)</t>
  </si>
  <si>
    <t>ПОВОЛЖСКИЙ ЛИЗИНГОВЫЙ ЦЕНТР</t>
  </si>
  <si>
    <t>ПОВОЛЖСКИЙ ПРАВОСЛАВНЫЙ ИНСТИТУТ (ТЛТ)</t>
  </si>
  <si>
    <t>ПОВОЛЖСКИЙ РЕГИОНАЛЬНЫЙ АВТОЦЕНТР КАМАЗ (СМР)</t>
  </si>
  <si>
    <t>ПОВОЛЖСКИЙ СПЕЦИАЛИЗИРОВ. ЦЕНТР УТИЛИЗАЦИЯ (СМР)</t>
  </si>
  <si>
    <t>ПОВОЛЖСКИЙ ЦЕНТР БРОНИРОВАНИЯ (КЗН)</t>
  </si>
  <si>
    <t>ПОВОЛЖСКИЙ ЦЕНТР ЛЕЧЕНИЯ ПСОРИАЗА И ВИТИЛИГО (КЗН)</t>
  </si>
  <si>
    <t>ПОВОЛЖСКИЙ ЮРИДИЧЕСКИЙ ЦЕНТР (КЗН)</t>
  </si>
  <si>
    <t>ПОВОЛЖСКОЕ ОВК</t>
  </si>
  <si>
    <t>ПОВОЛЖЬЕ (МЕДИЦИНСКИЙ ЦЕНТР) (СМР)</t>
  </si>
  <si>
    <t>ПОВОЛЖЬЕ (САНАТОРИЙ) (СМР)</t>
  </si>
  <si>
    <t>ПОВОЛЖЬЕ (ТАКСИ) (САР)</t>
  </si>
  <si>
    <t>ПОВОЛЖЬЕ СПОРТ (Н.Н.)</t>
  </si>
  <si>
    <t>ПОВОЛЖЬЕ-НВ (Н.Н.)</t>
  </si>
  <si>
    <t>ПОВОЛЖЬЕСТРОЙСНАБ (Н.Н.)</t>
  </si>
  <si>
    <t>ПОГАНКИНЫ ПАЛАТЫ (ПСКОВ)</t>
  </si>
  <si>
    <t>ПОГОДА В ДОМЕ (ОКНА)</t>
  </si>
  <si>
    <t>ПОГОНАЖЕВ (КНЯ)</t>
  </si>
  <si>
    <t>ПОГРАНИЧНОЕ УПРАВЛЕНИЕ ФСБ РОССИИ (ВГРД)</t>
  </si>
  <si>
    <t>ПОГРАНИЧНОЕ УПРАВЛЕНИЕ ФСБ РОССИИ (ОМСК)</t>
  </si>
  <si>
    <t>ПОГРАНИЧНЫЙ ИНСТИТУТ ФСБ РФ (ТВЕРЬ)</t>
  </si>
  <si>
    <t>ПОГРЕБОК (РЕСТОРАН) (НВС)</t>
  </si>
  <si>
    <t>ПОГРУЗЧИК-ЦЕНТР (КИРОВ)</t>
  </si>
  <si>
    <t>ПОД АБАЖУРОМ (СТВ)</t>
  </si>
  <si>
    <t>ПОД ЗАМКОМ (ЕКТ)</t>
  </si>
  <si>
    <t>ПОД КАБЛУКОМ (НВС)</t>
  </si>
  <si>
    <t>ПОД КРЫЛОМ (ТЮМ)</t>
  </si>
  <si>
    <t>ПОД СОЗВЕЗДИЕМ ТЕЛЬЦА (ВРЖ)</t>
  </si>
  <si>
    <t>ПОД СОЛНЦЕМ (ПЕРМЬ)</t>
  </si>
  <si>
    <t>ПОД ФЛАГОМ ДОБРА</t>
  </si>
  <si>
    <t>ПОДZЕМКА (ТОМСК)</t>
  </si>
  <si>
    <t>ПОДАРИ ЖИЗНЬ</t>
  </si>
  <si>
    <t>ПОДАРИ РЕБЕНКУ СЕМЬЮ (ИРК)</t>
  </si>
  <si>
    <t>ПОДАРКИ116.РФ (КЗН)</t>
  </si>
  <si>
    <t>ПОДАРКИ66.РУ</t>
  </si>
  <si>
    <t>ПОДАРКОFF (ПЕНЗА)</t>
  </si>
  <si>
    <t>ПОДАРКУС (ТОМСК)</t>
  </si>
  <si>
    <t>ПОДАРОВСК (ХБР)</t>
  </si>
  <si>
    <t>ПОДАРОК ЛЮБИМОЙ (БНЛ)</t>
  </si>
  <si>
    <t>ПОДАРОКС (ЧЛБ)</t>
  </si>
  <si>
    <t>ПОДАРОЧНЫЙ РАЙ (СТВ)</t>
  </si>
  <si>
    <t>ПОДАТИ (ЯР)</t>
  </si>
  <si>
    <t>ПОДБОР КРЕДИТОВ</t>
  </si>
  <si>
    <t>ПОДБОРАВТО</t>
  </si>
  <si>
    <t>ПОДВАЛ БРОДЯЧЕЙ СОБАКИ</t>
  </si>
  <si>
    <t>ПОДВОРЬЕ (БНЛ)</t>
  </si>
  <si>
    <t>ПОДВОРЬЕ (ГОСТИНИЦА) (ТУЛА)</t>
  </si>
  <si>
    <t>ПОДГОРОДНЫЙ (ОМСК)</t>
  </si>
  <si>
    <t>ПОДЗЕМКА (ЕКТ)</t>
  </si>
  <si>
    <t>ПОДЗЕМСТРОЙ ТЕХНОЛОГИИ (ТОМСК)</t>
  </si>
  <si>
    <t>ПОДИУМ (БРН)</t>
  </si>
  <si>
    <t>ПОДИУМ (ЕКТ)</t>
  </si>
  <si>
    <t>ПОДИУМ (КЗН)</t>
  </si>
  <si>
    <t>ПОДИУМ (КНЯ)</t>
  </si>
  <si>
    <t>ПОДИУМ (КРД)</t>
  </si>
  <si>
    <t>ПОДИУМ (ПЕРМЬ)</t>
  </si>
  <si>
    <t>ПОДИУМ (ТОРГОВЫЙ ДОМ) (ИРК)</t>
  </si>
  <si>
    <t>ПОДИУМ (ХБР)</t>
  </si>
  <si>
    <t>ПОДКОВА (БНЛ)</t>
  </si>
  <si>
    <t>ПОДКОВА (ЕКТ)</t>
  </si>
  <si>
    <t>ПОДКОВА (СОЧИ)</t>
  </si>
  <si>
    <t>ПОДКРЕПИЦЦА (ТУЛА)</t>
  </si>
  <si>
    <t>ПОДЛИПКИ (САНАТОРИЙ)</t>
  </si>
  <si>
    <t>ПОДМОСКОВЬЕ (ИЗДАТЕЛЬСКИЙ ДОМ)</t>
  </si>
  <si>
    <t>ПОДМОСКОВЬЕ (САНАТОРИЙ)</t>
  </si>
  <si>
    <t>ПОДМОСКОВЬЕ (ЯР)</t>
  </si>
  <si>
    <t>ПОДОЛИНО (ЯР)</t>
  </si>
  <si>
    <t>ПОДОЛЬСКАЯ ЖИЛИЩНАЯ ИНИЦИАТИВА</t>
  </si>
  <si>
    <t>ПОДОЛЬСКАЯ ФАБРИКА ОФСЕТНОЙ ПЕЧАТИ</t>
  </si>
  <si>
    <t>ПОДОЛЬСКИЙ ДОМОСТРОИТЕЛЬНЫЙ КОМБИНАТ</t>
  </si>
  <si>
    <t>ПОДОЛЬСКИЙ МАШИНОСТРОИТЕЛЬНЫЙ ЗАВОД</t>
  </si>
  <si>
    <t>ПОДОЛЬСККАБЕЛЬ</t>
  </si>
  <si>
    <t>ПОДОРОЖНИК</t>
  </si>
  <si>
    <t>ПОДОРОЖНИК (НВС)</t>
  </si>
  <si>
    <t>ПОДПИШИСЬ И ЗАБУДЬ</t>
  </si>
  <si>
    <t>ПОДПОЛЬНОЕ КАЗИНО (Н.Н.)</t>
  </si>
  <si>
    <t>ПОДПОРОЖСКИЙ РАЙОН ЛЕНИНГРАДСКОЙ ОБЛАСТИ (С-ПБ)</t>
  </si>
  <si>
    <t>ПОДРАСТАЙ-КА (СМР)</t>
  </si>
  <si>
    <t>ПОДРОСТКОВЫЙ СТИЛЬ (ВРЖ)</t>
  </si>
  <si>
    <t>ПОДРУЖКА (МАГАЗИН)</t>
  </si>
  <si>
    <t>ПОДРУЖКИ РУКОДЕЛЬНИЦЫ</t>
  </si>
  <si>
    <t>ПОДРЯД (КАБЕЛЬНОЕ ТЕЛЕВИДЕНИЕ) (ВЛД)</t>
  </si>
  <si>
    <t>ПОДРЯДЧИК (БЛГ)</t>
  </si>
  <si>
    <t>ПОДРЯДЧИК (ИРК)</t>
  </si>
  <si>
    <t>ПОДСОЛНУХ (БНЛ)</t>
  </si>
  <si>
    <t>ПОДСОЛНУХ (САР)</t>
  </si>
  <si>
    <t>ПОДСОЛНУХ (ТОРГОВЫЙ ЦЕНТР) (НВС)</t>
  </si>
  <si>
    <t>ПОДСОЛНУХ (ФОНД)</t>
  </si>
  <si>
    <t>ПОДСОЛНУХ (ХБР)</t>
  </si>
  <si>
    <t>ПОДСОЛНУХИ (КАФЕ) (НВС)</t>
  </si>
  <si>
    <t>ПОДУШЕЧКА (ИЖК)</t>
  </si>
  <si>
    <t>ПОДУШКИН</t>
  </si>
  <si>
    <t>ПОДШИПНИК.РУ</t>
  </si>
  <si>
    <t>ПОДШИПНИК-ИНТЕР (ТЛТ)</t>
  </si>
  <si>
    <t>ПОДШИПНИКМАШ</t>
  </si>
  <si>
    <t>ПОДШИПНИК-СЕРВИС</t>
  </si>
  <si>
    <t>ПОДЪЕЖИКИ</t>
  </si>
  <si>
    <t>ПОДЪЕМ (СМР)</t>
  </si>
  <si>
    <t>ПОДЪЕМНО-ТРАНСПОРТНЫЕ МЕХАНИЗМЫ (ХБР)</t>
  </si>
  <si>
    <t>ПОДЬЕМ ИК (ПЕРМЬ)</t>
  </si>
  <si>
    <t>ПОЕХАЛИ (ТВЕРЬ)</t>
  </si>
  <si>
    <t>ПОЕХАЛИ ВМЕСТЕ (СМЛ)</t>
  </si>
  <si>
    <t>ПОЕШЬ-КА (ПЕРМЬ)</t>
  </si>
  <si>
    <t>ПОЖАРНАЯ ОХРАНА КИРОВСКОГО РАЙОНА (С-ПБ)</t>
  </si>
  <si>
    <t>ПОЖАРНАЯ СЛУЖБА 001 (КНЯ)</t>
  </si>
  <si>
    <t>ПОЖАРНОЕ ОБОРУДОВАНИЕ (КНЯ)</t>
  </si>
  <si>
    <t>ПОЖАРНЫЙ (ПЕРМЬ)</t>
  </si>
  <si>
    <t>ПОЖАРНЫЙ МИР (КНЯ)</t>
  </si>
  <si>
    <t>ПОЖАРНЫЙ МИР (ПЕРМЬ)</t>
  </si>
  <si>
    <t>ПОЖТЕХИНВЕСТ (ТВЕРЬ)</t>
  </si>
  <si>
    <t>ПОЖТЕХНИКА</t>
  </si>
  <si>
    <t>ПОЗДРАВИТЕЛЬНАЯ ПОЧТА</t>
  </si>
  <si>
    <t>ПОЗДРАВЛЯЙКА (ТВЕРЬ)</t>
  </si>
  <si>
    <t>ПОЗИТИВ (БЛГ)</t>
  </si>
  <si>
    <t>ПОЗИТИВ (ВГРД)</t>
  </si>
  <si>
    <t>ПОЗИТИВ (ИЖК)</t>
  </si>
  <si>
    <t>ПОЗИТИВ (ИРК)</t>
  </si>
  <si>
    <t>ПОЗИТИВ (КИНОКОМПАНИЯ) (ХБР)</t>
  </si>
  <si>
    <t>ПОЗИТИВ (КОМПАНИЯ) (ПЕРМЬ)</t>
  </si>
  <si>
    <t>ПОЗИТИВ (КРД)</t>
  </si>
  <si>
    <t>ПОЗИТИВ (МАГАЗИН) (ЕКТ)</t>
  </si>
  <si>
    <t>ПОЗИТИВ (Н.Н.)</t>
  </si>
  <si>
    <t>ПОЗИТИВ (РЕКЛАМНОЕ АГЕНТСТВО) (ПЕРМЬ)</t>
  </si>
  <si>
    <t>ПОЗИТИВ (РНД)</t>
  </si>
  <si>
    <t>ПОЗИТИВ (СМР)</t>
  </si>
  <si>
    <t>ПОЗИТИВ ПАРК</t>
  </si>
  <si>
    <t>ПОЗИТИВНЫЕ РЕШЕНИЯ</t>
  </si>
  <si>
    <t>ПОЗИТРОН ПЛАСТ (С-ПБ)</t>
  </si>
  <si>
    <t>ПОЗИЦИЯ (ТКАНИ)</t>
  </si>
  <si>
    <t>ПОЗНАВАЙКА (РНД)</t>
  </si>
  <si>
    <t>ПОИСК (АГРОФИРМА)</t>
  </si>
  <si>
    <t>ПОИСК (НОУ) (ОМСК)</t>
  </si>
  <si>
    <t>ПОИСК (СТВ)</t>
  </si>
  <si>
    <t>ПОИСК (ФИРМА)</t>
  </si>
  <si>
    <t>ПОИСК ПРОПАВШИХ ДЕТЕЙ</t>
  </si>
  <si>
    <t>ПОИСКОВАЯ СИСТЕМА (КНЯ)</t>
  </si>
  <si>
    <t>ПОКЛЕВСКИЙ (ЕКТ)</t>
  </si>
  <si>
    <t>ПОКЛОН (САР)</t>
  </si>
  <si>
    <t>ПОКОЛЕНИЕ (БЛГ)</t>
  </si>
  <si>
    <t>ПОКОЛЕНИЕ (ТОВАРЫ ДЛЯ ДЕТЕЙ)</t>
  </si>
  <si>
    <t>ПОКРАСКА 96 (ЕКТ)</t>
  </si>
  <si>
    <t>ПОКРОВ (ИРК)</t>
  </si>
  <si>
    <t>ПОКРОВ (КОМПАНИЯ) (ИРК)</t>
  </si>
  <si>
    <t>ПОКРОВ (ОМСК)</t>
  </si>
  <si>
    <t>ПОКРОВ (ЦЕНТР ЭКИПИРОВКИ)</t>
  </si>
  <si>
    <t>ПОКРОВИТЕЛЬСТВО (КНЯ)</t>
  </si>
  <si>
    <t>ПОКРОВКА (ВГРД)</t>
  </si>
  <si>
    <t>ПОКРОВКА SPA (ПОКРОВКА, Д.20)</t>
  </si>
  <si>
    <t>ПОКРОВСК МОТОРС (САР)</t>
  </si>
  <si>
    <t>ПОКРОВСКАЯ ТРОТУАРНАЯ ПЛИТКА (САР)</t>
  </si>
  <si>
    <t>ПОКРОВСКИЕ САДЫ (СМР)</t>
  </si>
  <si>
    <t>ПОКРОВСКИЙ (ЕКТ)</t>
  </si>
  <si>
    <t>ПОКРОВСКИЙ (КНЯ)</t>
  </si>
  <si>
    <t>ПОКРОВСКИЙ БАНК СТВОЛОВЫХ КЛЕТОК</t>
  </si>
  <si>
    <t>ПОКРОВСКИЙ ВЫСТАВОЧНЫЙ ЦЕНТР</t>
  </si>
  <si>
    <t>ПОКРОВСКИЙ ДОМ (ЕКТ)</t>
  </si>
  <si>
    <t>ПОКРОВСКИЙ ПАССАЖ</t>
  </si>
  <si>
    <t>ПОКРОВСКИЙ ХЛЕБ (ПЕРМЬ)</t>
  </si>
  <si>
    <t>ПОКРОВСКИЙ ХРАМ (ВРЖ)</t>
  </si>
  <si>
    <t>ПОКРОВСКИЙ ХРАМ В ЯСЕНЕВО</t>
  </si>
  <si>
    <t>ПОКРОВСКИЙ ЦЕНТР</t>
  </si>
  <si>
    <t>ПОКРОВСК-ТУР (САР)</t>
  </si>
  <si>
    <t>ПОКРОФФ</t>
  </si>
  <si>
    <t>ПОКРЫШКИН (ПЕНЗА)</t>
  </si>
  <si>
    <t>ПОКУПОЧКА</t>
  </si>
  <si>
    <t>ПОКУПОЧКА (АСТ)</t>
  </si>
  <si>
    <t>ПОКУПОЧКА (СМР)</t>
  </si>
  <si>
    <t>ПОКУПОЧКА; ТАМЕРЛАН (ВГРД)</t>
  </si>
  <si>
    <t>ПОЛ ДОМА (ЕКТ)</t>
  </si>
  <si>
    <t>ПОЛ ЕВРОПЫ (ЯР)</t>
  </si>
  <si>
    <t>ПОЛ И СТИЛЬ (ВРЖ)</t>
  </si>
  <si>
    <t>ПОЛ МАСТЕР</t>
  </si>
  <si>
    <t>ПОЛ МИРА (СМР)</t>
  </si>
  <si>
    <t>ПОЛ МИРА (СТВ)</t>
  </si>
  <si>
    <t>ПОЛ ПОЛЫЧ (КНЯ)</t>
  </si>
  <si>
    <t>ПОЛ СТЕНЫ (ТЮМ)</t>
  </si>
  <si>
    <t>ПОЛАЗНА (ПЕРМЬ)</t>
  </si>
  <si>
    <t>ПОЛАНТ (ЧРП)</t>
  </si>
  <si>
    <t>ПОЛДИЗАЙН (НВС)</t>
  </si>
  <si>
    <t>ПОЛЕ (ЕКТ)</t>
  </si>
  <si>
    <t>ПОЛЕ (КАФЕ) (ЕКТ)</t>
  </si>
  <si>
    <t>ПОЛЕ ЖИЗНИ ЗЕМЛЯ</t>
  </si>
  <si>
    <t>ПОЛЕ СУККО</t>
  </si>
  <si>
    <t>ПОЛЕВСКАЯ ПИВОВАРНЯ</t>
  </si>
  <si>
    <t>ПОЛЕЗНАЯ ПЛОЩАДЬ (НВС)</t>
  </si>
  <si>
    <t>ПОЛЕЗНЫЕ ТОВАРЫ ДЛЯ ДОМА И КУХНИ</t>
  </si>
  <si>
    <t>ПОЛЕЗНЫЙ КОМПЬЮТЕР (ВЛД)</t>
  </si>
  <si>
    <t>ПОЛЕСЬЕ (АВТОСЕРВИС) (БРН)</t>
  </si>
  <si>
    <t>ПОЛЕТ (АВИА)</t>
  </si>
  <si>
    <t>ПОЛЕТ (КАФЕ) (С-ПБ)</t>
  </si>
  <si>
    <t>ПОЛЕТ (ПРЕДПРИЯТИЕ) (Н.Н.)</t>
  </si>
  <si>
    <t>ПОЛЕТ (ТЛТ)</t>
  </si>
  <si>
    <t>ПОЛЕТ-3 (ЧЛБ)</t>
  </si>
  <si>
    <t>ПОЛЕТЕЛИ!</t>
  </si>
  <si>
    <t>ПОЛИАРК ПЛАСТИКС (ВГРД)</t>
  </si>
  <si>
    <t>ПОЛИАРМ (ПЕРМЬ)</t>
  </si>
  <si>
    <t>ПОЛИГАЛЬ ВОСТОК (С-ПБ)</t>
  </si>
  <si>
    <t>ПОЛИГЛАС САНКТ-ПЕТЕРБУРГ (С-ПБ)</t>
  </si>
  <si>
    <t>ПОЛИГЛОТ (КОМПАНИЯ) (ВРЖ)</t>
  </si>
  <si>
    <t>ПОЛИГЛОТ (САР)</t>
  </si>
  <si>
    <t>ПОЛИГЛОТ (СОЧИ)</t>
  </si>
  <si>
    <t>ПОЛИГОН (КОМПАНИЯ)</t>
  </si>
  <si>
    <t>ПОЛИГОН (МАГАЗИН) (УЛВ)</t>
  </si>
  <si>
    <t>ПОЛИГОН (ПЕРМЬ)</t>
  </si>
  <si>
    <t>ПОЛИГОН ПГС</t>
  </si>
  <si>
    <t>ПОЛИГРАФ (САР)</t>
  </si>
  <si>
    <t>ПОЛИГРАФ ТРЕЙД (Н.Н.)</t>
  </si>
  <si>
    <t>ПОЛИГРАФЖИЛСТРОЙ</t>
  </si>
  <si>
    <t>ПОЛИГРАФОВНА (КИРОВ)</t>
  </si>
  <si>
    <t>ПОЛИГРАФЫЧЪ</t>
  </si>
  <si>
    <t>ПОЛИДЕНТ (ОМСК)</t>
  </si>
  <si>
    <t>ПОЛИДЕНТ 24 (ОМСК)</t>
  </si>
  <si>
    <t>ПОЛИДИН (КРД)</t>
  </si>
  <si>
    <t>ПОЛИКАРП</t>
  </si>
  <si>
    <t>ПОЛИКЛИНИКА №1 (НВС)</t>
  </si>
  <si>
    <t>ПОЛИКЛИНИКА №6 (ВЛД)</t>
  </si>
  <si>
    <t>ПОЛИКЛИНИКА ЧАСТНЫХ ОХРАННИКОВ И ДЕТЕКТИВОВ (С-ПБ)</t>
  </si>
  <si>
    <t>ПОЛИКОМ</t>
  </si>
  <si>
    <t>ПОЛИКОМ ПРО</t>
  </si>
  <si>
    <t>ПОЛИКОМПОЗИТ (ПСКОВ)</t>
  </si>
  <si>
    <t>ПОЛИМЕД (ОМСК)</t>
  </si>
  <si>
    <t>ПОЛИМЕР (ВРЖ)</t>
  </si>
  <si>
    <t>ПОЛИМЕР (КОМПАНИЯ) (ВРЖ)</t>
  </si>
  <si>
    <t>ПОЛИМЕР (КОМПАНИЯ) (СМР)</t>
  </si>
  <si>
    <t>ПОЛИМЕР (ОМСК)</t>
  </si>
  <si>
    <t>ПОЛИМЕР (ТЮМ)</t>
  </si>
  <si>
    <t>ПОЛИМЕР (ЧЛБ)</t>
  </si>
  <si>
    <t>ПОЛИМЕР ПЛЮС (ЯР)</t>
  </si>
  <si>
    <t>ПОЛИМЕР СКЛАД (Н.Н.)</t>
  </si>
  <si>
    <t>ПОЛИМЕР ЦЕНТР (ОМСК)</t>
  </si>
  <si>
    <t>ПОЛИМЕР-ДВ (ХБР)</t>
  </si>
  <si>
    <t>ПОЛИМЕРОРГСИНТЕЗ (С-ПБ)</t>
  </si>
  <si>
    <t>ПОЛИМЕРПЛАСТ (ТЮМ)</t>
  </si>
  <si>
    <t>ПОЛИМЕР-ПЛЮС (ОМСК)</t>
  </si>
  <si>
    <t>ПОЛИМЕРСНАБ (Н.Н.)</t>
  </si>
  <si>
    <t>ПОЛИМЕРСТРОЙ (ТУЛА)</t>
  </si>
  <si>
    <t>ПОЛИМЕРСТРОЙСЕРВИС (ЯР)</t>
  </si>
  <si>
    <t>ПОЛИМЕРТЕПЛО</t>
  </si>
  <si>
    <t>ПОЛИМЕР-ХОЛДИНГ (КНЯ)</t>
  </si>
  <si>
    <t>ПОЛИМЕТ (КНЯ)</t>
  </si>
  <si>
    <t>ПОЛИМЕТ (НВС)</t>
  </si>
  <si>
    <t>ПОЛИМЕТАЛЛ</t>
  </si>
  <si>
    <t>ПОЛИМЕТАЛЛ (ХБР)</t>
  </si>
  <si>
    <t>ПОЛИМПЭКС</t>
  </si>
  <si>
    <t>ПОЛИНА (ОТЕЛЬ) (САР)</t>
  </si>
  <si>
    <t>ПОЛИОПТИКА (КРД)</t>
  </si>
  <si>
    <t>ПОЛИПАК (УФА)</t>
  </si>
  <si>
    <t>ПОЛИПАК-10 (КНЯ)</t>
  </si>
  <si>
    <t>ПОЛИПЛАСТ (КЗН)</t>
  </si>
  <si>
    <t>ПОЛИПЛАСТ (КОМПАНИЯ)</t>
  </si>
  <si>
    <t>ПОЛИПЛАСТ (Н.Н.)</t>
  </si>
  <si>
    <t>ПОЛИПЛАСТ (СОЧИ)</t>
  </si>
  <si>
    <t>ПОЛИПЛАСТИК (ВЛД)</t>
  </si>
  <si>
    <t>ПОЛИПЛАСТИК (СОЧИ)</t>
  </si>
  <si>
    <t>ПОЛИПРОФИЛЬ (ВГРД)</t>
  </si>
  <si>
    <t>ПОЛИПРОФИЛЬ (ПЕНЗА)</t>
  </si>
  <si>
    <t>ПОЛИПРОФИЛЬ (САР)</t>
  </si>
  <si>
    <t>ПОЛИ-Р</t>
  </si>
  <si>
    <t>ПОЛИРЕД (ХБР)</t>
  </si>
  <si>
    <t>ПОЛИС (ПРЕДПРИЯТИЕ) (ПЕРМЬ)</t>
  </si>
  <si>
    <t>ПОЛИС (С-ПБ)</t>
  </si>
  <si>
    <t>ПОЛИС (С-ПБ); СБЕРБАНК РОССИИ</t>
  </si>
  <si>
    <t>ПОЛИСАН</t>
  </si>
  <si>
    <t>ПОЛИСЕРВИС (ОМСК)</t>
  </si>
  <si>
    <t>ПОЛИСОРБ</t>
  </si>
  <si>
    <t>ПОЛИСТИРОЛБЕТОН (ЕКТ)</t>
  </si>
  <si>
    <t>ПОЛИСТОК (ВГРД)</t>
  </si>
  <si>
    <t>ПОЛИСТРОЙ (ЗАВОД) (ЧЛБ)</t>
  </si>
  <si>
    <t>ПОЛИСТРОЙ (УФА)</t>
  </si>
  <si>
    <t>ПОЛИТЕК ПАЙП (ТУЛА)</t>
  </si>
  <si>
    <t>ПОЛИТЕКС (СТВ)</t>
  </si>
  <si>
    <t>ПОЛИТЕКС (ТЛТ)</t>
  </si>
  <si>
    <t>ПОЛИТЕХАВТОГРАД (ИРК)</t>
  </si>
  <si>
    <t>ПОЛИТЕХНИК (ТОМСК)</t>
  </si>
  <si>
    <t>ПОЛИТЕХНИКА</t>
  </si>
  <si>
    <t>ПОЛИТЕХНИЧЕСКИЙ МУЗЕЙ</t>
  </si>
  <si>
    <t>ПОЛИТОН (ЗАВОД)</t>
  </si>
  <si>
    <t>ПОЛИТСИБРУ (БНЛ)</t>
  </si>
  <si>
    <t>ПОЛИУРЕТАН</t>
  </si>
  <si>
    <t>ПОЛИЦИЯ КУБАНИ</t>
  </si>
  <si>
    <t>ПОЛИЦИЯ КУЗБАССА (КЕМ)</t>
  </si>
  <si>
    <t>ПОЛК ДПС ГИБДД ГУ МВД РОССИИ ПО НОВОС. ОБЛ. (НВС)</t>
  </si>
  <si>
    <t>ПОЛК ПАТРУЛЬНО-ПОСТОВОЙ СЛУЖБЫ МИЛИЦИИ (НВС)</t>
  </si>
  <si>
    <t>ПОЛК ПАТРУЛЬНО-ПОСТОВОЙ СЛУЖБЫ МИЛИЦИИ (ПЕРМЬ)</t>
  </si>
  <si>
    <t>ПОЛКОВАЯ (ПСКОВ)</t>
  </si>
  <si>
    <t>ПОЛЛО</t>
  </si>
  <si>
    <t>ПОЛМАКС (ЕКТ)</t>
  </si>
  <si>
    <t>ПОЛМАРКЕТ (ТЮМ)</t>
  </si>
  <si>
    <t>ПОЛМИРА С НАМИ (С-ПБ)</t>
  </si>
  <si>
    <t>ПОЛНОЕ ПРАВО (КОМПАНИЯ) (ТЮМ)</t>
  </si>
  <si>
    <t>ПОЛНОЧЬ (ПЕРМЬ)</t>
  </si>
  <si>
    <t>ПОЛНЫЙ ПОРЯДОК (С-ПБ)</t>
  </si>
  <si>
    <t>ПОЛНЫЙ ШИК (ЯР)</t>
  </si>
  <si>
    <t>ПОЛОВИК</t>
  </si>
  <si>
    <t>ПОЛОНЕЗ (ТУЛА)</t>
  </si>
  <si>
    <t>ПОЛОНИТ (ХБР)</t>
  </si>
  <si>
    <t>ПОЛОСА ЧАСТОТ (С-ПБ)</t>
  </si>
  <si>
    <t>ПОЛТАВА (С-ПБ)</t>
  </si>
  <si>
    <t>ПОЛТАВСКАЯ НЕФТЕБАЗА (СОЧИ)</t>
  </si>
  <si>
    <t>ПОЛТАВСКИЙ (КНЯ)</t>
  </si>
  <si>
    <t>ПОЛТАВЧЕНКО Г.</t>
  </si>
  <si>
    <t>ПОЛТИННИК (ЕКТ)</t>
  </si>
  <si>
    <t>ПОЛТИННИК (ТАКСИ) (УФА)</t>
  </si>
  <si>
    <t>ПОЛУТОРКА (ОМСК)</t>
  </si>
  <si>
    <t>ПОЛУШКА (С-ПБ)</t>
  </si>
  <si>
    <t>ПОЛУШКА (УФА)</t>
  </si>
  <si>
    <t>ПОЛУШКИНО (РЯЗ)</t>
  </si>
  <si>
    <t>ПОЛЦАРСТВА (ТУЛА)</t>
  </si>
  <si>
    <t>ПОЛЦЕНЫ (Н.Н.)</t>
  </si>
  <si>
    <t>ПОЛЫ МИРА (Н.Н.)</t>
  </si>
  <si>
    <t>ПОЛЬ БЕЙКЕРИ</t>
  </si>
  <si>
    <t>ПОЛЬЗА (ИРК)</t>
  </si>
  <si>
    <t>ПОЛЬЗА (РНД)</t>
  </si>
  <si>
    <t>ПОЛЬМАР (ЕКТ)</t>
  </si>
  <si>
    <t>ПОЛЬСКАЯ МОДА (ВРЖ)</t>
  </si>
  <si>
    <t>ПОЛЬСКАЯ МОДА (СМР)</t>
  </si>
  <si>
    <t>ПОЛЬСКАЯ ОДЕЖДА (ЧЛБ)</t>
  </si>
  <si>
    <t>ПОЛЬСКИЙ ИНСТИТУТ НАЦИОНАЛЬНОЙ ПАМЯТИ</t>
  </si>
  <si>
    <t>ПОЛЮД (ПЕРМЬ)</t>
  </si>
  <si>
    <t>ПОЛЮС (ЗОЛОТОДОБЫВАЮЩАЯ КОМПАНИЯ)</t>
  </si>
  <si>
    <t>ПОЛЮС (КОМПАНИЯ) (КНЯ)</t>
  </si>
  <si>
    <t>ПОЛЮС (УЛВ)</t>
  </si>
  <si>
    <t>ПОЛЮС + (РНД)</t>
  </si>
  <si>
    <t>ПОЛЮС ДМ (ТЮМ)</t>
  </si>
  <si>
    <t>ПОЛЮС КОМФОРТА (СМР)</t>
  </si>
  <si>
    <t>ПОЛЮС СТРОЙ</t>
  </si>
  <si>
    <t>ПОЛЮС-ЗОЛОТО (АРХ)</t>
  </si>
  <si>
    <t>ПОЛЮС-ЗОЛОТО (КНЯ)</t>
  </si>
  <si>
    <t>ПОЛЮС-К (САР)</t>
  </si>
  <si>
    <t>ПОЛЮС-НЕФТЬ (ЕКТ)</t>
  </si>
  <si>
    <t>ПОЛЮСТРОВО</t>
  </si>
  <si>
    <t>ПОЛЮСТРОВО (ГОСТИНИЦА) (С-ПБ)</t>
  </si>
  <si>
    <t>ПОЛЯКОВ ЮРИЙ</t>
  </si>
  <si>
    <t>ПОЛЯНА (ВРЖ)</t>
  </si>
  <si>
    <t>ПОЛЯНА (КНЯ); СМЕШНЫЕ ЦЕНЫ (КНЯ)</t>
  </si>
  <si>
    <t>ПОЛЯНА (КРД)</t>
  </si>
  <si>
    <t>ПОЛЯНА (НВС)</t>
  </si>
  <si>
    <t>ПОЛЯНА (ОМСК)</t>
  </si>
  <si>
    <t>ПОЛЯНА (ПЕРМЬ)</t>
  </si>
  <si>
    <t>ПОЛЯНА (РЫНОК) (СМР)</t>
  </si>
  <si>
    <t>ПОЛЯНА (СМР)</t>
  </si>
  <si>
    <t>ПОЛЯНА (СПОРТ-ПАРК) (ИРК)</t>
  </si>
  <si>
    <t>ПОЛЯНА.TV</t>
  </si>
  <si>
    <t>ПОЛЯНА-CATERING (РНД)</t>
  </si>
  <si>
    <t>ПОЛЯНДРИЯ (С-ПБ)</t>
  </si>
  <si>
    <t>ПОЛЯНКА (ОМСК)</t>
  </si>
  <si>
    <t>ПОЛЯНЫ (С-ПБ)</t>
  </si>
  <si>
    <t>ПОЛЯРИС (КЗН)</t>
  </si>
  <si>
    <t>ПОЛЯРИС (КОМПАНИЯ)</t>
  </si>
  <si>
    <t>ПОЛЯРНАЯ ЗВЕЗДА (НВС)</t>
  </si>
  <si>
    <t>ПОЛЯРНАЯ ЗВЕЗДА (УПРАВЛЯЮЩАЯ КОМПАНИЯ)</t>
  </si>
  <si>
    <t>ПОЛЯРНАЯ ЗВЕЗДА (ЦЕНТР)</t>
  </si>
  <si>
    <t>ПОМЕСТЬЕ (БНЛ)</t>
  </si>
  <si>
    <t>ПОМЕСТЬЕ (НПО) (СМР)</t>
  </si>
  <si>
    <t>ПОМИДОР (КИРОВ)</t>
  </si>
  <si>
    <t>ПОМИДОРРО (КЗН)</t>
  </si>
  <si>
    <t>ПОМНИ МЕНЯ (МАССОВОЕ МЕРОПРИЯТИЕ)</t>
  </si>
  <si>
    <t>ПОМОГАЙ - ЧТОБЫ ЖИТЬ! (КНЯ)</t>
  </si>
  <si>
    <t>ПОМОГАТЕЛЬ.РУ</t>
  </si>
  <si>
    <t>ПОМОГИ РЕБЕНКУ. РУ</t>
  </si>
  <si>
    <t>ПОМОГИ.ОРГ</t>
  </si>
  <si>
    <t>ПОМО-ДОК (С-ПБ)</t>
  </si>
  <si>
    <t>ПОМОЖЕМ (ОБЩЕСТВЕННЫЙ ФОНД)</t>
  </si>
  <si>
    <t>ПОМОЖЕМ ДЕНЬГАМИ (КРД)</t>
  </si>
  <si>
    <t>ПОМОРСКИЙ БРИЗ (АРХ)</t>
  </si>
  <si>
    <t>ПОМОЩНИК (ВЛД)</t>
  </si>
  <si>
    <t>ПОМОЩНИЦА (УЛВ)</t>
  </si>
  <si>
    <t>ПОМОЩЬ</t>
  </si>
  <si>
    <t>ПОМОЩЬ БЕЗДОМНЫМ ЖИВОТНЫМ (ВГРД)</t>
  </si>
  <si>
    <t>ПОМОЩЬ БЕЗДОМНЫМ ЖИВОТНЫМ (НВС)</t>
  </si>
  <si>
    <t>ПОМОЩЬ БЕЗДОМНЫМ ЖИВОТНЫМ (РЯЗ)</t>
  </si>
  <si>
    <t>ПОМОЩЬ БЕЗДОМНЫМ ЖИВОТНЫМ (СМР)</t>
  </si>
  <si>
    <t>ПОМОЩЬ БЕЗДОМНЫМ ЖИВОТНЫМ (СОЧИ)</t>
  </si>
  <si>
    <t>ПОМОЩЬ БЕЗДОМНЫМ ЖИВОТНЫМ (ТУЛА)</t>
  </si>
  <si>
    <t>ПОМОЩЬ БЕЗДОМНЫМ СОБАКАМ (ВГРД)</t>
  </si>
  <si>
    <t>ПОМОЩЬ БЕЗДОМНЫМ СОБАКАМ (ИРК)</t>
  </si>
  <si>
    <t>ПОМОЩЬ БЕЗДОМНЫМ СОБАКАМ (КЕМ)</t>
  </si>
  <si>
    <t>ПОМОЩЬ БЕЗДОМНЫМ СОБАКАМ (ТОМСК)</t>
  </si>
  <si>
    <t>ПОМОЩЬ ГОСПИТАЛЮ ВЕТЕРАНОВ (ЕКТ)</t>
  </si>
  <si>
    <t>ПОМОЩЬ ДЕТЯМ</t>
  </si>
  <si>
    <t>ПОНОМАРЕВ (ОМСК)</t>
  </si>
  <si>
    <t>ПОНОМАРЕВ И.</t>
  </si>
  <si>
    <t>ПОНОМАРЕВО (СТВ)</t>
  </si>
  <si>
    <t>ПОН-ПОН (ХБР)</t>
  </si>
  <si>
    <t>ПОНЧИКС (БРН)</t>
  </si>
  <si>
    <t>ПОП ФАРМ</t>
  </si>
  <si>
    <t>ПОП-ДЖАЗ КОНСЕРВАТОРИЯ ХЕЛЬСИНКИ (С-ПБ)</t>
  </si>
  <si>
    <t>ПОПЛАВОК (ВГРД)</t>
  </si>
  <si>
    <t>ПОПОВ П.</t>
  </si>
  <si>
    <t>ПОПОВ СЕРГЕЙ</t>
  </si>
  <si>
    <t>ПОПОВЪ И К (МЕХОВАЯ ЯРМАРКА)</t>
  </si>
  <si>
    <t>ПОПОФФ ТУР (ТУЛА)</t>
  </si>
  <si>
    <t>ПОПУЛЯРНАЯ ПРЕССА</t>
  </si>
  <si>
    <t>ПОПУЛЯРНАЯ ПРЕССА; ТРАКТОР</t>
  </si>
  <si>
    <t>ПОПУЛЯРНАЯ ПРЕССА; УГИБДД ГУВД СВЕРДЛОВСКОЙ ОБЛАСТИ</t>
  </si>
  <si>
    <t>ПОПУТЧИК (ПСКОВ)</t>
  </si>
  <si>
    <t>ПОРА ПЛЮС (КРД)</t>
  </si>
  <si>
    <t>ПОРА ПОКУШАТЬ (БНЛ)</t>
  </si>
  <si>
    <t>ПОРАДОМ (УФА)</t>
  </si>
  <si>
    <t>ПОРЕВИТ (ТЮМ)</t>
  </si>
  <si>
    <t>ПОРТ (БАР)</t>
  </si>
  <si>
    <t>ПОРТ (КОМПАНИЯ) (ВЛД)</t>
  </si>
  <si>
    <t>ПОРТ (ТЮМ)</t>
  </si>
  <si>
    <t>ПОРТ ОТЕЛЬ</t>
  </si>
  <si>
    <t>ПОРТ ТЕЛЕКОМ (ВЛД)</t>
  </si>
  <si>
    <t>ПОРТАЛ (ВРЖ)</t>
  </si>
  <si>
    <t>ПОРТАЛ (КИРОВ)</t>
  </si>
  <si>
    <t>ПОРТАЛ (КОМПАНИЯ) (ИЖК)</t>
  </si>
  <si>
    <t>ПОРТАЛ (КОМПАНИЯ) (СМР)</t>
  </si>
  <si>
    <t>ПОРТАЛ (СЕТЬ ЛАЗЕРТАГ-АРЕН)</t>
  </si>
  <si>
    <t>ПОРТАЛ (ТВЕРЬ)</t>
  </si>
  <si>
    <t>ПОРТАЛ (ЯР)</t>
  </si>
  <si>
    <t>ПОРТАЛ ГОСУСЛУГ (КУРСК)</t>
  </si>
  <si>
    <t>ПОРТАЛ КОМПАС УСЛУГ</t>
  </si>
  <si>
    <t>ПОРТАЛ НИЗКИХ ЦЕН (Н.Н.)</t>
  </si>
  <si>
    <t>ПОРТАЛ-АВТОМАТИКА (ИЖК)</t>
  </si>
  <si>
    <t>ПОРТ-АРТУР (С-ПБ)</t>
  </si>
  <si>
    <t>ПОРТЕР (ВГРД)</t>
  </si>
  <si>
    <t>ПОРТНОЙ (БЮРО ТКАНЕЙ) (ТЮМ)</t>
  </si>
  <si>
    <t>ПОРТНЯЖКА</t>
  </si>
  <si>
    <t>ПОРТО МАЛЬТЕЗЕ</t>
  </si>
  <si>
    <t>ПОРТОС (БУТИК) (СМР)</t>
  </si>
  <si>
    <t>ПОРТОС (ВРЖ)</t>
  </si>
  <si>
    <t>ПОРТОС (КЗН)</t>
  </si>
  <si>
    <t>ПОРТРЕТЫ (КНЯ)</t>
  </si>
  <si>
    <t>ПОРТЪ АРТУРЪ (С-ПБ)</t>
  </si>
  <si>
    <t>ПОРТЬЕРЫ.RU (ВРЖ)</t>
  </si>
  <si>
    <t>ПОРУЧИТЕЛЬ (ПЕНЗА)</t>
  </si>
  <si>
    <t>ПОРШЕ ЦЕНТР (КРД)</t>
  </si>
  <si>
    <t>ПОРШЕ ЦЕНТР КАЗАНЬ (КЗН)</t>
  </si>
  <si>
    <t>ПОРШЕ ЦЕНТР МАГНИТОГОРСК (МГН)</t>
  </si>
  <si>
    <t>ПОРШЕ ЦЕНТР НИЖНИЙ НОВГОРОД (Н.Н.)</t>
  </si>
  <si>
    <t>ПОРШЕ ЦЕНТР НОВОСИБИРСК (НВС)</t>
  </si>
  <si>
    <t>ПОРШЕ ЦЕНТР РОСТОВ</t>
  </si>
  <si>
    <t>ПОРЯДОК (ВРЖ)</t>
  </si>
  <si>
    <t>ПОРЯДОК (КУРСК)</t>
  </si>
  <si>
    <t>ПОРЯДОК ВЕЩЕЙ (Н.Н.)</t>
  </si>
  <si>
    <t>ПОРЯДОК ДОМА (ПСКОВ)</t>
  </si>
  <si>
    <t>ПОРЯДОК СЛОВ (С-ПБ)</t>
  </si>
  <si>
    <t>ПОСАД (РНД)</t>
  </si>
  <si>
    <t>ПОСАД (СОЧИ)</t>
  </si>
  <si>
    <t>ПОСАД (СТВ)</t>
  </si>
  <si>
    <t>ПОСАД (ТОРГОВЫЙ ЦЕНТР) (СОЧИ)</t>
  </si>
  <si>
    <t>ПОСАДОФФЕСТ</t>
  </si>
  <si>
    <t>ПОСАДСКИЙ (СМР)</t>
  </si>
  <si>
    <t>ПОСАДСКИЙ (ТЛТ)</t>
  </si>
  <si>
    <t>ПОСБОН</t>
  </si>
  <si>
    <t>ПОСЕЙДОН (КИРОВ)</t>
  </si>
  <si>
    <t>ПОСЕЙДОН (МАГАЗИН) (ВГРД)</t>
  </si>
  <si>
    <t>ПОСЕЙДОН (МАГАЗИН) (С-ПБ)</t>
  </si>
  <si>
    <t>ПОСЕЙДОН (ХБР)</t>
  </si>
  <si>
    <t>ПОСЕЛЕНОВ П.</t>
  </si>
  <si>
    <t>ПОСИДЕЛКИН (ЕКТ)</t>
  </si>
  <si>
    <t>ПОСИДЕЛКИНО (ВЛД)</t>
  </si>
  <si>
    <t>ПОСЛЕДНЯЯ ИНСТАНЦИЯ (ЕКТ)</t>
  </si>
  <si>
    <t>ПОСМОТРИ И КУПИ (КНЯ)</t>
  </si>
  <si>
    <t>ПОСОЛЬСТВО АВСТРАЛИИ</t>
  </si>
  <si>
    <t>ПОСОЛЬСТВО БРАЗИЛИИ</t>
  </si>
  <si>
    <t>ПОСОЛЬСТВО ГОСУДАРСТВА КУВЕЙТ В РОССИИ</t>
  </si>
  <si>
    <t>ПОСОЛЬСТВО ДУШИ (С-ПБ)</t>
  </si>
  <si>
    <t>ПОСОЛЬСТВО ИНДИИ</t>
  </si>
  <si>
    <t>ПОСОЛЬСТВО ИТАЛИИ</t>
  </si>
  <si>
    <t>ПОСОЛЬСТВО КАНАДЫ</t>
  </si>
  <si>
    <t>ПОСОЛЬСТВО КОНГО</t>
  </si>
  <si>
    <t>ПОСОЛЬСТВО КОРОЛЕВСТВА БЕЛЬГИИ В МОСКВЕ</t>
  </si>
  <si>
    <t>ПОСОЛЬСТВО КОРОЛЕВСТВА САУДОВСКАЯ АРАВИЯ В РФ</t>
  </si>
  <si>
    <t>ПОСОЛЬСТВО КРАСОТЫ</t>
  </si>
  <si>
    <t>ПОСОЛЬСТВО КРАСОТЫ (ВЛД)</t>
  </si>
  <si>
    <t>ПОСОЛЬСТВО КРАСОТЫ (САЛОН) (ВЛД)</t>
  </si>
  <si>
    <t>ПОСОЛЬСТВО КРАСОТЫ (С-ПБ)</t>
  </si>
  <si>
    <t>ПОСОЛЬСТВО МАЛАЙЗИИ</t>
  </si>
  <si>
    <t>ПОСОЛЬСТВО ПОЛЬШИ В РОССИИ</t>
  </si>
  <si>
    <t>ПОСОЛЬСТВО США</t>
  </si>
  <si>
    <t>ПОСОЛЬСТВО ЯПОНИИ В РОССИИ; РОССИЯ-ЯПОНИЯ</t>
  </si>
  <si>
    <t>ПОСПЕЛ (ХОЛДИНГ)</t>
  </si>
  <si>
    <t>ПОСТЕLL (СТВ)</t>
  </si>
  <si>
    <t>ПОСТЕЛЬ (СМР)</t>
  </si>
  <si>
    <t>ПОСТЕЛЬКА (ВГРД)</t>
  </si>
  <si>
    <t>ПОСТЕЛЬКА (КЕМ)</t>
  </si>
  <si>
    <t>ПОСТЕЛЬКА (ТВЕРЬ)</t>
  </si>
  <si>
    <t>ПОСТЕЛЬКА (ТОМСК)</t>
  </si>
  <si>
    <t>ПОСТЕЛЬНОЕ БЕЛЬЕ (СМР)</t>
  </si>
  <si>
    <t>ПОСТЕЛЬНЫЙ БУМ (ХБР)</t>
  </si>
  <si>
    <t>ПОСТЕЛЬСОН (ЕКТ)</t>
  </si>
  <si>
    <t>ПОСТЕР (САР)</t>
  </si>
  <si>
    <t>ПОСТ-ЛАЙН</t>
  </si>
  <si>
    <t>ПОСТНАУКА</t>
  </si>
  <si>
    <t>ПОСТОЯЛЕЦЪ</t>
  </si>
  <si>
    <t>ПОСТОЯЛЫЙ ДВОР (ПЕРМЬ)</t>
  </si>
  <si>
    <t>ПОСТОЯЛЫЙ ДВОР (ТУЛА)</t>
  </si>
  <si>
    <t>ПОСТ-ШОП</t>
  </si>
  <si>
    <t>ПОСУДА (ТВЕРЬ)</t>
  </si>
  <si>
    <t>ПОСУДА МАРКЕТ (КНЯ)</t>
  </si>
  <si>
    <t>ПОСУДА МАСТЕР (ПЕРМЬ)</t>
  </si>
  <si>
    <t>ПОСУДА МИРА (С-ПБ)</t>
  </si>
  <si>
    <t>ПОСУДА НА ВАРШАВКЕ</t>
  </si>
  <si>
    <t>ПОСУДА ОПТОМ (СМР)</t>
  </si>
  <si>
    <t>ПОСУДА ЦЕНТР</t>
  </si>
  <si>
    <t>ПОСУДАРЫНЯ (ТВЕРЬ)</t>
  </si>
  <si>
    <t>ПОСУДНАЯ ЛАВКА (ЧЛБ)</t>
  </si>
  <si>
    <t>ПОСУДНЫЙ РЯД (ПЕРМЬ)</t>
  </si>
  <si>
    <t>ПОТАПОВ А.</t>
  </si>
  <si>
    <t>ПОТАПОВ ВЛАДИМИР</t>
  </si>
  <si>
    <t>ПОТАПОВНА</t>
  </si>
  <si>
    <t>ПОТАПЫЧ (БЛГ)</t>
  </si>
  <si>
    <t>ПОТЕНЦИАЛ (ЕКТ)</t>
  </si>
  <si>
    <t>ПОТЕНЦИАЛ (ПРОИЗВОДСТВЕННЫЙ КОМПЛЕКС) (КРД)</t>
  </si>
  <si>
    <t>ПОТЕНЦИАЛ (С-ПБ)</t>
  </si>
  <si>
    <t>ПОТЕНЦИАЛ ЗДОРОВЬЯ (ЕКТ)</t>
  </si>
  <si>
    <t>ПОТЕРЬ НЕТ (УФА); ТРИУМФ (ИНИЦИАТИВНАЯ ГРУППА) (УФА)</t>
  </si>
  <si>
    <t>ПОТЕШНЫЙ ДВОР (АРХ)</t>
  </si>
  <si>
    <t>ПОТОК</t>
  </si>
  <si>
    <t>ПОТОК (РНД)</t>
  </si>
  <si>
    <t>ПОТОК (СМР)</t>
  </si>
  <si>
    <t>ПОТОК (УФА)</t>
  </si>
  <si>
    <t>ПОТОК ИНТЕР</t>
  </si>
  <si>
    <t>ПОТОК; СБЕРБАНК РОССИИ</t>
  </si>
  <si>
    <t>ПОТОЛКИ ДАРОМ (СМР)</t>
  </si>
  <si>
    <t>ПОТОЛКИОПТ (ТУЛА)</t>
  </si>
  <si>
    <t>ПОТОЛКОФФ (БНЛ)</t>
  </si>
  <si>
    <t>ПОТОЛКОФФ (ВГРД)</t>
  </si>
  <si>
    <t>ПОТОЛКОФФ (КОМПАНИЯ)</t>
  </si>
  <si>
    <t>ПОТОЛКОФФ (Н.Н.)</t>
  </si>
  <si>
    <t>ПОТОЛКОФФ (СТВ)</t>
  </si>
  <si>
    <t>ПОТОЛКУЕМ! (ВЛГ)</t>
  </si>
  <si>
    <t>ПОТОЛОК (ИРК)</t>
  </si>
  <si>
    <t>ПОТОЛОК (КНЯ)</t>
  </si>
  <si>
    <t>ПОТОЛОК MARKET (ЕКТ)</t>
  </si>
  <si>
    <t>ПОТОЛОК ЖЕЛАНИЙ (ОРЕЛ)</t>
  </si>
  <si>
    <t>ПОТОЛОК МОДЕРН (СМР)</t>
  </si>
  <si>
    <t>ПОТОЛОК СЕРВИС (ТУЛА)</t>
  </si>
  <si>
    <t>ПОТОЛОК.CENTER (НВС)</t>
  </si>
  <si>
    <t>ПОТОЛОК-МАРКЕТ (ЕКТ)</t>
  </si>
  <si>
    <t>ПОТОЛОК-ПАРКЕТ (ЕКТ)</t>
  </si>
  <si>
    <t>ПОТОЛОК-ЦЕНТР (ТЮМ)</t>
  </si>
  <si>
    <t>ПОТОЛОЧНЫЙ ДОМ (НВС)</t>
  </si>
  <si>
    <t>ПОТОМУЧКА (АРХ)</t>
  </si>
  <si>
    <t>ПОТРЕБИТЕЛЬСКИЙ (ЧЛБ)</t>
  </si>
  <si>
    <t>ПО-ФРАНЦУЗСКИ (ТВЕРЬ)</t>
  </si>
  <si>
    <t>ПОХОРОННЫЙ ДОМ (ЯР)</t>
  </si>
  <si>
    <t>ПОХОРОННЫЙ ДОМ ЯКУШИНЫХ (НВС)</t>
  </si>
  <si>
    <t>ПОЦЕЛУЙ (САЛОН ЦВЕТОВ)</t>
  </si>
  <si>
    <t>ПОЦЕЛУЙ ЖИРАFFА (СТВ)</t>
  </si>
  <si>
    <t>ПОЧЕМУЧКА (ЧЛБ)</t>
  </si>
  <si>
    <t>ПОЧЕТНОЕ КОНСУЛЬСТВО АВСТРИИ (ЕКТ); УРАЛЬСКИЙ ФЕДЕРАЛ. УНИВЕР. ИМ. Б.Н. ЕЛЬЦИНА</t>
  </si>
  <si>
    <t>ПОЧИВАЛОВ С.Н.</t>
  </si>
  <si>
    <t>ПОЧИН (МАГАЗИН) (С-ПБ)</t>
  </si>
  <si>
    <t>ПОЧИНКИ (КОМПАНИЯ)</t>
  </si>
  <si>
    <t>ПОЧТА РОССИИ</t>
  </si>
  <si>
    <t>ПОЧТА СЕРВИС</t>
  </si>
  <si>
    <t>ПОЧТА48 (ЛПЦ)</t>
  </si>
  <si>
    <t>ПОЧТОБАНК (ПЕРМЬ)</t>
  </si>
  <si>
    <t>ПОЧТОВО-БАГАЖНАЯ КОМПАНИЯ</t>
  </si>
  <si>
    <t>ПОЭЗИЯ ВКУСА (КУРСК)</t>
  </si>
  <si>
    <t>ППАПБ (МГН)</t>
  </si>
  <si>
    <t>ПРАВДА (АГЕНТСТВО) (НВС)</t>
  </si>
  <si>
    <t>ПРАВДА (КЛУБ) (НВС)</t>
  </si>
  <si>
    <t>ПРАВДА (ТУЛА)</t>
  </si>
  <si>
    <t>ПРАВДА (УФА)</t>
  </si>
  <si>
    <t>ПРАВЕНЬКИЙ В.</t>
  </si>
  <si>
    <t>ПРАВИЛА СЕЗОНА (ОМСК)</t>
  </si>
  <si>
    <t>ПРАВИЛЬНАЯ САНТЕХНИКА (СМЛ)</t>
  </si>
  <si>
    <t>ПРАВИЛЬНАЯ СТОМАТОЛОГИЯ</t>
  </si>
  <si>
    <t>ПРАВИЛЬНО СИДИ (НВС)</t>
  </si>
  <si>
    <t>ПРАВИЛЬНОЕ РАДИО (КЕМ)</t>
  </si>
  <si>
    <t>ПРАВИЛЬНЫЕ ИГРУШКИ</t>
  </si>
  <si>
    <t>ПРАВИЛЬНЫЕ ЛЮДИ</t>
  </si>
  <si>
    <t>ПРАВИЛЬНЫЕ ТЕХНОЛОГИИ (РНД)</t>
  </si>
  <si>
    <t>ПРАВИЛЬНЫЙ УЧЕТ (САР)</t>
  </si>
  <si>
    <t>ПРАВИЛЬНЫЙ ХОЛОД (КРД)</t>
  </si>
  <si>
    <t>ПРАВИТЕЛЬСТВО ВОЛГОГРАДСКОЙ ОБЛАСТИ (ВГРД)</t>
  </si>
  <si>
    <t>ПРАВИТЕЛЬСТВО ВОЛОГОДСКОЙ ОБЛАСТИ</t>
  </si>
  <si>
    <t>ПРАВИТЕЛЬСТВО ВОРОНЕЖСКОЙ ОБЛАСТИ (ВРЖ)</t>
  </si>
  <si>
    <t>ПРАВИТЕЛЬСТВО ВОРОНЕЖСКОЙ ОБЛАСТИ (ВРЖ); ТНТ</t>
  </si>
  <si>
    <t>ПРАВИТЕЛЬСТВО ИВАНОВСКОЙ ОБЛАСТИ</t>
  </si>
  <si>
    <t>ПРАВИТЕЛЬСТВО ИНГУШЕТИИ</t>
  </si>
  <si>
    <t>ПРАВИТЕЛЬСТВО ИРКУТСКОЙ ОБЛАСТИ (ИРК)</t>
  </si>
  <si>
    <t>ПРАВИТЕЛЬСТВО КАЛУЖСКОЙ ОБЛАСТИ (КЛГ)</t>
  </si>
  <si>
    <t>ПРАВИТЕЛЬСТВО КАМЧАТСКОГО КРАЯ (ВЛД)</t>
  </si>
  <si>
    <t>ПРАВИТЕЛЬСТВО КЕМЕРОВО (КЕМ)</t>
  </si>
  <si>
    <t>ПРАВИТЕЛЬСТВО МОСКВЫ</t>
  </si>
  <si>
    <t>ПРАВИТЕЛЬСТВО МОСКВЫ; РОССИЙСКИЙ ЕВРЕЙСКИЙ КОНГРЕСС</t>
  </si>
  <si>
    <t>ПРАВИТЕЛЬСТВО МОСКВЫ; РОССИЙСКИЙ КНИЖНЫЙ СОЮЗ; ФЕДЕР. АГЕН. ПО ПЕЧАТИ И МАССОВЫМ КОММУНИКАЦИЯМ</t>
  </si>
  <si>
    <t>ПРАВИТЕЛЬСТВО МОСКВЫ; СОЮЗ ТВОРЧЕСКИХ ТЕРРИТОРИЙ</t>
  </si>
  <si>
    <t>ПРАВИТЕЛЬСТВО МОСКОВСКОЙ ОБЛАСТИ</t>
  </si>
  <si>
    <t>ПРАВИТЕЛЬСТВО МОСКОВСКОЙ ОБЛАСТИ; СБЕРБАНК РОССИИ</t>
  </si>
  <si>
    <t>ПРАВИТЕЛЬСТВО МОСКОВСКОЙ ОБЛАСТИ; УПРАВЛЕНИЕ ГИБДД ГУВД МОСКОВСКОЙ ОБЛАСТИ</t>
  </si>
  <si>
    <t>ПРАВИТЕЛЬСТВО НИЖЕГОРОДСКОЙ ОБЛАСТИ</t>
  </si>
  <si>
    <t>ПРАВИТЕЛЬСТВО НИЖНЕГО НОВГОРОДА (Н.Н.)</t>
  </si>
  <si>
    <t>ПРАВИТЕЛЬСТВО НОВОСИБИРСКОЙ ОБЛАСТИ (НВС)</t>
  </si>
  <si>
    <t>ПРАВИТЕЛЬСТВО ОМСКОЙ ОБЛАСТИ</t>
  </si>
  <si>
    <t>ПРАВИТЕЛЬСТВО ПЕНЗЕНСКОЙ ОБЛАСТИ</t>
  </si>
  <si>
    <t>ПРАВИТЕЛЬСТВО ПЕРМСКОГО КРАЯ</t>
  </si>
  <si>
    <t>ПРАВИТЕЛЬСТВО ПРИМОРСКОГО КРАЯ (ВЛД)</t>
  </si>
  <si>
    <t>ПРАВИТЕЛЬСТВО РЕСПУБЛИКИ АДЫГЕЯ</t>
  </si>
  <si>
    <t>ПРАВИТЕЛЬСТВО РЕСПУБЛИКИ БАШКОРТОСТАН</t>
  </si>
  <si>
    <t>ПРАВИТЕЛЬСТВО РЕСПУБЛИКИ ДАГЕСТАН</t>
  </si>
  <si>
    <t>ПРАВИТЕЛЬСТВО РЕСПУБЛИКИ КАРЕЛИЯ; СИБИРСКО-УРАЛЬСКАЯ АЛЮМИНИЕВАЯ КОМПАНИЯ</t>
  </si>
  <si>
    <t>ПРАВИТЕЛЬСТВО РЕСПУБЛИКИ МАКЕДОНИЯ</t>
  </si>
  <si>
    <t>ПРАВИТЕЛЬСТВО РЕСПУБЛИКИ МОРДОВИЯ</t>
  </si>
  <si>
    <t>ПРАВИТЕЛЬСТВО РЕСПУБЛИКИ САХА</t>
  </si>
  <si>
    <t>ПРАВИТЕЛЬСТВО РЕСПУБЛИКИ ТАТАРСТАН</t>
  </si>
  <si>
    <t>ПРАВИТЕЛЬСТВО РЕСПУБЛИКИ ТАТАРСТАН; ЦЕНТРАЛЬНЫЙ БАНК РОССИИ</t>
  </si>
  <si>
    <t>ПРАВИТЕЛЬСТВО РОССИЙСКОЙ ФЕДЕРАЦИИ</t>
  </si>
  <si>
    <t>ПРАВИТЕЛЬСТВО РОСТОВСКОЙ ОБЛАСТИ (РНД)</t>
  </si>
  <si>
    <t>ПРАВИТЕЛЬСТВО САМАРСКОЙ ОБЛАСТИ</t>
  </si>
  <si>
    <t>ПРАВИТЕЛЬСТВО САМАРСКОЙ ОБЛАСТИ; САМАРСКАЯ ОБЛАСТНАЯ ЮНОШЕСКАЯ БИБЛИОТЕКА (СМР)</t>
  </si>
  <si>
    <t>ПРАВИТЕЛЬСТВО САНКТ-ПЕТЕРБУРГА</t>
  </si>
  <si>
    <t>ПРАВИТЕЛЬСТВО САНКТ-ПЕТЕРБУРГА; РОССИЙСКАЯ АКАДЕМИЯ НАУК</t>
  </si>
  <si>
    <t>ПРАВИТЕЛЬСТВО САНКТ-ПЕТЕРБУРГА; РОССИЙСКИЙ КНИЖНЫЙ СОЮЗ</t>
  </si>
  <si>
    <t>ПРАВИТЕЛЬСТВО САРАТОВСКОЙ ОБЛАСТИ</t>
  </si>
  <si>
    <t>ПРАВИТЕЛЬСТВО СВЕРДЛОВСКОЙ ОБЛАСТИ</t>
  </si>
  <si>
    <t>ПРАВИТЕЛЬСТВО СТАВРОПОЛЬСКОГО КРАЯ</t>
  </si>
  <si>
    <t>ПРАВИТЕЛЬСТВО ТВЕРСКОЙ ОБЛАСТИ (ТВЕРЬ)</t>
  </si>
  <si>
    <t>ПРАВИТЕЛЬСТВО ТУЛЬСКОЙ ОБЛАСТИ</t>
  </si>
  <si>
    <t>ПРАВИТЕЛЬСТВО ТУЛЬСКОЙ ОБЛАСТИ; ТОРГОВО-ПРОМЫШЛЕННАЯ ПАЛАТА; ЦЕНТР СТАНДАРТИЗАЦИИ, МЕТР. И СЕРТИФИКАЦИИ (ТУЛА)</t>
  </si>
  <si>
    <t>ПРАВИТЕЛЬСТВО ТЮМЕНСКОЙ ОБЛАСТИ</t>
  </si>
  <si>
    <t>ПРАВИТЕЛЬСТВО ТЮМЕНСКОЙ ОБЛАСТИ; РОССИЙСКОЕ ГЕОЛОГИЧЕСКОЕ ОБЩЕСТВО (ТЮМ); ФЕДЕРАЛЬНОЕ АГЕНТСТВО ПО НЕДРОПОЛЬЗОВАНИЮ</t>
  </si>
  <si>
    <t>ПРАВИТЕЛЬСТВО УДМУРТСКОЙ РЕСПУБЛИКИ</t>
  </si>
  <si>
    <t>ПРАВИТЕЛЬСТВО УЛЬЯНОВСКОЙ ОБЛАСТИ</t>
  </si>
  <si>
    <t>ПРАВИТЕЛЬСТВО ХАБАРОВСКОГО КРАЯ</t>
  </si>
  <si>
    <t>ПРАВИТЕЛЬСТВО ХАНТЫ-МАНСИЙСКОГО АО-ЮГРЫ</t>
  </si>
  <si>
    <t>ПРАВИТЕЛЬСТВО ХАНТЫ-МАНСИЙСКОГО АО-ЮГРЫ; ТОРГОВО-ПРОМЫШЛЕННАЯ ПАЛАТА ЮГРЫ (ТЮМ)</t>
  </si>
  <si>
    <t>ПРАВИТЕЛЬСТВО ЧЕЛЯБИНСКОЙ ОБЛАСТИ</t>
  </si>
  <si>
    <t>ПРАВИТЕЛЬСТВО ЧЕЛЯБИНСКОЙ ОБЛАСТИ; СВЕРДЛОВСКАЯ КИНОСТУДИЯ</t>
  </si>
  <si>
    <t>ПРАВИТЕЛЬСТВО ЧУВАШСКОЙ РЕСПУБЛИКИ</t>
  </si>
  <si>
    <t>ПРАВО (ЕКТ)</t>
  </si>
  <si>
    <t>ПРАВО (ИЖК)</t>
  </si>
  <si>
    <t>ПРАВО ВЕТО (РНД)</t>
  </si>
  <si>
    <t>ПРАВО И НЕДВИЖИМОСТЬ (С-ПБ)</t>
  </si>
  <si>
    <t>ПРАВО И ПРАКТИКА (КРД)</t>
  </si>
  <si>
    <t>ПРАВО КОНСТРУКЦИЯ</t>
  </si>
  <si>
    <t>ПРАВО НА ЖИЗНЬ</t>
  </si>
  <si>
    <t>ПРАВО НА ЖИЛЬЕ (ЕКТ)</t>
  </si>
  <si>
    <t>ПРАВО ОПТИМА (ХБР)</t>
  </si>
  <si>
    <t>ПРАВО РОСТА (МГН)</t>
  </si>
  <si>
    <t>ПРАВО ЭКСПРЕСС (КНЯ)</t>
  </si>
  <si>
    <t>ПРАВО.РУ</t>
  </si>
  <si>
    <t>ПРАВОБЕРЕЖНЫЙ (ЕКТ)</t>
  </si>
  <si>
    <t>ПРАВОВАЯ РОССИЯ (ПСКОВ)</t>
  </si>
  <si>
    <t>ПРАВОВЕД (СТВ)</t>
  </si>
  <si>
    <t>ПРАВОВОЕ АГЕНТСТВО (САР)</t>
  </si>
  <si>
    <t>ПРАВОВОЕ БЮРО</t>
  </si>
  <si>
    <t>ПРАВОВОЕ ВРЕМЯ (УФА)</t>
  </si>
  <si>
    <t>ПРАВОВОЕ СОПРОВОЖДЕНИЕ (ТУЛА)</t>
  </si>
  <si>
    <t>ПРАВОВОЙ АЛЬЯНС (ВЛД)</t>
  </si>
  <si>
    <t>ПРАВОВОЙ АЛЬЯНС СЕРГЕЯ КИРИЛЛОВА (НВС)</t>
  </si>
  <si>
    <t>ПРАВОВОЙ ГАРАНТ (ТЮМ)</t>
  </si>
  <si>
    <t>ПРАВОВОЙ ОТВЕТ (КНЯ)</t>
  </si>
  <si>
    <t>ПРАВОВОЙ СТАТУС (ЯР)</t>
  </si>
  <si>
    <t>ПРАВОВОЙ УСПЕХ (КЗН)</t>
  </si>
  <si>
    <t>ПРАВОВОЙ ЦЕНТР (ПЕРМЬ)</t>
  </si>
  <si>
    <t>ПРАВОВОЙ ЦЕНТР ОКСАНЫ ТИТОРЕНКО (РНД)</t>
  </si>
  <si>
    <t>ПРАВОВОЙ ЩИТ (ВГРД)</t>
  </si>
  <si>
    <t>ПРАВОВОЙ ЭКСПЕРТ</t>
  </si>
  <si>
    <t>ПРАВОВОЙ ЭКСПЕРТ (Н.Н.)</t>
  </si>
  <si>
    <t>ПРАВОВЫЕ СИСТЕМЫ</t>
  </si>
  <si>
    <t>ПРАВОЗАЩИТНИК (КНЯ)</t>
  </si>
  <si>
    <t>ПРАВОМЕД (ИЖК)</t>
  </si>
  <si>
    <t>ПРАВООХРАНИТЕЛЬНЫЙ ЦЕНТР (ОМСК)</t>
  </si>
  <si>
    <t>ПРАВОПОРЯДОК-СИБИРЬ (ТОМСК)</t>
  </si>
  <si>
    <t>ПРАВОСЛ. ДЕТСК. МИССИЯ ИМ. СЕРАФ. ВЫРИЦКОГО (С-ПБ)</t>
  </si>
  <si>
    <t>ПРАВОСЛАВН. ЦЕРКОВЬ МУЧЕНИКОВ ФЛОРА И ЛАВРА (ВГРД)</t>
  </si>
  <si>
    <t>ПРАВОСЛАВНАЯ ГИМНАЗИЯ ИМ. А. НЕВСКОГО (Н.Н.)</t>
  </si>
  <si>
    <t>ПРАВОСЛАВНАЯ КЛАССИЧЕСКАЯ ГИМНАЗИЯ (СМР)</t>
  </si>
  <si>
    <t>ПРАВОСЛАВНАЯ ЮЖНАЯ РУСЬ</t>
  </si>
  <si>
    <t>ПРАВОСЛАВНАЯ ЮЖНАЯ РУСЬ; СТАВРОПОЛЬСКАЯ И НЕВИННОМЫССКАЯ ЕПАРХИЯ (СТВ)</t>
  </si>
  <si>
    <t>ПРАВОСОЗНАНИЕ (КЗН)</t>
  </si>
  <si>
    <t>ПРАВОСУДИЕ (С-ПБ)</t>
  </si>
  <si>
    <t>ПРАВОСУДИЕ (УФА)</t>
  </si>
  <si>
    <t>ПРАВША (УФА)</t>
  </si>
  <si>
    <t>ПРАВЫЙ БЕРЕГ (ЖСК) (С-ПБ)</t>
  </si>
  <si>
    <t>ПРАВЫЙ БЕРЕГ (РНД)</t>
  </si>
  <si>
    <t>ПРАВЫЙ РУЛЬ (АВТОШКОЛА) (ВЛД)</t>
  </si>
  <si>
    <t>ПРАГА (БНЛ)</t>
  </si>
  <si>
    <t>ПРАГА (КАФЕ) (ИЖК)</t>
  </si>
  <si>
    <t>ПРАГА (НВС)</t>
  </si>
  <si>
    <t>ПРАГА (СТВ)</t>
  </si>
  <si>
    <t>ПРАГА (ТОРГОВЫЙ ЦЕНТР) (НВС)</t>
  </si>
  <si>
    <t>ПРАГА (ТУЛА)</t>
  </si>
  <si>
    <t>ПРАГА МОТОРС (ПЕРМЬ)</t>
  </si>
  <si>
    <t>ПРАГМА (КОМПАНИЯ)</t>
  </si>
  <si>
    <t>ПРАГМА (СЕТЬ САЛОНОВ)</t>
  </si>
  <si>
    <t>ПРАГМА (СТРОИТЕЛЬСТВО)</t>
  </si>
  <si>
    <t>ПРАГМАТ (СМР)</t>
  </si>
  <si>
    <t>ПРАГМАТИКА (АВТО)</t>
  </si>
  <si>
    <t>ПРАЖСКИЙ (ЧЛБ)</t>
  </si>
  <si>
    <t>ПРАЖСКИЙ КВАРТАЛ (ЧЛБ)</t>
  </si>
  <si>
    <t>ПРАЖСКИЙ КЛУБ (КЗН)</t>
  </si>
  <si>
    <t>ПРАЖСКИЙ ЛЕВ (КЗН)</t>
  </si>
  <si>
    <t>ПРАЖСКИЙ ОБРАЗОВАТЕЛЬНЫЙ ЦЕНТР</t>
  </si>
  <si>
    <t>ПРАЖСКИЙ ПИВОВАР (УФА)</t>
  </si>
  <si>
    <t>ПРАЗДНИК (АГЕНТСТВО)</t>
  </si>
  <si>
    <t>ПРАЗДНИК (ИЖК)</t>
  </si>
  <si>
    <t>ПРАЗДНИК МЕЧТЫ (С-ПБ)</t>
  </si>
  <si>
    <t>ПРАЗДНИК НА НОСУ (ЕКТ)</t>
  </si>
  <si>
    <t>ПРАЗДНИК СДЕЛАЙ САМ (Н.Н.)</t>
  </si>
  <si>
    <t>ПРАЗДНИК У ВОРОТ (КЗН)</t>
  </si>
  <si>
    <t>ПРАЗДНИК+ (ОМСК)</t>
  </si>
  <si>
    <t>ПРАЗДНИЧНЫЙ (КЛГ)</t>
  </si>
  <si>
    <t>ПРАЗДНИЧНЫЙ ГОРОД</t>
  </si>
  <si>
    <t>ПРАЗДНИЧНЫЙ МИР (КИРОВ)</t>
  </si>
  <si>
    <t>ПРАЗДНИЧНЫЙ РАЙ (КЗН); РОДИНА (РАЗВЛЕКАТЕЛЬНЫЙ ЦЕНТР) (КЗН)</t>
  </si>
  <si>
    <t>ПРАЗДНЭР (ПЕРМЬ)</t>
  </si>
  <si>
    <t>ПРАЙД (ВЛД)</t>
  </si>
  <si>
    <t>ПРАЙД (КОМПАНИЯ)</t>
  </si>
  <si>
    <t>ПРАЙД (КОМПАНИЯ) (ОМСК)</t>
  </si>
  <si>
    <t>ПРАЙД (МАГАЗИН) (ОМСК)</t>
  </si>
  <si>
    <t>ПРАЙД (СТВ)</t>
  </si>
  <si>
    <t>ПРАЙД (ФИРМА)</t>
  </si>
  <si>
    <t>ПРАЙД (ШКОЛА)</t>
  </si>
  <si>
    <t>ПРАЙД LTD</t>
  </si>
  <si>
    <t>ПРАЙМ (ИРК)</t>
  </si>
  <si>
    <t>ПРАЙМ (ИРК); ШАНСОН (ИРК)</t>
  </si>
  <si>
    <t>ПРАЙМ (РЯЗ)</t>
  </si>
  <si>
    <t>ПРАЙМ КЕРАМИКА (КЗН)</t>
  </si>
  <si>
    <t>ПРАЙМ МОТОРС (ЧРП)</t>
  </si>
  <si>
    <t>ПРАЙМ ФИТНЕС (ЛПЦ)</t>
  </si>
  <si>
    <t>ПРАЙМ ШОУ</t>
  </si>
  <si>
    <t>ПРАЙМ ЭДВАЙС (С-ПБ)</t>
  </si>
  <si>
    <t>ПРАЙМЕКС МЕДИКАЛ</t>
  </si>
  <si>
    <t>ПРАЙМ-КОНСУЛЬТАНТ (ПЕРМЬ)</t>
  </si>
  <si>
    <t>ПРАЙМОПТИК (САР)</t>
  </si>
  <si>
    <t>ПРАЙМ-С</t>
  </si>
  <si>
    <t>ПРАЙМ-ТАЙМ (ХБР)</t>
  </si>
  <si>
    <t>ПРАЙМ-ЭФФЕКТ (РНД)</t>
  </si>
  <si>
    <t>ПРАКТИК (КОМПАНИЯ)</t>
  </si>
  <si>
    <t>ПРАКТИК (ОМСК)</t>
  </si>
  <si>
    <t>ПРАКТИК (ПЕРМЬ)</t>
  </si>
  <si>
    <t>ПРАКТИК (ПСКОВ)</t>
  </si>
  <si>
    <t>ПРАКТИК (СМР)</t>
  </si>
  <si>
    <t>ПРАКТИК (ТОРГОВЫЙ ЦЕНТР) (ИЖК)</t>
  </si>
  <si>
    <t>ПРАКТИКА</t>
  </si>
  <si>
    <t>ПРАКТИКА (КОНСУЛЬТАЦИОННЫЙ ЦЕНТР)</t>
  </si>
  <si>
    <t>ПРАКТИКА (Н.Н.)</t>
  </si>
  <si>
    <t>ПРАКТИКА (ПЕНЗА)</t>
  </si>
  <si>
    <t>ПРАКТИКА (ТЕАТР)</t>
  </si>
  <si>
    <t>ПРАКТИКА ОБЬГЭС (НВС)</t>
  </si>
  <si>
    <t>ПРАКТИКА. ЮРИСПРУДЕНЦИЯ И КОНСАЛТИНГ</t>
  </si>
  <si>
    <t>ПРАКТИКА; РЕСПУБЛИКА (ТОРГОВЫЙ ЦЕНТР)</t>
  </si>
  <si>
    <t>ПРАКТИК-ДЕНТ (ОРЕЛ)</t>
  </si>
  <si>
    <t>ПРАКТИКУМ (ТЮМ)</t>
  </si>
  <si>
    <t>ПРАКТИЧЕСКАЯ МАГИЯ (ПЕРМЬ)</t>
  </si>
  <si>
    <t>ПРАЛИНЕ (С-ПБ)</t>
  </si>
  <si>
    <t>ПРАМО</t>
  </si>
  <si>
    <t>ПРАНА (ВРЖ)</t>
  </si>
  <si>
    <t>ПРАНА (СТВ)</t>
  </si>
  <si>
    <t>ПРАНА-ЮГ (СТВ)</t>
  </si>
  <si>
    <t>ПРАСКОВЕЕВКА (КРД)</t>
  </si>
  <si>
    <t>ПРАСКОВЕЙСКИЙ ХУТОРОК (РНД)</t>
  </si>
  <si>
    <t>ПРАСКОВЬЯ</t>
  </si>
  <si>
    <t>ПРАСКОВЬЯ (ИРК)</t>
  </si>
  <si>
    <t>ПРАСКОВЬЯ (КНЯ)</t>
  </si>
  <si>
    <t>ПРАСКОВЬЯ (СМР)</t>
  </si>
  <si>
    <t>ПРАСКОВЬЯ-КАЗАНЬ (КЗН)</t>
  </si>
  <si>
    <t>ПРАСКОВЬЯ-ТЮМЕНЬ (ТЮМ)</t>
  </si>
  <si>
    <t>ПРАЦ КАМАЗ (ЯР)</t>
  </si>
  <si>
    <t>ПРЕАМБУЛА</t>
  </si>
  <si>
    <t>ПРЕВЕНТИВА</t>
  </si>
  <si>
    <t>ПРЕВОКС</t>
  </si>
  <si>
    <t>ПРЕГРАДА-ЦЕНТР (СМР)</t>
  </si>
  <si>
    <t>ПРЕДАНИЕ</t>
  </si>
  <si>
    <t>ПРЕДГОРЬЕ КАВКАЗА</t>
  </si>
  <si>
    <t>ПРЕД-ГРУПП (ЕКТ)</t>
  </si>
  <si>
    <t>ПРЕДЛОГ (МАГАЗИН)</t>
  </si>
  <si>
    <t>ПРЕДМЕТЫ ИНТЕРЬЕРА (КОМПАНИЯ)</t>
  </si>
  <si>
    <t>ПРЕДМЕТЫ КУХНИ (САР)</t>
  </si>
  <si>
    <t>ПРЕДПРИЯТИЕ ВГТ</t>
  </si>
  <si>
    <t>ПРЕДСТАВИТЕЛЬСТВО ДМИТРИЯ ПАВЛЕНКО</t>
  </si>
  <si>
    <t>ПРЕДСТАВИТЕЛЬСТВО ЕЛЕНЫ ШЛЕНКИНОЙ</t>
  </si>
  <si>
    <t>ПРЕЗЕНТ (БУТИК) (Н.Н.)</t>
  </si>
  <si>
    <t>ПРЕЗЕНТ (ХБР)</t>
  </si>
  <si>
    <t>ПРЕЗЕНТ-ЕК</t>
  </si>
  <si>
    <t>ПРЕЗЕНТРУ</t>
  </si>
  <si>
    <t>ПРЕЗЕНТЭЛЬ (ВГРД)</t>
  </si>
  <si>
    <t>ПРЕЗИДЕНТ (АГЕНТСТВО)</t>
  </si>
  <si>
    <t>ПРЕЗИДЕНТ (АГЕНТСТВО) (Н.Н.)</t>
  </si>
  <si>
    <t>ПРЕЗИДЕНТ (БИЗНЕС-ЦЕНТР) (ЕКТ)</t>
  </si>
  <si>
    <t>ПРЕЗИДЕНТ (МНОГОПРОФИЛЬНЫЙ КОМПЛЕКС)</t>
  </si>
  <si>
    <t>ПРЕЗИДЕНТ (САЛОН) (ЕКТ)</t>
  </si>
  <si>
    <t>ПРЕЗИДЕНТ (СТОМАТОЛОГИЯ) (ЕКТ)</t>
  </si>
  <si>
    <t>ПРЕЗИДЕНТ (ТАКСИ) (НВС)</t>
  </si>
  <si>
    <t>ПРЕЗИДЕНТ (УЛВ)</t>
  </si>
  <si>
    <t>ПРЕЗИДЕНТ КОНСАЛТ (С-ПБ)</t>
  </si>
  <si>
    <t>ПРЕЗИДЕНТ-ДЕНТ (ЕКТ)</t>
  </si>
  <si>
    <t>ПРЕЗИДЕНТ-ОТЕЛЬ (С-ПБ)</t>
  </si>
  <si>
    <t>ПРЕЗИДЕНТ-ОТЕЛЬ (УФА)</t>
  </si>
  <si>
    <t>ПРЕЗИДЕНТ-ОТЕЛЬ (УФА); РАДИО DFM (УФА)</t>
  </si>
  <si>
    <t>ПРЕЗИДЕНТ-ОТЕЛЬ (УФА); РУССКОЕ РАДИО (УФА)</t>
  </si>
  <si>
    <t>ПРЕЗИДЕНТ-СЕРВИС (КОМПАНИЯ)</t>
  </si>
  <si>
    <t>ПРЕЗИДЕНТСКАЯ ШКОЛА</t>
  </si>
  <si>
    <t>ПРЕКРАСНОЕ САМОЧУВСТВИЕ (КРД)</t>
  </si>
  <si>
    <t>ПРЕКРАСНЫЙ СТИЛЬ (СМР)</t>
  </si>
  <si>
    <t>ПРЕМИИ ГОСТЕПРИИМСТВА</t>
  </si>
  <si>
    <t>ПРЕМИКС (КРД)</t>
  </si>
  <si>
    <t>ПРЕМИУМ (АВТОСАЛОН) (КНЯ)</t>
  </si>
  <si>
    <t>ПРЕМИУМ (АВТОСЕРВИС) (ЕКТ)</t>
  </si>
  <si>
    <t>ПРЕМИУМ (АВТОСЕРВИС) (СОЧИ)</t>
  </si>
  <si>
    <t>ПРЕМИУМ (АГЕНТСТВО) (ЕКТ)</t>
  </si>
  <si>
    <t>ПРЕМИУМ (АГЕНТСТВО) (ЕКТ); РАДИО ДАЧА (ЕКТ)</t>
  </si>
  <si>
    <t>ПРЕМИУМ (АГЕНТСТВО) (ЕКТ); РАДИО СИ (ЕКТ)</t>
  </si>
  <si>
    <t>ПРЕМИУМ (АГЕНТСТВО) (ЕКТ); РЕТРО FM (ЕКТ)</t>
  </si>
  <si>
    <t>ПРЕМИУМ (АГЕНТСТВО) (ЕКТ); РУССКОЕ РАДИО (ЕКТ)</t>
  </si>
  <si>
    <t>ПРЕМИУМ (КАФЕ) (ЕКТ)</t>
  </si>
  <si>
    <t>ПРЕМИУМ (КЗН)</t>
  </si>
  <si>
    <t>ПРЕМИУМ (КОМПАНИЯ) (КНЯ)</t>
  </si>
  <si>
    <t>ПРЕМИУМ (КОМПАНИЯ) (СМР)</t>
  </si>
  <si>
    <t>ПРЕМИУМ (ЛОМБАРД) (СМР)</t>
  </si>
  <si>
    <t>ПРЕМИУМ (МГН)</t>
  </si>
  <si>
    <t>ПРЕМИУМ (МЕДИЦИНСКИЙ ЦЕНТР) (Н.Н.)</t>
  </si>
  <si>
    <t>ПРЕМИУМ (МЯСО) (КНЯ)</t>
  </si>
  <si>
    <t>ПРЕМИУМ (НАРКОЛОГИЧЕСКИЙ ЦЕНТР)</t>
  </si>
  <si>
    <t>ПРЕМИУМ (ОПТИКА) (ИРК)</t>
  </si>
  <si>
    <t>ПРЕМИУМ (САЛОН БЫТОВОЙ ТЕХНИКИ) (ЕКТ)</t>
  </si>
  <si>
    <t>ПРЕМИУМ (СТРОИТЕЛЬНАЯ КОМПАНИЯ) (ВЛГ)</t>
  </si>
  <si>
    <t>ПРЕМИУМ (ТИПОГРАФИЯ) (ЯР)</t>
  </si>
  <si>
    <t>ПРЕМИУМ АВТО (ЕКТ)</t>
  </si>
  <si>
    <t>ПРЕМИУМ КАФЕ (ЕКТ)</t>
  </si>
  <si>
    <t>ПРЕМИУМ КЛИНИК</t>
  </si>
  <si>
    <t>ПРЕМИУМ КОНТЕНТ</t>
  </si>
  <si>
    <t>ПРЕМИУМ КОТТЕДЖ (Н.Н.)</t>
  </si>
  <si>
    <t>ПРЕМИУМ ПРЕСС (ИЗДАТЕЛЬСТВО) (С-ПБ)</t>
  </si>
  <si>
    <t>ПРЕМИУМ ПРОЕКТ (БРН)</t>
  </si>
  <si>
    <t>ПРЕМИУМ РИТЕЙЛ</t>
  </si>
  <si>
    <t>ПРЕМИУМ СТЕКЛО (КНЯ)</t>
  </si>
  <si>
    <t>ПРЕМИУМ ТАКСИ (СОЧИ)</t>
  </si>
  <si>
    <t>ПРЕМИУМ ЭСТЕТИКС</t>
  </si>
  <si>
    <t>ПРЕМИУМ-АВТО (КНЯ)</t>
  </si>
  <si>
    <t>ПРЕМИУМГРУПП</t>
  </si>
  <si>
    <t>ПРЕМИУМ-КАР (ТЮМ)</t>
  </si>
  <si>
    <t>ПРЕМИУМ-КАРС (НВС)</t>
  </si>
  <si>
    <t>ПРЕМИУМСТРОЙ (ЕКТ)</t>
  </si>
  <si>
    <t>ПРЕМЬЕКАР (САР)</t>
  </si>
  <si>
    <t>ПРЕМЬЕР (АВТОТЕХЦЕНТР) (КНЯ)</t>
  </si>
  <si>
    <t>ПРЕМЬЕР (КИНОТЕАТР) (ХБР)</t>
  </si>
  <si>
    <t>ПРЕМЬЕР (ЛПЦ)</t>
  </si>
  <si>
    <t>ПРЕМЬЕР (МАГАЗИН) (КНЯ)</t>
  </si>
  <si>
    <t>ПРЕМЬЕР (НЕДВИЖИМОСТЬ) (СТВ)</t>
  </si>
  <si>
    <t>ПРЕМЬЕР (ОТДЕЛОЧНЫЕ ПОКРЫТИЯ) (БРН)</t>
  </si>
  <si>
    <t>ПРЕМЬЕР (ОТЕЛЬ) (Н.Н.)</t>
  </si>
  <si>
    <t>ПРЕМЬЕР (СТОМАТОЛОГИЯ) (ВГРД)</t>
  </si>
  <si>
    <t>ПРЕМЬЕР (ТВЕРЬ)</t>
  </si>
  <si>
    <t>ПРЕМЬЕР (ТВОРЧЕСКОЕ ОБЪЕДИНЕНИЕ) (ТВЕРЬ)</t>
  </si>
  <si>
    <t>ПРЕМЬЕР (ТОРГОВЫЙ ДОМ) (КЕМ)</t>
  </si>
  <si>
    <t>ПРЕМЬЕР (ТЮМ)</t>
  </si>
  <si>
    <t>ПРЕМЬЕР (ТЮМ); СОЛНЕЧНЫЙ (ТЮМ)</t>
  </si>
  <si>
    <t>ПРЕМЬЕР (УЧАСТКИ) (НВС)</t>
  </si>
  <si>
    <t>ПРЕМЬЕР (УЧРЕЖДЕНИЕ) (ЕКТ)</t>
  </si>
  <si>
    <t>ПРЕМЬЕР DEVELOPMENT (ТВЕРЬ)</t>
  </si>
  <si>
    <t>ПРЕМЬЕР АВТО (УФА)</t>
  </si>
  <si>
    <t>ПРЕМЬЕР ДОМ (ТЮМ)</t>
  </si>
  <si>
    <t>ПРЕМЬЕР КИНОПРОКАТ</t>
  </si>
  <si>
    <t>ПРЕМЬЕР НУТРИШИНАЛ</t>
  </si>
  <si>
    <t>ПРЕМЬЕР ФЛОРА (ИРК)</t>
  </si>
  <si>
    <t>ПРЕМЬЕР ЭКСПЕРТ (СМР)</t>
  </si>
  <si>
    <t>ПРЕМЬЕРА (АВТОСАЛОН) (СМР)</t>
  </si>
  <si>
    <t>ПРЕМЬЕРА (АВТОСАЛОН) (УЛВ)</t>
  </si>
  <si>
    <t>ПРЕМЬЕРА (АВТОСЕРВИС) (УЛВ)</t>
  </si>
  <si>
    <t>ПРЕМЬЕРА (БЛГ)</t>
  </si>
  <si>
    <t>ПРЕМЬЕРА (КНЯ)</t>
  </si>
  <si>
    <t>ПРЕМЬЕРА (КОМПАНИЯ) (ПЕРМЬ)</t>
  </si>
  <si>
    <t>ПРЕМЬЕРА (КОНЦЕРТНАЯ КОМПАНИЯ)</t>
  </si>
  <si>
    <t>ПРЕМЬЕРА (СТРОИТЕЛЬСТВО) (УЛВ)</t>
  </si>
  <si>
    <t>ПРЕМЬЕРА (ТВОРЧЕСКОЕ ОБЪЕДИНЕНИЕ)</t>
  </si>
  <si>
    <t>ПРЕМЬЕРА (ТЕАТРАЛЬНОЕ АГЕНТСТВО)</t>
  </si>
  <si>
    <t>ПРЕМЬЕРА (ТЕКСТИЛЬНЫЙ ЦЕНТР) (ЧЛБ)</t>
  </si>
  <si>
    <t>ПРЕМЬЕРА (ТЛТ)</t>
  </si>
  <si>
    <t>ПРЕМЬЕРА (УФА)</t>
  </si>
  <si>
    <t>ПРЕМЬЕРА ЮГ (КРД)</t>
  </si>
  <si>
    <t>ПРЕМЬЕР-АВТО (ВЛД)</t>
  </si>
  <si>
    <t>ПРЕМЬЕР-АВТО-СЕРВИС (ИЖК)</t>
  </si>
  <si>
    <t>ПРЕМЬЕР-АГРО (КНЯ)</t>
  </si>
  <si>
    <t>ПРЕМЬЕРА-М (Н.Н.)</t>
  </si>
  <si>
    <t>ПРЕМЬЕРА-СПОРТ</t>
  </si>
  <si>
    <t>ПРЕМЬЕРА-СПОРТ (СМР)</t>
  </si>
  <si>
    <t>ПРЕМЬЕРА-ЦЕНТР (ТЛТ)</t>
  </si>
  <si>
    <t>ПРЕМЬЕР-ЗАЛ</t>
  </si>
  <si>
    <t>ПРЕМЬЕР-ЗАЛ; САЛЮТ (КИНОТЕАТР)</t>
  </si>
  <si>
    <t>ПРЕМЬЕР-ИГРУШКА</t>
  </si>
  <si>
    <t>ПРЕМЬЕР-ИРКУТСК (ИРК)</t>
  </si>
  <si>
    <t>ПРЕМЬЕР-ЛЮКС (Н.Н.)</t>
  </si>
  <si>
    <t>ПРЕМЬЕР-МЕДИА (ИРК)</t>
  </si>
  <si>
    <t>ПРЕМЬЕР-ОТЕЛЬ (ЕКТ)</t>
  </si>
  <si>
    <t>ПРЕМЬЕР-ПРОДУКТ</t>
  </si>
  <si>
    <t>ПРЕМЬЕР-СПОРТ</t>
  </si>
  <si>
    <t>ПРЕМЬЕР-СПОРТ (ТЛТ)</t>
  </si>
  <si>
    <t>ПРЕМЬЕР-СТРОЙ</t>
  </si>
  <si>
    <t>ПРЕМЬЕРСТРОЙ (КУРСК)</t>
  </si>
  <si>
    <t>ПРЕМЬЕР-ТОЙС</t>
  </si>
  <si>
    <t>ПРЕМЬЕР-ХОЛДИНГ</t>
  </si>
  <si>
    <t>ПРЕОБРАЖЕНИЕ (ВГРД)</t>
  </si>
  <si>
    <t>ПРЕОБРАЖЕНИЕ (ИРК)</t>
  </si>
  <si>
    <t>ПРЕОБРАЖЕНИЕ (МЕДИЦИНСКИЙ ЦЕНТР)</t>
  </si>
  <si>
    <t>ПРЕОБРАЖЕНИЕ (ШКОЛА КРАСОТЫ) (С-ПБ)</t>
  </si>
  <si>
    <t>ПРЕОБРАЖЕНИЕ РОССИИ</t>
  </si>
  <si>
    <t>ПРЕОБРАЖЕНСКАЯ (ЕКТ)</t>
  </si>
  <si>
    <t>ПРЕОБРАЖЕНСКАЯ КЛИНИКА</t>
  </si>
  <si>
    <t>ПРЕОБРАЖЕНСКАЯ КЛИНИКА (ЕКТ)</t>
  </si>
  <si>
    <t>ПРЕОБРАЖЕНСКИЙ (ХБР)</t>
  </si>
  <si>
    <t>ПРЕССА ТОМСКА (ТОМСК)</t>
  </si>
  <si>
    <t>ПРЕССА-1</t>
  </si>
  <si>
    <t>ПРЕСС-ГРУПП</t>
  </si>
  <si>
    <t>ПРЕСТИЖ (АВТОСАЛОН) (КЗН)</t>
  </si>
  <si>
    <t>ПРЕСТИЖ (АВТОШКОЛА) (БНЛ)</t>
  </si>
  <si>
    <t>ПРЕСТИЖ (АВТОШКОЛА) (ИЖК)</t>
  </si>
  <si>
    <t>ПРЕСТИЖ (АВТОШКОЛА) (ПЕРМЬ)</t>
  </si>
  <si>
    <t>ПРЕСТИЖ (АВТОШКОЛА) (САР)</t>
  </si>
  <si>
    <t>ПРЕСТИЖ (АВТОШКОЛА) (ТЮМ)</t>
  </si>
  <si>
    <t>ПРЕСТИЖ (АГЕНТСТВО НЕДВИЖИМОСТИ)</t>
  </si>
  <si>
    <t>ПРЕСТИЖ (БИЗНЕС-ЦЕНТР) (ХБР)</t>
  </si>
  <si>
    <t>ПРЕСТИЖ (БНЛ)</t>
  </si>
  <si>
    <t>ПРЕСТИЖ (БУТИК) (ТОМСК)</t>
  </si>
  <si>
    <t>ПРЕСТИЖ (ДВЕРИ) (С-ПБ)</t>
  </si>
  <si>
    <t>ПРЕСТИЖ (ИЖК)</t>
  </si>
  <si>
    <t>ПРЕСТИЖ (КАФЕ) (УФА)</t>
  </si>
  <si>
    <t>ПРЕСТИЖ (КЛГ)</t>
  </si>
  <si>
    <t>ПРЕСТИЖ (МАГАЗИН МЕХОВ) (ТОМСК)</t>
  </si>
  <si>
    <t>ПРЕСТИЖ (МЕБЕЛЬ) (КИРОВ)</t>
  </si>
  <si>
    <t>ПРЕСТИЖ (МЕБЕЛЬНЫЙ САЛОН) (БНЛ)</t>
  </si>
  <si>
    <t>ПРЕСТИЖ (МЕХОВОЙ САЛОН) (УФА)</t>
  </si>
  <si>
    <t>ПРЕСТИЖ (ОМСК)</t>
  </si>
  <si>
    <t>ПРЕСТИЖ (РЯЗ)</t>
  </si>
  <si>
    <t>ПРЕСТИЖ (САЛОН КРАСОТЫ) (ЕКТ)</t>
  </si>
  <si>
    <t>ПРЕСТИЖ (САЛОН) (СТВ)</t>
  </si>
  <si>
    <t>ПРЕСТИЖ (САР)</t>
  </si>
  <si>
    <t>ПРЕСТИЖ (СПОРТИВНЫЙ КЛУБ) (ТВЕРЬ)</t>
  </si>
  <si>
    <t>ПРЕСТИЖ (СТОМАТОЛОГИЯ)</t>
  </si>
  <si>
    <t>ПРЕСТИЖ (СТРОИТЕЛЬНАЯ КОМПАНИЯ) (НВС)</t>
  </si>
  <si>
    <t>ПРЕСТИЖ (ТАКСИ) (ЯР)</t>
  </si>
  <si>
    <t>ПРЕСТИЖ (ТОМСК)</t>
  </si>
  <si>
    <t>ПРЕСТИЖ (УЧЕБНЫЙ ЦЕНТР) (ТЮМ)</t>
  </si>
  <si>
    <t>ПРЕСТИЖ (ФИРМА) (ТЮМ)</t>
  </si>
  <si>
    <t>ПРЕСТИЖ (ШИНОМОНТАЖ) (Н.Н.)</t>
  </si>
  <si>
    <t>ПРЕСТИЖ HOME (ТВЕРЬ)</t>
  </si>
  <si>
    <t>ПРЕСТИЖ SPA (ЕКТ)</t>
  </si>
  <si>
    <t>ПРЕСТИЖ АВТО (НВС)</t>
  </si>
  <si>
    <t>ПРЕСТИЖ АВТО (СТВ)</t>
  </si>
  <si>
    <t>ПРЕСТИЖ ДЕНТ (РЯЗ)</t>
  </si>
  <si>
    <t>ПРЕСТИЖ ДЕНТ (ХБР)</t>
  </si>
  <si>
    <t>ПРЕСТИЖ КОТТЕДЖ (УФА)</t>
  </si>
  <si>
    <t>ПРЕСТИЖ Л</t>
  </si>
  <si>
    <t>ПРЕСТИЖ МОТОРС (ЯР)</t>
  </si>
  <si>
    <t>ПРЕСТИЖ ПЛЮС (БНЛ)</t>
  </si>
  <si>
    <t>ПРЕСТИЖ ПЛЮС (С-ПБ)</t>
  </si>
  <si>
    <t>ПРЕСТИЖ САМАРА (СМР)</t>
  </si>
  <si>
    <t>ПРЕСТИЖ ЭКСПРЕСС (СТВ)</t>
  </si>
  <si>
    <t>ПРЕСТИЖ-АВТО (АВТОСАЛОН)</t>
  </si>
  <si>
    <t>ПРЕСТИЖ-АВТО (АРХ)</t>
  </si>
  <si>
    <t>ПРЕСТИЖ-АВТО (КНЯ)</t>
  </si>
  <si>
    <t>ПРЕСТИЖ-АВТО (СМР)</t>
  </si>
  <si>
    <t>ПРЕСТИЖ-ЛАЙН (САР)</t>
  </si>
  <si>
    <t>ПРЕСТИЖ-МЕД</t>
  </si>
  <si>
    <t>ПРЕСТИЖ-ПОЛИС</t>
  </si>
  <si>
    <t>ПРЕСТИЖ-САРАТОВ (САР)</t>
  </si>
  <si>
    <t>ПРЕСТИЖ-СЕРВИС (РЯЗ)</t>
  </si>
  <si>
    <t>ПРЕСТИЖ-ТУР (КУРСК)</t>
  </si>
  <si>
    <t>ПРЕТ-А-ПОРТЕ КАТАЛОГ</t>
  </si>
  <si>
    <t>ПРЕФЕКТУРА СЕВЕРО-ВОСТОЧНОГО АДМИНИСТРАТИВ. ОКРУГА</t>
  </si>
  <si>
    <t>ПРЕФЕКТУРА СЕВЕРО-ЗАПАДНОГО АДМИНИСТРАТИВН. ОКРУГА</t>
  </si>
  <si>
    <t>ПРЕФЕКТУРА ЦЕНТРАЛЬНОГО АДМИНИСТРАТИВНОГО ОКРУГА</t>
  </si>
  <si>
    <t>ПРЕФЕКТУРА ЮГО-ВОСТОЧНОГО ОКРУГА</t>
  </si>
  <si>
    <t>ПРЕФЕКТУРА ЮГО-ВОСТОЧНОГО ОКРУГА; ФОНД ПОДДЕРЖКИ СТРОИТЕЛЬСТВА ХРАМОВ ГОРОДА МОСКВЫ</t>
  </si>
  <si>
    <t>ПРЕЦЕДЕНТ (Н.Н.)</t>
  </si>
  <si>
    <t>ПРЕЦЕДЕНТ ДЕ-ЮРЕ (НВС)</t>
  </si>
  <si>
    <t>ПРИ</t>
  </si>
  <si>
    <t>ПРИАЗОВНЕФТЬ</t>
  </si>
  <si>
    <t>ПРИАЗОВОЧКА (РНД)</t>
  </si>
  <si>
    <t>ПРИАМУРСКИЙ ЗАВОД МЕТАЛЛОКОНСТРУКЦИЙ (ХБР)</t>
  </si>
  <si>
    <t>ПРИАМУРСКИЙ ИНСТИТУТ АГРОЭКОНОМИКИ (ХБР)</t>
  </si>
  <si>
    <t>ПРИАМУРЬЕ (КООПЕРАТИВ) (ХБР)</t>
  </si>
  <si>
    <t>ПРИБАЙКАЛЬЕ (ДЕТСКИЙ ХОР) (ИРК)</t>
  </si>
  <si>
    <t>ПРИБАЛОВЕЦ Д.</t>
  </si>
  <si>
    <t>ПРИБАЛТИЙСКИЙ ТРИКОТАЖ ИЗ Г. КИНГИСЕПА (ЕКТ)</t>
  </si>
  <si>
    <t>ПРИБАНБАСС (СМР)</t>
  </si>
  <si>
    <t>ПРИБОЙ (ЗАВОД)</t>
  </si>
  <si>
    <t>ПРИБОЙ (ИРК)</t>
  </si>
  <si>
    <t>ПРИБОЙ (КВАС)</t>
  </si>
  <si>
    <t>ПРИБОРСЕРВИС (ВГРД)</t>
  </si>
  <si>
    <t>ПРИБОРЫ УЧЕТА (БНЛ)</t>
  </si>
  <si>
    <t>ПРИБОРЫ-СИСТЕМЫ (Н.Н.)</t>
  </si>
  <si>
    <t>ПРИВАТ ТРЕЙД</t>
  </si>
  <si>
    <t>ПРИВАТБАНК</t>
  </si>
  <si>
    <t>ПРИВАТСКЛАД (С-ПБ)</t>
  </si>
  <si>
    <t>ПРИВЕТ</t>
  </si>
  <si>
    <t>ПРИВЕТ (ЕКТ)</t>
  </si>
  <si>
    <t>ПРИВЕТ, ВЕЛОСИПЕД! (НВС)</t>
  </si>
  <si>
    <t>ПРИВЕТ, ЕКАТЕРИНБУРГ (ЕКТ)</t>
  </si>
  <si>
    <t>ПРИВИЛЕГИЯ (ИЖК)</t>
  </si>
  <si>
    <t>ПРИВОДЫ АУМА</t>
  </si>
  <si>
    <t>ПРИВОЗ (РНД)</t>
  </si>
  <si>
    <t>ПРИВОЗ (САР)</t>
  </si>
  <si>
    <t>ПРИВОЛЖСКАЯ ВЫСТАВОЧНАЯ КОМПАНИЯ</t>
  </si>
  <si>
    <t>ПРИВОЛЖСКИЙ МОЛОЧНЫЙ ЗАВОД (Н.Н.)</t>
  </si>
  <si>
    <t>ПРИВОЛЖСКИЙ ФОНД СБЕРЕЖЕНИЙ (КЗН)</t>
  </si>
  <si>
    <t>ПРИВОЛЖСКИЙ ЦЕНТР СОВРЕМЕННОЙ ПСИХОЛОГИИ (Н.Н.)</t>
  </si>
  <si>
    <t>ПРИВОЛЖЬЕ (АГЕНТСТВО) (Н.Н.)</t>
  </si>
  <si>
    <t>ПРИВОЛЖЬЕ ТЕПЛОТЕХНИКА (Н.Н.)</t>
  </si>
  <si>
    <t>ПРИГОРОДНОЕ (С-ПБ)</t>
  </si>
  <si>
    <t>ПРИГОРОДНЫЙ (ТЮМ)</t>
  </si>
  <si>
    <t>ПРИГОТОВЬ-КА (ПЕНЗА)</t>
  </si>
  <si>
    <t>ПРИДАНОЕ (СЕТЬ САЛОНОВ ТЕКСТИЛЯ) (ЧЛБ)</t>
  </si>
  <si>
    <t>ПРИДАНОЕ (ЧЛБ)</t>
  </si>
  <si>
    <t>ПРИДАЧА (РЫНОК) (ВРЖ)</t>
  </si>
  <si>
    <t>ПРИДНЕПРОВСКИЙ (С-ПБ)</t>
  </si>
  <si>
    <t>ПРИЗ (НВС)</t>
  </si>
  <si>
    <t>ПРИЗ (С-ПБ)</t>
  </si>
  <si>
    <t>ПРИЗМА (ВЛГ)</t>
  </si>
  <si>
    <t>ПРИЗМА (ОБУВЬ)</t>
  </si>
  <si>
    <t>ПРИЗМА (ФИРМА)</t>
  </si>
  <si>
    <t>ПРИЗНАНИЕ (БНЛ)</t>
  </si>
  <si>
    <t>ПРИЗЫВАНЕТ.РУ</t>
  </si>
  <si>
    <t>ПРИЗЫВНИК</t>
  </si>
  <si>
    <t>ПРИЗЫВНОЙ СОВЕТНИК</t>
  </si>
  <si>
    <t>ПРИКАМЬЕ (АВТОШКОЛА) (ПЕРМЬ)</t>
  </si>
  <si>
    <t>ПРИКАМЬЕ (ИЖК)</t>
  </si>
  <si>
    <t>ПРИКАМЬЕ-АВТО (ПЕРМЬ)</t>
  </si>
  <si>
    <t>ПРИКАМЬЕ-ГАЗ (ПЕРМЬ)</t>
  </si>
  <si>
    <t>ПРИКИД (СТВ)</t>
  </si>
  <si>
    <t>ПРИКЛАДНАЯ ЭКОЛОГИЯ (С-ПБ)</t>
  </si>
  <si>
    <t>ПРИКЛЮЧЕНИЯ ШУРИКА (СМР)</t>
  </si>
  <si>
    <t>ПРИКОЛЫ (СМР)</t>
  </si>
  <si>
    <t>ПРИКОЛЬНЫЕ ПОДАРКИ (НВС)</t>
  </si>
  <si>
    <t>ПРИМА (ЯР)</t>
  </si>
  <si>
    <t>ПРИМА ДЕНТ (РЯЗ)</t>
  </si>
  <si>
    <t>ПРИМА ПЛЮС (КНЯ)</t>
  </si>
  <si>
    <t>ПРИМА ТВ (КНЯ)</t>
  </si>
  <si>
    <t>ПРИМАВЕРА МЕДИКА</t>
  </si>
  <si>
    <t>ПРИМАДОННА (БУТИК)</t>
  </si>
  <si>
    <t>ПРИМАДОННА (ТОРГОВАЯ СЕТЬ) (ВРЖ)</t>
  </si>
  <si>
    <t>ПРИМАДОННА (ТУЛА)</t>
  </si>
  <si>
    <t>ПРИМАКОМ</t>
  </si>
  <si>
    <t>ПРИМА-МЕХ</t>
  </si>
  <si>
    <t>ПРИМАРОЗА (ЧЛБ)</t>
  </si>
  <si>
    <t>ПРИМВОДОКАНАЛ (ВЛД)</t>
  </si>
  <si>
    <t>ПРИМЕР (ЧРП)</t>
  </si>
  <si>
    <t>ПРИМОРЕЦ (ВЛД)</t>
  </si>
  <si>
    <t>ПРИМОРПРОЕКТБЮРО</t>
  </si>
  <si>
    <t>ПРИМОРСК (ВЛД)</t>
  </si>
  <si>
    <t>ПРИМОРСКАЯ КРАЕВАЯ ФИЛАРМОНИЯ</t>
  </si>
  <si>
    <t>ПРИМОРСКАЯ СТЕКОЛЬНАЯ КОМПАНИЯ (ВЛД)</t>
  </si>
  <si>
    <t>ПРИМОРСКИЙ (АВТОСАЛОН) (С-ПБ)</t>
  </si>
  <si>
    <t>ПРИМОРСКИЙ (С-ПБ)</t>
  </si>
  <si>
    <t>ПРИМОРСКИЙ АКАДЕМИЧЕСКИЙ ТЕАТР ИМ. ГОРЬКОГО</t>
  </si>
  <si>
    <t>ПРИМОРСКИЙ КОНДИТЕР</t>
  </si>
  <si>
    <t>ПРИМОРСКИЙ КРАЕВОЙ ЦЕНТР НАРОДНОЙ КУЛЬТУРЫ (ВЛД)</t>
  </si>
  <si>
    <t>ПРИМОРСКИЙ ТЕАТР ОПЕРЫ И БАЛЕТА (ВЛД)</t>
  </si>
  <si>
    <t>ПРИМОРСКИЙ ТОРГОВЫЙ ПОРТ</t>
  </si>
  <si>
    <t>ПРИМОРСКИЙ ЦЕНТР ДИЕТОЛОГИИ (ВЛД)</t>
  </si>
  <si>
    <t>ПРИМОРСКИЙ ЦЕНТР МИКРОХИРУРГИИ ГЛАЗА (ВЛД)</t>
  </si>
  <si>
    <t>ПРИМОРСКИЙ ЦЕНТР СОЦ. ОБСЛУЖИВАНИЯ НАСЕЛЕНИЯ (ВЛД)</t>
  </si>
  <si>
    <t>ПРИМОРСКОЕ АГЕНТСТВО АВИАЦИОННЫХ КОМПАНИЙ</t>
  </si>
  <si>
    <t>ПРИМОРСКОЕ ИПОТЕЧНОЕ АГЕНТСТВО (ВЛД)</t>
  </si>
  <si>
    <t>ПРИМОРСКОЕ КОЛЬЦО</t>
  </si>
  <si>
    <t>ПРИМОРЬЕ (ВЛД)</t>
  </si>
  <si>
    <t>ПРИМОРЬЕ (ГОСТИНИЦА) (ВЛД)</t>
  </si>
  <si>
    <t>ПРИМОРЬЕ (ОТЕЛЬ)</t>
  </si>
  <si>
    <t>ПРИМОСА-ДИЗАЙН (С-ПБ)</t>
  </si>
  <si>
    <t>ПРИМСОЦБАНК</t>
  </si>
  <si>
    <t>ПРИМСТРОЙ-СЕРВИС (НВС)</t>
  </si>
  <si>
    <t>ПРИМТАКСИ (ВЛД)</t>
  </si>
  <si>
    <t>ПРИМТЕРКОМБАНК (ВЛД)</t>
  </si>
  <si>
    <t>ПРИМУЛА (КЕМ)</t>
  </si>
  <si>
    <t>ПРИМУЛА СЕРВИС (ВРЖ)</t>
  </si>
  <si>
    <t>ПРИМШИНА (ХБР)</t>
  </si>
  <si>
    <t>ПРИНЕС (УФА)</t>
  </si>
  <si>
    <t>ПРИНТ (ПЕРМЬ)</t>
  </si>
  <si>
    <t>ПРИНТ ЭКСПРЕСС (ОМСК)</t>
  </si>
  <si>
    <t>ПРИНЦ (ВРЖ)</t>
  </si>
  <si>
    <t>ПРИНЦ И ПРИНЦЕССА (СМР)</t>
  </si>
  <si>
    <t>ПРИНЦ ПАРК ОТЕЛЬ</t>
  </si>
  <si>
    <t>ПРИНЦ ПЛАЗА</t>
  </si>
  <si>
    <t>ПРИНЦЕССА (СМР)</t>
  </si>
  <si>
    <t>ПРИНЦЕССА (ШКОЛА ДЛЯ ДЕВОЧЕК) (ХБР)</t>
  </si>
  <si>
    <t>ПРИНЦЕССА АННА (ПЕНЗА)</t>
  </si>
  <si>
    <t>ПРИНЦЕССА НА ГОРОШИНЕ (ВЛД)</t>
  </si>
  <si>
    <t>ПРИНЦИП (ИРК)</t>
  </si>
  <si>
    <t>ПРИНЦИП (КОМПАНИЯ) (ОМСК)</t>
  </si>
  <si>
    <t>ПРИНЦИП (С-ПБ)</t>
  </si>
  <si>
    <t>ПРИНЦИП КОМПАНИ (СМЛ)</t>
  </si>
  <si>
    <t>ПРИО-ВНЕШТОРГБАНК (РЯЗ)</t>
  </si>
  <si>
    <t>ПРИОДЕНТ (РЯЗ)</t>
  </si>
  <si>
    <t>ПРИОЗЕРНАЯ</t>
  </si>
  <si>
    <t>ПРИОЗЕРСКИЙ ЛЕСОКОМБИНАТ (С-ПБ)</t>
  </si>
  <si>
    <t>ПРИОР М (ЕКТ)</t>
  </si>
  <si>
    <t>ПРИОР СЕКЬЮРИТИ (ИРК)</t>
  </si>
  <si>
    <t>ПРИОРИТЕТ (АВТОШКОЛА) (РНД)</t>
  </si>
  <si>
    <t>ПРИОРИТЕТ (ВГРД)</t>
  </si>
  <si>
    <t>ПРИОРИТЕТ (ДОШКОЛЬНОЕ УЧРЕЖДЕНИЕ) (ЕКТ)</t>
  </si>
  <si>
    <t>ПРИОРИТЕТ (ИНВЕСТИЦИОННАЯ КОМПАНИЯ)</t>
  </si>
  <si>
    <t>ПРИОРИТЕТ (КОМПАНИЯ) (ИРК)</t>
  </si>
  <si>
    <t>ПРИОРИТЕТ (МЕД. ЦЕНТР) (ПЕРМЬ)</t>
  </si>
  <si>
    <t>ПРИОРИТЕТ (УЧЕБНЫЙ ЦЕНТР) (ЕКТ)</t>
  </si>
  <si>
    <t>ПРИОРИТЕТ (ЦЕНТР) (С-ПБ)</t>
  </si>
  <si>
    <t>ПРИОРИТЕТ ОКНА (СМР)</t>
  </si>
  <si>
    <t>ПРИОРИТЕТ-ПЕРМЬ (ПЕРМЬ)</t>
  </si>
  <si>
    <t>ПРИОСКОЛЬЕ</t>
  </si>
  <si>
    <t>ПРИПРАВА (СОЧИ)</t>
  </si>
  <si>
    <t>ПРИРОДА (КОМПАНИЯ)</t>
  </si>
  <si>
    <t>ПРИРОДА ЖИЗНИ</t>
  </si>
  <si>
    <t>ПРИРОДНЫЙ КАМЕНЬ (КЗН)</t>
  </si>
  <si>
    <t>ПРИРОДНЫЙ КАМЕНЬ (ПАМЯТНИКИ) (СМР)</t>
  </si>
  <si>
    <t>ПРИС (КЗН)</t>
  </si>
  <si>
    <t>ПРИСКО КАПИТАЛ БАНК</t>
  </si>
  <si>
    <t>ПРИСТАНЬ (УФА)</t>
  </si>
  <si>
    <t>ПРИТОМЬЕ</t>
  </si>
  <si>
    <t>ПРИХОД ПО ИМЯ СВЯТОЙ ЕЛИСАВЕТЫ ФЕОДОРОВНЫ (ЕКТ)</t>
  </si>
  <si>
    <t>ПРИЧАЛ (КЕМ)</t>
  </si>
  <si>
    <t>ПРИЧАЛ (КУРОРТНЫЙ КОМПЛЕКС)</t>
  </si>
  <si>
    <t>ПРИЧАЛ (Н.Н.)</t>
  </si>
  <si>
    <t>ПРИЧАЛ (РНД)</t>
  </si>
  <si>
    <t>ПРИЧАЛ (С-ПБ)</t>
  </si>
  <si>
    <t>ПРИЧАЛ (ХБР)</t>
  </si>
  <si>
    <t>ПРИЮТ КОМЕДИАНТА</t>
  </si>
  <si>
    <t>ПРИЮТ ХОЛОСТЯКА (КЗН)</t>
  </si>
  <si>
    <t>ПРИЯТНОГО АППЕТИТА (КНЯ)</t>
  </si>
  <si>
    <t>ПРО ЖАЛЮЗИ (КРД)</t>
  </si>
  <si>
    <t>ПРО100ТУР (С-ПБ)</t>
  </si>
  <si>
    <t>ПРОАКТИВНОСТЬ (НВС)</t>
  </si>
  <si>
    <t>ПРОБА (ФИРМА)</t>
  </si>
  <si>
    <t>ПРОБИЗНЕСБАНК</t>
  </si>
  <si>
    <t>ПРОБИЗНЕС-ДЕВЕЛОПМЕНТ</t>
  </si>
  <si>
    <t>ПРОБИЗНЕС-ДЕВЕЛОПМЕНТ; СБЕРБАНК РОССИИ</t>
  </si>
  <si>
    <t>ПРОБИЗНЕСПАРК (ЕКТ)</t>
  </si>
  <si>
    <t>ПРОБИОТИКА</t>
  </si>
  <si>
    <t>ПРОБИР-КА (СМР)</t>
  </si>
  <si>
    <t>ПРОБКА (РЕСТОРАННАЯ ГРУППА)</t>
  </si>
  <si>
    <t>ПРОБКОВАЯ МАСТЕРСКАЯ (СМР)</t>
  </si>
  <si>
    <t>ПРОБЛЕМ С ВОДОЙ НЕТ (РНД)</t>
  </si>
  <si>
    <t>ПРОВАНС (КОМПАНИЯ) (РНД)</t>
  </si>
  <si>
    <t>ПРОВАНС (КОМПАНИЯ) (ТЮМ)</t>
  </si>
  <si>
    <t>ПРОВАНС (РЕСТОРАН) (РНД)</t>
  </si>
  <si>
    <t>ПРОВАНС АВТО (ЧЛБ)</t>
  </si>
  <si>
    <t>ПРОВАНСАЛЬ ПКП</t>
  </si>
  <si>
    <t>ПРОВЕРЕННЫЙЦЕМЕНТ.РФ</t>
  </si>
  <si>
    <t>ПРОВЗГЛЯД</t>
  </si>
  <si>
    <t>ПРОВИАНТ (КОФЕЙНЯ) (ОМСК)</t>
  </si>
  <si>
    <t>ПРОВИАНТЪ (МАГАЗИН) (ОМСК)</t>
  </si>
  <si>
    <t>ПРОВИАНТЪ (ОМСК)</t>
  </si>
  <si>
    <t>ПРОВИНЦИЯ</t>
  </si>
  <si>
    <t>ПРОВИНЦИЯ (КНЯ)</t>
  </si>
  <si>
    <t>ПРОВИНЦИЯ (КОНЦЕРТНОЕ АГЕНТСТВО)</t>
  </si>
  <si>
    <t>ПРОВИНЦИЯ (РНД)</t>
  </si>
  <si>
    <t>ПРОВИНЦИЯ (СОЧИ)</t>
  </si>
  <si>
    <t>ПРОГАЛЬ (С-ПБ)</t>
  </si>
  <si>
    <t>ПРОГНОЗ (КОМПАНИЯ)</t>
  </si>
  <si>
    <t>ПРОГРАМБАНК</t>
  </si>
  <si>
    <t>ПРОГРЕСС (АВТОСАЛОН) (КЗН)</t>
  </si>
  <si>
    <t>ПРОГРЕСС (АГЕНТСТВО НЕДВИЖИМОСТИ)</t>
  </si>
  <si>
    <t>ПРОГРЕСС (АРЕНДА) (КИРОВ)</t>
  </si>
  <si>
    <t>ПРОГРЕСС (ВЫСТАВОЧНЫЙ КОМПЛЕКС)</t>
  </si>
  <si>
    <t>ПРОГРЕСС (ГРУППА КОМПАНИЙ) (С-ПБ)</t>
  </si>
  <si>
    <t>ПРОГРЕСС (ЗАВОД)</t>
  </si>
  <si>
    <t>ПРОГРЕСС (ИННОВАЦИОННО-ТЕХНОЛОГИЧЕСКАЯ КОМПАНИЯ)</t>
  </si>
  <si>
    <t>ПРОГРЕСС (ИНСТРУМЕНТ) (ЕКТ)</t>
  </si>
  <si>
    <t>ПРОГРЕСС (КЛУБ) (ИЖК)</t>
  </si>
  <si>
    <t>ПРОГРЕСС (КОМПАНИЯ) (КНЯ)</t>
  </si>
  <si>
    <t>ПРОГРЕСС (КОМПАНИЯ) (ТЛТ)</t>
  </si>
  <si>
    <t>ПРОГРЕСС (КРД)</t>
  </si>
  <si>
    <t>ПРОГРЕСС (МЕХОВАЯ ФАБРИКА)</t>
  </si>
  <si>
    <t>ПРОГРЕСС (НЕДВИЖИМОСТЬ) (С-ПБ)</t>
  </si>
  <si>
    <t>ПРОГРЕСС (ПТК) (ТЮМ)</t>
  </si>
  <si>
    <t>ПРОГРЕСС (РНД)</t>
  </si>
  <si>
    <t>ПРОГРЕСС (СПЕЦОДЕЖДА) (С-ПБ)</t>
  </si>
  <si>
    <t>ПРОГРЕСС (СТРОИТЕЛЬНАЯ КОМПАНИЯ)</t>
  </si>
  <si>
    <t>ПРОГРЕСС (СТРОИТЕЛЬСТВО)</t>
  </si>
  <si>
    <t>ПРОГРЕСС (СТРОИТЕЛЬСТВО) (ИЖК)</t>
  </si>
  <si>
    <t>ПРОГРЕСС (ТУЛА)</t>
  </si>
  <si>
    <t>ПРОГРЕСС (ЦЕНТР ИНВЕСТИЦИЙ) (С-ПБ)</t>
  </si>
  <si>
    <t>ПРОГРЕСС (ЦЕНТР)</t>
  </si>
  <si>
    <t>ПРОГРЕСС (ШКОЛА) (КЗН)</t>
  </si>
  <si>
    <t>ПРОГРЕСС (ЯР)</t>
  </si>
  <si>
    <t>ПРОГРЕСС ДК (НВС)</t>
  </si>
  <si>
    <t>ПРОГРЕСС М</t>
  </si>
  <si>
    <t>ПРОГРЕСС СТРОЙКОМПЛЕКТ (ЕКТ)</t>
  </si>
  <si>
    <t>ПРОГРЕСС-БЕТОН (ЕКТ)</t>
  </si>
  <si>
    <t>ПРОГРЕССИВ МЕДИА; СК ПРЕСС</t>
  </si>
  <si>
    <t>ПРОГРЕССИВНЫЕ МЕДИЦИНСКИЕ ТЕХНОЛОГИИ</t>
  </si>
  <si>
    <t>ПРОГРЕСС-КАПИТАЛ</t>
  </si>
  <si>
    <t>ПРОГРЕССМЕД (С-ПБ)</t>
  </si>
  <si>
    <t>ПРОДАКШЕН ГРУПП М (ВРЖ)</t>
  </si>
  <si>
    <t>ПРОДАЛИТЪ (ИРК)</t>
  </si>
  <si>
    <t>ПРОДВИЖЕНИЕ (КЛУБ) (САР)</t>
  </si>
  <si>
    <t>ПРОДВИЖЕНИЕ (ТЕЛЕКАНАЛ) (ОМСК)</t>
  </si>
  <si>
    <t>ПРОДВИЖЕНИЕ (ТЕЛЕКАНАЛ) (ОМСК); РАДИО СИБИРЬ (ОМСК)</t>
  </si>
  <si>
    <t>ПРОДИ ПЛЮС (САР)</t>
  </si>
  <si>
    <t>ПРОДИНКО</t>
  </si>
  <si>
    <t>ПРОДИС</t>
  </si>
  <si>
    <t>ПРОДИС (ХБР)</t>
  </si>
  <si>
    <t>ПРОД-ЛАЙН (ПЕРМЬ)</t>
  </si>
  <si>
    <t>ПРОДМАШ (ХБР)</t>
  </si>
  <si>
    <t>ПРОДМЕТАЛЛ (СМР)</t>
  </si>
  <si>
    <t>ПРОДО</t>
  </si>
  <si>
    <t>ПРОДО; ХИТ FM (Н.Н.)</t>
  </si>
  <si>
    <t>ПРОДОВОЛЬСТВЕННАЯ БИРЖА</t>
  </si>
  <si>
    <t>ПРОДОВОЛЬСТВЕННАЯ БИРЖА (НВГ)</t>
  </si>
  <si>
    <t>ПРОДОВОЛЬСТВЕННАЯ БИРЖА (С-ПБ)</t>
  </si>
  <si>
    <t>ПРОДТРЕЙД (ТЮМ)</t>
  </si>
  <si>
    <t>ПРОДУКТ ЧИСТАЯ ЛИНИЯ</t>
  </si>
  <si>
    <t>ПРОДУКТОВАЯ ЛАВКА (КИРОВ)</t>
  </si>
  <si>
    <t>ПРОДУКТОВАЯ ЯРМАРКА (ОМСК)</t>
  </si>
  <si>
    <t>ПРОДУКТОВИЧ (КЗН)</t>
  </si>
  <si>
    <t>ПРОДУКТОВЫЙ (ТУЛА)</t>
  </si>
  <si>
    <t>ПРОДУКТОВЫЙ СКЛАД-МАГАЗИН (ОМСК)</t>
  </si>
  <si>
    <t>ПРОДУКТ-СЕРВИС</t>
  </si>
  <si>
    <t>ПРОДУКТЫ ИЗ СОКОЛЬСКОГО (РНД)</t>
  </si>
  <si>
    <t>ПРОДУКТЫ ПИТАНИЯ (КОМПАНИЯ)</t>
  </si>
  <si>
    <t>ПРОДЮСЕРСКИЙ ЦЕНТР АНДРЕЯ КОНЧАЛОВСКОГО; ЭКСМО-АСТ</t>
  </si>
  <si>
    <t>ПРОДЮСЕРСКИЙ ЦЕНТР БРАТЬЕВ ЗАПАШНЫХ</t>
  </si>
  <si>
    <t>ПРОДЮСЕРСКИЙ ЦЕНТР ВЛАДИМИРА СМОЛКИНА (С-ПБ)</t>
  </si>
  <si>
    <t>ПРОДЮСЕРСКИЙ ЦЕНТР ГРИГОРИЯ ЛЕПСА</t>
  </si>
  <si>
    <t>ПРОДЮСЕРСКИЙ ЦЕНТР ГРИГОРИЯ ЛЕПСА; ШАНСОН (РАДИОСТАНЦИЯ)</t>
  </si>
  <si>
    <t>ПРОДЮСЕРСКИЙ ЦЕНТР ИРИНЫ АПЕКСИМОВОЙ</t>
  </si>
  <si>
    <t>ПРОДЮСЕРСКИЙ ЦЕНТР МАКСИМА ФАДЕЕВА</t>
  </si>
  <si>
    <t>ПРОДЮСЕРСКИЙ ЦЕНТР МАКСИМА ФАДЕЕВА; РАДИО СИ (ЕКТ)</t>
  </si>
  <si>
    <t>ПРОДЮСЕРСКИЙ ЦЕНТР МИХАИЛА ГУЦЕРИЕВА</t>
  </si>
  <si>
    <t>ПРОДЮСЕРСКИЙ ЦЕНТР СТАСА МИХАЙЛОВА</t>
  </si>
  <si>
    <t>ПРОДЮСЕРСКИЙ ЦЕНТР СТАСА МИХАЙЛОВА; ШАНСОН (РАДИОСТАНЦИЯ)</t>
  </si>
  <si>
    <t>ПРОДЮСЕРСКИЙ ЦЕНТР СЭМА ГОЛДМАНА (УФА); СПУТНИК FM (УФА)</t>
  </si>
  <si>
    <t>ПРОЕКТ (ОМСК)</t>
  </si>
  <si>
    <t>ПРОЕКТ 3,14</t>
  </si>
  <si>
    <t>ПРОЕКТ ИКС (ТОМСК)</t>
  </si>
  <si>
    <t>ПРОЕКТ ИНВЕСТ-1</t>
  </si>
  <si>
    <t>ПРОЕКТ МОНТАЖ (ИРК)</t>
  </si>
  <si>
    <t>ПРОЕКТ НИКОЛА-ЛЕНИВЕЦ</t>
  </si>
  <si>
    <t>ПРОЕКТ РОССИЯ</t>
  </si>
  <si>
    <t>ПРОЕКТ СЕРВИС</t>
  </si>
  <si>
    <t>ПРОЕКТ СО-ДЕЙСТВИЕ</t>
  </si>
  <si>
    <t>ПРОЕКТ ТЕРРИТОРИЯ (Н.Н.)</t>
  </si>
  <si>
    <t>ПРОЕКТ-ДВ (ВЛД)</t>
  </si>
  <si>
    <t>ПРОЕКТИНВЕСТ (С-ПБ)</t>
  </si>
  <si>
    <t>ПРОЕКТИНЖТЕРРПЛАНИРОВАНИЕ</t>
  </si>
  <si>
    <t>ПРОЕКТ-ЛЕССТРОЙ (НВС)</t>
  </si>
  <si>
    <t>ПРОЕКТНАЯ АНАЛИТИКА</t>
  </si>
  <si>
    <t>ПРОЕКТОКНО (ЧЛБ)</t>
  </si>
  <si>
    <t>ПРОЕКТСЕРВИС (С-ПБ)</t>
  </si>
  <si>
    <t>ПРОЕКТСЕРВИС-ЮГ</t>
  </si>
  <si>
    <t>ПРОЕКТСТРОЙ (НВГ)</t>
  </si>
  <si>
    <t>ПРОЕКТ-СТРОЙ (С-ПБ)</t>
  </si>
  <si>
    <t>ПРОЕКТСТРОЙКОМПЛЕКС (ОМСК)</t>
  </si>
  <si>
    <t>ПРОЕКТСТРОЙСЕРВИС</t>
  </si>
  <si>
    <t>ПРОЖЕНЕССИ (ИЖК)</t>
  </si>
  <si>
    <t>ПРОЗАБОРЫ (ТУЛА)</t>
  </si>
  <si>
    <t>ПРОЗРЕНИЕ (Н.Н.)</t>
  </si>
  <si>
    <t>ПРОЗРЕНИЕ (СМР)</t>
  </si>
  <si>
    <t>ПРОЗРЕНИЕ (СТВ)</t>
  </si>
  <si>
    <t>ПРОЗРЕНИЕ (УЛВ)</t>
  </si>
  <si>
    <t>ПРОИЗВОДСТВЕННО-МОНТАЖНАЯ ГРУППА (С-ПБ)</t>
  </si>
  <si>
    <t>ПРОИЗВОДСТВЕННЫЙ ЦЕНТР НН (Н.Н.)</t>
  </si>
  <si>
    <t>ПРОИЗВОДСТВО СЕБРЯКОВМИНВОДЫ</t>
  </si>
  <si>
    <t>ПРОИЗВОДСТВО ТОВАРОВ НАРОДНОГО ПОТРЕБЛЕНИЯ (ТВЕРЬ)</t>
  </si>
  <si>
    <t>ПРОИНВЕСТБАНК</t>
  </si>
  <si>
    <t>ПРОК (ГРУППА КОМПАНИЙ)</t>
  </si>
  <si>
    <t>ПРОКАБЕЛЬ (ЕКТ)</t>
  </si>
  <si>
    <t>ПРОКАЗАН (КЗН)</t>
  </si>
  <si>
    <t>ПРОКАРТ (ПЕРМЬ)</t>
  </si>
  <si>
    <t>ПРОКАТ В РОСТОВЕ (РНД)</t>
  </si>
  <si>
    <t>ПРОКАТ МАШИН (ТВЕРЬ)</t>
  </si>
  <si>
    <t>ПРОКАТИСЬ.RU</t>
  </si>
  <si>
    <t>ПРОКАТМОНТАЖ (МГН)</t>
  </si>
  <si>
    <t>ПРОКЛИМАТ (ПЕРМЬ)</t>
  </si>
  <si>
    <t>ПРОКОЛЕСО</t>
  </si>
  <si>
    <t>ПРОКОНСИМ</t>
  </si>
  <si>
    <t>ПРОКРЕДИТ (НВС)</t>
  </si>
  <si>
    <t>ПРОКРЕПЕЖ (Н.Н.)</t>
  </si>
  <si>
    <t>ПРОКСИ ЦЕНТР</t>
  </si>
  <si>
    <t>ПРОКСИМА (РНД)</t>
  </si>
  <si>
    <t>ПРОКСИМЕД (С-ПБ)</t>
  </si>
  <si>
    <t>ПРОКУРАТУРА ГОРОДА КРАСНОДАРА (КРД)</t>
  </si>
  <si>
    <t>ПРОКУРАТУРА ГОРОДА МОСКВЫ</t>
  </si>
  <si>
    <t>ПРОКУРАТУРА ПЕРМСКОГО КРАЯ</t>
  </si>
  <si>
    <t>ПРОКУРАТУРА САМАРСКОЙ ОБЛАСТИ (СМР)</t>
  </si>
  <si>
    <t>ПРОКУРАТУРА СВЕРДЛОВСКОЙ ОБЛАСТИ (ЕКТ)</t>
  </si>
  <si>
    <t>ПРОЛАЙН-СБ (ЕКТ)</t>
  </si>
  <si>
    <t>ПРОЛЕТАРКА</t>
  </si>
  <si>
    <t>ПРОЛЕТАРКА (ТВЕРЬ)</t>
  </si>
  <si>
    <t>ПРОЛЕТАРСКИЙ (БНЛ)</t>
  </si>
  <si>
    <t>ПРОЛЕТАРСКИЙ (ТУЛА)</t>
  </si>
  <si>
    <t>ПРОЛЕТАРСКИЙ ЗАВОД (С-ПБ)</t>
  </si>
  <si>
    <t>ПРОМ БИЗНЕС РЕСУРС</t>
  </si>
  <si>
    <t>ПРОМА (БНЛ)</t>
  </si>
  <si>
    <t>ПРОМА (ТОРГОВО-МОНТАЖНАЯ КОМПАНИЯ)</t>
  </si>
  <si>
    <t>ПРОМАГРОФОНД</t>
  </si>
  <si>
    <t>ПРОМАКВА (С-ПБ)</t>
  </si>
  <si>
    <t>ПРОМАКФЕС (НЕДВИЖИМОСТЬ) (ВЛД)</t>
  </si>
  <si>
    <t>ПРОМБЕЗОПАСНОСТЬ (КОМПАНИЯ)</t>
  </si>
  <si>
    <t>ПРОМБЕЗОПАСНОСТЬ (КОМПАНИЯ); РОССИЙСКИЙ СЕЛЬСКОХОЗЯЙСТВЕННЫЙ БАНК</t>
  </si>
  <si>
    <t>ПРОМБЕЗОПАСНОСТЬ (СМР)</t>
  </si>
  <si>
    <t>ПРОМБИЗНЕСБАНК</t>
  </si>
  <si>
    <t>ПРОМВЕНТ (ОРЕЛ)</t>
  </si>
  <si>
    <t>ПРОМГАЗ</t>
  </si>
  <si>
    <t>ПРОМГАЗАВТОСЕРВИС (СМР)</t>
  </si>
  <si>
    <t>ПРОМГАЗСЕРВИС (ВЛГ)</t>
  </si>
  <si>
    <t>ПРОМГАЗСЕРВИС (ТОМСК)</t>
  </si>
  <si>
    <t>ПРОМГИБ</t>
  </si>
  <si>
    <t>ПРОМГРАЖДАНСТРОЙ (НВС)</t>
  </si>
  <si>
    <t>ПРОМЕД (КОМПАНИЯ)</t>
  </si>
  <si>
    <t>ПРОМЕНАД (КЕМ)</t>
  </si>
  <si>
    <t>ПРОМЕНАД (ЧЛБ)</t>
  </si>
  <si>
    <t>ПРОМЕТЕЙ (ЕКТ)</t>
  </si>
  <si>
    <t>ПРОМЕТЕЙ (ИЖК)</t>
  </si>
  <si>
    <t>ПРОМЕТЕЙ (КНЯ)</t>
  </si>
  <si>
    <t>ПРОМЕТЕЙ (КУРСК)</t>
  </si>
  <si>
    <t>ПРОМЕТЕЙ (ОЗДОРОВИТЕЛЬНЫЙ КОМПЛЕКС)</t>
  </si>
  <si>
    <t>ПРОМЕТЕЙ (С-ПБ)</t>
  </si>
  <si>
    <t>ПРОМЕТЕЙ (ТЕННИСНЫЙ КЛУБ) (ВРЖ)</t>
  </si>
  <si>
    <t>ПРОМЕТЕЙ (ФИРМА) (КЛГ)</t>
  </si>
  <si>
    <t>ПРОМЖЕЛДОРТРАНС (ОМСК)</t>
  </si>
  <si>
    <t>ПРОМЖЕЛДОРТРАНС (ТЮМ)</t>
  </si>
  <si>
    <t>ПРОМЗОНА (КОМПАНИЯ)</t>
  </si>
  <si>
    <t>ПРОМИНВЕСТ (С-ПБ)</t>
  </si>
  <si>
    <t>ПРОМ-ИНВЕСТ-АУДИТ (С-ПБ)</t>
  </si>
  <si>
    <t>ПРОМИНВЕСТ-НН (Н.Н.)</t>
  </si>
  <si>
    <t>ПРОМИНВЕСТРАСЧЕТ БАНК</t>
  </si>
  <si>
    <t>ПРОМИНВЕСТСТРОЙ (РНД)</t>
  </si>
  <si>
    <t>ПРОМИНГРУПП</t>
  </si>
  <si>
    <t>ПРОМИНДУСТРИЯ (НВС)</t>
  </si>
  <si>
    <t>ПРОМИНДУСТРИЯ АГ</t>
  </si>
  <si>
    <t>ПРОМИС (КОМПАНИЯ)</t>
  </si>
  <si>
    <t>ПРОМИТОН (Н.Н.)</t>
  </si>
  <si>
    <t>ПРОМКОМПЛЕКС АМУР (ХБР)</t>
  </si>
  <si>
    <t>ПРОМКОМПЛЕКТ (ЧЛБ)</t>
  </si>
  <si>
    <t>ПРОМКОНСАЛТИНГ</t>
  </si>
  <si>
    <t>ПРОМКРАСКА (КНЯ)</t>
  </si>
  <si>
    <t>ПРОММАШТЕСТ (С-ПБ)</t>
  </si>
  <si>
    <t>ПРОММЕТИЗ (ОМСК)</t>
  </si>
  <si>
    <t>ПРОММИКС</t>
  </si>
  <si>
    <t>ПРОММОНОЛИТ (С-ПБ)</t>
  </si>
  <si>
    <t>ПРОМО (БНЛ)</t>
  </si>
  <si>
    <t>ПРОМО (КЗН)</t>
  </si>
  <si>
    <t>ПРОМО (КОМПАНИЯ) (ВЛД)</t>
  </si>
  <si>
    <t>ПРОМО (МАГАЗИН) (Н.Н.)</t>
  </si>
  <si>
    <t>ПРОМО-МЕД</t>
  </si>
  <si>
    <t>ПРОМОПОСТ (ТВЕРЬ)</t>
  </si>
  <si>
    <t>ПРОМОСНАСТКА (БНЛ)</t>
  </si>
  <si>
    <t>ПРОМОТХОДЫ (ФИРМА)</t>
  </si>
  <si>
    <t>ПРОМО-ЭКСПЕРТ (ЕКТ)</t>
  </si>
  <si>
    <t>ПРОМПАК ЛАЙН (ОРЕЛ)</t>
  </si>
  <si>
    <t>ПРОМПЛАСТ (ЧРП)</t>
  </si>
  <si>
    <t>ПРОМПРОГРЕСС</t>
  </si>
  <si>
    <t>ПРОМРЕГИОНБАНК</t>
  </si>
  <si>
    <t>ПРОМРЕКОНСТРУКЦИЯ (С-ПБ)</t>
  </si>
  <si>
    <t>ПРОМРЕКСТРОЙ (ХБР)</t>
  </si>
  <si>
    <t>ПРОМРЕМСТРОЙ (С-ПБ)</t>
  </si>
  <si>
    <t>ПРОМСБЕРБАНК</t>
  </si>
  <si>
    <t>ПРОМСВЕТ (ИЖК)</t>
  </si>
  <si>
    <t>ПРОМСВЯЗЬ (ЯР)</t>
  </si>
  <si>
    <t>ПРОМСВЯЗЬБАНК</t>
  </si>
  <si>
    <t>ПРОМСВЯЗЬБАНК; ТРАНСАЭРО</t>
  </si>
  <si>
    <t>ПРОМСВЯЗЬНЕДВИЖИМОСТЬ</t>
  </si>
  <si>
    <t>ПРОМСЕРВИС (НЕДВИЖИМОСТЬ) (С-ПБ)</t>
  </si>
  <si>
    <t>ПРОМСЕРВИСГРУПП (ЕКТ)</t>
  </si>
  <si>
    <t>ПРОМСИСТЕМЫ (С-ПБ)</t>
  </si>
  <si>
    <t>ПРОМСИТИСТРОЙ</t>
  </si>
  <si>
    <t>ПРОМСКАЙ (С-ПБ)</t>
  </si>
  <si>
    <t>ПРОМСЛЮДА (ОМСК)</t>
  </si>
  <si>
    <t>ПРОМСНАБ (КНЯ)</t>
  </si>
  <si>
    <t>ПРОМСНАБРЕСУРС (С-ПБ)</t>
  </si>
  <si>
    <t>ПРОМСНАБСЕРВИС</t>
  </si>
  <si>
    <t>ПРОМСПЕКТР (КРД)</t>
  </si>
  <si>
    <t>ПРОМСТАЛЬКОМПЛЕКТ (ПЕРМЬ)</t>
  </si>
  <si>
    <t>ПРОМСТРОЙ (БЛГ)</t>
  </si>
  <si>
    <t>ПРОМСТРОЙ (КНЯ)</t>
  </si>
  <si>
    <t>ПРОМСТРОЙ (СТРОИТЕЛЬСТВО) (БЛГ)</t>
  </si>
  <si>
    <t>ПРОМСТРОЙ (ХБР)</t>
  </si>
  <si>
    <t>ПРОМСТРОЙКОМПЛЕКС (ТЮМ)</t>
  </si>
  <si>
    <t>ПРОМСТРОЙКОНТРАКТ</t>
  </si>
  <si>
    <t>ПРОМСТРОЙЛЕС</t>
  </si>
  <si>
    <t>ПРОМСТРОЙМЕТАЛЛ</t>
  </si>
  <si>
    <t>ПРОМСТРОЙПОЛИМЕР (НВС)</t>
  </si>
  <si>
    <t>ПРОМТАРА (ПЕРМЬ)</t>
  </si>
  <si>
    <t>ПРОМТЕХИНВЕСТ</t>
  </si>
  <si>
    <t>ПРОМТЕХНОЛОГИИ (ЯР)</t>
  </si>
  <si>
    <t>ПРОМТЕХСЕРВИС (УЛВ)</t>
  </si>
  <si>
    <t>ПРОМТЕХСНАБ (ТЮМ)</t>
  </si>
  <si>
    <t>ПРОМТЕХСТРОЙ (ПЕРМЬ)</t>
  </si>
  <si>
    <t>ПРОМТЕХСЫРЬЕ (КНЯ)</t>
  </si>
  <si>
    <t>ПРОМТРАНС (НВС)</t>
  </si>
  <si>
    <t>ПРОМТРАНСБАНК</t>
  </si>
  <si>
    <t>ПРОМТЭК (ИРК)</t>
  </si>
  <si>
    <t>ПРОМУПАК (НВС)</t>
  </si>
  <si>
    <t>ПРОМУПАКОВКА (ИРК)</t>
  </si>
  <si>
    <t>ПРОМЦЕНТР (УФА)</t>
  </si>
  <si>
    <t>ПРОМЫШЛЕННАЯ БЕЗОПАСНОСТЬ И ОХРАНА ТРУДА (ОМСК)</t>
  </si>
  <si>
    <t>ПРОМЫШЛЕННАЯ ЛИЗИНГОВАЯ КОМПАНИЯ (ТЮМ)</t>
  </si>
  <si>
    <t>ПРОМЫШЛЕННАЯ МАСТЕРСКАЯ (ВГРД)</t>
  </si>
  <si>
    <t>ПРОМЫШЛЕННАЯ ЭЛЕКТРИКА (ОМСК)</t>
  </si>
  <si>
    <t>ПРОМЫШЛЕННИК (КРД)</t>
  </si>
  <si>
    <t>ПРОМЫШЛЕННОЕ СЫРЬЕ (ПЕНЗА)</t>
  </si>
  <si>
    <t>ПРОМЫШЛЕННО-СТРОИТЕЛЬНЫЙ АЛЬЯНС (С-ПБ)</t>
  </si>
  <si>
    <t>ПРОМЫШЛЕННОСТЬ УРАЛА (ПЕРМЬ)</t>
  </si>
  <si>
    <t>ПРОМЫШЛЕННО-ТЕХНОЛОГИЧЕСКИЙ КОЛЛЕДЖ (С-ПБ)</t>
  </si>
  <si>
    <t>ПРОМЫШЛЕННЫЕ ИННОВАЦИИ</t>
  </si>
  <si>
    <t>ПРОМЫШЛЕННЫЕ МЕТАЛЛОКОНСТРУКЦИИ (ЧЛБ)</t>
  </si>
  <si>
    <t>ПРОМЫШЛЕННЫЕ СИЛОВЫЕ МАШИНЫ</t>
  </si>
  <si>
    <t>ПРОМЫШЛЕННЫЕ ТЕХНОЛОГИИ (ФИРМА)</t>
  </si>
  <si>
    <t>ПРОМЫШЛЕННЫЙ АЛЬПИНИЗМ (ВЛГ)</t>
  </si>
  <si>
    <t>ПРОМЫШЛЕННЫЙ ЖЕЛЕЗНОДОРОЖНЫЙ ТРАНСПОРТ</t>
  </si>
  <si>
    <t>ПРОМЫШЛЕННЫЙ КОЛЛЕДЖ ЭНЕРГЕТИКИ И СВЯЗИ (ВЛД)</t>
  </si>
  <si>
    <t>ПРОМЫШЛЕННЫЙ ПАРК СТРУНИНО</t>
  </si>
  <si>
    <t>ПРОМЫШЛЕННЫЙ ФОРУМ</t>
  </si>
  <si>
    <t>ПРОМЫШЛЕННЫЙ ЦЕНТР (Н.Н.)</t>
  </si>
  <si>
    <t>ПРОМЭКО (ВГРД)</t>
  </si>
  <si>
    <t>ПРОМЭКС (КЕМ)</t>
  </si>
  <si>
    <t>ПРОМЭКС (КОМПАНИЯ) (ОМСК)</t>
  </si>
  <si>
    <t>ПРОМЭКС (ОМСК)</t>
  </si>
  <si>
    <t>ПРОМЭЛЕКТРОНИКА (ТЮМ)</t>
  </si>
  <si>
    <t>ПРОМЭНЕРГОБАНК</t>
  </si>
  <si>
    <t>ПРОМЭНЕРГОПРОЕКТ (КНЯ)</t>
  </si>
  <si>
    <t>ПРОМЭНЕРГОРЕСУРС (ВРЖ)</t>
  </si>
  <si>
    <t>ПРОМЭНЕРГОСНАБ (ХБР)</t>
  </si>
  <si>
    <t>ПРОНЕТВОРКИНГ</t>
  </si>
  <si>
    <t>ПРОНТО-МОСКВА</t>
  </si>
  <si>
    <t>ПРОНТО-ЦЕНТР</t>
  </si>
  <si>
    <t>ПРООНЛАЙН</t>
  </si>
  <si>
    <t>ПРОПАГАНДА (БНЛ)</t>
  </si>
  <si>
    <t>ПРОПАГАНДА (ИЗДАТЕЛЬСКАЯ ГРУППА)</t>
  </si>
  <si>
    <t>ПРОПЛАНТЕРС</t>
  </si>
  <si>
    <t>ПРОПЛЕКС</t>
  </si>
  <si>
    <t>ПРОРАБ (КНЯ)</t>
  </si>
  <si>
    <t>ПРОРАБ (НВС)</t>
  </si>
  <si>
    <t>ПРОРАБ (ПЕНЗА)</t>
  </si>
  <si>
    <t>ПРОРАБ (ПЕРМЬ)</t>
  </si>
  <si>
    <t>ПРОРАБ (ТОМСК)</t>
  </si>
  <si>
    <t>ПРОРАБ (УЛВ)</t>
  </si>
  <si>
    <t>ПРОРАБ (ЧЛБ)</t>
  </si>
  <si>
    <t>ПРОРАБ АЛЬЯНС (ХБР)</t>
  </si>
  <si>
    <t>ПРОСВЕТ</t>
  </si>
  <si>
    <t>ПРОСВЕТ (БНЛ)</t>
  </si>
  <si>
    <t>ПРОСВЕТ (ЕКТ)</t>
  </si>
  <si>
    <t>ПРОСВЕТ (КНЯ)</t>
  </si>
  <si>
    <t>ПРОСВЕТ (НВС)</t>
  </si>
  <si>
    <t>ПРОСВЕТ (ОКНА)</t>
  </si>
  <si>
    <t>ПРОСВЕТ (УЛВ)</t>
  </si>
  <si>
    <t>ПРОСВЕТ ЛЮКС (Н.Н.)</t>
  </si>
  <si>
    <t>ПРОСЕПТ (ИРК)</t>
  </si>
  <si>
    <t>ПРО-СЕРВИС (ПЕРМЬ)</t>
  </si>
  <si>
    <t>ПРОСИСТЕМС (С-ПБ)</t>
  </si>
  <si>
    <t>ПРОСНИСЬ И ПОЙ (КАРАОКЕ-КЛУБ)</t>
  </si>
  <si>
    <t>ПРОСПЕКТ (БНЛ)</t>
  </si>
  <si>
    <t>ПРОСПЕКТ (ГРУППА ИЗДАНИЙ) (ОМСК)</t>
  </si>
  <si>
    <t>ПРОСПЕКТ (КАФЕ) (САР)</t>
  </si>
  <si>
    <t>ПРОСПЕКТ (КЗН)</t>
  </si>
  <si>
    <t>ПРОСПЕКТ (КОМПАНИЯ) (ИЖК)</t>
  </si>
  <si>
    <t>ПРОСПЕКТ (НВС)</t>
  </si>
  <si>
    <t>ПРОСПЕКТ (СТВ)</t>
  </si>
  <si>
    <t>ПРОСПЕКТ (СТРОИТЕЛЬНАЯ ФИРМА)</t>
  </si>
  <si>
    <t>ПРОСПЕКТ (ТОМСК)</t>
  </si>
  <si>
    <t>ПРОСПЕКТ (УФА)</t>
  </si>
  <si>
    <t>ПРОСПЕКТ (ЧЛБ)</t>
  </si>
  <si>
    <t>ПРОСПЕКТ МЕБЕЛИ (УЛВ)</t>
  </si>
  <si>
    <t>ПРОСПЕКТ-ТВ (УФА)</t>
  </si>
  <si>
    <t>ПРОСПЕР (КНЯ)</t>
  </si>
  <si>
    <t>ПРОСПЕРИТИ ВЕНДОР КЕМИКАЛС КОМПАНИ</t>
  </si>
  <si>
    <t>ПРОСТО ENGLISH (ЕКТ)</t>
  </si>
  <si>
    <t>ПРОСТО АПТЕКА (РНД)</t>
  </si>
  <si>
    <t>ПРОСТО ДЕНЬГИ (ИРК)</t>
  </si>
  <si>
    <t>ПРОСТО ДЕНЬГИ (КИРОВ)</t>
  </si>
  <si>
    <t>ПРОСТО ДЕНЬГИ (С-ПБ)</t>
  </si>
  <si>
    <t>ПРОСТО ДЕНЬГИ (ХБР)</t>
  </si>
  <si>
    <t>ПРОСТО МОЛОКО (КЗН)</t>
  </si>
  <si>
    <t>ПРОСТО ОКНА</t>
  </si>
  <si>
    <t>ПРОСТО ОКНА (НВС)</t>
  </si>
  <si>
    <t>ПРОСТО ХОРОШИЕ ЧАСЫ (СМЛ)</t>
  </si>
  <si>
    <t>ПРОСТО ЦВЕТЫ</t>
  </si>
  <si>
    <t>ПРОСТОДЕТИ.РФ</t>
  </si>
  <si>
    <t>ПРОСТОЙ СОФТ</t>
  </si>
  <si>
    <t>ПРОСТОИНВЕСТ-ЦЕНТР</t>
  </si>
  <si>
    <t>ПРОСТОР (АВТОШИНЫ) (ВЛД)</t>
  </si>
  <si>
    <t>ПРОСТОР (ВЛГ)</t>
  </si>
  <si>
    <t>ПРОСТОР (ЛПЦ)</t>
  </si>
  <si>
    <t>ПРОСТОР (НЕДВИЖИМОСТЬ)</t>
  </si>
  <si>
    <t>ПРОСТОР (ТОРГОВЫЙ ДОМ) (КЕМ)</t>
  </si>
  <si>
    <t>ПРОСТОР (ТОРГОВЫЙ ЦЕНТР) (ВГРД)</t>
  </si>
  <si>
    <t>ПРОСТОР (ТОРГОВЫЙ ЦЕНТР) (УФА)</t>
  </si>
  <si>
    <t>ПРОСТОР (ТУРАГЕНТСТВО) (КНЯ)</t>
  </si>
  <si>
    <t>ПРОСТОР (ХБР)</t>
  </si>
  <si>
    <t>ПРОСТОР (ЦЕНТР) (ЕКТ)</t>
  </si>
  <si>
    <t>ПРОСТО-Р (ЧЛБ)</t>
  </si>
  <si>
    <t>ПРОСТОР-СТРОЙ</t>
  </si>
  <si>
    <t>ПРОСТОРЫ (ЕКТ)</t>
  </si>
  <si>
    <t>ПРОСТОЦВЕТЫ</t>
  </si>
  <si>
    <t>ПРОСТРАНСТВО УЮТА (С-ПБ)</t>
  </si>
  <si>
    <t>ПРОСТЫЕ РАДОСТИ (КНЯ)</t>
  </si>
  <si>
    <t>ПРОСТЫНКА (С-ПБ)</t>
  </si>
  <si>
    <t>ПРОТАТУ (ТУЛА)</t>
  </si>
  <si>
    <t>ПРОТЕЗНО-ОРТОПЕДИЧЕСКОЕ ПРЕДПРИЯТИЕ (ИРК)</t>
  </si>
  <si>
    <t>ПРОТЕЗНО-ОРТОПЕДИЧЕСКОЕ ПРЕДПРИЯТИЕ (НВС)</t>
  </si>
  <si>
    <t>ПРОТЕИН-КАЗАНЬ (КЗН)</t>
  </si>
  <si>
    <t>ПРОТЕИНОВ</t>
  </si>
  <si>
    <t>ПРОТЕК</t>
  </si>
  <si>
    <t>ПРОТЕК; ФАРМАИМПЕКС</t>
  </si>
  <si>
    <t>ПРОТЕКОР</t>
  </si>
  <si>
    <t>ПРОТЕКТОР (ВЛГ)</t>
  </si>
  <si>
    <t>ПРОТЕКТОР (ОРЕЛ)</t>
  </si>
  <si>
    <t>ПРОТЕКТОР (С-ПБ)</t>
  </si>
  <si>
    <t>ПРОТЕКТОР 24 (КНЯ)</t>
  </si>
  <si>
    <t>ПРОТЕКТОР-АВТО</t>
  </si>
  <si>
    <t>ПРОТЕКТОР-АВТО (ВГРД)</t>
  </si>
  <si>
    <t>ПРО-ТЕПЛО (ВГРД)</t>
  </si>
  <si>
    <t>ПРОТИВОПОЖАРНАЯ ОХРАНА КРАСНОЯРСКОГО КРАЯ (КНЯ)</t>
  </si>
  <si>
    <t>ПРОТИВОПОЖАРНАЯ СЛУЖБА ХАБАРОВСКОГО КРАЯ (ХБР)</t>
  </si>
  <si>
    <t>ПРОТИВОТУБЕРКУЛЕЗНЫЙ ДИСПАНЦЕР (ХБР)</t>
  </si>
  <si>
    <t>ПРОТОЛ (ЧЛБ)</t>
  </si>
  <si>
    <t>ПРОТОН (КЛУБ) (САР)</t>
  </si>
  <si>
    <t>ПРОТОН (КОМПАНИЯ) (КНЯ)</t>
  </si>
  <si>
    <t>ПРОТОН (ОРЕЛ)</t>
  </si>
  <si>
    <t>ПРОТОН (САР)</t>
  </si>
  <si>
    <t>ПРОТОН (С-ПБ)</t>
  </si>
  <si>
    <t>ПРОТОН СЕРВИС (УФА)</t>
  </si>
  <si>
    <t>ПРОТОН-М (ОРЕЛ)</t>
  </si>
  <si>
    <t>ПРОТОН-ПЕРМСКИЕ МОТОРЫ (ПЕРМЬ)</t>
  </si>
  <si>
    <t>ПРОТЭК (БЫТОВАЯ ХИМИЯ) (ВРЖ)</t>
  </si>
  <si>
    <t>ПРОТЭК (КРД)</t>
  </si>
  <si>
    <t>ПРОТЭК (ОБОРУДОВАНИЕ)</t>
  </si>
  <si>
    <t>ПРОТЭКТ</t>
  </si>
  <si>
    <t>ПРОФ ТАКСИ (ОМСК)</t>
  </si>
  <si>
    <t>ПРОФ ФИНАНС (УЛВ)</t>
  </si>
  <si>
    <t>ПРОФ. МЕД. АССОЦ. КЛИНИЧЕСКИХ ФАРМАКОЛОГОВ</t>
  </si>
  <si>
    <t>ПРОФ-АКТИВ</t>
  </si>
  <si>
    <t>ПРОФБЕТОН (С-ПБ)</t>
  </si>
  <si>
    <t>ПРОФБРУСДОМ (С-ПБ)</t>
  </si>
  <si>
    <t>ПРОФГРАД (Н.Н.)</t>
  </si>
  <si>
    <t>ПРОФЕССИОН. СОЮЗ МАСТЕРОВ ИНДУСТРИИ КРАСОТЫ (НВС)</t>
  </si>
  <si>
    <t>ПРОФЕССИОНАЛ (АВТО)</t>
  </si>
  <si>
    <t>ПРОФЕССИОНАЛ (АВТОШКОЛА) (ПЕНЗА)</t>
  </si>
  <si>
    <t>ПРОФЕССИОНАЛ (ВРЖ)</t>
  </si>
  <si>
    <t>ПРОФЕССИОНАЛ (ИНТЕРНЕТ-МАГАЗИН) (ЕКТ)</t>
  </si>
  <si>
    <t>ПРОФЕССИОНАЛ (КОМПАНИЯ) (ИРК)</t>
  </si>
  <si>
    <t>ПРОФЕССИОНАЛ (КУРСЫ) (САР)</t>
  </si>
  <si>
    <t>ПРОФЕССИОНАЛ (НВС)</t>
  </si>
  <si>
    <t>ПРОФЕССИОНАЛ (ПЕРМЬ)</t>
  </si>
  <si>
    <t>ПРОФЕССИОНАЛ (САР)</t>
  </si>
  <si>
    <t>ПРОФЕССИОНАЛ (ТУЛА)</t>
  </si>
  <si>
    <t>ПРОФЕССИОНАЛ (УЧЕБНЫЙ ЦЕНТР) (С-ПБ)</t>
  </si>
  <si>
    <t>ПРОФЕССИОНАЛ (ФИРМА) (ПЕНЗА)</t>
  </si>
  <si>
    <t>ПРОФЕССИОНАЛ (ЧЛБ)</t>
  </si>
  <si>
    <t>ПРОФЕССИОНАЛ (ЮРИДИЧЕСКОЕ АГЕНТСТВО) (САР)</t>
  </si>
  <si>
    <t>ПРОФЕССИОНАЛ ТОЧКА РУ</t>
  </si>
  <si>
    <t>ПРОФЕССИОНАЛЫ.RU</t>
  </si>
  <si>
    <t>ПРОФЕССИОНАЛЬНАЯ АССОЦ. МЕД. СЕСТЕР КУЗБАССА (КЕМ)</t>
  </si>
  <si>
    <t>ПРОФЕССИОНАЛЬНАЯ МЕДИЦИНА</t>
  </si>
  <si>
    <t>ПРОФЕССИОНАЛЬНОЕ УЧИЛИЩЕ № 3 (ХБР)</t>
  </si>
  <si>
    <t>ПРОФЕССИОНАЛЬНОЕ УЧИЛИЩЕ № 46 (ОМСК)</t>
  </si>
  <si>
    <t>ПРОФЕССИОНАЛЬНОЕ УЧИЛИЩЕ № 6 (ХБР)</t>
  </si>
  <si>
    <t>ПРОФЕССИОНАЛЬНОЕ УЧИЛИЩЕ №89 (С-ПБ)</t>
  </si>
  <si>
    <t>ПРОФЕССИОНАЛЬНОЕ УЧИЛИЩЕ ЖЕЛЕЗНОДОРОЖН. № 44 (УФА)</t>
  </si>
  <si>
    <t>ПРОФЕССИОНАЛЬНО-РЕАБИЛИТАЦИОННЫЙ ЦЕНТР (С-ПБ)</t>
  </si>
  <si>
    <t>ПРОФЕССИОНАЛЬНЫЕ РИЭЛТОРЫ ОМСКОЙ ОБЛАСТИ (ОМСК)</t>
  </si>
  <si>
    <t>ПРОФЕССИОНАЛЬНЫЕ ШИННЫЕ ЦЕНТРЫ (УФА)</t>
  </si>
  <si>
    <t>ПРОФЕССИОНАЛЬНЫЙ БОЙЦОВСКИЙ ЧЕМПИОНАТ</t>
  </si>
  <si>
    <t>ПРОФЕССИОНАЛЬНЫЙ ЛИЦЕЙ №10 ИМ. А. ДАВЛЕТОВА (УФА)</t>
  </si>
  <si>
    <t>ПРОФЕССИОНАЛЬНЫЙ ЛИЦЕЙ №13 (УФА)</t>
  </si>
  <si>
    <t>ПРОФЕССИОНАЛЬНЫЙ ЛИЦЕЙ №18 (ЯР)</t>
  </si>
  <si>
    <t>ПРОФЕССИОНАЛЬНЫЙ ЛИЦЕЙ №38 (БНЛ)</t>
  </si>
  <si>
    <t>ПРОФЕССИОНАЛЬНЫЙ ЛИЦЕЙ №39 (ТВЕРЬ)</t>
  </si>
  <si>
    <t>ПРОФЕССИОНАЛЬНЫЙ ЛИЦЕЙ №54 (КНЯ)</t>
  </si>
  <si>
    <t>ПРОФЕССИОНАЛЬНЫЙ ЛИЦЕЙ №56 (КНЯ)</t>
  </si>
  <si>
    <t>ПРОФЕССИОНАЛЬНЫЙ ЛИЦЕЙ №6 (ТВЕРЬ)</t>
  </si>
  <si>
    <t>ПРОФЕССИОНАЛЬНЫЙ ЛИЦЕЙ №66 (НВС)</t>
  </si>
  <si>
    <t>ПРОФЕССИОНАЛЬНЫЙ ЛИЦЕЙ №7 (ЯР)</t>
  </si>
  <si>
    <t>ПРОФЕССИОНАЛЬНЫЙ ЛИЦЕЙ ТЕХНОЛОГИИ И ДИЗАЙНА (С-ПБ)</t>
  </si>
  <si>
    <t>ПРОФЕССИОНАЛЬНЫЙ МИР (ЕКТ)</t>
  </si>
  <si>
    <t>ПРОФЕССИОНАЛЬНЫЙ ПОЛИВ (КИРОВ)</t>
  </si>
  <si>
    <t>ПРОФЕССИОНАЛЬНЫЙ РЕМОНТ (СТВ)</t>
  </si>
  <si>
    <t>ПРОФЕССИОНАЛЬНЫЙ РОСТ</t>
  </si>
  <si>
    <t>ПРОФЕССИЯ (С-ПБ)</t>
  </si>
  <si>
    <t>ПРОФЕССОР (ОМСК)</t>
  </si>
  <si>
    <t>ПРОФЕССОР (СМР)</t>
  </si>
  <si>
    <t>ПРОФЕССОР (ТУЛА)</t>
  </si>
  <si>
    <t>ПРОФЕССОР БУТАКОВЪ (ОМСК)</t>
  </si>
  <si>
    <t>ПРОФЕССОРСКАЯ (ЕКТ)</t>
  </si>
  <si>
    <t>ПРОФЕССОРСКАЯ КЛИНИКА (БНЛ)</t>
  </si>
  <si>
    <t>ПРОФЕССОРСКАЯ КЛИНИКА (КЗН)</t>
  </si>
  <si>
    <t>ПРОФЕССОРСКАЯ СТОМАТОЛОГИЧЕСКАЯ КЛИНИКА НА АРБАТЕ</t>
  </si>
  <si>
    <t>ПРОФЗАБОР</t>
  </si>
  <si>
    <t>ПРОФИ (АВТОШКОЛА) (КНЯ)</t>
  </si>
  <si>
    <t>ПРОФИ (КОМПАНИЯ) (ОМСК)</t>
  </si>
  <si>
    <t>ПРОФИ (КОМПАНИЯ) (СОЧИ)</t>
  </si>
  <si>
    <t>ПРОФИ (МЕДИЦИНСКИЕ ПРИБОРЫ)</t>
  </si>
  <si>
    <t>ПРОФИ (ОКНА И РАМЫ) (ОРЕЛ)</t>
  </si>
  <si>
    <t>ПРОФИ (ОХРАНА) (Н.Н.)</t>
  </si>
  <si>
    <t>ПРОФИ (ТАКСИ) (ТОМСК)</t>
  </si>
  <si>
    <t>ПРОФИ (ФИРМА) (ИРК)</t>
  </si>
  <si>
    <t>ПРОФИ (ЦЕНТР) (ИРК)</t>
  </si>
  <si>
    <t>ПРОФИ L (КРД)</t>
  </si>
  <si>
    <t>ПРОФИ АВТО (УЛВ)</t>
  </si>
  <si>
    <t>ПРОФИ ДОМ (Н.Н.)</t>
  </si>
  <si>
    <t>ПРОФИ КЛИНИК (ВЛД)</t>
  </si>
  <si>
    <t>ПРОФИ МОТОРС (С-ПБ)</t>
  </si>
  <si>
    <t>ПРОФИ СПОРТ</t>
  </si>
  <si>
    <t>ПРОФИ ЦЕНТР (ВЛД)</t>
  </si>
  <si>
    <t>ПРОФИ ЦЕНТР (НЕДВИЖИМОСТЬ)</t>
  </si>
  <si>
    <t>ПРОФИ ШКАФ</t>
  </si>
  <si>
    <t>ПРОФИ-71 (ТУЛА)</t>
  </si>
  <si>
    <t>ПРОФИ-БАНИ (КЗН)</t>
  </si>
  <si>
    <t>ПРОФИДЕНТ (ОМСК)</t>
  </si>
  <si>
    <t>ПРОФИДЕНТ (СТОМАТОЛОГИЯ)</t>
  </si>
  <si>
    <t>ПРОФИДЕНТ (ТУЛА)</t>
  </si>
  <si>
    <t>ПРОФИ-ДЕНТ (ХБР)</t>
  </si>
  <si>
    <t>ПРОФИКЛАСС</t>
  </si>
  <si>
    <t>ПРОФИКЛИНИКА (С-ПБ)</t>
  </si>
  <si>
    <t>ПРОФИЛАКТИКА ПЛЮС (ЧРП)</t>
  </si>
  <si>
    <t>ПРОФИЛАКТИЧЕСКАЯ МЕДИЦИНА (УФА)</t>
  </si>
  <si>
    <t>ПРОФИЛЬ (ИРК)</t>
  </si>
  <si>
    <t>ПРОФИЛЬ (КИРОВ)</t>
  </si>
  <si>
    <t>ПРОФИЛЬ (МАГАЗИН) (ТОМСК)</t>
  </si>
  <si>
    <t>ПРОФИЛЬ (МЕТАЛЛОПРОКАТ)</t>
  </si>
  <si>
    <t>ПРОФИЛЬ (ПЕРМЬ)</t>
  </si>
  <si>
    <t>ПРОФИЛЬ (ШИНЫ)</t>
  </si>
  <si>
    <t>ПРОФИЛЬ (ЯР)</t>
  </si>
  <si>
    <t>ПРОФИЛЬ К (КЕМ)</t>
  </si>
  <si>
    <t>ПРОФИЛЬ МИЛОСЕРДИЯ (ЕКТ)</t>
  </si>
  <si>
    <t>ПРОФИЛЬ ПЛЮС (ВРЖ)</t>
  </si>
  <si>
    <t>ПРОФИЛЬ ЦЕНТР (ВЛГ)</t>
  </si>
  <si>
    <t>ПРОФИЛЬ ЦЕНТР (ЧРП)</t>
  </si>
  <si>
    <t>ПРОФИЛЬ-АКРАС (ВГРД)</t>
  </si>
  <si>
    <t>ПРОФИЛЬ-КОМПЛЕКТ (КНЯ)</t>
  </si>
  <si>
    <t>ПРОФИЛЬСТРОЙ ЧЕРЕПОВЕЦ (ЧРП)</t>
  </si>
  <si>
    <t>ПРОФИМЕД (КНЯ)</t>
  </si>
  <si>
    <t>ПРОФИМЕД (С-ПБ)</t>
  </si>
  <si>
    <t>ПРОФИНЖЕНЕРСТРОЙ (С-ПБ)</t>
  </si>
  <si>
    <t>ПРОФИНСТРУМЕНТ (СМР)</t>
  </si>
  <si>
    <t>ПРОФИ-ОЦЕНКА (ИРК)</t>
  </si>
  <si>
    <t>ПРОФИСНАБ (ОРЕЛ)</t>
  </si>
  <si>
    <t>ПРОФИСТРОЙ (САР)</t>
  </si>
  <si>
    <t>ПРОФИСТРОЙКОМПЛЕКТ (ОРЕЛ)</t>
  </si>
  <si>
    <t>ПРОФИ-СТУДИЯ (ТУЛА)</t>
  </si>
  <si>
    <t>ПРОФИТ (КЛУБ) (СТВ)</t>
  </si>
  <si>
    <t>ПРОФИТ (КНЯ)</t>
  </si>
  <si>
    <t>ПРОФИТ (ОРЕЛ)</t>
  </si>
  <si>
    <t>ПРОФИТ (СТРОИТЕЛЬНАЯ КОМПАНИЯ) (ИРК)</t>
  </si>
  <si>
    <t>ПРОФИТ АЛЬЯНС</t>
  </si>
  <si>
    <t>ПРОФИТ ВОЛГА (ВГРД)</t>
  </si>
  <si>
    <t>ПРОФИТ ГРУП (КЗН)</t>
  </si>
  <si>
    <t>ПРОФИТ МЕДИКА</t>
  </si>
  <si>
    <t>ПРОФИТ ПЛЮС (ОМСК)</t>
  </si>
  <si>
    <t>ПРОФИТ СИНЕМА</t>
  </si>
  <si>
    <t>ПРОФИТ СИНЕМА (КЗН)</t>
  </si>
  <si>
    <t>ПРОФИТ ФАРМ</t>
  </si>
  <si>
    <t>ПРОФИ-ТРЕНИНГ (ТВЕРЬ)</t>
  </si>
  <si>
    <t>ПРОФИТ-СЕРВИС (ВЛД)</t>
  </si>
  <si>
    <t>ПРОФИТ-СПОРТ (СТВ)</t>
  </si>
  <si>
    <t>ПРОФИ-ТУР (ПЕНЗА)</t>
  </si>
  <si>
    <t>ПРОФКОМ (САР)</t>
  </si>
  <si>
    <t>ПРОФКОМПЛЕКТ (ПАМЯТНИКИ) (С-ПБ)</t>
  </si>
  <si>
    <t>ПРОФКОСМ</t>
  </si>
  <si>
    <t>ПРОФКОСМЕТИК (ХБР)</t>
  </si>
  <si>
    <t>ПРОФКРОВЛЯ (СМЛ)</t>
  </si>
  <si>
    <t>ПРОФЛИСТ (КНЯ)</t>
  </si>
  <si>
    <t>ПРОФЛОДЖИСТИК</t>
  </si>
  <si>
    <t>ПРОФМАСТЕР (ИРК)</t>
  </si>
  <si>
    <t>ПРОФМЕД (ВГРД)</t>
  </si>
  <si>
    <t>ПРОФМЕДИА</t>
  </si>
  <si>
    <t>ПРОФМЕДПОМОЩЬ</t>
  </si>
  <si>
    <t>ПРОФМЕТАЛЛ (НВС)</t>
  </si>
  <si>
    <t>ПРОФМОДУЛЬ (ТЮМ)</t>
  </si>
  <si>
    <t>ПРОФНАСТИЛ</t>
  </si>
  <si>
    <t>ПРОФНАСТИЛ (ЗАВОД)</t>
  </si>
  <si>
    <t>ПРОФНАСТИЛ (ИЖК)</t>
  </si>
  <si>
    <t>ПРОФНАСТИЛ (КНЯ)</t>
  </si>
  <si>
    <t>ПРОФНАСТИЛ (СМР)</t>
  </si>
  <si>
    <t>ПРОФНАСТИЛ (УЛВ)</t>
  </si>
  <si>
    <t>ПРОФНАСТИЛ (ЧРП)</t>
  </si>
  <si>
    <t>ПРОФОСМОТР (ХБР)</t>
  </si>
  <si>
    <t>ПРОФОТОС</t>
  </si>
  <si>
    <t>ПРОФСЕТ (ВГРД)</t>
  </si>
  <si>
    <t>ПРОФ-СИЛИНГ (ПЕРМЬ)</t>
  </si>
  <si>
    <t>ПРОФСОЮЗ РАБОТНИКОВ СВЯЗИ РОССИИ</t>
  </si>
  <si>
    <t>ПРОФСПЕЦТЕХНИКА (ТУЛА)</t>
  </si>
  <si>
    <t>ПРОФСТАЛЬ</t>
  </si>
  <si>
    <t>ПРОФСТАЛЬ (БЛГ)</t>
  </si>
  <si>
    <t>ПРОФСТИЛЬ (ОКНА) (ЧЛБ)</t>
  </si>
  <si>
    <t>ПРОФСТРОЙ (КИРОВ)</t>
  </si>
  <si>
    <t>ПРОФСТРОЙ-ЮГ</t>
  </si>
  <si>
    <t>ПРОФТЕКСТИЛЬ (СОЧИ)</t>
  </si>
  <si>
    <t>ПРОФТРЕЙД</t>
  </si>
  <si>
    <t>ПРОФТРЕЙД (ЦЕНТР)</t>
  </si>
  <si>
    <t>ПРОФФ (САЛОН) (УФА)</t>
  </si>
  <si>
    <t>ПРОФХОЛОДСИСТЕМС</t>
  </si>
  <si>
    <t>ПРОФЦЕНТР (СМР)</t>
  </si>
  <si>
    <t>ПРОФЩИТ (БРН)</t>
  </si>
  <si>
    <t>ПРОФЮРИСТ (ТУЛА)</t>
  </si>
  <si>
    <t>ПРОХОДИМЕЦ (С-ПБ)</t>
  </si>
  <si>
    <t>ПРОХОРЕНКО А.М.</t>
  </si>
  <si>
    <t>ПРОХОРОВ И ПАРТНЕРЫ</t>
  </si>
  <si>
    <t>ПРОЦЕСС (КОМПАНИЯ)</t>
  </si>
  <si>
    <t>ПРОЦЕССОР</t>
  </si>
  <si>
    <t>ПРОЭКСПЕРТ (С-ПБ)</t>
  </si>
  <si>
    <t>ПРУД ЛЕСНОЙ (ТЮМ)</t>
  </si>
  <si>
    <t>ПРУЖИНА (ИЖК)</t>
  </si>
  <si>
    <t>ПРУЖИННЫЙ ЦЕНТР (С-ПБ)</t>
  </si>
  <si>
    <t>ПРУССИЯ (ВГРД)</t>
  </si>
  <si>
    <t>ПРЫГ СКОК (ТУЛА)</t>
  </si>
  <si>
    <t>ПРЯЖА (ИЖК)</t>
  </si>
  <si>
    <t>ПРЯЖА (ЧЛБ)</t>
  </si>
  <si>
    <t>ПРЯЖЕМАНИЯ</t>
  </si>
  <si>
    <t>ПРЯМАЯ КОРЕЯ (ВЛД)</t>
  </si>
  <si>
    <t>ПРЯМАЯ РЕЧЬ (ЛЕКТОРИЙ)</t>
  </si>
  <si>
    <t>ПРЯМАЯ ЯПОНИЯ (КОМПАНИЯ)</t>
  </si>
  <si>
    <t>ПРЯМОЙ УГОЛ (БНЛ)</t>
  </si>
  <si>
    <t>ПРЯМЫЕ РУКИ (ЧЛБ)</t>
  </si>
  <si>
    <t>ПРЯНИК (ТУЛА)</t>
  </si>
  <si>
    <t>ПС ГРУПП</t>
  </si>
  <si>
    <t>ПСБ БЛОК</t>
  </si>
  <si>
    <t>П-СЕРВИС (ВГРД)</t>
  </si>
  <si>
    <t>ПСИХИАТРИЧЕСКАЯ БОЛЬНИЦА (ХБР)</t>
  </si>
  <si>
    <t>ПСИХОКОРРЕКЦИОННЫЙ ЦЕНТР (ЕКТ)</t>
  </si>
  <si>
    <t>ПСИХОЛОГИЧЕСКИЙ ЦЕНТР ДОКТОРА ВАГИНА (ПЕРМЬ)</t>
  </si>
  <si>
    <t>ПСИХОЛОГИЯ ТРЕТЬЕГО ТЫСЯЧЕЛЕТИЯ (УФА)</t>
  </si>
  <si>
    <t>ПСИХОМАГИЧЕСКИЙ ЦЕНТР БОРИСА АКИМОВА</t>
  </si>
  <si>
    <t>ПСИХОНЕВРОЛОГИЧЕСКИЙ ИНСТИТУТ ИМ. БЕХТЕРЕВА</t>
  </si>
  <si>
    <t>ПСИХОТЕРАПЕВТИЧЕСКИЙ ЦЕНТР (УФА)</t>
  </si>
  <si>
    <t>ПСК</t>
  </si>
  <si>
    <t>ПСК (КОМПАНИЯ) (ЕКТ)</t>
  </si>
  <si>
    <t>ПСК (СОЧИ)</t>
  </si>
  <si>
    <t>ПСК (С-ПБ)</t>
  </si>
  <si>
    <t>ПСК ЭКОТЕХПРОМ (ПСКОВ)</t>
  </si>
  <si>
    <t>ПСКОВ (КОМПАНИЯ) (ПСКОВ)</t>
  </si>
  <si>
    <t>ПСКОВ АВТО (ПСКОВ)</t>
  </si>
  <si>
    <t>ПСКОВ ГАНЗЕЙСКИЙ (ПСКОВ)</t>
  </si>
  <si>
    <t>ПСКОВАЛЬПСЕРВИС (ПСКОВ)</t>
  </si>
  <si>
    <t>ПСКОВВТОРМЕТ (С-ПБ)</t>
  </si>
  <si>
    <t>ПСКОВ-ЛАДА (ПСКОВ)</t>
  </si>
  <si>
    <t>ПСКОВ-ПОЛИМЕР</t>
  </si>
  <si>
    <t>ПСКОВСКАЯ ИНВЕСТИЦИОННАЯ КОМПАНИЯ (ПСКОВ)</t>
  </si>
  <si>
    <t>ПСКОВСКИЙ ГОНЧАР (ПСКОВ)</t>
  </si>
  <si>
    <t>ПСКОВСКИЙ ГОС. ПЕДАГОГИЧЕСКИЙ УНИВЕРСИТ (ПСКОВ)</t>
  </si>
  <si>
    <t>ПСКОВСКИЙ ИПОТЕЧНЫЙ ЦЕНТР (ПСКОВ)</t>
  </si>
  <si>
    <t>ПСКОВСКИЙ МУЗЕЙ</t>
  </si>
  <si>
    <t>ПСКОВСКИЙ ТЕАТР ДРАМЫ ИМ. А.С. ПУШКИНА (ТЮМ)</t>
  </si>
  <si>
    <t>ПСКОВСКИЙ ХЛЕБОКОМБИНАТ (ПСКОВ)</t>
  </si>
  <si>
    <t>ПСКОВЦВЕТ (ПСКОВ)</t>
  </si>
  <si>
    <t>ПСКОВШИНА (ПСКОВ)</t>
  </si>
  <si>
    <t>ПСМА РУС</t>
  </si>
  <si>
    <t>ПСОРИАЗ ЦЕНТР (НВС)</t>
  </si>
  <si>
    <t>ПСС (САР)</t>
  </si>
  <si>
    <t>ПТИЦА (ТЮМ)</t>
  </si>
  <si>
    <t>ПТИЦА ГАМАЮН</t>
  </si>
  <si>
    <t>ПТИЦА И РЫБА, И МЯСО (ИРК)</t>
  </si>
  <si>
    <t>ПТИЦЕВОД (ОМСК)</t>
  </si>
  <si>
    <t>ПТИЦЕКОМПЛЕКС ЛАИШЕВСКИЙ</t>
  </si>
  <si>
    <t>ПТИЦЕФАБРИКА ЧАЙКОВСКАЯ</t>
  </si>
  <si>
    <t>ПТИЦЫ И ЛЮДИ</t>
  </si>
  <si>
    <t>ПТИЧИЙ РАЙ (ТЮМ)</t>
  </si>
  <si>
    <t>ПТИЧИЙ РЫНОК (ЧЛБ)</t>
  </si>
  <si>
    <t>ПТИЧКА ТАРИ (ЧЛБ)</t>
  </si>
  <si>
    <t>ПТК КОМФОРТ-СЕРВИС</t>
  </si>
  <si>
    <t>ПТК-30 (НВС)</t>
  </si>
  <si>
    <t>ПТК-ЛАЙНВЭЙ</t>
  </si>
  <si>
    <t>ПТМ (Н.Н.)</t>
  </si>
  <si>
    <t>ПТР (ВЛД)</t>
  </si>
  <si>
    <t>ПУБЛИКА (Н.Н.)</t>
  </si>
  <si>
    <t>ПУБЛИКА (ОМСК)</t>
  </si>
  <si>
    <t>ПУБЛИКА (РНД)</t>
  </si>
  <si>
    <t>ПУДРА (КНЯ)</t>
  </si>
  <si>
    <t>ПУДРА (РНД)</t>
  </si>
  <si>
    <t>ПУЖАЛОВА ГОРА</t>
  </si>
  <si>
    <t>ПУЗАТА ХАТА (ВЛД)</t>
  </si>
  <si>
    <t>ПУЗЫРИ (КРД)</t>
  </si>
  <si>
    <t>ПУЛ СТРОЙ СЕРВИС (ПЕРМЬ)</t>
  </si>
  <si>
    <t>ПУЛКОВО СЕРВИС (С-ПБ)</t>
  </si>
  <si>
    <t>ПУЛКОВСКАЯ (С-ПБ)</t>
  </si>
  <si>
    <t>ПУЛКОВСКИЙ (ГРУППА КОМПАНИЙ) (С-ПБ)</t>
  </si>
  <si>
    <t>ПУЛ-СТРОЙ (ТЛТ)</t>
  </si>
  <si>
    <t>ПУЛЬС (С-ПБ)</t>
  </si>
  <si>
    <t>ПУЛЬС (ФИРМА)</t>
  </si>
  <si>
    <t>ПУЛЬС (ЦЕНТР) (С-ПБ)</t>
  </si>
  <si>
    <t>ПУЛЬСLIVE</t>
  </si>
  <si>
    <t>ПУЛЬС-М (САР)</t>
  </si>
  <si>
    <t>ПУЛЬСПРО (ОМСК)</t>
  </si>
  <si>
    <t>ПУЛЬТОВИК (ТУЛА)</t>
  </si>
  <si>
    <t>ПУЛЯ (УФА)</t>
  </si>
  <si>
    <t>ПУМА АВТО (ВГРД)</t>
  </si>
  <si>
    <t>ПУМОРИ-СИЗ</t>
  </si>
  <si>
    <t>ПУНКАХАРЬЮ ЛОМАХОВИ (С-ПБ)</t>
  </si>
  <si>
    <t>ПУНКТ ОТБОРА НА ВОЕННУЮ СЛУЖ. ПО КОНТРАКТУ (ПЕРМЬ)</t>
  </si>
  <si>
    <t>ПУНКТ ТЕХНИЧЕСКОГО ОСМОТРА (НВС)</t>
  </si>
  <si>
    <t>ПУПСИК (ЧЛБ)</t>
  </si>
  <si>
    <t>ПУПС-СЕРВИС (ВГРД)</t>
  </si>
  <si>
    <t>ПУРМАРИЛИ</t>
  </si>
  <si>
    <t>ПУРНЕФТЕГАЗ (ПЕРМЬ)</t>
  </si>
  <si>
    <t>ПУРПЕ</t>
  </si>
  <si>
    <t>ПУРПЕ-МОТОРС (СМР)</t>
  </si>
  <si>
    <t>ПУРХМА</t>
  </si>
  <si>
    <t>ПУСАН (КЕМ)</t>
  </si>
  <si>
    <t>ПУСАН (РЯЗ)</t>
  </si>
  <si>
    <t>ПУСАН (ХБР)</t>
  </si>
  <si>
    <t>ПУСИ-МУСИ.РФ</t>
  </si>
  <si>
    <t>ПУСТОВИТОВСКИЙ С. Г.</t>
  </si>
  <si>
    <t>ПУТЕВКИ-IN (ИРК)</t>
  </si>
  <si>
    <t>ПУТЕВОЧКА</t>
  </si>
  <si>
    <t>ПУТЕВЫЙ (ТУЛА)</t>
  </si>
  <si>
    <t>ПУТЕШЕСТВЕННИК (ТОМСК)</t>
  </si>
  <si>
    <t>ПУТИЛОВСКИЙ (С-ПБ)</t>
  </si>
  <si>
    <t>ПУТИНА</t>
  </si>
  <si>
    <t>ПУТЬ К ДОЛГОЛЕТИЮ (ЧЛБ)</t>
  </si>
  <si>
    <t>ПУТЬ К ЖИЗНИ (КНЯ)</t>
  </si>
  <si>
    <t>ПУТЬ К ЗДОРОВЬЮ (С-ПБ)</t>
  </si>
  <si>
    <t>ПУТЬ К СЕБЕ</t>
  </si>
  <si>
    <t>ПУТЬ ПРЕОДОЛЕНИЯ (КЗН)</t>
  </si>
  <si>
    <t>ПУТЬ ПРЕОДОЛЕНИЯ (УФА)</t>
  </si>
  <si>
    <t>ПУТЬ СВЕТА (С-ПБ)</t>
  </si>
  <si>
    <t>ПУТЬ СОВЕРШЕНСТВА (УФА)</t>
  </si>
  <si>
    <t>ПУТЬ ТАРО (Н.Н.)</t>
  </si>
  <si>
    <t>ПУФФ (ЧЛБ)</t>
  </si>
  <si>
    <t>ПУХ ПЛАТОК</t>
  </si>
  <si>
    <t>ПУХОВИК (СЕТЬ МАГАЗИНОВ)</t>
  </si>
  <si>
    <t>ПУХОВИКИ НА ГАРАЖНОМ (ХБР)</t>
  </si>
  <si>
    <t>ПУШКАРЕВ И.</t>
  </si>
  <si>
    <t>ПУШКАРЕВСКОЕ КОЛЬЦО</t>
  </si>
  <si>
    <t>ПУШКИН (КОМПАНИЯ) (С-ПБ)</t>
  </si>
  <si>
    <t>ПУШКИН (ПСКОВ)</t>
  </si>
  <si>
    <t>ПУШКИН-БАР (ЕКТ)</t>
  </si>
  <si>
    <t>ПУШКИНО (РНД)</t>
  </si>
  <si>
    <t>ПУШКИНСКАЯ ШКОЛА</t>
  </si>
  <si>
    <t>ПУШКИНСКАЯ-10 (С-ПБ)</t>
  </si>
  <si>
    <t>ПУШКИНСКИЙ (ХБР)</t>
  </si>
  <si>
    <t>ПФАФФ (УФА)</t>
  </si>
  <si>
    <t>ПФК ОБНОВЛЕНИЕ</t>
  </si>
  <si>
    <t>ПФК ПЛАСТЕК (КЕМ)</t>
  </si>
  <si>
    <t>ПЧЕЛА (РЕКЛАМНОЕ АГЕНТСТВО) (ИРК)</t>
  </si>
  <si>
    <t>ПЧЕЛКА (ВГРД)</t>
  </si>
  <si>
    <t>ПЧЕЛКА (ДЕТСКИЙ САД) (УФА)</t>
  </si>
  <si>
    <t>ПЧЕЛКА (КНЯ)</t>
  </si>
  <si>
    <t>ПЧЕЛКА (МАГАЗИН) (ОМСК)</t>
  </si>
  <si>
    <t>ПЧЕЛКА (ПРОДУКТЫ) (УФА)</t>
  </si>
  <si>
    <t>ПЧЕЛКА (РНД)</t>
  </si>
  <si>
    <t>ПЧЕЛКА (САЛОН) (РНД)</t>
  </si>
  <si>
    <t>ПЧЕЛКА (ТАКСИ) (СТВ)</t>
  </si>
  <si>
    <t>ПЧЕЛКА (УФА)</t>
  </si>
  <si>
    <t>ПЧЕЛКА ЗОЛОТАЯ (КРД)</t>
  </si>
  <si>
    <t>ПЧЕЛОВОД (СМР)</t>
  </si>
  <si>
    <t>ПЧЕЛОВОД (ТУЛА)</t>
  </si>
  <si>
    <t>ПЧЕЛОВОД (УФА)</t>
  </si>
  <si>
    <t>ПЧЕЛОВОДСТВО (НВС)</t>
  </si>
  <si>
    <t>ПЧЕЛОВОДСТВО (С-ПБ)</t>
  </si>
  <si>
    <t>ПЧЕЛОВОДСТВО (ТВЕРЬ)</t>
  </si>
  <si>
    <t>ПЧЕЛОВОДСТВО (ТУЛА)</t>
  </si>
  <si>
    <t>ПЧЕЛОХОЗЯЙСТВО ДУРНЕВЫХ</t>
  </si>
  <si>
    <t>ПЧЕЛОЦЕНТР (НВС)</t>
  </si>
  <si>
    <t>ПЧЕЛЫ</t>
  </si>
  <si>
    <t>ПЧЕЛЫ (ИРК)</t>
  </si>
  <si>
    <t>ПШЕНО (Н.Н.)</t>
  </si>
  <si>
    <t>ПЫХТА (КНЯ)</t>
  </si>
  <si>
    <t>ПЫШКА (ВРЖ)</t>
  </si>
  <si>
    <t>ПЫШКА (ЕКТ)</t>
  </si>
  <si>
    <t>ПЫШКА (ИРК)</t>
  </si>
  <si>
    <t>ПЫШКА (КЗН)</t>
  </si>
  <si>
    <t>ПЫШКА (МАГАЗИН) (ПЕРМЬ)</t>
  </si>
  <si>
    <t>ПЫШКА (ОМСК)</t>
  </si>
  <si>
    <t>ПЫШКА (УФА)</t>
  </si>
  <si>
    <t>ПЫШМИНСКАЯ (ТЮМ)</t>
  </si>
  <si>
    <t>ПЬЕР ФОШАР (С-ПБ)</t>
  </si>
  <si>
    <t>ПЬЕРРА (ТВЕРЬ)</t>
  </si>
  <si>
    <t>ПЬЯНАЯ УСТРИЦА (ПЕРМЬ)</t>
  </si>
  <si>
    <t>ПЬЯНЫЙ СТРАУС (ЧЛБ)</t>
  </si>
  <si>
    <t>ПЬЯЦЦА РОССА</t>
  </si>
  <si>
    <t>ПЭК</t>
  </si>
  <si>
    <t>ПЭППИ ХЭППИ (С-ПБ)</t>
  </si>
  <si>
    <t>ПЭС/СКК (СМР)</t>
  </si>
  <si>
    <t>ПЭТ-ТЕХНОЛОДЖИ</t>
  </si>
  <si>
    <t>ПЭТ-ТЕХНОЛОДЖИ (УФА)</t>
  </si>
  <si>
    <t>ПЯТАК (ЧЛБ)</t>
  </si>
  <si>
    <t>ПЯТАЧОК (САД) (С-ПБ)</t>
  </si>
  <si>
    <t>ПЯТАЧОК (СТВ)</t>
  </si>
  <si>
    <t>ПЯТАЯ АВЕНЮ (ТОРГОВЫЙ ЦЕНТР)</t>
  </si>
  <si>
    <t>ПЯТАЯ АРМИЯ (ИРК)</t>
  </si>
  <si>
    <t>ПЯТАЯ СТЕНА (КЗН)</t>
  </si>
  <si>
    <t>ПЯТЕРКИ (ИРК)</t>
  </si>
  <si>
    <t>ПЯТЕРОЧКА (ГОСТИНИЦА) (ТОМСК)</t>
  </si>
  <si>
    <t>ПЯТЕРОЧКА (УФА)</t>
  </si>
  <si>
    <t>ПЯТИГОРСКАЯ МЕХОВАЯ ФАБРИКА (ВРЖ)</t>
  </si>
  <si>
    <t>ПЯТИГОРСКИЕ МЕХА (САР)</t>
  </si>
  <si>
    <t>ПЯТИГОРСКИЕ ШУБЫ (ВГРД)</t>
  </si>
  <si>
    <t>ПЯТИГОРСКИЕ ШУБЫ (ЕКТ)</t>
  </si>
  <si>
    <t>ПЯТИГОРСКИЕ ШУБЫ (НВС)</t>
  </si>
  <si>
    <t>ПЯТИГОРСКИЙ ИППОДРОМ (СТВ)</t>
  </si>
  <si>
    <t>ПЯТИГОРСКИЙ ЛИНГВИСТИЧЕСКИЙ УНИВЕРСИТЕТ</t>
  </si>
  <si>
    <t>ПЯТИГОРСКИЙ МЕДИКО-ФАРМАЦЕВТИЧЕСКИЙ ИНСТИТУТ (СТВ)</t>
  </si>
  <si>
    <t>ПЯТИГОРСКИЙ МОЛОЧНЫЙ КОМБИНАТ</t>
  </si>
  <si>
    <t>ПЯТИГОРСКИЙ НАРЗАН</t>
  </si>
  <si>
    <t>ПЯТИГОРСКИЙ ПРОИЗВОДСТВЕННЫЙ КОМБИНАТ...</t>
  </si>
  <si>
    <t>ПЯТИГОРСКИЙ ХЛЕБОКОМБИНАТ</t>
  </si>
  <si>
    <t>ПЯТИГОРСКОЕ МОРОЖЕНОЕ</t>
  </si>
  <si>
    <t>ПЯТКА (КРД)</t>
  </si>
  <si>
    <t>ПЯТНИЦА (ВГРД)</t>
  </si>
  <si>
    <t>ПЯТНИЦА (КРД)</t>
  </si>
  <si>
    <t>ПЯТНИЦА (Н.Н.)</t>
  </si>
  <si>
    <t>ПЯТНИЦА (ОРЕЛ)</t>
  </si>
  <si>
    <t>ПЯТНИЦА (РНД)</t>
  </si>
  <si>
    <t>ПЯТНИЦА (РЯЗ)</t>
  </si>
  <si>
    <t>ПЯТНИЦА (СОЧИ)</t>
  </si>
  <si>
    <t>ПЯТНИЦА (ЧЛБ)</t>
  </si>
  <si>
    <t>ПЯТНИЦА!</t>
  </si>
  <si>
    <t>ПЯТНИЦА!; ТВ-3</t>
  </si>
  <si>
    <t>ПЯТОЕ КОЛЕСО (АВТОЗАПЧАСТИ) (ЕКТ)</t>
  </si>
  <si>
    <t>ПЯТОЕ КОЛЕСО (БНЛ)</t>
  </si>
  <si>
    <t>ПЯТОЕ КОЛЕСО (ОМСК)</t>
  </si>
  <si>
    <t>ПЯТОЕ КОЛЕСО (С-ПБ)</t>
  </si>
  <si>
    <t>ПЯТЫЙ КАНАЛ</t>
  </si>
  <si>
    <t>ПЯТЫЙ ОКЕАН (МАГАЗИН) (НВС)</t>
  </si>
  <si>
    <t>ПЯТЫЙ ОКЕАН (С-ПБ)</t>
  </si>
  <si>
    <t>ПЯТЫЙ ОКЕАН (СТВ)</t>
  </si>
  <si>
    <t>ПЯТЫЙ ПАРК (ОМСК)</t>
  </si>
  <si>
    <t>ПЯТЫЙ ТЕАТР (ОМСК)</t>
  </si>
  <si>
    <t>ПЯТЫЙ УРОВЕНЬ (ВЛД)</t>
  </si>
  <si>
    <t>ПЯТЫЙ ЭЛЕМЕНТ (КЛИНИКА)</t>
  </si>
  <si>
    <t>ПЯТЫЙ ЭЛЕМЕНТ (КОМПАНИЯ)</t>
  </si>
  <si>
    <t>ПЯТЬ ВЕКОВ</t>
  </si>
  <si>
    <t>ПЯТЬ ВЕКОВ (КНЯ)</t>
  </si>
  <si>
    <t>ПЯТЬ ЗВЕЗД (АВТОСЕРВИС) (ОМСК)</t>
  </si>
  <si>
    <t>ПЯТЬ ЗВЕЗД (АГЕНТСТВО НЕДВИЖИМИСТИ) (ТВЕРЬ)</t>
  </si>
  <si>
    <t>ПЯТЬ ЗВЕЗД (АГЕНТСТВО) (Н.Н.)</t>
  </si>
  <si>
    <t>ПЯТЬ ЗВЕЗД (АГЕНТСТВО) (ОМСК)</t>
  </si>
  <si>
    <t>ПЯТЬ ЗВЕЗД (АГЕНТСТВО) (ТВЕРЬ)</t>
  </si>
  <si>
    <t>ПЯТЬ ЗВЕЗД (ВЛД)</t>
  </si>
  <si>
    <t>ПЯТЬ ЗВЕЗД (ЕКТ)</t>
  </si>
  <si>
    <t>ПЯТЬ ЗВЕЗД (КЛИНИКА)</t>
  </si>
  <si>
    <t>ПЯТЬ ЗВЕЗД (КЛУБ) (РНД)</t>
  </si>
  <si>
    <t>ПЯТЬ ЗВЕЗД (МЕБЕЛЬНЫЙ ЦЕНТР) (КРД)</t>
  </si>
  <si>
    <t>ПЯТЬ ЗВЕЗД (Н.Н.)</t>
  </si>
  <si>
    <t>ПЯТЬ ЗВЕЗД (ПАРК АТТРАКЦИОНОВ) (ЕКТ)</t>
  </si>
  <si>
    <t>ПЯТЬ ЗВЕЗД (САЛОН) (УФА)</t>
  </si>
  <si>
    <t>ПЯТЬ ЗВЕЗД (ТУРАГЕНТСТВО) (КЗН)</t>
  </si>
  <si>
    <t>ПЯТЬ ЗВЕЗД (ФОТОСТУДИЯ) (С-ПБ)</t>
  </si>
  <si>
    <t>ПЯТЬ ЗВЕЗД (ХБР)</t>
  </si>
  <si>
    <t>ПЯТЬ ЗВЕЗД (ЧЛБ)</t>
  </si>
  <si>
    <t>ПЯТЬ КЛЮЧЕЙ (СМР)</t>
  </si>
  <si>
    <t>ПЯТЬ МИНУТ (С-ПБ)</t>
  </si>
  <si>
    <t>ПЯТЬ ОЗЕР (НВС)</t>
  </si>
  <si>
    <t>ПЯТЬ СЕЗОНОВ (ИЖК)</t>
  </si>
  <si>
    <t>ПЯТЬ СЕЗОНОВ (ЧЛБ)</t>
  </si>
  <si>
    <t>ПЯТЬ СТУПЕНЕЙ (ЕКТ)</t>
  </si>
  <si>
    <t>ПЯТЬЮ ПЯТЬ (ВРЖ)</t>
  </si>
  <si>
    <t>Р.К.-МАСТЕР (ЕКТ)</t>
  </si>
  <si>
    <t>Р.О.С.Т. XXI</t>
  </si>
  <si>
    <t>Р-10 (КНЯ)</t>
  </si>
  <si>
    <t>Р7 ГРУПП</t>
  </si>
  <si>
    <t>РА (КОМПАНИЯ)</t>
  </si>
  <si>
    <t>РА МЕДИА ГРУПП-ДВ (ХБР)</t>
  </si>
  <si>
    <t>РАБОТА - ЭТО ПРОСТО</t>
  </si>
  <si>
    <t>РАБОТА 66.РУ (ЕКТ)</t>
  </si>
  <si>
    <t>РАБОТНИЦА</t>
  </si>
  <si>
    <t>РАБОЧАЯ ЛОШАДКА (ЕКТ)</t>
  </si>
  <si>
    <t>РАБОЧИЙ ФОРМАТ (СТВ)</t>
  </si>
  <si>
    <t>РАВЕНОЛ52 (Н.Н.)</t>
  </si>
  <si>
    <t>РАВЕНСТВО (ЕКТ)</t>
  </si>
  <si>
    <t>РАВИАЛ (ХБР)</t>
  </si>
  <si>
    <t>РАВИОЛИ</t>
  </si>
  <si>
    <t>РАВИС</t>
  </si>
  <si>
    <t>РАВНОВЕСИЕ (МЕДИЦИНСКИЙ ЦЕНТР) (С-ПБ)</t>
  </si>
  <si>
    <t>РАГРАД-ВИДЕО (С-ПБ)</t>
  </si>
  <si>
    <t>РАД (ОМСК)</t>
  </si>
  <si>
    <t>РАДА &amp; K (САР)</t>
  </si>
  <si>
    <t>РАДА (ИРК)</t>
  </si>
  <si>
    <t>РАДА (КОМПАНИЯ) (ЕКТ)</t>
  </si>
  <si>
    <t>РАДА (КОНДИТЕРСКИЕ ИЗДЕЛИЯ)</t>
  </si>
  <si>
    <t>РАДА (МЕБЕЛЬНАЯ СТУДИЯ) (КРД)</t>
  </si>
  <si>
    <t>РАДА (СОЧИ)</t>
  </si>
  <si>
    <t>РАДА (ТОРГОВЫЙ ДОМ) (СМР)</t>
  </si>
  <si>
    <t>РАДА (УФА)</t>
  </si>
  <si>
    <t>РАДА (ФАБРИКА)</t>
  </si>
  <si>
    <t>РАДА-ВОСТОКМЕД (ХБР)</t>
  </si>
  <si>
    <t>РАДА-КЕРАМИКА (ОМСК)</t>
  </si>
  <si>
    <t>РАДАР ММС (С-ПБ)</t>
  </si>
  <si>
    <t>РАДАС (КИРОВ)</t>
  </si>
  <si>
    <t>РАДДЕНТ (С-ПБ)</t>
  </si>
  <si>
    <t>РАДЕЖ (ЦЕНТР) (ВГРД)</t>
  </si>
  <si>
    <t>РАДИАЛ (КНЯ)</t>
  </si>
  <si>
    <t>РАДИАЛ (ТЛТ)</t>
  </si>
  <si>
    <t>РАДИАН (ПЕРМЬ)</t>
  </si>
  <si>
    <t>РАДИАН (ФИРМА) (ИРК)</t>
  </si>
  <si>
    <t>РАДИАН БАНК (ИРК)</t>
  </si>
  <si>
    <t>РАДИАНТ (ВГРД)</t>
  </si>
  <si>
    <t>РАДИАНТ (ЧЛБ)</t>
  </si>
  <si>
    <t>РАДИАТ (ОМСК)</t>
  </si>
  <si>
    <t>РАДИАТОР АРТ (ТЮМ)</t>
  </si>
  <si>
    <t>РАДИКАЛ (ТОМСК)</t>
  </si>
  <si>
    <t>РАДИКАЛ-ИНВЕСТ</t>
  </si>
  <si>
    <t>РАДИО 100 (ЧЛБ)</t>
  </si>
  <si>
    <t>РАДИО 101.8 (ПЕНЗА)</t>
  </si>
  <si>
    <t>РАДИО 103.0 FM (МРМ)</t>
  </si>
  <si>
    <t>РАДИО 103.1 FM (ТЮМ)</t>
  </si>
  <si>
    <t>РАДИО 106.6 FM (ТЮМ)</t>
  </si>
  <si>
    <t>РАДИО 106.9 FM (МРМ)</t>
  </si>
  <si>
    <t>РАДИО 107 (КРД)</t>
  </si>
  <si>
    <t>РАДИО 40 (КЛГ)</t>
  </si>
  <si>
    <t>РАДИО 7</t>
  </si>
  <si>
    <t>РАДИО 7 (КРД)</t>
  </si>
  <si>
    <t>РАДИО 7 (Н.Н.)</t>
  </si>
  <si>
    <t>РАДИО 7 (РНД)</t>
  </si>
  <si>
    <t>РАДИО 7 (САР)</t>
  </si>
  <si>
    <t>РАДИО 7 (ТВЕРЬ)</t>
  </si>
  <si>
    <t>РАДИО 7 (ТЮМ)</t>
  </si>
  <si>
    <t>РАДИО 7 (УЛВ)</t>
  </si>
  <si>
    <t>РАДИО 89.2 FM (ТЮМ)</t>
  </si>
  <si>
    <t>РАДИО 99,1 FM (КНЯ)</t>
  </si>
  <si>
    <t>РАДИО BEST FM</t>
  </si>
  <si>
    <t>РАДИО DFM</t>
  </si>
  <si>
    <t>РАДИО DFM (БНЛ)</t>
  </si>
  <si>
    <t>РАДИО DFM (БНЛ); ТНТ</t>
  </si>
  <si>
    <t>РАДИО DFM (ВЛД)</t>
  </si>
  <si>
    <t>РАДИО DFM (ВРЖ)</t>
  </si>
  <si>
    <t>РАДИО DFM (ИЖК)</t>
  </si>
  <si>
    <t>РАДИО DFM (ИЖК); РЕЗИДЕНЦИЯ (ИЖК)</t>
  </si>
  <si>
    <t>РАДИО DFM (КЕМ)</t>
  </si>
  <si>
    <t>РАДИО DFM (КЗН)</t>
  </si>
  <si>
    <t>РАДИО DFM (КЗН); ТРОФЕЙ (КЗН)</t>
  </si>
  <si>
    <t>РАДИО DFM (КРД)</t>
  </si>
  <si>
    <t>РАДИО DFM (ПЕРМЬ)</t>
  </si>
  <si>
    <t>РАДИО DFM (РНД)</t>
  </si>
  <si>
    <t>РАДИО DFM (СМР)</t>
  </si>
  <si>
    <t>РАДИО DFM (СМР); ТЕРРА (СМР)</t>
  </si>
  <si>
    <t>РАДИО DFM (С-ПБ)</t>
  </si>
  <si>
    <t>РАДИО DFM (СТВ)</t>
  </si>
  <si>
    <t>РАДИО DFM (ТОМСК)</t>
  </si>
  <si>
    <t>РАДИО DFM (УФА)</t>
  </si>
  <si>
    <t>РАДИО DFM (УФА); СКАЗКА (БАР) (УФА)</t>
  </si>
  <si>
    <t>РАДИО DFM (УФА); ЭКВАТОР (УФА)</t>
  </si>
  <si>
    <t>РАДИО DFM (ЧЛБ)</t>
  </si>
  <si>
    <t>РАДИО ROMANTIKA</t>
  </si>
  <si>
    <t>РАДИО ROMANTIKA (ЕКТ)</t>
  </si>
  <si>
    <t>РАДИО ROMANTIKA (НВС)</t>
  </si>
  <si>
    <t>РАДИО ROMANTIKA (ОМСК)</t>
  </si>
  <si>
    <t>РАДИО ROMANTIKA (САР)</t>
  </si>
  <si>
    <t>РАДИО ROMANTIKA (СМР)</t>
  </si>
  <si>
    <t>РАДИО БАЛТИКА</t>
  </si>
  <si>
    <t>РАДИО БИМ (КЗН)</t>
  </si>
  <si>
    <t>РАДИО БЛАГОВЕСТ (ТОМСК)</t>
  </si>
  <si>
    <t>РАДИО ВАНЯ (БРН)</t>
  </si>
  <si>
    <t>РАДИО ВАНЯ (КЕМ)</t>
  </si>
  <si>
    <t>РАДИО ВАНЯ (КИРОВ)</t>
  </si>
  <si>
    <t>РАДИО ВАНЯ (СМР)</t>
  </si>
  <si>
    <t>РАДИО ВДВ (РЯЗ)</t>
  </si>
  <si>
    <t>РАДИО ДАЧА</t>
  </si>
  <si>
    <t>РАДИО ДАЧА (ВЛД)</t>
  </si>
  <si>
    <t>РАДИО ДАЧА (ВРЖ)</t>
  </si>
  <si>
    <t>РАДИО ДАЧА (ЕКТ)</t>
  </si>
  <si>
    <t>РАДИО ДАЧА (ИЖК)</t>
  </si>
  <si>
    <t>РАДИО ДАЧА (ИРК)</t>
  </si>
  <si>
    <t>РАДИО ДАЧА (КЕМ)</t>
  </si>
  <si>
    <t>РАДИО ДАЧА (КЗН)</t>
  </si>
  <si>
    <t>РАДИО ДАЧА (КЛГ)</t>
  </si>
  <si>
    <t>РАДИО ДАЧА (КНЯ)</t>
  </si>
  <si>
    <t>РАДИО ДАЧА (ЛПЦ)</t>
  </si>
  <si>
    <t>РАДИО ДАЧА (Н.Н.)</t>
  </si>
  <si>
    <t>РАДИО ДАЧА (Н.Н.); СИМАНУФ ГРУП (Н.Н.)</t>
  </si>
  <si>
    <t>РАДИО ДАЧА (Н.Н.); ТЕАТР АЛЕКСЕЯ РЫБНИКОВА</t>
  </si>
  <si>
    <t>РАДИО ДАЧА (НВС)</t>
  </si>
  <si>
    <t>РАДИО ДАЧА (НВС); САН СИТИ (ТОРГОВЫЙ ЦЕНТР) (НВС)</t>
  </si>
  <si>
    <t>РАДИО ДАЧА (НВС); СИБИРСКАЯ ФЕДЕРАЦИЯ РЕСТОРАТОРОВ И ОТЕЛЬЕРОВ (НВС)</t>
  </si>
  <si>
    <t>РАДИО ДАЧА (ОМСК)</t>
  </si>
  <si>
    <t>РАДИО ДАЧА (ПЕРМЬ)</t>
  </si>
  <si>
    <t>РАДИО ДАЧА (РНД)</t>
  </si>
  <si>
    <t>РАДИО ДАЧА (РЯЗ)</t>
  </si>
  <si>
    <t>РАДИО ДАЧА (САР)</t>
  </si>
  <si>
    <t>РАДИО ДАЧА (СМР)</t>
  </si>
  <si>
    <t>РАДИО ДАЧА (С-ПБ)</t>
  </si>
  <si>
    <t>РАДИО ДАЧА (ТВЕРЬ)</t>
  </si>
  <si>
    <t>РАДИО ДАЧА (ТОМСК)</t>
  </si>
  <si>
    <t>РАДИО ДАЧА (ТЮМ)</t>
  </si>
  <si>
    <t>РАДИО ДАЧА (УФА)</t>
  </si>
  <si>
    <t>РАДИО ДАЧА (ХБР)</t>
  </si>
  <si>
    <t>РАДИО ДАЧА (ЧЛБ)</t>
  </si>
  <si>
    <t>РАДИО ДАЧА; ТРИУМФ (ПРОДЮСЕРСКИЙ ЦЕНТР)</t>
  </si>
  <si>
    <t>РАДИО ДЛЯ ДВОИХ</t>
  </si>
  <si>
    <t>РАДИО ДЛЯ ДВОИХ (ВГРД)</t>
  </si>
  <si>
    <t>РАДИО ДЛЯ ДВОИХ (Н.Н.)</t>
  </si>
  <si>
    <t>РАДИО ДЛЯ ДРУЗЕЙ (РЯЗ)</t>
  </si>
  <si>
    <t>РАДИО ДЛЯ ДРУЗЕЙ (ТЛТ)</t>
  </si>
  <si>
    <t>РАДИО ЗЕНИТ</t>
  </si>
  <si>
    <t>РАДИО КНОПКА (ТОМСК)</t>
  </si>
  <si>
    <t>РАДИО КП</t>
  </si>
  <si>
    <t>РАДИО КП (БЛГ)</t>
  </si>
  <si>
    <t>РАДИО КП (ВГРД)</t>
  </si>
  <si>
    <t>РАДИО КП (ИРК)</t>
  </si>
  <si>
    <t>РАДИО КП (КНЯ)</t>
  </si>
  <si>
    <t>РАДИО КП (КРД)</t>
  </si>
  <si>
    <t>РАДИО КП (Н.Н.)</t>
  </si>
  <si>
    <t>РАДИО КП (ПЕРМЬ)</t>
  </si>
  <si>
    <t>РАДИО КП (СТВ)</t>
  </si>
  <si>
    <t>РАДИО КП (ЧЛБ)</t>
  </si>
  <si>
    <t>РАДИО МАРИЯ (КИРОВ)</t>
  </si>
  <si>
    <t>РАДИО МИР (ИЖК)</t>
  </si>
  <si>
    <t>РАДИО МОНТЕ-КАРЛО</t>
  </si>
  <si>
    <t>РАДИО МОНТЕ-КАРЛО (РНД)</t>
  </si>
  <si>
    <t>РАДИО МОНТЕ-КАРЛО (С-ПБ)</t>
  </si>
  <si>
    <t>РАДИО МОСКВЫ</t>
  </si>
  <si>
    <t>РАДИО ОХРАНА (ИРК)</t>
  </si>
  <si>
    <t>РАДИО РОССИИ</t>
  </si>
  <si>
    <t>РАДИО РОССИИ (ВГРД)</t>
  </si>
  <si>
    <t>РАДИО РОССИИ (ЕКТ)</t>
  </si>
  <si>
    <t>РАДИО РОССИИ (ИЖК)</t>
  </si>
  <si>
    <t>РАДИО РОССИИ (ИРК)</t>
  </si>
  <si>
    <t>РАДИО РОССИИ (КЕМ)</t>
  </si>
  <si>
    <t>РАДИО РОССИИ (КЗН)</t>
  </si>
  <si>
    <t>РАДИО РОССИИ (КНЯ)</t>
  </si>
  <si>
    <t>РАДИО РОССИИ (Н.Н)</t>
  </si>
  <si>
    <t>РАДИО РОССИИ (ОМСК)</t>
  </si>
  <si>
    <t>РАДИО РОССИИ (ПЕРМЬ)</t>
  </si>
  <si>
    <t>РАДИО РОССИИ (РНД)</t>
  </si>
  <si>
    <t>РАДИО РОССИИ (СМР)</t>
  </si>
  <si>
    <t>РАДИО РОССИИ (С-ПБ)</t>
  </si>
  <si>
    <t>РАДИО РОССИИ (ТОМСК)</t>
  </si>
  <si>
    <t>РАДИО РОССИИ (ТУЛА)</t>
  </si>
  <si>
    <t>РАДИО РОССИИ (ХБР)</t>
  </si>
  <si>
    <t>РАДИО РОССИИ (ЯР)</t>
  </si>
  <si>
    <t>РАДИО РОССИИ NOSTALGIE (ПЕРМЬ)</t>
  </si>
  <si>
    <t>РАДИО РОСТОВА (РНД)</t>
  </si>
  <si>
    <t>РАДИО СИ (ЕКТ)</t>
  </si>
  <si>
    <t>РАДИО СИБИРИ (ТОМСК)</t>
  </si>
  <si>
    <t>РАДИО СИБИРЬ</t>
  </si>
  <si>
    <t>РАДИО СИБИРЬ (КЕМ)</t>
  </si>
  <si>
    <t>РАДИО СИБИРЬ (ОМСК)</t>
  </si>
  <si>
    <t>РАДИО СИТИ (ТЮМ)</t>
  </si>
  <si>
    <t>РАДИО ТАТАРСТАНА (КЗН)</t>
  </si>
  <si>
    <t>РАДИО УРАЛА (ЕКТ)</t>
  </si>
  <si>
    <t>РАДИО ХОРОШЕГО НАСТРОЕНИЯ (ХБР)</t>
  </si>
  <si>
    <t>РАДИОАВИОНИКА</t>
  </si>
  <si>
    <t>РАДИО-АВТОГРАФ (САР)</t>
  </si>
  <si>
    <t>РАДИОДЕТАЛИ (Н.Н.)</t>
  </si>
  <si>
    <t>РАДИОЗАВОД ИМ. А.С. ПОПОВА</t>
  </si>
  <si>
    <t>РАДИОЛА (ЕКТ)</t>
  </si>
  <si>
    <t>РАДИОЛА (САР)</t>
  </si>
  <si>
    <t>РАДИОМАРКЕТ (ВЛД)</t>
  </si>
  <si>
    <t>РАДИОСВЯЗЬ И НАВИГАЦИЯ (ПЕРМЬ)</t>
  </si>
  <si>
    <t>РАДИОСИЛА</t>
  </si>
  <si>
    <t>РАДИО-СИТИ</t>
  </si>
  <si>
    <t>РАДИОСТАНЦИЯ РУССКАЯ СЛУЖБА НОВОСТЕЙ</t>
  </si>
  <si>
    <t>РАДИОСТАНЦИЯ РУССКАЯ СЛУЖБА НОВОСТЕЙ (ИЖК)</t>
  </si>
  <si>
    <t>РАДИОТЕХБАНК</t>
  </si>
  <si>
    <t>РАДИОТЕХНИК (НВС)</t>
  </si>
  <si>
    <t>РАДИОТЕХНИКА (ИЖК)</t>
  </si>
  <si>
    <t>РАДИОТЕХНИКА (ИРК)</t>
  </si>
  <si>
    <t>РАДИОТЕХНИКА (КНЯ)</t>
  </si>
  <si>
    <t>РАДИОТЕХНИКА (НВС)</t>
  </si>
  <si>
    <t>РАДИОТЕХНИКА (СЕТЬ МАГАЗИНОВ)</t>
  </si>
  <si>
    <t>РАДИОТЕХНИКА (ТОМСК)</t>
  </si>
  <si>
    <t>РАДИОЧАСТЬ (ЯР)</t>
  </si>
  <si>
    <t>РАДИОШАГ (С-ПБ)</t>
  </si>
  <si>
    <t>РАДИСЛАВ ГАНДАПАС</t>
  </si>
  <si>
    <t>РАДИУС (ТОРГОВЫЙ ЦЕНТР)</t>
  </si>
  <si>
    <t>РАДИУС (ШИНОМОНТАЖ) (РНД)</t>
  </si>
  <si>
    <t>РАДИЩЕВ (ЕКТ)</t>
  </si>
  <si>
    <t>РАДМЕД (С-ПБ)</t>
  </si>
  <si>
    <t>РАДОН (УЛВ)</t>
  </si>
  <si>
    <t>РАДОСВЕТА (КЕМ)</t>
  </si>
  <si>
    <t>РАДОСТИ! (ХБР)</t>
  </si>
  <si>
    <t>РАДОСТИ! (ХБР); ЭНКА (ТОРГОВАЯ КОМПАНИЯ)</t>
  </si>
  <si>
    <t>РАДОСТЬ (ДЕТСКИЙ САД)</t>
  </si>
  <si>
    <t>РАДОСТЬ (ФОНД) (СМР)</t>
  </si>
  <si>
    <t>РАДОСТЬ ДВИЖЕНИЯ (ВГРД)</t>
  </si>
  <si>
    <t>РАДОСТЬ ДЕТСТВА (КЗН)</t>
  </si>
  <si>
    <t>РАДУГА (АВТОШКОЛА) (ЧЛБ)</t>
  </si>
  <si>
    <t>РАДУГА (АНСАМБЛЬ) (НВС)</t>
  </si>
  <si>
    <t>РАДУГА (АПТЕЧНЫЙ ДОМ) (ЕКТ)</t>
  </si>
  <si>
    <t>РАДУГА (БАЗА ОТДЫХА)</t>
  </si>
  <si>
    <t>РАДУГА (БАЗА ОТДЫХА) (ЧЛБ)</t>
  </si>
  <si>
    <t>РАДУГА (БЛАГОТВОРИТЕЛЬНЫЙ ЦЕНТР) (ОМСК)</t>
  </si>
  <si>
    <t>РАДУГА (БНЛ)</t>
  </si>
  <si>
    <t>РАДУГА (ВГРД)</t>
  </si>
  <si>
    <t>РАДУГА (ВЫСТАВОЧНЫЙ ЗАЛ) (СМР)</t>
  </si>
  <si>
    <t>РАДУГА (ГИПЕРМАРКЕТ) (ПЕРМЬ)</t>
  </si>
  <si>
    <t>РАДУГА (ДЕТСКИЙ ДОМ) (ТЮМ)</t>
  </si>
  <si>
    <t>РАДУГА (ДЕТСКИЙ САД) (СМР)</t>
  </si>
  <si>
    <t>РАДУГА (ДОМ ОТДЫХА) (ОМСК)</t>
  </si>
  <si>
    <t>РАДУГА (ИЖК)</t>
  </si>
  <si>
    <t>РАДУГА (КОМПАНИЯ) (КРД)</t>
  </si>
  <si>
    <t>РАДУГА (КОМПАНИЯ) (С-ПБ)</t>
  </si>
  <si>
    <t>РАДУГА (КРАСКИ) (НВС)</t>
  </si>
  <si>
    <t>РАДУГА (ЛПЦ)</t>
  </si>
  <si>
    <t>РАДУГА (МАГАЗИН) (ЯР)</t>
  </si>
  <si>
    <t>РАДУГА (ОКНА) (С-ПБ)</t>
  </si>
  <si>
    <t>РАДУГА (ОПТИКА) (НВС)</t>
  </si>
  <si>
    <t>РАДУГА (ОПТИКА) (С-ПБ)</t>
  </si>
  <si>
    <t>РАДУГА (ОПТОВЫЙ СКЛАД) (КНЯ)</t>
  </si>
  <si>
    <t>РАДУГА (ПАНСИОНАТ) (КРД)</t>
  </si>
  <si>
    <t>РАДУГА (РНД)</t>
  </si>
  <si>
    <t>РАДУГА (САНАТОРИЙ) (РНД)</t>
  </si>
  <si>
    <t>РАДУГА (САНАТОРИЙ) (УФА)</t>
  </si>
  <si>
    <t>РАДУГА (СВАДЕБНЫЙ САЛОН) (ЧЛБ)</t>
  </si>
  <si>
    <t>РАДУГА (СТРОИТЕЛЬНАЯ КОМПАНИЯ) (КРД)</t>
  </si>
  <si>
    <t>РАДУГА (ТАНЦЕВАЛЬНЫЙ КЛУБ) (ВГРД)</t>
  </si>
  <si>
    <t>РАДУГА (ТОРГОВО-РАЗВЛЕКАТЕЛЬНЫЙ ЦЕНТР) (С-ПБ)</t>
  </si>
  <si>
    <t>РАДУГА (ТОРГОВЫЙ ПАВИЛЬОН) (ВГРД)</t>
  </si>
  <si>
    <t>РАДУГА (ТОРГОВЫЙ ЦЕНТР) (ИЖК)</t>
  </si>
  <si>
    <t>РАДУГА (ТОРГОВЫЙ ЦЕНТР) (КЕМ)</t>
  </si>
  <si>
    <t>РАДУГА (ТОРГОВЫЙ ЦЕНТР) (НВС)</t>
  </si>
  <si>
    <t>РАДУГА (ТОРГОВЫЙ ЦЕНТР) (ЧЛБ)</t>
  </si>
  <si>
    <t>РАДУГА (УФА)</t>
  </si>
  <si>
    <t>РАДУГА (ФИРМА) (ВГРД)</t>
  </si>
  <si>
    <t>РАДУГА ВКУСА (ВЛД)</t>
  </si>
  <si>
    <t>РАДУГА ВКУСА (ТОМСК)</t>
  </si>
  <si>
    <t>РАДУГА ДЕТСТВА (КРД)</t>
  </si>
  <si>
    <t>РАДУГА ДЕТСТВА (СТВ)</t>
  </si>
  <si>
    <t>РАДУГА МЕБЕЛИ (КЕМ)</t>
  </si>
  <si>
    <t>РАДУГА МИР (ЕКТ)</t>
  </si>
  <si>
    <t>РАДУГА НЕДВИЖИМОСТИ (ВЛД)</t>
  </si>
  <si>
    <t>РАДУГА ОКОН (БРН)</t>
  </si>
  <si>
    <t>РАДУГА ОКОН (ИЖК)</t>
  </si>
  <si>
    <t>РАДУГА ПАРК (ЕКТ)</t>
  </si>
  <si>
    <t>РАДУГА ПЛЮС (КРД)</t>
  </si>
  <si>
    <t>РАДУГА ПРЯЖИ (ПЕРМЬ)</t>
  </si>
  <si>
    <t>РАДУГА ПУТЕШЕСТВИЙ (ВГРД)</t>
  </si>
  <si>
    <t>РАДУГА СЕМЯН (КИРОВ)</t>
  </si>
  <si>
    <t>РАДУГА СЕРВИС (КНЯ)</t>
  </si>
  <si>
    <t>РАДУГА СКИДОК</t>
  </si>
  <si>
    <t>РАДУГА СПОСОБНОСТЕЙ (КНЯ)</t>
  </si>
  <si>
    <t>РАДУГА СТРАН (КНЯ)</t>
  </si>
  <si>
    <t>РАДУГА ТКАНИ (ИРК)</t>
  </si>
  <si>
    <t>РАДУГА УРАЛА (ЧЛБ)</t>
  </si>
  <si>
    <t>РАДУГА ЧУДЕС (ХБР)</t>
  </si>
  <si>
    <t>РАДУГА-АВТО (С-ПБ)</t>
  </si>
  <si>
    <t>РАДУГА-БОТТЛЕРС</t>
  </si>
  <si>
    <t>РАДУГАДУГА</t>
  </si>
  <si>
    <t>РАДУГА-СЕРВИС (ХБР)</t>
  </si>
  <si>
    <t>РАДУГА-ЭКСПО (УФА)</t>
  </si>
  <si>
    <t>РАДУЖНАЯ (ТОМСК)</t>
  </si>
  <si>
    <t>РАДУЖНАЯ СТРАНА (СМР)</t>
  </si>
  <si>
    <t>РАДУЖНЫЙ (КЕМ)</t>
  </si>
  <si>
    <t>РАДУЖНЫЙ (МАГАЗИН) (КЗН)</t>
  </si>
  <si>
    <t>РАДУЖНЫЙ (УФА)</t>
  </si>
  <si>
    <t>РАДУЖНЫЙ (ЧРП)</t>
  </si>
  <si>
    <t>РАДУЙ-СЯ (КЗН)</t>
  </si>
  <si>
    <t>РАЕВСКАЯ ПТИЦЕФАБРИКА</t>
  </si>
  <si>
    <t>РАЗ ДВА (ХБР)</t>
  </si>
  <si>
    <t>РАЗ ДВА ТРИ (С-ПБ)</t>
  </si>
  <si>
    <t>РАЗБОР 66 (ЕКТ)</t>
  </si>
  <si>
    <t>РАЗВЕДЧИК (ЧЛБ)</t>
  </si>
  <si>
    <t>РАЗВИВАЛКИ.RU</t>
  </si>
  <si>
    <t>РАЗВИТИЕ (АВТОЗАПЧАСТИ) (ЧЛБ)</t>
  </si>
  <si>
    <t>РАЗВИТИЕ (АВТОШКОЛА) (РНД)</t>
  </si>
  <si>
    <t>РАЗВИТИЕ (БАНК)</t>
  </si>
  <si>
    <t>РАЗВИТИЕ (ВЛД)</t>
  </si>
  <si>
    <t>РАЗВИТИЕ (ГРУППА КОМПАНИЙ)</t>
  </si>
  <si>
    <t>РАЗВИТИЕ (ИЖК)</t>
  </si>
  <si>
    <t>РАЗВИТИЕ (ИНВЕСТИЦИОННО-СТРОИТЕЛ. ГРУППА) (ПЕРМЬ)</t>
  </si>
  <si>
    <t>РАЗВИТИЕ (ИНВЕСТИЦИОННО-СТРОИТЕЛЬНАЯ ГРУППА)</t>
  </si>
  <si>
    <t>РАЗВИТИЕ (КОМПАНИЯ)</t>
  </si>
  <si>
    <t>РАЗВИТИЕ (СМР)</t>
  </si>
  <si>
    <t>РАЗВИТИЕ (УЧЕБНЫЙ ЦЕНТР) (КЗН)</t>
  </si>
  <si>
    <t>РАЗВИТИЕ (ФИНАНСОВАЯ ГРУППА)</t>
  </si>
  <si>
    <t>РАЗВИТИЕ (ФИРМА)</t>
  </si>
  <si>
    <t>РАЗВИТИЕ (ЦЕНТР) (ВГРД)</t>
  </si>
  <si>
    <t>РАЗВИТИЕ (ЦЕНТР) (НВС)</t>
  </si>
  <si>
    <t>РАЗВИТИЕ В ИГРЕ</t>
  </si>
  <si>
    <t>РАЗВИТИЕ ДНК (СТВ)</t>
  </si>
  <si>
    <t>РАЗВИТИЕ РЕГИОНОВ (С-ПБ)</t>
  </si>
  <si>
    <t>РАЗВИТИЕ СТРОЙ (РЯЗ)</t>
  </si>
  <si>
    <t>РАЗВИТИЕ ХХI ВЕК</t>
  </si>
  <si>
    <t>РАЗВИТИЕ-СТОЛИЦА</t>
  </si>
  <si>
    <t>РАЗГУЛЯI (ОМСК)</t>
  </si>
  <si>
    <t>РАЗГУЛЯЕВЪ (ОМСК)</t>
  </si>
  <si>
    <t>РАЗГУЛЯЙ (КОМПАНИЯ)</t>
  </si>
  <si>
    <t>РАЗГУЛЯЙ (СМР)</t>
  </si>
  <si>
    <t>РАЗГУЛЯЙ ЗЕРНО</t>
  </si>
  <si>
    <t>РАЗГУЛЯЙ УСАДЬБА (ТОМСК)</t>
  </si>
  <si>
    <t>РАЗДОЛЬЕ (БАЗА ОТДЫХА) (КЗН)</t>
  </si>
  <si>
    <t>РАЗДОЛЬЕ (БРН)</t>
  </si>
  <si>
    <t>РАЗДОЛЬЕ (ВНЕДРЕНЧЕСКИЙ ЦЕНТР)</t>
  </si>
  <si>
    <t>РАЗДОЛЬЕ (ГРУППА КОМПАНИЙ)</t>
  </si>
  <si>
    <t>РАЗДОЛЬЕ (КАФЕ) (УЛВ)</t>
  </si>
  <si>
    <t>РАЗДОЛЬЕ (ОМСК)</t>
  </si>
  <si>
    <t>РАЗДОЛЬЕ (ПЕРМЬ)</t>
  </si>
  <si>
    <t>РАЗДОЛЬЕ (С-ПБ)</t>
  </si>
  <si>
    <t>РАЗМАХ (С-ПБ)</t>
  </si>
  <si>
    <t>РАЗНИЦА (СМЛ)</t>
  </si>
  <si>
    <t>РАЗНОПОЛЬЕ (ТУЛА)</t>
  </si>
  <si>
    <t>РАЗНОТОРГ</t>
  </si>
  <si>
    <t>РАЗРЕЗ (НВС)</t>
  </si>
  <si>
    <t>РАЗРЕЗ ТРУДАРМЕЙСКИЙ ЮЖНЫЙ</t>
  </si>
  <si>
    <t>РАЗУМЕД (КЗН)</t>
  </si>
  <si>
    <t>РАЗУМ-Л</t>
  </si>
  <si>
    <t>РАЗУМНЫЙ ИНТЕРНЕТ</t>
  </si>
  <si>
    <t>РАЙ (АГЕНТСТВО) (ВРЖ)</t>
  </si>
  <si>
    <t>РАЙ (БУТИК) (ХБР)</t>
  </si>
  <si>
    <t>РАЙ (КЛИНИНГОВАЯ КОМПАНИЯ) (ТЮМ)</t>
  </si>
  <si>
    <t>РАЙ (МАССАЖНЫЙ САЛОН) (ЕКТ)</t>
  </si>
  <si>
    <t>РАЙ (ПЕРМЬ)</t>
  </si>
  <si>
    <t>РАЙ SPA (КРД)</t>
  </si>
  <si>
    <t>РАЙ ПРЕМИУМ (ЕКТ)</t>
  </si>
  <si>
    <t>РАЙДЕКС</t>
  </si>
  <si>
    <t>РАЙДЕР (ГОРНОЛЫЖНЫЙ КОМПЛЕКС) (ЧЛБ)</t>
  </si>
  <si>
    <t>РАЙОН (ХБР)</t>
  </si>
  <si>
    <t>РАЙОННЫЙ СУД Г.ЦЮРИХА</t>
  </si>
  <si>
    <t>РАЙС МОТОРС</t>
  </si>
  <si>
    <t>РАЙСАН (ЕКТ)</t>
  </si>
  <si>
    <t>РАЙСКИЙ БЕРЕГ (КРД)</t>
  </si>
  <si>
    <t>РАЙСКИЙ БЕРЕГ (УФА)</t>
  </si>
  <si>
    <t>РАЙСКИЙ ДВОРИК (КНЯ)</t>
  </si>
  <si>
    <t>РАЙСКИЙ САД (ЗАЛ) (РНД)</t>
  </si>
  <si>
    <t>РАЙСКИЙ УГОЛОК (КАФЕ)</t>
  </si>
  <si>
    <t>РАЙСКИЙ УГОЛОК (КЕМ)</t>
  </si>
  <si>
    <t>РАЙСКИЙ УГОЛОК (КЗН)</t>
  </si>
  <si>
    <t>РАЙСКИЙ УГОЛОК (ПЕРМЬ)</t>
  </si>
  <si>
    <t>РАЙТ (ГИПЕРМАРКЕТ)</t>
  </si>
  <si>
    <t>РАЙТ (НВС)</t>
  </si>
  <si>
    <t>РАЙТЕЛЬ (ЧЛБ)</t>
  </si>
  <si>
    <t>РАЙТЕР</t>
  </si>
  <si>
    <t>РАЙТОН (ХБР)</t>
  </si>
  <si>
    <t>РАЙТОП (НВС)</t>
  </si>
  <si>
    <t>РАЙХОНА</t>
  </si>
  <si>
    <t>РАКЕЛЬ-ПРИНТ (ПЕРМЬ)</t>
  </si>
  <si>
    <t>РАКЕТА (БНЛ)</t>
  </si>
  <si>
    <t>РАКЕТА (ПСКОВ)</t>
  </si>
  <si>
    <t>РАКЕТА РЕЛИЗИНГ</t>
  </si>
  <si>
    <t>РАКИТА-СЕРВИС (СМР)</t>
  </si>
  <si>
    <t>РАКИТОВСКИЙ АВТОМОБИЛЬНЫЙ РЫНОК (СМР)</t>
  </si>
  <si>
    <t>РАКОВАЯ (КРД)</t>
  </si>
  <si>
    <t>РАКОЕДОВ (КНЯ)</t>
  </si>
  <si>
    <t>РАКОЕДОВЪ (УЛВ)</t>
  </si>
  <si>
    <t>РАКОЕДЪ (ВГРД)</t>
  </si>
  <si>
    <t>РАКОМАНИЯ (СТВ)</t>
  </si>
  <si>
    <t>РАКСЕЛЬ (КЗН)</t>
  </si>
  <si>
    <t>РА-КУРС</t>
  </si>
  <si>
    <t>РАКУРС (АГЕНТСТВО) (РНД)</t>
  </si>
  <si>
    <t>РА-КУРС (КНЯ)</t>
  </si>
  <si>
    <t>РАКУРС (ПЕРМЬ)</t>
  </si>
  <si>
    <t>РАКУРС (УЛВ)</t>
  </si>
  <si>
    <t>РАКУРС КОМПОЗИТ (ИРК)</t>
  </si>
  <si>
    <t>РАКУШКА (БНЛ)</t>
  </si>
  <si>
    <t>РАЛАН (АРХ)</t>
  </si>
  <si>
    <t>РАЛИНА НИКОЛАЕВА (КЗН)</t>
  </si>
  <si>
    <t>РАЛЛИ (ЛПЦ)</t>
  </si>
  <si>
    <t>РАЛЛИ СЕРВИС</t>
  </si>
  <si>
    <t>РАЛЛИ СИБИРЬ (ОМСК)</t>
  </si>
  <si>
    <t>РАЛЛИ СИБИРЬ (ЦЕНТР ОТДЫХА) (ОМСК)</t>
  </si>
  <si>
    <t>РАЛЬФ (ДРЕССИРОВОЧНЫЙ ЦЕНТР) (Н.Н.)</t>
  </si>
  <si>
    <t>РАЛЬФ-КАР (С-ПБ)</t>
  </si>
  <si>
    <t>РАМ АВТО (УФА)</t>
  </si>
  <si>
    <t>РАМАКС (БНЛ)</t>
  </si>
  <si>
    <t>РАМЕНЬЕ (ВРЖ)</t>
  </si>
  <si>
    <t>РАМЗЕС (КНЯ)</t>
  </si>
  <si>
    <t>РАМИН АВТО (КЗН)</t>
  </si>
  <si>
    <t>РАМО</t>
  </si>
  <si>
    <t>РАМОК (С-ПБ)</t>
  </si>
  <si>
    <t>РАМСЕФ</t>
  </si>
  <si>
    <t>РАМФИН</t>
  </si>
  <si>
    <t>РАМФУД (КОМБИНАТ)</t>
  </si>
  <si>
    <t>РАМЭС (ИРК)</t>
  </si>
  <si>
    <t>РАНДЕВУ (Б. ПОКРОВСКАЯ, Д. 15) (Н.Н.)</t>
  </si>
  <si>
    <t>РАНДЕВУ (КАФЕ) (ХБР)</t>
  </si>
  <si>
    <t>РАНДЕВУ (Н.Н.)</t>
  </si>
  <si>
    <t>РАНДЕВУ (ОРЕЛ)</t>
  </si>
  <si>
    <t>РАНДЕВУ (ПАРИКМАХЕРСКАЯ) (ИЖК)</t>
  </si>
  <si>
    <t>РАНДЕВУ (ТУЛА)</t>
  </si>
  <si>
    <t>РАНДЕВУ (УЛВ)</t>
  </si>
  <si>
    <t>РАНДОР (КНЯ)</t>
  </si>
  <si>
    <t>РАНЖ (ЯР)</t>
  </si>
  <si>
    <t>РАННЕЕ РАЗВИТИЕ ДЕТЕЙ</t>
  </si>
  <si>
    <t>РАНТ</t>
  </si>
  <si>
    <t>РАНТ (ТОВАРЫ ДЛЯ ДЕТЕЙ)</t>
  </si>
  <si>
    <t>РАНТЬЕ (ИРК)</t>
  </si>
  <si>
    <t>РАНТЬЕ (ОМСК)</t>
  </si>
  <si>
    <t>РАНТЬЕ (ТЛТ)</t>
  </si>
  <si>
    <t>РАНФ (КРД)</t>
  </si>
  <si>
    <t>РАНЧО (КЗН)</t>
  </si>
  <si>
    <t>РАНЧО (МРМ)</t>
  </si>
  <si>
    <t>РАНЧО (РЕСТОРАН) (ЕКТ)</t>
  </si>
  <si>
    <t>РАНЧО (ТЛТ)</t>
  </si>
  <si>
    <t>РАО ЭНЕРГЕТИЧЕСКИЕ СИСТЕМЫ ВОСТОКА</t>
  </si>
  <si>
    <t>РАПИД (КОМПАНИЯ)</t>
  </si>
  <si>
    <t>РАПСОДИЯ (ЕКТ)</t>
  </si>
  <si>
    <t>РАПСОДИЯ (ТОМСК)</t>
  </si>
  <si>
    <t>РАПСОДИЯ-КРИЭЙШН (С-ПБ)</t>
  </si>
  <si>
    <t>РАПТИ (С-ПБ)</t>
  </si>
  <si>
    <t>РАРИТЕТ (ЗАВОД) (С-ПБ)</t>
  </si>
  <si>
    <t>РАРИТЕТЪ (КОМПАНИЯ)</t>
  </si>
  <si>
    <t>РАРИТЕТЪ (СТВ)</t>
  </si>
  <si>
    <t>РАС (СМР)</t>
  </si>
  <si>
    <t>РАС (СТРОИТЕЛЬСТВО)</t>
  </si>
  <si>
    <t>РАСВЭРО</t>
  </si>
  <si>
    <t>РАСПАДСКАЯ УГОЛЬНАЯ КОМПАНИЯ</t>
  </si>
  <si>
    <t>РАСПРАВЬ КРЫЛЬЯ</t>
  </si>
  <si>
    <t>РАСПРОДАЖА МЕБЕЛИ (КЕМ)</t>
  </si>
  <si>
    <t>РАСПУТИН (GOLDEN SPA)</t>
  </si>
  <si>
    <t>РАСПУТИН (ПЕРМЬ)</t>
  </si>
  <si>
    <t>РАСПУТИН (САЛОН КРАСОТЫ) (ЕКТ)</t>
  </si>
  <si>
    <t>РАСПУТИН (С-ПБ)</t>
  </si>
  <si>
    <t>РАСПУТИН (ТВЕРЬ)</t>
  </si>
  <si>
    <t>РАСПУТИНЪ (ОМСК)</t>
  </si>
  <si>
    <t>РАССВЕТ (АГРОФИРМА) (С-ПБ)</t>
  </si>
  <si>
    <t>РАССВЕТ (ГРУППА КОМПАНИЙ) (УФА)</t>
  </si>
  <si>
    <t>РАССВЕТ (КОМПАНИЯ)</t>
  </si>
  <si>
    <t>РАССВЕТ (НВС)</t>
  </si>
  <si>
    <t>РАССВЕТ (ОМСК)</t>
  </si>
  <si>
    <t>РАССВЕТ (РЫНОК) (ВГРД)</t>
  </si>
  <si>
    <t>РАССВЕТ (САНАТОРИЙ) (ВГРД)</t>
  </si>
  <si>
    <t>РАССВЕТ (ТОРГОВЫЙ ЦЕНТР) (ЧРП)</t>
  </si>
  <si>
    <t>РАССВЕТ (УФА)</t>
  </si>
  <si>
    <t>РАССВЕТ (ЦЕНТР) (НВС)</t>
  </si>
  <si>
    <t>РАССВЕТ MEDIA (СМР)</t>
  </si>
  <si>
    <t>РАССВЕТ СТРОЙ ИНВЕСТ</t>
  </si>
  <si>
    <t>РАССЛАБОНОFF (ОМСК)</t>
  </si>
  <si>
    <t>РАССЛАБОНОВ (РНД)</t>
  </si>
  <si>
    <t>РАССТАЛ</t>
  </si>
  <si>
    <t>РАСТ (КОМПАНИЯ)</t>
  </si>
  <si>
    <t>РАСТВОРО-БЕТОННЫЙ ЗАВОД (ЕКТ)</t>
  </si>
  <si>
    <t>РАСТЕМ ВМЕСТЕ (БНЛ)</t>
  </si>
  <si>
    <t>РАСТЕМ ВМЕСТЕ (ХБР)</t>
  </si>
  <si>
    <t>РАСТИТЕЛЬНЫЙ МИР (ИРК)</t>
  </si>
  <si>
    <t>РАСТИШКА (ТЮМ)</t>
  </si>
  <si>
    <t>РАСТОРГУЕВЪ (ЕКТ)</t>
  </si>
  <si>
    <t>РАСТР (ПЕРМЬ)</t>
  </si>
  <si>
    <t>РАСХОДНИКИ.РУ (ИРК)</t>
  </si>
  <si>
    <t>РАСЦВЕТ (ИРК)</t>
  </si>
  <si>
    <t>РАСЦВЕТОЧКА (ТУЛА)</t>
  </si>
  <si>
    <t>РАСЧЕСКОFF (КЗН)</t>
  </si>
  <si>
    <t>РАСЧЕТНЫЙ ЦЕНТР (КОМПАНИЯ)</t>
  </si>
  <si>
    <t>РАТИБОР (ХБР)</t>
  </si>
  <si>
    <t>РАТИБОРЕЦ (ЕКТ)</t>
  </si>
  <si>
    <t>РАТИМИР</t>
  </si>
  <si>
    <t>РАТИРО (УФА)</t>
  </si>
  <si>
    <t>РАТМ</t>
  </si>
  <si>
    <t>РАТНИК (Н.Н.)</t>
  </si>
  <si>
    <t>РАТНИК (ЯР)</t>
  </si>
  <si>
    <t>РАТОБОРЦЫ</t>
  </si>
  <si>
    <t>РАТЭК (ГРУЗОПЕРЕВОЗКИ)</t>
  </si>
  <si>
    <t>РАУМ (БНЛ)</t>
  </si>
  <si>
    <t>РАУМЕБЕЛЬ (НВС)</t>
  </si>
  <si>
    <t>РАУМПЛЮС</t>
  </si>
  <si>
    <t>РАУТ (ВРЖ)</t>
  </si>
  <si>
    <t>РАУТ МАРКЕТ (ВЛД)</t>
  </si>
  <si>
    <t>РАФИНАД (СТВ)</t>
  </si>
  <si>
    <t>РАФТ (КНЯ)</t>
  </si>
  <si>
    <t>РАХАТ</t>
  </si>
  <si>
    <t>РАХАТ (ОМСК)</t>
  </si>
  <si>
    <t>РАХМАТ (КРД)</t>
  </si>
  <si>
    <t>РАХЬИНСКИЙ ДОМ КУЛЬТУРЫ (С-ПБ)</t>
  </si>
  <si>
    <t>РАЦИО (ВЛД)</t>
  </si>
  <si>
    <t>РАЦИОНАЛЬ (САР)</t>
  </si>
  <si>
    <t>РАШЕЛЬ (СТВ)</t>
  </si>
  <si>
    <t>РАШЕЛЬ (ЯР)</t>
  </si>
  <si>
    <t>РАЭК</t>
  </si>
  <si>
    <t>РАЭПЭ (СМР)</t>
  </si>
  <si>
    <t>РБК ЭКСПО</t>
  </si>
  <si>
    <t>РБМ (ТУЛА)</t>
  </si>
  <si>
    <t>РБМ РЕКОНСТРУКЦИЯ (С-ПБ)</t>
  </si>
  <si>
    <t>РБС (РЕКЛАМА) (КНЯ)</t>
  </si>
  <si>
    <t>РБС (САР)</t>
  </si>
  <si>
    <t>РБС-ДЕВЕЛОПМЕНТ</t>
  </si>
  <si>
    <t>РБУ (НВС)</t>
  </si>
  <si>
    <t>РВД ЦЕНТР</t>
  </si>
  <si>
    <t>РВД ЦЕНТР (ТУЛА)</t>
  </si>
  <si>
    <t>РВК</t>
  </si>
  <si>
    <t>РВК (ХБР)</t>
  </si>
  <si>
    <t>РВР (ХБР)</t>
  </si>
  <si>
    <t>РВС (ТУРАГЕНТСТВО) (С-ПБ)</t>
  </si>
  <si>
    <t>РВС ИНЖИНЕРИНГ (КЗН)</t>
  </si>
  <si>
    <t>РВС-СЕРВИС (САР)</t>
  </si>
  <si>
    <t>РГ СТРОЙ (СТВ)</t>
  </si>
  <si>
    <t>РГ-АВТО</t>
  </si>
  <si>
    <t>РГ-ДЕВЕЛОПМЕНТ</t>
  </si>
  <si>
    <t>Р-ГРУПП (ХБР)</t>
  </si>
  <si>
    <t>РГС НЕДВИЖИМОСТЬ</t>
  </si>
  <si>
    <t>РДВ-МЕДИА</t>
  </si>
  <si>
    <t>РДВ-МЕДИА; ТЕАТР МЮЗИКЛА</t>
  </si>
  <si>
    <t>РДВ-МЕДИА; ФОРМУЛА КИНО</t>
  </si>
  <si>
    <t>РДВ-МЕДИА; ХИТ FM (Н.Н.)</t>
  </si>
  <si>
    <t>РДВ-МЕДИА; ЦЕНТР ЗАНЯТОСТИ НАСЕЛЕНИЯ (Н.Н.)</t>
  </si>
  <si>
    <t>РДК (КРД)</t>
  </si>
  <si>
    <t>РДМ - БАШКОРТОСТАН (УФА)</t>
  </si>
  <si>
    <t>РДМ (МГН)</t>
  </si>
  <si>
    <t>РДС (СМЛ)</t>
  </si>
  <si>
    <t>РЕАБИЛИТАЦ. ЦЕНТР ДЛЯ СТРАДАЮЩИХ НАР. И АЛК (КЕМ)</t>
  </si>
  <si>
    <t>РЕАБИЛИТАЦИОННЫЙ ЦЕНТР (СМР)</t>
  </si>
  <si>
    <t>РЕАВИЗ</t>
  </si>
  <si>
    <t>РЕАКТИВНЫЕ (ПЕРМЬ)</t>
  </si>
  <si>
    <t>РЕАКТОР (АВТОКОМПЛЕКС)</t>
  </si>
  <si>
    <t>РЕАКТОР (ОМСК)</t>
  </si>
  <si>
    <t>РЕАКЦИЯ (ОРЕЛ)</t>
  </si>
  <si>
    <t>РЕАЛ (АВТОСЕРВИС) (С-ПБ)</t>
  </si>
  <si>
    <t>РЕАЛ (ПЕРМЬ)</t>
  </si>
  <si>
    <t>РЕАЛ (СМЛ)</t>
  </si>
  <si>
    <t>РЕАЛ (ТАКСИ) (ТВЕРЬ)</t>
  </si>
  <si>
    <t>РЕАЛ (УФА)</t>
  </si>
  <si>
    <t>РЕАЛ (ФИРМА) (КРД)</t>
  </si>
  <si>
    <t>РЕАЛ (ЧЛБ)</t>
  </si>
  <si>
    <t>РЕАЛ АВТО (ИРК)</t>
  </si>
  <si>
    <t>РЕАЛ АМУР (ХБР)</t>
  </si>
  <si>
    <t>РЕАЛ МЕХ (УЛВ)</t>
  </si>
  <si>
    <t>РЕАЛ МОТОРС (ОРЕЛ)</t>
  </si>
  <si>
    <t>РЕАЛ СТРОЙ (С-ПБ)</t>
  </si>
  <si>
    <t>РЕАЛ СТРОЙ (ХБР)</t>
  </si>
  <si>
    <t>РЕАЛАВТО (ВЛД)</t>
  </si>
  <si>
    <t>РЕАЛ-ДАКОТА</t>
  </si>
  <si>
    <t>РЕАЛИНВЕСТСТРОЙ</t>
  </si>
  <si>
    <t>РЕАЛИСТ (ЕКТ)</t>
  </si>
  <si>
    <t>РЕАЛИСТ (КОМПАНИЯ)</t>
  </si>
  <si>
    <t>РЕАЛИСТ (КОМПАНИЯ) (СТВ)</t>
  </si>
  <si>
    <t>РЕАЛИСТ (СТВ)</t>
  </si>
  <si>
    <t>РЕАЛИТИ (САР)</t>
  </si>
  <si>
    <t>РЕАЛКАПС</t>
  </si>
  <si>
    <t>РЕАЛЛИЗИНГ (С-ПБ)</t>
  </si>
  <si>
    <t>РЕАЛ-МЕД (САР)</t>
  </si>
  <si>
    <t>РЕАЛМОТОРС (БНЛ)</t>
  </si>
  <si>
    <t>РЕАЛНЕФТЕПРОДУКТ (КНЯ)</t>
  </si>
  <si>
    <t>РЕАЛ-ОБОИ (ЧЛБ)</t>
  </si>
  <si>
    <t>РЕАЛ-СВ (ЧРП)</t>
  </si>
  <si>
    <t>РЕАЛ-ТВЕРЬ (ТВЕРЬ)</t>
  </si>
  <si>
    <t>РЕАЛ-ФИНАНС (ОМСК)</t>
  </si>
  <si>
    <t>РЕАЛЬНОЕ ВРЕМЯ (ВРЖ)</t>
  </si>
  <si>
    <t>РЕАЛЬНОЕ ВРЕМЯ (КЗН)</t>
  </si>
  <si>
    <t>РЕАЛЬНЫЕ РОЛЛЫ (ПЕРМЬ)</t>
  </si>
  <si>
    <t>РЕАЛЬНЫЕ ЧАСЫ (ЧЛБ)</t>
  </si>
  <si>
    <t>РЕАМЕД</t>
  </si>
  <si>
    <t>РЕАМЕД (КЗН)</t>
  </si>
  <si>
    <t>РЕАЦЕНТР</t>
  </si>
  <si>
    <t>РЕАЦЕНТР-УФА (УФА)</t>
  </si>
  <si>
    <t>РЕБЕНОК.РУ</t>
  </si>
  <si>
    <t>РЕБРЫШКОВАЯ</t>
  </si>
  <si>
    <t>РЕБЯТА (КНЯ)</t>
  </si>
  <si>
    <t>РЕВАНШ (КНЯ)</t>
  </si>
  <si>
    <t>РЕВАНШ (САР)</t>
  </si>
  <si>
    <t>РЕВАНШ (С-ПБ)</t>
  </si>
  <si>
    <t>РЕВАНШЪ (МАГАЗИН) (КНЯ)</t>
  </si>
  <si>
    <t>РЕВЕРАНС (АРХ)</t>
  </si>
  <si>
    <t>РЕВЕРИ (КЗН)</t>
  </si>
  <si>
    <t>РЕВИТАЛЬ (РНД)</t>
  </si>
  <si>
    <t>РЕВОЛТ АВТО</t>
  </si>
  <si>
    <t>РЕВОЛЮЦИЯ (НВС)</t>
  </si>
  <si>
    <t>РЕВОЛЮЦИЯ (ОРЕЛ)</t>
  </si>
  <si>
    <t>РЕВОЛЮЦИЯ РЕКЛАМЫ (СМР)</t>
  </si>
  <si>
    <t>РЕВОЛЮЦИЯ РЕМОНТА (САР)</t>
  </si>
  <si>
    <t>РЕВОЛЮЦИЯ ФИТНЕСА (СМЛ)</t>
  </si>
  <si>
    <t>РЕВ-СТРОЙ (ВЛД)</t>
  </si>
  <si>
    <t>РЕВЯКИНСКИЙ МЕТАЛЛОПРОКАТНЫЙ ЗАВОД</t>
  </si>
  <si>
    <t>РЕГ. ЛАБОРАТОРНО-ДИАГНОСТИЧЕСКИЙ ЦЕНТР ИХМИ (КНЯ)</t>
  </si>
  <si>
    <t>РЕГ. ОБЩ. ФОНД РАЗВ. И ПОД. ГРАЖД. ИНИЦ. (ОМСК)</t>
  </si>
  <si>
    <t>РЕГ. ФОНД РАЗВИТИЯ ЖИЛИЩНОГО СТРОИТЕЛЬСТВА..(ТУЛА)</t>
  </si>
  <si>
    <t>РЕГ. ФОНД СОД. КАП. РЕМОНТУ МНОГ. ДОМОВ (ЯР)</t>
  </si>
  <si>
    <t>РЕГАРД (КОМПЬЮТЕРНЫЙ МАГАЗИН)</t>
  </si>
  <si>
    <t>РЕГБИЙНАЯ ПРЕМЬЕР-ЛИГА</t>
  </si>
  <si>
    <t>РЕГЗНАКИ.РФ</t>
  </si>
  <si>
    <t>РЕГИНА (БНЛ)</t>
  </si>
  <si>
    <t>РЕГИНА (КОМПЛЕКС) (КЗН)</t>
  </si>
  <si>
    <t>РЕГИНА (Н.Н.)</t>
  </si>
  <si>
    <t>РЕГИНАС</t>
  </si>
  <si>
    <t>РЕГИО (ХБР)</t>
  </si>
  <si>
    <t>РЕГИОН (ВЫСТАВОЧНЫЙ ЦЕНТР)</t>
  </si>
  <si>
    <t>РЕГИОН (ГРУППА КОМПАНИЙ)</t>
  </si>
  <si>
    <t>РЕГИОН (ИЗДАТЕЛЬСКИЙ ДОМ) (БНЛ)</t>
  </si>
  <si>
    <t>РЕГИОН (КИРОВ)</t>
  </si>
  <si>
    <t>РЕГИОН (КОМПАНИЯ) (ПЕРМЬ)</t>
  </si>
  <si>
    <t>РЕГИОН (МАТЕРИАЛЫ) (СМР)</t>
  </si>
  <si>
    <t>РЕГИОН (ПРОМЫШЛЕННЫЕ МАТЕРИАЛЫ) (ТЛТ)</t>
  </si>
  <si>
    <t>РЕГИОН (ТЛТ)</t>
  </si>
  <si>
    <t>РЕГИОН (ФИРМА) (С-ПБ)</t>
  </si>
  <si>
    <t>РЕГИОН 142 (КЕМ)</t>
  </si>
  <si>
    <t>РЕГИОН 24 (АВТОСАЛОН) (КНЯ)</t>
  </si>
  <si>
    <t>РЕГИОН 24 (КОМПАНИЯ) (КНЯ)</t>
  </si>
  <si>
    <t>РЕГИОН 25 (ВЛД)</t>
  </si>
  <si>
    <t>РЕГИОН 55 (ОМСК)</t>
  </si>
  <si>
    <t>РЕГИОН 59 (АВТОШКОЛА) (ПЕРМЬ)</t>
  </si>
  <si>
    <t>РЕГИОН 62 (РЯЗ)</t>
  </si>
  <si>
    <t>РЕГИОН 69 (ШКОЛА БЕЗОПАСНОСТИ) (ТВЕРЬ)</t>
  </si>
  <si>
    <t>РЕГИОН 70 (ЭКСПЕРТНО-ПРАВОВОЙ ЦЕНТР) (ТОМСК)</t>
  </si>
  <si>
    <t>РЕГИОН HOTEL</t>
  </si>
  <si>
    <t>РЕГИОН АВТО (КНЯ)</t>
  </si>
  <si>
    <t>РЕГИОН ДОМ (НВС)</t>
  </si>
  <si>
    <t>РЕГИОН ДСК (ТОМСК)</t>
  </si>
  <si>
    <t>РЕГИОН КЛИМАТ (ВРЖ)</t>
  </si>
  <si>
    <t>РЕГИОН ЛОГИСТИК (Н.Н.)</t>
  </si>
  <si>
    <t>РЕГИОН МЕДИА ГРУПП (СТВ)</t>
  </si>
  <si>
    <t>РЕГИОН П (ВЛД)</t>
  </si>
  <si>
    <t>РЕГИОН ПЛАСТ СЕРВИС (САР)</t>
  </si>
  <si>
    <t>РЕГИОН СИБИРИ (КОМПАНИЯ) (ИРК)</t>
  </si>
  <si>
    <t>РЕГИОН СОЮЗ</t>
  </si>
  <si>
    <t>РЕГИОН ТЕЛЕКОМ (ИРК)</t>
  </si>
  <si>
    <t>РЕГИОН ЮГ (КРД)</t>
  </si>
  <si>
    <t>РЕГИОН. ФОНД КАП. РЕМОНТА МНОГОКВАР. ДОМОВ (ТВЕРЬ)</t>
  </si>
  <si>
    <t>РЕГИОН. ФОНД КАПИТ. РЕМОНТА МНОГОКВ. ДОМОВ (ОМСК)</t>
  </si>
  <si>
    <t>РЕГИОН. ЦЕНТР ПОДДЕРЖКИ ПРЕДПРИНИМАТЕЛЬСТВА (ВЛГ)</t>
  </si>
  <si>
    <t>РЕГИОН-АВТО (ВРЖ)</t>
  </si>
  <si>
    <t>РЕГИОНАЛЬНАЯ АССОЦИАЦИЯ ПСИХОЛ.-КОНСУЛЬТАНТОВ (ЯР)</t>
  </si>
  <si>
    <t>РЕГИОНАЛЬНАЯ ДЕВЕЛОПЕРСКАЯ КОМПАНИЯ (КНЯ)</t>
  </si>
  <si>
    <t>РЕГИОНАЛЬНАЯ ОКОННАЯ СЛУЖБА (ИРК)</t>
  </si>
  <si>
    <t>РЕГИОНАЛЬНАЯ СЛУЖБА ОХРАНЫ (ВГРД)</t>
  </si>
  <si>
    <t>РЕГИОНАЛЬНАЯ СТРОИТЕЛЬНАЯ ГРУППА - АКАДЕМИЧЕСКОЕ</t>
  </si>
  <si>
    <t>РЕГИОНАЛЬНАЯ СТРОИТЕЛЬНАЯ КОМПАНИЯ (КРД)</t>
  </si>
  <si>
    <t>РЕГИОНАЛЬНАЯ СТРОИТЕЛЬНАЯ КОМПАНИЯ (СТВ)</t>
  </si>
  <si>
    <t>РЕГИОНАЛЬНАЯ СТРОИТЕЛЬНАЯ КОМПАНИЯ (ТВЕРЬ)</t>
  </si>
  <si>
    <t>РЕГИОНАЛЬНАЯ СТРОИТЕЛЬНАЯ КОМПАНИЯ (ТОМСК)</t>
  </si>
  <si>
    <t>РЕГИОНАЛЬНОЕ АГЕНТСТВО ЗАЙМОВ (ИРК)</t>
  </si>
  <si>
    <t>РЕГИОНАЛЬНОЕ АГЕНТСТВО ПОДДЕРЖКИ... (КНЯ)</t>
  </si>
  <si>
    <t>РЕГИОНАЛЬНОЕ БЮРО ОЦЕНКИ (УФА)</t>
  </si>
  <si>
    <t>РЕГИОНАЛЬНОЕ СТРАХОВОЕ АГЕНТСТВО (ЕКТ)</t>
  </si>
  <si>
    <t>РЕГИОНАЛЬНОЕ УПРАВЛЕНИЕ ГЕОДЕЗИИ И КАДАСТРА (С-ПБ)</t>
  </si>
  <si>
    <t>РЕГИОНАЛЬНЫЕ ЖЕЛЕЗНОДОРОЖНЫЕ СЕРВИС-ЦЕНТРЫ</t>
  </si>
  <si>
    <t>РЕГИОНАЛЬНЫЕ НЕЗАВИСИМЫЕ ГАЗЕТЫ</t>
  </si>
  <si>
    <t>РЕГИОНАЛЬНЫЕ ЭЛЕКТРИЧЕСКИЕ СЕТИ</t>
  </si>
  <si>
    <t>РЕГИОНАЛЬНЫЙ АУКЦИОННЫЙ ДОМ</t>
  </si>
  <si>
    <t>РЕГИОНАЛЬНЫЙ АУКЦИОННЫЙ ЦЕНТР (С-ПБ)</t>
  </si>
  <si>
    <t>РЕГИОНАЛЬНЫЙ БАНК ДАННЫХ О ДЕТЯХ (ИРК)</t>
  </si>
  <si>
    <t>РЕГИОНАЛЬНЫЙ БАНК РАЗВИТИЯ</t>
  </si>
  <si>
    <t>РЕГИОНАЛЬНЫЙ БАНК СБЕРЕЖЕНИЙ</t>
  </si>
  <si>
    <t>РЕГИОНАЛЬНЫЙ ГАРАНТИЙНЫЙ ФОНД (ВГРД)</t>
  </si>
  <si>
    <t>РЕГИОНАЛЬНЫЙ ДИАГНОСТИЧЕСКИЙ ЦЕНТР (Н.Н.)</t>
  </si>
  <si>
    <t>РЕГИОНАЛЬНЫЙ ИНВЕСТИЦИОННЫЙ ФОНД (С-ПБ)</t>
  </si>
  <si>
    <t>РЕГИОНАЛЬНЫЙ ИНТЕГРИРОВАННЫЙ ЦЕНТР (ЯР)</t>
  </si>
  <si>
    <t>РЕГИОНАЛЬНЫЙ КОММЕРЧЕСКИЙ БАНК</t>
  </si>
  <si>
    <t>РЕГИОНАЛЬНЫЙ КРЕДИТ</t>
  </si>
  <si>
    <t>РЕГИОНАЛЬНЫЙ ОПЕРАТОР РБ (УФА)</t>
  </si>
  <si>
    <t>РЕГИОНАЛЬНЫЙ ОТКРЫТЫЙ УНИВЕРСИТЕТ РАО (Н.Н.)</t>
  </si>
  <si>
    <t>РЕГИОНАЛЬНЫЙ РЕСУР. ЦЕНТР ПО ПРОФИЛАКТИКЕ...</t>
  </si>
  <si>
    <t>РЕГИОНАЛЬНЫЙ ФИНАНСОВО-ЭКОНОМИЧЕСКИЙ ИНСТИТУТ</t>
  </si>
  <si>
    <t>РЕГИОНАЛЬНЫЙ ФОНД КАП. РЕМОНТА МНОГ. ДОМОВ (ТОМСК)</t>
  </si>
  <si>
    <t>РЕГИОНАЛЬНЫЙ ЦЕНТР ДОКУМЕНТОВ (ПСКОВ)</t>
  </si>
  <si>
    <t>РЕГИОНАЛЬНЫЙ ЦЕНТР ИННОВАЦИЙ (ТЛТ)</t>
  </si>
  <si>
    <t>РЕГИОНАЛЬНЫЙ ЦЕНТР МИКРОФИНАНСИРОВАНИЯ (ПЕНЗА)</t>
  </si>
  <si>
    <t>РЕГИОНАЛЬНЫЙ ЦЕНТР НЕПРЕРЫВН. ОБРАЗОВАНИЯ (ПЕРМЬ)</t>
  </si>
  <si>
    <t>РЕГИОНАЛЬНЫЙ ЦЕНТР ПОДГОТОВКИ ГРАЖДАН РФ... (ТУЛА)</t>
  </si>
  <si>
    <t>РЕГИОНАЛЬНЫЙ ЦЕНТР ПОМОЩИ ДОЛЖНИКАМ (ИЖК)</t>
  </si>
  <si>
    <t>РЕГИОНАЛЬНЫЙ ЦЕНТР СТАНДАРТИЗАЦИИ... (ОМСК)</t>
  </si>
  <si>
    <t>РЕГИОНАЛЬНЫЙ ЦЕНТР ТАХОГРАФИИ (КЗН)</t>
  </si>
  <si>
    <t>РЕГИОНАЛЬНЫЙ ЭКОЛОГИЧЕСКИЙ СОЮЗ (УФА)</t>
  </si>
  <si>
    <t>РЕГИОН-АЛЬЯНС (КИРОВ)</t>
  </si>
  <si>
    <t>РЕГИОН-ГРУПП</t>
  </si>
  <si>
    <t>РЕГИОНДЕВЕЛОПМЕНТ</t>
  </si>
  <si>
    <t>РЕГИОН-ДСК (ТОМСК)</t>
  </si>
  <si>
    <t>РЕГИОН-ИНВЕСТ (НВС)</t>
  </si>
  <si>
    <t>РЕГИОНМАРТ</t>
  </si>
  <si>
    <t>РЕГИОН-МЕДИА (СМР)</t>
  </si>
  <si>
    <t>РЕГИОН-НЕДВИЖИМОСТЬ</t>
  </si>
  <si>
    <t>РЕГИОНОПТТОРГ (ОМСК)</t>
  </si>
  <si>
    <t>РЕГИОН-ПОСТАВКА</t>
  </si>
  <si>
    <t>РЕГИОНПРОФЭКСПЕРТ (ВГРД)</t>
  </si>
  <si>
    <t>РЕГИОНСЕРВИС (КОЛЛЕГИЯ АДВОКАТОВ)</t>
  </si>
  <si>
    <t>РЕГИОНСНАБ (КИРОВ)</t>
  </si>
  <si>
    <t>РЕГИОНСТРОЙ (КОМПАНИЯ) (ТЮМ)</t>
  </si>
  <si>
    <t>РЕГИОНСТРОЙ (КУРСК)</t>
  </si>
  <si>
    <t>РЕГИОНСТРОЙ (ЛПЦ)</t>
  </si>
  <si>
    <t>РЕГИОНСТРОЙ (СТРОИТЕЛЬСТВО) (ЛПЦ)</t>
  </si>
  <si>
    <t>РЕГИОНСТРОЙ (ТВЕРЬ)</t>
  </si>
  <si>
    <t>РЕГИОНСТРОЙДОМ (РЯЗ)</t>
  </si>
  <si>
    <t>РЕГИОН-ТВ (НВС)</t>
  </si>
  <si>
    <t>РЕГИОНТЕХКОМПЛЕКТ (ЕКТ)</t>
  </si>
  <si>
    <t>РЕГИОНТЕХСЕРВИС (ВЛГ)</t>
  </si>
  <si>
    <t>РЕГИОНТЕХСТРОЙ</t>
  </si>
  <si>
    <t>РЕГИОНТЕХСТРОЙ (СТРОИТЕЛЬНАЯ КОМПАНИЯ)</t>
  </si>
  <si>
    <t>РЕГИОНТРАНК</t>
  </si>
  <si>
    <t>РЕГИОНФОНД</t>
  </si>
  <si>
    <t>РЕГИОНШИНА (КИРОВ)</t>
  </si>
  <si>
    <t>РЕГИОН-ШИНА (СМР)</t>
  </si>
  <si>
    <t>РЕГИОН-ШИНА (СТВ)</t>
  </si>
  <si>
    <t>РЕГИОНШИНСНАБ (ЕКТ)</t>
  </si>
  <si>
    <t>РЕГИОНЫ</t>
  </si>
  <si>
    <t>РЕГИОНЭКОПРОДУКТ-ПОВОЛЖЬЕ</t>
  </si>
  <si>
    <t>РЕГИОНЭЛЕКТРОСЕРВИС (ВРЖ)</t>
  </si>
  <si>
    <t>РЕГИСТР ДОНОРОВ (СМР)</t>
  </si>
  <si>
    <t>РЕГТАЙМ (ИРК)</t>
  </si>
  <si>
    <t>РЕГТАЙМ (ИРК); ТОФА</t>
  </si>
  <si>
    <t>РЕГТАЙМ (СТВ)</t>
  </si>
  <si>
    <t>РЕДАКЦИЯ "САМАРСКИЕ ИЗВЕСТИЯ" (СМР)</t>
  </si>
  <si>
    <t>РЕДАКЦИЯ ГАЗЕТЫ "ВЕЧЕРНИЙ ОМСК" (ОМСК)</t>
  </si>
  <si>
    <t>РЕДАКЦИЯ ГАЗЕТЫ "ВЕЧЕРНЯЯ УФА" (УФА)</t>
  </si>
  <si>
    <t>РЕДАКЦИЯ ГАЗЕТЫ "ВИДЕОКАНАЛ" (ИРК)</t>
  </si>
  <si>
    <t>РЕДАКЦИЯ ГАЗЕТЫ "ВОЛГОГРАДСКАЯ ПРАВДА" (ВГРД)</t>
  </si>
  <si>
    <t>РЕДАКЦИЯ ГАЗЕТЫ "ВОЛЖСКАЯ КОММУНА" (СМР)</t>
  </si>
  <si>
    <t>РЕДАКЦИЯ ГАЗЕТЫ "ГОРОДСКИЕ НОВОСТИ" (КНЯ)</t>
  </si>
  <si>
    <t>РЕДАКЦИЯ ГАЗЕТЫ "ГУДОК"</t>
  </si>
  <si>
    <t>РЕДАКЦИЯ ГАЗЕТЫ "КРАСНАЯ ЗВЕЗДА"</t>
  </si>
  <si>
    <t>РЕДАКЦИЯ ГАЗЕТЫ "КРАСНОЯРСКИЙ РАБОЧИЙ" (КНЯ)</t>
  </si>
  <si>
    <t>РЕДАКЦИЯ ГАЗЕТЫ "НАШ КРАСНОЯРСКИЙ КРАЙ" (КНЯ)</t>
  </si>
  <si>
    <t>РЕДАКЦИЯ ГАЗЕТЫ "С ТОБОЙ" (КЕМ)</t>
  </si>
  <si>
    <t>РЕДАКЦИЯ ГАЗЕТЫ "ХАБАРОВСКИЕ ВЕСТИ" (ХБР)</t>
  </si>
  <si>
    <t>РЕДАКЦИЯ ГАЗЕТЫ "ЧЕСТНОЕ СЛОВО"</t>
  </si>
  <si>
    <t>РЕДАКЦИЯ ЖУРНАЛА "ЛАБОРАТОРИЯ КРАСОТЫ" (КРД)</t>
  </si>
  <si>
    <t>РЕДАКЦИЯ ЖУРНАЛА "НАУКА И ЖИЗНЬ"</t>
  </si>
  <si>
    <t>РЕДАКЦИЯ ЖУРНАЛА "УФА" (УФА)</t>
  </si>
  <si>
    <t>РЕДАН МОСКОЛ</t>
  </si>
  <si>
    <t>РЕД-ДИЗАЙН (БНЛ)</t>
  </si>
  <si>
    <t>РЕДЖИНА (КОМПАНИЯ)</t>
  </si>
  <si>
    <t>РЕДИ-ДЕНТ (СМР)</t>
  </si>
  <si>
    <t>РЕДКАЯ ШТУЧКА (СМР)</t>
  </si>
  <si>
    <t>РЕДКИЙ ФРУКТ (НВС)</t>
  </si>
  <si>
    <t>РЕДЛАЙН (СМР)</t>
  </si>
  <si>
    <t>РЕДОКС</t>
  </si>
  <si>
    <t>РЕДУТ (КНЯ)</t>
  </si>
  <si>
    <t>РЕДУТ (ТАКСИ) (КНЯ)</t>
  </si>
  <si>
    <t>РЕДУТ (ЧРП)</t>
  </si>
  <si>
    <t>РЕДУТ-ЦЕНТР (ВРЖ)</t>
  </si>
  <si>
    <t>РЕЖЕВСКОЙ ЩЕБЕНОЧНЫЙ ЗАВОД</t>
  </si>
  <si>
    <t>РЕЖЕНТ (ХБР)</t>
  </si>
  <si>
    <t>РЕЖЕНТ КЕЙТЕРИНГ (ХБР)</t>
  </si>
  <si>
    <t>РЕЖ-ХЛЕБ (ЕКТ)</t>
  </si>
  <si>
    <t>РЕЗАНА-ФИНАНС</t>
  </si>
  <si>
    <t>РЕЗАНА-ФИНАНС (ПЕНЗА)</t>
  </si>
  <si>
    <t>РЕЗЕРВ (БАНК)</t>
  </si>
  <si>
    <t>РЕЗЕРВ (КОМПАНИЯ)</t>
  </si>
  <si>
    <t>РЕЗЕРВ (ТОМСК)</t>
  </si>
  <si>
    <t>РЕЗЕРВ (ЧЛБ)</t>
  </si>
  <si>
    <t>РЕЗЕРВНЫЙ КАПИТАЛ</t>
  </si>
  <si>
    <t>РЕЗИДЕНТ (ОМСК)</t>
  </si>
  <si>
    <t>РЕЗИДЕНЦИЯ (ВРЖ)</t>
  </si>
  <si>
    <t>РЕЗИДЕНЦИЯ (ГОСТИНИЦА) (ВРЖ)</t>
  </si>
  <si>
    <t>РЕЗИДЕНЦИЯ (ИЖК)</t>
  </si>
  <si>
    <t>РЕЗИДЕНЦИЯ (КНЯ)</t>
  </si>
  <si>
    <t>РЕЗИДЕНЦИЯ (НЕДВИЖИМОСТЬ) (ЕКТ)</t>
  </si>
  <si>
    <t>РЕЗИДЕНЦИЯ (ОРГАНИЗАЦИЯ СВАДЕБ)</t>
  </si>
  <si>
    <t>РЕЗИДЕНЦИЯ (ПЕРМЬ)</t>
  </si>
  <si>
    <t>РЕЗИДЕНЦИЯ ДЕТСТВА</t>
  </si>
  <si>
    <t>РЕЗИДЕНЦИЯ МЕБЕЛИ (ТВЕРЬ)</t>
  </si>
  <si>
    <t>РЕЗИНА (КИРОВ)</t>
  </si>
  <si>
    <t>РЕЗИНА (КНЯ)</t>
  </si>
  <si>
    <t>РЕЗИНОВАЯ ПОДКОВА</t>
  </si>
  <si>
    <t>РЕЗИНОТЕХНИК (КИРОВ)</t>
  </si>
  <si>
    <t>РЕЗИНОТЕХНИКА (ИЖК)</t>
  </si>
  <si>
    <t>РЕЗИНОТЕХНИКА (МАГАЗИН)</t>
  </si>
  <si>
    <t>РЕЗИНОТЕХНИКА (НВС)</t>
  </si>
  <si>
    <t>РЕЗИНОТЕХНИКА (ТОРГОВЫЙ ДОМ) (НВС)</t>
  </si>
  <si>
    <t>РЕЗИНОТЕХНИКА (ХБР)</t>
  </si>
  <si>
    <t>РЕЗНИКОВ В.Т.</t>
  </si>
  <si>
    <t>РЕЗНИКОВ Г.</t>
  </si>
  <si>
    <t>РЕЗОН (АГЕНТСТВО) (РНД)</t>
  </si>
  <si>
    <t>РЕЗОНАНС (КОМПАНИЯ) (ХБР)</t>
  </si>
  <si>
    <t>РЕЗОНАНС (МАГАЗИН)</t>
  </si>
  <si>
    <t>РЕЗОНАНС (ТЕЛЕКОМПАНИЯ) (ЕКТ)</t>
  </si>
  <si>
    <t>РЕЗОНАНС (УФА)</t>
  </si>
  <si>
    <t>РЕЗОНАНС-МЕД (ЧЛБ)</t>
  </si>
  <si>
    <t>РЕЗУЛЬТАТ (ОМСК)</t>
  </si>
  <si>
    <t>РЕЗЮМЕ (С-ПБ)</t>
  </si>
  <si>
    <t>РЕЙДЕР-К (ЕКТ)</t>
  </si>
  <si>
    <t>РЕЙЛ КОНТИНЕНТ</t>
  </si>
  <si>
    <t>РЕЙЛЯ (КЗН)</t>
  </si>
  <si>
    <t>РЕЙН (ЕКТ)</t>
  </si>
  <si>
    <t>РЕЙНА</t>
  </si>
  <si>
    <t>РЕЙНА (ПЕНЗА)</t>
  </si>
  <si>
    <t>РЕЙНА-ТУР НТВ (РНД)</t>
  </si>
  <si>
    <t>РЕИНВЕНТ</t>
  </si>
  <si>
    <t>РЕЙС (КЗН)</t>
  </si>
  <si>
    <t>РЕЙСЕР</t>
  </si>
  <si>
    <t>РЕЙТИНГ (ВГРД)</t>
  </si>
  <si>
    <t>РЕЙТИНГ (Н.Н.)</t>
  </si>
  <si>
    <t>РЕКА (АВТОСЕРВИС) (Н.Н.)</t>
  </si>
  <si>
    <t>РЕКА (Н.Н.)</t>
  </si>
  <si>
    <t>РЕКА (РЕСТОРАН)</t>
  </si>
  <si>
    <t>РЕКАНТНО (ЕКТ)</t>
  </si>
  <si>
    <t>РЕКВИЕМ (ИРК)</t>
  </si>
  <si>
    <t>РЕКВИЕМ (САР)</t>
  </si>
  <si>
    <t>РЕКВИЗИТ (ЧЛБ)</t>
  </si>
  <si>
    <t>РЕККАРТА</t>
  </si>
  <si>
    <t>РЕКЛАМА 36 (ВРЖ)</t>
  </si>
  <si>
    <t>РЕКЛАМА 43 (КИРОВ)</t>
  </si>
  <si>
    <t>РЕКЛАМА 71 (ТУЛА)</t>
  </si>
  <si>
    <t>РЕКЛАМА В КОЛЬЦОВО (ЕКТ)</t>
  </si>
  <si>
    <t>РЕКЛАМА ОНЛАЙН</t>
  </si>
  <si>
    <t>РЕКЛАМА СЕРВИС</t>
  </si>
  <si>
    <t>РЕКЛАМА ЦЕНТР (С-ПБ)</t>
  </si>
  <si>
    <t>РЕКЛАМА.NAME (Н.Н.)</t>
  </si>
  <si>
    <t>РЕКЛАМА-СЕРВИС</t>
  </si>
  <si>
    <t>РЕКЛАМАСТЕР (ЕКТ)</t>
  </si>
  <si>
    <t>РЕКЛАМАТЕСТ-САМАРА (СМР)</t>
  </si>
  <si>
    <t>РЕКЛАМИР (РНД)</t>
  </si>
  <si>
    <t>РЕКЛАМНАЯ МАСТЕРСКАЯ (КНЯ)</t>
  </si>
  <si>
    <t>РЕКЛАМНАЯ СЕТЬ ПОДМОСКОВЬЯ</t>
  </si>
  <si>
    <t>РЕКЛАМНЫЕ ТЕХНОЛОГИИ (КНЯ)</t>
  </si>
  <si>
    <t>РЕКЛАМНЫЙ ДАЙДЖЕСТ (ТОМСК)</t>
  </si>
  <si>
    <t>РЕКЛАМНЫЙ ДВОР (ПЕРМЬ)</t>
  </si>
  <si>
    <t>РЕКЛАМПРОЕКТ</t>
  </si>
  <si>
    <t>РЕКЛАНДИЯ (ВЛГ)</t>
  </si>
  <si>
    <t>РЕКО</t>
  </si>
  <si>
    <t>РЕКО (КИРОВ)</t>
  </si>
  <si>
    <t>РЕКОМ+ (ПЕРМЬ)</t>
  </si>
  <si>
    <t>РЕКОМАКС АГРО СИСТЕМА (ВГРД)</t>
  </si>
  <si>
    <t>РЕКОМЕНДАТА</t>
  </si>
  <si>
    <t>РЕКОНСТРУКЦИЯ (РЯЗ)</t>
  </si>
  <si>
    <t>РЕКОНСТРУКЦИЯ (СТРОИТЕЛЬНАЯ КОМПАНИЯ)</t>
  </si>
  <si>
    <t>РЕКОРД (ИЖК)</t>
  </si>
  <si>
    <t>РЕКОРД (ФИТНЕС-КЛУБ) (САР)</t>
  </si>
  <si>
    <t>РЕКС (ВРЖ)</t>
  </si>
  <si>
    <t>РЕКС (КЕМ)</t>
  </si>
  <si>
    <t>РЕКСАН (КЗН)</t>
  </si>
  <si>
    <t>РЕКСТАР (Н.Н.)</t>
  </si>
  <si>
    <t>РЕКТАЙМ (Н.Н.)</t>
  </si>
  <si>
    <t>РЕКТОЛ (ТЛТ)</t>
  </si>
  <si>
    <t>РЕЛАКС (540-52-70)</t>
  </si>
  <si>
    <t>РЕЛАКС (МАТРАЦЫ)</t>
  </si>
  <si>
    <t>РЕЛАКС (ПЕРМЬ)</t>
  </si>
  <si>
    <t>РЕЛАКС (СОЧИ)</t>
  </si>
  <si>
    <t>РЕЛАКС МАССАЖ (ПЕРМЬ)</t>
  </si>
  <si>
    <t>РЕЛАКС ЦЕНТР (СОЧИ)</t>
  </si>
  <si>
    <t>РЕЛАКСЫ</t>
  </si>
  <si>
    <t>РЕЛИЗ (НВС)</t>
  </si>
  <si>
    <t>РЕЛИКОМ (Н.Н.)</t>
  </si>
  <si>
    <t>РЕЛЬЕФ</t>
  </si>
  <si>
    <t>РЕЛЬЕФ (БНЛ)</t>
  </si>
  <si>
    <t>РЕЛЬЕФ (КЛУБ) (Н.Н)</t>
  </si>
  <si>
    <t>РЕЛЮКС (ЕКТ)</t>
  </si>
  <si>
    <t>РЕМ (ВЛД)</t>
  </si>
  <si>
    <t>РЕМ АВТО (ТОМСК)</t>
  </si>
  <si>
    <t>РЕМ БРОКЕР (ИРК)</t>
  </si>
  <si>
    <t>РЕМ СЕРВИС ТВ (ИРК)</t>
  </si>
  <si>
    <t>РЕМ-АВТО (КНЯ)</t>
  </si>
  <si>
    <t>РЕ-МАРК (РНД)</t>
  </si>
  <si>
    <t>РЕМАРК-СТРОЙ (КЗН)</t>
  </si>
  <si>
    <t>РЕМБРАНДТ (СОЧИ)</t>
  </si>
  <si>
    <t>РЕМБЫТТЕХНИКА</t>
  </si>
  <si>
    <t>РЕМГАЗСЕРВИС (ПСКОВ)</t>
  </si>
  <si>
    <t>РЕМДЕКОР</t>
  </si>
  <si>
    <t>РЕМЕД (ОМСК)</t>
  </si>
  <si>
    <t>РЕМЕЗОВ (ТЮМ)</t>
  </si>
  <si>
    <t>РЕМЕСЛЕННАЯ АКАДЕМИЯ (Н.Н.)</t>
  </si>
  <si>
    <t>РЕМЕСЛЕННИКИ (КНЯ)</t>
  </si>
  <si>
    <t>РЕМИ (СТОМАТОЛОГИЯ) (С-ПБ)</t>
  </si>
  <si>
    <t>РЕМИ (СУПЕРМАРКЕТ) (ВЛД)</t>
  </si>
  <si>
    <t>РЕМИКС</t>
  </si>
  <si>
    <t>РЕМИКС (КНЯ)</t>
  </si>
  <si>
    <t>РЕМИКС (С-ПБ)</t>
  </si>
  <si>
    <t>РЕМИТ</t>
  </si>
  <si>
    <t>РЕМИТ (ТВЕРЬ)</t>
  </si>
  <si>
    <t>РЕМИУС (КЗН)</t>
  </si>
  <si>
    <t>РЕМКАПСТРОЙ (КРД)</t>
  </si>
  <si>
    <t>РЕМКОМПЛЕКТСЕРВИС (С-ПБ)</t>
  </si>
  <si>
    <t>РЕМКОМСЕРВИС (ТУЛА)</t>
  </si>
  <si>
    <t>РЕМЛЮКС (ОМСК)</t>
  </si>
  <si>
    <t>РЕММОНТАЖОКНО (ОМСК)</t>
  </si>
  <si>
    <t>РЕММОНТАЖСТРОЙ (С-ПБ)</t>
  </si>
  <si>
    <t>РЕМОНСТРОЙ (СТВ)</t>
  </si>
  <si>
    <t>РЕМОНТ (СТВ)</t>
  </si>
  <si>
    <t>РЕМОНТ (ЧРП)</t>
  </si>
  <si>
    <t>РЕМОНТ В ПИТЕРЕ (С-ПБ)</t>
  </si>
  <si>
    <t>РЕМОНТ ДЕШЕВО (СМР)</t>
  </si>
  <si>
    <t>РЕМОНТ МЕБЕЛИ (ФАБРИКА ПО РЕМОНТУ МЕБЕЛИ)</t>
  </si>
  <si>
    <t>РЕМОНТ ОКОН (ХБР)</t>
  </si>
  <si>
    <t>РЕМОНТ СТОЕК (ОМСК)</t>
  </si>
  <si>
    <t>РЕМОНТ.RU (Н.Н.)</t>
  </si>
  <si>
    <t>РЕМОНТ-ГАРАНТ (С-ПБ)</t>
  </si>
  <si>
    <t>РЕМОНТИК (ТЮМ)</t>
  </si>
  <si>
    <t>РЕМОНТИР (ВГРД)</t>
  </si>
  <si>
    <t>РЕМОНТИР (СТВ)</t>
  </si>
  <si>
    <t>РЕМОНТНО-МЕХАНИЧЕСКИЙ ЗАВОД</t>
  </si>
  <si>
    <t>РЕМОНТНО-СТРОИТЕЛЬНОЕ УПРАВЛЕНИЕ №37 (ЕКТ)</t>
  </si>
  <si>
    <t>РЕМОНТОFF (НВС)</t>
  </si>
  <si>
    <t>РЕМОНТО-МЕХАНИЧЕСКАЯ БАЗА (САР)</t>
  </si>
  <si>
    <t>РЕМОТДЕЛ (ОМСК)</t>
  </si>
  <si>
    <t>РЕМПУТЬМАШ (ЯР)</t>
  </si>
  <si>
    <t>РЕМСЕРВИС (С-ПБ)</t>
  </si>
  <si>
    <t>РЕМСПЕЦСТРОЙ (РНД)</t>
  </si>
  <si>
    <t>РЕМСТРОЙ (ПЕНЗА)</t>
  </si>
  <si>
    <t>РЕМСТРОЙ (ЧЛБ)</t>
  </si>
  <si>
    <t>РЕМСТРОЙ-ОРЕНБУРГ (УФА)</t>
  </si>
  <si>
    <t>РЕМСТРОЙСЕРВИС (ВГРД)</t>
  </si>
  <si>
    <t>РЕМСТРОЙСЕРВИС (РНД)</t>
  </si>
  <si>
    <t>РЕМСТРОЙТВЕРЬ (ТВЕРЬ)</t>
  </si>
  <si>
    <t>РЕМСТРОЙТРЕСТ</t>
  </si>
  <si>
    <t>РЕМСТРОЙТРЕСТ; ФЛЭТ И КО</t>
  </si>
  <si>
    <t>РЕМШИНА (ВГРД)</t>
  </si>
  <si>
    <t>РЕН ТВ</t>
  </si>
  <si>
    <t>РЕНАТУС</t>
  </si>
  <si>
    <t>РЕНЕЛ ЭЛИТ</t>
  </si>
  <si>
    <t>РЕНЕС МЕБЕЛЬ (ТОМСК)</t>
  </si>
  <si>
    <t>РЕНЕСАНТ</t>
  </si>
  <si>
    <t>РЕНЕССАНС</t>
  </si>
  <si>
    <t>РЕНЕССАНС (БАНК)</t>
  </si>
  <si>
    <t>РЕНЕССАНС (КАФЕ) (Н.Н.)</t>
  </si>
  <si>
    <t>РЕНЕССАНС (КЛИНИКА) (ВРЖ)</t>
  </si>
  <si>
    <t>РЕНЕССАНС (КОННО-СПОРТИВНЫЙ КЛУБ)</t>
  </si>
  <si>
    <t>РЕНЕССАНС (МАГАЗИН СУВЕНИРОВ) (ПЕРМЬ)</t>
  </si>
  <si>
    <t>РЕНЕССАНС (МЕБЕЛЬ) (ПЕНЗА)</t>
  </si>
  <si>
    <t>РЕНЕССАНС (МЕДИЦИНСКИЙ ОФИС) (СМР)</t>
  </si>
  <si>
    <t>РЕНЕССАНС (ОМСК)</t>
  </si>
  <si>
    <t>РЕНЕССАНС (САЛОН) (КЗН)</t>
  </si>
  <si>
    <t>РЕНЕССАНС (ХБР)</t>
  </si>
  <si>
    <t>РЕНЕССАНС XXI ВЕК (ЧЛБ)</t>
  </si>
  <si>
    <t>РЕНЕССАНС АКТИВ (ВЛД)</t>
  </si>
  <si>
    <t>РЕНЕССАНС ЖИЗНЬ</t>
  </si>
  <si>
    <t>РЕНЕССАНС КОСМЕТИК</t>
  </si>
  <si>
    <t>РЕНЕССАНС КОСМЕТОЛОГИЯ (СМР)</t>
  </si>
  <si>
    <t>РЕНЕССАНС СТРАХОВАНИЕ</t>
  </si>
  <si>
    <t>РЕНЕССАНС ФИНАНС РУС (С-ПБ)</t>
  </si>
  <si>
    <t>РЕНИ ДЕНТ (С-ПБ)</t>
  </si>
  <si>
    <t>РЕНЛУНД (С-ПБ)</t>
  </si>
  <si>
    <t>РЕННА (ИРК)</t>
  </si>
  <si>
    <t>РЕННА-ХОЛДИНГ</t>
  </si>
  <si>
    <t>РЕНН-ГРУПП</t>
  </si>
  <si>
    <t>РЕННОВАЦИО (КНЯ)</t>
  </si>
  <si>
    <t>РЕНО (ОМСК)</t>
  </si>
  <si>
    <t>РЕНО ПЕЖО (ЕКТ)</t>
  </si>
  <si>
    <t>РЕНО ЦЕНТР КЕМЕРОВО (КЕМ)</t>
  </si>
  <si>
    <t>РЕНОВА (БИЗНЕС-ГРУППА)</t>
  </si>
  <si>
    <t>РЕНОВА (БИЗНЕС-ГРУППА); ЭНКОИНВЕСТ</t>
  </si>
  <si>
    <t>РЕНОВАЦИО (КНЯ)</t>
  </si>
  <si>
    <t>РЕНОВОД (ТЕХЦЕНТР) (ОМСК)</t>
  </si>
  <si>
    <t>РЕНО-МАРКЕТ (КНЯ)</t>
  </si>
  <si>
    <t>РЕНОМЕ (ВРЖ)</t>
  </si>
  <si>
    <t>РЕНОМЕ (КНЯ)</t>
  </si>
  <si>
    <t>РЕНОМЕ (КУРСК)</t>
  </si>
  <si>
    <t>РЕНОМЕ (МГН)</t>
  </si>
  <si>
    <t>РЕНОМЕ (ОПТИКА) (С-ПБ)</t>
  </si>
  <si>
    <t>РЕНТ ГРУПП</t>
  </si>
  <si>
    <t>РЕНТА</t>
  </si>
  <si>
    <t>РЕНТА (ЦЕНТР)</t>
  </si>
  <si>
    <t>РЕНТАБЕЛЬНЫЙ ВЫБОР</t>
  </si>
  <si>
    <t>РЕНТАЛ (ТЮМ)</t>
  </si>
  <si>
    <t>РЕНТБИЗНЕСГРУПП (КЕМ)</t>
  </si>
  <si>
    <t>РЕНТФОРС (СОЧИ)</t>
  </si>
  <si>
    <t>РЕОТЕК (ПЕНЗА)</t>
  </si>
  <si>
    <t>РЕОТЭКС (УЛВ)</t>
  </si>
  <si>
    <t>РЕПАБЛИКА (САР)</t>
  </si>
  <si>
    <t>РЕПЕТИТОР (ХБР)</t>
  </si>
  <si>
    <t>РЕПЕТИТОР ДОНА (РНД)</t>
  </si>
  <si>
    <t>РЕПИН (ЕКТ)</t>
  </si>
  <si>
    <t>РЕПИНА 103 (ЕКТ)</t>
  </si>
  <si>
    <t>РЕПИНСКАЯ (С-ПБ)</t>
  </si>
  <si>
    <t>РЕПИНСКИЙ 24 (С-ПБ)</t>
  </si>
  <si>
    <t>РЕПКА (БЛГ)</t>
  </si>
  <si>
    <t>РЕПНЫЙ (ВРЖ)</t>
  </si>
  <si>
    <t>РЕПОРТЕР (ПЕНЗА)</t>
  </si>
  <si>
    <t>РЕПРОДУКТИВНОЕ ЗДОРОВЬЕ + (НВС)</t>
  </si>
  <si>
    <t>РЕПРОМЕД (ЧЛБ)</t>
  </si>
  <si>
    <t>РЕСАНТА</t>
  </si>
  <si>
    <t>РЕСО-ГАРАНТИЯ</t>
  </si>
  <si>
    <t>РЕСП. АКАДЕМИЧЕСКИЙ РУССКИЙ ТЕАТР ДРАМЫ (УФА)</t>
  </si>
  <si>
    <t>РЕСП. ГИМНАЗИЯ-ИНТЕРНАТ ИМ. Г. АЛЬМУХАМЕТОВА (УФА)</t>
  </si>
  <si>
    <t>РЕСП. ЦЕНТР НАРОД. МЕД. И АПИТ. (УФА)</t>
  </si>
  <si>
    <t>РЕСП. ЦЕНТР ПО ПРОФ. И БОРЬБЕ СО СПИДОМ... (УФА)</t>
  </si>
  <si>
    <t>РЕСПЕКТ (БАР) (КИРОВ)</t>
  </si>
  <si>
    <t>РЕСПЕКТ (БРН)</t>
  </si>
  <si>
    <t>РЕСПЕКТ (ВЛГ)</t>
  </si>
  <si>
    <t>РЕСПЕКТ (КОМПАНИЯ) (БРН)</t>
  </si>
  <si>
    <t>РЕСПЕКТ (САЛОН КРАСОТЫ) (КРД)</t>
  </si>
  <si>
    <t>РЕСПЕКТ (СТРАХОВАЯ КОМПАНИЯ)</t>
  </si>
  <si>
    <t>РЕСПЕКТ (ТАКСИ) (С-ПБ)</t>
  </si>
  <si>
    <t>РЕСПЕКТ (ТЮМ)</t>
  </si>
  <si>
    <t>РЕСПЕКТ (УПРАВЛЯЮЩАЯ КОМПАНИЯ) (С-ПБ)</t>
  </si>
  <si>
    <t>РЕСПЕКТ (ЦЕНТР ПО СЕРТИФИКАЦИИ)</t>
  </si>
  <si>
    <t>РЕСПЕКТ АВТО (ТУЛА)</t>
  </si>
  <si>
    <t>РЕСПЕКТ НЕДВИЖИМОСТЬ</t>
  </si>
  <si>
    <t>РЕСПЕКТ СТАЙЛ (САР)</t>
  </si>
  <si>
    <t>РЕСПЕКТКАР (ПЕРМЬ)</t>
  </si>
  <si>
    <t>РЕСПЕКТ-ПЛЮС (ОМСК)</t>
  </si>
  <si>
    <t>РЕСПЕКТ-ШИНА (С-ПБ)</t>
  </si>
  <si>
    <t>РЕСПОНСА (ТВЕРЬ)</t>
  </si>
  <si>
    <t>РЕСПУБ. КЛИН. ОФТАЛЬМОЛОГИЧЕСКАЯ БОЛ. (КЗН)</t>
  </si>
  <si>
    <t>РЕСПУБ. КЛИН. ПРОТИВОТУБЕРКУЛЕЗ. ДИСПАНСЕР (КЗН)</t>
  </si>
  <si>
    <t>РЕСПУБ. ЦЕНТР ПО ПРОФИЛАК. И БОРЬБЕ СО СПИД..(КЗН)</t>
  </si>
  <si>
    <t>РЕСПУБЛИК. ПОЛИТЕХНИЧЕСКИЙ ЛИЦЕЙ-ИНТЕРНАТ (УФА)</t>
  </si>
  <si>
    <t>РЕСПУБЛИКА (БАНКЕТНЫЙ ЗАЛ) (ОМСК)</t>
  </si>
  <si>
    <t>РЕСПУБЛИКА (КНЯ)</t>
  </si>
  <si>
    <t>РЕСПУБЛИКА (МАГАЗИН)</t>
  </si>
  <si>
    <t>РЕСПУБЛИКА (ОМСК)</t>
  </si>
  <si>
    <t>РЕСПУБЛИКА (ТОРГОВЫЙ ЦЕНТР)</t>
  </si>
  <si>
    <t>РЕСПУБЛИКА (УФА)</t>
  </si>
  <si>
    <t>РЕСПУБЛИКА (ФИРМА) (С-ПБ)</t>
  </si>
  <si>
    <t>РЕСПУБЛИКА ИГР</t>
  </si>
  <si>
    <t>РЕСПУБЛИКА ИЗО (БНЛ)</t>
  </si>
  <si>
    <t>РЕСПУБЛИКА ОКОН (С-ПБ)</t>
  </si>
  <si>
    <t>РЕСПУБЛИКА СВЕТА (С-ПБ)</t>
  </si>
  <si>
    <t>РЕСПУБЛИКА СОЛНЕЧНАЯ (КНЯ)</t>
  </si>
  <si>
    <t>РЕСПУБЛИКАН. АГЕНТСТВО МИКРОФИНАНСИРОВАНИЯ (ПЕРМЬ)</t>
  </si>
  <si>
    <t>РЕСПУБЛИКАНСКАЯ БОЛЬНИЦА СПЕЛЕОЛЕЧЕНИЯ</t>
  </si>
  <si>
    <t>РЕСПУБЛИКАНСКАЯ ИНВЕСТИЦИОННАЯ КОМПАНИЯ (САХА)</t>
  </si>
  <si>
    <t>РЕСПУБЛИКАНСКАЯ ФИНАНСОВАЯ КОРПОРАЦИЯ</t>
  </si>
  <si>
    <t>РЕСПУБЛИКАНСКИЕ БАНИ (ЕКТ)</t>
  </si>
  <si>
    <t>РЕСПУБЛИКАНСКИЙ ДЕТСКИЙ РЕАБИЛ. ЦЕНТР (ЕКТ)</t>
  </si>
  <si>
    <t>РЕСПУБЛИКАНСКИЙ ЦЕНТР ИММУНОЛОГИИ И АЛЛЕРГ. (ИЖК)</t>
  </si>
  <si>
    <t>РЕСПУБЛИКАНСКИЙ ЦЕНТР РИТУАЛЬНОГО ОБСЛУЖИВ. (ИЖК)</t>
  </si>
  <si>
    <t>РЕСТ ПРОФИ</t>
  </si>
  <si>
    <t>РЕСТАВРАЦИЯ (АВТОСАЛОН)</t>
  </si>
  <si>
    <t>РЕСТАВРАЦИЯ (КНЯ)</t>
  </si>
  <si>
    <t>РЕСТАВРАЦИЯ (КРД)</t>
  </si>
  <si>
    <t>РЕСТАВРАЦИЯ Н</t>
  </si>
  <si>
    <t>РЕСТАРТ (СМР)</t>
  </si>
  <si>
    <t>РЕСТОГРУП (МГН)</t>
  </si>
  <si>
    <t>РЕСТОНА (ВГРД)</t>
  </si>
  <si>
    <t>РЕСТОРАН (ЕКТ)</t>
  </si>
  <si>
    <t>РЕСТОРАН-КОМПЛЕКТ (СМР)</t>
  </si>
  <si>
    <t>РЕСТОРАННАЯ ГРУППА ЮЛИИ ВЫСОЦКОЙ</t>
  </si>
  <si>
    <t>РЕСТОРАННОЕ ДЕЛО (ЕКТ)</t>
  </si>
  <si>
    <t>РЕСТОРАННЫЙ ДВОР (КЗН)</t>
  </si>
  <si>
    <t>РЕСТОРАННЫЙ ДВОРИК (С-ПБ)</t>
  </si>
  <si>
    <t>РЕСТОРАННЫЙ КОМПЛЕКС АНДРЕЯ ДЕЛЛОСА</t>
  </si>
  <si>
    <t>РЕСТОРАННЫЙ СИНДИКАТ</t>
  </si>
  <si>
    <t>РЕСТОРАН-СЕРВИС (ТУЛА)</t>
  </si>
  <si>
    <t>РЕСТОРАНЫ АЛЕКСАНДРА РАППОПОРТА (С-ПБ)</t>
  </si>
  <si>
    <t>РЕСТОРАНЫ ДЕНИСА ИВАНОВА (НВС)</t>
  </si>
  <si>
    <t>РЕСТОСТАР</t>
  </si>
  <si>
    <t>РЕСТТАЙМ (СТВ)</t>
  </si>
  <si>
    <t>РЕСТЭК</t>
  </si>
  <si>
    <t>РЕСУРС (КОМПАНИЯ) (ХБР)</t>
  </si>
  <si>
    <t>РЕСУРС (КУХНИ)</t>
  </si>
  <si>
    <t>РЕСУРС (ОРГАНИЗАЦИЯ)</t>
  </si>
  <si>
    <t>РЕСУРС (ПРОИЗВОДСТВЕННО-КОММЕРЧЕСКОЕ ПРЕДПРИЯТИЕ)</t>
  </si>
  <si>
    <t>РЕСУРС (СТВ)</t>
  </si>
  <si>
    <t>РЕСУРС (ТЛТ)</t>
  </si>
  <si>
    <t>РЕСУРС (ТУЛА)</t>
  </si>
  <si>
    <t>РЕСУРС (ТЮМ)</t>
  </si>
  <si>
    <t>РЕСУРС ГРУПП (САР)</t>
  </si>
  <si>
    <t>РЕСУРС СВЯЗЬ (ОРЕЛ)</t>
  </si>
  <si>
    <t>РЕСУРС-МЕЖДУНАРОДНЫЙ</t>
  </si>
  <si>
    <t>РЕСУРСТРАНС</t>
  </si>
  <si>
    <t>РЕТ</t>
  </si>
  <si>
    <t>РЕТА</t>
  </si>
  <si>
    <t>РЕТИНОИДЫ</t>
  </si>
  <si>
    <t>РЕТО-НАДЕЖДА</t>
  </si>
  <si>
    <t>РЕТРАНС (ОМСК)</t>
  </si>
  <si>
    <t>РЕТРО (НОЧНОЙ КЛУБ) (ВЛД)</t>
  </si>
  <si>
    <t>РЕТРО (ПИВО) (КНЯ)</t>
  </si>
  <si>
    <t>РЕТРО (СЕТЬ ЗАВЕДЕНИЙ) (ИРК)</t>
  </si>
  <si>
    <t>РЕТРО FM</t>
  </si>
  <si>
    <t>РЕТРО FM (БЛГ)</t>
  </si>
  <si>
    <t>РЕТРО FM (БНЛ)</t>
  </si>
  <si>
    <t>РЕТРО FM (БРН)</t>
  </si>
  <si>
    <t>РЕТРО FM (ВГРД)</t>
  </si>
  <si>
    <t>РЕТРО FM (ВЛГ)</t>
  </si>
  <si>
    <t>РЕТРО FM (ВЛД)</t>
  </si>
  <si>
    <t>РЕТРО FM (ВРЖ)</t>
  </si>
  <si>
    <t>РЕТРО FM (ЕКТ)</t>
  </si>
  <si>
    <t>РЕТРО FM (ЕКТ); ТЕАТР АЛЕКСЕЯ РЫБНИКОВА</t>
  </si>
  <si>
    <t>РЕТРО FM (ИЖК)</t>
  </si>
  <si>
    <t>РЕТРО FM (КЗН)</t>
  </si>
  <si>
    <t>РЕТРО FM (КЗН); ТЕАТР АЛЕКСЕЯ РЫБНИКОВА</t>
  </si>
  <si>
    <t>РЕТРО FM (КЗН); ТРУДОВЫЕ РЕЗЕРВЫ (КЗН)</t>
  </si>
  <si>
    <t>РЕТРО FM (КЗН); ЭКСПЕРТ</t>
  </si>
  <si>
    <t>РЕТРО FM (КИРОВ)</t>
  </si>
  <si>
    <t>РЕТРО FM (КЛГ)</t>
  </si>
  <si>
    <t>РЕТРО FM (КНЯ)</t>
  </si>
  <si>
    <t>РЕТРО FM (КРД)</t>
  </si>
  <si>
    <t>РЕТРО FM (ЛПЦ)</t>
  </si>
  <si>
    <t>РЕТРО FM (Н.Н.)</t>
  </si>
  <si>
    <t>РЕТРО FM (НВС)</t>
  </si>
  <si>
    <t>РЕТРО FM (ОМСК)</t>
  </si>
  <si>
    <t>РЕТРО FM (ПЕРМЬ)</t>
  </si>
  <si>
    <t>РЕТРО FM (РНД)</t>
  </si>
  <si>
    <t>РЕТРО FM (РЯЗ)</t>
  </si>
  <si>
    <t>РЕТРО FM (САР)</t>
  </si>
  <si>
    <t>РЕТРО FM (СМР)</t>
  </si>
  <si>
    <t>РЕТРО FM (С-ПБ)</t>
  </si>
  <si>
    <t>РЕТРО FM (СТВ)</t>
  </si>
  <si>
    <t>РЕТРО FM (ТВЕРЬ)</t>
  </si>
  <si>
    <t>РЕТРО FM (ТОМСК)</t>
  </si>
  <si>
    <t>РЕТРО FM (УЛВ)</t>
  </si>
  <si>
    <t>РЕТРО FM (УФА)</t>
  </si>
  <si>
    <t>РЕТРО FM (ХБР)</t>
  </si>
  <si>
    <t>РЕТРО FM (ЧЛБ)</t>
  </si>
  <si>
    <t>РЕТРО FM (ЯР)</t>
  </si>
  <si>
    <t>РЕТРОГРАД</t>
  </si>
  <si>
    <t>РЕТРО-КЛУБ (УФА)</t>
  </si>
  <si>
    <t>РЕУССИР</t>
  </si>
  <si>
    <t>РЕУТОВ</t>
  </si>
  <si>
    <t>РЕУТОВ ПАРК</t>
  </si>
  <si>
    <t>РЕУТОВ-МОТОРС</t>
  </si>
  <si>
    <t>РЕФЛАКС</t>
  </si>
  <si>
    <t>РЕФЛЕКС (ВГРД)</t>
  </si>
  <si>
    <t>РЕФЛЕКС (КНЯ)</t>
  </si>
  <si>
    <t>РЕФЛЕКС (САР)</t>
  </si>
  <si>
    <t>РЕФОРМА (ЕКТ)</t>
  </si>
  <si>
    <t>РЕФОРМА (САЛОН КРАСОТЫ) (ЕКТ)</t>
  </si>
  <si>
    <t>РЕФОРМА (УФА)</t>
  </si>
  <si>
    <t>РЕ-ФОРМА (УФА)</t>
  </si>
  <si>
    <t>РЕФОРМА (ЦЕНТР) (Н.Н.)</t>
  </si>
  <si>
    <t>РЕФТИНСКАЯ</t>
  </si>
  <si>
    <t>РЕФТРАНС (С-ПБ)</t>
  </si>
  <si>
    <t>РЕХИНА</t>
  </si>
  <si>
    <t>РЕХИНА (САР)</t>
  </si>
  <si>
    <t>РЕЧЕВИК (ЕКТ)</t>
  </si>
  <si>
    <t>РЕЧЕЛСТРОЙ (ЧЛБ)</t>
  </si>
  <si>
    <t>РЕЧНИК (ГОСТИНИЦА) (КНЯ)</t>
  </si>
  <si>
    <t>РЕЧНИК (ТОРГОВЫЙ ЦЕНТР) (ИРК)</t>
  </si>
  <si>
    <t>РЕЧНИКОВ ИНВЕСТ</t>
  </si>
  <si>
    <t>РЕЧНИКОВ ИНВЕСТ; СБЕРБАНК РОССИИ</t>
  </si>
  <si>
    <t>РЕЧНОЕ ТАКСИ (РНД)</t>
  </si>
  <si>
    <t>РЕЧФЛОТ</t>
  </si>
  <si>
    <t>РЕЧФЛОТ (НВС)</t>
  </si>
  <si>
    <t>РЕШЕНИЕ (ДИЗАЙН СТУДИЯ) (КНЯ)</t>
  </si>
  <si>
    <t>РЕШЕНИЕ (КНЯ)</t>
  </si>
  <si>
    <t>РЕШЕНИЕ (НВС)</t>
  </si>
  <si>
    <t>РЕШЕНИЕ (РЕКЛАМНОЕ АГЕНТСТВО) (КНЯ)</t>
  </si>
  <si>
    <t>РЕШКА (ЕКТ)</t>
  </si>
  <si>
    <t>РЕЮНЬОН</t>
  </si>
  <si>
    <t>РЗВ ПРОДАКШН</t>
  </si>
  <si>
    <t>РИА "НОВОСТИ"</t>
  </si>
  <si>
    <t>РИА "НОВОСТИ"; СТУДЕНЧЕСКАЯ ОБЩИНА</t>
  </si>
  <si>
    <t>РИА БАНК</t>
  </si>
  <si>
    <t>РИАЛ (КОМПАНИЯ) (ПЕРМЬ)</t>
  </si>
  <si>
    <t>РИАЛ (ТОМСК)</t>
  </si>
  <si>
    <t>РИАЛИТ</t>
  </si>
  <si>
    <t>РИАЛЬТО (С-ПБ)</t>
  </si>
  <si>
    <t>РИА-МЕДОПТИК (УФА)</t>
  </si>
  <si>
    <t>РИАН (КЗН)</t>
  </si>
  <si>
    <t>РИАН (ФИРМА)</t>
  </si>
  <si>
    <t>РИАН-КЛИМАТ (САР)</t>
  </si>
  <si>
    <t>РИАНТ (ИЖК)</t>
  </si>
  <si>
    <t>РИАСАР (САР)</t>
  </si>
  <si>
    <t>РИАТ</t>
  </si>
  <si>
    <t>РИБАМБЕЛЬ</t>
  </si>
  <si>
    <t>РИБАС (КЕМ)</t>
  </si>
  <si>
    <t>РИВЕР (С-ПБ)</t>
  </si>
  <si>
    <t>РИВЕРСАЙД</t>
  </si>
  <si>
    <t>РИВС (С-ПБ)</t>
  </si>
  <si>
    <t>РИВЬЕРА (БАЗА ОТДЫХА) (САР)</t>
  </si>
  <si>
    <t>РИВЬЕРА (БЛГ)</t>
  </si>
  <si>
    <t>РИВЬЕРА (ГОСТИНИЦА) (ХБР)</t>
  </si>
  <si>
    <t>РИВЬЕРА (КЕМ)</t>
  </si>
  <si>
    <t>РИВЬЕРА (КУРСК)</t>
  </si>
  <si>
    <t>РИВЬЕРА (Н.Н.)</t>
  </si>
  <si>
    <t>РИВЬЕРА (ОРЕЛ)</t>
  </si>
  <si>
    <t>РИВЬЕРА (ПАРК)</t>
  </si>
  <si>
    <t>РИВЬЕРА (РЕСТОРАН)</t>
  </si>
  <si>
    <t>РИВЬЕРА (РЕСТОРАН) (ОМСК)</t>
  </si>
  <si>
    <t>РИВЬЕРА (РЕСТОРАН) (ХБР)</t>
  </si>
  <si>
    <t>РИВЬЕРА (РЕСТОРАН) (ХБР); ЦЕНТР КАДРОВОГО МЕНЕДЖМЕНТА ДВ (ХБР)</t>
  </si>
  <si>
    <t>РИВЬЕРА (САУНА) (ВРЖ)</t>
  </si>
  <si>
    <t>РИВЬЕРА (ЦЕНТР РАЗВЛЕЧЕНИЙ) (ЕКТ)</t>
  </si>
  <si>
    <t>РИГЕЛЬ (ФИРМА) (ВРЖ)</t>
  </si>
  <si>
    <t>РИДЕРЗ ДАЙДЖЕСТ</t>
  </si>
  <si>
    <t>РИД-СПБ (С-ПБ)</t>
  </si>
  <si>
    <t>РИЖСКИЙ (ПСКОВ)</t>
  </si>
  <si>
    <t>РИЖСКИЙ 10 (С-ПБ)</t>
  </si>
  <si>
    <t>РИЖСКИЙ ИНСТИТУТ ТРАНСПОРТА И СВЯЗИ</t>
  </si>
  <si>
    <t>РИЖСКИЙ МОЛОЧНЫЙ КОМБИНАТ</t>
  </si>
  <si>
    <t>РИЖСКИЙ РУССКИЙ ТЕАТР ИМ. МИХАИЛА ЧЕХОВА</t>
  </si>
  <si>
    <t>РИЗЛИТТ (БНЛ)</t>
  </si>
  <si>
    <t>РИК (НВС)</t>
  </si>
  <si>
    <t>РИК ИНЖИНИРИНГ (С-ПБ)</t>
  </si>
  <si>
    <t>РИК МОТОРС (ВГРД)</t>
  </si>
  <si>
    <t>РИК-COMPUTERS (НВГ)</t>
  </si>
  <si>
    <t>РИКИ (ГРУППА КОМПАНИЙ)</t>
  </si>
  <si>
    <t>РИКИ ПИЦЦА (Н.Н.)</t>
  </si>
  <si>
    <t>РИККИ-ТИККИ-ТАВИ (ВГРД)</t>
  </si>
  <si>
    <t>РИКО (ДОСТАВКА) (ВЛД)</t>
  </si>
  <si>
    <t>РИКОМ (КИРОВ)</t>
  </si>
  <si>
    <t>РИКША (КНЯ)</t>
  </si>
  <si>
    <t>РИЛМЕТ (ВГРД)</t>
  </si>
  <si>
    <t>РИМ (АВТОШКОЛА) (ИЖК)</t>
  </si>
  <si>
    <t>РИМ (АГЕНТСТВО НЕДВИЖИМОСТИ) (СМР)</t>
  </si>
  <si>
    <t>РИМ (АГЕНТСТВО) (САР)</t>
  </si>
  <si>
    <t>РИМ (БРН)</t>
  </si>
  <si>
    <t>РИМ (ИЖК)</t>
  </si>
  <si>
    <t>РИМ (КЕМ)</t>
  </si>
  <si>
    <t>РИМ (МАГАЗИН) (КРД)</t>
  </si>
  <si>
    <t>РИМ (МЕБЕЛЬНЫЙ САЛОН) (С-ПБ)</t>
  </si>
  <si>
    <t>РИМ (НАТЯЖНЫЕ ПОТОЛКИ) (ПЕРМЬ)</t>
  </si>
  <si>
    <t>РИМ (ОРЕЛ)</t>
  </si>
  <si>
    <t>РИМ (ПЕНЗА)</t>
  </si>
  <si>
    <t>РИМ (РЕКЛАМА) (НВС)</t>
  </si>
  <si>
    <t>РИМ (РЕСТОРАН) (С-ПБ)</t>
  </si>
  <si>
    <t>РИМ (РНД)</t>
  </si>
  <si>
    <t>РИМ (СТОМАТОЛОГИЯ) (С-ПБ)</t>
  </si>
  <si>
    <t>РИМ (УЛВ)</t>
  </si>
  <si>
    <t>РИМ (ФИРМА) (ЧРП)</t>
  </si>
  <si>
    <t>РИМ (ХОЛДИНГ)</t>
  </si>
  <si>
    <t>РИМ ЭСТЕЙТ</t>
  </si>
  <si>
    <t>РИМЕРА</t>
  </si>
  <si>
    <t>РИМЕРА (КЗН)</t>
  </si>
  <si>
    <t>РИМИ (МЕБЕЛЬ)</t>
  </si>
  <si>
    <t>РИММ ЛАБОРАТОРИЯ; САМСОН ФАРМА</t>
  </si>
  <si>
    <t>РИМСКИЕ КУХНИ (ИРК)</t>
  </si>
  <si>
    <t>РИМСКО (СПОРТКОМПЛЕКС) (ВЛД)</t>
  </si>
  <si>
    <t>РИМЭКС</t>
  </si>
  <si>
    <t>РИМЭКС МОТОРС (ЕКТ)</t>
  </si>
  <si>
    <t>РИНАКО МОТОРС (ПЕНЗА)</t>
  </si>
  <si>
    <t>РИНВЕСТБАНК</t>
  </si>
  <si>
    <t>РИНГ (ГРУППА КОМПАНИЙ)</t>
  </si>
  <si>
    <t>РИНГ (ЯР)</t>
  </si>
  <si>
    <t>РИНГ АВТО (ВРЖ)</t>
  </si>
  <si>
    <t>РИНГ КУЗБАССА (КЕМ)</t>
  </si>
  <si>
    <t>РИНГ-АГРО (ОРЕЛ)</t>
  </si>
  <si>
    <t>РИНО ГРУПП</t>
  </si>
  <si>
    <t>РИНОМЕД (УФА)</t>
  </si>
  <si>
    <t>РИНТЭК (РНД)</t>
  </si>
  <si>
    <t>РИО (АВТОМОЙКА) (КЕМ)</t>
  </si>
  <si>
    <t>РИО (БЮРО ПЕРЕВОДОВ) (ТУЛА)</t>
  </si>
  <si>
    <t>РИО (КЕМ)</t>
  </si>
  <si>
    <t>РИО (КОМПАНИЯ)</t>
  </si>
  <si>
    <t>РИО (ОБЪЕДИНИЕ) (ТВЕРЬ)</t>
  </si>
  <si>
    <t>РИО (САЛОН КРАСОТЫ) (КРД)</t>
  </si>
  <si>
    <t>РИО (САУНА) (ВРЖ)</t>
  </si>
  <si>
    <t>РИО (ТУЛА)</t>
  </si>
  <si>
    <t>РИО ГРАНДЕ (ЕКТ)</t>
  </si>
  <si>
    <t>РИО ГРАНДЕ (ИРК)</t>
  </si>
  <si>
    <t>РИО ГРАНДЕ (ПЕРМЬ)</t>
  </si>
  <si>
    <t>РИО ГРАНДЕ (ТУРАГЕНТСТВО) (ЕКТ)</t>
  </si>
  <si>
    <t>РИО ЛЮКС</t>
  </si>
  <si>
    <t>РИО-ДИЗАЙН (ПЕРМЬ)</t>
  </si>
  <si>
    <t>РИОЛИС</t>
  </si>
  <si>
    <t>РИОМАГ (С-ПБ)</t>
  </si>
  <si>
    <t>РИОНИ (РНД)</t>
  </si>
  <si>
    <t>РИОС-СПОРТ</t>
  </si>
  <si>
    <t>РИПОЛ КЛАССИК</t>
  </si>
  <si>
    <t>РИС И РЫБА (НВС)</t>
  </si>
  <si>
    <t>РИСАН (ПЕНЗА)</t>
  </si>
  <si>
    <t>РИСС (СОЧИ)</t>
  </si>
  <si>
    <t>РИСУЕМ ПРОСТО</t>
  </si>
  <si>
    <t>РИТАМ (ОМСК)</t>
  </si>
  <si>
    <t>РИТАС (КНЯ)</t>
  </si>
  <si>
    <t>РИТГЕР</t>
  </si>
  <si>
    <t>РИТЕЙЛ ПАРК (ПЕНЗА)</t>
  </si>
  <si>
    <t>РИТЕРНА (Н.Н.)</t>
  </si>
  <si>
    <t>РИТМ (БРН)</t>
  </si>
  <si>
    <t>РИТМ (КОМПАНИЯ)</t>
  </si>
  <si>
    <t>РИТМ (ОРЕЛ)</t>
  </si>
  <si>
    <t>РИТМ (ПЕРМЬ)</t>
  </si>
  <si>
    <t>РИТМ (СПОРТИВНЫЙ КЛУБ) (ОМСК)</t>
  </si>
  <si>
    <t>РИТМ (ТЮМ)</t>
  </si>
  <si>
    <t>РИТМ 10 (ВЛД)</t>
  </si>
  <si>
    <t>РИТМ-2000</t>
  </si>
  <si>
    <t>РИТМИР (ИРК)</t>
  </si>
  <si>
    <t>РИТОН (Н.Н.)</t>
  </si>
  <si>
    <t>РИТТЕР (ПЕНЗА)</t>
  </si>
  <si>
    <t>РИТТЕР СПОРТ ШОКОЛАД</t>
  </si>
  <si>
    <t>РИТУАЛ (ИРК)</t>
  </si>
  <si>
    <t>РИТУАЛ (ПЕРМЬ)</t>
  </si>
  <si>
    <t>РИТУАЛ (САЛОН ОБРЯДОВЫХ УСЛУГ)</t>
  </si>
  <si>
    <t>РИТУАЛ (САР)</t>
  </si>
  <si>
    <t>РИТУАЛ ГРАНИТ (ОМСК)</t>
  </si>
  <si>
    <t>РИТУАЛ-СЕРВИС (ИРК)</t>
  </si>
  <si>
    <t>РИТУАЛ-ТВЕРЬ (ТВЕРЬ)</t>
  </si>
  <si>
    <t>РИТУАЛЬНАЯ КОМПАНИЯ СИЛОВЫХ СТРУКТУР (С-ПБ)</t>
  </si>
  <si>
    <t>РИТУАЛЬНЫЙ ДОМ (САР)</t>
  </si>
  <si>
    <t>РИТЦ</t>
  </si>
  <si>
    <t>РИТЦ (КЛГ)</t>
  </si>
  <si>
    <t>РИТЦ-БАНК</t>
  </si>
  <si>
    <t>РИФ (КЗН)</t>
  </si>
  <si>
    <t>РИФ (КОМПАНИЯ) (С-ПБ)</t>
  </si>
  <si>
    <t>РИФ (СМР)</t>
  </si>
  <si>
    <t>РИФ (ФИРМА) (С-ПБ)</t>
  </si>
  <si>
    <t>РИФ ПАРК (ТОМСК)</t>
  </si>
  <si>
    <t>РИФАРМ</t>
  </si>
  <si>
    <t>РИФЕЙ (ЦЕНТР) (ПЕРМЬ)</t>
  </si>
  <si>
    <t>РИФЕЙ (ЧЛБ)</t>
  </si>
  <si>
    <t>РИФЕЙ-ПЕРМЬ</t>
  </si>
  <si>
    <t>РИФЕСТА</t>
  </si>
  <si>
    <t>РИФЕЯ-СТИЛЬ (ЧЛБ)</t>
  </si>
  <si>
    <t>РИФТ</t>
  </si>
  <si>
    <t>РИФТ-М</t>
  </si>
  <si>
    <t>РИФЭЛЬ (КЗН)</t>
  </si>
  <si>
    <t>РИЦА (ВГРД)</t>
  </si>
  <si>
    <t>РИЦА (ВРЖ)</t>
  </si>
  <si>
    <t>РИЦА (СТОМАТОЛОГИЯ) (ВГРД)</t>
  </si>
  <si>
    <t>РИЧ СТАЙЛ (КЕМ)</t>
  </si>
  <si>
    <t>РИЧ-МАРКЕТ (КНЯ)</t>
  </si>
  <si>
    <t>РИЧЧИО (ТЮМ)</t>
  </si>
  <si>
    <t>РИШАР (С-ПБ)</t>
  </si>
  <si>
    <t>РИЭЛТ</t>
  </si>
  <si>
    <t>РИЭЛТ ДИЗАЙН (НВС)</t>
  </si>
  <si>
    <t>РИЭЛТ-КОМ (ЧЛБ)</t>
  </si>
  <si>
    <t>РИЭЛТ-СЕРВИС (КЕМ)</t>
  </si>
  <si>
    <t>РИЯ АВТО</t>
  </si>
  <si>
    <t>РКА (РНД)</t>
  </si>
  <si>
    <t>РК-МАСТЕР (ЕКТ)</t>
  </si>
  <si>
    <t>РКС ДЕВЕЛОПМЕНТ</t>
  </si>
  <si>
    <t>РКС-ПЕНЗА (ПЕНЗА)</t>
  </si>
  <si>
    <t>РКС-ЭНЕРГО (С-ПБ)</t>
  </si>
  <si>
    <t>РЛД (УФА)</t>
  </si>
  <si>
    <t>РЛП ЯРМАРКА</t>
  </si>
  <si>
    <t>РЛП ЯРМАРКА; РОСЛЕГПРОМ</t>
  </si>
  <si>
    <t>РЛП ЯРМАРКА; РОСЛЕГПРОМ; ТЕКСТИЛЬЭКСПО</t>
  </si>
  <si>
    <t>РЛП ЯРМАРКА; ТЕКСТИЛЬЭКСПО</t>
  </si>
  <si>
    <t>РМ КОНСАЛТИНГ (НВС)</t>
  </si>
  <si>
    <t>РМНТК-ТЕРМИЧЕСКИЕ СИСТЕМЫ (КРД)</t>
  </si>
  <si>
    <t>Р-МОТОРС</t>
  </si>
  <si>
    <t>РМС (МЕДИЦИНСКАЯ КОМПАНИЯ)</t>
  </si>
  <si>
    <t>РМС АВТО</t>
  </si>
  <si>
    <t>РМЦПК ПГТУ (ПЕРМЬ)</t>
  </si>
  <si>
    <t>РНП ГРУПП</t>
  </si>
  <si>
    <t>РНТ КОМПАНИ</t>
  </si>
  <si>
    <t>РНЦРХТ</t>
  </si>
  <si>
    <t>РОБЕК</t>
  </si>
  <si>
    <t>РОБЕРТО (РНД)</t>
  </si>
  <si>
    <t>РОБИН БО</t>
  </si>
  <si>
    <t>РОБИН БОБИН (КНЯ)</t>
  </si>
  <si>
    <t>РОБИН ГУД (КЗН)</t>
  </si>
  <si>
    <t>РОБИН ГУД (КНЯ)</t>
  </si>
  <si>
    <t>РОБИН ГУД (СМР)</t>
  </si>
  <si>
    <t>РОБИН ГУД (СМР); РУССКОЕ САФАРИ (СМР); САМАРСКИЙ СНАЙПЕР (СМР)</t>
  </si>
  <si>
    <t>РОБИН СДОБИН (ВРЖ)</t>
  </si>
  <si>
    <t>РОБИНЗОН (КАФЕ) (КНЯ)</t>
  </si>
  <si>
    <t>РОБИНЗОН (РЕСТОРАН) (Н.Н.)</t>
  </si>
  <si>
    <t>РОБИНЗОН (РЕСТОРАН) (Н.Н.); ХИТ FM (Н.Н.)</t>
  </si>
  <si>
    <t>РОБИНЗОН (СМР)</t>
  </si>
  <si>
    <t>РОБИНЗОН КРУЗО (КРД)</t>
  </si>
  <si>
    <t>РОБИНЗОН ТУРС (С-ПБ)</t>
  </si>
  <si>
    <t>РОБИНЗОНА (ХБР)</t>
  </si>
  <si>
    <t>РОБИНЗОНАДА</t>
  </si>
  <si>
    <t>РОБИС (ЧЛБ)</t>
  </si>
  <si>
    <t>РОБОКАТ (ТЛТ)</t>
  </si>
  <si>
    <t>РОБОТ 96 (ЕКТ)</t>
  </si>
  <si>
    <t>РОБОТОТЕХНИКА (КОМПАНИЯ)</t>
  </si>
  <si>
    <t>РОВАМ (С-ПБ)</t>
  </si>
  <si>
    <t>РОВЕН</t>
  </si>
  <si>
    <t>РОВЕН (САР)</t>
  </si>
  <si>
    <t>РОВЕНСКИЕ САДЫ (ТУЛА)</t>
  </si>
  <si>
    <t>РОВЕР (КОМПАНИЯ)</t>
  </si>
  <si>
    <t>РОВЕСНИК (МУНИЦИПАЛЬНОЕ УЧРЕЖДЕНИЕ) (ВГРД)</t>
  </si>
  <si>
    <t>РОВЕСНИК (ПАРК-ОТЕЛЬ) (ЕКТ)</t>
  </si>
  <si>
    <t>РОГАЧЕВ И КО (СМЛ)</t>
  </si>
  <si>
    <t>РОГНЕДА</t>
  </si>
  <si>
    <t>РОГОЖКИН Н.</t>
  </si>
  <si>
    <t>РОДДОМ НА ФУРШТАТСКОЙ (С-ПБ)</t>
  </si>
  <si>
    <t>РОДЕО (БРН)</t>
  </si>
  <si>
    <t>РОДЕО (КЗН)</t>
  </si>
  <si>
    <t>РОДЕО ДРАЙВ (РНД)</t>
  </si>
  <si>
    <t>РОДЕР</t>
  </si>
  <si>
    <t>РОДЖЕР</t>
  </si>
  <si>
    <t>РОДИЛЬНЫЙ ДОМ №9 (С-ПБ)</t>
  </si>
  <si>
    <t>РОДИНА (ВЛД)</t>
  </si>
  <si>
    <t>РОДИНА (КИНОТЕАТР)</t>
  </si>
  <si>
    <t>РОДИНА (КИРОВ)</t>
  </si>
  <si>
    <t>РОДИНА (КУРСК)</t>
  </si>
  <si>
    <t>РОДИНА (ОРЕЛ)</t>
  </si>
  <si>
    <t>РОДИНА (РАЗВЛЕКАТЕЛЬНЫЙ ЦЕНТР) (КЗН)</t>
  </si>
  <si>
    <t>РОДИНА (ТУЛА)</t>
  </si>
  <si>
    <t>РОДИНА (УФА)</t>
  </si>
  <si>
    <t>РОДИНА (ХБР)</t>
  </si>
  <si>
    <t>РОДИНА СТУДЕНТА (КНЯ)</t>
  </si>
  <si>
    <t>РОДНАЯ (ЧЛБ)</t>
  </si>
  <si>
    <t>РОДНАЯ МЕБЕЛЬ</t>
  </si>
  <si>
    <t>РОДНАЯ ПАРТИЯ</t>
  </si>
  <si>
    <t>РОДНИК (АВТОСЕРВИС) (СМР)</t>
  </si>
  <si>
    <t>РОДНИК (КНЯ)</t>
  </si>
  <si>
    <t>РОДНИК (КОМПАНИЯ) (НВС)</t>
  </si>
  <si>
    <t>РОДНИК (КОМПАНИЯ) (С-ПБ)</t>
  </si>
  <si>
    <t>РОДНИК (МАГАЗИН) (ЧЛБ)</t>
  </si>
  <si>
    <t>РОДНИК (ПАРК) (СТВ)</t>
  </si>
  <si>
    <t>РОДНИК (ПЕРМЬ)</t>
  </si>
  <si>
    <t>РОДНИК (РНД)</t>
  </si>
  <si>
    <t>РОДНИК (САНАТОРИЙ)</t>
  </si>
  <si>
    <t>РОДНИК (САНАТОРИЙ) (РНД)</t>
  </si>
  <si>
    <t>РОДНИК (ТОРГОВЫЙ ДОМ) (УФА)</t>
  </si>
  <si>
    <t>РОДНИК (ФИРМА) (С-ПБ)</t>
  </si>
  <si>
    <t>РОДНИК (ФИРМА) (ЧЛБ)</t>
  </si>
  <si>
    <t>РОДНИК АЛТАЯ</t>
  </si>
  <si>
    <t>РОДНИК ЗДОРОВЬЯ</t>
  </si>
  <si>
    <t>РОДНИК ЗДОРОВЬЯ (КОМПЛЕКС) (ХБР)</t>
  </si>
  <si>
    <t>РОДНИК ЗДОРОВЬЯ (УФА)</t>
  </si>
  <si>
    <t>РОДНИК ПРИКАМЬЯ</t>
  </si>
  <si>
    <t>РОДНИК-АРТ</t>
  </si>
  <si>
    <t>РОДНИКИ (БУТИК-ОТЕЛЬ)</t>
  </si>
  <si>
    <t>РОДНИКИ (ТВЕРЬ)</t>
  </si>
  <si>
    <t>РОДНИКИ (ЧЛБ)</t>
  </si>
  <si>
    <t>РОДНИЧОК (ВГРД)</t>
  </si>
  <si>
    <t>РОДНИЧОК (ЛАГЕРЬ) (С-ПБ)</t>
  </si>
  <si>
    <t>РОДНИЧОК (СТВ)</t>
  </si>
  <si>
    <t>РОДНИЧОК (ТЛТ)</t>
  </si>
  <si>
    <t>РОДНИЧОК (ЧЛБ)</t>
  </si>
  <si>
    <t>РОДНОЙ ДОМ (Н.Н.)</t>
  </si>
  <si>
    <t>РОДНОЙ КРАЙ (КНЯ)</t>
  </si>
  <si>
    <t>РОДНЫЕ БЕРЕГА (ВРЖ)</t>
  </si>
  <si>
    <t>РОДНЫЕ БЕРЕГА (КОМПАНИЯ) (ИРК)</t>
  </si>
  <si>
    <t>РОДНЫЕ ЗЕМЛИ</t>
  </si>
  <si>
    <t>РОДНЫЕ МАСЛА (НВС)</t>
  </si>
  <si>
    <t>РОДНЫЕ ПЕНАТЫ</t>
  </si>
  <si>
    <t>РОДНЫЕ ПРОСТОРЫ</t>
  </si>
  <si>
    <t>РОДНЫЕ ПРОСТОРЫ (ВРЖ)</t>
  </si>
  <si>
    <t>РОДНЫЕ ПРОСТОРЫ (ХЛЕБОКОМБИНАТ) (ВРЖ)</t>
  </si>
  <si>
    <t>РОДНЫЕ СТЕНЫ (НВС)</t>
  </si>
  <si>
    <t>РОДНЭКС (ОМСК)</t>
  </si>
  <si>
    <t>РОДОНИТ (ЧЛБ)</t>
  </si>
  <si>
    <t>РОДЭН (ТУЛА)</t>
  </si>
  <si>
    <t>РОЕВ РУЧЕЙ</t>
  </si>
  <si>
    <t>РОЖДЕНИЕ ВЕНЕРЫ (САЛОН)</t>
  </si>
  <si>
    <t>РОЖДЕНИЕ СЧАСТЛИВОЙ ЖЕНЩИНЫ (ЕКТ)</t>
  </si>
  <si>
    <t>РОЖДЕСТВЕНСКАЯ СТОРОНА (Н.Н.)</t>
  </si>
  <si>
    <t>РОЖДЕСТВЕНСКАЯ СТОРОНА (Н.Н.); СТОЛИЦА НИЖНИЙ (Н.Н.)</t>
  </si>
  <si>
    <t>РОЖДЕСТВЕНСКИЕ ГОРКИ (АВТОМОЙКА) (ТВЕРЬ)</t>
  </si>
  <si>
    <t>РОЖДЕСТВЕНСКИЕ ГОРКИ (БАННЫЙ КОМПЛЕКС) (ТВЕРЬ)</t>
  </si>
  <si>
    <t>РОЖДЕСТВЕНСКИЙ (СМР)</t>
  </si>
  <si>
    <t>РОЖДЕСТВЕНСКИЙ ГОРОДОК (Н.Н.)</t>
  </si>
  <si>
    <t>РОЖДЕСТВО</t>
  </si>
  <si>
    <t>РОЗА (КЕМ)</t>
  </si>
  <si>
    <t>РОЗА (МАГАЗИН) (КНЯ)</t>
  </si>
  <si>
    <t>РОЗА 25 (УФА)</t>
  </si>
  <si>
    <t>РОЗА ВЕТРОВ</t>
  </si>
  <si>
    <t>РОЗА ВЕТРОВ (ПЕРЕВОЗКИ) (ОМСК)</t>
  </si>
  <si>
    <t>РОЗА ВЕТРОВ (РНД)</t>
  </si>
  <si>
    <t>РОЗА ВЕТРОВ (УЛВ)</t>
  </si>
  <si>
    <t>РОЗА ВЕТРОВ РЫБИНСК (ЯР)</t>
  </si>
  <si>
    <t>РОЗА ВЕТРОВ-АВТО (ОМСК)</t>
  </si>
  <si>
    <t>РОЗА ДВ INT (ВЛД)</t>
  </si>
  <si>
    <t>РОЗА МЕБЕЛЬ (РЯЗ)</t>
  </si>
  <si>
    <t>РОЗА ПЛАЗА</t>
  </si>
  <si>
    <t>РОЗА САНТАНА (УФА)</t>
  </si>
  <si>
    <t>РОЗА-ДИЗАЙН (УФА)</t>
  </si>
  <si>
    <t>РОЗБРИ</t>
  </si>
  <si>
    <t>РОЗЕТКА (ОМСК)</t>
  </si>
  <si>
    <t>РОЗЕТТА (КЕМ)</t>
  </si>
  <si>
    <t>РОЗЕТТА (ОМСК)</t>
  </si>
  <si>
    <t>РОЗЛИВ ЮГ (КРД)</t>
  </si>
  <si>
    <t>РОЗМАРИН (ВЛГ)</t>
  </si>
  <si>
    <t>РОЗМАРИН (Н.Н.)</t>
  </si>
  <si>
    <t>РОЗНИЦА</t>
  </si>
  <si>
    <t>РОЗОВАЯ ПАНТЕРА (ЕКТ)</t>
  </si>
  <si>
    <t>РОЗОВАЯ ПАНТЕРА (КЗН)</t>
  </si>
  <si>
    <t>РОЗОВАЯ ПАНТЕРА (УФА)</t>
  </si>
  <si>
    <t>РОЗОВАЯ СИМФОНИЯ (ТУЛА)</t>
  </si>
  <si>
    <t>РОЗОВЫЙ ВЕТЕР (ИРК)</t>
  </si>
  <si>
    <t>РОЗОВЫЙ ДЕЛЬФИН (ЯР)</t>
  </si>
  <si>
    <t>РОЗОВЫЙ КРОЛИК (С-ПБ)</t>
  </si>
  <si>
    <t>РОЗОВЫЙ САД (КНЯ)</t>
  </si>
  <si>
    <t>РОЗОВЫЙ САД (МАГАЗИН)</t>
  </si>
  <si>
    <t>РОЗОВЫЙ СЛОН (СЕТЬ ТУРАГЕНТСТВ)</t>
  </si>
  <si>
    <t>РОЗОВЫЙ СЛОН (ХБР)</t>
  </si>
  <si>
    <t>РОЗОВЫЙ ФЛАМИНГО (ВЛД)</t>
  </si>
  <si>
    <t>РОЗОЧКА (БНЛ)</t>
  </si>
  <si>
    <t>РОЗЫ БЕЛОГОРЬЯ (БЛГ)</t>
  </si>
  <si>
    <t>РОЙ (СМР)</t>
  </si>
  <si>
    <t>РОЙЯЛ ПАРК (НВС)</t>
  </si>
  <si>
    <t>РОК (КОМПАНИЯ)</t>
  </si>
  <si>
    <t>РОК ОПЕРА</t>
  </si>
  <si>
    <t>РОКА САНТЕХНИКА</t>
  </si>
  <si>
    <t>РОКАБУ (ВРЖ)</t>
  </si>
  <si>
    <t>РОКАДА (РНД)</t>
  </si>
  <si>
    <t>РОК-БАР (Н.Н.)</t>
  </si>
  <si>
    <t>РОКОКО (ЕКТ)</t>
  </si>
  <si>
    <t>РОКСАН (БУТИК)</t>
  </si>
  <si>
    <t>РОКСАН (ГАЛЕРЕЯ КОЖИ И МЕХА)</t>
  </si>
  <si>
    <t>РОКСБЕРИ</t>
  </si>
  <si>
    <t>РОК-СИТИ (КЛУБ)</t>
  </si>
  <si>
    <t>РОЛИ СОЛИ</t>
  </si>
  <si>
    <t>РОЛИК (БРН)</t>
  </si>
  <si>
    <t>РОЛИКС (ЕКТ)</t>
  </si>
  <si>
    <t>РОЛИКС (ИЖК)</t>
  </si>
  <si>
    <t>РОЛЛ &amp; FILS (КНЯ)</t>
  </si>
  <si>
    <t>РОЛЛ (УФА)</t>
  </si>
  <si>
    <t>РОЛЛ МАСТЕР+ (УФА)</t>
  </si>
  <si>
    <t>РОЛЛ ХОЛЛ</t>
  </si>
  <si>
    <t>РОЛЛИ СИБИРЬ (ОМСК)</t>
  </si>
  <si>
    <t>РОЛЬФ</t>
  </si>
  <si>
    <t>РОЛЬФ ЛУБРИКАНТС</t>
  </si>
  <si>
    <t>РОМАН (ДЕЛОВОЙ ЦЕНТР) (ЕКТ)</t>
  </si>
  <si>
    <t>РОМАН КОЗИН (КНЯ)</t>
  </si>
  <si>
    <t>РОМАНА (ЗАВОД) (КЗН)</t>
  </si>
  <si>
    <t>РОМАНОВ (БАР) (С-ПБ)</t>
  </si>
  <si>
    <t>РОМАНОВ СИНЕМА</t>
  </si>
  <si>
    <t>РОМАНОВКА (С-ПБ)</t>
  </si>
  <si>
    <t>РОМАНОВЪ ЛЕС</t>
  </si>
  <si>
    <t>РОМАНОФФ (НВС)</t>
  </si>
  <si>
    <t>РОМАН-СЕКЬЮРИТИ (ВЛД)</t>
  </si>
  <si>
    <t>РОМАНТИКА (КОМПАНИЯ) (ИЖК)</t>
  </si>
  <si>
    <t>РОМАРТИ (ТУЛА)</t>
  </si>
  <si>
    <t>РОМАШКА (ИЖК)</t>
  </si>
  <si>
    <t>РОМАШКА (КЕМ)</t>
  </si>
  <si>
    <t>РОМАШКА (ТЛТ)</t>
  </si>
  <si>
    <t>РОМАШКА МЕНЕДЖМЕНТ</t>
  </si>
  <si>
    <t>РОМЕО (КЕМ)</t>
  </si>
  <si>
    <t>РОМЕО (ТЮМ)</t>
  </si>
  <si>
    <t>РОМИК (ВРЖ)</t>
  </si>
  <si>
    <t>РОМИНН (ЕКТ)</t>
  </si>
  <si>
    <t>РОМИНО (КЗН)</t>
  </si>
  <si>
    <t>РОМКОР</t>
  </si>
  <si>
    <t>РОМСТРОЙ</t>
  </si>
  <si>
    <t>РОМЭЙН (КЗН)</t>
  </si>
  <si>
    <t>РОМЭН</t>
  </si>
  <si>
    <t>РОНА МЕБЕЛЬ (НВС)</t>
  </si>
  <si>
    <t>РОНА РИЭЛТ (ОМСК)</t>
  </si>
  <si>
    <t>РОНДА (ЕКТ)</t>
  </si>
  <si>
    <t>РОНДАМИТ (ИЖК)</t>
  </si>
  <si>
    <t>РОНДАПРОДУКТ (ИЖК)</t>
  </si>
  <si>
    <t>РОНЕКС ТДСК (ТОМСК)</t>
  </si>
  <si>
    <t>РОНИ МАКАРОНИ</t>
  </si>
  <si>
    <t>РОНИКОН</t>
  </si>
  <si>
    <t>РОНИКС (АТЕЛЬЕ)</t>
  </si>
  <si>
    <t>РОНОКС</t>
  </si>
  <si>
    <t>РОПШИНСКОЕ СЕЛЬСКОЕ ПОСЕЛЕНИЕ (С-ПБ)</t>
  </si>
  <si>
    <t>РОС ЛОМБАРД (ТОМСК)</t>
  </si>
  <si>
    <t>РОС ОФИС (ВЛД)</t>
  </si>
  <si>
    <t>РОС. ГОС. УНИВЕРСИТЕТ ПУТЕЙ СООБЩЕНИЯ (РНД)</t>
  </si>
  <si>
    <t>РОС. ГОСУД. ГИДРОМЕТЕОРОЛОГ. УНИВЕРСИТЕТ</t>
  </si>
  <si>
    <t>РОСА (ГОСТИНИЦА) (ИРК)</t>
  </si>
  <si>
    <t>РОСА (ЕКТ)</t>
  </si>
  <si>
    <t>РОСАВТО (РНД)</t>
  </si>
  <si>
    <t>РОСАВТО-ДЕНЬГИ (СОЧИ)</t>
  </si>
  <si>
    <t>РОСАВТОДОР</t>
  </si>
  <si>
    <t>РОСАВТОДОР (РНД)</t>
  </si>
  <si>
    <t>РОСАВТОНОМГАЗ</t>
  </si>
  <si>
    <t>РОСАВТОПРОМ (СТВ)</t>
  </si>
  <si>
    <t>РОСАГРОЛИЗИНГ</t>
  </si>
  <si>
    <t>РОСАГРОТРЕЙД</t>
  </si>
  <si>
    <t>РОСАЛЬЯНС (СМР)</t>
  </si>
  <si>
    <t>РОСАР (СМР)</t>
  </si>
  <si>
    <t>РОСАРМАТУРА</t>
  </si>
  <si>
    <t>РОСАТОМ</t>
  </si>
  <si>
    <t>РОСБАНК</t>
  </si>
  <si>
    <t>РОСБАНК; ТРАНСАЭРО</t>
  </si>
  <si>
    <t>РОСБЕЛМАШ (СМР)</t>
  </si>
  <si>
    <t>РОСБИЗНЕС (АГЕНТСТВО) (НВС)</t>
  </si>
  <si>
    <t>РОСБИЗНЕС (СМР)</t>
  </si>
  <si>
    <t>РОСБИЗНЕСКОНСАЛТИНГ</t>
  </si>
  <si>
    <t>РОСБК (ПЕНЗА)</t>
  </si>
  <si>
    <t>РОС-ВЕЙД (С-ПБ)</t>
  </si>
  <si>
    <t>РОСВЕРТОЛ (РНД)</t>
  </si>
  <si>
    <t>РОСВЕСТ (С-ПБ)</t>
  </si>
  <si>
    <t>РОСВОДОКАНАЛ</t>
  </si>
  <si>
    <t>РОСВОДРЕСУРСЫ</t>
  </si>
  <si>
    <t>РОСВОЯЖ (СМР)</t>
  </si>
  <si>
    <t>РОСГАЗМАРКЕТ (РНД)</t>
  </si>
  <si>
    <t>РОСГЕОЛОГИЯ</t>
  </si>
  <si>
    <t>РОСГЛАВВИНО (КРД)</t>
  </si>
  <si>
    <t>РОСГОССТРАХ</t>
  </si>
  <si>
    <t>РОСГОССТРАХ БАНК</t>
  </si>
  <si>
    <t>РОСГОССТРАХ; ЦЕНТРАЛЬНЫЙ ПАРК (НВС)</t>
  </si>
  <si>
    <t>РОСДЕНЬГИ</t>
  </si>
  <si>
    <t>РОСЕВРОБАНК</t>
  </si>
  <si>
    <t>РОСЕВРОГРУПП</t>
  </si>
  <si>
    <t>РОСЕВРОГРУПП; САЛАВАТ ЮЛАЕВ (УФА); ФЕДЕРАЦИЯ КИБЕРХОККЕЯ БАШКОРТОСТАНА (УФА)</t>
  </si>
  <si>
    <t>РОСЕВРОИМПОРТ</t>
  </si>
  <si>
    <t>РОСЖИЛКОМ (РНД)</t>
  </si>
  <si>
    <t>РОСЖИЛСТРОЙ (РНД)</t>
  </si>
  <si>
    <t>РОСЗАЙМ (САР)</t>
  </si>
  <si>
    <t>РОСЗДРАВ (ВГРД)</t>
  </si>
  <si>
    <t>РОСИНВЕСТ (ПРОМЫШЛЕННАЯ ГРУППА)</t>
  </si>
  <si>
    <t>РОСИНВЕСТ (ПРОМЫШЛЕННАЯ ГРУППА) (СМР)</t>
  </si>
  <si>
    <t>РОСИНВЕСТ (УЛВ)</t>
  </si>
  <si>
    <t>РОСИНЖИНИРИНГ</t>
  </si>
  <si>
    <t>РОСИНКА (БАЗА ОТДЫХА) (САР)</t>
  </si>
  <si>
    <t>РОСИНКА (ЗАВОД)</t>
  </si>
  <si>
    <t>РОСИНКА (НЕДВИЖИМОСТЬ)</t>
  </si>
  <si>
    <t>РОСИНКА (ОРЕЛ)</t>
  </si>
  <si>
    <t>РОСИНКА (САР)</t>
  </si>
  <si>
    <t>РОСИНКА (СЕТЬ СУПЕРМАРКЕТОВ) (ВРЖ)</t>
  </si>
  <si>
    <t>РОСИНКА-НОВОСИБИРСК (НВС)</t>
  </si>
  <si>
    <t>РОСИНКАС</t>
  </si>
  <si>
    <t>РОСИНКИ (НВС)</t>
  </si>
  <si>
    <t>РОСИННОВАЦИЯ (СТВ)</t>
  </si>
  <si>
    <t>РОСИНТЕР</t>
  </si>
  <si>
    <t>РОСИНТЕРБАНК</t>
  </si>
  <si>
    <t>РОСИНТЕХ ГРУПП (КИРОВ)</t>
  </si>
  <si>
    <t>РОСИНТУР</t>
  </si>
  <si>
    <t>РОСИНТУР (ВГРД)</t>
  </si>
  <si>
    <t>РОСИНТУР (РНД)</t>
  </si>
  <si>
    <t>РОСИТА (СМЛ)</t>
  </si>
  <si>
    <t>РОСИЧ (БНЛ)</t>
  </si>
  <si>
    <t>РОСИЧ; СТАРКО</t>
  </si>
  <si>
    <t>РОСИЧИ (ВРЖ)</t>
  </si>
  <si>
    <t>РОСКАМСТРОЙ (ИЖК)</t>
  </si>
  <si>
    <t>РОСКИТ</t>
  </si>
  <si>
    <t>РОСКОМ (СМР)</t>
  </si>
  <si>
    <t>РОСКОМНАДЗОР (ПЕРМЬ)</t>
  </si>
  <si>
    <t>РОСКОМПЛЕКТ (ЕКТ)</t>
  </si>
  <si>
    <t>РОСКОМСТРОЙ НЕДВИЖИМОСТЬ</t>
  </si>
  <si>
    <t>РОСКОШНОЕ ЗРЕНИЕ</t>
  </si>
  <si>
    <t>РОСКОШНОЕ ПАРТНЕРСТВО (Н.Н.)</t>
  </si>
  <si>
    <t>РОСКОШЬ (ВГРД)</t>
  </si>
  <si>
    <t>РОСКОШЬ (ВЛД)</t>
  </si>
  <si>
    <t>РОСКОШЬ (ИРК)</t>
  </si>
  <si>
    <t>РОСКОШЬ (ТВЕРЬ)</t>
  </si>
  <si>
    <t>РОСКОШЬ ЗОЛОТА</t>
  </si>
  <si>
    <t>РОСКРОВЛЯ</t>
  </si>
  <si>
    <t>РОСКУРОРТ</t>
  </si>
  <si>
    <t>РОСЛАН (ЯР)</t>
  </si>
  <si>
    <t>РОСЛЕС</t>
  </si>
  <si>
    <t>РОСЛЕС (ТЮМ)</t>
  </si>
  <si>
    <t>РОСЛЕСИНФОРГ</t>
  </si>
  <si>
    <t>РОСЛЕС-РЕ</t>
  </si>
  <si>
    <t>РОСМ (Н.Н.)</t>
  </si>
  <si>
    <t>РОСМАСЛО</t>
  </si>
  <si>
    <t>РОС-МЕДИА (ЯР)</t>
  </si>
  <si>
    <t>РОСМЕТ (НВС)</t>
  </si>
  <si>
    <t>РОСМЕТ (ХБР)</t>
  </si>
  <si>
    <t>РОСМЕТАЛЛ</t>
  </si>
  <si>
    <t>РОСМЕТАЛЛ (ЯР)</t>
  </si>
  <si>
    <t>РОСМОНТАЖ (Н.Н.)</t>
  </si>
  <si>
    <t>РОСМОРПОРТ</t>
  </si>
  <si>
    <t>РОСМОРТРАНС</t>
  </si>
  <si>
    <t>РОСМЭН</t>
  </si>
  <si>
    <t>РОСМЯСОМОЛТОРГ</t>
  </si>
  <si>
    <t>РОСНАНО</t>
  </si>
  <si>
    <t>РОСНЕФТЕГАЗПРОЕКТ</t>
  </si>
  <si>
    <t>РОСНЕФТЕГАЗСТРОЙ-АКАДЕМИНВЕСТ (НВС)</t>
  </si>
  <si>
    <t>РОСНЕФТЬ</t>
  </si>
  <si>
    <t>РОСНЕФТЬ; СИБИРСКИЙ ФЕДЕРАЛЬНЫЙ УНИВЕРСИТЕТ</t>
  </si>
  <si>
    <t>РОСНЕФТЬБУНКЕР</t>
  </si>
  <si>
    <t>РОСОБМЕН</t>
  </si>
  <si>
    <t>РОСОБОРОНЗАКАЗ</t>
  </si>
  <si>
    <t>РОСОБРНАДЗОР</t>
  </si>
  <si>
    <t>РОСОКНА (ТВЕРЬ)</t>
  </si>
  <si>
    <t>РОСОЭЗ</t>
  </si>
  <si>
    <t>РОСПАТЕНТ</t>
  </si>
  <si>
    <t>РОСПАТРИОТЦЕНТР; ФЕДЕРАЛЬНОЕ АГЕНТСТВО ПО ДЕЛАМ МОЛОДЕЖИ</t>
  </si>
  <si>
    <t>РОСПЕЧАТЬ</t>
  </si>
  <si>
    <t>РОСПЛАЗМА (КЗН)</t>
  </si>
  <si>
    <t>РОСПЛИТ (СМР)</t>
  </si>
  <si>
    <t>РОСПОТРЕБНАДЗОР; ЭЛЬДОРАДО (СЕТЬ МАГАЗИНОВ)</t>
  </si>
  <si>
    <t>РОСПОЧВА</t>
  </si>
  <si>
    <t>РОСПРОЕКТ (С-ПБ)</t>
  </si>
  <si>
    <t>РОСПРОЕКТСТРОЙ (НВС)</t>
  </si>
  <si>
    <t>РОСПРОКАТ 23 (КРД)</t>
  </si>
  <si>
    <t>РОСПРОМЭКО (ВГРД)</t>
  </si>
  <si>
    <t>РОСПРОМЭКСПЕРТИЗА</t>
  </si>
  <si>
    <t>РОСРАБОТА</t>
  </si>
  <si>
    <t>РОСРАЗВИТИЕ (НВС)</t>
  </si>
  <si>
    <t>РОСРЕЕСТР</t>
  </si>
  <si>
    <t>РОСРЕЙТИНГ</t>
  </si>
  <si>
    <t>РОСРЕКЛАМА (Н.Н.)</t>
  </si>
  <si>
    <t>РОСРЕНТА (С-ПБ)</t>
  </si>
  <si>
    <t>РОСС (ЗАВОД) (КЗН)</t>
  </si>
  <si>
    <t>РОСС. ГОСУД. УНИВЕРСИТЕТ ПРАВОСУДИЯ</t>
  </si>
  <si>
    <t>РОССА-РАКЕННЕ</t>
  </si>
  <si>
    <t>РОССВАИ</t>
  </si>
  <si>
    <t>РОСС-ДЕНТ (КРД)</t>
  </si>
  <si>
    <t>РОССЕЛЬХОЗНАДЗОР</t>
  </si>
  <si>
    <t>РОССЕЛЬХОЗЦЕНТР</t>
  </si>
  <si>
    <t>РОССИЙСКАЯ АВТОМОБИЛЬНАЯ ФЕДЕРАЦИЯ</t>
  </si>
  <si>
    <t>РОССИЙСКАЯ АКАДЕМИЯ ГОС. СЛУЖБЫ ПРИ ПРЕЗИДЕНТЕ РФ</t>
  </si>
  <si>
    <t>РОССИЙСКАЯ АКАДЕМИЯ КИНЕМАТОГРАФИЧ. ИСКУССТВ НИКА</t>
  </si>
  <si>
    <t>РОССИЙСКАЯ АКАДЕМИЯ МУЗЫКИ ИМ. ГНЕСИНЫХ</t>
  </si>
  <si>
    <t>РОССИЙСКАЯ АКАДЕМИЯ НАУК</t>
  </si>
  <si>
    <t>РОССИЙСКАЯ АКАДЕМИЯ ОБЩЕСТВЕННЫХ СВЯЗЕЙ</t>
  </si>
  <si>
    <t>РОССИЙСКАЯ АКАДЕМИЯ ПРАВОСУДИЯ</t>
  </si>
  <si>
    <t>РОССИЙСКАЯ АКАДЕМИЯ ПРАВОСУДИЯ (ИРК)</t>
  </si>
  <si>
    <t>РОССИЙСКАЯ АКАДЕМИЯ ПРАВОСУДИЯ (КРД)</t>
  </si>
  <si>
    <t>РОССИЙСКАЯ АКАДЕМИЯ ПРАВОСУДИЯ (ХБР)</t>
  </si>
  <si>
    <t>РОССИЙСКАЯ АКАДЕМИЯ ПРЕДПРИНИМАТЕЛЬСТВА (ЧЛБ)</t>
  </si>
  <si>
    <t>РОССИЙСКАЯ АКАДЕМИЯ РАДИО</t>
  </si>
  <si>
    <t>РОССИЙСКАЯ АКАДЕМИЯ СЕЛЬСКОХОЗЯЙСТВЕННЫХ НАУК</t>
  </si>
  <si>
    <t>РОССИЙСКАЯ АКАДЕМИЯ ФОТОГРАФИИ (КЗН)</t>
  </si>
  <si>
    <t>РОССИЙСКАЯ АКАДЕМИЯ ХУДОЖЕСТВ</t>
  </si>
  <si>
    <t>РОССИЙСКАЯ АССОЦИАЦИЯ МАРКЕТИНГОВЫХ УСЛУГ</t>
  </si>
  <si>
    <t>РОССИЙСКАЯ ВЕНЧУРНАЯ КОМПАНИЯ</t>
  </si>
  <si>
    <t>РОССИЙСКАЯ ГАЗЕТА</t>
  </si>
  <si>
    <t>РОССИЙСКАЯ ГИЛЬДИЯ РИЭЛТОРОВ</t>
  </si>
  <si>
    <t>РОССИЙСКАЯ ГОСУДАРСТВЕННАЯ ДЕТСКАЯ БИБЛИОТЕКА</t>
  </si>
  <si>
    <t>РОССИЙСКАЯ ГОСУДАРСТВЕННАЯ ЦИРКОВАЯ КОМПАНИЯ</t>
  </si>
  <si>
    <t>РОССИЙСКАЯ ГОСУДАРСТВЕННАЯ ЦИРКОВАЯ КОМПАНИЯ; САМАРСКИЙ ГОСУДАРСТВЕННЫЙ ЦИРК</t>
  </si>
  <si>
    <t>РОССИЙСКАЯ КРЕДИТНАЯ КОМПАНИЯ</t>
  </si>
  <si>
    <t>РОССИЙСКАЯ МЕЖДУНАРОДНАЯ АКАДЕМИЯ ТУРИЗМА</t>
  </si>
  <si>
    <t>РОССИЙСКАЯ МЕЖДУНАРОДНАЯ АКАДЕМИЯ ТУРИЗМА (ТУЛА)</t>
  </si>
  <si>
    <t>РОССИЙСКАЯ МЕХОВАЯ КОМПАНИЯ</t>
  </si>
  <si>
    <t>РОССИЙСКАЯ МУНИЦИПАЛЬНАЯ АКАДЕМИЯ</t>
  </si>
  <si>
    <t>РОССИЙСКАЯ НАЦИОНАЛЬНАЯ  БИБЛИОТЕКА</t>
  </si>
  <si>
    <t>РОССИЙСКАЯ ПАРТИЯ ПЕНСИОНЕРОВ ЗА СПРАВЕДЛИВОСТЬ</t>
  </si>
  <si>
    <t>РОССИЙСКАЯ ПРАВОВАЯ АКАДЕМИЯ</t>
  </si>
  <si>
    <t>РОССИЙСКАЯ САНТЕХНИКА (ТВЕРЬ)</t>
  </si>
  <si>
    <t>РОССИЙСКАЯ ТОВАРИЩЕСКАЯ ХОККЕЙНАЯ ЛИГА (СМЛ)</t>
  </si>
  <si>
    <t>РОССИЙСКАЯ ТОРГОВАЯ СИСТЕМА 21 ВЕКА</t>
  </si>
  <si>
    <t>РОССИЙСКАЯ ФЕДЕРАЦИЯ БАСКЕТБОЛА</t>
  </si>
  <si>
    <t>РОССИЙСКАЯ ФИНАНСОВО-ПРОМЫШЛЕННАЯ ГРУППА</t>
  </si>
  <si>
    <t>РОССИЙСКАЯ ФУТБОЛЬНАЯ ПРЕМЬЕР-ЛИГА</t>
  </si>
  <si>
    <t>РОССИЙСКАЯ ШАХМАТНАЯ ФЕДЕРАЦИЯ</t>
  </si>
  <si>
    <t>РОССИЙСКАЯ ЭКОЛОГИЧЕСКАЯ ПАРТИЯ (ЗЕЛЕНЫЕ)</t>
  </si>
  <si>
    <t>РОССИЙСКИЕ АВТОМОБИЛЬНЫЕ ДИЛЕРЫ</t>
  </si>
  <si>
    <t>РОССИЙСКИЕ АВТОМОБИЛЬНЫЕ ДОРОГИ</t>
  </si>
  <si>
    <t>РОССИЙСКИЕ АВТОМОБИЛЬНЫЕ ДОРОГИ; ЦЕНТРАЛЬНЫЙ СПОРТИВНЫЙ КЛУБ ФИНАН. ОРГАНОВ РОССИИ</t>
  </si>
  <si>
    <t>РОССИЙСКИЕ ЖЕЛЕЗНЫЕ ДОРОГИ</t>
  </si>
  <si>
    <t>РОССИЙСКИЕ ИППОДРОМЫ (ОМСК)</t>
  </si>
  <si>
    <t>РОССИЙСКИЕ КОСМИЧЕСКИЕ СИСТЕМЫ</t>
  </si>
  <si>
    <t>РОССИЙСКИЕ МЯСОПРОДУКТЫ</t>
  </si>
  <si>
    <t>РОССИЙСКИЕ РАЛЛИ-РЕЙДЫ (ВГРД)</t>
  </si>
  <si>
    <t>РОССИЙСКИЕ СЕТИ</t>
  </si>
  <si>
    <t>РОССИЙСКИЕ СЕТИ ВЕЩАНИЯ И ОПОВЕЩЕНИЯ (С-ПБ)</t>
  </si>
  <si>
    <t>РОССИЙСКИЕ СЕТИ; ЭКСПОЦЕНТР ЗАО</t>
  </si>
  <si>
    <t>РОССИЙСКИЕ СТУДЕНЧЕСКИЕ ОТРЯДЫ (НВС)</t>
  </si>
  <si>
    <t>РОССИЙСКИЕ СУМКИ (САР)</t>
  </si>
  <si>
    <t>РОССИЙСКИЙ АКАДЕМИЧЕСКИЙ МОЛОДЕЖНЫЙ ТЕАТР</t>
  </si>
  <si>
    <t>РОССИЙСКИЙ АЛЬЯНС БЕЗОПАСНОСТИ (СОЧИ)</t>
  </si>
  <si>
    <t>РОССИЙСКИЙ АУКЦИОННЫЙ ДОМ</t>
  </si>
  <si>
    <t>РОССИЙСКИЙ БЫТ</t>
  </si>
  <si>
    <t>РОССИЙСКИЙ ГОС. ТОРГОВО-ЭКОНОМИЧЕСКИЙ УНИВЕРСИТЕТ</t>
  </si>
  <si>
    <t>РОССИЙСКИЙ ГОСУДАР. МУЗЫКАЛЬНЫЙ ТЕЛЕРАДИОЦЕНТР</t>
  </si>
  <si>
    <t>РОССИЙСКИЙ ГОСУДАР. УНИВЕРСИТЕТ ТУРИЗМА И СЕРВИСА</t>
  </si>
  <si>
    <t>РОССИЙСКИЙ ГОСУДАРСТ. АГРАРНЫЙ ЗАОЧНЫЙ УНИВЕРСИТЕТ</t>
  </si>
  <si>
    <t>РОССИЙСКИЙ ДЕТСКИЙ ФОНД</t>
  </si>
  <si>
    <t>РОССИЙСКИЙ ДЕТСКИЙ ФОНД (ВГРД)</t>
  </si>
  <si>
    <t>РОССИЙСКИЙ ДЕТСКИЙ ФОНД (КИРОВ)</t>
  </si>
  <si>
    <t>РОССИЙСКИЙ ДЕТСКИЙ ФОНД (ОМСК)</t>
  </si>
  <si>
    <t>РОССИЙСКИЙ ИНСТИТУТ СТРАТЕГИЧЕСКИХ ИССЛЕДОВАНИЙ</t>
  </si>
  <si>
    <t>РОССИЙСКИЙ КАПИТАЛ БАНК</t>
  </si>
  <si>
    <t>РОССИЙСКИЙ КАРДИОЛОГ. НАУЧНО-ПРОИЗВОДСТ. КОМПЛЕКС</t>
  </si>
  <si>
    <t>РОССИЙСКИЙ КАФЕЛЬ (БНЛ)</t>
  </si>
  <si>
    <t>РОССИЙСКИЙ КРАСНЫЙ КРЕСТ</t>
  </si>
  <si>
    <t>РОССИЙСКИЙ МЕЖДУНАРОДНЫЙ ОЛИМПИЙСКИЙ УНИВЕРСИТЕТ</t>
  </si>
  <si>
    <t>РОССИЙСКИЙ МЕХ (БНЛ)</t>
  </si>
  <si>
    <t>РОССИЙСКИЙ НАЦИОНАЛЬНЫЙ ОРКЕСТР</t>
  </si>
  <si>
    <t>РОССИЙСКИЙ НАЦИОНАЛЬНЫЙ СОЮЗ ПЧЕЛОВОДОВ</t>
  </si>
  <si>
    <t>РОССИЙСКИЙ НИИ НЕЙРОХИРУРГИИ ИМ. А.Л. ПОЛЕНОВА</t>
  </si>
  <si>
    <t>РОССИЙСКИЙ НОВЫЙ УНИВЕРСИТЕТ</t>
  </si>
  <si>
    <t>РОССИЙСКИЙ ПРОФСОЮЗ ЖЕЛЕЗНОДОРОЖНИКОВ</t>
  </si>
  <si>
    <t>РОССИЙСКИЙ СЕЛЬСКОХОЗЯЙСТВЕННЫЙ БАНК</t>
  </si>
  <si>
    <t>РОССИЙСКИЙ СЕЛЬСКОХОЗЯЙСТВЕННЫЙ БАНК; СБЕРБАНК РОССИИ; УФИМСКАЯ СТРОИТЕЛЬНАЯ КОМПАНИЯ</t>
  </si>
  <si>
    <t>РОССИЙСКИЙ СЕЛЬСКОХОЗЯЙСТВЕННЫЙ БАНК; ЦЕНТР НОВОЙ НЕДВИЖИМОСТИ</t>
  </si>
  <si>
    <t>РОССИЙСКИЙ СОЮЗ АВТОСТРАХОВЩИКОВ</t>
  </si>
  <si>
    <t>РОССИЙСКИЙ СОЮЗ БОЕВЫХ ИСКУССТВ</t>
  </si>
  <si>
    <t>РОССИЙСКИЙ СОЮЗ ВЕТЕРАНОВ</t>
  </si>
  <si>
    <t>РОССИЙСКИЙ СОЮЗ ВЕТЕРАНОВ АФГАНИСТАНА</t>
  </si>
  <si>
    <t>РОССИЙСКИЙ СОЮЗ МОЛОДЕЖИ</t>
  </si>
  <si>
    <t>РОССИЙСКИЙ СОЮЗ МОЛОДЕЖИ (С-ПБ)</t>
  </si>
  <si>
    <t>РОССИЙСКИЙ СОЮЗ ПОСТАВЩИКОВ МЕТАЛЛОПРОДУКЦИИ</t>
  </si>
  <si>
    <t>РОССИЙСКИЙ СОЮЗ ПРОМЫШЛЕННИКОВ И ПРЕДПРИНИМАТЕЛЕЙ</t>
  </si>
  <si>
    <t>РОССИЙСКИЙ СОЮЗ СТРОИТЕЛЕЙ</t>
  </si>
  <si>
    <t>РОССИЙСКИЙ СОЮЗ ХИМИКОВ</t>
  </si>
  <si>
    <t>РОССИЙСКИЙ ТАНЦЕВАЛЬНЫЙ СОЮЗ</t>
  </si>
  <si>
    <t>РОССИЙСКИЙ УНИВЕРСИТЕТ ДРУЖБЫ НАРОДОВ</t>
  </si>
  <si>
    <t>РОССИЙСКИЙ УНИВЕРСИТЕТ КООПЕРАЦИИ</t>
  </si>
  <si>
    <t>РОССИЙСКИЙ ФАРФОР (УФА)</t>
  </si>
  <si>
    <t>РОССИЙСКИЙ ФОНД МИЛОСЕРДИЯ И ЗДОРОВЬЯ (ЯР)</t>
  </si>
  <si>
    <t>РОССИЙСКИЙ ФОНД МИРА; ХРАМ РОЖДЕСТВА ХРИСТОВА (КРД)</t>
  </si>
  <si>
    <t>РОССИЙСКИЙ ФОНД ПОМОЩИ</t>
  </si>
  <si>
    <t>РОССИЙСКИЙ ФУТБОЛЬНЫЙ СОЮЗ</t>
  </si>
  <si>
    <t>РОССИЙСКИЙ ЦИРК</t>
  </si>
  <si>
    <t>РОССИЙСКИЙ ЭКОНОМИЧЕСКИЙ УНИВЕРСИТЕТ ИМ. ПЛЕХАНОВА</t>
  </si>
  <si>
    <t>РОССИЙСКО-АМЕРИКАНСКИЙ ЦЕНТР РЕПРОДУКЦИИ...</t>
  </si>
  <si>
    <t>РОССИЙСКОЕ АВТОМОБИЛЬНОЕ ТОВАРИЩЕСТВО</t>
  </si>
  <si>
    <t>РОССИЙСКОЕ АВТОРСКОЕ ОБЩЕСТВО</t>
  </si>
  <si>
    <t>РОССИЙСКОЕ ВОЕННО-ИСТОРИЧЕСКОЕ ОБЩЕСТВО</t>
  </si>
  <si>
    <t>РОССИЙСКОЕ ВОЕННО-ИСТОРИЧЕСКОЕ ОБЩЕСТВО; ФЕДЕРАЛЬНОЕ АГЕНТСТВО ПО ТУРИЗМУ РФ</t>
  </si>
  <si>
    <t>РОССИЙСКОЕ ГАЗОВОЕ ОБЩЕСТВО</t>
  </si>
  <si>
    <t>РОССИЙСКОЕ ЗДРАВООХРАНЕНИЕ</t>
  </si>
  <si>
    <t>РОССИЙСКОЕ ОБЩЕСТВО КРАСНОГО КРЕСТА</t>
  </si>
  <si>
    <t>РОССИЙСКО-КИТАЙСКАЯ ПРОМЫШЛЕННАЯ ГРУППА (ИРК)</t>
  </si>
  <si>
    <t>РОССИТА (ОБУВНЫЕ ЗАЛЫ)</t>
  </si>
  <si>
    <t>РОССИЯ (АССОЦИАЦИЯ)</t>
  </si>
  <si>
    <t>РОССИЯ (БАНК)</t>
  </si>
  <si>
    <t>РОССИЯ (БНЛ)</t>
  </si>
  <si>
    <t>РОССИЯ (ГОСТИНИЦА) (СМР)</t>
  </si>
  <si>
    <t>РОССИЯ (ГТК)</t>
  </si>
  <si>
    <t>РОССИЯ (КРД)</t>
  </si>
  <si>
    <t>РОССИЯ (РЕСТОРАН) (БНЛ)</t>
  </si>
  <si>
    <t>РОССИЯ (СТРАХОВОЕ ОБЩЕСТВО)</t>
  </si>
  <si>
    <t>РОССИЯ 1</t>
  </si>
  <si>
    <t>РОССИЯ 1; РОССИЯ 24</t>
  </si>
  <si>
    <t>РОССИЯ 1; РОССИЯ К</t>
  </si>
  <si>
    <t>РОССИЯ 1; РУССКОЕ ГЕОГРАФИЧЕСКОЕ ОБЩЕСТВО</t>
  </si>
  <si>
    <t>РОССИЯ 2</t>
  </si>
  <si>
    <t>РОССИЯ 24</t>
  </si>
  <si>
    <t>РОССИЯ 24; ТОБОЛЬСКАЯ МИТРОПОЛИЯ (ТЮМ)</t>
  </si>
  <si>
    <t>РОССИЯ БЕЗ СИРОТ (КНЯ)</t>
  </si>
  <si>
    <t>РОССИЯ ГЦКЗ</t>
  </si>
  <si>
    <t>РОССИЯ К</t>
  </si>
  <si>
    <t>РОССИЯНКА (БЛГ)</t>
  </si>
  <si>
    <t>РОССИЯНКА (ЕКТ)</t>
  </si>
  <si>
    <t>РОССИЯНКА (ИРК)</t>
  </si>
  <si>
    <t>РОССКАБЕЛЬ</t>
  </si>
  <si>
    <t>РОССКО</t>
  </si>
  <si>
    <t>РОССКОЕ ЗОЛОТО (С-ПБ)</t>
  </si>
  <si>
    <t>РОССЛАВБАНК (РЯЗ)</t>
  </si>
  <si>
    <t>РОССО МОТОРС (ИРК)</t>
  </si>
  <si>
    <t>РОССО СК (ИРК)</t>
  </si>
  <si>
    <t>РОССТАЙЛ</t>
  </si>
  <si>
    <t>РОССТАНДАРТ</t>
  </si>
  <si>
    <t>РОССТРО (С-ПБ)</t>
  </si>
  <si>
    <t>РОССТРОЙ (ЯР)</t>
  </si>
  <si>
    <t>РОССТРОЙИНВЕСТ (С-ПБ)</t>
  </si>
  <si>
    <t>РОССТРОЙКЕРАМИКА (САР)</t>
  </si>
  <si>
    <t>РОССТРОЙЭКСПО АО</t>
  </si>
  <si>
    <t>РОССТУР</t>
  </si>
  <si>
    <t>РОССФИЛЬМ</t>
  </si>
  <si>
    <t>РОССЮВЕЛИРТОРГ (ОМСК)</t>
  </si>
  <si>
    <t>РОСТ (АВТОСЕРВИС) (ИЖК)</t>
  </si>
  <si>
    <t>РОСТ (ВЛД)</t>
  </si>
  <si>
    <t>РОСТ (КИРОВ)</t>
  </si>
  <si>
    <t>РОСТ (КООПЕРАТИВ)</t>
  </si>
  <si>
    <t>РОСТ (МАТЕРИАЛЫ) (ЕКТ)</t>
  </si>
  <si>
    <t>РОСТ (МЕБЕЛЬНОЕ ОБЪЕДИНЕНИЕ)</t>
  </si>
  <si>
    <t>РОСТ (НВГ)</t>
  </si>
  <si>
    <t>РОСТ (НВС)</t>
  </si>
  <si>
    <t>РОСТ (ПЕРМЬ)</t>
  </si>
  <si>
    <t>РОСТ (РНД)</t>
  </si>
  <si>
    <t>РОСТ (УФА)</t>
  </si>
  <si>
    <t>РОСТ (ФИРМА)</t>
  </si>
  <si>
    <t>РОСТ ВОЛОС (ЧЛБ)</t>
  </si>
  <si>
    <t>РОСТ КАВКАЗ (СТВ)</t>
  </si>
  <si>
    <t>РОСТА</t>
  </si>
  <si>
    <t>РОСТА; ФАРМАЦИЯ</t>
  </si>
  <si>
    <t>РОСТА; ФАРМАЦИЯ (НВС)</t>
  </si>
  <si>
    <t>РОСТА; ЭВАЛАР</t>
  </si>
  <si>
    <t>РОСТАГРОСЕРВИС (РНД)</t>
  </si>
  <si>
    <t>РОСТАГРОЭКСПОРТ</t>
  </si>
  <si>
    <t>РОСТАЙЛ (ПЕРМЬ)</t>
  </si>
  <si>
    <t>РОСТА-МЕБЕЛЬ (РНД)</t>
  </si>
  <si>
    <t>РОСТАРТ (РНД)</t>
  </si>
  <si>
    <t>РОСТ-БАНК</t>
  </si>
  <si>
    <t>РОСТБИЛД</t>
  </si>
  <si>
    <t>РОСТВЕРТОЛ</t>
  </si>
  <si>
    <t>РОСТГЕОСТРОЙ (РНД)</t>
  </si>
  <si>
    <t>РОСТ-ДОМ-СТРОЙ (ТУЛА)</t>
  </si>
  <si>
    <t>РОСТЕЛЕКОМ</t>
  </si>
  <si>
    <t>РОСТЕЛЕКОМ; ТРИАЛ-СПОРТ</t>
  </si>
  <si>
    <t>РОСТЕРМИНАЛУГОЛЬ</t>
  </si>
  <si>
    <t>РОСТЕХ</t>
  </si>
  <si>
    <t>РОСТЕХИНВЕНТАРИЗАЦИЯ</t>
  </si>
  <si>
    <t>РОСТЕХКРАН (РНД)</t>
  </si>
  <si>
    <t>РОСТЕХНОСТРОЙ (КОМПАНИЯ)</t>
  </si>
  <si>
    <t>РОСТЕХНОСТРОЙ (РНД)</t>
  </si>
  <si>
    <t>РОСТЖИЛСТРОЙ (РНД)</t>
  </si>
  <si>
    <t>РОСТЗОЛОТО</t>
  </si>
  <si>
    <t>РОСТИНВЕСТЛИЗИНГ (ПЕРМЬ)</t>
  </si>
  <si>
    <t>РОСТИНПРОМ</t>
  </si>
  <si>
    <t>РОСТИСПОЛНАДЗОР (РНД)</t>
  </si>
  <si>
    <t>РОСТКАР (РНД)</t>
  </si>
  <si>
    <t>РОСТКРОЛ (ПЕРМЬ)</t>
  </si>
  <si>
    <t>РОСТ-ЛОМБАРД (КЗН)</t>
  </si>
  <si>
    <t>РОСТО (АВИАЦИОННО-СПОРТИВНЫЙ КЛУБ) (ЕКТ)</t>
  </si>
  <si>
    <t>РОСТОВ (КЛУБ)</t>
  </si>
  <si>
    <t>РОСТОВ (ХОККЕЙНЫЙ КЛУБ) (РНД)</t>
  </si>
  <si>
    <t>РОСТОВ FM 89.4 (РНД)</t>
  </si>
  <si>
    <t>РОСТОВ КРОВЛЯ (РНД)</t>
  </si>
  <si>
    <t>РОСТОВ КУПЕЧЕСКИЙ</t>
  </si>
  <si>
    <t>РОСТОВГАЗОАППАРАТ (РНД)</t>
  </si>
  <si>
    <t>РОСТОВГОРГАЗ (РНД)</t>
  </si>
  <si>
    <t>РОСТОВГОРСТРОЙ (РНД)</t>
  </si>
  <si>
    <t>РОСТОВ-ДОН (БАСКЕТБОЛЬНЫЙ КЛУБ) (РНД)</t>
  </si>
  <si>
    <t>РОСТОВ-ДОН (ДИАЛИЗНЫЙ ЦЕНТР) (РНД)</t>
  </si>
  <si>
    <t>РОСТОВ-ДОН (КЛУБ) (РНД)</t>
  </si>
  <si>
    <t>РОСТОВ-ЗАЙМ (РНД)</t>
  </si>
  <si>
    <t>РОСТОВКАНЦОПТ</t>
  </si>
  <si>
    <t>РОСТОВ-ЛАДА (РНД)</t>
  </si>
  <si>
    <t>РОСТОВМАМА</t>
  </si>
  <si>
    <t>РОСТОВ-НА-ТВ (РНД)</t>
  </si>
  <si>
    <t>РОСТОВ-НА-ТВ (РНД); ТИХИЙ ДОН (КОМПАНИЯ) (РНД)</t>
  </si>
  <si>
    <t>РОСТОВ-НА-ТВ (РНД); ТИХИЙ ДОН (КОМПАНИЯ) (РНД); ЮЖНЫЙ РЕГИОН (МЕДИА-ГРУППА)</t>
  </si>
  <si>
    <t>РОСТОВОБЛФАРМАЦИЯ (РНД)</t>
  </si>
  <si>
    <t>РОСТОВСКАЯ ИНВЕСТИЦИОННАЯ КОМПАНИЯ (РНД)</t>
  </si>
  <si>
    <t>РОСТОВСКАЯ ОБЛАСТНАЯ ФИЛАРМОНИЯ (РНД)</t>
  </si>
  <si>
    <t>РОСТОВСКАЯ РЕГИОНАЛЬНАЯ ИПОТЕЧНАЯ КОРПОРАЦИЯ</t>
  </si>
  <si>
    <t>РОСТОВСКАЯ ФИЛАРМОНИЯ (РНД)</t>
  </si>
  <si>
    <t>РОСТОВСКАЯ ФИНИФТЬ</t>
  </si>
  <si>
    <t>РОСТОВСКИЕ ОКНА (ЯР)</t>
  </si>
  <si>
    <t>РОСТОВСКИЙ АКАДЕМИЧЕСКИЙ МОЛОДЕЖНЫЙ ТЕАТР (РНД)</t>
  </si>
  <si>
    <t>РОСТОВСКИЙ АКАДЕМИЧЕСКИЙ ТЕАТР ДРАМЫ ИМ.М.ГОРЬКОГО</t>
  </si>
  <si>
    <t>РОСТОВСКИЙ ВОДОКАНАЛ (РНД)</t>
  </si>
  <si>
    <t>РОСТОВСКИЙ ГОС. УНИВЕРСИТЕТ ПУТЕЙ СООБЩЕНИЯ (РНД)</t>
  </si>
  <si>
    <t>РОСТОВСКИЙ ГОС. ЭКОНОМИЧЕСКИЙ УНИВЕРСИТЕТ (РНД)</t>
  </si>
  <si>
    <t>РОСТОВСКИЙ ГОС.СТРОИТЕЛЬНЫЙ УНИВЕРСИТЕТ (РНД)</t>
  </si>
  <si>
    <t>РОСТОВСКИЙ ГОСУДАРСТВЕННЫЙ МЕДИЦИНСКИЙ УНИВЕРСИТЕТ</t>
  </si>
  <si>
    <t>РОСТОВСКИЙ ГОСУДАРСТВЕННЫЙ МУЗЫКАЛЬНЫЙ ТЕАТР</t>
  </si>
  <si>
    <t>РОСТОВСКИЙ ГОСУДАРСТВЕННЫЙ ЦИРК (РНД)</t>
  </si>
  <si>
    <t>РОСТОВСКИЙ ИППОДРОМ (РНД)</t>
  </si>
  <si>
    <t>РОСТОВСКИЙ КОМБИНАТ СТРОЙМАТЕРИАЛОВ №10 (РНД)</t>
  </si>
  <si>
    <t>РОСТОВСКИЙ КРЕМЛЬ</t>
  </si>
  <si>
    <t>РОСТОВСКИЙ НЕЗАВИСИМЫЙ ДРАМАТИЧЕСКИЙ ТЕАТР (РНД)</t>
  </si>
  <si>
    <t>РОСТОВСКИЙ ОБЛ. МУЗЕЙ ИЗОБР. ИСКУССТВ (РНД)</t>
  </si>
  <si>
    <t>РОСТОВСКИЙ ОБЛАСТНОЙ МУЗЕЙ КРАЕВЕДЕНИЯ (РНД)</t>
  </si>
  <si>
    <t>РОСТОВСКИЙ СОЦИАЛЬНО-ЭКОНОМИЧЕСКИЙ ИНСТИТУТ (РНД)</t>
  </si>
  <si>
    <t>РОСТОВСКИЙ УНИВЕРСАЛЬНЫЙ (РНД)</t>
  </si>
  <si>
    <t>РОСТОВСКИЙ ЦЕНТР ДОСТУПНОГО ЖИЛЬЯ (РНД)</t>
  </si>
  <si>
    <t>РОСТОВСКИЙ ЦППК (РНД)</t>
  </si>
  <si>
    <t>РОСТОВСКОЕ АГЕНТСТВО НОВОСТЕЙ (РНД)</t>
  </si>
  <si>
    <t>РОСТОВСКОЕ ИСТОРИЧЕСКОЕ ОБЩЕСТВО (РНД)</t>
  </si>
  <si>
    <t>РОСТОВСКОЕ РЕГ. АГЕНТСТВО ПОДДЕРЖКИ... (РНД)</t>
  </si>
  <si>
    <t>РОСТОВУАЗ (РНД)</t>
  </si>
  <si>
    <t>РОСТОК (АГРОФИРМА)</t>
  </si>
  <si>
    <t>РОСТОК (ОБУВЬ) (ВЛД)</t>
  </si>
  <si>
    <t>РОСТОК (ХБР)</t>
  </si>
  <si>
    <t>РОСТОРГСЕРВИС (ХБР)</t>
  </si>
  <si>
    <t>РОСТОРФИНВЕСТ</t>
  </si>
  <si>
    <t>РОСТРАНСАВТО</t>
  </si>
  <si>
    <t>РОСТСЕЛЬМАШ (РНД)</t>
  </si>
  <si>
    <t>РОСТСИБ ПАРФЮМ'С (НВС)</t>
  </si>
  <si>
    <t>РОСТСТРОЙМИКС (РНД)</t>
  </si>
  <si>
    <t>РОСТ-ТВЕРЬ (ТВЕРЬ)</t>
  </si>
  <si>
    <t>РОСТ-ТУР (ХБР)</t>
  </si>
  <si>
    <t>РОСТУЛААВТО (ТУЛА)</t>
  </si>
  <si>
    <t>РОСТУМ (ПЕНЗА)</t>
  </si>
  <si>
    <t>РОСТУРАЛСТРОЙ (ЕКТ)</t>
  </si>
  <si>
    <t>РОСТУРПЛАСТ (НВС)</t>
  </si>
  <si>
    <t>РОСТУРСЕРВИС (ТВЕРЬ)</t>
  </si>
  <si>
    <t>РОСТФИНАНС</t>
  </si>
  <si>
    <t>РОСТФИНАНС (КНЯ)</t>
  </si>
  <si>
    <t>РОСТЭКС</t>
  </si>
  <si>
    <t>РОСТЭК-ФАРМА</t>
  </si>
  <si>
    <t>РОСУРАЛТЕКС (ЕКТ)</t>
  </si>
  <si>
    <t>РОСФЕРРУМ (СМР)</t>
  </si>
  <si>
    <t>РОСФОТО (С-ПБ)</t>
  </si>
  <si>
    <t>РОСФРОСТ</t>
  </si>
  <si>
    <t>РОСХОЛОД</t>
  </si>
  <si>
    <t>РОСЦВЕТТОРГ</t>
  </si>
  <si>
    <t>РОСЦВЕТТОРГ (КЕМ)</t>
  </si>
  <si>
    <t>РОСШИНА-СИБИРЬ</t>
  </si>
  <si>
    <t>РОСШИНА-СТАНДАРТ (ЕКТ)</t>
  </si>
  <si>
    <t>РОСЭК (СТОМАТОЛОГИЯ) (ЕКТ)</t>
  </si>
  <si>
    <t>РОСЭКО (ВГРД)</t>
  </si>
  <si>
    <t>РОСЭКО (ВЛД)</t>
  </si>
  <si>
    <t>РОСЭКО (С-ПБ)</t>
  </si>
  <si>
    <t>РОСЭКОЛОГИЯ (СОЧИ)</t>
  </si>
  <si>
    <t>РОСЭКСПОПРОМ (С-ПБ)</t>
  </si>
  <si>
    <t>РОСЭЛ</t>
  </si>
  <si>
    <t>РОСЭЛЕКТРО (ЕКТ)</t>
  </si>
  <si>
    <t>РОСЭНЕРГО (ТУЛА)</t>
  </si>
  <si>
    <t>РОСЭНЕРГОБАНК</t>
  </si>
  <si>
    <t>РОСЮВЕЛИРЭКСПО</t>
  </si>
  <si>
    <t>РОТАК (НВС)</t>
  </si>
  <si>
    <t>РОТЕКС (ИЖК)</t>
  </si>
  <si>
    <t>РОТЕКС (КНЯ)</t>
  </si>
  <si>
    <t>РОТЕКС-ОХРАНА (КНЯ)</t>
  </si>
  <si>
    <t>РОТОНДА (КРД)</t>
  </si>
  <si>
    <t>РОТОР (КОМПАНИЯ) (СМР)</t>
  </si>
  <si>
    <t>РОТОР (ХБР)</t>
  </si>
  <si>
    <t>РОТОР-ВОЛГОГРАД (ВГРД)</t>
  </si>
  <si>
    <t>РОТ-ФРОНТ ПТМП</t>
  </si>
  <si>
    <t>РОШ-СТРОЙ ПЛЮС</t>
  </si>
  <si>
    <t>РОЩА (ЛЕТНЕЕ КАФЕ) (КНЯ)</t>
  </si>
  <si>
    <t>РОЩА (МАГАЗИН) (ИРК)</t>
  </si>
  <si>
    <t>РОЩА (МЕБЕЛЬНОЕ АТЕЛЬЕ) (КНЯ)</t>
  </si>
  <si>
    <t>РОЩА НЕВЕСТ (КУРСК)</t>
  </si>
  <si>
    <t>РОЩИНСКИЙ ДОМ</t>
  </si>
  <si>
    <t>РОЩИНСКИЙ СОВХОЗ (УФА)</t>
  </si>
  <si>
    <t>РОЯЛ (ТВЕРЬ)</t>
  </si>
  <si>
    <t>РОЯЛ (ТУРИСТИЧЕСКАЯ КОРПОРАЦИЯ) (С-ПБ)</t>
  </si>
  <si>
    <t>РОЯЛ ДЕНТ (ЕКТ)</t>
  </si>
  <si>
    <t>РОЯЛ ЗЕНИТ</t>
  </si>
  <si>
    <t>РОЯЛ КОСМЕТИКС</t>
  </si>
  <si>
    <t>РОЯЛ КРЕДИТ БАНК</t>
  </si>
  <si>
    <t>РОЯЛ МАРКЕТ (ВЛД)</t>
  </si>
  <si>
    <t>РОЯЛ ФИНАНС ГРУПП</t>
  </si>
  <si>
    <t>РОЯЛ-МАРИН (НВС)</t>
  </si>
  <si>
    <t>РОЯЛ-МАРКЕТ (ВЛД)</t>
  </si>
  <si>
    <t>РОЯЛЬ (МГН)</t>
  </si>
  <si>
    <t>РОЯЛЬ (РЕСТОРАН) (Н.Н.)</t>
  </si>
  <si>
    <t>РОЯЛЬ (УФА)</t>
  </si>
  <si>
    <t>РОЯЛЬ (ХБР)</t>
  </si>
  <si>
    <t>РОЯЛЬ В КУСТАХ (КНЯ)</t>
  </si>
  <si>
    <t>РПК ПРОЕКТ (ЯР)</t>
  </si>
  <si>
    <t>РС ИНЖИНИРИНГ (КЗН)</t>
  </si>
  <si>
    <t>РСК</t>
  </si>
  <si>
    <t>РСК (КОМПАНИЯ) (КРД)</t>
  </si>
  <si>
    <t>РСК (КРД)</t>
  </si>
  <si>
    <t>РСК (СТВ)</t>
  </si>
  <si>
    <t>РСК (ТВЕРЬ)</t>
  </si>
  <si>
    <t>РСК 8 (С-ПБ)</t>
  </si>
  <si>
    <t>РСК-СПБ (С-ПБ)</t>
  </si>
  <si>
    <t>РС-МЕДИА (СМР)</t>
  </si>
  <si>
    <t>РСП</t>
  </si>
  <si>
    <t>РСТ (АСТ)</t>
  </si>
  <si>
    <t>РСТУ-75 (С-ПБ)</t>
  </si>
  <si>
    <t>РСУ АЛЕКСАНДРОВСКОЕ (С-ПБ)</t>
  </si>
  <si>
    <t>РСУ-25 (С-ПБ)</t>
  </si>
  <si>
    <t>РС-ЭНЕРГО (ЕКТ)</t>
  </si>
  <si>
    <t>РТ СТРОИТЕЛЬНЫЕ ТЕХНОЛОГИИ</t>
  </si>
  <si>
    <t>РТВ-МЕДИА</t>
  </si>
  <si>
    <t>РТД-СЕРВИС</t>
  </si>
  <si>
    <t>РТИ (КОМПАНИЯ) (ЕКТ)</t>
  </si>
  <si>
    <t>РТ-ИНВЕСТ ТРАНСПОРТНЫЕ СИСТЕМЫ</t>
  </si>
  <si>
    <t>РТК-ОЙЛ</t>
  </si>
  <si>
    <t>РТ-МАСТЕР (БНЛ)</t>
  </si>
  <si>
    <t>РТРС</t>
  </si>
  <si>
    <t>РТС (ПЕРМЬ)</t>
  </si>
  <si>
    <t>РТС-БАНК (ТЛТ)</t>
  </si>
  <si>
    <t>РТУТНАЯ БЕЗОПАСНОСТЬ (КРД)</t>
  </si>
  <si>
    <t>РУ (ЕКТ)</t>
  </si>
  <si>
    <t>РУ БЬЮТИ</t>
  </si>
  <si>
    <t>РУ ТРЕЙД</t>
  </si>
  <si>
    <t>РУАН</t>
  </si>
  <si>
    <t>РУБАИ (КЗН)</t>
  </si>
  <si>
    <t>РУБАНК</t>
  </si>
  <si>
    <t>РУБАНК (РНД)</t>
  </si>
  <si>
    <t>РУБАШКА-НА-ЗАКАЗ</t>
  </si>
  <si>
    <t>РУБЕЖ (ИРК)</t>
  </si>
  <si>
    <t>РУБИКОН (ПЕРМЬ)</t>
  </si>
  <si>
    <t>РУБИКОН (СТРОИТЕЛЬСТВО) (ВЛД)</t>
  </si>
  <si>
    <t>РУБИКОН-АЭРО ИНВЕСТ (ЕКТ)</t>
  </si>
  <si>
    <t>РУБИН</t>
  </si>
  <si>
    <t>РУБИН (БИЗНЕС-ЦЕНТР) (ОМСК)</t>
  </si>
  <si>
    <t>РУБИН (ВГРД)</t>
  </si>
  <si>
    <t>РУБИН (ГРУППА КОМПАНИЙ)</t>
  </si>
  <si>
    <t>РУБИН (ИЖК)</t>
  </si>
  <si>
    <t>РУБИН (НЕДВИЖИМОСТЬ) (ПЕРМЬ)</t>
  </si>
  <si>
    <t>РУБИН (НИИ) (С-ПБ)</t>
  </si>
  <si>
    <t>РУБИН (ОРЕЛ)</t>
  </si>
  <si>
    <t>РУБИН (ПЕНЗА)</t>
  </si>
  <si>
    <t>РУБИН (СПОРТИВНЫЙ КЛУБ) (КЗН)</t>
  </si>
  <si>
    <t>РУБИН (СТВ)</t>
  </si>
  <si>
    <t>РУБИН (СТОМАТОЛОГИЧЕСКАЯ КЛИНИКА) (С-ПБ)</t>
  </si>
  <si>
    <t>РУБИН (ТОРГОВЫЙ ДОМ)</t>
  </si>
  <si>
    <t>РУБИН (ТОРГОВЫЙ ДОМ) (С-ПБ)</t>
  </si>
  <si>
    <t>РУБИН (ФУТБОЛЬНЫЙ КЛУБ)</t>
  </si>
  <si>
    <t>РУБИН (ЮВЕЛИРНЫЙ САЛОН) (ВРЖ)</t>
  </si>
  <si>
    <t>РУБИН (ЯХТ-КЛУБ) (ТЮМ)</t>
  </si>
  <si>
    <t>РУБИН-ИНВЕСТ (АРХ)</t>
  </si>
  <si>
    <t>РУБИНОВЫЙ КОВЧЕГ (СМР)</t>
  </si>
  <si>
    <t>РУБИСТРОЙ (ЕКТ)</t>
  </si>
  <si>
    <t>РУБЛЕВ (ИРК)</t>
  </si>
  <si>
    <t>РУБЛЕВ (ИРК); СЕЗОН (ИРК)</t>
  </si>
  <si>
    <t>РУБЛЕВ (ТВЕРЬ)</t>
  </si>
  <si>
    <t>РУБЛЕВ БАНК</t>
  </si>
  <si>
    <t>РУБЛЕВА Ю.</t>
  </si>
  <si>
    <t>РУБЛЕВКА (БНЛ)</t>
  </si>
  <si>
    <t>РУБЛЕВКА (ВГРД)</t>
  </si>
  <si>
    <t>РУБЛЕВКА (УФА)</t>
  </si>
  <si>
    <t>РУБЛЕВСКИЙ</t>
  </si>
  <si>
    <t>РУБЛЕВЪ (Н.Н.)</t>
  </si>
  <si>
    <t>РУБЛИНО (ВЛД)</t>
  </si>
  <si>
    <t>РУБЛЬ БУМ</t>
  </si>
  <si>
    <t>РУВИЛ.РУ</t>
  </si>
  <si>
    <t>РУДЕНКО А.</t>
  </si>
  <si>
    <t>РУДНЕНСКИЙ</t>
  </si>
  <si>
    <t>РУДНЕНСКИЙ ТАН (ЕКТ)</t>
  </si>
  <si>
    <t>РУДО</t>
  </si>
  <si>
    <t>РУЖНИКОВ Д.</t>
  </si>
  <si>
    <t>РУЗАЛИЯ ДЕНИСОВА (С-ПБ)</t>
  </si>
  <si>
    <t>РУЗСКИЙ ТОРГОВЫЙ ДОМ</t>
  </si>
  <si>
    <t>РУК НЕ ХВАТАЕТ (СМР)</t>
  </si>
  <si>
    <t>РУКА ПОМОЩИ (КУРСК)</t>
  </si>
  <si>
    <t>РУКА ПОМОЩИ (НВС)</t>
  </si>
  <si>
    <t>РУКА ПОМОЩИ (ОМСК)</t>
  </si>
  <si>
    <t>РУКИ ВВЕРХ (ГРУППА)</t>
  </si>
  <si>
    <t>РУКИ ВВЕРХ (ГРУППА); РУССКОЕ РАДИО (КНЯ)</t>
  </si>
  <si>
    <t>РУКИ-НОЖНИЦЫ</t>
  </si>
  <si>
    <t>РУКИ-НОЖНИЦЫ (Н.Н.)</t>
  </si>
  <si>
    <t>РУККОЛА (КАФЕ)</t>
  </si>
  <si>
    <t>РУКОДЕЛЬНИЦА (ТВЕРЬ)</t>
  </si>
  <si>
    <t>РУКОЯТЬ (САР)</t>
  </si>
  <si>
    <t>РУЛАКОМ (С-ПБ)</t>
  </si>
  <si>
    <t>РУЛАКОМ КОНСАЛТ</t>
  </si>
  <si>
    <t>РУЛАКОМ КОНСАЛТ (ЕКТ)</t>
  </si>
  <si>
    <t>РУЛЕВОЙ (НВС)</t>
  </si>
  <si>
    <t>РУЛЕВОЙ (ПЕРМЬ)</t>
  </si>
  <si>
    <t>РУЛЕВЫЕ РЕЙКИ (ТВЕРЬ)</t>
  </si>
  <si>
    <t>РУЛОН (ВЛД)</t>
  </si>
  <si>
    <t>РУЛОН (КРД)</t>
  </si>
  <si>
    <t>РУЛОННЫЙ ГАЗОН (ЕКТ)</t>
  </si>
  <si>
    <t>РУЛЬКА (КНЯ)</t>
  </si>
  <si>
    <t>РУЛЬКА (С-ПБ)</t>
  </si>
  <si>
    <t>РУМБ (С-ПБ)</t>
  </si>
  <si>
    <t>РУМБА (С-ПБ)</t>
  </si>
  <si>
    <t>РУМБ-ТОЙС</t>
  </si>
  <si>
    <t>РУМЛЕС (ИЖК)</t>
  </si>
  <si>
    <t>РУММИКС</t>
  </si>
  <si>
    <t>РУМОС-АВТО (ТВЕРЬ)</t>
  </si>
  <si>
    <t>РУМЯНОВО (ИРК)</t>
  </si>
  <si>
    <t>РУМЯНЦЕВ</t>
  </si>
  <si>
    <t>РУМЯНЦЕВА СВЕТЛАНА ПЕТРОВНА (С-ПБ)</t>
  </si>
  <si>
    <t>РУМЯНЦЕВО (ТВЕРЬ)</t>
  </si>
  <si>
    <t>РУМЯНЦЕВО (ТОРГОВЫЙ ЦЕНТР)</t>
  </si>
  <si>
    <t>РУНА (КОСМЕТОЛОГИЯ) (ЧЛБ)</t>
  </si>
  <si>
    <t>РУНЕТМЕДИА</t>
  </si>
  <si>
    <t>РУНО (БНЛ)</t>
  </si>
  <si>
    <t>РУНО (ВГРД)</t>
  </si>
  <si>
    <t>РУПАН</t>
  </si>
  <si>
    <t>РУПТУР (ЕКТ)</t>
  </si>
  <si>
    <t>РУС ЭЙЧ ДИ</t>
  </si>
  <si>
    <t>РУС.БОЛТ (СМР)</t>
  </si>
  <si>
    <t>РУСАВТО (ВРЖ)</t>
  </si>
  <si>
    <t>РУСАВТО (ИРК)</t>
  </si>
  <si>
    <t>РУС-АВТО (НВГ)</t>
  </si>
  <si>
    <t>РУСАВТО (РЯЗ)</t>
  </si>
  <si>
    <t>РУСАВТО+ (ИРК)</t>
  </si>
  <si>
    <t>РУСАВТОЛАК</t>
  </si>
  <si>
    <t>РУСАВТОМАЗ (СМЛ)</t>
  </si>
  <si>
    <t>РУСАВТОТРЕЙД</t>
  </si>
  <si>
    <t>РУСАГРИКОМ</t>
  </si>
  <si>
    <t>РУСАГРО</t>
  </si>
  <si>
    <t>РУСАГРОТРАНС</t>
  </si>
  <si>
    <t>РУСАГРОХИМ</t>
  </si>
  <si>
    <t>РУСАЗ (ЧЛБ)</t>
  </si>
  <si>
    <t>РУСАЛИН (ЯР)</t>
  </si>
  <si>
    <t>РУСАЛКА (ЯР)</t>
  </si>
  <si>
    <t>РУСАН ПЛЮС (КЗН)</t>
  </si>
  <si>
    <t>РУСАЭРО</t>
  </si>
  <si>
    <t>РУСБАУ (ОРЕЛ)</t>
  </si>
  <si>
    <t>РУСБИЗНЕСАВТО</t>
  </si>
  <si>
    <t>РУСБУРГЕР</t>
  </si>
  <si>
    <t>РУСБЫТХИМ</t>
  </si>
  <si>
    <t>РУСБЬЮТИ</t>
  </si>
  <si>
    <t>РУСГАЗСТРОЙ (СТВ)</t>
  </si>
  <si>
    <t>РУСГИДРО</t>
  </si>
  <si>
    <t>РУСГИПС (ТУЛА)</t>
  </si>
  <si>
    <t>РУСГОРТРАНС</t>
  </si>
  <si>
    <t>РУСГОСТСЕРВИС (С-ПБ)</t>
  </si>
  <si>
    <t>РУСДЕЛ</t>
  </si>
  <si>
    <t>РУСЕАН</t>
  </si>
  <si>
    <t>РУСИНВЕСТ (КОМПАНИЯ)</t>
  </si>
  <si>
    <t>РУСИНВЕСТЗАЙМ (ОМСК)</t>
  </si>
  <si>
    <t>РУСИНТЕРСТАНДАРТ</t>
  </si>
  <si>
    <t>РУСИНТЕРФИНАНС (КНЯ)</t>
  </si>
  <si>
    <t>РУСИНХИМ</t>
  </si>
  <si>
    <t>РУСИЧ (КОМПАНИЯ) (КНЯ)</t>
  </si>
  <si>
    <t>РУСИЧ (КРУИЗНЫЙ ФЛОТ)</t>
  </si>
  <si>
    <t>РУСИЧ ТВН (БЛГ)</t>
  </si>
  <si>
    <t>РУСИЧИ (ЯР)</t>
  </si>
  <si>
    <t>РУСК (ЦЕНТР) (Н.Н.)</t>
  </si>
  <si>
    <t>РУСКАПИТАЛГРУПП</t>
  </si>
  <si>
    <t>РУСКАССА</t>
  </si>
  <si>
    <t>РУСКЛИМАТ</t>
  </si>
  <si>
    <t>РУСКО</t>
  </si>
  <si>
    <t>РУСКОМ (КОЛБАСЫ)</t>
  </si>
  <si>
    <t>РУСКОНЦЕРТ</t>
  </si>
  <si>
    <t>РУСКОРТРЕЙД</t>
  </si>
  <si>
    <t>РУСКРЕДИТ</t>
  </si>
  <si>
    <t>РУСКУРОРТ (ЕКТ)</t>
  </si>
  <si>
    <t>РУСЛАДА (ЧЛБ)</t>
  </si>
  <si>
    <t>РУС-ЛАН</t>
  </si>
  <si>
    <t>РУСЛАН (КНЯ)</t>
  </si>
  <si>
    <t>РУСЛАН (ЧЛБ)</t>
  </si>
  <si>
    <t>РУС-ЛАН (ЯР)</t>
  </si>
  <si>
    <t>РУСЛАН И ЛЮДМИЛА (ДИЗАЙН) (СМР)</t>
  </si>
  <si>
    <t>РУСЛАН И ЛЮДМИЛА (ЧЛБ)</t>
  </si>
  <si>
    <t>РУСЛАН НУРТДИНОВ</t>
  </si>
  <si>
    <t>РУСЛЕС (РНД)</t>
  </si>
  <si>
    <t>РУСЛЕСЭКСПОРТ (С-ПБ)</t>
  </si>
  <si>
    <t>РУСЛО (ИРК)</t>
  </si>
  <si>
    <t>РУСМЕБЕЛЬ (ТУЛА)</t>
  </si>
  <si>
    <t>РУСМЕДИА (КОМПАНИЯ)</t>
  </si>
  <si>
    <t>РУС-МЕДИА ГРУПП (СТВ)</t>
  </si>
  <si>
    <t>РУСМЕДЦЕНТР (ВРЖ)</t>
  </si>
  <si>
    <t>РУСМЕТАЛЛПРОФИЛЬ (ТУЛА)</t>
  </si>
  <si>
    <t>РУСМЕТПРОМ</t>
  </si>
  <si>
    <t>РУСМИКРОФИНАНС</t>
  </si>
  <si>
    <t>РУСМОБИЛЬ (С-ПБ)</t>
  </si>
  <si>
    <t>РУСМОНТАЖ (ОМСК)</t>
  </si>
  <si>
    <t>РУСМОТОИМПОРТ</t>
  </si>
  <si>
    <t>РУСНЕДВИЖИМОСТЬ (КИРОВ)</t>
  </si>
  <si>
    <t>РУСОЙЛ</t>
  </si>
  <si>
    <t>РУСОЙЛ (ВГРД)</t>
  </si>
  <si>
    <t>РУСОЙЛ (Н.Н.)</t>
  </si>
  <si>
    <t>РУС-ОЙЛ (ПЕРЕРАБОТКА ОТХОДОВ)</t>
  </si>
  <si>
    <t>РУСОКНА (КЗН)</t>
  </si>
  <si>
    <t>РУСОН (ИЖК)</t>
  </si>
  <si>
    <t>РУСОФАРМ</t>
  </si>
  <si>
    <t>РУСПЕРЕЕЗД (ТЮМ)</t>
  </si>
  <si>
    <t>РУСПОЛИМЕТ</t>
  </si>
  <si>
    <t>РУСРОЯЛ</t>
  </si>
  <si>
    <t>РУССДОМ</t>
  </si>
  <si>
    <t>РУССИАТЭКС</t>
  </si>
  <si>
    <t>РУСС-ИНВЕСТ</t>
  </si>
  <si>
    <t>РУССИНВЕСТ (КОМПАНИЯ)</t>
  </si>
  <si>
    <t>РУССИНИ</t>
  </si>
  <si>
    <t>РУССКАРТ</t>
  </si>
  <si>
    <t>РУССКАЯ АКАДЕМИЯ РАЗВЛЕЧЕНИЙ</t>
  </si>
  <si>
    <t>РУССКАЯ АНТРЕПРИЗА ИМ. А. МИРОНОВА</t>
  </si>
  <si>
    <t>РУССКАЯ АРТЕЛЬ (ЕКТ)</t>
  </si>
  <si>
    <t>РУССКАЯ БАНЯ (САР)</t>
  </si>
  <si>
    <t>РУССКАЯ БАНЯ (СМР)</t>
  </si>
  <si>
    <t>РУССКАЯ БАНЯ (СОЧИ)</t>
  </si>
  <si>
    <t>РУССКАЯ БАНЯ (СТВ)</t>
  </si>
  <si>
    <t>РУССКАЯ БЕСЕДКА (СМЛ)</t>
  </si>
  <si>
    <t>РУССКАЯ БРОНЯ (БРН)</t>
  </si>
  <si>
    <t>РУССКАЯ ГОРКА (СТВ)</t>
  </si>
  <si>
    <t>РУССКАЯ ГОРНО-МЕТАЛЛУРГИЧЕСКАЯ КОМПАНИЯ</t>
  </si>
  <si>
    <t>РУССКАЯ ГОСТИНАЯ</t>
  </si>
  <si>
    <t>РУССКАЯ ДВЕРЬ (СМР)</t>
  </si>
  <si>
    <t>РУССКАЯ ДУША (С-ПБ)</t>
  </si>
  <si>
    <t>РУССКАЯ ЗАБАВА (СЕТЬ КАТКОВ)</t>
  </si>
  <si>
    <t>РУССКАЯ ЗИМА</t>
  </si>
  <si>
    <t>РУССКАЯ ЗИМА (САЛОН) (ЯР)</t>
  </si>
  <si>
    <t>РУССКАЯ ЗИМА (ХБР)</t>
  </si>
  <si>
    <t>РУССКАЯ ЗИМА; СТАДИОН ЮНЫХ ПИОНЕРОВ</t>
  </si>
  <si>
    <t>РУССКАЯ ИГРА</t>
  </si>
  <si>
    <t>РУССКАЯ КОМПАНИЯ (ТЮМ)</t>
  </si>
  <si>
    <t>РУССКАЯ КРАСА (ИЖК)</t>
  </si>
  <si>
    <t>РУССКАЯ КУХНЯ (КИРОВ)</t>
  </si>
  <si>
    <t>РУССКАЯ ЛАДЬЯ (ИЖК)</t>
  </si>
  <si>
    <t>РУССКАЯ МЕДНАЯ КОМПАНИЯ</t>
  </si>
  <si>
    <t>РУССКАЯ МЕХАНИКА</t>
  </si>
  <si>
    <t>РУССКАЯ МУЗЫКА (С-ПБ)</t>
  </si>
  <si>
    <t>РУССКАЯ ОХОТА (ВРЖ)</t>
  </si>
  <si>
    <t>РУССКАЯ ОХОТА (КЛУБ) (ЯР)</t>
  </si>
  <si>
    <t>РУССКАЯ ОХОТА (КОМПАНИЯ)</t>
  </si>
  <si>
    <t>РУССКАЯ ОХОТА (ПЕНЗА)</t>
  </si>
  <si>
    <t>РУССКАЯ ПАРОХОДНАЯ КОМПАНИЯ НА ПАЯХ</t>
  </si>
  <si>
    <t>РУССКАЯ ПЕСНЯ</t>
  </si>
  <si>
    <t>РУССКАЯ ПЕСНЯ; ТЕАТР ЛЕДОВЫХ МИНИАТЮР И. БОБРИНА</t>
  </si>
  <si>
    <t>РУССКАЯ ПИРОТЕХНИКА (ТОМСК)</t>
  </si>
  <si>
    <t>РУССКАЯ ПЛАТИНА</t>
  </si>
  <si>
    <t>РУССКАЯ ПРАВОСЛАВНАЯ ЦЕРКОВЬ</t>
  </si>
  <si>
    <t>РУССКАЯ ПРОБКА (ВРЖ)</t>
  </si>
  <si>
    <t>РУССКАЯ ПРОВИНЦИЯ</t>
  </si>
  <si>
    <t>РУССКАЯ РЫБАЛКА</t>
  </si>
  <si>
    <t>РУССКАЯ СВИНИНА</t>
  </si>
  <si>
    <t>РУССКАЯ СКАЗКА (С-ПБ)</t>
  </si>
  <si>
    <t>РУССКАЯ СЛУЖБА НОВОСТЕЙ (САР)</t>
  </si>
  <si>
    <t>РУССКАЯ СЛУЖБА НОВОСТЕЙ (ТВЕРЬ)</t>
  </si>
  <si>
    <t>РУССКАЯ СЛУЖБА ОЦЕНКИ</t>
  </si>
  <si>
    <t>РУССКАЯ СТАРИНА</t>
  </si>
  <si>
    <t>РУССКАЯ СТРАХОВАЯ КОМПАНИЯ</t>
  </si>
  <si>
    <t>РУССКАЯ ТЕННИСНАЯ АКАДЕМИЯ</t>
  </si>
  <si>
    <t>РУССКАЯ ТРАДИЦИЯ</t>
  </si>
  <si>
    <t>РУССКАЯ ТРОЙКА (ТАКСИ) (ВЛД)</t>
  </si>
  <si>
    <t>РУССКАЯ УСАДЬБА (ВРЖ)</t>
  </si>
  <si>
    <t>РУССКАЯ УСАДЬБА (ИППОДРОМ)</t>
  </si>
  <si>
    <t>РУССКАЯ УСАДЬБА (КОМПАНИЯ)</t>
  </si>
  <si>
    <t>РУССКАЯ УСАДЬБА (МГН)</t>
  </si>
  <si>
    <t>РУССКАЯ ФАКТОРИНГОВАЯ КОМПАНИЯ</t>
  </si>
  <si>
    <t>РУССКАЯ ФАНЕРА (КНЯ)</t>
  </si>
  <si>
    <t>РУССКАЯ ФИЛАРМОНИЯ</t>
  </si>
  <si>
    <t>РУССКАЯ ФИТНЕС ГРУППА</t>
  </si>
  <si>
    <t>РУССКАЯ ЧАЙНАЯ КОМПАНИЯ</t>
  </si>
  <si>
    <t>РУССКАЯ ЧАРКА (ТУЛА)</t>
  </si>
  <si>
    <t>РУССКАЯ ШКОЛА УПРАВЛЕНИЯ</t>
  </si>
  <si>
    <t>РУССКАЯ ШКОЛА УПРАВЛЕНИЯ (КНЯ)</t>
  </si>
  <si>
    <t>РУССКАЯ ЮВЕЛИРНАЯ СЕТЬ (ТЮМ)</t>
  </si>
  <si>
    <t>РУССКАЯ ЮВЕЛИРНАЯ СЕТЬ (ТЮМ); ТЕХНОМИР (ТЮМ)</t>
  </si>
  <si>
    <t>РУССКИЕ АВТОБУСЫ</t>
  </si>
  <si>
    <t>РУССКИЕ АВТОМОБИЛИ ИНВЕСТ</t>
  </si>
  <si>
    <t>РУССКИЕ АККУМУЛЯТОРЫ</t>
  </si>
  <si>
    <t>РУССКИЕ АЛЮМИНИЕВЫЕ ДИСКИ</t>
  </si>
  <si>
    <t>РУССКИЕ БАНИ (БАНЯ) (ЕКТ)</t>
  </si>
  <si>
    <t>РУССКИЕ БАНИ (ЕКТ)</t>
  </si>
  <si>
    <t>РУССКИЕ БАНИ (МГН)</t>
  </si>
  <si>
    <t>РУССКИЕ БАНИ (РЯЗ)</t>
  </si>
  <si>
    <t>РУССКИЕ БАНИ (ТЮМ)</t>
  </si>
  <si>
    <t>РУССКИЕ БАНИ НА КРАСНОГВАРДЕЙСКОЙ</t>
  </si>
  <si>
    <t>РУССКИЕ БЛИНЫ (НВС)</t>
  </si>
  <si>
    <t>РУССКИЕ ГАЗОНЫ</t>
  </si>
  <si>
    <t>РУССКИЕ ГАСТРОЛИ (ЕКТ)</t>
  </si>
  <si>
    <t>РУССКИЕ ДЕНЬГИ (ЦЕНТР ЗАЙМА)</t>
  </si>
  <si>
    <t>РУССКИЕ ЗАБАВЫ (ОМСК)</t>
  </si>
  <si>
    <t>РУССКИЕ ЗАБАВЫ (ЧЛБ)</t>
  </si>
  <si>
    <t>РУССКИЕ КАНИКУЛЫ (ЕКТ)</t>
  </si>
  <si>
    <t>РУССКИЕ КОРНИ</t>
  </si>
  <si>
    <t>РУССКИЕ КРАСКИ</t>
  </si>
  <si>
    <t>РУССКИЕ КРИСТАЛЛЫ (ЯР)</t>
  </si>
  <si>
    <t>РУССКИЕ ЛИНИИ</t>
  </si>
  <si>
    <t>РУССКИЕ МЕХАНИКИ</t>
  </si>
  <si>
    <t>РУССКИЕ ОВОЩИ (ЧЛБ)</t>
  </si>
  <si>
    <t>РУССКИЕ ОКНА (БРН)</t>
  </si>
  <si>
    <t>РУССКИЕ ОКНА (СМЛ)</t>
  </si>
  <si>
    <t>РУССКИЕ ПЛАТКИ (ЕКТ)</t>
  </si>
  <si>
    <t>РУССКИЕ ПОДАРКИ</t>
  </si>
  <si>
    <t>РУССКИЕ ПРОСТОРЫ (КОМПАНИЯ)</t>
  </si>
  <si>
    <t>РУССКИЕ САМОЦВЕТЫ</t>
  </si>
  <si>
    <t>РУССКИЕ СЕЗОНЫ</t>
  </si>
  <si>
    <t>РУССКИЕ СЕЗОНЫ (РЕСТОРАН)</t>
  </si>
  <si>
    <t>РУССКИЕ ТЕРЕМА</t>
  </si>
  <si>
    <t>РУССКИЕ ТРАДИЦИИ (С-ПБ)</t>
  </si>
  <si>
    <t>РУССКИЕ ЧАСЫ (ИРК)</t>
  </si>
  <si>
    <t>РУССКИЕ ЧАСЫ (НВС)</t>
  </si>
  <si>
    <t>РУССКИЕ ЯРМАРКИ (С-ПБ)</t>
  </si>
  <si>
    <t>РУССКИЙ (С-ПБ)</t>
  </si>
  <si>
    <t>РУССКИЙ (ХБР)</t>
  </si>
  <si>
    <t>РУССКИЙ АВТОБУС</t>
  </si>
  <si>
    <t>РУССКИЙ АЛКОГОЛЬ</t>
  </si>
  <si>
    <t>РУССКИЙ АЛЮМИНИЙ</t>
  </si>
  <si>
    <t>РУССКИЙ АМПИРЪ (С-ПБ)</t>
  </si>
  <si>
    <t>РУССКИЙ АППЕТИТ (ГРУППА КОМПАНИЙ) (ВРЖ)</t>
  </si>
  <si>
    <t>РУССКИЙ БАЛЕТ</t>
  </si>
  <si>
    <t>РУССКИЙ БАЛЕТ (ТЕАТР)</t>
  </si>
  <si>
    <t>РУССКИЙ БЕТОН (БРН)</t>
  </si>
  <si>
    <t>РУССКИЙ БЕТОН (СОЧИ)</t>
  </si>
  <si>
    <t>РУССКИЙ БИОГРАФИЧЕСКИЙ ИНСТИТУТ</t>
  </si>
  <si>
    <t>РУССКИЙ БОР (СМР)</t>
  </si>
  <si>
    <t>РУССКИЙ БЫТ</t>
  </si>
  <si>
    <t>РУССКИЙ ВЕЗДЕХОД (ТВЕРЬ)</t>
  </si>
  <si>
    <t>РУССКИЙ ВЕК (РНД)</t>
  </si>
  <si>
    <t>РУССКИЙ ВЕК (С-ПБ)</t>
  </si>
  <si>
    <t>РУССКИЙ ВОИН (ХБР)</t>
  </si>
  <si>
    <t>РУССКИЙ ГАЗ</t>
  </si>
  <si>
    <t>РУССКИЙ ГАРАЖ (КИРОВ)</t>
  </si>
  <si>
    <t>РУССКИЙ ДВОР (ТОРГОВЫЙ КОМПЛЕКС)</t>
  </si>
  <si>
    <t>РУССКИЙ ДВОР (ЧРП)</t>
  </si>
  <si>
    <t>РУССКИЙ ДЕЛИКАТЕС (СМЛ)</t>
  </si>
  <si>
    <t>РУССКИЙ ДИЗАЙНЕРСКИЙ ДОМ</t>
  </si>
  <si>
    <t>РУССКИЙ ДОКТОР (ВГРД)</t>
  </si>
  <si>
    <t>РУССКИЙ ДОКТОР (МАГАЗИН)</t>
  </si>
  <si>
    <t>РУССКИЙ ДОМ (ВЛД)</t>
  </si>
  <si>
    <t>РУССКИЙ ДОМ (ГОСТИНИЧНЫЙ КОМПЛЕКС) (Н.Н.)</t>
  </si>
  <si>
    <t>РУССКИЙ ДОМ (ЗАВОД)</t>
  </si>
  <si>
    <t>РУССКИЙ ДОМ (КЕМ)</t>
  </si>
  <si>
    <t>РУССКИЙ ДОМ (Н.Н.)</t>
  </si>
  <si>
    <t>РУССКИЙ ДОМ (РИЭЛТОРСКАЯ КОМПАНИЯ) (С-ПБ)</t>
  </si>
  <si>
    <t>РУССКИЙ ДОМ (РЯЗ)</t>
  </si>
  <si>
    <t>РУССКИЙ ДОМ (ТОРГОВЫЙ ЦЕНТР) (ЕКТ)</t>
  </si>
  <si>
    <t>РУССКИЙ ДОМ НЕДВИЖИМОСТИ</t>
  </si>
  <si>
    <t>РУССКИЙ ДРАМАТИЧЕСКИЙ ТЕАТР (УФА)</t>
  </si>
  <si>
    <t>РУССКИЙ ДРАМАТИЧЕСКИЙ ТЕАТР УДМУРТИИ (ИЖК)</t>
  </si>
  <si>
    <t>РУССКИЙ ЗАЙМ (ХБР)</t>
  </si>
  <si>
    <t>РУССКИЙ ИКОРНЫЙ ДОМ</t>
  </si>
  <si>
    <t>РУССКИЙ ИНВЕСТИЦИОННЫЙ БАНК</t>
  </si>
  <si>
    <t>РУССКИЙ КАПИТАЛ (АССОЦИАЦИЯ)</t>
  </si>
  <si>
    <t>РУССКИЙ КАПИТАЛ (КРД)</t>
  </si>
  <si>
    <t>РУССКИЙ КЛАССИЧЕСКИЙ БАЛЕТ МАЙИ ПЛИСЕЦКОЙ</t>
  </si>
  <si>
    <t>РУССКИЙ КЛАССИЧЕСКИЙ ГРАНД БАЛЕТ</t>
  </si>
  <si>
    <t>РУССКИЙ КЛУБ (САР)</t>
  </si>
  <si>
    <t>РУССКИЙ КОЛОДЕЦ (ВЛГ)</t>
  </si>
  <si>
    <t>РУССКИЙ ЛАМИНАТ</t>
  </si>
  <si>
    <t>РУССКИЙ ЛЕД (Н.Н.)</t>
  </si>
  <si>
    <t>РУССКИЙ ЛЕН (КНЯ)</t>
  </si>
  <si>
    <t>РУССКИЙ ЛЕС (КОМПАНИЯ)</t>
  </si>
  <si>
    <t>РУССКИЙ ЛЕС (ОМСК)</t>
  </si>
  <si>
    <t>РУССКИЙ ЛЕС (СТВ)</t>
  </si>
  <si>
    <t>РУССКИЙ ЛЕС (ХБР)</t>
  </si>
  <si>
    <t>РУССКИЙ ЛЕС (ЯР)</t>
  </si>
  <si>
    <t>РУССКИЙ ЛОМБАРД (ЕКТ)</t>
  </si>
  <si>
    <t>РУССКИЙ ЛОМБАРД (ТЮМ)</t>
  </si>
  <si>
    <t>РУССКИЙ МАСТЕР (КНЯ)</t>
  </si>
  <si>
    <t>РУССКИЙ МАСТЕР (С-ПБ)</t>
  </si>
  <si>
    <t>РУССКИЙ МЕХ</t>
  </si>
  <si>
    <t>РУССКИЙ МЕХ (ЧЛБ)</t>
  </si>
  <si>
    <t>РУССКИЙ МОНОЛИТ</t>
  </si>
  <si>
    <t>РУССКИЙ МЮЗИКЛ</t>
  </si>
  <si>
    <t>РУССКИЙ НАЦИОНАЛЬНЫЙ БАЛЕТ</t>
  </si>
  <si>
    <t>РУССКИЙ НЕМЕЦ ЯПОНЕЦ (ОМСК)</t>
  </si>
  <si>
    <t>РУССКИЙ ОГОРОД-НК</t>
  </si>
  <si>
    <t>РУССКИЙ ОРЕХ</t>
  </si>
  <si>
    <t>РУССКИЙ ОСТРОВ (БАЗА ОТДЫХА)</t>
  </si>
  <si>
    <t>РУССКИЙ ПАР (Н.Н.)</t>
  </si>
  <si>
    <t>РУССКИЙ ПАР (ОРЕЛ)</t>
  </si>
  <si>
    <t>РУССКИЙ ПАРК</t>
  </si>
  <si>
    <t>РУССКИЙ ПРОДУКТ</t>
  </si>
  <si>
    <t>РУССКИЙ РАЗМЕР (КНЯ)</t>
  </si>
  <si>
    <t>РУССКИЙ РАЗМЕР (ПЕРМЬ)</t>
  </si>
  <si>
    <t>РУССКИЙ РАЗМЕР (ХБР)</t>
  </si>
  <si>
    <t>РУССКИЙ РЕПОРТАЖ</t>
  </si>
  <si>
    <t>РУССКИЙ САМОВАР (ВГРД)</t>
  </si>
  <si>
    <t>РУССКИЙ СВЕТ (КОМПАНИЯ)</t>
  </si>
  <si>
    <t>РУССКИЙ СВЕТ (ТУЛА)</t>
  </si>
  <si>
    <t>РУССКИЙ СЕВЕР (ТУРОПЕРАТОР)</t>
  </si>
  <si>
    <t>РУССКИЙ СИЛУЭТ</t>
  </si>
  <si>
    <t>РУССКИЙ СТАНДАРТ (ФИНАНСОВО-СТРАХОВАЯ ГРУППА)</t>
  </si>
  <si>
    <t>РУССКИЙ СТАНДАРТ (ФИНАНСОВО-СТРАХОВАЯ ГРУППА); ТРАНСАЭРО</t>
  </si>
  <si>
    <t>РУССКИЙ СТИЛЬ</t>
  </si>
  <si>
    <t>РУССКИЙ СТИЛЬ (БУТИК) (ВЛД)</t>
  </si>
  <si>
    <t>РУССКИЙ СТИЛЬ (ТЮМ)</t>
  </si>
  <si>
    <t>РУССКИЙ ТЕАТР (ФОНД)</t>
  </si>
  <si>
    <t>РУССКИЙ ТЕКСТИЛЬ</t>
  </si>
  <si>
    <t>РУССКИЙ ТРАНСФОРМАТОР (СМР)</t>
  </si>
  <si>
    <t>РУССКИЙ ТРАСТОВЫЙ БАНК</t>
  </si>
  <si>
    <t>РУССКИЙ ТРИКОТАЖ</t>
  </si>
  <si>
    <t>РУССКИЙ ФЕЙЕРВЕРК</t>
  </si>
  <si>
    <t>РУССКИЙ ФЕЙЕРВЕРК (ЕКТ)</t>
  </si>
  <si>
    <t>РУССКИЙ ФЕЙЕРВЕРК (КЕМ)</t>
  </si>
  <si>
    <t>РУССКИЙ ФИЛЬМ</t>
  </si>
  <si>
    <t>РУССКИЙ ХЛЕБ (МГН)</t>
  </si>
  <si>
    <t>РУССКИЙ ХОЛОДЪ</t>
  </si>
  <si>
    <t>РУССКИЙ ШОУ-ЦЕНТР</t>
  </si>
  <si>
    <t>РУССКИЙ ЭКСПРЕСС (ТУР. АГЕНТСТВО)</t>
  </si>
  <si>
    <t>РУССКИЙ ЮВЕЛИР (НВС)</t>
  </si>
  <si>
    <t>РУССКИЙ ЮВЕЛИР (САЛОН)</t>
  </si>
  <si>
    <t>РУССКИЙ ЮЖНЫЙ БАНК</t>
  </si>
  <si>
    <t>РУССКИЙ ЯХТЕННЫЙ ЦЕНТР</t>
  </si>
  <si>
    <t>РУССКО-ВЫСОЦКАЯ ПТИЦЕФАБРИКА (С-ПБ)</t>
  </si>
  <si>
    <t>РУССКО-ДАЛЬНЕВОСТОЧНЫЙ ПРОДУКТ</t>
  </si>
  <si>
    <t>РУССКОЕ ГЕОГРАФИЧЕСКОЕ ОБЩЕСТВО</t>
  </si>
  <si>
    <t>РУССКОЕ ЗАСТОЛЬЕ (КАРАОКЕ-БАР) (САР)</t>
  </si>
  <si>
    <t>РУССКОЕ ЗЕМЕЛЬНОЕ АГЕНТСТВО</t>
  </si>
  <si>
    <t>РУССКОЕ ЗОДЧЕСТВО</t>
  </si>
  <si>
    <t>РУССКОЕ ЗОЛОТО (БЛГ)</t>
  </si>
  <si>
    <t>РУССКОЕ ЗОЛОТО (БРН)</t>
  </si>
  <si>
    <t>РУССКОЕ ЗОЛОТО (ИЖК)</t>
  </si>
  <si>
    <t>РУССКОЕ ЗОЛОТО (ИНВЕСТИЦИОННО-ПРОМЫШЛ. КОМПАНИЯ)</t>
  </si>
  <si>
    <t>РУССКОЕ ЗОЛОТО (ПЕРМЬ)</t>
  </si>
  <si>
    <t>РУССКОЕ ЗОЛОТО (РЯЗ)</t>
  </si>
  <si>
    <t>РУССКОЕ ЗОЛОТО (СМЛ)</t>
  </si>
  <si>
    <t>РУССКОЕ ЗОЛОТО (С-ПБ)</t>
  </si>
  <si>
    <t>РУССКОЕ ЗОЛОТО (ТОМСК)</t>
  </si>
  <si>
    <t>РУССКОЕ ЗОЛОТО (УФА)</t>
  </si>
  <si>
    <t>РУССКОЕ ЗОЛОТО (ЯР)</t>
  </si>
  <si>
    <t>РУССКОЕ ИМЕНИЕ</t>
  </si>
  <si>
    <t>РУССКОЕ КОНЦЕРТНОЕ АГЕНТСТВО</t>
  </si>
  <si>
    <t>РУССКОЕ МОЛОКО</t>
  </si>
  <si>
    <t>РУССКОЕ МОРЕ</t>
  </si>
  <si>
    <t>РУССКОЕ ПЕРЕСТРАХОВОЧНОЕ ОБЩЕСТВО</t>
  </si>
  <si>
    <t>РУССКОЕ ПОДВОРЬЕ</t>
  </si>
  <si>
    <t>РУССКОЕ ПОДВОРЬЕ (САР)</t>
  </si>
  <si>
    <t>РУССКОЕ ПОЛЕ</t>
  </si>
  <si>
    <t>РУССКОЕ ПОЛЕ (ГРУППА КОМПАНИЙ)</t>
  </si>
  <si>
    <t>РУССКОЕ ПОЛЕ (ГРУППА КОМПАНИЙ) (Н.Н.)</t>
  </si>
  <si>
    <t>РУССКОЕ ПОЛЕ (КОМПАНИЯ) (Н.Н.)</t>
  </si>
  <si>
    <t>РУССКОЕ ПОЛЕ (ОМСК)</t>
  </si>
  <si>
    <t>РУССКОЕ РАДИО</t>
  </si>
  <si>
    <t>РУССКОЕ РАДИО (107,8 FM)</t>
  </si>
  <si>
    <t>РУССКОЕ РАДИО (АСТ)</t>
  </si>
  <si>
    <t>РУССКОЕ РАДИО (БЛГ)</t>
  </si>
  <si>
    <t>РУССКОЕ РАДИО (БНЛ)</t>
  </si>
  <si>
    <t>РУССКОЕ РАДИО (ВЛД)</t>
  </si>
  <si>
    <t>РУССКОЕ РАДИО (ВРЖ)</t>
  </si>
  <si>
    <t>РУССКОЕ РАДИО (ЕКТ)</t>
  </si>
  <si>
    <t>РУССКОЕ РАДИО (ИЖК)</t>
  </si>
  <si>
    <t>РУССКОЕ РАДИО (ИЖК); СТС</t>
  </si>
  <si>
    <t>РУССКОЕ РАДИО (ИРК)</t>
  </si>
  <si>
    <t>РУССКОЕ РАДИО (КЕМ)</t>
  </si>
  <si>
    <t>РУССКОЕ РАДИО (КЗН)</t>
  </si>
  <si>
    <t>РУССКОЕ РАДИО (КИРОВ)</t>
  </si>
  <si>
    <t>РУССКОЕ РАДИО (КНЯ)</t>
  </si>
  <si>
    <t>РУССКОЕ РАДИО (КНЯ); РЫЖАЯ СОБАКА; УПРАВ. ПО ФИЗ. КУЛЬТУРЕ И СПОРТУ КРАСНОЯРСКА (КНЯ)</t>
  </si>
  <si>
    <t>РУССКОЕ РАДИО (КНЯ); СМ СИТИ (КНЯ)</t>
  </si>
  <si>
    <t>РУССКОЕ РАДИО (КРД)</t>
  </si>
  <si>
    <t>РУССКОЕ РАДИО (Н.Н.)</t>
  </si>
  <si>
    <t>РУССКОЕ РАДИО (Н.Н.); ШВЕЙЦАРИЯ (Н.Н.)</t>
  </si>
  <si>
    <t>РУССКОЕ РАДИО (НВС)</t>
  </si>
  <si>
    <t>РУССКОЕ РАДИО (ОМСК)</t>
  </si>
  <si>
    <t>РУССКОЕ РАДИО (ПЕРМЬ)</t>
  </si>
  <si>
    <t>РУССКОЕ РАДИО (ПСКОВ)</t>
  </si>
  <si>
    <t>РУССКОЕ РАДИО (РНД)</t>
  </si>
  <si>
    <t>РУССКОЕ РАДИО (САР)</t>
  </si>
  <si>
    <t>РУССКОЕ РАДИО (СМР)</t>
  </si>
  <si>
    <t>РУССКОЕ РАДИО (С-ПБ)</t>
  </si>
  <si>
    <t>РУССКОЕ РАДИО (СТВ)</t>
  </si>
  <si>
    <t>РУССКОЕ РАДИО (ТВЕРЬ)</t>
  </si>
  <si>
    <t>РУССКОЕ РАДИО (ТОМСК)</t>
  </si>
  <si>
    <t>РУССКОЕ РАДИО (ТУЛА)</t>
  </si>
  <si>
    <t>РУССКОЕ РАДИО (ТЮМ)</t>
  </si>
  <si>
    <t>РУССКОЕ РАДИО (УФА)</t>
  </si>
  <si>
    <t>РУССКОЕ РАДИО (УФА); ЭКВАТОР (УФА)</t>
  </si>
  <si>
    <t>РУССКОЕ РАДИО (ХБР)</t>
  </si>
  <si>
    <t>РУССКОЕ РАДИО (ЧЛБ)</t>
  </si>
  <si>
    <t>РУССКОЕ ТАКСИ (С-ПБ)</t>
  </si>
  <si>
    <t>РУССКОЕ ТАКСИ (ТВЕРЬ)</t>
  </si>
  <si>
    <t>РУССКОЕ ТЕХНИЧЕСКОЕ ОБЩЕСТВО</t>
  </si>
  <si>
    <t>РУССКОЕ ХАЙ-ЭНД СООБЩЕСТВО</t>
  </si>
  <si>
    <t>РУССЛАВБАНК</t>
  </si>
  <si>
    <t>РУССНЕФТЬ</t>
  </si>
  <si>
    <t>РУССО (ЮВЕЛИРНЫЙ САЛОН)</t>
  </si>
  <si>
    <t>РУССО ТУРИСТО (ПЕНЗА)</t>
  </si>
  <si>
    <t>РУССПЕЦСТАЛЬ</t>
  </si>
  <si>
    <t>РУССПРОМОЦЕНКА</t>
  </si>
  <si>
    <t>РУССТАЛЬ ГРУПП</t>
  </si>
  <si>
    <t>РУССТРОЙБАНК</t>
  </si>
  <si>
    <t>РУССТРОЙДЕВЕЛОПМЕНТ (ВГРД)</t>
  </si>
  <si>
    <t>РУСТ ИНКОРПОРЭЙТЭД</t>
  </si>
  <si>
    <t>РУСТ-БАЙК (ВГРД)</t>
  </si>
  <si>
    <t>РУСТЕК-К (САР)</t>
  </si>
  <si>
    <t>РУСТЕКСТИЛЬ (ТВЕРЬ)</t>
  </si>
  <si>
    <t>РУСТЕРС (ВГРД)</t>
  </si>
  <si>
    <t>РУСТОРГШИНА (ПЕНЗА)</t>
  </si>
  <si>
    <t>РУСФИНАНС</t>
  </si>
  <si>
    <t>РУСФИНАНС (КЗН)</t>
  </si>
  <si>
    <t>РУСФИНАНС (НВС)</t>
  </si>
  <si>
    <t>РУСФИНАНСИНВЕСТ (КРД)</t>
  </si>
  <si>
    <t>РУСФОНД</t>
  </si>
  <si>
    <t>РУСФОНД (СМР)</t>
  </si>
  <si>
    <t>РУСФОНД; СПУТНИК-ГЕРМЕС; ТЕРРА (СМР)</t>
  </si>
  <si>
    <t>РУСФОНД; ТЕРРА (СМР)</t>
  </si>
  <si>
    <t>РУСФОНД; ХИТ FM (РНД)</t>
  </si>
  <si>
    <t>РУСФОНД; ЧАРЛИ (РНД)</t>
  </si>
  <si>
    <t>РУСФУНДАМЕНТ (С-ПБ)</t>
  </si>
  <si>
    <t>РУСХЕЛП</t>
  </si>
  <si>
    <t>РУСЧЕРМЕТ (Н.Н.)</t>
  </si>
  <si>
    <t>РУСШИНА (СМЛ)</t>
  </si>
  <si>
    <t>РУСШИНА (ТЮМ)</t>
  </si>
  <si>
    <t>РУСШИНА-ИНВЕСТ (ОМСК)</t>
  </si>
  <si>
    <t>РУСЬ (АВТОХОЛДИНГ)</t>
  </si>
  <si>
    <t>РУСЬ (АГРОФИРМА) (ПЕРМЬ)</t>
  </si>
  <si>
    <t>РУСЬ (АРХ)</t>
  </si>
  <si>
    <t>РУСЬ (АУКЦИОННЫЙ ЦЕНТР)</t>
  </si>
  <si>
    <t>РУСЬ (БАЗА ОТДЫХА) (ЧЛБ)</t>
  </si>
  <si>
    <t>РУСЬ (БНЛ)</t>
  </si>
  <si>
    <t>РУСЬ (ГОСТИНИЦА)</t>
  </si>
  <si>
    <t>РУСЬ (ГОСТИНИЦА) (БНЛ)</t>
  </si>
  <si>
    <t>РУСЬ (ГОСТИНИЦА) (ТЛТ)</t>
  </si>
  <si>
    <t>РУСЬ (ГРУППА КОМПАНИЙ)</t>
  </si>
  <si>
    <t>РУСЬ (ИРК)</t>
  </si>
  <si>
    <t>РУСЬ (КЕМ)</t>
  </si>
  <si>
    <t>РУСЬ (КЛУБ БОКСА) (ЕКТ)</t>
  </si>
  <si>
    <t>РУСЬ (КЛУБ) (КРД); СОЮЗ MMA РОССИИ</t>
  </si>
  <si>
    <t>РУСЬ (КОМПАНИЯ) (ЕКТ)</t>
  </si>
  <si>
    <t>РУСЬ (КОМПАНИЯ) (РНД)</t>
  </si>
  <si>
    <t>РУСЬ (КУРОРТНЫЙ КОМПЛЕКС)</t>
  </si>
  <si>
    <t>РУСЬ (МАГАЗИН) (ЕКТ)</t>
  </si>
  <si>
    <t>РУСЬ (МЕХОВОЙ САЛОН) (ИЖК)</t>
  </si>
  <si>
    <t>РУСЬ (Н.Н.)</t>
  </si>
  <si>
    <t>РУСЬ (ПАРК)</t>
  </si>
  <si>
    <t>РУСЬ (САНАТОРИЙ) (ВЛД)</t>
  </si>
  <si>
    <t>РУСЬ (САНАТОРНО-КУРОРТНЫЙ КОМПЛЕКС)</t>
  </si>
  <si>
    <t>РУСЬ (САР)</t>
  </si>
  <si>
    <t>РУСЬ (СТРОИТЕЛЬНАЯ КОМПАНИЯ)</t>
  </si>
  <si>
    <t>РУСЬ (ТВЕРЬ)</t>
  </si>
  <si>
    <t>РУСЬ (ТРИКОТАЖНАЯ ФАБРИКА)</t>
  </si>
  <si>
    <t>РУСЬ (УЛВ)</t>
  </si>
  <si>
    <t>РУСЬ (УФА)</t>
  </si>
  <si>
    <t>РУСЬ (ХОЛДИНГ)</t>
  </si>
  <si>
    <t>РУСЬ ВЕЛИКАЯ (ЕКТ)</t>
  </si>
  <si>
    <t>РУСЬ ДОМ (Н.Н.)</t>
  </si>
  <si>
    <t>РУСЬ ЗОЛОТО (КНЯ)</t>
  </si>
  <si>
    <t>РУСЬ КАПИТАЛ (С-ПБ)</t>
  </si>
  <si>
    <t>РУСЬ МОТОРС</t>
  </si>
  <si>
    <t>РУСЬ НА ВОЛГЕ</t>
  </si>
  <si>
    <t>РУСЬ ТРЕВЕЛ (ЧЛБ)</t>
  </si>
  <si>
    <t>РУСЬ ТРЕЙД</t>
  </si>
  <si>
    <t>РУСЬ-АВТО (СТВ)</t>
  </si>
  <si>
    <t>РУСЬИМПОРТ</t>
  </si>
  <si>
    <t>РУСЬМЕБЕЛЬ (ЯР)</t>
  </si>
  <si>
    <t>РУСЬ-ОЙЛ</t>
  </si>
  <si>
    <t>РУСЬ-ТЕЛЕКОМ</t>
  </si>
  <si>
    <t>РУСЬ-ФИНАНС (КУРСК)</t>
  </si>
  <si>
    <t>РУСЭНЕРГОРЕСУРС</t>
  </si>
  <si>
    <t>РУТА ГРУПП</t>
  </si>
  <si>
    <t>РУТАКСИ</t>
  </si>
  <si>
    <t>РУТЕКО</t>
  </si>
  <si>
    <t>РУТЕКТОР</t>
  </si>
  <si>
    <t>РУФ СТАЙЛ КОНСТРАКШЕН (ЯР)</t>
  </si>
  <si>
    <t>РУФМАСТЕР (БЛГ)</t>
  </si>
  <si>
    <t>РУФМАСТЕР (КУРСК)</t>
  </si>
  <si>
    <t>РУФФО (НВС)</t>
  </si>
  <si>
    <t>РУЧЕЕК (КРД)</t>
  </si>
  <si>
    <t>РУЧЕЙ (ИРК)</t>
  </si>
  <si>
    <t>РУЧЕЙ (ОМСК)</t>
  </si>
  <si>
    <t>РУЧЕЙ (ПСКОВ)</t>
  </si>
  <si>
    <t>РУЧКА.РУ</t>
  </si>
  <si>
    <t>РУЧНОЕ ВРЕМЯ</t>
  </si>
  <si>
    <t>РУЧНОЙ ЗООПАРК (УЛВ)</t>
  </si>
  <si>
    <t>РУЧЬИ (С-ПБ)</t>
  </si>
  <si>
    <t>РУШЕЛЬ БЛАВО</t>
  </si>
  <si>
    <t>РУШНИЧОК (ОМСК)</t>
  </si>
  <si>
    <t>РУЯН</t>
  </si>
  <si>
    <t>РФ ЗАЕМ</t>
  </si>
  <si>
    <t>РФ ШОУ</t>
  </si>
  <si>
    <t>Р-ФАРМ</t>
  </si>
  <si>
    <t>РФИ БАНК</t>
  </si>
  <si>
    <t>РФЯЦ-ВНИИЭФ</t>
  </si>
  <si>
    <t>РЦСМ (ОМСК)</t>
  </si>
  <si>
    <t>РЦУП (СМР)</t>
  </si>
  <si>
    <t>РЫБА (КНЯ)</t>
  </si>
  <si>
    <t>РЫБА СЕВЕРА (КЗН)</t>
  </si>
  <si>
    <t>РЫБА ЭГЕ (СМЛ)</t>
  </si>
  <si>
    <t>РЫБАЕЖ (ВРЖ)</t>
  </si>
  <si>
    <t>РЫБАК (ЕКТ)</t>
  </si>
  <si>
    <t>РЫБАК (САР)</t>
  </si>
  <si>
    <t>РЫБАК КАМЧАТКИ</t>
  </si>
  <si>
    <t>РЫБАК КАМЧАТКИ (ПЕРМЬ)</t>
  </si>
  <si>
    <t>РЫБАК РЕАЛ (ИЖК)</t>
  </si>
  <si>
    <t>РЫБАК96 (ЕКТ)</t>
  </si>
  <si>
    <t>РЫБАКАТ (ЧЛБ)</t>
  </si>
  <si>
    <t>РЫБА-КИТ (ТОМСК)</t>
  </si>
  <si>
    <t>РЫБАЛКА (КУРСК)</t>
  </si>
  <si>
    <t>РЫБАЛКА 73 (УЛВ)</t>
  </si>
  <si>
    <t>РЫБАЛКА НА КАЛИНОВКЕ (ЕКТ)</t>
  </si>
  <si>
    <t>РЫБАЦКАЯ АКАДЕМИЯ (СМР)</t>
  </si>
  <si>
    <t>РЫБАЦКАЯ ЗАСТАВА (ЧЛБ)</t>
  </si>
  <si>
    <t>РЫБАЦКИЕ СТРАСТИ (ПЕНЗА)</t>
  </si>
  <si>
    <t>РЫБАЦКИЙ МОСТИК (ЧЛБ)</t>
  </si>
  <si>
    <t>РЫБАЦКИЙ ХУТОРОК (ВРЖ)</t>
  </si>
  <si>
    <t>РЫБАЧОК</t>
  </si>
  <si>
    <t>РЫБАЧОК (ЕКТ)</t>
  </si>
  <si>
    <t>РЫБАЧОК (ИЖК)</t>
  </si>
  <si>
    <t>РЫБИН Л.</t>
  </si>
  <si>
    <t>РЫБКА (КНЯ)</t>
  </si>
  <si>
    <t>РЫБНАЯ КОМПАНИЯ (ХБР)</t>
  </si>
  <si>
    <t>РЫБНАЯ ЛАВКА (КЕМ)</t>
  </si>
  <si>
    <t>РЫБНАЯ ЛАВКА (С-ПБ)</t>
  </si>
  <si>
    <t>РЫБНАЯ МАНУФАКТУРА (СМР)</t>
  </si>
  <si>
    <t>РЫБНОЕ МЕСТО (ИРК)</t>
  </si>
  <si>
    <t>РЫБНОЕ ЦАРСТВО (ОМСК)</t>
  </si>
  <si>
    <t>РЫБНЫЙ ДВОР (ЕКТ)</t>
  </si>
  <si>
    <t>РЫБНЫЙ ДЕНЬ (НВС)</t>
  </si>
  <si>
    <t>РЫБНЫЙ ДЕНЬ (ПЕРМЬ)</t>
  </si>
  <si>
    <t>РЫБНЫЙ МИР</t>
  </si>
  <si>
    <t>РЫБНЫЙ МИР (ИРК)</t>
  </si>
  <si>
    <t>РЫБНЫЙ МИР (НВС)</t>
  </si>
  <si>
    <t>РЫБНЫЙ МИР (ОМСК)</t>
  </si>
  <si>
    <t>РЫБНЫЙ МИР 55 (ОМСК)</t>
  </si>
  <si>
    <t>РЫБНЫЙ РЫНОК (ОМСК)</t>
  </si>
  <si>
    <t>РЫБНЫЙ ЦЕХ (КРД)</t>
  </si>
  <si>
    <t>РЫБОВЕД</t>
  </si>
  <si>
    <t>РЫБОЛОВ (ИРК)</t>
  </si>
  <si>
    <t>РЫБОЛОВ (РНД)</t>
  </si>
  <si>
    <t>РЫБОЛОВ (СТВ)</t>
  </si>
  <si>
    <t>РЫБОЛОВ (ТОМСК)</t>
  </si>
  <si>
    <t>РЫБОЛОВ (ТУЛА); СПОРТ ТУРИЗМ (ТУЛА)</t>
  </si>
  <si>
    <t>РЫБОЛОВ (ЧЛБ); ТАЙМЕНЬ (ЧЛБ)</t>
  </si>
  <si>
    <t>РЫБОЛОВ ИВАНОВИЧ (СТВ)</t>
  </si>
  <si>
    <t>РЫБОЛОВ КЛАССИК (РНД)</t>
  </si>
  <si>
    <t>РЫБОЛОВ ЭКСПЕРТ (КНЯ)</t>
  </si>
  <si>
    <t>РЫБОЛОВ ЭКСПЕРТ (С-ПБ)</t>
  </si>
  <si>
    <t>РЫБОЛОВНАЯ НАЖИВКА (ТЮМ)</t>
  </si>
  <si>
    <t>РЫБОЛОВНЫЙ РАЙ (УФА)</t>
  </si>
  <si>
    <t>РЫБОЛОВ-ОХОТНИК (КНЯ)</t>
  </si>
  <si>
    <t>РЫБОЛОВ-СЕРВИС</t>
  </si>
  <si>
    <t>РЫБСЕТЬ (ЕКТ)</t>
  </si>
  <si>
    <t>РЫБХОЗ ЯСЕНИ (РНД)</t>
  </si>
  <si>
    <t>РЫЖАЯ ЛИСА (СМЛ)</t>
  </si>
  <si>
    <t>РЫЖАЯ САРА (Н.Н.)</t>
  </si>
  <si>
    <t>РЫЖАЯ СОБАКА</t>
  </si>
  <si>
    <t>РЫЖИЙ АЛЬФРЕД (ЕКТ)</t>
  </si>
  <si>
    <t>РЫЖИЙ БЕРЕГ (КЗН)</t>
  </si>
  <si>
    <t>РЫЖИЙ КОТ (ИРК)</t>
  </si>
  <si>
    <t>РЫЖИЙ ПРОКАТ (ЕКТ)</t>
  </si>
  <si>
    <t>РЫНОК (НОВО-САДОВАЯ, 181 Р) (СМР)</t>
  </si>
  <si>
    <t>РЫНОК НА ЖУРНАЛИСТОВ (КЗН)</t>
  </si>
  <si>
    <t>РЫНОК НА ПОЛЕВОЙ (ТЮМ)</t>
  </si>
  <si>
    <t>РЫНОК НА СЕННОЙ (ИЖК)</t>
  </si>
  <si>
    <t>РЫНОК НА ТОПОЛЬЧАНСКОЙ (САР)</t>
  </si>
  <si>
    <t>РЫНОК НА ТУЛАКА (ВГРД)</t>
  </si>
  <si>
    <t>РЫНОК НА ШВЕЙНОЙ ФАБРИКЕ (КЕМ)</t>
  </si>
  <si>
    <t>РЫНОК СТРОИТЕЛЬНЫХ И ОТДЕЛОЧНЫХ МАТЕРИАЛОВ (САР)</t>
  </si>
  <si>
    <t>РЫНОК СТРОИТЕЛЬНЫХ МАТЕРИАЛОВ (КЗН)</t>
  </si>
  <si>
    <t>РЫНОК ФЕРМЕРСКИЙ (ИРК)</t>
  </si>
  <si>
    <t>РЫСЬ (КНЯ)</t>
  </si>
  <si>
    <t>РЫЦАРСКИЙ ДВОР (ИРК)</t>
  </si>
  <si>
    <t>РЫЦАРСКИЙ ОРДЕН (С-ПБ)</t>
  </si>
  <si>
    <t>РЭД (БЛГ)</t>
  </si>
  <si>
    <t>РЭД (КОМПАНИЯ)</t>
  </si>
  <si>
    <t>РЭД БОКС КО.</t>
  </si>
  <si>
    <t>РЭД МЕБЕЛЬ (РНД)</t>
  </si>
  <si>
    <t>РЭККОМ (ТЕННИСНЫЙ КЛУБ) (ЧЛБ)</t>
  </si>
  <si>
    <t>РЭЛТЕК-АВТО (ЕКТ)</t>
  </si>
  <si>
    <t>РЭМИ (ВЛД)</t>
  </si>
  <si>
    <t>РЭМО (ГРУППА ПРЕДПРИЯТИЙ)</t>
  </si>
  <si>
    <t>РЭМО ЭКОЛОГИЯ (САР)</t>
  </si>
  <si>
    <t>РЯБЕЕВСКАЯ ПОЛЯНА (ТВЕРЬ)</t>
  </si>
  <si>
    <t>РЯБИНУШКА (СТВ)</t>
  </si>
  <si>
    <t>РЯДЫ (С-ПБ)</t>
  </si>
  <si>
    <t>РЯЗАНСКАЯ ДВЕРНАЯ КОМПАНИЯ (РЯЗ)</t>
  </si>
  <si>
    <t>РЯЗАНСКИЙ (РЯЗ)</t>
  </si>
  <si>
    <t>РЯЗАНСКИЙ ЗАВОД ПЛАВЛЕНЫХ СЫРОВ</t>
  </si>
  <si>
    <t>РЯЗАНСКИЙ ИНСТИТУТ ЭКОНОМИКИ (РЯЗ)</t>
  </si>
  <si>
    <t>РЯЗАНСКИЙ КИРПИЧНЫЙ ЗАВОД (РЯЗ)</t>
  </si>
  <si>
    <t>РЯЗАНСКИЙ МУЗЫКАЛЬНЫЙ КОЛЛЕДЖ (РЯЗ)</t>
  </si>
  <si>
    <t>РЯЗАНЬ ИНВЕСТ (РЯЗ)</t>
  </si>
  <si>
    <t>РЯЗАНЬ-АВТО (РЯЗ)</t>
  </si>
  <si>
    <t>РЯЗАНЬШИНА (РЯЗ)</t>
  </si>
  <si>
    <t>С ИГОЛОЧКИ (С-ПБ)</t>
  </si>
  <si>
    <t>С ИГОЛОЧКИ (ТВЕРЬ)</t>
  </si>
  <si>
    <t>С ЛЕГКИМ ПАРОМ (ТВЕРЬ)</t>
  </si>
  <si>
    <t>С НЕЖНОСТЬЮ (КЗН)</t>
  </si>
  <si>
    <t>С ПЕРВОГО ВЗГЛЯДА (Н.Н.)</t>
  </si>
  <si>
    <t>С ПЫЛУ, С ЖАРУ (КИРОВ)</t>
  </si>
  <si>
    <t>С ПЫЛУ, С ЖАРУ (КРД)</t>
  </si>
  <si>
    <t>С ПЫЛУ, С ЖАРУ (ЯР)</t>
  </si>
  <si>
    <t>С ТЕКСТИЛЬ</t>
  </si>
  <si>
    <t>С.МОТО</t>
  </si>
  <si>
    <t>С.Р.О.-85.RU</t>
  </si>
  <si>
    <t>С.С.С.Р.</t>
  </si>
  <si>
    <t>С.С.С.Р. (САНАТОРИЙ)</t>
  </si>
  <si>
    <t>С.С.С.Р. (УФА)</t>
  </si>
  <si>
    <t>С.Т.О. ДОРОГ (ЧЛБ)</t>
  </si>
  <si>
    <t>С.Э.Р. (С-ПБ)</t>
  </si>
  <si>
    <t>СULTURA FISICA (ЕКТ)</t>
  </si>
  <si>
    <t>САБ ПО УБОРКЕ Г. КУРСКА</t>
  </si>
  <si>
    <t>САБАЙ (ТУЛА)</t>
  </si>
  <si>
    <t>САБАНТУЙ (КЗН)</t>
  </si>
  <si>
    <t>САБАНТУЙ (УФА)</t>
  </si>
  <si>
    <t>САБЛАЙН СЕРВИС</t>
  </si>
  <si>
    <t>САВА (ИРК)</t>
  </si>
  <si>
    <t>САВА (МЯСОКОМБИНАТ)</t>
  </si>
  <si>
    <t>САВА (ПРОДУКТЫ ПИТАНИЯ)</t>
  </si>
  <si>
    <t>САВАДИ (КИРОВ)</t>
  </si>
  <si>
    <t>САВАННА (ВЛД)</t>
  </si>
  <si>
    <t>САВАННА (НВС)</t>
  </si>
  <si>
    <t>САВА-СЕРВИС (ИРК)</t>
  </si>
  <si>
    <t>САВАТ (С-ПБ)</t>
  </si>
  <si>
    <t>САВВА (НЕДВИЖИМОСТЬ)</t>
  </si>
  <si>
    <t>САВЕЛОВСКИЙ</t>
  </si>
  <si>
    <t>САВЕЛОВСКИЙ РАЙОННЫЙ СУД Г. МОСКВЫ</t>
  </si>
  <si>
    <t>САВЕЛЬЕВ Д.</t>
  </si>
  <si>
    <t>САВЕЛЬЕВ Н.</t>
  </si>
  <si>
    <t>САВИНОВО (КЗН)</t>
  </si>
  <si>
    <t>САВОИ (НВС)</t>
  </si>
  <si>
    <t>САВР</t>
  </si>
  <si>
    <t>САВУШКИН ПРОДУКТ</t>
  </si>
  <si>
    <t>САВЧЕНКО ЕВГЕНИЙ</t>
  </si>
  <si>
    <t>САВЧЕНКО О. В.</t>
  </si>
  <si>
    <t>САГА-ОПТИКА (ЕКТ)</t>
  </si>
  <si>
    <t>САД "ЭРМИТАЖ"</t>
  </si>
  <si>
    <t>САД (ЕКТ)</t>
  </si>
  <si>
    <t>САД (СМР)</t>
  </si>
  <si>
    <t>САД (СТВ)</t>
  </si>
  <si>
    <t>САД ДЛЯ ВАС (НВС)</t>
  </si>
  <si>
    <t>САД КУЛЬТУРЫ И ОТДЫХА ИМ. Н. Э. БАУМАНА</t>
  </si>
  <si>
    <t>САД МЕЧТЫ</t>
  </si>
  <si>
    <t>САД ФАНТАЗИЙ</t>
  </si>
  <si>
    <t>САД.КО (РНД)</t>
  </si>
  <si>
    <t>САДАХАР (С-ПБ)</t>
  </si>
  <si>
    <t>САДГОРОД (ЗООПАРК) (ВЛД)</t>
  </si>
  <si>
    <t>САДЖИО (РНД)</t>
  </si>
  <si>
    <t>САДИСАМ (ХБР)</t>
  </si>
  <si>
    <t>САДКО (АГРОФИРМА)</t>
  </si>
  <si>
    <t>САДКО (ЕКТ)</t>
  </si>
  <si>
    <t>САДКО (КАФЕ) (УФА)</t>
  </si>
  <si>
    <t>САДКО (Н.Н.)</t>
  </si>
  <si>
    <t>САДКО (ПРЕДПРИЯТИЕ)</t>
  </si>
  <si>
    <t>САДКО (РЕСТОРАН) (Н.Н.)</t>
  </si>
  <si>
    <t>САДКО (РНД)</t>
  </si>
  <si>
    <t>САДКО (РЫНОК) (САР)</t>
  </si>
  <si>
    <t>САДКО (ХБР)</t>
  </si>
  <si>
    <t>САДКО (ЧЛБ)</t>
  </si>
  <si>
    <t>САДОВАЯ ТЕХНИКА (С-ПБ)</t>
  </si>
  <si>
    <t>САДОВНИК (ЕКТ)</t>
  </si>
  <si>
    <t>САДОВНИК (КЕМ)</t>
  </si>
  <si>
    <t>САДОВНИК (НВС)</t>
  </si>
  <si>
    <t>САДОВО-АРХИТЕКТУРНЫЙ КОЛЛЕДЖ (С-ПБ)</t>
  </si>
  <si>
    <t>САДОВО-АРХИТЕКТУРНЫЙ ПРОФЕССИОН. ЛИЦЕЙ №113 (С-ПБ)</t>
  </si>
  <si>
    <t>САДОВОД (14 КМ МКАД)</t>
  </si>
  <si>
    <t>САДОВОД (ИЖК)</t>
  </si>
  <si>
    <t>САДОВОД (РЫНОК) (ЕКТ)</t>
  </si>
  <si>
    <t>САДОВОД (ТОМСК)</t>
  </si>
  <si>
    <t>САДОВОД ЛЮБИТЕЛЬ (БНЛ)</t>
  </si>
  <si>
    <t>САДОВОЕ КОЛЬЦО (НЕДВИЖИМОСТЬ)</t>
  </si>
  <si>
    <t>САДОВОЕ СОВЕРШЕНСТВО (ИРК)</t>
  </si>
  <si>
    <t>САДОВО-ПАРКОВЫЕ РАСТЕНИЯ (С-ПБ)</t>
  </si>
  <si>
    <t>САДОВЫЕ КВАРТАЛЫ</t>
  </si>
  <si>
    <t>САДОВЫЕ МАШИНЫ</t>
  </si>
  <si>
    <t>САДОВЫЕ МАШИНЫ (КЕМ)</t>
  </si>
  <si>
    <t>САДОВЫЙ ДВОР (ПЕРМЬ)</t>
  </si>
  <si>
    <t>САДОВЫЙ РАЙ (ОРЕЛ)</t>
  </si>
  <si>
    <t>САДОВЫЙ ЦЕНТР (БЛГ)</t>
  </si>
  <si>
    <t>САДОВЫЙ ЦЕНТР (ВЛГ)</t>
  </si>
  <si>
    <t>САДОВЫЙ ЦЕНТР (Г. КРАСНОСЛОБОДСК) (ВГРД)</t>
  </si>
  <si>
    <t>САДОВЫЙ ЦЕНТР (ЕКТ)</t>
  </si>
  <si>
    <t>САДОВЫЙ ЦЕНТР (МАГАЗИН) (ТЮМ)</t>
  </si>
  <si>
    <t>САДОВЫЙ ЦЕНТР (ОРЕЛ)</t>
  </si>
  <si>
    <t>САДОВЫЙ ЦЕНТР (ПЕРМЬ)</t>
  </si>
  <si>
    <t>САДОВЫЙ ЦЕНТР (САР)</t>
  </si>
  <si>
    <t>САДОВЫЙ ЦЕНТР (САР); СИЕСТА (САР)</t>
  </si>
  <si>
    <t>САДОВЫЙ ЦЕНТР (СОЧИ)</t>
  </si>
  <si>
    <t>САДОВЫЙ ЦЕНТР ВЕРЫ ГЛУХОВОЙ</t>
  </si>
  <si>
    <t>САДОВЫЙ ЦЕНТР ВЕРЫ ГЛУХОВОЙ (СМР)</t>
  </si>
  <si>
    <t>САДЫ (КЗН)</t>
  </si>
  <si>
    <t>САДЫ АМУРА (ХБР)</t>
  </si>
  <si>
    <t>САДЫ МАРИИ</t>
  </si>
  <si>
    <t>САДЫ МЕЧТЫ (КНЯ)</t>
  </si>
  <si>
    <t>САДЫ ПОВОЛЖЬЯ (ВГРД)</t>
  </si>
  <si>
    <t>САДЫ ПРИДОНЬЯ</t>
  </si>
  <si>
    <t>САДЫ РОССИИ</t>
  </si>
  <si>
    <t>САДЫ УРАЛА</t>
  </si>
  <si>
    <t>САЕНТОЛОГИЧЕСКАЯ ЦЕРКОВЬ МОСКВЫ</t>
  </si>
  <si>
    <t>САЖЕНЬ (КЗН)</t>
  </si>
  <si>
    <t>САЖИНСКИЙ КОНДИТЕРСКИЙ КОМБИНАТ (ВРЖ)</t>
  </si>
  <si>
    <t>САЗУР (КУРСК)</t>
  </si>
  <si>
    <t>САЙГОН (КАФЕ) (С-ПБ)</t>
  </si>
  <si>
    <t>САИДА (УФА)</t>
  </si>
  <si>
    <t>САЙДИНГ-УФА (УФА)</t>
  </si>
  <si>
    <t>САИЖК (ЕКТ)</t>
  </si>
  <si>
    <t>САЙЛ (НЕДВИЖИМОСТЬ) (НВС)</t>
  </si>
  <si>
    <t>САЙЛИД-ТЕКСТИЛЬ</t>
  </si>
  <si>
    <t>САЙН СИТИ (С-ПБ)</t>
  </si>
  <si>
    <t>САЙПРОДЖЕКТ ХОЛДИНГС ЛИМИТЕД</t>
  </si>
  <si>
    <t>САЙТ НН (Н.Н.)</t>
  </si>
  <si>
    <t>САЙТАКТИВ (ЕКТ)</t>
  </si>
  <si>
    <t>САЙХЕ (ОМСК)</t>
  </si>
  <si>
    <t>САЙЯР (КОМПАНИЯ) (УФА)</t>
  </si>
  <si>
    <t>САКАРА (ОРЕЛ)</t>
  </si>
  <si>
    <t>САКАРТВЕЛО (ПЕРМЬ)</t>
  </si>
  <si>
    <t>САКВОЯЖ (АРХ)</t>
  </si>
  <si>
    <t>САКВОЯЖ (НВС)</t>
  </si>
  <si>
    <t>САКВОЯЖ (ПЕРМЬ)</t>
  </si>
  <si>
    <t>САКВОЯЖ (СМЛ)</t>
  </si>
  <si>
    <t>САКВОЯЖ (ТУРАГЕНТСТВО) (БРН)</t>
  </si>
  <si>
    <t>САКВОЯЖЪ (УЛВ)</t>
  </si>
  <si>
    <t>САКЛЯ (ВГРД)</t>
  </si>
  <si>
    <t>САКРОПОЛЬ (ВРЖ)</t>
  </si>
  <si>
    <t>САКРОПОЛЬ (КУРСК)</t>
  </si>
  <si>
    <t>САКС</t>
  </si>
  <si>
    <t>САКС (ГРУППА КОМПАНИЙ)</t>
  </si>
  <si>
    <t>САКСЭС</t>
  </si>
  <si>
    <t>САКСЭС (ВГРД)</t>
  </si>
  <si>
    <t>САКСЭС (ТОРГОВО-СТРОИТЕЛЬНАЯ КОМПАНИЯ)</t>
  </si>
  <si>
    <t>САКТОН</t>
  </si>
  <si>
    <t>САКТОН (ОМСК)</t>
  </si>
  <si>
    <t>САКУРА (ИЖК)</t>
  </si>
  <si>
    <t>САКУРА (КОСМЕТОЛОГИЯ) (СМР)</t>
  </si>
  <si>
    <t>САКУРА (МАССАЖНЫЙ САЛОН) (СТВ)</t>
  </si>
  <si>
    <t>САКУРА (ОМСК)</t>
  </si>
  <si>
    <t>САКУРА (ПАРИКМАХЕРСКАЯ) (ВЛД)</t>
  </si>
  <si>
    <t>САКУРА (САЛОН ЦВЕТОВ) (БНЛ)</t>
  </si>
  <si>
    <t>САКУРА (САЛОН) (ОМСК)</t>
  </si>
  <si>
    <t>САКУРА (СОЧИ)</t>
  </si>
  <si>
    <t>САКУРА (СПА-ЦЕНТР) (ТЮМ)</t>
  </si>
  <si>
    <t>САКУРА (СПОРТИВНЫЙ КЛУБ) (САР)</t>
  </si>
  <si>
    <t>САКУРА (СУШИ) (Н.Н.)</t>
  </si>
  <si>
    <t>САКУРА (СУШИ) (С-ПБ)</t>
  </si>
  <si>
    <t>САКУРА (ТУЛА)</t>
  </si>
  <si>
    <t>САКУРА (УФА)</t>
  </si>
  <si>
    <t>САКУРА БАЙКАЛ</t>
  </si>
  <si>
    <t>САКУРА МОТОРС</t>
  </si>
  <si>
    <t>САКУРА САН</t>
  </si>
  <si>
    <t>САЛАВАТ ЮЛАЕВ (БИЗНЕС ЦЕНТР) (УФА)</t>
  </si>
  <si>
    <t>САЛАВАТ ЮЛАЕВ (БИЗНЕС-ЦЕНТР) (УФА)</t>
  </si>
  <si>
    <t>САЛАВАТ ЮЛАЕВ (УФА)</t>
  </si>
  <si>
    <t>САЛАВАТСКИЙ ГОС. БАШ. ДРАМАТИЧЕСКИЙ ТЕАТР (КЗН)</t>
  </si>
  <si>
    <t>САЛМО.РУ</t>
  </si>
  <si>
    <t>САЛОВА 52 (С-ПБ)</t>
  </si>
  <si>
    <t>САЛОН 2116 (КУРСК)</t>
  </si>
  <si>
    <t>САЛОН ГОТОВЫХ ШТОР (ЧЛБ)</t>
  </si>
  <si>
    <t>САЛОН ДВЕРЕЙ (С-ПБ)</t>
  </si>
  <si>
    <t>САЛОН ДЕТСКОЙ МЕБЕЛИ (ПЕНЗА)</t>
  </si>
  <si>
    <t>САЛОН ДОМАШНЕГО УЮТА (КНЯ)</t>
  </si>
  <si>
    <t>САЛОН КАМИНОВ &amp; БАРБЕКЮ (Н.Н.)</t>
  </si>
  <si>
    <t>САЛОН КИРОВСКОЙ САНТЕХНИКИ (ТЮМ)</t>
  </si>
  <si>
    <t>САЛОН КОСМЕТИКИ МЕРТВОГО МОРЯ (ПЕРМЬ)</t>
  </si>
  <si>
    <t>САЛОН КРАСОТЫ (ЕКТ)</t>
  </si>
  <si>
    <t>САЛОН КРАСОТЫ (СТВ)</t>
  </si>
  <si>
    <t>САЛОН КРАСОТЫ (УФА)</t>
  </si>
  <si>
    <t>САЛОН КРАСОТЫ (ХБР)</t>
  </si>
  <si>
    <t>САЛОН КРАСОТЫ ЕЛЕНЫ СЫЧЕВОЙ</t>
  </si>
  <si>
    <t>САЛОН КРАСОТЫ И ЗДОРОВЬЯ (САР)</t>
  </si>
  <si>
    <t>САЛОН КРАСОТЫ ИРИНЫ УШАКОВОЙ (ЕКТ)</t>
  </si>
  <si>
    <t>САЛОН КРАСОТЫ ИРИНЫ ХАРИЧЕВОЙ (ПЕРМЬ)</t>
  </si>
  <si>
    <t>САЛОН КРАСОТЫ ЛИДИИ ЛЕМАРК (СМР)</t>
  </si>
  <si>
    <t>САЛОН КРАСОТЫ ЛЮДМИЛЫ МАРКИНОЙ (СМР)</t>
  </si>
  <si>
    <t>САЛОН КРАСОТЫ МОТЧАНОГО</t>
  </si>
  <si>
    <t>САЛОН МЕБЕЛИ АННЫ ШИМАНСКОЙ (РНД)</t>
  </si>
  <si>
    <t>САЛОН МОДНОГО КАМНЯ (НВС)</t>
  </si>
  <si>
    <t>САЛОН МОЛОДОЖЕНОВ (ПЕРМЬ)</t>
  </si>
  <si>
    <t>САЛОН МУДРЫХ ВЕЩЕЙ (КРД)</t>
  </si>
  <si>
    <t>САЛОН НЕМЕЦКОЙ ОБУВИ (ВЛД)</t>
  </si>
  <si>
    <t>САЛОН НЕМЕЦКОЙ ОБУВИ (УФА)</t>
  </si>
  <si>
    <t>САЛОН НЕОБЫЧНЫХ ОПРАВ</t>
  </si>
  <si>
    <t>САЛОН НОВОБРАЧНЫХ (ЕКТ)</t>
  </si>
  <si>
    <t>САЛОН ОБРУЧАЛЬНЫХ КОЛЕЦ (ЧЛБ)</t>
  </si>
  <si>
    <t>САЛОН ОТОПЛЕНИЯ (ВЛГ)</t>
  </si>
  <si>
    <t>САЛОН ОЧКИ (СТВ)</t>
  </si>
  <si>
    <t>САЛОН ПЛИТКИ (ВРЖ)</t>
  </si>
  <si>
    <t>САЛОН ПЛИТКИ (МАГАЗИН) (ВРЖ)</t>
  </si>
  <si>
    <t>САЛОН ПЛЮС (ПЕРМЬ)</t>
  </si>
  <si>
    <t>САЛОН СВЕТА (КНЯ)</t>
  </si>
  <si>
    <t>САЛОН СВЕТА (РЯЗ)</t>
  </si>
  <si>
    <t>САЛОН СВЯЗИ (НВС)</t>
  </si>
  <si>
    <t>САЛОН СПОРТИВНЫХ ТРЕНАЖЕРОВ (С-ПБ)</t>
  </si>
  <si>
    <t>САЛОН УЮТНОЙ КУХНИ (ИРК)</t>
  </si>
  <si>
    <t>САЛОН ЦВЕТОВ И ПОДАРКОВ (С-ПБ)</t>
  </si>
  <si>
    <t>САЛОН ЧАСОВ (ЕКТ)</t>
  </si>
  <si>
    <t>САЛОН ЧАСОВЪ (КРД)</t>
  </si>
  <si>
    <t>САЛОН ШВЕЙНЫХ МАШИН (ИРК)</t>
  </si>
  <si>
    <t>САЛОН ШТОР (ИРК)</t>
  </si>
  <si>
    <t>САЛОН ШТОР (ХБР)</t>
  </si>
  <si>
    <t>САЛОН ШУБ ИЗ КАРАКУЛЯ (КНЯ)</t>
  </si>
  <si>
    <t>САЛОН ЭКСКЛЮЗИВНОГО СВЕТА (БРН)</t>
  </si>
  <si>
    <t>САЛОН ЭЛИТНОЙ ПАРФЮМЕРИИ (ТУЛА)</t>
  </si>
  <si>
    <t>САЛОН ЭРГОНОМИКИ ДОКТОРА СИМКИНА (С-ПБ)</t>
  </si>
  <si>
    <t>САЛОН-МАСТЕРСКАЯ НАТУРАЛЬНОГО КАМНЯ (ЯР)</t>
  </si>
  <si>
    <t>САЛОН-СТУДИЯ ЛЮДМИЛЫ ТАРАСОВОЙ (БНЛ)</t>
  </si>
  <si>
    <t>САЛРУС</t>
  </si>
  <si>
    <t>САЛТЫКИ (ОРЕЛ)</t>
  </si>
  <si>
    <t>САЛТЫКОВСКИЙ</t>
  </si>
  <si>
    <t>САЛХИНО (С-ПБ)</t>
  </si>
  <si>
    <t>САЛЫМ ПЕТРОЛИУМ ДЕВЕЛОПМЕНТ</t>
  </si>
  <si>
    <t>САЛЫНЬ (БРН)</t>
  </si>
  <si>
    <t>САЛЬВАДОР (АРХ)</t>
  </si>
  <si>
    <t>САЛЬВАДОР ДАЛИ (РНД)</t>
  </si>
  <si>
    <t>САЛЬВЕ (ВЛГ)</t>
  </si>
  <si>
    <t>САЛЬВЕ (ЧРП)</t>
  </si>
  <si>
    <t>САЛЬНИКОВЪ</t>
  </si>
  <si>
    <t>САЛЮТ (БАЗА ОТДЫХА)</t>
  </si>
  <si>
    <t>САЛЮТ (БЛГ)</t>
  </si>
  <si>
    <t>САЛЮТ (КИНОТЕАТР)</t>
  </si>
  <si>
    <t>САЛЮТ (ОБЪЕДИНЕНИЕ)</t>
  </si>
  <si>
    <t>САЛЮТ (ПЕРМЬ)</t>
  </si>
  <si>
    <t>САЛЮТ (С-ПБ)</t>
  </si>
  <si>
    <t>САЛЮТ (УФА)</t>
  </si>
  <si>
    <t>САЛЮТ ГЕРАКЛИОН</t>
  </si>
  <si>
    <t>САЛЮТ-1 (ИРК)</t>
  </si>
  <si>
    <t>САМ (МОТОБЛОКИ) (Н.Н.)</t>
  </si>
  <si>
    <t>САМ СЕБЕ ЗВЕЗДА (КНЯ)</t>
  </si>
  <si>
    <t>САМ СЕБЕ КУТЮРЬЕ</t>
  </si>
  <si>
    <t>САМ. ТЕХНИКУМ ГОР. ХОЗ-ВА И СТР-ЫХ ТЕХНОЛОГ. (СМР)</t>
  </si>
  <si>
    <t>САМАН (КЕМ)</t>
  </si>
  <si>
    <t>САМАНТА (КНЯ)</t>
  </si>
  <si>
    <t>САМАНТА (С-ПБ)</t>
  </si>
  <si>
    <t>САМАРА (БАСКЕТБОЛЬНЫЙ КЛУБ) (СМР)</t>
  </si>
  <si>
    <t>САМАРА (ГТРК) (СМР)</t>
  </si>
  <si>
    <t>САМАРА (КНЯ)</t>
  </si>
  <si>
    <t>САМАРА 24</t>
  </si>
  <si>
    <t>САМАРА OFF ROAD (СМР)</t>
  </si>
  <si>
    <t>САМАРА АВТО (СМР)</t>
  </si>
  <si>
    <t>САМАРА БИТ (СМР)</t>
  </si>
  <si>
    <t>САМАРА ДОМ</t>
  </si>
  <si>
    <t>САМАРА ИНВЕСТ (СМР)</t>
  </si>
  <si>
    <t>САМАРА МОТОР (СМР)</t>
  </si>
  <si>
    <t>САМАРА ОН-ЛАЙН (СМР)</t>
  </si>
  <si>
    <t>САМАРА СПЕЦОДЕЖДА (СМР)</t>
  </si>
  <si>
    <t>САМАРА ТРАНС ДИЗЕЛЬ (СМР)</t>
  </si>
  <si>
    <t>САМАРА-АЙС (СМР)</t>
  </si>
  <si>
    <t>САМАРА-БАЗИС</t>
  </si>
  <si>
    <t>САМАРАВЕЛО (СМР)</t>
  </si>
  <si>
    <t>САМАРАВОДОКАНАЛ (СМР)</t>
  </si>
  <si>
    <t>САМАРАВТОРМЕТ (СМР)</t>
  </si>
  <si>
    <t>САМАРА-ГИС (СМР)</t>
  </si>
  <si>
    <t>САМАРАКОМТРАНС (СМР)</t>
  </si>
  <si>
    <t>САМАРА-ЛАДА (СМР)</t>
  </si>
  <si>
    <t>САМАРА-ЛАДА-АВТО (СМР)</t>
  </si>
  <si>
    <t>САМАРАЛАКТО (СМР)</t>
  </si>
  <si>
    <t>САМАРАМЕТАЛЛОПЛАСТ (СМР)</t>
  </si>
  <si>
    <t>САМАРА-МОТОРС (СМР)</t>
  </si>
  <si>
    <t>САМАРА-ПЛАСТ (СМР)</t>
  </si>
  <si>
    <t>САМАРАПРОДТОРГ (СМР)</t>
  </si>
  <si>
    <t>САМАРАСВЯЗЬИНФОРМ (СМР)</t>
  </si>
  <si>
    <t>САМАРА-СКАН (СМР)</t>
  </si>
  <si>
    <t>САМАРАСПЕЦСТРОЙМОНТАЖ (СМР)</t>
  </si>
  <si>
    <t>САМАРАСТРОЙДЕТАЛЬ (СМР)</t>
  </si>
  <si>
    <t>САМАРАСТРОЙКОТТЕДЖ (СМР)</t>
  </si>
  <si>
    <t>САМАРА-ТАКСИ (СМР)</t>
  </si>
  <si>
    <t>САМАРАТЕХСТРОЙСНАБ (СМР)</t>
  </si>
  <si>
    <t>САМАРА-ХАУС (СМР)</t>
  </si>
  <si>
    <t>САМАРА-ЦЕНТР (СМР)</t>
  </si>
  <si>
    <t>САМАРА-ЭЛЕКТРО (СМР)</t>
  </si>
  <si>
    <t>САМАРКАНД (КРД)</t>
  </si>
  <si>
    <t>САМАРКАНД (НВС)</t>
  </si>
  <si>
    <t>САМАРСКАЯ АВТОШКОЛА (СМР)</t>
  </si>
  <si>
    <t>САМАРСКАЯ ГОРОДСКАЯ ЛИГА КВН (СМР)</t>
  </si>
  <si>
    <t>САМАРСКАЯ ГОС. АРХИТЕКТУРНО-СТРОИТ. АКАДЕМИЯ (СМР)</t>
  </si>
  <si>
    <t>САМАРСКАЯ ГОСУДАРСТВЕННАЯ ФИЛАРМОНИЯ</t>
  </si>
  <si>
    <t>САМАРСКАЯ ГОСУДАРСТВЕННАЯ ФИЛАРМОНИЯ; САНКТ-ПЕТЕРБУРГСКИЙ ДОМ МУЗЫКИ</t>
  </si>
  <si>
    <t>САМАРСКАЯ ГУБЕРНСКАЯ ДУМА (СМР)</t>
  </si>
  <si>
    <t>САМАРСКАЯ ГУМАНИТАРНАЯ АКАДЕМИЯ (СМР)</t>
  </si>
  <si>
    <t>САМАРСКАЯ ДВЕРНАЯ КОМПАНИЯ (СМР)</t>
  </si>
  <si>
    <t>САМАРСКАЯ ЕДИНАЯ МЕБЕЛЬНАЯ (СМР)</t>
  </si>
  <si>
    <t>САМАРСКАЯ ЕПАРХИЯ (СМР)</t>
  </si>
  <si>
    <t>САМАРСКАЯ НИВА (СМР)</t>
  </si>
  <si>
    <t>САМАРСКАЯ ОБЛАСТНАЯ КОЛЛЕГИЯ АДВОКАТОВ (СМР)</t>
  </si>
  <si>
    <t>САМАРСКАЯ ОБЛАСТНАЯ ОРГАНИЗАЦИЯ СОЮЗА ЖУРНАЛИСТОВ; ТЕРРА (СМР)</t>
  </si>
  <si>
    <t>САМАРСКАЯ ПЛОЩАДЬ (СМР)</t>
  </si>
  <si>
    <t>САМАРСКАЯ ПРОМЫШЛЕННАЯ КОМПАНИЯ (СМР)</t>
  </si>
  <si>
    <t>САМАРСКАЯ РЕГИОНАЛЬНАЯ ЛИГА КВН (СМР)</t>
  </si>
  <si>
    <t>САМАРСКАЯ РИТУАЛЬНАЯ КОМПАНИЯ (СМР)</t>
  </si>
  <si>
    <t>САМАРСКАЯ ТЕКСТИЛЬНАЯ КОМПАНИЯ (СМР)</t>
  </si>
  <si>
    <t>САМАРСКАЯ УСАДЬБА (СМР)</t>
  </si>
  <si>
    <t>САМАРСКАЯ ФАБРИКА ДВЕРЕЙ (СМР)</t>
  </si>
  <si>
    <t>САМАРСКАЯ ФЕДЕРАЦИЯ ТАЙСКОГО БОКСА (СМР)</t>
  </si>
  <si>
    <t>САМАРСКИЕ АВТОМОБИЛИ</t>
  </si>
  <si>
    <t>САМАРСКИЕ АВТОМОБИЛИ; ЧАЙКА (СМР)</t>
  </si>
  <si>
    <t>САМАРСКИЕ БЕТОННЫЕ СМЕСИ (СМР)</t>
  </si>
  <si>
    <t>САМАРСКИЕ КУХНИ (СМР)</t>
  </si>
  <si>
    <t>САМАРСКИЕ ПУТЕШЕСТВИЯ</t>
  </si>
  <si>
    <t>САМАРСКИЙ (ДЕТСКИЙ КЛУБ) (СМР)</t>
  </si>
  <si>
    <t>САМАРСКИЙ (ИНЕТЕРНЕТ-МАГАЗИН) (СМР)</t>
  </si>
  <si>
    <t>САМАРСКИЙ (КЛУБ) (СМР)</t>
  </si>
  <si>
    <t>САМАРСКИЙ (ЛОМБАРД) (СМР)</t>
  </si>
  <si>
    <t>САМАРСКИЙ (МЕДИЦИНСКИЙ ЦЕНТР) (СМР)</t>
  </si>
  <si>
    <t>САМАРСКИЙ (СМР)</t>
  </si>
  <si>
    <t>САМАРСКИЙ (УЛВ)</t>
  </si>
  <si>
    <t>САМАРСКИЙ (ЦЕНТР ОТДЫХА)</t>
  </si>
  <si>
    <t>САМАРСКИЙ БИЗНЕС-ИНКУБАТОР (СМР)</t>
  </si>
  <si>
    <t>САМАРСКИЙ БУЛОЧНО-КОНДИТЕРСКИЙ КОМБИНАТ</t>
  </si>
  <si>
    <t>САМАРСКИЙ ГОС. АЭРОКОСМ. УНИВЕР. ИМ.КОРОЛЕВА</t>
  </si>
  <si>
    <t>САМАРСКИЙ ГОС. МЕДИЦИНСКИЙ УНИВЕРСИТЕТ</t>
  </si>
  <si>
    <t>САМАРСКИЙ ГОС. УНИВЕРСИТЕТ ПУТЕЙ СООБЩЕНИЯ (СМР)</t>
  </si>
  <si>
    <t>САМАРСКИЙ ГОС. ЭКОНОМИЧЕСКИЙ УНИВЕРСИТЕТ (СМР)</t>
  </si>
  <si>
    <t>САМАРСКИЙ ГОС. ЭКОНОМИЧЕСКИЙ УНИВЕРСИТЕТ (СМР); ТЕРРА (СМР)</t>
  </si>
  <si>
    <t>САМАРСКИЙ ГОСУД. АКАДЕМИЧ. ТЕАТР ОПЕРЫ И БАЛЕТА</t>
  </si>
  <si>
    <t>САМАРСКИЙ ГОСУДАР. ТЕХНИЧЕСКИЙ УНИВЕРСИТЕТ (СМР)</t>
  </si>
  <si>
    <t>САМАРСКИЙ ГОСУДАРСТВЕННЫЙ МЕДИЦИНСКИЙ УНИВ. (СМР)</t>
  </si>
  <si>
    <t>САМАРСКИЙ ГОСУДАРСТВЕННЫЙ УНИВЕРСИТЕТ (СМР)</t>
  </si>
  <si>
    <t>САМАРСКИЙ ГОСУДАРСТВЕННЫЙ ЦИРК</t>
  </si>
  <si>
    <t>САМАРСКИЙ ДИАГНОСТИЧЕСКИЙ ЦЕНТР (СМР)</t>
  </si>
  <si>
    <t>САМАРСКИЙ ДОМ ИГРУШКИ (СМР)</t>
  </si>
  <si>
    <t>САМАРСКИЙ ДОМ МОЛОДЕЖИ (СМР)</t>
  </si>
  <si>
    <t>САМАРСКИЙ ДОМ ОФИЦЕРОВ (СМР)</t>
  </si>
  <si>
    <t>САМАРСКИЙ ЗООПАРК</t>
  </si>
  <si>
    <t>САМАРСКИЙ ИНСТИТУТ УПРАВЛЕНИЯ (СИУ) (СМР)</t>
  </si>
  <si>
    <t>САМАРСКИЙ КОТТЕДЖ (СМР)</t>
  </si>
  <si>
    <t>САМАРСКИЙ КОТТЕДЖ (СМР); ФЕНИКС (ДЕВЕЛОПЕРСКАЯ КОМПАНИЯ) (СМР)</t>
  </si>
  <si>
    <t>САМАРСКИЙ МЕДИЦИНСКИЙ ЦЕНТР (СМР)</t>
  </si>
  <si>
    <t>САМАРСКИЙ МЯСОКОМБИНАТ</t>
  </si>
  <si>
    <t>САМАРСКИЙ ОБЛАСТНОЙ АВТОМОТОКЛУБ (СМР)</t>
  </si>
  <si>
    <t>САМАРСКИЙ ОБЛАСТНОЙ НАРКОДИСПАНСЕР (СМР)</t>
  </si>
  <si>
    <t>САМАРСКИЙ ОБЛАСТНОЙ УЧЕБНЫЙ КОМБИНАТ (СМР)</t>
  </si>
  <si>
    <t>САМАРСКИЙ ОБЛАСТНОЙ ФОНД ЖИЛЬЯ И ИПОТЕКИ</t>
  </si>
  <si>
    <t>САМАРСКИЙ ОБЛАСТНОЙ ЦЕНТР ПО ПРОФИЛАКТИКЕ... (СМР)</t>
  </si>
  <si>
    <t>САМАРСКИЙ ОБЛАСТНОЙ ЦЕНТР ПО ПЧЕЛОВОДСТВУ (СМР)</t>
  </si>
  <si>
    <t>САМАРСКИЙ ПОДОЛОГИЧЕСКИЙ ЦЕНТР (СМР)</t>
  </si>
  <si>
    <t>САМАРСКИЙ РЕЧНОЙ ПОРТ (СМР)</t>
  </si>
  <si>
    <t>САМАРСКИЙ СНАЙПЕР (СМР)</t>
  </si>
  <si>
    <t>САМАРСКИЙ СПОРТИВНО-ОЗДОРОВИТЕЛЬНЫЙ КОМПЛЕКС (СМР)</t>
  </si>
  <si>
    <t>САМАРСКИЙ ТЕХНИКУМ ПРОМЫШЛЕННЫХ ТЕХНОЛОГИЙ (СМР)</t>
  </si>
  <si>
    <t>САМАРСКИЙ УНИВЕРСИТЕТ КРАСОТЫ (СМР)</t>
  </si>
  <si>
    <t>САМАРСКИЙ ФИЛИАЛ МОСК. ГОР. ПЕДАГОГИЧЕСКОГО УН-ТА</t>
  </si>
  <si>
    <t>САМАРСКИЙ ХЛЕБ (СМР)</t>
  </si>
  <si>
    <t>САМАРСКИЙ ХЛЕБОЗАВОД N5 (СМР)</t>
  </si>
  <si>
    <t>САМАРСКИЙ ЦЕНТР ВЕТЕРИНАРНОЙ МЕДИЦИНЫ (СМР)</t>
  </si>
  <si>
    <t>САМАРСКИЙ ЦЕНТР РАЗВИТИЯ ДОБРОВОЛЬЧЕСТВА (СМР)</t>
  </si>
  <si>
    <t>САМАРСКИЙ ЮРИДИЧЕСКИЙ ИНСТИТУТ (СМР)</t>
  </si>
  <si>
    <t>САМАРСКИЙ ЮРИДИЧЕСКИЙ ИНСТИТУТ МИНЮСТА РФ (СМР)</t>
  </si>
  <si>
    <t>САМАРСКОЕ БЮРО ПУТЕШЕСТВИЙ И ЭКСКУРСИЙ (СМР)</t>
  </si>
  <si>
    <t>САМАРСКОЕ ПРОТЕЗНО-ОРТОПЕДИЧЕСКОЕ ПРЕДПР. (СМР)</t>
  </si>
  <si>
    <t>САМБЕРИ</t>
  </si>
  <si>
    <t>САМБО-70</t>
  </si>
  <si>
    <t>САМЕБА (ТЮМ)</t>
  </si>
  <si>
    <t>САМЕЙ (КНЯ)</t>
  </si>
  <si>
    <t>САМИ С УСАМИ (ПЕРМЬ)</t>
  </si>
  <si>
    <t>САМИРА (НВС)</t>
  </si>
  <si>
    <t>САМКО (ПЕНЗА)</t>
  </si>
  <si>
    <t>САММИТ МОТОРС (ВЛД)</t>
  </si>
  <si>
    <t>САМО СОВЕРШЕНСТВО (Н.Н.)</t>
  </si>
  <si>
    <t>САМОБРАНКА (КИРОВ)</t>
  </si>
  <si>
    <t>САМОБРАНКА (ПЕНЗА)</t>
  </si>
  <si>
    <t>САМОБРАНКА (ПЕРМЬ)</t>
  </si>
  <si>
    <t>САМОБРАНКА (ХБР)</t>
  </si>
  <si>
    <t>САМОВAR (С-ПБ)</t>
  </si>
  <si>
    <t>САМОВАР (ОМСК)</t>
  </si>
  <si>
    <t>САМОВАР (РЯЗ)</t>
  </si>
  <si>
    <t>САМОВАРКИН</t>
  </si>
  <si>
    <t>САМОВАРЫ (РНД)</t>
  </si>
  <si>
    <t>САМОВАРЫ.РУ</t>
  </si>
  <si>
    <t>САМОГОНДОМ (КНЯ)</t>
  </si>
  <si>
    <t>САМОГОНОК (УФА)</t>
  </si>
  <si>
    <t>САМОДЕЛКИН (БРН)</t>
  </si>
  <si>
    <t>САМОДЕЛКИН (ТОМСК)</t>
  </si>
  <si>
    <t>САМОЕ ЛУЧШЕЕ (САР)</t>
  </si>
  <si>
    <t>САМОЕ ПОПУЛЯРНОЕ КАФЕ (КИРОВ)</t>
  </si>
  <si>
    <t>САМОЕ ТО (ТОМСК)</t>
  </si>
  <si>
    <t>САМОЕДСКАЯ СОБАКА (САР)</t>
  </si>
  <si>
    <t>САМОЗАКАЗ (РНД)</t>
  </si>
  <si>
    <t>САМОЗДРАВ</t>
  </si>
  <si>
    <t>САМОЛЕТ (ВГРД)</t>
  </si>
  <si>
    <t>САМОЛЕТ (ЕКТ)</t>
  </si>
  <si>
    <t>САМОЛЕТ (КОМПЛЕКС) (КНЯ)</t>
  </si>
  <si>
    <t>САМОЛЕТ (МЕДИЦИНСКИЙ ЦЕНТР)</t>
  </si>
  <si>
    <t>САМОЛЕТ (УЛВ)</t>
  </si>
  <si>
    <t>САМОЛЕТ ДЕВЕЛОПМЕНТ</t>
  </si>
  <si>
    <t>САМОЛОВ И САМОЛОВА</t>
  </si>
  <si>
    <t>САМОРЕЗИК.RU</t>
  </si>
  <si>
    <t>САМОРЕЗИК.RU (ХБР)</t>
  </si>
  <si>
    <t>САМОРОДОК (ЕКТ)</t>
  </si>
  <si>
    <t>САМОРОДОК (ХБР)</t>
  </si>
  <si>
    <t>САМОСПАС</t>
  </si>
  <si>
    <t>САМОТЛОР (ГРУППА КОМПАНИЙ)</t>
  </si>
  <si>
    <t>САМОХИН И.</t>
  </si>
  <si>
    <t>САМОХОД (ПЕРМЬ)</t>
  </si>
  <si>
    <t>САМОЦВЕТ (ВЛД)</t>
  </si>
  <si>
    <t>САМОЦВЕТ (ЕКТ)</t>
  </si>
  <si>
    <t>САМОЦВЕТ (КУРОРТ) (ЕКТ)</t>
  </si>
  <si>
    <t>САМОЦВЕТЫ (БЛГ)</t>
  </si>
  <si>
    <t>САМОЦВЕТЫ (ВРЖ)</t>
  </si>
  <si>
    <t>САМОЦВЕТЫ (ВРЖ); ЭСТЕТ</t>
  </si>
  <si>
    <t>САМОЦВЕТЫ (КУРСК)</t>
  </si>
  <si>
    <t>САМОЦВЕТЫ (ОРЕЛ)</t>
  </si>
  <si>
    <t>САМОЦВЕТЫ (СЕТЬ САЛОНОВ)</t>
  </si>
  <si>
    <t>САМОЦВЕТЫ (ТОРГОВЫЙ ЦЕНТР) (ИЖК)</t>
  </si>
  <si>
    <t>САМОЦВЕТЫ УРАЛА (ТЮМ)</t>
  </si>
  <si>
    <t>САМПО (МАГАЗИН) (С-ПБ)</t>
  </si>
  <si>
    <t>САМПСОНИЕВСКИЙ</t>
  </si>
  <si>
    <t>САМРУК-КАЗЫНА</t>
  </si>
  <si>
    <t>САМСОН (КНЯ)</t>
  </si>
  <si>
    <t>САМСОН (ФИРМА)</t>
  </si>
  <si>
    <t>САМСОН ФАРМА</t>
  </si>
  <si>
    <t>САМСОН ФАРМА; САТИУС</t>
  </si>
  <si>
    <t>САМСОН ФАРМА; ЭВАЛАР</t>
  </si>
  <si>
    <t>САМСОН-МЕД (С-ПБ)</t>
  </si>
  <si>
    <t>САМСОН-ФЕРМА</t>
  </si>
  <si>
    <t>САМСТРОЙ (КОМПАНИЯ) (СМР)</t>
  </si>
  <si>
    <t>САМСТРОЙ (КОМПАНИЯ) (ХБР)</t>
  </si>
  <si>
    <t>САМТЕЛЕКОМ (СМР)</t>
  </si>
  <si>
    <t>САМУРА</t>
  </si>
  <si>
    <t>САМУРАЙ (КНЯ)</t>
  </si>
  <si>
    <t>САМУРАЙ (КРД)</t>
  </si>
  <si>
    <t>САМУРАЙ (Н.Н.)</t>
  </si>
  <si>
    <t>САМУРАЙ (СМЛ)</t>
  </si>
  <si>
    <t>САМУРАЙ (ТЮМ)</t>
  </si>
  <si>
    <t>САМУРАЙ (УФА)</t>
  </si>
  <si>
    <t>САМУРАЙ (ХБР)</t>
  </si>
  <si>
    <t>САМУРАЙ (ЧЛБ)</t>
  </si>
  <si>
    <t>САМФЛОТ (СМР)</t>
  </si>
  <si>
    <t>САН (НЕДВИЖИМОСТЬ)</t>
  </si>
  <si>
    <t>САН (УФА)</t>
  </si>
  <si>
    <t>САН И МАРТ (ПЕНЗА)</t>
  </si>
  <si>
    <t>САН И СИТИ</t>
  </si>
  <si>
    <t>САН МАРКО (АРХ)</t>
  </si>
  <si>
    <t>САН МАРКО (ВРЖ)</t>
  </si>
  <si>
    <t>САН МАРКО (ЛПЦ)</t>
  </si>
  <si>
    <t>САН МАСТЕР (СТВ)</t>
  </si>
  <si>
    <t>САН МОТОРС (ИЖК)</t>
  </si>
  <si>
    <t>САН ПУЛ (ВРЖ)</t>
  </si>
  <si>
    <t>САН РИМО (БНЛ)</t>
  </si>
  <si>
    <t>САН САНЫЧ (С-ПБ)</t>
  </si>
  <si>
    <t>САН СИТИ (ТОРГОВЫЙ ЦЕНТР) (НВС)</t>
  </si>
  <si>
    <t>САН СИТИ (ТОРГОВЫЙ ЦЕНТР) (НВС); ФЕДЕРАЦИЯ СИЛОВОГО ЭКСТРИМА (НВС)</t>
  </si>
  <si>
    <t>САН ТРЕК (ПЕНЗА)</t>
  </si>
  <si>
    <t>САНА ВИТА (С-ПБ)</t>
  </si>
  <si>
    <t>САНА ДЕНТ (КЗН)</t>
  </si>
  <si>
    <t>САНАКС (НВС)</t>
  </si>
  <si>
    <t>САНАМ (КОВРЫ)</t>
  </si>
  <si>
    <t>САНАМИ (ИРК)</t>
  </si>
  <si>
    <t>САНАРЕ</t>
  </si>
  <si>
    <t>САНАС (ВЛД)</t>
  </si>
  <si>
    <t>САНАТЕСТ (ОРЕЛ)</t>
  </si>
  <si>
    <t>САНАТОРИЙ ИМ. В. П. ЧКАЛОВА (СМР)</t>
  </si>
  <si>
    <t>САНАТОРИЙ ИМ. ВОРОВСКОГО (ЯР)</t>
  </si>
  <si>
    <t>САНАТОРИЙ ИМ. ВЦСПС</t>
  </si>
  <si>
    <t>САНАТОРИЙ ИМЕНИ М. В. ФРУНЗЕ</t>
  </si>
  <si>
    <t>САНАТОРИЙ СОЛНЕЧНЫЙ</t>
  </si>
  <si>
    <t>САНАТОРИЙ ЦЕНТРОСОЮЗА РФ</t>
  </si>
  <si>
    <t>САНАТОРИО</t>
  </si>
  <si>
    <t>САНБОНСАИ (ЕКТ)</t>
  </si>
  <si>
    <t>САНВЕСТ</t>
  </si>
  <si>
    <t>САНВЭЙ</t>
  </si>
  <si>
    <t>САНВЭЙ (ХБР)</t>
  </si>
  <si>
    <t>САНГИ СТИЛЬ</t>
  </si>
  <si>
    <t>САНГИЛЕН+ (КНЯ)</t>
  </si>
  <si>
    <t>САН-ДЕНТ (КНЯ)</t>
  </si>
  <si>
    <t>САНДИ (МАГАЗИН)</t>
  </si>
  <si>
    <t>САНДИ (Н.Н.)</t>
  </si>
  <si>
    <t>САНДРИМУВ</t>
  </si>
  <si>
    <t>САНДУНОВЪ (СЕТЬ САУН) (КЗН)</t>
  </si>
  <si>
    <t>САНЕТТА (Н.Н.)</t>
  </si>
  <si>
    <t>САНИ (ВРЖ)</t>
  </si>
  <si>
    <t>САНИ (ТРАКТИР) (УФА)</t>
  </si>
  <si>
    <t>САНИТАРНЫЙ ДОМ (НВС)</t>
  </si>
  <si>
    <t>САНИТАС (НВС)</t>
  </si>
  <si>
    <t>САНКИТ (КНЯ)</t>
  </si>
  <si>
    <t>САНКТ МОРИТЦ (С-ПБ)</t>
  </si>
  <si>
    <t>САНКТ-П. ГОСУДАРСТВ. АКАДЕМИЯ ТЕАТРАЛЬН. ИСКУССТВА</t>
  </si>
  <si>
    <t>САНКТ-П. ИНСТИТУТ УПРАВЛЕНИЯ И ЭКОНОМИКИ</t>
  </si>
  <si>
    <t>САНКТ-ПЕТ. ГОС. ТЕАТР БАЛЕТА ИМ. Л.ЯКОБСОНА</t>
  </si>
  <si>
    <t>САНКТ-ПЕТ.ОТД. РОС.ТВОРЧ.СОЮЗА РАБ.КУЛЬТУРЫ (С-ПБ)</t>
  </si>
  <si>
    <t>САНКТ-ПЕТЕР. ГОС. АКАДЕМ. СИМФОНИЧ. ОРКЕСТР</t>
  </si>
  <si>
    <t>САНКТ-ПЕТЕР. ГОС. УНИВЕРСИТЕТ ПЕТРА ВЕЛИКОГО (ЧЛБ)</t>
  </si>
  <si>
    <t>САНКТ-ПЕТЕР. ГОСУДАР. АРХИТЕК.-СТРОИТ. УНИВЕРСИТЕТ</t>
  </si>
  <si>
    <t>САНКТ-ПЕТЕР. ГОСУДАР. ХИМИКО-ФАРМАЦ. АКАД. (С-ПБ)</t>
  </si>
  <si>
    <t>САНКТ-ПЕТЕР. ИНСТИТУТ ВНЕШНЕЭКОНОМ. СВЯЗ. (КНЯ)</t>
  </si>
  <si>
    <t>САНКТ-ПЕТЕР. ИНСТИТУТ ВНЕШНЕЭКОНОМИЧЕСКИХ (ПЕРМЬ)</t>
  </si>
  <si>
    <t>САНКТ-ПЕТЕРБ. ГОС. УНИВЕР. ГРАЖДАНСКОЙ АВИАЦИИ</t>
  </si>
  <si>
    <t>САНКТ-ПЕТЕРБ. ГОС. УНИВЕРСИТЕТ КИНО И ТЕЛЕВИДЕН.</t>
  </si>
  <si>
    <t>САНКТ-ПЕТЕРБ. ГОС. УНИВЕРСИТЕТ КУЛЬТУРЫ И ИСКУССТВ</t>
  </si>
  <si>
    <t>САНКТ-ПЕТЕРБ. ЗАВОД ГАЛЬВАНИЧ. ПОКРЫТИЙ №1 (С-ПБ)</t>
  </si>
  <si>
    <t>САНКТ-ПЕТЕРБ. ИНФОРМАЦИОННО-АНАЛИТ. ЦЕНТР (С-ПБ)</t>
  </si>
  <si>
    <t>САНКТ-ПЕТЕРБ. ТЕХН. БИБЛ. И ИНФ. ТЕХНОЛОГИЙ (С-ПБ)</t>
  </si>
  <si>
    <t>САНКТ-ПЕТЕРБ. ЦЕНТР ГУМАНИТАРНЫХ ПРОГРАММ (С-ПБ)</t>
  </si>
  <si>
    <t>САНКТ-ПЕТЕРБ. ЮРИДИЧЕСКАЯ АКАДЕМИЯ</t>
  </si>
  <si>
    <t>САНКТ-ПЕТЕРБУР. АКАДЕМИЯ УПРАВ. И ЭКОНОМИКИ</t>
  </si>
  <si>
    <t>САНКТ-ПЕТЕРБУРГ (КОМПАНИЯ) (С-ПБ)</t>
  </si>
  <si>
    <t>САНКТ-ПЕТЕРБУРГ (ТЕЛЕКАНАЛ) (С-ПБ)</t>
  </si>
  <si>
    <t>САНКТ-ПЕТЕРБУРГ (ЦЕНТР ВОЛЕЙБОЛА) (КЗН)</t>
  </si>
  <si>
    <t>САНКТ-ПЕТЕРБУРГ ОТЕЛЬ</t>
  </si>
  <si>
    <t>САНКТ-ПЕТЕРБУРГ ТУР (ЕКТ)</t>
  </si>
  <si>
    <t>САНКТ-ПЕТЕРБУРГ. ГОС. ЭКОНОМИЧЕСКИЙ УНИВЕРСИТЕТ</t>
  </si>
  <si>
    <t>САНКТ-ПЕТЕРБУРГ. ГОС. ЭЛЕКТРОТЕХН. УНИВЕРСИТЕТ</t>
  </si>
  <si>
    <t>САНКТ-ПЕТЕРБУРГ. ГОСУДАР. АРХИТЕК.-СТРОИТЕЛ. УНИВ.</t>
  </si>
  <si>
    <t>САНКТ-ПЕТЕРБУРГ. ТОРГОВО-ПРОМЫШ. ПАЛАТА (С-ПБ)</t>
  </si>
  <si>
    <t>САНКТ-ПЕТЕРБУРГСКАЯ АКАДЕМИЯ ХУДОЖЕСТВ</t>
  </si>
  <si>
    <t>САНКТ-ПЕТЕРБУРГСКАЯ ЕПАРХИЯ</t>
  </si>
  <si>
    <t>САНКТ-ПЕТЕРБУРГСКАЯ ИНТЕРНЕТ СЕТЬ</t>
  </si>
  <si>
    <t>САНКТ-ПЕТЕРБУРГСКАЯ ИПОТЕЧНАЯ КОМПАНИЯ (СМР)</t>
  </si>
  <si>
    <t>САНКТ-ПЕТЕРБУРГСКАЯ СТУДИЯ ДОКУМЕНТАЛЬНЫХ ФИЛЬМОВ</t>
  </si>
  <si>
    <t>САНКТ-ПЕТЕРБУРГСКАЯ ФОНДОВАЯ БИРЖА; ФИНАМ</t>
  </si>
  <si>
    <t>САНКТ-ПЕТЕРБУРГСКАЯ ШКОЛА ТЕЛЕВИДЕНИЯ</t>
  </si>
  <si>
    <t>САНКТ-ПЕТЕРБУРГСКАЯ ШКОЛА ТЕЛЕВИДЕНИЯ (ЕКТ)</t>
  </si>
  <si>
    <t>САНКТ-ПЕТЕРБУРГСКИЙ АВТОБИЗНЕСЦЕНТР (С-ПБ)</t>
  </si>
  <si>
    <t>САНКТ-ПЕТЕРБУРГСКИЙ ГОРОДСКОЙ ЛОМБАРД (С-ПБ)</t>
  </si>
  <si>
    <t>САНКТ-ПЕТЕРБУРГСКИЙ ГОС. АКАД. ИНСТИТУТ ЖИВОПИСИ</t>
  </si>
  <si>
    <t>САНКТ-ПЕТЕРБУРГСКИЙ ГОС. МЕДИЦИНСКИЙ УНИВЕРСИТЕТ</t>
  </si>
  <si>
    <t>САНКТ-ПЕТЕРБУРГСКИЙ ГОС. ТЕАТР МУЗ. КОМЕДИИ</t>
  </si>
  <si>
    <t>САНКТ-ПЕТЕРБУРГСКИЙ ГОС. ТЕХНИЧЕСКИЙ УНИВЕРСИТЕТ</t>
  </si>
  <si>
    <t>САНКТ-ПЕТЕРБУРГСКИЙ ГОСУД. АКАДЕМ. ТЕАТР ЛЕНСОВЕТА</t>
  </si>
  <si>
    <t>САНКТ-ПЕТЕРБУРГСКИЙ ГОСУДАРСТВЕННЫЙ УНИВЕРСИТЕТ</t>
  </si>
  <si>
    <t>САНКТ-ПЕТЕРБУРГСКИЙ ДВОРЕЦ ТВОРЧЕСТВА ЮНЫХ</t>
  </si>
  <si>
    <t>САНКТ-ПЕТЕРБУРГСКИЙ ДЕТСКИЙ ХОСПИС (С-ПБ)</t>
  </si>
  <si>
    <t>САНКТ-ПЕТЕРБУРГСКИЙ ДОМ МУЗЫКИ</t>
  </si>
  <si>
    <t>САНКТ-ПЕТЕРБУРГСКИЙ ИНДУСТРИАЛЬНЫЙ АКЦИОНЕРН. БАНК</t>
  </si>
  <si>
    <t>САНКТ-ПЕТЕРБУРГСКИЙ ИНСТИТУТ ГЕШТАЛЬТА (ВЛД)</t>
  </si>
  <si>
    <t>САНКТ-ПЕТЕРБУРГСКИЙ ИНСТИТУТ УПРАВЛЕНИЯ И ПРАВА</t>
  </si>
  <si>
    <t>САНКТ-ПЕТЕРБУРГСКИЙ КИТАЙСКИЙ ЦЕНТР (С-ПБ)</t>
  </si>
  <si>
    <t>САНКТ-ПЕТЕРБУРГСКИЙ МУЗЕЙ ВОСКОВЫХ ФИГУР</t>
  </si>
  <si>
    <t>САНКТ-ПЕТЕРБУРГСКИЙ ПЛАНЕТАРИЙ (С-ПБ)</t>
  </si>
  <si>
    <t>САНКТ-ПЕТЕРБУРГСКИЙ ТЕАТР ДЕТСКОГО БАЛЕТА</t>
  </si>
  <si>
    <t>САНКТ-ПЕТЕРБУРГСКИЙ ТЕАТР ДОМ</t>
  </si>
  <si>
    <t>САНКТ-ПЕТЕРБУРГСКИЙ ТЕАТР ОПЕРЕТТЫ</t>
  </si>
  <si>
    <t>САНКТ-ПЕТЕРБУРГСКИЙ ТЕХНИЧЕСКИЙ КОЛЛЕДЖ (С-ПБ)</t>
  </si>
  <si>
    <t>САНКТ-ПЕТЕРБУРГСКИЙ ТЕХНОЛОГИЧЕСКИЙ ИНСТИТУТ</t>
  </si>
  <si>
    <t>САНКТ-ПЕТЕРБУРГСКИЙ ТЕХНОЛОГИЧЕСКИЙ ХАБ (С-ПБ)</t>
  </si>
  <si>
    <t>САНКТ-ПЕТЕРБУРГСКИЙ УНИВЕРСИТЕТ УПР. И ЭКОНОМИКИ</t>
  </si>
  <si>
    <t>САНКТ-ПЕТЕРБУРГСКИЙ ЦИРК</t>
  </si>
  <si>
    <t>САНКТ-ПЕТЕРБУРГЪ ОПЕРА (С-ПБ)</t>
  </si>
  <si>
    <t>САНКТЪ-ПЕТЕРБУРГЪ ОПЕРА</t>
  </si>
  <si>
    <t>САНКТЪ-ПЕТЕРБУРГЪ РЕСТОРАНЪ</t>
  </si>
  <si>
    <t>САНЛАЙН (ХБР)</t>
  </si>
  <si>
    <t>САНЛЮКС (КРД)</t>
  </si>
  <si>
    <t>САНЛЮКС (ОМСК)</t>
  </si>
  <si>
    <t>САНЛЮКС (ЧЛБ)</t>
  </si>
  <si>
    <t>САН-МАРИНА (С-ПБ)</t>
  </si>
  <si>
    <t>САНМАРКЕТ (КНЯ)</t>
  </si>
  <si>
    <t>САНМАРКЕТ (КОМПАНИЯ)</t>
  </si>
  <si>
    <t>САНМАРТ (ПЕНЗА)</t>
  </si>
  <si>
    <t>САНМАСТЕР (НВС)</t>
  </si>
  <si>
    <t>САНМАСТЕР (ХБР)</t>
  </si>
  <si>
    <t>САНМИКС (ПЕРМЬ)</t>
  </si>
  <si>
    <t>САННИ ВЭЙ</t>
  </si>
  <si>
    <t>САНО (ТОМСК)</t>
  </si>
  <si>
    <t>САНОС</t>
  </si>
  <si>
    <t>САНРАЙЗ ТУР</t>
  </si>
  <si>
    <t>САНРАЙС (Н.Н.)</t>
  </si>
  <si>
    <t>САНРАЙС КАПИТАЛ</t>
  </si>
  <si>
    <t>САНРЕЙ (ВГРД)</t>
  </si>
  <si>
    <t>САНРЕЙ (ТЦ) (ВГРД)</t>
  </si>
  <si>
    <t>САН-РЕМО (ВРЖ)</t>
  </si>
  <si>
    <t>САН-РЕМО (КАФЕ) (Н.Н.)</t>
  </si>
  <si>
    <t>САН-РЕМО (Н.Н.)</t>
  </si>
  <si>
    <t>САНРЕМО (ХБР)</t>
  </si>
  <si>
    <t>САН-САН</t>
  </si>
  <si>
    <t>САН-Т (ТВЕРЬ)</t>
  </si>
  <si>
    <t>САНТА (КЗН)</t>
  </si>
  <si>
    <t>САНТА (ЛЕК. ПРЕПАРАТЫ)</t>
  </si>
  <si>
    <t>САНТА (С-ПБ)</t>
  </si>
  <si>
    <t>САНТА (УФА)</t>
  </si>
  <si>
    <t>САНТА АВИА (ХБР)</t>
  </si>
  <si>
    <t>САНТА БАРБАРА (ПЕРМЬ)</t>
  </si>
  <si>
    <t>САНТА БАРБАРА (УФА)</t>
  </si>
  <si>
    <t>САНТА БИН (ОРЕЛ)</t>
  </si>
  <si>
    <t>САНТА МОНИКА (БЛГ)</t>
  </si>
  <si>
    <t>САНТА ТРЕЙД (ЧЛБ)</t>
  </si>
  <si>
    <t>САНТА-БРО (ОМСК)</t>
  </si>
  <si>
    <t>САНТАР (УФА)</t>
  </si>
  <si>
    <t>САНТА-ХАУС (ЕКТ)</t>
  </si>
  <si>
    <t>САНТЕПЛОГРУПП (ВГРД)</t>
  </si>
  <si>
    <t>САНТЕХ IDEAL (ВГРД)</t>
  </si>
  <si>
    <t>САНТЕХ АС (ХБР)</t>
  </si>
  <si>
    <t>САНТЕХ ПЛЮС (РЯЗ)</t>
  </si>
  <si>
    <t>САНТЕХ СИТИ (ХБР)</t>
  </si>
  <si>
    <t>САНТЕХ ЭЛИТ (СТВ)</t>
  </si>
  <si>
    <t>САНТЕХАССОРТИМЕНТ (ЕКТ)</t>
  </si>
  <si>
    <t>САНТЕХБОМБА (ЕКТ)</t>
  </si>
  <si>
    <t>САНТЕХБОМБА (ЕКТ); СТРОЙГРАДЪ (ЕКТ)</t>
  </si>
  <si>
    <t>САНТЕХБРЯНСК (БРН)</t>
  </si>
  <si>
    <t>САНТЕХ-КЛУБ (ЕКТ)</t>
  </si>
  <si>
    <t>САНТЕХКОМПЛЕКТ</t>
  </si>
  <si>
    <t>САНТЕХКОМПЛЕКТ (ЕКТ)</t>
  </si>
  <si>
    <t>САНТЕХКОМПЛЕКТ (КОМПАНИЯ)</t>
  </si>
  <si>
    <t>САНТЕХКОМПЛЕКТ (МГН)</t>
  </si>
  <si>
    <t>САНТЕХКОМПЛЕКТ (НВС)</t>
  </si>
  <si>
    <t>САНТЕХКОМПЛЕКТ (САНТЕХНИКА) (ЧЛБ)</t>
  </si>
  <si>
    <t>САНТЕХКОМПЛЕКТ (ТЮМ)</t>
  </si>
  <si>
    <t>САНТЕХКОМПЛЕКТ НЕВА (С-ПБ)</t>
  </si>
  <si>
    <t>САНТЕХКОМПЛЕКТ-УРАЛ (ЕКТ)</t>
  </si>
  <si>
    <t>САНТЕХКОМПЛЕКТ-УРАЛ (ХБР)</t>
  </si>
  <si>
    <t>САНТЕХ-ЛАЙТ (ЕКТ)</t>
  </si>
  <si>
    <t>САНТЕХЛЮКС (БРН)</t>
  </si>
  <si>
    <t>САНТЕХЛЮКС (Н.Н.)</t>
  </si>
  <si>
    <t>САНТЕХМАГ (КРД)</t>
  </si>
  <si>
    <t>САНТЕХМАРКЕТ (ВГРД)</t>
  </si>
  <si>
    <t>САНТЕХМАРКЕТ (ЕКТ)</t>
  </si>
  <si>
    <t>САНТЕХМАРКЕТ (ИРК)</t>
  </si>
  <si>
    <t>САНТЕХМАРКЕТ (КИРОВ)</t>
  </si>
  <si>
    <t>САНТЕХ-МАРТ (ЕКТ)</t>
  </si>
  <si>
    <t>САНТЕХМАСТЕР (ВГРД)</t>
  </si>
  <si>
    <t>САНТЕХМАСТЕР (ЕКТ)</t>
  </si>
  <si>
    <t>САНТЕХМАСТЕР (КУРСК)</t>
  </si>
  <si>
    <t>САНТЕХМАСТЕР (СМР)</t>
  </si>
  <si>
    <t>САНТЕХМАСТЕР (С-ПБ)</t>
  </si>
  <si>
    <t>САНТЕХМЕГА (РНД)</t>
  </si>
  <si>
    <t>САНТЕХНИК (РНД)</t>
  </si>
  <si>
    <t>САНТЕХНИК (ТВЕРЬ)</t>
  </si>
  <si>
    <t>САНТЕХНИКА &amp; ОТОПЛЕНИЕ (КЗН)</t>
  </si>
  <si>
    <t>САНТЕХНИКА (БЛГ)</t>
  </si>
  <si>
    <t>САНТЕХНИКА (ВГРД)</t>
  </si>
  <si>
    <t>САНТЕХНИКА (ВЛГ)</t>
  </si>
  <si>
    <t>САНТЕХНИКА (ЕКТ)</t>
  </si>
  <si>
    <t>САНТЕХНИКА (ИЖК)</t>
  </si>
  <si>
    <t>САНТЕХНИКА (ИРК)</t>
  </si>
  <si>
    <t>САНТЕХНИКА (КИРОВ)</t>
  </si>
  <si>
    <t>САНТЕХНИКА (МАГАЗИН) (СТВ)</t>
  </si>
  <si>
    <t>САНТЕХНИКА (МАГАЗИН) (ТУЛА)</t>
  </si>
  <si>
    <t>САНТЕХНИКА (МАГАЗИН) (ТЮМ)</t>
  </si>
  <si>
    <t>САНТЕХНИКА (НВС)</t>
  </si>
  <si>
    <t>САНТЕХНИКА (ОРЕЛ)</t>
  </si>
  <si>
    <t>САНТЕХНИКА (СМР)</t>
  </si>
  <si>
    <t>САНТЕХНИКА (СОЧИ)</t>
  </si>
  <si>
    <t>САНТЕХНИКА (ХБР)</t>
  </si>
  <si>
    <t>САНТЕХНИКА (ЧРП)</t>
  </si>
  <si>
    <t>САНТЕХНИКА 7 (УФА)</t>
  </si>
  <si>
    <t>САНТЕХНИКА И ОТОПЛЕНИЕ (РНД)</t>
  </si>
  <si>
    <t>САНТЕХНИКА МАУРО (ИРК)</t>
  </si>
  <si>
    <t>САНТЕХНИКА НА НАБЕРЕЖНОЙ (ВРЖ)</t>
  </si>
  <si>
    <t>САНТЕХНИКА ОТ А ДО Я (БРН)</t>
  </si>
  <si>
    <t>САНТЕХНИКА ПЛЮС (Н.Н.)</t>
  </si>
  <si>
    <t>САНТЕХНИКА СИБИРИ (КЕМ)</t>
  </si>
  <si>
    <t>САНТЕХНИКА ФРАНЦИИ (С-ПБ)</t>
  </si>
  <si>
    <t>САНТЕХНИКА74 (ЧЛБ)</t>
  </si>
  <si>
    <t>САНТЕХНИКА-ОНЛАЙН.РУ</t>
  </si>
  <si>
    <t>САНТЕХНИЧЕСКАЯ КОМПАНИЯ №1 (ВЛД)</t>
  </si>
  <si>
    <t>САНТЕХНИЧЕСКАЯ КОМПАНИЯ №1 (ПЕРМЬ)</t>
  </si>
  <si>
    <t>САНТЕХНО (ОМСК)</t>
  </si>
  <si>
    <t>САНТЕХОПТ (БРН)</t>
  </si>
  <si>
    <t>САНТЕХОПТ (ПЕРМЬ)</t>
  </si>
  <si>
    <t>САНТЕХОПТКОМПЛЕКТ (САР)</t>
  </si>
  <si>
    <t>САНТЕХПРО (ЕКТ)</t>
  </si>
  <si>
    <t>САНТЕХПРОФИ (Н.Н.)</t>
  </si>
  <si>
    <t>САНТЕХРЕЗЕРВ (КЕМ)</t>
  </si>
  <si>
    <t>САНТЕХРЕМСЕРВИС (ТОМСК)</t>
  </si>
  <si>
    <t>САНТЕХ-СЕРВИС (НВС)</t>
  </si>
  <si>
    <t>САНТЕХСИСТЕМЫ (ЕКТ)</t>
  </si>
  <si>
    <t>САНТЕХСИТИ (ИЖК)</t>
  </si>
  <si>
    <t>САНТЕХ-СИТИ (КЕМ)</t>
  </si>
  <si>
    <t>САНТЕХСОЮЗ (ПСКОВ)</t>
  </si>
  <si>
    <t>САНТЕХСТРОЙ (ВРЖ)</t>
  </si>
  <si>
    <t>САНТЕХСТРОЙ (КОМПАНИЯ) (СМР)</t>
  </si>
  <si>
    <t>САНТЕХСТРОЙ (КОМПАНИЯ) (ТУЛА)</t>
  </si>
  <si>
    <t>САНТЕХСТРОЙ (ТВЕРЬ)</t>
  </si>
  <si>
    <t>САНТЕХУРАЛ (ЧЛБ)</t>
  </si>
  <si>
    <t>САНТЕХУФА (УФА)</t>
  </si>
  <si>
    <t>САНТЕХХИТ (ЕКТ)</t>
  </si>
  <si>
    <t>САНТЕХЦЕНТР (ПЕРМЬ)</t>
  </si>
  <si>
    <t>САНТЕХЦЕНТР (РНД)</t>
  </si>
  <si>
    <t>САНТЕХЦЕНТР (СМЛ)</t>
  </si>
  <si>
    <t>САНТЕХЦЕНТР (СОЧИ)</t>
  </si>
  <si>
    <t>САНТИ (КЕМ)</t>
  </si>
  <si>
    <t>САНТО ДОМИНГО (СТВ)</t>
  </si>
  <si>
    <t>САНТОРГ (САР)</t>
  </si>
  <si>
    <t>САНТОРИНИ-СЕРВИС</t>
  </si>
  <si>
    <t>САНТЭ (ТЮМ)</t>
  </si>
  <si>
    <t>САНТЭ (УЛВ)</t>
  </si>
  <si>
    <t>САНТЭК</t>
  </si>
  <si>
    <t>САНФРУТ-ТРЕЙД</t>
  </si>
  <si>
    <t>САНЯ (ИЖК)</t>
  </si>
  <si>
    <t>САПСАН</t>
  </si>
  <si>
    <t>САПСАН (АВТОМОБИЛЬНАЯ ГРУППА)</t>
  </si>
  <si>
    <t>САПСАН (ЧАЙНАЯ КОМПАНИЯ)</t>
  </si>
  <si>
    <t>САПФИР (БНЛ)</t>
  </si>
  <si>
    <t>САПФИР (ГРУППА КОМПАНИЙ)</t>
  </si>
  <si>
    <t>САПФИР (ДЕТСКИЙ ЛАГЕРЬ) (ЧЛБ)</t>
  </si>
  <si>
    <t>САПФИР (ИРК)</t>
  </si>
  <si>
    <t>САПФИР (КОМПАНИЯ) (КНЯ)</t>
  </si>
  <si>
    <t>САПФИР (ПЕНЗА)</t>
  </si>
  <si>
    <t>САПФИР (УФА)</t>
  </si>
  <si>
    <t>САРАЙ (МАГАЗИН) (НВС)</t>
  </si>
  <si>
    <t>САРАЙ (НВС)</t>
  </si>
  <si>
    <t>САРАЙ (УЛВ)</t>
  </si>
  <si>
    <t>САРАЛИНСКИЙ РУДНИК</t>
  </si>
  <si>
    <t>САРАНСКИЙ ЗАВОД ЛИЦЕВОГО КИРПИЧА</t>
  </si>
  <si>
    <t>САРАНСКИЙ КОНСЕРВНЫЙ ЗАВОД</t>
  </si>
  <si>
    <t>САРАПУЛ МОЛОКО</t>
  </si>
  <si>
    <t>САРАТ. АКАДЕМ. ТЕАТР ДРАМЫ ИМ. И.А. СЛОНОВА</t>
  </si>
  <si>
    <t>САРАТ. ГОС. АГРАРН.УНИВЕРСИТЕТ ИМ. ВАВИЛОВА (САР)</t>
  </si>
  <si>
    <t>САРАТ. ГОСУДАРСТВЕННАЯ ЮРИДИЧЕСКАЯ АКАДЕМИЯ</t>
  </si>
  <si>
    <t>САРАТ. ГОСУДАРСТВЕННАЯ ЮРИДИЧЕСКАЯ АКАДЕМИЯ (САР)</t>
  </si>
  <si>
    <t>САРАТОВ (БАНК) (САР)</t>
  </si>
  <si>
    <t>САРАТОВ 24 (САР)</t>
  </si>
  <si>
    <t>САРАТОВ ДЭНС (САР)</t>
  </si>
  <si>
    <t>САРАТОВ МОТОРС (САР)</t>
  </si>
  <si>
    <t>САРАТОВ. ЛИЦЕЙ ЭЛЕКТРОНИКИ И МАШИНОСТРОЕНИЯ (САР)</t>
  </si>
  <si>
    <t>САРАТОВБИЗНЕСКОНСАЛТИНГ (САР)</t>
  </si>
  <si>
    <t>САРАТОВГАЗ</t>
  </si>
  <si>
    <t>САРАТОВЗДРАВКУРОРТ (САР)</t>
  </si>
  <si>
    <t>САРАТОВ-ЛАДА (САР)</t>
  </si>
  <si>
    <t>САРАТОВНЕДРА (САР)</t>
  </si>
  <si>
    <t>САРАТОВОБЛЖИЛСТРОЙ (САР)</t>
  </si>
  <si>
    <t>САРАТОВРЕГИОНСТРОЙС (САР)</t>
  </si>
  <si>
    <t>САРАТОВСК. АРХИТЕКТУРНО-СТРОИТЕЛЬНЫЙ КОЛЛЕДЖ (САР)</t>
  </si>
  <si>
    <t>САРАТОВСКАЯ МАКАРОННАЯ ФАБРИКА (САР)</t>
  </si>
  <si>
    <t>САРАТОВСКАЯ ОБЛАСТНАЯ ФИЛАРМОНИЯ ИМ. А.ШНИТКЕ</t>
  </si>
  <si>
    <t>САРАТОВСКАЯ ФИЛАРМОНИЯ (САР)</t>
  </si>
  <si>
    <t>САРАТОВСКАЯ ЦИФРОВАЯ ТЕЛЕФОННАЯ СЕТЬ (САР)</t>
  </si>
  <si>
    <t>САРАТОВСКИЕ АВИАЛИНИИ</t>
  </si>
  <si>
    <t>САРАТОВСКИЙ АКАДЕМИЧЕСКИЙ ТЕАТР ОПЕРЫ И БАЛЕТА</t>
  </si>
  <si>
    <t>САРАТОВСКИЙ ГОС. МЕДИЦИНСКИЙ УНИВЕРСИТЕТ (САР)</t>
  </si>
  <si>
    <t>САРАТОВСКИЙ ГОС. СОЦИАЛЬНО-ЭКОНОМ. УНИВЕРСИТЕТ</t>
  </si>
  <si>
    <t>САРАТОВСКИЙ ГОС. ТЕХНИЧЕСКИЙ УНИВЕРСИТЕТ (САР)</t>
  </si>
  <si>
    <t>САРАТОВСКИЙ ГОСУДАРСТВ. ТЕХНИЧЕСКИЙ УНИВЕРСИТЕТ</t>
  </si>
  <si>
    <t>САРАТОВСКИЙ ГОСУДАРСТВЕННЫЙ УНИВЕРСИТЕТ (САР)</t>
  </si>
  <si>
    <t>САРАТОВСКИЙ ДЕПАРТАМЕНТ СУДЕБНЫХ ЭКСПЕРТИЗ (САР)</t>
  </si>
  <si>
    <t>САРАТОВСКИЙ ЗАВОД СТРОЙМАТЕРИАЛОВ</t>
  </si>
  <si>
    <t>САРАТОВСКИЙ ИСЛАМСКИЙ КОМПЛЕКС (САР)</t>
  </si>
  <si>
    <t>САРАТОВСКИЙ КОМБИКОРМОВЫЙ ЗАВОД (САР)</t>
  </si>
  <si>
    <t>САРАТОВСКИЙ ЛИЦЕЙ РЕЧНОГО ТРАНСПОРТА (САР)</t>
  </si>
  <si>
    <t>САРАТОВСКИЙ МОЛОЧНЫЙ КОМБИНАТ (САР)</t>
  </si>
  <si>
    <t>САРАТОВСКИЙ НИИ ТРАВМАТОЛОГИИ И ОРТОПЕДИИ (САР)</t>
  </si>
  <si>
    <t>САРАТОВСКИЙ ПОЛИГРАФИЧЕСКИЙ КОМБИНАТ (САР)</t>
  </si>
  <si>
    <t>САРАТОВСКИЙ ПОЛИГРАФКОМБИНАТ</t>
  </si>
  <si>
    <t>САРАТОВСКИЙ ПОЛИТЕХНИКУМ (САР)</t>
  </si>
  <si>
    <t>САРАТОВСКИЙ СБЕРЕГАТЕЛЬНЫЙ (САР)</t>
  </si>
  <si>
    <t>САРАТОВСКИЙ ТЕАТР ОПЕРЕТТЫ (САР)</t>
  </si>
  <si>
    <t>САРАТОВСКИЙ ТЕХНИКУМ ЖЕЛЕЗНОДОР. ТРАНСПОРТА (САР)</t>
  </si>
  <si>
    <t>САРАТОВСКИЙ ЦЕНТР МИКРОХИРУРГИИ ГЛАЗА (САР)</t>
  </si>
  <si>
    <t>САРАТОВСКИЙ ЦЕНТР СЛУХА И РЕЧИ (САР)</t>
  </si>
  <si>
    <t>САРАТОВСКИЙ ЦИРК (САР)</t>
  </si>
  <si>
    <t>САРАТОВСКИЙ ЭЛЕКТРОПРИБОРОСТРОИТЕЛЬНЫЙ ЗАВОД</t>
  </si>
  <si>
    <t>САРАТОВСКИИЙ АРХИТЕКТУРНО-ДОРОЖНЫЙ ИНСТИТУТ (САР)</t>
  </si>
  <si>
    <t>САРАТОВСКОЕ ТАКСИ (САР)</t>
  </si>
  <si>
    <t>САРАТОВ-ХОЛОД ПЛЮС</t>
  </si>
  <si>
    <t>САРАФАН (ОМСК)</t>
  </si>
  <si>
    <t>САРАФАН (ТУЛА)</t>
  </si>
  <si>
    <t>САРАФАННОЕ РАДИО (КЛГ)</t>
  </si>
  <si>
    <t>САРАФАННОЕ РАДИО (ПЕНЗА)</t>
  </si>
  <si>
    <t>САРДИС (С-ПБ)</t>
  </si>
  <si>
    <t>САРДОНИКС</t>
  </si>
  <si>
    <t>САРИНВЕСТСТРОЙ (САР)</t>
  </si>
  <si>
    <t>САРИНФОРМ (САР)</t>
  </si>
  <si>
    <t>САРКО (САР)</t>
  </si>
  <si>
    <t>САРКОМП (САР)</t>
  </si>
  <si>
    <t>САРЛОМТОРГ (САР)</t>
  </si>
  <si>
    <t>САРМА (МЕБЕЛЬ)</t>
  </si>
  <si>
    <t>САРМА (НВС)</t>
  </si>
  <si>
    <t>САРМА (ХБР)</t>
  </si>
  <si>
    <t>САРМАТ (АВТОЦЕНТР)</t>
  </si>
  <si>
    <t>САРМАТ (КОМПАНИЯ) (РНД)</t>
  </si>
  <si>
    <t>САРМАТ (МАГАЗИН) (ВГРД)</t>
  </si>
  <si>
    <t>САРМЕДИА (САР)</t>
  </si>
  <si>
    <t>САР-МОТОРС (САР)</t>
  </si>
  <si>
    <t>САРОВБИЗНЕСБАНК</t>
  </si>
  <si>
    <t>САРОС-ДИЗАЙН</t>
  </si>
  <si>
    <t>САРТЮЗ (ОМСК)</t>
  </si>
  <si>
    <t>САРХАН (ХБР)</t>
  </si>
  <si>
    <t>САС (СОЧИ)</t>
  </si>
  <si>
    <t>САС-СЕРВИС</t>
  </si>
  <si>
    <t>САТЕЛЛИТ (НВС)</t>
  </si>
  <si>
    <t>САТЕЛС</t>
  </si>
  <si>
    <t>САТИКО</t>
  </si>
  <si>
    <t>САТИРИКОН</t>
  </si>
  <si>
    <t>САТИУС</t>
  </si>
  <si>
    <t>САТОРИ (СПОРТИВНЫЙ КЛУБ) (ЧЛБ)</t>
  </si>
  <si>
    <t>САТТ ВЭЙ (ЕКТ)</t>
  </si>
  <si>
    <t>САТУРН (АВТО) (ЧЛБ)</t>
  </si>
  <si>
    <t>САТУРН (БРН)</t>
  </si>
  <si>
    <t>САТУРН (ЕКТ)</t>
  </si>
  <si>
    <t>САТУРН (КНЯ)</t>
  </si>
  <si>
    <t>САТУРН (КУРСК)</t>
  </si>
  <si>
    <t>САТУРН (МАГАЗИН) (СМР)</t>
  </si>
  <si>
    <t>САТУРН (МГН)</t>
  </si>
  <si>
    <t>САТУРН (ОБЪЕДИНЕНИЕ БЕЗОПАСНОСТИ) (ЕКТ)</t>
  </si>
  <si>
    <t>САТУРН (ОМСК)</t>
  </si>
  <si>
    <t>САТУРН (ОХРАННОЕ АГЕНТСТВО) (ИРК)</t>
  </si>
  <si>
    <t>САТУРН (ПРЕДПРИЯТИЕ)</t>
  </si>
  <si>
    <t>САТУРН (РНД)</t>
  </si>
  <si>
    <t>САТУРН (САР)</t>
  </si>
  <si>
    <t>САТУРН (СОЧИ)</t>
  </si>
  <si>
    <t>САТУРН (СТВ)</t>
  </si>
  <si>
    <t>САТУРН (СТРОИТЕЛЬСТВО) (ЯР)</t>
  </si>
  <si>
    <t>САТУРН (ТАКСИ)</t>
  </si>
  <si>
    <t>САТУРН (ТАКСИ) (КНЯ)</t>
  </si>
  <si>
    <t>САТУРН (ТАКСИ) (СМР)</t>
  </si>
  <si>
    <t>САТУРН (ТОРГОВЫЙ ЦЕНТР) (КНЯ)</t>
  </si>
  <si>
    <t>САТУРН (ФИРМА)</t>
  </si>
  <si>
    <t>САТУРН (ФИРМА); ТЕХНОНИКОЛЬ</t>
  </si>
  <si>
    <t>САТУРН-АГРО (ОМСК)</t>
  </si>
  <si>
    <t>САТУРН-Л (ЛПЦ)</t>
  </si>
  <si>
    <t>САТУРН-Р</t>
  </si>
  <si>
    <t>САТУРН-Т (ТОМСК)</t>
  </si>
  <si>
    <t>САТЭЛЬ (ИРК)</t>
  </si>
  <si>
    <t>САУЕР ПАБЛИШИНГ</t>
  </si>
  <si>
    <t>САУН КЛУБ (С-ПБ)</t>
  </si>
  <si>
    <t>САУНА (КЗН)</t>
  </si>
  <si>
    <t>САУНА (УЛ. КОЛОТИЛОВА) (САР)</t>
  </si>
  <si>
    <t>САУНА НА АЛЕЙСКОЙ (НВС)</t>
  </si>
  <si>
    <t>САУНА НА КАЛИНИНА 70 (КНЯ)</t>
  </si>
  <si>
    <t>САУНА НА СОЮЗНОЙ (ЯР)</t>
  </si>
  <si>
    <t>САУНА НА ТАВРИЧЕСКОЙ (ПЕРМЬ)</t>
  </si>
  <si>
    <t>САУНАСТРОЙСЕРВИС</t>
  </si>
  <si>
    <t>САУНОВЪ (КЗН)</t>
  </si>
  <si>
    <t>САФ (МЕБЕЛЬНАЯ ФАБРИКА) (КЗН)</t>
  </si>
  <si>
    <t>САФАРИ (АТЕЛЬЕ) (ЕКТ)</t>
  </si>
  <si>
    <t>САФАРИ (БНЛ)</t>
  </si>
  <si>
    <t>САФАРИ (ВГРД)</t>
  </si>
  <si>
    <t>САФАРИ (САЛОН) (КНЯ)</t>
  </si>
  <si>
    <t>САФАРИ (СТВ)</t>
  </si>
  <si>
    <t>САФАРИ (ТЮМ)</t>
  </si>
  <si>
    <t>САФАРИ (ФИТНЕС-КЛУБ) (БНЛ)</t>
  </si>
  <si>
    <t>САФАРИ (ЧЛБ)</t>
  </si>
  <si>
    <t>САФАРИ ПАРК (БНЛ)</t>
  </si>
  <si>
    <t>САФАРИ ПАРК (КРД)</t>
  </si>
  <si>
    <t>САФАРИ ПАРК (САР)</t>
  </si>
  <si>
    <t>САФАРИ ФИТНЕС (БНЛ)</t>
  </si>
  <si>
    <t>САФАРИ-ПАРК (ВЛД)</t>
  </si>
  <si>
    <t>САФАР-ОТЕЛЬ (КЗН)</t>
  </si>
  <si>
    <t>САФЕТИ-ТЭК (УФА)</t>
  </si>
  <si>
    <t>САФПЛАСТ</t>
  </si>
  <si>
    <t>САХАБУЛТ (ХБР)</t>
  </si>
  <si>
    <t>САХАДЖА ЙОГА (ВРЖ)</t>
  </si>
  <si>
    <t>САХАЛИН ЭНЕРДЖИ ИНВЕСТМЕНТ КОМПАНИ ЛТД.</t>
  </si>
  <si>
    <t>САХАЛИНСКИЙ ГОСУДАРСТВЕННЫЙ УНИВЕРСИТЕТ</t>
  </si>
  <si>
    <t>САХАЛИНСТРОЙ</t>
  </si>
  <si>
    <t>САХАЛИН-ШЕЛЬФ-СЕРВИС</t>
  </si>
  <si>
    <t>САХАР</t>
  </si>
  <si>
    <t>САХАР (КРД)</t>
  </si>
  <si>
    <t>САХАР (ОМСК)</t>
  </si>
  <si>
    <t>САХАР (ПЕРМЬ)</t>
  </si>
  <si>
    <t>САХАР (ТУЛА)</t>
  </si>
  <si>
    <t>САХАР И МОЛОКО (ХБР)</t>
  </si>
  <si>
    <t>САХАРЕЖ (ЯР)</t>
  </si>
  <si>
    <t>САХАРНЫЙ КЛЮЧ (ВЛД)</t>
  </si>
  <si>
    <t>САХАТРАНСЭКСПРЕСССЕРВИС (ИРК)</t>
  </si>
  <si>
    <t>САХАЮВЕЛИР</t>
  </si>
  <si>
    <t>САХОЙЛСЕРВИС</t>
  </si>
  <si>
    <t>САЦИВИ (ХБР)</t>
  </si>
  <si>
    <t>САША (МАГАЗИН) (ТЮМ)</t>
  </si>
  <si>
    <t>САША (ПЕРМЬ)</t>
  </si>
  <si>
    <t>САША (С-ПБ)</t>
  </si>
  <si>
    <t>САШЕНЬКА (ТВЕРЬ)</t>
  </si>
  <si>
    <t>САШЕРА-МЕД</t>
  </si>
  <si>
    <t>САЮРИ (САР)</t>
  </si>
  <si>
    <t>САЯНА (КНЯ)</t>
  </si>
  <si>
    <t>САЯНСКАЯ ФОРЕЛЬ (КНЯ)</t>
  </si>
  <si>
    <t>САЯНСКИЕ ИСТОЧНИКИ (ИРК)</t>
  </si>
  <si>
    <t>САЯНСКИЙ БРОЙЛЕР</t>
  </si>
  <si>
    <t>САЯНСКХИМПЛАСТ</t>
  </si>
  <si>
    <t>САЯНЫ (ГРУППА КОМПАНИЙ)</t>
  </si>
  <si>
    <t>САЯНЫ ROYAL (КНЯ)</t>
  </si>
  <si>
    <t>СБ-АГРО (ВРЖ)</t>
  </si>
  <si>
    <t>СБЕРБАНК РОССИИ</t>
  </si>
  <si>
    <t>СБЕРБАНК РОССИИ; СИБИРЬ (ПРОЕКТНО-СТОИТЕЛЬНАЯ ФИРМА)</t>
  </si>
  <si>
    <t>СБЕРБАНК РОССИИ; СМУ-6</t>
  </si>
  <si>
    <t>СБЕРБАНК РОССИИ; СТД-ДЕВЕЛОПМЕНТ</t>
  </si>
  <si>
    <t>СБЕРБАНК РОССИИ; СТРОЙИНВЕСТТОПАЗ</t>
  </si>
  <si>
    <t>СБЕРБАНК РОССИИ; ТЕС</t>
  </si>
  <si>
    <t>СБЕРБАНК РОССИИ; ТИС (ГРУППА КОМПАНИЙ)</t>
  </si>
  <si>
    <t>СБЕРБАНК РОССИИ; ТРЕТИЙ ТРЕСТ</t>
  </si>
  <si>
    <t>СБЕРБАНК РОССИИ; ФСК-ДОН (РНД); ЦЕНТР-ИНВЕСТ</t>
  </si>
  <si>
    <t>СБЕРБАНК РОССИИ; ЭКОГРАД (Н.Н.)</t>
  </si>
  <si>
    <t>СБЕРБАНК РОССИИ; ЭТАЖИ (НЕДВИЖИМОСТЬ)</t>
  </si>
  <si>
    <t>СБЕРБАНК РОССИИ; ЮГСТРОЙИМПЕРИАЛ</t>
  </si>
  <si>
    <t>СБЕРЕГАТЕЛЬНАЯ КАССА (ИРК)</t>
  </si>
  <si>
    <t>СБЕРЕГАТЕЛЬНАЯ КОМПАНИЯ НАСЛЕДИЕ (КЗН)</t>
  </si>
  <si>
    <t>СБЕРЕЖЕНИЕ (ТЮМ)</t>
  </si>
  <si>
    <t>СБЕРИНВЕСТ</t>
  </si>
  <si>
    <t>СБЕРИНВЕСТБАНК (ЕКТ)</t>
  </si>
  <si>
    <t>СБЕРКАПИТАЛ</t>
  </si>
  <si>
    <t>СБЕРКАССА</t>
  </si>
  <si>
    <t>СБЕРКАССА №1</t>
  </si>
  <si>
    <t>СБЕРКНИЖКА (КНЯ)</t>
  </si>
  <si>
    <t>СБЕРКРЕД БАНК</t>
  </si>
  <si>
    <t>СБЕРКРЕДИТСОЮЗ</t>
  </si>
  <si>
    <t>СБЕРФИНАНС</t>
  </si>
  <si>
    <t>СБЕРФОНД</t>
  </si>
  <si>
    <t>СБИК (ПСКОВ)</t>
  </si>
  <si>
    <t>СБ-ИМПОРТ (ЧЛБ)</t>
  </si>
  <si>
    <t>СБК (СТВ)</t>
  </si>
  <si>
    <t>СБК (ТЮМ)</t>
  </si>
  <si>
    <t>СБМ (ГРУППА КОМПАНИЙ)</t>
  </si>
  <si>
    <t>СБМ-ГРУПП</t>
  </si>
  <si>
    <t>СБМ-ИНВЕСТ</t>
  </si>
  <si>
    <t>СБС (ГРУППА КОМПАНИЙ)</t>
  </si>
  <si>
    <t>СБС (СТРОИТЕЛЬСТВО)</t>
  </si>
  <si>
    <t>СБСВ</t>
  </si>
  <si>
    <t>СБТ (НВС)</t>
  </si>
  <si>
    <t>СБТ (СТВ)</t>
  </si>
  <si>
    <t>СВ (АРХ)</t>
  </si>
  <si>
    <t>СВ (ЕКТ)</t>
  </si>
  <si>
    <t>СВ ДЕНТ (ОРЕЛ)</t>
  </si>
  <si>
    <t>СВ КРАН-СЕРВИС (УФА)</t>
  </si>
  <si>
    <t>СВ МАСЛОВО (КНЯ)</t>
  </si>
  <si>
    <t>СВ УРАЛ ИНЖИНИРИНГ (ЕКТ)</t>
  </si>
  <si>
    <t>СВ ХИМ</t>
  </si>
  <si>
    <t>СВ ЦЕНТР</t>
  </si>
  <si>
    <t>СВ. МАСЛОВА (КНЯ)</t>
  </si>
  <si>
    <t>СВА (РНД)</t>
  </si>
  <si>
    <t>СВА (РНД); СТРОЙПРОМ (РНД)</t>
  </si>
  <si>
    <t>СВАDЬБА (ИЗДАТЕЛЬСКИЙ ДОМ)</t>
  </si>
  <si>
    <t>СВ-АВТО (КЕМ)</t>
  </si>
  <si>
    <t>СВАДЕБНАЯ ГАЛЕРЕЯ (ВГРД); СВАДЬБА CITY (ВГРД)</t>
  </si>
  <si>
    <t>СВАДЕБНАЯ ГАЛЕРЕЯ (ТОМСК)</t>
  </si>
  <si>
    <t>СВАДЕБНОЕ АГЕНТСТВО ЛИЛИИ ГОРЛАНОВОЙ</t>
  </si>
  <si>
    <t>СВАДЕБНОЕ АГЕНТСТВО ОКСАНЫ КАПИТАН</t>
  </si>
  <si>
    <t>СВАДЕБНОЕ КОРОЛЕВСТВО (ТЮМ)</t>
  </si>
  <si>
    <t>СВАДЕБНЫЙ БУМ (ЧЛБ)</t>
  </si>
  <si>
    <t>СВАДЕБНЫЙ ВАЛЬС (КЛУБ МОЛОДОЖЕНОВ) (ЕКТ)</t>
  </si>
  <si>
    <t>СВАДЕБНЫЙ ДОМ LA FAMILLIA (Н.Н.)</t>
  </si>
  <si>
    <t>СВАДЕБНЫЙ КОМИССИОННЫЙ САЛОН (КНЯ)</t>
  </si>
  <si>
    <t>СВАДЕБНЫЙ МИР (ОМСК)</t>
  </si>
  <si>
    <t>СВАДЕБНЫЙ МИР (ЯР)</t>
  </si>
  <si>
    <t>СВАДЕБНЫЙ НИЖНИЙ</t>
  </si>
  <si>
    <t>СВАДЕБНЫЙ РАЙ (БНЛ)</t>
  </si>
  <si>
    <t>СВАДЕБНЫЙ САЛОН &amp; ОДЕЖДА ДЛЯ НАСТОЯЩИХ МУЖ. (УФА)</t>
  </si>
  <si>
    <t>СВАДЕБНЫЙ САЛОН (ЕКТ)</t>
  </si>
  <si>
    <t>СВАДЕБНЫЙ СУПЕРМАРКЕТ (ТВЕРЬ)</t>
  </si>
  <si>
    <t>СВАДЕБНЫЙ ЭКСПЕРТ (МОБИЛЬНОЕ ПРИЛОЖЕНИЕ)</t>
  </si>
  <si>
    <t>СВАДЬБА (С-ПБ)</t>
  </si>
  <si>
    <t>СВАДЬБА В КАЗАНИ (КЗН)</t>
  </si>
  <si>
    <t>СВАДЬБА НА ВИЛЛЕ</t>
  </si>
  <si>
    <t>СВАДЬБА ПЕРМЬ (ПЕРМЬ)</t>
  </si>
  <si>
    <t>СВАДЬБА СОВЕРШЕНСТВО (С-ПБ)</t>
  </si>
  <si>
    <t>СВАДЬБА.РФ</t>
  </si>
  <si>
    <t>СВАДЬБА-ЛЮКС (ЕКТ)</t>
  </si>
  <si>
    <t>СВАДЬБЕРРИ</t>
  </si>
  <si>
    <t>СВАИГОСТ</t>
  </si>
  <si>
    <t>СВАИ-МСК</t>
  </si>
  <si>
    <t>СВАН (ЕКТ)</t>
  </si>
  <si>
    <t>СВАР КОМПЛЕКТ (ИЖК)</t>
  </si>
  <si>
    <t>СВАРКА (ВРЖ)</t>
  </si>
  <si>
    <t>СВАРКА.РУ (САР)</t>
  </si>
  <si>
    <t>СВАРКО (КЗН)</t>
  </si>
  <si>
    <t>СВАРКО (КНЯ)</t>
  </si>
  <si>
    <t>СВАРНОЙ (СМР)</t>
  </si>
  <si>
    <t>СВАРОГ (КОМПАНИЯ) (ИРК)</t>
  </si>
  <si>
    <t>СВАРОГ (ОМСК)</t>
  </si>
  <si>
    <t>СВАРОЧНАЯ ТЕХНИКА (ИЖК)</t>
  </si>
  <si>
    <t>СВАРОЧНЫЕ ТЕХНОЛОГИИ (ЧЛБ)</t>
  </si>
  <si>
    <t>СВАРТЭКС (УФА)</t>
  </si>
  <si>
    <t>СВД (ОМСК)</t>
  </si>
  <si>
    <t>СВЕЖЕВЪ (ОМСК)</t>
  </si>
  <si>
    <t>СВЕЖЕЕ МЯСО (НВС)</t>
  </si>
  <si>
    <t>СВЕЖЕЕ МЯСО (ТЛТ)</t>
  </si>
  <si>
    <t>СВЕЖЕЕ МЯСО (ЧЛБ)</t>
  </si>
  <si>
    <t>СВЕЖЕСТЬ (УСЛУГИ БАНИ)</t>
  </si>
  <si>
    <t>СВЕЖИЕ РЕШЕНИЯ</t>
  </si>
  <si>
    <t>СВЕЖИЕ РОЗЫ (ПЕРМЬ)</t>
  </si>
  <si>
    <t>СВЕЖИЙ СОРТ (ЧЛБ)</t>
  </si>
  <si>
    <t>СВЕЖИЙ ХЛЕБ (КУРСК)</t>
  </si>
  <si>
    <t>СВЕЙ (НЕДВИЖИМОСТЬ) (КЗН)</t>
  </si>
  <si>
    <t>СВЕНСКАЯ ЯРМАРКА (БРН)</t>
  </si>
  <si>
    <t>СВЕП-НАНО</t>
  </si>
  <si>
    <t>СВЕРД. ПРОТЕЗНО-ОРТОПЕДИЧЕСКОЕ ПРЕДПРИЯТИЕ (ЕКТ)</t>
  </si>
  <si>
    <t>СВЕРДЛ. ГОС. АКАДЕМ. ТЕАТР МУЗЫК. КОМЕДИИ</t>
  </si>
  <si>
    <t>СВЕРДЛОВ В.</t>
  </si>
  <si>
    <t>СВЕРДЛОВСКАЯ ГОСУД. АКАДЕМИЧ. ФИЛАРМОНИЯ</t>
  </si>
  <si>
    <t>СВЕРДЛОВСКАЯ КИНОСТУДИЯ</t>
  </si>
  <si>
    <t>СВЕРДЛОВСКАЯ КОЛБАСНАЯ ФАБРИКА</t>
  </si>
  <si>
    <t>СВЕРДЛОВСКАЯ ОБЛАСТНАЯ АВТОШКОЛА ВОА (ЕКТ)</t>
  </si>
  <si>
    <t>СВЕРДЛОВСКАЯ ПТИЦЕФАБРИКА (ЕКТ)</t>
  </si>
  <si>
    <t>СВЕРДЛОВСКАЯ ФИЛАРМОНИЯ</t>
  </si>
  <si>
    <t>СВЕРДЛОВСКАЯ ЭНЕРГОГАЗОВАЯ КОМПАНИЯ (ЕКТ)</t>
  </si>
  <si>
    <t>СВЕРДЛОВСКИЙ АКАДЕМИЧЕСКИЙ ТЕАТР ДРАМЫ</t>
  </si>
  <si>
    <t>СВЕРДЛОВСКИЙ ИНСТРУМЕНТАЛЬНЫЙ ЗАВОД (ЕКТ)</t>
  </si>
  <si>
    <t>СВЕРДЛОВСКИЙ МЕДИЦИНСКИЙ ЦЕНТР (ЕКТ)</t>
  </si>
  <si>
    <t>СВЕРДЛОВСКИЙ ОБЛ. ФОНД ПОДДЕРЖКИ ПРЕДПРИНИМ. (ЕКТ)</t>
  </si>
  <si>
    <t>СВЕРДЛОВСКИЙ ОБЛ. ЦЕНТР ПО ПРОФ. И ЛЕЧ. ВИЧ (ЕКТ)</t>
  </si>
  <si>
    <t>СВЕРДЛОВСКИЙ ОБЛАСТНОЙ КРАЕВЕДЧЕСКИЙ МУЗЕЙ (ЕКТ)</t>
  </si>
  <si>
    <t>СВЕРДЛОВСКИЙ РЫНОК (ИРК)</t>
  </si>
  <si>
    <t>СВЕРДЛОВСКИЙ РЫНОК (УФА)</t>
  </si>
  <si>
    <t>СВЕРКАЙ (СМР)</t>
  </si>
  <si>
    <t>СВЕРХНОВАЯ (Н.Н.)</t>
  </si>
  <si>
    <t>СВЕТ &amp; СТИЛЬ (КЕМ)</t>
  </si>
  <si>
    <t>СВЕТ (БЛАГОТВОРИТЕЛЬНЫЙ ФОНД) (С-ПБ)</t>
  </si>
  <si>
    <t>СВЕТ (ВЛД)</t>
  </si>
  <si>
    <t>СВЕТ (СМР)</t>
  </si>
  <si>
    <t>СВЕТ (ЧЛБ)</t>
  </si>
  <si>
    <t>СВЕТ LAND (ТОМСК)</t>
  </si>
  <si>
    <t>СВЕТ ДИОД (НВС)</t>
  </si>
  <si>
    <t>СВЕТ И МУЗЫКА</t>
  </si>
  <si>
    <t>СВЕТ И УЮТ (КЗН)</t>
  </si>
  <si>
    <t>СВЕТ И УЮТ ВАШЕГО ДОМА (ПЕРМЬ)</t>
  </si>
  <si>
    <t>СВЕТ МАЯКА (РНД)</t>
  </si>
  <si>
    <t>СВЕТ ОБОЕВ</t>
  </si>
  <si>
    <t>СВЕТ ОКОН (ПЕРМЬ)</t>
  </si>
  <si>
    <t>СВЕТ ЮЖАНКИ (ВГРД)</t>
  </si>
  <si>
    <t>СВЕТ. ИНТЕРЬЕР (Н.Н.)</t>
  </si>
  <si>
    <t>СВЕТАЗОН</t>
  </si>
  <si>
    <t>СВЕТБЕРИ</t>
  </si>
  <si>
    <t>СВЕТБЕРИ (ВГРД)</t>
  </si>
  <si>
    <t>СВЕТ-ДЕКОР (ХБР)</t>
  </si>
  <si>
    <t>СВЕТЕЛКИН.РФ</t>
  </si>
  <si>
    <t>СВЕТИК (ИРК)</t>
  </si>
  <si>
    <t>СВЕТИЛЬНИКИ</t>
  </si>
  <si>
    <t>СВЕТИЛЬНИКИ (ВРЖ)</t>
  </si>
  <si>
    <t>СВЕТИЛЬНИКИ (КНЯ)</t>
  </si>
  <si>
    <t>СВЕТКОМПЛЕКТ (БНЛ)</t>
  </si>
  <si>
    <t>СВЕТ-КОНТРАСТ (СТВ)</t>
  </si>
  <si>
    <t>СВЕТЛА-АУДИТ (ВРЖ)</t>
  </si>
  <si>
    <t>СВЕТЛАНА (БНЛ)</t>
  </si>
  <si>
    <t>СВЕТЛАНА (ГОСТИНИЧНО-САНАТОРНЫЙ КОМПЛЕКС)</t>
  </si>
  <si>
    <t>СВЕТЛАНА (МАГАЗИН) (ВГРД)</t>
  </si>
  <si>
    <t>СВЕТЛАНА (САР)</t>
  </si>
  <si>
    <t>СВЕТЛАНА (ЧЛБ)</t>
  </si>
  <si>
    <t>СВЕТЛАНА (ЧЛБ); ЭКСКЛЮЗИВ (ЧЛБ)</t>
  </si>
  <si>
    <t>СВЕТЛАНА (ЯР)</t>
  </si>
  <si>
    <t>СВЕТЛАНА И НАТАЛЬЯ (С-ПБ)</t>
  </si>
  <si>
    <t>СВЕТЛАНА ПЕУНОВА</t>
  </si>
  <si>
    <t>СВЕТЛАНА-С</t>
  </si>
  <si>
    <t>СВЕТЛАНОВСКИЙ</t>
  </si>
  <si>
    <t>СВЕТЛАЯ МУЗЫКА</t>
  </si>
  <si>
    <t>СВЕТЛИЦА (БНЛ)</t>
  </si>
  <si>
    <t>СВЕТЛИЦА (КЕМ)</t>
  </si>
  <si>
    <t>СВЕТЛИЦА (ЧРП)</t>
  </si>
  <si>
    <t>СВЕТЛОV (ПЕРМЬ)</t>
  </si>
  <si>
    <t>СВЕТЛОВ (ТЛТ)</t>
  </si>
  <si>
    <t>СВЕТЛОН (УЛВ)</t>
  </si>
  <si>
    <t>СВЕТЛОЯР (Н.Н.)</t>
  </si>
  <si>
    <t>СВЕТЛОЯР (ЯР)</t>
  </si>
  <si>
    <t>СВЕТЛЫЕ ОКНА (СМР)</t>
  </si>
  <si>
    <t>СВЕТЛЫЕ ОКНА (ХБР)</t>
  </si>
  <si>
    <t>СВЕТЛЫЕ РЕШЕНИЯ (ИЖК)</t>
  </si>
  <si>
    <t>СВЕТЛЫЙ</t>
  </si>
  <si>
    <t>СВЕТЛЫЙ (РЕСТОРАН)</t>
  </si>
  <si>
    <t>СВЕТЛЫЙ (ТЮМ)</t>
  </si>
  <si>
    <t>СВЕТЛЫЙ БЕРЕГ (ОМСК)</t>
  </si>
  <si>
    <t>СВЕТЛЫЙ ГОРОД (ИЖК)</t>
  </si>
  <si>
    <t>СВЕТЛЫЙ ГОРОД (КОМПАНИЯ)</t>
  </si>
  <si>
    <t>СВЕТЛЫЙ ГОРОД (ХБР)</t>
  </si>
  <si>
    <t>СВЕТЛЫЙ ДОМ (ЕКТ)</t>
  </si>
  <si>
    <t>СВЕТЛЫЙ ДОМ (ТВЕРЬ)</t>
  </si>
  <si>
    <t>СВЕТЛЫЙ МИР (СМР)</t>
  </si>
  <si>
    <t>СВЕТЛЯЧОК (ТОМСК)</t>
  </si>
  <si>
    <t>СВЕТЛЯЧОК (ЧЛБ)</t>
  </si>
  <si>
    <t>СВЕТО МАГИЯ (ВГРД)</t>
  </si>
  <si>
    <t>СВЕТОБОР (ВГРД)</t>
  </si>
  <si>
    <t>СВЕТОДИОД (НВС)</t>
  </si>
  <si>
    <t>СВЕТОДИОДЫ (ЕКТ)</t>
  </si>
  <si>
    <t>СВЕТОДОМ</t>
  </si>
  <si>
    <t>СВЕТОЗАР</t>
  </si>
  <si>
    <t>СВЕТОЛОК (БНЛ)</t>
  </si>
  <si>
    <t>СВЕТОЛЮКС (ОМСК)</t>
  </si>
  <si>
    <t>СВЕТОЛЮКС (ХБР)</t>
  </si>
  <si>
    <t>СВЕТОМАРКЕТ (ТОМСК)</t>
  </si>
  <si>
    <t>СВЕТОМИР (ИРК)</t>
  </si>
  <si>
    <t>СВЕТОНИК</t>
  </si>
  <si>
    <t>СВЕТОПОТОК (АРХ)</t>
  </si>
  <si>
    <t>СВЕТОТЕХНИКА (ХБР)</t>
  </si>
  <si>
    <t>СВЕТОТЕХНИКА (ЯР)</t>
  </si>
  <si>
    <t>СВЕТОТЕХНИКА+ (КНЯ)</t>
  </si>
  <si>
    <t>СВЕТОФОР (АВТОШКОЛА) (КНЯ)</t>
  </si>
  <si>
    <t>СВЕТОФОР (ИЖК)</t>
  </si>
  <si>
    <t>СВЕТОФОР (ИРК)</t>
  </si>
  <si>
    <t>СВЕТОФОР (КЕМ)</t>
  </si>
  <si>
    <t>СВЕТОФОР (МАГАЗИН) (БНЛ)</t>
  </si>
  <si>
    <t>СВЕТОФОР (ОМСК)</t>
  </si>
  <si>
    <t>СВЕТОФОР (РЯЗ)</t>
  </si>
  <si>
    <t>СВЕТОФОР (СУПЕРМАРКЕТ) (ТОМСК)</t>
  </si>
  <si>
    <t>СВЕТОФОР (ТОМСК)</t>
  </si>
  <si>
    <t>СВЕТОФОР (ТОРГОВЫЙ ЦЕНТР) (ИЖК)</t>
  </si>
  <si>
    <t>СВЕТОФОР (УФА)</t>
  </si>
  <si>
    <t>СВЕТОЦЕНТР (ПЕНЗА)</t>
  </si>
  <si>
    <t>СВЕТОЦЕНТР (САР)</t>
  </si>
  <si>
    <t>СВЕТОЧ (ОКОННЫЙ КОМБИНАТ)</t>
  </si>
  <si>
    <t>СВЕТОЧ (ПЕРМЬ)</t>
  </si>
  <si>
    <t>СВЕТОЧ (ТВЕРЬ)</t>
  </si>
  <si>
    <t>СВЕТОЧЬ (КНЯ)</t>
  </si>
  <si>
    <t>СВЕТСКАЯ ЛЬВИЦА (ПЕРМЬ)</t>
  </si>
  <si>
    <t>СВЕТ-ЮГ (КРД)</t>
  </si>
  <si>
    <t>СВЕЧА (САР)</t>
  </si>
  <si>
    <t>СВЗК ТЕХИНВЕСТ (СМР)</t>
  </si>
  <si>
    <t>СВИ ДОН (РНД)</t>
  </si>
  <si>
    <t>СВИК (САР)</t>
  </si>
  <si>
    <t>СВИРИДОВ И.</t>
  </si>
  <si>
    <t>СВИТ (ТОРГОВАЯ КОМПАНИЯ)</t>
  </si>
  <si>
    <t>СВИТА ХОЛЛ (КЗН)</t>
  </si>
  <si>
    <t>СВИТЕР (КЗН)</t>
  </si>
  <si>
    <t>СВИТЕР С ОЛЕНЯМИ (С-ПБ)</t>
  </si>
  <si>
    <t>СВИТЕРОК (ТОМСК)</t>
  </si>
  <si>
    <t>СВИТ-ПРЕЗЕНТ (ЕКТ)</t>
  </si>
  <si>
    <t>СВИФ</t>
  </si>
  <si>
    <t>СВИЯЖСКИЕ ХОЛМЫ (КЗН)</t>
  </si>
  <si>
    <t>СВМ (КЗН)</t>
  </si>
  <si>
    <t>СВОБОДА</t>
  </si>
  <si>
    <t>СВОБОДА (МЕБЕЛЬ)</t>
  </si>
  <si>
    <t>СВОБОДА (РАДИОСТАНЦИЯ)</t>
  </si>
  <si>
    <t>СВОБОДА ВЫБОРА (ЯР)</t>
  </si>
  <si>
    <t>СВОБОДА СЛОВА!</t>
  </si>
  <si>
    <t>СВОБОДНАЯ КАССА (САР)</t>
  </si>
  <si>
    <t>СВОБОДНАЯ СЦЕНА</t>
  </si>
  <si>
    <t>СВОБОДНАЯ ЭНЕРГИЯ (СМР)</t>
  </si>
  <si>
    <t>СВОБОДНОЕ ПРОСТАНСТВО</t>
  </si>
  <si>
    <t>СВОБОДНОЕ ПРОСТРАНСТВО (КРД)</t>
  </si>
  <si>
    <t>СВОБОДНЫЙ БАЛЕТ ВАЛЕРИЯ ТЕРЕШКИНА (КНЯ)</t>
  </si>
  <si>
    <t>СВОБОДНЫЙ СТИЛЬ (КНЯ)</t>
  </si>
  <si>
    <t>СВОД (КОМПАНИЯ) (С-ПБ)</t>
  </si>
  <si>
    <t>СВОДОР (БНЛ)</t>
  </si>
  <si>
    <t>СВОЕ (ЯР)</t>
  </si>
  <si>
    <t>СВОЕ ЖИЛЬЕ (РНД)</t>
  </si>
  <si>
    <t>СВОЕ ТАКСИ (ЕКТ)</t>
  </si>
  <si>
    <t>СВОИ (ОМСК)</t>
  </si>
  <si>
    <t>СВОЙ ДОМ (БНЛ)</t>
  </si>
  <si>
    <t>СВОЙ ДОМ (КЗН)</t>
  </si>
  <si>
    <t>СВОЙ ДОМ (КОМПАНИЯ) (ИРК)</t>
  </si>
  <si>
    <t>СВОЙ ДОМ (ЛПЦ)</t>
  </si>
  <si>
    <t>СВОЙ ДОМ (Н.Н.)</t>
  </si>
  <si>
    <t>СВОЙ ДОМ (СТРОИТЕЛЬСТВО ДОМОВ)</t>
  </si>
  <si>
    <t>СВОЙ ЙОГУРТ (С-ПБ)</t>
  </si>
  <si>
    <t>СВОЙ ЛЕС (ЯР)</t>
  </si>
  <si>
    <t>СВОЙ ЛЕТНИЙ ДОМ (ЕКТ)</t>
  </si>
  <si>
    <t>СВОЙ ЛОМБАРД</t>
  </si>
  <si>
    <t>СВОИ ЛЮДИ (ФИРМА)</t>
  </si>
  <si>
    <t>СВОЙ ПУТЬ</t>
  </si>
  <si>
    <t>СВОЙ САД (КНЯ)</t>
  </si>
  <si>
    <t>СВОЯ ДАЧА</t>
  </si>
  <si>
    <t>СВОЯ ЗЕМЛЯ (ЯР)</t>
  </si>
  <si>
    <t>СВОЯ КАЗНА (КРД)</t>
  </si>
  <si>
    <t>СВОЯ КВАРТИРА (АГЕНТСТВО НЕДВИЖИМОСТИ)</t>
  </si>
  <si>
    <t>СВОЯ КВАРТИРА (ПЕРМЬ)</t>
  </si>
  <si>
    <t>СВОЯ КЛИНИКА (С-ПБ)</t>
  </si>
  <si>
    <t>СВОЯ КОМПАНИЯ</t>
  </si>
  <si>
    <t>СВОЯ ТАРЕЛКА (СМР)</t>
  </si>
  <si>
    <t>СВОЯ ФЕРМА (ТЮМ)</t>
  </si>
  <si>
    <t>СВП-ИНВЕСТ (С-ПБ)</t>
  </si>
  <si>
    <t>СВР-ГРУПП</t>
  </si>
  <si>
    <t>СВС СТРОЙ (ВРЖ)</t>
  </si>
  <si>
    <t>СВ-СЕРВИС (ПСКОВ)</t>
  </si>
  <si>
    <t>СВ-ТУР (КНЯ)</t>
  </si>
  <si>
    <t>СВ-ФУНДАМЕНТ (С-ПБ)</t>
  </si>
  <si>
    <t>СВ-ХОЛДИНГ</t>
  </si>
  <si>
    <t>СВЯЗИСТ</t>
  </si>
  <si>
    <t>СВЯЗИСТ (БЛГ)</t>
  </si>
  <si>
    <t>СВЯЗИСТ (С-ПБ)</t>
  </si>
  <si>
    <t>СВЯЗНОЙ</t>
  </si>
  <si>
    <t>СВЯЗЬ (НВС)</t>
  </si>
  <si>
    <t>СВЯЗЬ-3000 (ПЕНЗА)</t>
  </si>
  <si>
    <t>СВЯЗЬ-ГАРАНТ (КНЯ)</t>
  </si>
  <si>
    <t>СВЯЗЬ-ГАРАНТ (СОЧИ)</t>
  </si>
  <si>
    <t>СВЯЗЬСТРОЙКОМПЛЕКС (С-ПБ)</t>
  </si>
  <si>
    <t>СВЯЗЬТЕЛЕКОМ (ВРЖ)</t>
  </si>
  <si>
    <t>СВЯЗЬТРАНЗИТ (ИРК)</t>
  </si>
  <si>
    <t>СВЯТАЯ (КЗН)</t>
  </si>
  <si>
    <t>СВЯТАЯ КРИСТИНА (КНЯ)</t>
  </si>
  <si>
    <t>СВЯТАЯ РУСЬ (ТЮМ)</t>
  </si>
  <si>
    <t>СВЯТОБОР (РНД)</t>
  </si>
  <si>
    <t>СВЯТОВИТ (ЦЕНТР БЕЗОПАСНОСТИ)</t>
  </si>
  <si>
    <t>СВЯТОГРАД (КРД)</t>
  </si>
  <si>
    <t>СВЯТОЕ ДЕЛО (ФОНД)</t>
  </si>
  <si>
    <t>СВЯТОЙ ГЕОРГИЙ (ГОСТИНИЦА) (ЯР)</t>
  </si>
  <si>
    <t>СВЯТОСЛАВ (КНЯ)</t>
  </si>
  <si>
    <t>СВЯТОСЛАВ РАДИМИРОВ</t>
  </si>
  <si>
    <t>СВЯТО-ТРОИЦКАЯ СИМЕОНОВА ОБИТЕЛЬ МИЛОСЕРДИЯ</t>
  </si>
  <si>
    <t>СГБИ</t>
  </si>
  <si>
    <t>СГ-ИНДУСТРИЯ (С-ПБ)</t>
  </si>
  <si>
    <t>СГМ (Н.Н.)</t>
  </si>
  <si>
    <t>СГОМОНЬ</t>
  </si>
  <si>
    <t>СГ-ТРАНС</t>
  </si>
  <si>
    <t>СГ-ТРЕЙДИНГ (ОМСК)</t>
  </si>
  <si>
    <t>СГТРК (СТВ)</t>
  </si>
  <si>
    <t>СДГ ИМПЕРИЯ (КЕМ)</t>
  </si>
  <si>
    <t>СДЕЛАЙ ДЕЛО (ХБР)</t>
  </si>
  <si>
    <t>СДЕЛАЙ САМ (САР)</t>
  </si>
  <si>
    <t>СДЕЛКА (ХБР)</t>
  </si>
  <si>
    <t>СДМ (ИЖК)</t>
  </si>
  <si>
    <t>СДМ (ЧЛБ)</t>
  </si>
  <si>
    <t>СДМ-АВТО</t>
  </si>
  <si>
    <t>СДМ-БАНК</t>
  </si>
  <si>
    <t>СДМ-НОВЫЙ ДОМ</t>
  </si>
  <si>
    <t>СДОБНОВ</t>
  </si>
  <si>
    <t>СДОБРИ</t>
  </si>
  <si>
    <t>СДС ФИНАНС (КЕМ)</t>
  </si>
  <si>
    <t>СДС-МЕДИА (КЕМ)</t>
  </si>
  <si>
    <t>СДС-ФУДС</t>
  </si>
  <si>
    <t>СДЦ СТРОЙ</t>
  </si>
  <si>
    <t>СДЮСШОР (ОМСК)</t>
  </si>
  <si>
    <t>СДЮСШОР №7 ПО ЛЕГКОЙ АТЛЕТИКЕ (ОМСК)</t>
  </si>
  <si>
    <t>СДЮСШОР ПО СОВР. ПЯТИБОРЬЮ И КОННОМУ СПОРТУ (Н.Н.)</t>
  </si>
  <si>
    <t>СДЮШОР (УФА)</t>
  </si>
  <si>
    <t>СДЮШОР ПО КАРАТЭ (ПЕРМЬ)</t>
  </si>
  <si>
    <t>СЕ И СРАЗУ (ХБР)</t>
  </si>
  <si>
    <t>СЕZОН (ХБР)</t>
  </si>
  <si>
    <t>СЕАЛ - СТРОЙ (ВГРД)</t>
  </si>
  <si>
    <t>СЕАЛ-ГРУПП (САР)</t>
  </si>
  <si>
    <t>СЕАМ</t>
  </si>
  <si>
    <t>СЕБРЯКОВСКИЙ КОМБИНАТ АСБЕСТОЦЕМЕНТНЫХ ИЗДЕЛИЙ</t>
  </si>
  <si>
    <t>СЕБРЯКОВСКИЙ ЦЕМЕНТНЫЙ ЗАВОД</t>
  </si>
  <si>
    <t>СЕВ.-КАВК. РЕГ. ПОИСКОВО-СПАС. ОТРЯД МЧC РОССИИ</t>
  </si>
  <si>
    <t>СЕВАН (СМР)</t>
  </si>
  <si>
    <t>СЕВЕНТИН КОСМЕТИКС</t>
  </si>
  <si>
    <t>СЕВЕР (КЕМ)</t>
  </si>
  <si>
    <t>СЕВЕР (КНЯ)</t>
  </si>
  <si>
    <t>СЕВЕР (ЛПЦ)</t>
  </si>
  <si>
    <t>СЕВЕР АВТО МОТОРС</t>
  </si>
  <si>
    <t>СЕВЕР АВТО МОТОРС (ТУЛА)</t>
  </si>
  <si>
    <t>СЕВЕР-WOOD (САР)</t>
  </si>
  <si>
    <t>СЕВЕР-АВТО</t>
  </si>
  <si>
    <t>СЕВЕР-АВТО (ВЛГ)</t>
  </si>
  <si>
    <t>СЕВЕР-АВТО-ПЛЮС (КИРОВ)</t>
  </si>
  <si>
    <t>СЕВЕР-АВТО-СЕРВИС (ВЛГ)</t>
  </si>
  <si>
    <t>СЕВЕРАЛМАЗ</t>
  </si>
  <si>
    <t>СЕВЕРГАЗ (ТЮМ)</t>
  </si>
  <si>
    <t>СЕВЕРГРАД (С-ПБ)</t>
  </si>
  <si>
    <t>СЕВЕРИК (ПСКОВ)</t>
  </si>
  <si>
    <t>СЕВЕРИН (САДОВО-СТРОИТЕЛЬНЫЙ ЦЕНТР)</t>
  </si>
  <si>
    <t>СЕВЕРИНА (АРХ)</t>
  </si>
  <si>
    <t>СЕВЕРИНА (ЕКТ)</t>
  </si>
  <si>
    <t>СЕВЕРИНА (С-ПБ)</t>
  </si>
  <si>
    <t>СЕВЕРЛЕС (СОЧИ)</t>
  </si>
  <si>
    <t>СЕВЕРНАЯ (ПТИЦЕФАБРИКА) (С-ПБ)</t>
  </si>
  <si>
    <t>СЕВЕРНАЯ БАШНЯ</t>
  </si>
  <si>
    <t>СЕВЕРНАЯ ВЕНЕЦИЯ (ГИМНАЗИЯ) (С-ПБ)</t>
  </si>
  <si>
    <t>СЕВЕРНАЯ ВЕНЕЦИЯ (ТУРАГЕНТСТВО) (С-ПБ)</t>
  </si>
  <si>
    <t>СЕВЕРНАЯ ГАРДАРИКА ( С-ПБ )</t>
  </si>
  <si>
    <t>СЕВЕРНАЯ ГРУЗОВАЯ КОМПАНИЯ</t>
  </si>
  <si>
    <t>СЕВЕРНАЯ ДВИНА (АРХ)</t>
  </si>
  <si>
    <t>СЕВЕРНАЯ ДОМОСТРОИТЕЛЬНАЯ ГРУППА</t>
  </si>
  <si>
    <t>СЕВЕРНАЯ ЖЕМЧУЖИНА (ТУРАГЕНТСТВО) (С-ПБ)</t>
  </si>
  <si>
    <t>СЕВЕРНАЯ ЗАРЯ (С-ПБ)</t>
  </si>
  <si>
    <t>СЕВЕРНАЯ ЗВЕЗДА (ФИРМА)</t>
  </si>
  <si>
    <t>СЕВЕРНАЯ КАЗНА (НЕДВИЖИМОСТЬ) (ЕКТ)</t>
  </si>
  <si>
    <t>СЕВЕРНАЯ КАЗНА (СТРАХОВАЯ КОМПАНИЯ)</t>
  </si>
  <si>
    <t>СЕВЕРНАЯ КОМПАНИЯ (СТРОИТЕЛЬНАЯ КОМПАНИЯ)</t>
  </si>
  <si>
    <t>СЕВЕРНАЯ КОРОНА (ПЕРМЬ)</t>
  </si>
  <si>
    <t>СЕВЕРНАЯ МЕХОВАЯ КОМПАНИЯ</t>
  </si>
  <si>
    <t>СЕВЕРНАЯ МОДА (ИЖК)</t>
  </si>
  <si>
    <t>СЕВЕРНАЯ МОДА (ЧЛБ)</t>
  </si>
  <si>
    <t>СЕВЕРНАЯ ОКОННАЯ КОМПАНИЯ (С-ПБ)</t>
  </si>
  <si>
    <t>СЕВЕРНАЯ РИВЬЕРА (С-ПБ)</t>
  </si>
  <si>
    <t>СЕВЕРНАЯ РОКАДА</t>
  </si>
  <si>
    <t>СЕВЕРНАЯ РЫБА (ИРК)</t>
  </si>
  <si>
    <t>СЕВЕРНАЯ СТОЛИЦА (КООПЕРАТИВ) (С-ПБ)</t>
  </si>
  <si>
    <t>СЕВЕРНАЯ ЧЕРНЬ</t>
  </si>
  <si>
    <t>СЕВЕРНОЕ МОЛОКО</t>
  </si>
  <si>
    <t>СЕВЕРНОЕ МОРСКОЕ ПАРОХОДСТВО (АРХ)</t>
  </si>
  <si>
    <t>СЕВЕРНОЕ НАГОРНОЕ (МРМ)</t>
  </si>
  <si>
    <t>СЕВЕРНОЕ СИЯНИЕ (ВГРД)</t>
  </si>
  <si>
    <t>СЕВЕРНОЕ СИЯНИЕ (ИЖК)</t>
  </si>
  <si>
    <t>СЕВЕРНОЕ СИЯНИЕ (ИРК)</t>
  </si>
  <si>
    <t>СЕВЕРНОЕ СИЯНИЕ (КНЯ)</t>
  </si>
  <si>
    <t>СЕВЕРНОЕ СИЯНИЕ (КОМПАНИЯ) (КЗН)</t>
  </si>
  <si>
    <t>СЕВЕРНОЕ СИЯНИЕ (МЕХОВОЙ САЛОН) (ЕКТ)</t>
  </si>
  <si>
    <t>СЕВЕРНОЕ СИЯНИЕ (ТВЕРЬ)</t>
  </si>
  <si>
    <t>СЕВЕРНОЕ ТУШИНО</t>
  </si>
  <si>
    <t>СЕВЕРНО-УРАЛЬСКОЕ ГЕОЛОГОРАЗВЕД. ПРЕДПРИЯТИЕ (ЕКТ)</t>
  </si>
  <si>
    <t>СЕВЕРНЫЕ ВОРОТА (ЧЛБ)</t>
  </si>
  <si>
    <t>СЕВЕРНЫЕ ЗОДЧИЕ (С-ПБ)</t>
  </si>
  <si>
    <t>СЕВЕРНЫЕ ПАРКИ</t>
  </si>
  <si>
    <t>СЕВЕРНЫЕ ЧАИ (НВС)</t>
  </si>
  <si>
    <t>СЕВЕРНЫЙ (АВТОСЕРВИС) (ИРК)</t>
  </si>
  <si>
    <t>СЕВЕРНЫЙ (АВТОСЕРВИС) (Н.Н.)</t>
  </si>
  <si>
    <t>СЕВЕРНЫЙ (АРКТИЧЕСКИЙ) ФЕДЕРАЛЬНЫЙ УНИВЕРСИТЕТ</t>
  </si>
  <si>
    <t>СЕВЕРНЫЙ (БРН)</t>
  </si>
  <si>
    <t>СЕВЕРНЫЙ (ВЛГ)</t>
  </si>
  <si>
    <t>СЕВЕРНЫЙ (ГРУППА КОМПАНИЙ)</t>
  </si>
  <si>
    <t>СЕВЕРНЫЙ (КОМПАНИЯ) (РНД)</t>
  </si>
  <si>
    <t>СЕВЕРНЫЙ (САР)</t>
  </si>
  <si>
    <t>СЕВЕРНЫЙ (СТВ)</t>
  </si>
  <si>
    <t>СЕВЕРНЫЙ (ЧЛБ)</t>
  </si>
  <si>
    <t>СЕВЕРНЫЙ (ЧРП)</t>
  </si>
  <si>
    <t>СЕВЕРНЫЙ АЛЬЯНС (ФИРМА)</t>
  </si>
  <si>
    <t>СЕВЕРНЫЙ БЛОК</t>
  </si>
  <si>
    <t>СЕВЕРНЫЙ ВАРИАНТ (ВЛГ)</t>
  </si>
  <si>
    <t>СЕВЕРНЫЙ ДВОР (ЧЛБ)</t>
  </si>
  <si>
    <t>СЕВЕРНЫЙ ЗАМОК (НВС)</t>
  </si>
  <si>
    <t>СЕВЕРНЫЙ ИНСТИТУТ ПРЕДПРИНИМАТЕЛЬСТВА (АРХ)</t>
  </si>
  <si>
    <t>СЕВЕРНЫЙ КАНЬОН (ХБР)</t>
  </si>
  <si>
    <t>СЕВЕРНЫЙ КРЕДИТ</t>
  </si>
  <si>
    <t>СЕВЕРНЫЙ ЛЕС (КЗН)</t>
  </si>
  <si>
    <t>СЕВЕРНЫЙ ЛЕС (С-ПБ)</t>
  </si>
  <si>
    <t>СЕВЕРНЫЙ ЛУЧ (ЧЛБ)</t>
  </si>
  <si>
    <t>СЕВЕРНЫЙ МОРСКОЙ ПУТЬ</t>
  </si>
  <si>
    <t>СЕВЕРНЫЙ РЕГИОН (С-ПБ)</t>
  </si>
  <si>
    <t>СЕВЕРНЫЙ РУССКИЙ НАРОДНЫЙ ХОР</t>
  </si>
  <si>
    <t>СЕВЕРНЫЙ САД (С-ПБ)</t>
  </si>
  <si>
    <t>СЕВЕРНЫЙ ТРАКТ (ЕКТ)</t>
  </si>
  <si>
    <t>СЕВЕРНЫЙ ЦЕНТР (АРХ)</t>
  </si>
  <si>
    <t>СЕВЕРО-ВОСТОЧНАЯ АЗИЯ (ВЛД)</t>
  </si>
  <si>
    <t>СЕВЕРО-ВОСТОЧНАЯ КОМПАНИЯ (С-ПБ)</t>
  </si>
  <si>
    <t>СЕВЕРОДВИНСК-МОЛОКО (АРХ)</t>
  </si>
  <si>
    <t>СЕВЕРО-ЗАП. АГЕН. РАЗВИТ. И ПРИВЛ. ИНВЕСТИЦИЙ</t>
  </si>
  <si>
    <t>СЕВЕРО-ЗАП. ЦЕНТР СОЦИОЛОГИИ И МАРКЕТИНГА (ПСКОВ)</t>
  </si>
  <si>
    <t>СЕВЕРО-ЗАПАД (КОМПАНИЯ) (С-ПБ)</t>
  </si>
  <si>
    <t>СЕВЕРО-ЗАПАД (ОРГАНИЗАЦИЯ) (С-ПБ)</t>
  </si>
  <si>
    <t>СЕВЕРО-ЗАПАД. ЦЕНТР ДОКАЗАТЕЛЬНОЙ МЕДИЦИНЫ</t>
  </si>
  <si>
    <t>СЕВЕРО-ЗАПАДНАЯ (КНЯ)</t>
  </si>
  <si>
    <t>СЕВЕРО-ЗАПАДНАЯ ЛЮБИТЕЛЬСКАЯ БАСКЕТБ. ЛИГА (С-ПБ)</t>
  </si>
  <si>
    <t>СЕВЕРО-ЗАПАДНАЯ ЧАЙНАЯ КОМПАНИЯ</t>
  </si>
  <si>
    <t>СЕВЕРО-ЗАПАДНОЕ ОБЩЕСТВО ОЦЕНЩИКОВ (С-ПБ)</t>
  </si>
  <si>
    <t>СЕВЕРО-ЗАПАДНЫЙ (ТОРГОВЫЙ ЦЕНТР) (ЧЛБ)</t>
  </si>
  <si>
    <t>СЕВЕРО-ЗАПАДНЫЙ МЕДИЦИНСКИЙ ЦЕНТР (С-ПБ)</t>
  </si>
  <si>
    <t>СЕВЕРО-ЗАПАДНЫЙ ОКОННЫЙ ЗАВОД (С-ПБ)</t>
  </si>
  <si>
    <t>СЕВЕРО-ЗАПАДНЫЙ ОТКР. ТЕХНИЧ. УНИВЕРЕРСИТЕТ (С-ПБ)</t>
  </si>
  <si>
    <t>СЕВЕРО-ЗАПАДНЫЙ УНИВЕРСИТЕТ КОУЧИНГА (С-ПБ)</t>
  </si>
  <si>
    <t>СЕВЕРО-ЗАПАДНЫЙ ФЕДЕР. МЕДИЦ. ИССЛЕД. ЦЕНТР (С-ПБ)</t>
  </si>
  <si>
    <t>СЕВЕРО-ЗАПАДНЫЙ ЦЕНТР СУДЕБНЫХ ЭКСПЕРТИЗ (С-ПБ)</t>
  </si>
  <si>
    <t>СЕВЕРО-ЗАПАДНЫЙ ЦЕНТР ЭКСПЕРТИЗЫ (С-ПБ)</t>
  </si>
  <si>
    <t>СЕВЕРО-ЗАПАДНЫЙ ЦСМ (ПСКОВ)</t>
  </si>
  <si>
    <t>СЕВЕРОК (ОМСК)</t>
  </si>
  <si>
    <t>СЕВЕРО-КАВ. ГУМАНИТАРНО-ТЕХНИЧЕСКИЙ ИНСТИТУТ (СТВ)</t>
  </si>
  <si>
    <t>СЕВЕРО-КАВКАЗСКАЯ ГОСУДАРСТВЕННАЯ ФИЛАРМОНИЯ (СТВ)</t>
  </si>
  <si>
    <t>СЕВЕРО-КАВКАЗСКИЙ РЕГИОНАЛЬНЫЙ УЧЕБНЫЙ ЦЕНТР (КРД)</t>
  </si>
  <si>
    <t>СЕВЕРО-КАВКАЗСКИЙ СОЦИАЛЬНЫЙ ИНСТИТУТ (СТВ)</t>
  </si>
  <si>
    <t>СЕВЕРО-КАВКАЗСКИЙ ФЕДЕРАЛЬНЫЙ УНИВЕРСИТЕТ</t>
  </si>
  <si>
    <t>СЕВЕРО-КАВКАЗСКИЙ ЭКСПЕРТНО-КОНСУЛ. ЦЕНТР (СТВ)</t>
  </si>
  <si>
    <t>СЕВЕРО-КАВКАЗСКОЕ ЛОГИСТИЧЕСКОЕ ПРЕДПРИЯТИЕ</t>
  </si>
  <si>
    <t>СЕВЕРОКАМСКОЕ КИРПИЧНОЕ ПРОИЗВОДСТВО (ПЕРМЬ)</t>
  </si>
  <si>
    <t>СЕВЕРОРЕМСТРОЙ (КНЯ)</t>
  </si>
  <si>
    <t>СЕВЕРОСЛАВЯНСКОЕ БЮРО РЕКЛАМЫ (С-ПБ)</t>
  </si>
  <si>
    <t>СЕВЕРОСТРОЙ (ХБР)</t>
  </si>
  <si>
    <t>СЕВЕРПРОЕКТСТРОЙ (КНЯ)</t>
  </si>
  <si>
    <t>СЕВЕРСКАЯ ГОСУДАРСТВЕННАЯ ТЕХНОЛОГ. АКАД. (ТОМСК)</t>
  </si>
  <si>
    <t>СЕВЕРСТАЛЬ</t>
  </si>
  <si>
    <t>СЕВЕРСТАЛЬ (ХОККЕЙНЫЙ КЛУБ)</t>
  </si>
  <si>
    <t>СЕВЕРСТАЛЬ-ВТОРЧЕРМЕТ (С-ПБ)</t>
  </si>
  <si>
    <t>СЕВЕРСТАЛЬ-ИНВЕСТ</t>
  </si>
  <si>
    <t>СЕВЕРТРАНСЛЕС (ЯР)</t>
  </si>
  <si>
    <t>СЕВЕРФОРМ (С-ПБ)</t>
  </si>
  <si>
    <t>СЕВЗАПГЕОДЕЗИЯ (С-ПБ)</t>
  </si>
  <si>
    <t>СЕВЗАПГИПРОЗЕМ (С-ПБ)</t>
  </si>
  <si>
    <t>СЕВЗАПМЕБЕЛЬ</t>
  </si>
  <si>
    <t>СЕВЗАПМЕТАЛЛ</t>
  </si>
  <si>
    <t>СЕВЗАПМЕТАЛЛ (С-ПБ)</t>
  </si>
  <si>
    <t>СЕВЗАПМОЛОКО (С-ПБ)</t>
  </si>
  <si>
    <t>СЕВЗАПМОСТПРОЕКТ (С-ПБ)</t>
  </si>
  <si>
    <t>СЕВЗАПРИПРОЗЕМ (С-ПБ)</t>
  </si>
  <si>
    <t>СЕВЗАПУПРАВТОДОР (С-ПБ)</t>
  </si>
  <si>
    <t>СЕВИЛЬ (СТВ)</t>
  </si>
  <si>
    <t>СЕВКАБЕЛЬ</t>
  </si>
  <si>
    <t>СЕВКАВКАБЕЛЬ (РНД)</t>
  </si>
  <si>
    <t>СЕВКОМ (С-ПБ)</t>
  </si>
  <si>
    <t>СЕВРОС</t>
  </si>
  <si>
    <t>СЕГА-СТРОЙ</t>
  </si>
  <si>
    <t>СЕГМЕНТ (НВС)</t>
  </si>
  <si>
    <t>СЕГМЕНТА ФАРМ</t>
  </si>
  <si>
    <t>СЕГОДНЯ-ПРЕСС-ВОРОНЕЖ (ВРЖ)</t>
  </si>
  <si>
    <t>СЕГУН (КНЯ)</t>
  </si>
  <si>
    <t>СЕГУН-САН (Н.Н.)</t>
  </si>
  <si>
    <t>СЕДАНКА (ВЛД)</t>
  </si>
  <si>
    <t>СЕДАС ПЛЮС (ОМСК)</t>
  </si>
  <si>
    <t>СЕДЕК</t>
  </si>
  <si>
    <t>СЕДРУС</t>
  </si>
  <si>
    <t>СЕДЬМАЯ ВЕРСТА (САР)</t>
  </si>
  <si>
    <t>СЕДЬМАЯ ЛУЗА (ВРЖ)</t>
  </si>
  <si>
    <t>СЕДЬМАЯ РАДУГА</t>
  </si>
  <si>
    <t>СЕДЬМАЯ СТОЛИЦА (ТОРГОВЫЙ ЦЕНТР) (ХБР)</t>
  </si>
  <si>
    <t>СЕДЬМОЕ НЕБО (БНЛ)</t>
  </si>
  <si>
    <t>СЕДЬМОЕ НЕБО (БРН)</t>
  </si>
  <si>
    <t>СЕДЬМОЕ НЕБО (ВЛГ)</t>
  </si>
  <si>
    <t>СЕДЬМОЕ НЕБО (ИРК)</t>
  </si>
  <si>
    <t>СЕДЬМОЕ НЕБО (КЛУБ) (ОМСК)</t>
  </si>
  <si>
    <t>СЕДЬМОЕ НЕБО (КОЛЕСО ОБОЗРЕНИЯ) (УФА)</t>
  </si>
  <si>
    <t>СЕДЬМОЕ НЕБО (КОМПАНИЯ) (НВС)</t>
  </si>
  <si>
    <t>СЕДЬМОЕ НЕБО (КОМПАНИЯ) (УФА)</t>
  </si>
  <si>
    <t>СЕДЬМОЕ НЕБО (ПЕНЗА)</t>
  </si>
  <si>
    <t>СЕДЬМОЕ НЕБО (РЕСТОРАН) (ВГРД)</t>
  </si>
  <si>
    <t>СЕДЬМОЕ НЕБО (РЕСТОРАН) (ИРК)</t>
  </si>
  <si>
    <t>СЕДЬМОЕ НЕБО (РЕСТОРАН) (ПЕНЗА)</t>
  </si>
  <si>
    <t>СЕДЬМОЕ НЕБО (РЕСТОРАН) (РНД)</t>
  </si>
  <si>
    <t>СЕДЬМОЕ НЕБО (САЛОН) (ОМСК)</t>
  </si>
  <si>
    <t>СЕДЬМОЕ НЕБО (ТВЕРЬ)</t>
  </si>
  <si>
    <t>СЕДЬМОЕ НЕБО (ТРК) (Н.Н.)</t>
  </si>
  <si>
    <t>СЕДЬМОЕ НЕБО (ТУРАГЕНТСТВО) (ОМСК)</t>
  </si>
  <si>
    <t>СЕДЬМОЕ НЕБО (ЧРП)</t>
  </si>
  <si>
    <t>СЕДЬМОЙ КОНТИНЕНТ</t>
  </si>
  <si>
    <t>СЕДЬМОЙ КОНТИНЕНТ (УЛВ)</t>
  </si>
  <si>
    <t>СЕЗОН (ВЛГ)</t>
  </si>
  <si>
    <t>СЕЗОН (ИРК)</t>
  </si>
  <si>
    <t>СЕЗОН (КЕМ)</t>
  </si>
  <si>
    <t>СЕЗОН (МАГАЗИН)</t>
  </si>
  <si>
    <t>СЕЗОН (МАГАЗИН) (С-ПБ)</t>
  </si>
  <si>
    <t>СЕЗОН (МЕХОВОЙ САЛОН) (КЕМ)</t>
  </si>
  <si>
    <t>СЕЗОН (ОМСК)</t>
  </si>
  <si>
    <t>СЕЗОН (ПСКОВ)</t>
  </si>
  <si>
    <t>СЕЗОН (УФА)</t>
  </si>
  <si>
    <t>СЕЗОН (ФАБРИКА)</t>
  </si>
  <si>
    <t>СЕЗОН ОХОТЫ (ВРЖ)</t>
  </si>
  <si>
    <t>СЕЗОНЫ (ВЛД)</t>
  </si>
  <si>
    <t>СЕЙКО (САР)</t>
  </si>
  <si>
    <t>СЕЙМОВСКАЯ (Н.Н.)</t>
  </si>
  <si>
    <t>СЕЙФБУРГ (ЕКТ)</t>
  </si>
  <si>
    <t>СЕЙФМАРКЕТ (ПЕРМЬ)</t>
  </si>
  <si>
    <t>СЕЙФЫ (ХБР)</t>
  </si>
  <si>
    <t>СЕЙХО-МОТОРС (ЧЛБ)</t>
  </si>
  <si>
    <t>СЕКОНД - ХЭНД (ОМСК)</t>
  </si>
  <si>
    <t>СЕКОНД-ХЕНД (МАГАЗИН) (ОМСК)</t>
  </si>
  <si>
    <t>СЕКОНД-ХЕНД (ЧЛБ)</t>
  </si>
  <si>
    <t>СЕКРЕТ КРАСОТЫ (СПА-ЦЕНТР) (НВС)</t>
  </si>
  <si>
    <t>СЕКРЕТ КУХНИ (ЯР)</t>
  </si>
  <si>
    <t>СЕКРЕТ СЕРВИС (ИЖК)</t>
  </si>
  <si>
    <t>СЕКРЕТАРЬ СКРЕПКИН (ТВЕРЬ)</t>
  </si>
  <si>
    <t>СЕКРЕТНАЯ ТОЧКА (РЯЗ)</t>
  </si>
  <si>
    <t>СЕКРЕТНЫЙ БУНКЕР (ОМСК)</t>
  </si>
  <si>
    <t>СЕКРЕТЫ ВЕНЕЦИИ (КНЯ)</t>
  </si>
  <si>
    <t>СЕКРЕТЫ ДОЛГОЛЕТИЯ (ПЕНЗА)</t>
  </si>
  <si>
    <t>СЕКРЕТЫ ПРИРОДЫ</t>
  </si>
  <si>
    <t>СЕКРЕТЫ СИЛЫ</t>
  </si>
  <si>
    <t>СЕКРЕТЫ СОВЕРШЕНСТВА (УФА)</t>
  </si>
  <si>
    <t>СЕКТА (БНЛ)</t>
  </si>
  <si>
    <t>СЕКТОР (ЧЛБ)</t>
  </si>
  <si>
    <t>СЕКТОР ПРИЗ (САР)</t>
  </si>
  <si>
    <t>СЕКУНДА (БНЛ)</t>
  </si>
  <si>
    <t>СЕКУНДА (СМР)</t>
  </si>
  <si>
    <t>СЕКУНДА (ТУЛА)</t>
  </si>
  <si>
    <t>СЕЛДОН 2</t>
  </si>
  <si>
    <t>СЕЛЕКТ</t>
  </si>
  <si>
    <t>СЕЛЕКТ (САЛОН КРАСОТЫ)</t>
  </si>
  <si>
    <t>СЕЛЕН (ЕКТ)</t>
  </si>
  <si>
    <t>СЕЛЕНА (КЗН)</t>
  </si>
  <si>
    <t>СЕЛЕНА (НЕДВИЖИМОСТЬ И СТРОИТЕЛЬСТВО)</t>
  </si>
  <si>
    <t>СЕЛЕНА (СОЧИ)</t>
  </si>
  <si>
    <t>СЕЛЕНА (ХБР)</t>
  </si>
  <si>
    <t>СЕЛЕНИТОВАЯ ЧЕРЕПАШКА (ПЕРМЬ)</t>
  </si>
  <si>
    <t>СЕЛЕСТА (ИРК)</t>
  </si>
  <si>
    <t>СЕЛИГДАР</t>
  </si>
  <si>
    <t>СЕЛИГЕР (ГОСТИНИЦА) (ТВЕРЬ)</t>
  </si>
  <si>
    <t>СЕЛИ-ПОЕЛИ (УЛВ)</t>
  </si>
  <si>
    <t>СЕЛИФОНТОВО</t>
  </si>
  <si>
    <t>СЕЛЛЕР (СМР)</t>
  </si>
  <si>
    <t>СЕЛЛСО</t>
  </si>
  <si>
    <t>СЕЛФ</t>
  </si>
  <si>
    <t>СЕЛФИ ХАУС (НВС)</t>
  </si>
  <si>
    <t>СЕЛЬСКИЙ ДВОРИК (ТЮМ)</t>
  </si>
  <si>
    <t>СЕЛЬСКОХОЗЯЙСТВЕННАЯ АКАДЕМИЯ (Н.Н.)</t>
  </si>
  <si>
    <t>СЕЛЬСКОХОЗЯЙСТВЕННЫЙ ИНСТИТУТ (КЕМ)</t>
  </si>
  <si>
    <t>СЕЛЬСОВЕТ</t>
  </si>
  <si>
    <t>СЕЛЬХОЗ РЫНОК (БНЛ)</t>
  </si>
  <si>
    <t>СЕЛЬХОЗКОМПЛЕКТ (ЧЛБ)</t>
  </si>
  <si>
    <t>СЕЛЬХОЗТЕХНИКА (КОМПАНИЯ)</t>
  </si>
  <si>
    <t>СЕЛЬХОЗТЕХНИКА (ЧЛБ)</t>
  </si>
  <si>
    <t>СЕМА (ДЕТСКИЙ ЦЕНТР )</t>
  </si>
  <si>
    <t>СЕМА (ИЖК)</t>
  </si>
  <si>
    <t>СЕМА (РНД)</t>
  </si>
  <si>
    <t>СЕМА (ЦЕНТР)</t>
  </si>
  <si>
    <t>СЕМЕЙНАЯ (КЛИНИКА)</t>
  </si>
  <si>
    <t>СЕМЕЙНАЯ (ОМСК)</t>
  </si>
  <si>
    <t>СЕМЕЙНАЯ АПТЕКА (ОМСК)</t>
  </si>
  <si>
    <t>СЕМЕЙНАЯ АПТЕКА (С-ПБ)</t>
  </si>
  <si>
    <t>СЕМЕЙНАЯ КЛИНИКА (КУРСК)</t>
  </si>
  <si>
    <t>СЕМЕЙНАЯ КОНСУЛЬТАЦИЯ МИХАИЛА ЛОБКОВСКОГО</t>
  </si>
  <si>
    <t>СЕМЕЙНАЯ МЯГКАЯ ШКОЛА (ПЕРМЬ)</t>
  </si>
  <si>
    <t>СЕМЕЙНАЯ ОПТИКА (ОМСК)</t>
  </si>
  <si>
    <t>СЕМЕЙНАЯ ПАРИКМАХЕРСКАЯ (ЕКТ)</t>
  </si>
  <si>
    <t>СЕМЕЙНАЯ СТОМАТОЛОГИЧЕСКАЯ КЛИНИКА (ЧЛБ)</t>
  </si>
  <si>
    <t>СЕМЕЙНАЯ СТОМАТОЛОГИЯ (ВГРД)</t>
  </si>
  <si>
    <t>СЕМЕЙНАЯ СТОМАТОЛОГИЯ (НВС)</t>
  </si>
  <si>
    <t>СЕМЕЙНАЯ СТОМАТОЛОГИЯ (ОМСК)</t>
  </si>
  <si>
    <t>СЕМЕЙНАЯ СТОМАТОЛОГИЯ (СМЛ)</t>
  </si>
  <si>
    <t>СЕМЕЙНАЯ СТОМАТОЛОГИЯ (ТВЕРЬ)</t>
  </si>
  <si>
    <t>СЕМЕЙНОЕ ПРАВО</t>
  </si>
  <si>
    <t>СЕМЕЙНЫЕ ОКНА (ЕКТ)</t>
  </si>
  <si>
    <t>СЕМЕЙНЫЕ ТРАДИЦИИ (ПЕРМЬ)</t>
  </si>
  <si>
    <t>СЕМЕЙНЫЕ ТРАДИЦИИ (С-ПБ)</t>
  </si>
  <si>
    <t>СЕМЕЙНЫЕ ТРАДИЦИИ (СТВ)</t>
  </si>
  <si>
    <t>СЕМЕЙНЫЙ (КРД)</t>
  </si>
  <si>
    <t>СЕМЕЙНЫЙ (ЛЕЧЕБНО-ОЗДОРОВИТЕЛЬНЫЙ КОМПЛЕКС) (УФА)</t>
  </si>
  <si>
    <t>СЕМЕЙНЫЙ (САЛОН КРАСОТЫ) (УФА)</t>
  </si>
  <si>
    <t>СЕМЕЙНЫЙ (САР)</t>
  </si>
  <si>
    <t>СЕМЕЙНЫЙ БИГС (БНЛ)</t>
  </si>
  <si>
    <t>СЕМЕЙНЫЙ ДВОРИК (ВГРД)</t>
  </si>
  <si>
    <t>СЕМЕЙНЫЙ ДОКТОР (ВЛД)</t>
  </si>
  <si>
    <t>СЕМЕЙНЫЙ ДОКТОР (КЛИНИКА)</t>
  </si>
  <si>
    <t>СЕМЕЙНЫЙ ДОКТОР (МГН)</t>
  </si>
  <si>
    <t>СЕМЕЙНЫЙ ДОКТОР (САР)</t>
  </si>
  <si>
    <t>СЕМЕЙНЫЙ ДОКТОР (СЕТЬ ПОЛИКЛИНИК)</t>
  </si>
  <si>
    <t>СЕМЕЙНЫЙ ДОКТОР (С-ПБ)</t>
  </si>
  <si>
    <t>СЕМЕЙНЫЙ КАПИТАЛ</t>
  </si>
  <si>
    <t>СЕМЕЙНЫЙ КАПИТАЛ (С-ПБ)</t>
  </si>
  <si>
    <t>СЕМЕЙНЫЙ КВАРТАЛ (РНД)</t>
  </si>
  <si>
    <t>СЕМЕЙНЫЙ КОВЧЕГ (С-ПБ)</t>
  </si>
  <si>
    <t>СЕМЕЙНЫЙ КОНТИНЕНТ (ТОМСК)</t>
  </si>
  <si>
    <t>СЕМЕЙНЫЙ МЕДИЦИНСКИЙ ЦЕНТР (РНД)</t>
  </si>
  <si>
    <t>СЕМЕЙНЫЙ ОЧАГ (БЛГ)</t>
  </si>
  <si>
    <t>СЕМЕЙНЫЙ ОЧАГ (БНЛ)</t>
  </si>
  <si>
    <t>СЕМЕЙНЫЙ ПАРК (МГН)</t>
  </si>
  <si>
    <t>СЕМЕЙНЫЙ РЯД (КЕМ)</t>
  </si>
  <si>
    <t>СЕМЕЙНЫЙ СТИЛЬ (СТВ)</t>
  </si>
  <si>
    <t>СЕМЕЙНЫЙ ЦЕНТР ЗДОРОВЬЯ (ТВЕРЬ)</t>
  </si>
  <si>
    <t>СЕМЕЙНЫЙ ЦЕНТР КРАСОТЫ (РНД)</t>
  </si>
  <si>
    <t>СЕМЕЙНЫЙ ШОППИНГ (САР)</t>
  </si>
  <si>
    <t>СЕМЕЙНЫЙ ЭКОНОМ (ТОМСК)</t>
  </si>
  <si>
    <t>СЕМЕЙНЫЙ ЭКОНОМ (ТОМСК); СЕМЬЯ (ГИПЕРМАРКЕТ)</t>
  </si>
  <si>
    <t>СЕМЕНА (ТОМСК)</t>
  </si>
  <si>
    <t>СЕМЕНА В САМАРЕ (СМР)</t>
  </si>
  <si>
    <t>СЕМЕНА ДЛЯ СИБИРИ</t>
  </si>
  <si>
    <t>СЕМЕНА ДЛЯ СИБИРИ (ИРК)</t>
  </si>
  <si>
    <t>СЕМЕНА ДЛЯ СИБИРИ (КЕМ)</t>
  </si>
  <si>
    <t>СЕМЕНА ДЛЯ СИБИРИ (КНЯ)</t>
  </si>
  <si>
    <t>СЕМЕНА ПРИОБЬЯ (НВС)</t>
  </si>
  <si>
    <t>СЕМЕНА ТРАВ (С-ПБ)</t>
  </si>
  <si>
    <t>СЕМЕРКА</t>
  </si>
  <si>
    <t>СЕМЕРКА (КЕМ)</t>
  </si>
  <si>
    <t>СЕМЕРКА (ОМСК)</t>
  </si>
  <si>
    <t>СЕМЕРКИ (ВГРД)</t>
  </si>
  <si>
    <t>СЕМЕРОЧКА (ВЛД)</t>
  </si>
  <si>
    <t>СЕМЕРОЧКА (ТАКСИ) (С-ПБ)</t>
  </si>
  <si>
    <t>СЕМИРАМИС</t>
  </si>
  <si>
    <t>СЕМКИН (ТОМСК)</t>
  </si>
  <si>
    <t>СЕМКОМ (ВРЖ)</t>
  </si>
  <si>
    <t>СЕМКО-САМАРА (СМР)</t>
  </si>
  <si>
    <t>СЕМПЛЮС (ИРК)</t>
  </si>
  <si>
    <t>СЕМУШКА (КРД)</t>
  </si>
  <si>
    <t>СЕМЬ (ПАРАПСИХОЛОГИЯ)</t>
  </si>
  <si>
    <t>СЕМЬ (ПЕРМЬ)</t>
  </si>
  <si>
    <t>СЕМЬ (ТВЕРЬ)</t>
  </si>
  <si>
    <t>СЕМЬ ДВЕРЕЙ (Н.Н.)</t>
  </si>
  <si>
    <t>СЕМЬ ДНЕЙ (СЕТЬ МАГАЗИНОВ)</t>
  </si>
  <si>
    <t>СЕМЬ ДОКТОРОВ (С-ПБ)</t>
  </si>
  <si>
    <t>СЕМЬ ЗВЕЗД (МАГАЗИН) (ЕКТ)</t>
  </si>
  <si>
    <t>СЕМЬ КЛИНИК (ЧЛБ)</t>
  </si>
  <si>
    <t>СЕМЬ КЛЮЧЕЙ (КОМПАНИЯ) (ЕКТ)</t>
  </si>
  <si>
    <t>СЕМЬ КОРОЛЕЙ (ВГРД)</t>
  </si>
  <si>
    <t>СЕМЬ ЛОЖЕК (ПЕРМЬ)</t>
  </si>
  <si>
    <t>СЕМЬ МАСТЕРОВ (С-ПБ)</t>
  </si>
  <si>
    <t>СЕМЬ МОРЕЙ (ТВЕРЬ)</t>
  </si>
  <si>
    <t>СЕМЬ ОЗЕР (КЗН)</t>
  </si>
  <si>
    <t>СЕМЬ ПЯТНИЦ (ИРК)</t>
  </si>
  <si>
    <t>СЕМЬ ПЯТНИЦ (КНЯ)</t>
  </si>
  <si>
    <t>СЕМЬ ПЯТНИЦ (ПЕРМЬ)</t>
  </si>
  <si>
    <t>СЕМЬ ПЯТНИЦ (ТОРГОВЫЙ ЦЕНТР) (ТЮМ)</t>
  </si>
  <si>
    <t>СЕМЬ РУЧЬЕВ</t>
  </si>
  <si>
    <t>СЕМЬ РУЧЬЕВ (С-ПБ)</t>
  </si>
  <si>
    <t>СЕМЬ СЛОНОВ (КНЯ)</t>
  </si>
  <si>
    <t>СЕМЬ СЛОНОВ (КУРСК)</t>
  </si>
  <si>
    <t>СЕМЬ СЛОНОВ (СМЛ)</t>
  </si>
  <si>
    <t>СЕМЬ ТЕПЛИЦ (ТУЛА)</t>
  </si>
  <si>
    <t>СЕМЬ ФУТОВ (ВЛД)</t>
  </si>
  <si>
    <t>СЕМЬ ФУТОВ (ЯХТ-КЛУБ) (ВЛД)</t>
  </si>
  <si>
    <t>СЕМЬ ЦВЕТОВ</t>
  </si>
  <si>
    <t>СЕМЬ ЧАШЕК (ВЛД)</t>
  </si>
  <si>
    <t>СЕМЬ ЧУДЕС (ПЕРМЬ)</t>
  </si>
  <si>
    <t>СЕМЬ ЧУДЕС (ТУРАГЕНТСТВО) (ТУЛА)</t>
  </si>
  <si>
    <t>СЕМЬ ЧУДЕС (ЯР)</t>
  </si>
  <si>
    <t>СЕМЬ ШАГОВ (С-ПБ)</t>
  </si>
  <si>
    <t>СЕМЬ+Я (СМР)</t>
  </si>
  <si>
    <t>СЕМЬСОТ</t>
  </si>
  <si>
    <t>СЕМЬЯ &amp; Я (С-ПБ)</t>
  </si>
  <si>
    <t>СЕМЬЯ (БУТИК) (ВГРД)</t>
  </si>
  <si>
    <t>СЕМЬЯ (ГИПЕРМАРКЕТ)</t>
  </si>
  <si>
    <t>СЕМЬЯ (ЕКТ)</t>
  </si>
  <si>
    <t>СЕМЬЯ (КЛГ)</t>
  </si>
  <si>
    <t>СЕМЬЯ (КНЯ)</t>
  </si>
  <si>
    <t>СЕМЬЯ (КРД)</t>
  </si>
  <si>
    <t>СЕМЬЯ (МАГАЗИН) (ВГРД)</t>
  </si>
  <si>
    <t>СЕМЬЯ (МГН)</t>
  </si>
  <si>
    <t>СЕМЬЯ (НВС)</t>
  </si>
  <si>
    <t>СЕМЬЯ (ОМСК)</t>
  </si>
  <si>
    <t>СЕМЬ-Я (ПЕРМЬ)</t>
  </si>
  <si>
    <t>СЕМЬЯ (ПСКОВ)</t>
  </si>
  <si>
    <t>СЕМЬЯ (РЯЗ)</t>
  </si>
  <si>
    <t>СЕМЬЯ (ТОМСК)</t>
  </si>
  <si>
    <t>СЕМЬЯ (ТОРГОВЫЙ ДОМ) (УФА)</t>
  </si>
  <si>
    <t>СЕМЬЯ (ТУР) (С-ПБ)</t>
  </si>
  <si>
    <t>СЕМЬЯ (УФА)</t>
  </si>
  <si>
    <t>СЕМЬЯ (ХБР)</t>
  </si>
  <si>
    <t>СЕМЬЯ (ЦЕНТР) (РНД)</t>
  </si>
  <si>
    <t>СЕМЬЯ ДИМИТРИЯ СОЛУНСКОГО</t>
  </si>
  <si>
    <t>СЕМЬЯ И ДЕТИ (НВС)</t>
  </si>
  <si>
    <t>СЕМЬЯ И Я (ТВЕРЬ)</t>
  </si>
  <si>
    <t>СЕМЬЯ. ТРАДИЦИИ. МИЛОСЕРДИЕ</t>
  </si>
  <si>
    <t>СЕМЬЯНЮКИ (С-ПБ)</t>
  </si>
  <si>
    <t>СЕН БАРТЕЛЬМИ</t>
  </si>
  <si>
    <t>СЕН ПАРИ (ЧЛБ)</t>
  </si>
  <si>
    <t>СЕН САЙ (ЕКТ)</t>
  </si>
  <si>
    <t>СЕНАТ (КОМПАНИЯ) (С-ПБ)</t>
  </si>
  <si>
    <t>СЕНАТ (Н.Н.)</t>
  </si>
  <si>
    <t>СЕНАТ (ЧЛБ)</t>
  </si>
  <si>
    <t>СЕНАТОР (КАФЕ) (СОЧИ)</t>
  </si>
  <si>
    <t>СЕНАТОР (САР)</t>
  </si>
  <si>
    <t>СЕНАТОР (СМР)</t>
  </si>
  <si>
    <t>СЕНБОДУЛУН.РУ</t>
  </si>
  <si>
    <t>СЕНГИЛЕЙ (СТВ)</t>
  </si>
  <si>
    <t>СЕНДИКА ГРУПП</t>
  </si>
  <si>
    <t>СЕНЕЖ-ПРЕПАРАТЫ</t>
  </si>
  <si>
    <t>СЕНКЕВИЧ (ОМСК)</t>
  </si>
  <si>
    <t>СЕННОЙ РЫНОК (КРД)</t>
  </si>
  <si>
    <t>СЕННОЙ РЫНОК (САР)</t>
  </si>
  <si>
    <t>СЕНС (ЕКТ)</t>
  </si>
  <si>
    <t>СЕНСАВИ (ИНСТИТУТ КРАСОТЫ)</t>
  </si>
  <si>
    <t>СЕНСЕЙ (САР)</t>
  </si>
  <si>
    <t>СЕНТАУРИА РУС</t>
  </si>
  <si>
    <t>СЕНТИО (РНД)</t>
  </si>
  <si>
    <t>СЕНТИСС</t>
  </si>
  <si>
    <t>СЕНТЯБРЬ (ИЗДАТЕЛЬСКАЯ ФИРМА)</t>
  </si>
  <si>
    <t>СЕНТЯБРЬ (СМР)</t>
  </si>
  <si>
    <t>СЕНЧЕНКО К.</t>
  </si>
  <si>
    <t>СЕПТИМА</t>
  </si>
  <si>
    <t>СЕПТИМА (ТОРГОВЫЙ ДОМ)</t>
  </si>
  <si>
    <t>СЕРАФИМОВСКАЯ ПУШИНКА (УФА)</t>
  </si>
  <si>
    <t>СЕРАФИМО-ВЫРИЦКАЯ ОБИТЕЛЬ МИЛОСЕРДИЯ (ОМСК)</t>
  </si>
  <si>
    <t>СЕРВЕРК</t>
  </si>
  <si>
    <t>СЕРВИКО (КАНЦТОВАРЫ) (ИРК)</t>
  </si>
  <si>
    <t>СЕРВИКО АВТО (ЕКТ)</t>
  </si>
  <si>
    <t>СЕРВИС (С-ПБ)</t>
  </si>
  <si>
    <t>СЕРВИС 97 (ЕКТ)</t>
  </si>
  <si>
    <t>СЕРВИС БАР (УЛВ)</t>
  </si>
  <si>
    <t>СЕРВИС БОКС (КЗН)</t>
  </si>
  <si>
    <t>СЕРВИС МАРКЕТ (ХБР)</t>
  </si>
  <si>
    <t>СЕРВИС НЕВА (С-ПБ)</t>
  </si>
  <si>
    <t>СЕРВИС НСБ (С-ПБ)</t>
  </si>
  <si>
    <t>СЕРВИС ПАРТНЕР (ТУЛА)</t>
  </si>
  <si>
    <t>СЕРВИС ПЛЮС</t>
  </si>
  <si>
    <t>СЕРВИС ПРОЕКТ НЕФТЕГАЗ</t>
  </si>
  <si>
    <t>СЕРВИС РИТУАЛ (ЕКТ)</t>
  </si>
  <si>
    <t>СЕРВИС ЮГ ККМ</t>
  </si>
  <si>
    <t>СЕРВИС+ (С-ПБ)</t>
  </si>
  <si>
    <t>СЕРВИС-АВТО (ХБР)</t>
  </si>
  <si>
    <t>СЕРВИС-АГРО</t>
  </si>
  <si>
    <t>СЕРВИС-БЕЗОПАСНОСТЬ (ВРЖ)</t>
  </si>
  <si>
    <t>СЕРВИСГАЗ</t>
  </si>
  <si>
    <t>СЕРВИС-КОМПЛЕКТ (ЕКТ)</t>
  </si>
  <si>
    <t>СЕРВИСНАЯ ХОЛДИНГОВАЯ КОМПАНИЯ</t>
  </si>
  <si>
    <t>СЕРВИС-СПОРТ (СОЧИ)</t>
  </si>
  <si>
    <t>СЕРВИС-ТИМ (ЯР)</t>
  </si>
  <si>
    <t>СЕРВИСТОРГ</t>
  </si>
  <si>
    <t>СЕРВИС-ТРАНС (ВЛГ)</t>
  </si>
  <si>
    <t>СЕРВИС-Ф (ЕКТ)</t>
  </si>
  <si>
    <t>СЕРВИС-ЦЕНТР ОЗЕЛЕНЕНИЯ (ВГРД)</t>
  </si>
  <si>
    <t>СЕРВИС-ЮГ (РНД)</t>
  </si>
  <si>
    <t>СЕРВИТ-СТРОЙ (ПЕРМЬ)</t>
  </si>
  <si>
    <t>СЕРГЕЕВ И КО</t>
  </si>
  <si>
    <t>СЕРГЕЙ ЖИЛИН</t>
  </si>
  <si>
    <t>СЕРГЕЙ СМЕЛОВ (ВРАЧ-ПСИХОТЕРАПЕВТ)</t>
  </si>
  <si>
    <t>СЕРГЕЙ ТЮПАЕВ (СМР)</t>
  </si>
  <si>
    <t>СЕРГЕЙ ШЕВЦОВ-ЛАНГ</t>
  </si>
  <si>
    <t>СЕРГИЕВСКАЯ СЛОБОДА (Н.Н.)</t>
  </si>
  <si>
    <t>СЕРГИЕВСКИЕ МИНЕРАЛЬНЫЕ ВОДЫ</t>
  </si>
  <si>
    <t>СЕРГИЕНКО В.</t>
  </si>
  <si>
    <t>СЕРДЕЧКО</t>
  </si>
  <si>
    <t>СЕРДОЛИК (ВРЖ)</t>
  </si>
  <si>
    <t>СЕРДОЛИК (Н.Н.)</t>
  </si>
  <si>
    <t>СЕРДОЛИК (НВС)</t>
  </si>
  <si>
    <t>СЕРДЦА РОМЭН (ЕКТ)</t>
  </si>
  <si>
    <t>СЕРДЦЕ ГОРОДА (С-ПБ)</t>
  </si>
  <si>
    <t>СЕРЕБРИСТАЯ ЛИСА (ИЖК)</t>
  </si>
  <si>
    <t>СЕРЕБРО (ВГРД)</t>
  </si>
  <si>
    <t>СЕРЕБРО (КНЯ)</t>
  </si>
  <si>
    <t>СЕРЕБРО (Н.Н.)</t>
  </si>
  <si>
    <t>СЕРЕБРО (С-ПБ)</t>
  </si>
  <si>
    <t>СЕРЕБРОНИКА (ПЕРМЬ)</t>
  </si>
  <si>
    <t>СЕРЕБРУСЯ (СТВ)</t>
  </si>
  <si>
    <t>СЕРЕБРЯКОВ И.А.</t>
  </si>
  <si>
    <t>СЕРЕБРЯНАЯ ВОДА СИБИРИ (КНЯ)</t>
  </si>
  <si>
    <t>СЕРЕБРЯНАЯ ЛАНЬ (КЗН)</t>
  </si>
  <si>
    <t>СЕРЕБРЯНАЯ НИТЬ (НПФ)</t>
  </si>
  <si>
    <t>СЕРЕБРЯНАЯ ОРХИДЕЯ</t>
  </si>
  <si>
    <t>СЕРЕБРЯННЫЕ КЛЮЧИ (ИРК)</t>
  </si>
  <si>
    <t>СЕРЕБРЯНОЕ КОПЫТЦЕ (КОННО-ТУРИСТИЧЕСКИ БЛУБ) (ЕКТ)</t>
  </si>
  <si>
    <t>СЕРЕБРЯНСКОЕ (С-ПБ)</t>
  </si>
  <si>
    <t>СЕРЕБРЯНЫЕ КЛЮЧИ (САНАТОРИЙ) (Н.Н.)</t>
  </si>
  <si>
    <t>СЕРЕБРЯНЫЕ КРЫЛЬЯ (ТЮМ)</t>
  </si>
  <si>
    <t>СЕРЕБРЯНЫЕ НИТИ (ПЕРМЬ)</t>
  </si>
  <si>
    <t>СЕРЕБРЯНЫЙ БОР (ОМСК)</t>
  </si>
  <si>
    <t>СЕРЕБРЯНЫЙ БОР (ПЕНЗА)</t>
  </si>
  <si>
    <t>СЕРЕБРЯНЫЙ ВЕК (ГОСТИНИЦА) (САР)</t>
  </si>
  <si>
    <t>СЕРЕБРЯНЫЙ ВЕК (ПЕНЗА)</t>
  </si>
  <si>
    <t>СЕРЕБРЯНЫЙ ДОЖДЬ</t>
  </si>
  <si>
    <t>СЕРЕБРЯНЫЙ ДОЖДЬ (БНЛ)</t>
  </si>
  <si>
    <t>СЕРЕБРЯНЫЙ ДОЖДЬ (КАРТ-ЦЕНТР)</t>
  </si>
  <si>
    <t>СЕРЕБРЯНЫЙ ДОЖДЬ (КЗН)</t>
  </si>
  <si>
    <t>СЕРЕБРЯНЫЙ ДОЖДЬ (КНЯ)</t>
  </si>
  <si>
    <t>СЕРЕБРЯНЫЙ ДОЖДЬ (КУРСК)</t>
  </si>
  <si>
    <t>СЕРЕБРЯНЫЙ ДОЖДЬ (Н.Н.)</t>
  </si>
  <si>
    <t>СЕРЕБРЯНЫЙ ДОЖДЬ (НВГ)</t>
  </si>
  <si>
    <t>СЕРЕБРЯНЫЙ ДОЖДЬ (ПЕРМЬ)</t>
  </si>
  <si>
    <t>СЕРЕБРЯНЫЙ ДОЖДЬ (РАДИОСТАНЦИЯ) (ЕКТ)</t>
  </si>
  <si>
    <t>СЕРЕБРЯНЫЙ ДОЖДЬ (САР)</t>
  </si>
  <si>
    <t>СЕРЕБРЯНЫЙ ДОЖДЬ (СОЧИ)</t>
  </si>
  <si>
    <t>СЕРЕБРЯНЫЙ ДОЖДЬ (СТВ)</t>
  </si>
  <si>
    <t>СЕРЕБРЯНЫЙ ДОЖДЬ (ХБР)</t>
  </si>
  <si>
    <t>СЕРЕБРЯНЫЙ КЛЮЧ (ХБР)</t>
  </si>
  <si>
    <t>СЕРЕБРЯНЫЙ ЛАРЕЦ (ИЖК)</t>
  </si>
  <si>
    <t>СЕРЕБРЯНЫЙ РАЙ (ВРЖ)</t>
  </si>
  <si>
    <t>СЕРЕБРЯНЫЙ РИФ</t>
  </si>
  <si>
    <t>СЕРЕБРЯНЫЙ САД</t>
  </si>
  <si>
    <t>СЕРЕБРЯНЫЙ САКВОЯЖ</t>
  </si>
  <si>
    <t>СЕРЕБРЯНЫЙ СЛОНЪ</t>
  </si>
  <si>
    <t>СЕРЕБРЯНЫЙ СУНДУЧОК</t>
  </si>
  <si>
    <t>СЕРЕБРЯНЫЙ ЩИТ (БНЛ)</t>
  </si>
  <si>
    <t>СЕРЖ (КУРСК)</t>
  </si>
  <si>
    <t>СЕРОВСКИЙ ЗАВОД ФЕРРОСПЛАВОВ</t>
  </si>
  <si>
    <t>СЕРПАНТИН (ИРК)</t>
  </si>
  <si>
    <t>СЕРПАНТИН АВТО (РНД)</t>
  </si>
  <si>
    <t>СЕРПЕНТ (СТВ)</t>
  </si>
  <si>
    <t>СЕРСО</t>
  </si>
  <si>
    <t>СЕРСО (ЕКТ)</t>
  </si>
  <si>
    <t>СЕРТЕКС ДВ (ХБР)</t>
  </si>
  <si>
    <t>СЕРЫШЕВСКИЙ (ХБР)</t>
  </si>
  <si>
    <t>СЕРЬЕЗНЫЕ ИГРЫ (КВЕСТ)</t>
  </si>
  <si>
    <t>СЕСПЕЛЬ (КОМПАНИЯ)</t>
  </si>
  <si>
    <t>СЕСТРИЦА (КЗН)</t>
  </si>
  <si>
    <t>СЕСТРОРЕЦКИЙ КУРОРТ</t>
  </si>
  <si>
    <t>СЕТАВТО (АВТОСЕРВИС) (С-ПБ)</t>
  </si>
  <si>
    <t>СЕТАВТО ПРИМОРСКИЙ (С-ПБ)</t>
  </si>
  <si>
    <t>СЕТЕВАЯ КОМПАНИЯ (КЗН)</t>
  </si>
  <si>
    <t>СЕТИ (Н.Н.)</t>
  </si>
  <si>
    <t>СЕТИ НН (Н.Н.)</t>
  </si>
  <si>
    <t>СЕТКА (СЕТЬ УНИВЕРСАМОВ)</t>
  </si>
  <si>
    <t>СЕТКА (ТУЛА)</t>
  </si>
  <si>
    <t>СЕТКА 69 (ТВЕРЬ)</t>
  </si>
  <si>
    <t>СЕТТФИЛД (СТВ)</t>
  </si>
  <si>
    <t>СЕТЬ (МОЛОДЕЖНЫЙ ПРОЕКТ)</t>
  </si>
  <si>
    <t>СЕТЬ ДЕЛОВОГО ОБСЛУЖИВАНИЯ (ТВЕРЬ)</t>
  </si>
  <si>
    <t>СЕТЬ ПАССАЖИРСКИХ ПЕРЕВОЗОК</t>
  </si>
  <si>
    <t>СЕТЬ СЕМЕЙНЫХ МЕДИЦИНСКИХ ЦЕНТРОВ</t>
  </si>
  <si>
    <t>СЕТЬ СЕМЕЙНЫХ МЕДИЦИНСКИХ ЦЕНТРОВ; ЭДИПРЕСС-КОНЛИГА</t>
  </si>
  <si>
    <t>СЕТЬ СТРОЙ (С-ПБ)</t>
  </si>
  <si>
    <t>СЕТЬ ТБГ ТУРИСТИЧЕСКИЕ БРЕНДЫ</t>
  </si>
  <si>
    <t>СЕТЬ ЭЛЕКТРО (ОМСК)</t>
  </si>
  <si>
    <t>СЕТЬ-АВТО (ИРК)</t>
  </si>
  <si>
    <t>СЕТЬТОРГ</t>
  </si>
  <si>
    <t>СЕТЬТОРГ; СОЛНЕЧНЫЙ САД (ЕКТ)</t>
  </si>
  <si>
    <t>СЕТЬТОРГ; СОЛНЕЧНЫЙ САД (ЕКТ); ХИТ СЕЗОНА (ЕКТ)</t>
  </si>
  <si>
    <t>СЕТЬТОРГ; ХИТ СЕЗОНА (ЕКТ)</t>
  </si>
  <si>
    <t>СЕУЛ (ЕКТ)</t>
  </si>
  <si>
    <t>СЕУЛ-ТАШКЕНТ (ЕКТ)</t>
  </si>
  <si>
    <t>СЕЯНГА (КРД)</t>
  </si>
  <si>
    <t>СЗАОПО-С (С-ПБ)</t>
  </si>
  <si>
    <t>СЗКК</t>
  </si>
  <si>
    <t>СИ ГРУПП</t>
  </si>
  <si>
    <t>СИ ЛОДЖИСТИК (С-ПБ)</t>
  </si>
  <si>
    <t>СИ МАРКЕТ (УЛВ)</t>
  </si>
  <si>
    <t>СИ ПРОД (ЕКТ)</t>
  </si>
  <si>
    <t>СИА АФС</t>
  </si>
  <si>
    <t>СИАБ ГРУПП (ИРК)</t>
  </si>
  <si>
    <t>СИАЛ</t>
  </si>
  <si>
    <t>СИАЛ АВТО (КНЯ)</t>
  </si>
  <si>
    <t>СИАМ (БЛГ)</t>
  </si>
  <si>
    <t>СИАМ (ЕКТ)</t>
  </si>
  <si>
    <t>СИАМ (РНД)</t>
  </si>
  <si>
    <t>СИАМ-SPA (РНД)</t>
  </si>
  <si>
    <t>СИАМ-СИТИ (ПЕНЗА)</t>
  </si>
  <si>
    <t>СИАР (СОЧИ)</t>
  </si>
  <si>
    <t>СИБ ЛАЙТ (НВС)</t>
  </si>
  <si>
    <t>СИБ МЕБЕЛЬ (ИРК)</t>
  </si>
  <si>
    <t>СИБ МЕБЕЛЬ (КНЯ)</t>
  </si>
  <si>
    <t>СИБ МЕДИА (КЕМ)</t>
  </si>
  <si>
    <t>СИБ. ГОС. АЭРОКОС. УНИВЕРСИТЕТ ИМ. РЕШЕТНЕВА</t>
  </si>
  <si>
    <t>СИБ. ИНСТ. МЕЖДУН. ОТНОШЕНИЙ И РЕГИОНОВЕДЕН. (НВС)</t>
  </si>
  <si>
    <t>СИБ. ИНСТИТУТ БИЗНЕСА И ИНФОРМ. ТЕХНОЛОГИЙ (ОМСК)</t>
  </si>
  <si>
    <t>СИБ. ИНСТИТУТ БИЗНЕСА И ИНФОРМ. ТЕХНОЛОГИЙ (ОМСК); СИБИРСКАЯ РЕГИОНАЛЬНАЯ ШКОЛА БИЗНЕСА (ОМСК)</t>
  </si>
  <si>
    <t>СИБ. МЕЖРЕГ. САМОРЕГ. ОРГАН. АРБИТ. УПРАВ.</t>
  </si>
  <si>
    <t>СИБАВИА (НВС)</t>
  </si>
  <si>
    <t>СИБАВИАСТРОЙ</t>
  </si>
  <si>
    <t>СИБАВТО (АВТОСАЛОН) (НВС)</t>
  </si>
  <si>
    <t>СИБАВТОКОНТРОЛЬ (ИРК)</t>
  </si>
  <si>
    <t>СИБАВТОПРАВО (НВС)</t>
  </si>
  <si>
    <t>СИБАВТОРЕСУРС (НВС)</t>
  </si>
  <si>
    <t>СИБ-АВТОТОРГ (НВС)</t>
  </si>
  <si>
    <t>СИБАВТОЦЕНТР</t>
  </si>
  <si>
    <t>СИБ-АГРО (ОМСК)</t>
  </si>
  <si>
    <t>СИБАГРОПРОМСТРОЙ (ЗАВОД) (КНЯ)</t>
  </si>
  <si>
    <t>СИБАГРОПРОМСТРОЙ (КНЯ)</t>
  </si>
  <si>
    <t>СИБАГРОПРОМСТРОЙ (СОЧИ)</t>
  </si>
  <si>
    <t>СИБАГРОХОЛДИНГ</t>
  </si>
  <si>
    <t>СИБАЙ (КЗН)</t>
  </si>
  <si>
    <t>СИБАКАДЕМСТРОЙ (ЕКТ)</t>
  </si>
  <si>
    <t>СИБАКАДЕМСТРОЙ (ИРК)</t>
  </si>
  <si>
    <t>СИБАКАДЕМСТРОЙ НЕДВИЖИМОСТЬ</t>
  </si>
  <si>
    <t>СИБАККУМУЛЯТОР</t>
  </si>
  <si>
    <t>СИБАЛЬ-АВТО (СМР)</t>
  </si>
  <si>
    <t>СИБ-АЛЬЯНС (ИРК)</t>
  </si>
  <si>
    <t>СИБАЛЬЯНС (КЕМ)</t>
  </si>
  <si>
    <t>СИБАЛЬЯНС (ТОМСК)</t>
  </si>
  <si>
    <t>СИБАЛЬЯНС ИНВЕСТ (НВС)</t>
  </si>
  <si>
    <t>СИБАМ (КНЯ)</t>
  </si>
  <si>
    <t>СИБАНТИКОРСЕРВИС</t>
  </si>
  <si>
    <t>СИБАРМАПЛАСТ (ИРК)</t>
  </si>
  <si>
    <t>СИБАРС (ОМСК)</t>
  </si>
  <si>
    <t>СИБАРУС (ОМСК)</t>
  </si>
  <si>
    <t>СИБАТОМ (ИРК)</t>
  </si>
  <si>
    <t>СИБАТОМ (МАГАЗИН) (ИРК)</t>
  </si>
  <si>
    <t>СИББАЛТ</t>
  </si>
  <si>
    <t>СИББЕТОН (КНЯ)</t>
  </si>
  <si>
    <t>СИББЕТТЕХ (НВС)</t>
  </si>
  <si>
    <t>СИББИЗНЕССТРОЙ (ИРК)</t>
  </si>
  <si>
    <t>СИББРУС (НВС)</t>
  </si>
  <si>
    <t>СИББУРМАШ (ТЮМ)</t>
  </si>
  <si>
    <t>СИБВЕЗ</t>
  </si>
  <si>
    <t>СИБВЕЙ (ОМСК)</t>
  </si>
  <si>
    <t>СИБВЕЛЗ (НВС)</t>
  </si>
  <si>
    <t>СИБВЕСТ ЛТД (ИРК)</t>
  </si>
  <si>
    <t>СИБВИТРИНА (КЕМ)</t>
  </si>
  <si>
    <t>СИБВТОР (ОМСК)</t>
  </si>
  <si>
    <t>СИБВТОРМЕТ (КНЯ)</t>
  </si>
  <si>
    <t>СИБВТОРМЕТ (НВС)</t>
  </si>
  <si>
    <t>СИБГАЗАВТО (ОМСК)</t>
  </si>
  <si>
    <t>СИБГАЗСПЕЦСТРОЙ</t>
  </si>
  <si>
    <t>СИБГАЗСТРОЙДЕТАЛЬ ИНВЕСТ (ОМСК)</t>
  </si>
  <si>
    <t>СИБГЕОПРОЕКТ</t>
  </si>
  <si>
    <t>СИБГИПРОТРАНС (НВС)</t>
  </si>
  <si>
    <t>СИБГРАД</t>
  </si>
  <si>
    <t>СИБГРАДСТРОЙ (ИРК)</t>
  </si>
  <si>
    <t>СИБДЕНТ (ОМСК)</t>
  </si>
  <si>
    <t>СИБДОМ (ИНФОРМАЦИОННАЯ СИСТЕМА) (КНЯ)</t>
  </si>
  <si>
    <t>СИБДОМ-СК (КНЯ)</t>
  </si>
  <si>
    <t>СИБДОРСНАБ (ИРК)</t>
  </si>
  <si>
    <t>СИБЕВРОСТРОЙ (НВС)</t>
  </si>
  <si>
    <t>СИБЕЛАР СИТИ</t>
  </si>
  <si>
    <t>СИБЕРОН (НВС)</t>
  </si>
  <si>
    <t>СИБЖИЛСТРОЙИНВЕСТ (НВС)</t>
  </si>
  <si>
    <t>СИБИАР</t>
  </si>
  <si>
    <t>СИБИКО</t>
  </si>
  <si>
    <t>СИБИЛД (НВС)</t>
  </si>
  <si>
    <t>СИБИМПЭКС (ИРК)</t>
  </si>
  <si>
    <t>СИБ-ИНВЕСТ (ТЮМ)</t>
  </si>
  <si>
    <t>СИБИНПЭКС</t>
  </si>
  <si>
    <t>СИБИНФОРМБЮРО (ТЮМ)</t>
  </si>
  <si>
    <t>СИБИР. АКАДЕМ. ПРАВА, ЭКОНОМИКИ И УПРАВЛЕНИЯ (ИРК)</t>
  </si>
  <si>
    <t>СИБИР. ГОСУД. УНИВЕРСИТЕТ ВОДНОГО ТРАНСПОРТА (ХБР)</t>
  </si>
  <si>
    <t>СИБИРЕВ И ПАРТНЕРЫ</t>
  </si>
  <si>
    <t>СИБИРЕК (ТЮМ)</t>
  </si>
  <si>
    <t>СИБИРИНА (КНЯ)</t>
  </si>
  <si>
    <t>СИБИРИЯ (СТРОИТЕЛЬНАЯ КОМПАНИЯ)</t>
  </si>
  <si>
    <t>СИБИРСКАЯ (ТОМСК)</t>
  </si>
  <si>
    <t>СИБИРСКАЯ АГРАРНАЯ ГРУППА</t>
  </si>
  <si>
    <t>СИБИРСКАЯ АКАДЕМИЯ ФИНАНСОВ И БАНК. ДЕЛА</t>
  </si>
  <si>
    <t>СИБИРСКАЯ БАЗА (ОМСК)</t>
  </si>
  <si>
    <t>СИБИРСКАЯ БАНЯ (СТВ)</t>
  </si>
  <si>
    <t>СИБИРСКАЯ БЕЛОЧКА (ОМСК)</t>
  </si>
  <si>
    <t>СИБИРСКАЯ ВЕНЕЦИЯ (КНЯ)</t>
  </si>
  <si>
    <t>СИБИРСКАЯ ВЕНЕЦИЯ (КПК) (КНЯ)</t>
  </si>
  <si>
    <t>СИБИРСКАЯ ГЕНЕРИРУЮЩАЯ КОМПАНИЯ</t>
  </si>
  <si>
    <t>СИБИРСКАЯ ГОСУДАР. АВТОМОБИЛЬНО-ДОРОЖНАЯ АКАДЕМИЯ</t>
  </si>
  <si>
    <t>СИБИРСКАЯ ГОСУДАРСТВ. ГЕОДЕЗИЧЕСКАЯ АКАДЕМИЯ (НВС)</t>
  </si>
  <si>
    <t>СИБИРСКАЯ ГУБЕРНИЯ</t>
  </si>
  <si>
    <t>СИБИРСКАЯ ДВЕРНАЯ КОМПАНИЯ (КЕМ)</t>
  </si>
  <si>
    <t>СИБИРСКАЯ ЕЛЬ (ТОМСК)</t>
  </si>
  <si>
    <t>СИБИРСКАЯ КОНДИТЕРСКАЯ КОМПАНИЯ</t>
  </si>
  <si>
    <t>СИБИРСКАЯ КОРОНА (СМР)</t>
  </si>
  <si>
    <t>СИБИРСКАЯ КОФЕЙНАЯ КОМПАНИЯ</t>
  </si>
  <si>
    <t>СИБИРСКАЯ КРЕДИТНО-СБЕРЕГАТЕЛЬНАЯ КОМПАНИЯ (КНЯ)</t>
  </si>
  <si>
    <t>СИБИРСКАЯ ЛИЗИНГОВАЯ КОМПАНИЯ</t>
  </si>
  <si>
    <t>СИБИРСКАЯ МАСЛЯНАЯ КОМПАНИЯ (ВЛД)</t>
  </si>
  <si>
    <t>СИБИРСКАЯ МЕБЕЛЬНАЯ КОМПАНИЯ (СМР)</t>
  </si>
  <si>
    <t>СИБИРСКАЯ МЕДИАГРУППА</t>
  </si>
  <si>
    <t>СИБИРСКАЯ МЕДИАГРУППА (ОМСК)</t>
  </si>
  <si>
    <t>СИБИРСКАЯ ОРГАНИКА</t>
  </si>
  <si>
    <t>СИБИРСКАЯ ОРХИДЕЯ (НВС)</t>
  </si>
  <si>
    <t>СИБИРСКАЯ ПОЛИМЕРНАЯ КОМПАНИЯ (ОМСК)</t>
  </si>
  <si>
    <t>СИБИРСКАЯ ПРЕССА (НВС)</t>
  </si>
  <si>
    <t>СИБИРСКАЯ ПРОМЫШЛЕННО-СТРОИТЕЛЬНАЯ КОМПАНИЯ (ОМСК)</t>
  </si>
  <si>
    <t>СИБИРСКАЯ СБЕРЕГАТЕЛЬНАЯ КАССА (НВС)</t>
  </si>
  <si>
    <t>СИБИРСКАЯ СТРОИТЕЛЬНАЯ ГРУППА (ОМСК)</t>
  </si>
  <si>
    <t>СИБИРСКАЯ СТРОИТЕЛЬНАЯ КОМПАНИЯ</t>
  </si>
  <si>
    <t>СИБИРСКАЯ СУВЕНИРНАЯ КОРПОРАЦИЯ (НВС)</t>
  </si>
  <si>
    <t>СИБИРСКАЯ ТРАПЕЗА (КНЯ)</t>
  </si>
  <si>
    <t>СИБИРСКАЯ ТРОЙКА</t>
  </si>
  <si>
    <t>СИБИРСКАЯ УГОЛЬНАЯ ЭНЕРГЕТИЧЕСКАЯ КОМПАНИЯ</t>
  </si>
  <si>
    <t>СИБИРСКАЯ УГОЛЬНАЯ ЭНЕРГЕТИЧЕСКАЯ КОМПАНИЯ; УПРАВЛЕНИЕ ДЕЛАМИ ПРЕЗИДЕНТА РФ</t>
  </si>
  <si>
    <t>СИБИРСКАЯ ШИННАЯ КОМПАНИЯ (КНЯ)</t>
  </si>
  <si>
    <t>СИБИРСКАЯ ЭЛЕКТРОТЕХНИЧЕСКАЯ КОМПАНИЯ (ТОМСК)</t>
  </si>
  <si>
    <t>СИБИРСКАЯ ЮРИДИЧЕСКАЯ КОМПАНИЯ (КЕМ)</t>
  </si>
  <si>
    <t>СИБИРСКИЕ АФИНЫ (АГЕНТСТВО НЕДВИЖИМОСТИ) (ТОМСК)</t>
  </si>
  <si>
    <t>СИБИРСКИЕ АФИНЫ (КОМПАНИЯ) (ТОМСК)</t>
  </si>
  <si>
    <t>СИБИРСКИЕ БЕТОННЫЕ ТЕХНОЛОГИИ (НВС)</t>
  </si>
  <si>
    <t>СИБИРСКИЕ ВЛАДЕНИЯ (ТЮМ)</t>
  </si>
  <si>
    <t>СИБИРСКИЕ ГАЗОНЫ</t>
  </si>
  <si>
    <t>СИБИРСКИЕ ИННОВАЦИОННЫЕ СИСТЕМЫ (ТОМСК)</t>
  </si>
  <si>
    <t>СИБИРСКИЕ КАБЕЛЬНЫЕ СЕТИ (ОМСК)</t>
  </si>
  <si>
    <t>СИБИРСКИЕ КОМПЬЮТЕРЫ (КНЯ)</t>
  </si>
  <si>
    <t>СИБИРСКИЕ МОТОРЫ (НВС)</t>
  </si>
  <si>
    <t>СИБИРСКИЕ ОБОИ (НВС)</t>
  </si>
  <si>
    <t>СИБИРСКИЕ ПРОМЫСЛЫ (ТОМСК)</t>
  </si>
  <si>
    <t>СИБИРСКИЕ СЕТИ</t>
  </si>
  <si>
    <t>СИБИРСКИЕ СТРОИТЕЛЬНЫЕ МАТЕРИАЛЫ (НВС)</t>
  </si>
  <si>
    <t>СИБИРСКИЕ ТЕПЛИЦЫ</t>
  </si>
  <si>
    <t>СИБИРСКИЕ ТЕРЕМА (ИРК)</t>
  </si>
  <si>
    <t>СИБИРСКИЕ ТРОПЫ (КНЯ)</t>
  </si>
  <si>
    <t>СИБИРСКИЙ (ТОМСК)</t>
  </si>
  <si>
    <t>СИБИРСКИЙ АГРОСОЮЗ (ОМСК)</t>
  </si>
  <si>
    <t>СИБИРСКИЙ АРСЕНАЛ</t>
  </si>
  <si>
    <t>СИБИРСКИЙ БАНК РЕКОНСТРУКЦИИ И РАЗВИТИЯ</t>
  </si>
  <si>
    <t>СИБИРСКИЙ БЕТОН (БНЛ)</t>
  </si>
  <si>
    <t>СИБИРСКИЙ БИЗНЕС</t>
  </si>
  <si>
    <t>СИБИРСКИЙ БЛОК (ЕКТ)</t>
  </si>
  <si>
    <t>СИБИРСКИЙ ВАРИАНТ (КНЯ)</t>
  </si>
  <si>
    <t>СИБИРСКИЙ ВЕПРЬ (ИРК)</t>
  </si>
  <si>
    <t>СИБИРСКИЙ ГИГАНТ (НВС)</t>
  </si>
  <si>
    <t>СИБИРСКИЙ ГОРОДОК (КНЯ)</t>
  </si>
  <si>
    <t>СИБИРСКИЙ ГОС. УНИВ. ФИЗИЧ. КУЛЬТ. И СПОРТА (ОМСК)</t>
  </si>
  <si>
    <t>СИБИРСКИЙ ГОС. УНИВЕРСИТЕТ ПУТЕЙ СООБЩЕНИЯ (НВС)</t>
  </si>
  <si>
    <t>СИБИРСКИЙ ГОС.ТЕХНОЛОГИЧЕСКИЙ УНИВЕРСИТЕТ (КНЯ)</t>
  </si>
  <si>
    <t>СИБИРСКИЙ ГУРМАН</t>
  </si>
  <si>
    <t>СИБИРСКИЙ ДЕЛИКАТЕС</t>
  </si>
  <si>
    <t>СИБИРСКИЙ ДЕЛОВОЙ СОЮЗ</t>
  </si>
  <si>
    <t>СИБИРСКИЙ ДЖИНСОВЫЙ ЦЕНТР (КНЯ)</t>
  </si>
  <si>
    <t>СИБИРСКИЙ ДОМ (ОМСК)</t>
  </si>
  <si>
    <t>СИБИРСКИЙ ДОМ (СТРОИТЕЛЬНАЯ КОМПАНИЯ)</t>
  </si>
  <si>
    <t>СИБИРСКИЙ ДОМ (УЛВ)</t>
  </si>
  <si>
    <t>СИБИРСКИЙ ДОМ БЕЛЬЯ (НВС)</t>
  </si>
  <si>
    <t>СИБИРСКИЙ ДОМ КРОВЛИ (НВС)</t>
  </si>
  <si>
    <t>СИБИРСКИЙ ЗАВОД СЭНДВИЧ-ПАНЕЛЕЙ (НВС)</t>
  </si>
  <si>
    <t>СИБИРСКИЙ ИНСТИТУТ ГАСИС (ИРК)</t>
  </si>
  <si>
    <t>СИБИРСКИЙ ИСТОЧНИК (НВС)</t>
  </si>
  <si>
    <t>СИБИРСКИЙ КАПИТАЛ (БНЛ)</t>
  </si>
  <si>
    <t>СИБИРСКИЙ КАПИТАЛ (САР)</t>
  </si>
  <si>
    <t>СИБИРСКИЙ КЕДР (ЕКТ)</t>
  </si>
  <si>
    <t>СИБИРСКИЙ КЛИНИЧЕСКИЙ ЦЕНТР (КНЯ)</t>
  </si>
  <si>
    <t>СИБИРСКИЙ КОМПЬЮТЕР (КНЯ)</t>
  </si>
  <si>
    <t>СИБИРСКИЙ КОМПЬЮТЕР (ОМСК)</t>
  </si>
  <si>
    <t>СИБИРСКИЙ КРЕДИТ (ТОМСК)</t>
  </si>
  <si>
    <t>СИБИРСКИЙ ЛЕД (БНЛ)</t>
  </si>
  <si>
    <t>СИБИРСКИЙ ЛЕД (НВС)</t>
  </si>
  <si>
    <t>СИБИРСКИЙ МАСТЕР (КОМПАНИЯ) (НВС)</t>
  </si>
  <si>
    <t>СИБИРСКИЙ МАСТЕР (ТВЕРЬ)</t>
  </si>
  <si>
    <t>СИБИРСКИЙ МЕТАЛЛ (КНЯ)</t>
  </si>
  <si>
    <t>СИБИРСКИЙ МЕТАЛЛОЦЕНТР</t>
  </si>
  <si>
    <t>СИБИРСКИЙ МОЛЛ (НВС)</t>
  </si>
  <si>
    <t>СИБИРСКИЙ НА БАРАБИНСКОЙ (ТЮМ)</t>
  </si>
  <si>
    <t>СИБИРСКИЙ НАРЯД</t>
  </si>
  <si>
    <t>СИБИРСКИЙ НАУЧНО-ТЕХНИЧЕСКИЙ ЦЕНТР (КНЯ)</t>
  </si>
  <si>
    <t>СИБИРСКИЙ ОКРУГ (КЕМ)</t>
  </si>
  <si>
    <t>СИБИРСКИЙ ПАРТНЕР (ВЕЛОСИПЕДЫ) (НВС)</t>
  </si>
  <si>
    <t>СИБИРСКИЙ ПЕРЕПЕЛЪ (ОМСК)</t>
  </si>
  <si>
    <t>СИБИРСКИЙ ПИТОМНИК (ОМСК)</t>
  </si>
  <si>
    <t>СИБИРСКИЙ ПЛОТНИК (БНЛ)</t>
  </si>
  <si>
    <t>СИБИРСКИЙ ПРЕМЬЕР</t>
  </si>
  <si>
    <t>СИБИРСКИЙ ПРОФИЛЬ (ОМСК)</t>
  </si>
  <si>
    <t>СИБИРСКИЙ РЕГИОНАЛЬНЫЙ ПРАВОВОЙ ЦЕНТР (БНЛ)</t>
  </si>
  <si>
    <t>СИБИРСКИЙ САД (НВС)</t>
  </si>
  <si>
    <t>СИБИРСКИЙ САД (ПИТОМНИК) (НВС)</t>
  </si>
  <si>
    <t>СИБИРСКИЙ САМОЦВЕТ (ОМСК)</t>
  </si>
  <si>
    <t>СИБИРСКИЙ САФАРИ-КЛУБ (КНЯ)</t>
  </si>
  <si>
    <t>СИБИРСКИЙ СТИЛЬ (БНЛ)</t>
  </si>
  <si>
    <t>СИБИРСКИЙ ТЕАТР ЭСТРАДЫ (НВС)</t>
  </si>
  <si>
    <t>СИБИРСКИЙ ТЕНДЕР (ТОМСК)</t>
  </si>
  <si>
    <t>СИБИРСКИЙ ТЕРЕМ (КНЯ)</t>
  </si>
  <si>
    <t>СИБИРСКИЙ ТЕРЕМ (ТЮМ)</t>
  </si>
  <si>
    <t>СИБИРСКИЙ ТРАКТ (ЧЛБ)</t>
  </si>
  <si>
    <t>СИБИРСКИЙ ТРАКТЪ (ЕКТ)</t>
  </si>
  <si>
    <t>СИБИРСКИЙ ТРУБНЫЙ ЗАВОД (НВС)</t>
  </si>
  <si>
    <t>СИБИРСКИЙ УНИВЕРСИТЕТ ПОТРЕБИТЕЛЬСКОЙ КООПЕРАЦИИ</t>
  </si>
  <si>
    <t>СИБИРСКИЙ ФЕДЕРАЛЬНЫЙ УНИВЕРСИТЕТ</t>
  </si>
  <si>
    <t>СИБИРСКИЙ ФЕДЕРАЛЬНЫЙ ФОНД</t>
  </si>
  <si>
    <t>СИБИРСКИЙ ФОНД СБЕРЕЖЕНИЙ (КНЯ)</t>
  </si>
  <si>
    <t>СИБИРСКИЙ ХИМИЧЕСКИЙ КОМБИНАТ (ТОМСК)</t>
  </si>
  <si>
    <t>СИБИРСКИЙ ХОР (НВС)</t>
  </si>
  <si>
    <t>СИБИРСКИЙ ЦЕМЕНТ</t>
  </si>
  <si>
    <t>СИБИРСКИЙ ЦЕНТР ДЕТСКОЙ ОДЕЖДЫ (КНЯ)</t>
  </si>
  <si>
    <t>СИБИРСКИЙ ЦЕНТР КОЖГАЛАНТЕРЕИ (НВС)</t>
  </si>
  <si>
    <t>СИБИРСКИЙ ЦЕНТР НАПЫЛЕНИЯ МЕТАЛЛОВ (НВС)</t>
  </si>
  <si>
    <t>СИБИРСКИЙ ЦЕНТР ФЛОРИСТИКИ</t>
  </si>
  <si>
    <t>СИБИРСКИЙ ЦЕНТР ХОЛОДА (ОМСК)</t>
  </si>
  <si>
    <t>СИБИРСКИЙ ЦИРЮЛЬНИК (ТОМСК)</t>
  </si>
  <si>
    <t>СИБИРСКИЙ ШИННЫЙ ЦЕНТР (КНЯ)</t>
  </si>
  <si>
    <t>СИБИРСКО-АМЕРИКАНСКИЙ ФАКУЛЬТЕТ МЕНЕДЖМЕНТА (ИРК)</t>
  </si>
  <si>
    <t>СИБИРСКОЕ АГЕНТСТВО ВОЗДУШНЫХ СООБЩЕНИЙ</t>
  </si>
  <si>
    <t>СИБИРСКОЕ АГЕНТСТВО НОВОСТЕЙ</t>
  </si>
  <si>
    <t>СИБИРСКОЕ БОГАТСТВО (ТЮМ)</t>
  </si>
  <si>
    <t>СИБИРСКОЕ ЗДОРОВЬЕ (КОРПОРАЦИЯ)</t>
  </si>
  <si>
    <t>СИБИРСКОЕ ИНВЕСТИЦИОННОЕ АГЕНТСТВО (КНЯ)</t>
  </si>
  <si>
    <t>СИБИРСКОЕ МОРЕ (НВС)</t>
  </si>
  <si>
    <t>СИБИРСКОЕ РАЗВИТИЕ</t>
  </si>
  <si>
    <t>СИБИРСКОЕ СНАБЖЕНИЕ (БНЛ)</t>
  </si>
  <si>
    <t>СИБИРСКОЕ ЮРИДИЧЕСКОЕ ПАРТНЕРСТВО (НВС)</t>
  </si>
  <si>
    <t>СИБИРСКО-ИТАЛЬЯНСКИЙ ПРОЕКТ (ОМСК)</t>
  </si>
  <si>
    <t>СИБИРСКО-УРАЛЬСКАЯ АЛЮМИНИЕВАЯ КОМПАНИЯ</t>
  </si>
  <si>
    <t>СИБИРЬ (АВТОКОМПЛЕКС) (НВС)</t>
  </si>
  <si>
    <t>СИБИРЬ (АВТОМОБИЛЬНЫЙ ТОРГОВЫЙ ЦЕНТР) (НВС)</t>
  </si>
  <si>
    <t>СИБИРЬ (АВТОСАЛОН) (НВС)</t>
  </si>
  <si>
    <t>СИБИРЬ (АККУМУЛЯТОРНАЯ КОМПАНИЯ) (НВС)</t>
  </si>
  <si>
    <t>СИБИРЬ (БАНКЕТНЫЙ ЗАЛ) (НВС)</t>
  </si>
  <si>
    <t>СИБИРЬ (ВЫСТАВОЧНО-ДЕЛОВОЙ ЦЕНТР)</t>
  </si>
  <si>
    <t>СИБИРЬ (ГРУППА КОМПАНИЙ) (КРД)</t>
  </si>
  <si>
    <t>СИБИРЬ (ДЕРЕВО-ОБРАБАТЫВАЮЩИЙ КОМПЛЕКС) (НВС)</t>
  </si>
  <si>
    <t>СИБИРЬ (ИРК)</t>
  </si>
  <si>
    <t>СИБИРЬ (КЛИНИКА) (ОМСК)</t>
  </si>
  <si>
    <t>СИБИРЬ (КОМПАНИЯ) (КНЯ)</t>
  </si>
  <si>
    <t>СИБИРЬ (КОМПАНИЯ) (ОМСК)</t>
  </si>
  <si>
    <t>СИБИРЬ (КОНЦЕРН) (НВС)</t>
  </si>
  <si>
    <t>СИБИРЬ (КОНЦЕРТНЫЙ ЗАЛ) (БНЛ)</t>
  </si>
  <si>
    <t>СИБИРЬ (КРД)</t>
  </si>
  <si>
    <t>СИБИРЬ (ОБЪЕДИНЕНИЕ) (ТОМСК)</t>
  </si>
  <si>
    <t>СИБИРЬ (ОМСК)</t>
  </si>
  <si>
    <t>СИБИРЬ (ОРКЕСТР)</t>
  </si>
  <si>
    <t>СИБИРЬ (ПРОЕКТНО-СТОИТЕЛЬНАЯ ФИРМА)</t>
  </si>
  <si>
    <t>СИБИРЬ (САНАТОРИЙ) (ЕКТ)</t>
  </si>
  <si>
    <t>СИБИРЬ (СТРОИТЕЛЬСТВО) (НВС)</t>
  </si>
  <si>
    <t>СИБИРЬ (ТЮМ)</t>
  </si>
  <si>
    <t>СИБИРЬ (ХОККЕЙНЫЙ КЛУБ)</t>
  </si>
  <si>
    <t>СИБИРЬ (ЦЕНТР)</t>
  </si>
  <si>
    <t>СИБИРЬ АВИА (БНЛ)</t>
  </si>
  <si>
    <t>СИБИРЬ АВТО (ТЮМ)</t>
  </si>
  <si>
    <t>СИБИРЬ ДИСТРИБЬЮЦИЯ (ИРК)</t>
  </si>
  <si>
    <t>СИБИРЬ КЛИМАТ (ТЮМ)</t>
  </si>
  <si>
    <t>СИБИРЬ КОЛЕСО</t>
  </si>
  <si>
    <t>СИБИРЬ КОНТЕЙНЕР (НВС)</t>
  </si>
  <si>
    <t>СИБИРЬ ОПТИКА (ТЮМ)</t>
  </si>
  <si>
    <t>СИБИРЬ ПАРТНЕР (КНЯ)</t>
  </si>
  <si>
    <t>СИБИРЬ СВ (КНЯ)</t>
  </si>
  <si>
    <t>СИБИРЬ ТЕКСТИЛЬ (НВС)</t>
  </si>
  <si>
    <t>СИБИРЬ ТРАК СЕРВИС (НВС)</t>
  </si>
  <si>
    <t>СИБИРЬ ЭКСПО (НВС)</t>
  </si>
  <si>
    <t>СИБИРЬАВТОАЛЬЯНС (БНЛ)</t>
  </si>
  <si>
    <t>СИБИРЬГАЗПРОМКОМПЛЕКТ (НВС)</t>
  </si>
  <si>
    <t>СИБИРЬ-ИНВЕСТ-ХОЛДИНГ (КЕМ)</t>
  </si>
  <si>
    <t>СИБИРЬ-КЕРАМИКА</t>
  </si>
  <si>
    <t>СИБИРЬ-КЕРАМИКА; СТРОЙГОРОД (ОМСК)</t>
  </si>
  <si>
    <t>СИБИРЬКОМПЛЕКТ (НВС)</t>
  </si>
  <si>
    <t>СИБИРЬ-КОНТРАКТ</t>
  </si>
  <si>
    <t>СИБИРЬНЕФТЕГАЗ (ПЕНЗА)</t>
  </si>
  <si>
    <t>СИБИРЬ-ПРЕСС</t>
  </si>
  <si>
    <t>СИБИРЬПРОФЛИСТ (ИРК)</t>
  </si>
  <si>
    <t>СИБИРЬ-РАЗВИТИЕ</t>
  </si>
  <si>
    <t>СИБИРЬСИБСТРОЙ (ИРК)</t>
  </si>
  <si>
    <t>СИБИРЬСТРОЙКОМФОРТ (ТОМСК)</t>
  </si>
  <si>
    <t>СИБИРЬ-ТУР (БНЛ)</t>
  </si>
  <si>
    <t>СИБИРЬЭКСПРЕСССЕРВИС (НВС)</t>
  </si>
  <si>
    <t>СИБИРЬЭНЕРГОРЕМОНТ (КЕМ)</t>
  </si>
  <si>
    <t>СИБИРЬЭНЕРГОТРЕЙД</t>
  </si>
  <si>
    <t>СИБИРЯК</t>
  </si>
  <si>
    <t>СИБИРЯК (ИРК)</t>
  </si>
  <si>
    <t>СИБИРЯК (ОБСЛУЖИВАНИЕ КАНАЛИЗАЦИОННЫХ СЕТЕЙ) (НВС)</t>
  </si>
  <si>
    <t>СИБИРЯК (САУНА)</t>
  </si>
  <si>
    <t>СИБИРЯК (СТРОИТЕЛЬСТВО) (КНЯ)</t>
  </si>
  <si>
    <t>СИБИРЯК (ТОРГОВЫЙ ЦЕНТР) (ТЮМ)</t>
  </si>
  <si>
    <t>СИБИРЯК (ФУТБОЛЬНЫЙ КЛУБ) (НВС)</t>
  </si>
  <si>
    <t>СИБИРЯТА (КНЯ)</t>
  </si>
  <si>
    <t>СИБИЭС</t>
  </si>
  <si>
    <t>СИБКАБЕЛЬ</t>
  </si>
  <si>
    <t>СИБКАМЕНЬСЕРВИС (ИРК)</t>
  </si>
  <si>
    <t>СИБКОМ (КНЯ)</t>
  </si>
  <si>
    <t>СИБКОММЕБЕЛЬ (ОМСК)</t>
  </si>
  <si>
    <t>СИБКОМПОЗИТ (БНЛ)</t>
  </si>
  <si>
    <t>СИБКОНТАКТ (КОМПАНИЯ)</t>
  </si>
  <si>
    <t>СИБКОУЛ</t>
  </si>
  <si>
    <t>СИБКРОВ (КНЯ)</t>
  </si>
  <si>
    <t>СИБЛАБСЕРВИС</t>
  </si>
  <si>
    <t>СИБЛАБСЕРВИС (ИРК)</t>
  </si>
  <si>
    <t>СИБЛАЙН (КНЯ)</t>
  </si>
  <si>
    <t>СИБЛАЙН (ТОМСК)</t>
  </si>
  <si>
    <t>СИБЛАНД (НВС)</t>
  </si>
  <si>
    <t>СИБЛЕС (КОМПАНИЯ)</t>
  </si>
  <si>
    <t>СИБЛЕСКАРБО (КНЯ)</t>
  </si>
  <si>
    <t>СИБЛИДЕР (КНЯ)</t>
  </si>
  <si>
    <t>СИБЛОДКИ</t>
  </si>
  <si>
    <t>СИБЛОДКИ (НВС)</t>
  </si>
  <si>
    <t>СИБЛОМ (НВС)</t>
  </si>
  <si>
    <t>СИБМАРКЕТ (ИРК)</t>
  </si>
  <si>
    <t>СИБМЕБЕЛЬ (НВС)</t>
  </si>
  <si>
    <t>СИБМЕБЕЛЬ (ОМСК)</t>
  </si>
  <si>
    <t>СИБМЕТ (ТЮМ)</t>
  </si>
  <si>
    <t>СИБМЕТАЛЛСЕРВИС (КНЯ)</t>
  </si>
  <si>
    <t>СИБМЕТСНАБ (ИРК)</t>
  </si>
  <si>
    <t>СИБМИР</t>
  </si>
  <si>
    <t>СИБМОНТАЖ (КЕМ)</t>
  </si>
  <si>
    <t>СИБМОНТАЖСПЕЦСТРОЙ НЕДВИЖИМОСТЬ (НВС)</t>
  </si>
  <si>
    <t>СИБМОСТ (НВС)</t>
  </si>
  <si>
    <t>СИБМОСТЕКСТИЛЬ (НВС)</t>
  </si>
  <si>
    <t>СИБМОТОРС (КЕМ)</t>
  </si>
  <si>
    <t>СИБМУЗТОРГ (ИРК)</t>
  </si>
  <si>
    <t>СИБНЕЙРОМЕД (НВС)</t>
  </si>
  <si>
    <t>СИБНЕФТЬИНВЕСТ</t>
  </si>
  <si>
    <t>СИБНИИСХОЗ (ОМСК)</t>
  </si>
  <si>
    <t>СИБНОВОСТРОЙ (НВС)</t>
  </si>
  <si>
    <t>СИБОКНА (КНЯ)</t>
  </si>
  <si>
    <t>СИБОКНА (ОМСК)</t>
  </si>
  <si>
    <t>СИБПРОДАКС (ТЮМ)</t>
  </si>
  <si>
    <t>СИБПРОЕКТ (ТОМСК)</t>
  </si>
  <si>
    <t>СИБПРОМКОМПЛЕКТ (КОМПАНИЯ) (КНЯ)</t>
  </si>
  <si>
    <t>СИБПРОММЕТИЗ (КЕМ)</t>
  </si>
  <si>
    <t>СИБПРОМСНАБ</t>
  </si>
  <si>
    <t>СИБПРОМСТРОЙ (ТЮМ)</t>
  </si>
  <si>
    <t>СИБПРОФИЛЬ</t>
  </si>
  <si>
    <t>СИБРЕГИОНОПТ (ИРК)</t>
  </si>
  <si>
    <t>СИБРЕМДЕТАЛЬ (ОМСК)</t>
  </si>
  <si>
    <t>СИБРМ (ОМСК)</t>
  </si>
  <si>
    <t>СИБРОН (ИРК)</t>
  </si>
  <si>
    <t>СИБРУ (ОМСК)</t>
  </si>
  <si>
    <t>СИБСАНТЕХСЕРВИС (КНЯ)</t>
  </si>
  <si>
    <t>СИБСЕЛЬМАШ</t>
  </si>
  <si>
    <t>СИБСЕРВИС (КОМПАНИЯ) (КНЯ)</t>
  </si>
  <si>
    <t>СИБСЕРВИССТРОЙРЕКОНСТРУКЦИЯ (НВС)</t>
  </si>
  <si>
    <t>СИБСОЦБАНК</t>
  </si>
  <si>
    <t>СИБСТАЛЬ (КНЯ)</t>
  </si>
  <si>
    <t>СИБСТАРТЕР (НВС)</t>
  </si>
  <si>
    <t>СИБСТЕКЛОСЕРВИС (ИРК)</t>
  </si>
  <si>
    <t>СИБСТРОЙ (НВС)</t>
  </si>
  <si>
    <t>СИБСТРОЙ (СМР)</t>
  </si>
  <si>
    <t>СИБСТРОЙ (ЧЛБ)</t>
  </si>
  <si>
    <t>СИБСТРОЙ ДИЗАЙН (ОМСК)</t>
  </si>
  <si>
    <t>СИБСТРОЙБЕТОН (КНЯ)</t>
  </si>
  <si>
    <t>СИБСТРОЙКОНТРАКТ (ИРК)</t>
  </si>
  <si>
    <t>СИБСТРОЙМАТЕРИАЛЫ (ОМСК)</t>
  </si>
  <si>
    <t>СИБСТРОЙНЕДВИЖИМОСТЬ (КНЯ)</t>
  </si>
  <si>
    <t>СИБСТРОЙСЕРВИС (ТЮМ)</t>
  </si>
  <si>
    <t>СИБСТРОЙСНАБ (ИРК)</t>
  </si>
  <si>
    <t>СИБТАЙМ (ФИРМА)</t>
  </si>
  <si>
    <t>СИБТЕКСТИЛЬ (ИРК)</t>
  </si>
  <si>
    <t>СИБТЕЛЕКОМ</t>
  </si>
  <si>
    <t>СИБТРАКСКАН (НВС)</t>
  </si>
  <si>
    <t>СИБТРАНСАВТО-НОВОСИБИРСК</t>
  </si>
  <si>
    <t>СИБТУР+ (ИРК)</t>
  </si>
  <si>
    <t>СИБТЭКС</t>
  </si>
  <si>
    <t>СИБТЭЛ (ИРК)</t>
  </si>
  <si>
    <t>СИБУР</t>
  </si>
  <si>
    <t>СИБУР-АРЕНА</t>
  </si>
  <si>
    <t>СИБУР-АРЕНА (С-ПБ)</t>
  </si>
  <si>
    <t>СИБУР-ХИМПРОМ (ПЕРМЬ)</t>
  </si>
  <si>
    <t>СИБУС (Н.Н.)</t>
  </si>
  <si>
    <t>СИБФИНАНС (НВС)</t>
  </si>
  <si>
    <t>СИБФЛОРА</t>
  </si>
  <si>
    <t>СИБХИМУКРЕПЛЕНИЕ (КЕМ)</t>
  </si>
  <si>
    <t>СИБХЛЕБ (ОМСК)</t>
  </si>
  <si>
    <t>СИБХОЗТОРГ (ИРК)</t>
  </si>
  <si>
    <t>СИБХОЛОД (ОМСК)</t>
  </si>
  <si>
    <t>СИБЦВЕТТОРГ (БНЛ)</t>
  </si>
  <si>
    <t>СИБЦЕНТРСТРОЙ (ОМСК)</t>
  </si>
  <si>
    <t>СИБ-ЭКОМЕТАЛЛ</t>
  </si>
  <si>
    <t>СИБЭКСПОЦЕНТР</t>
  </si>
  <si>
    <t>СИБЭКСПОЦЕНТР (ИРК)</t>
  </si>
  <si>
    <t>СИБЭКСПОЦЕНТР (КОМПАНИЯ) (ИРК)</t>
  </si>
  <si>
    <t>СИБЭКСТРАКТ</t>
  </si>
  <si>
    <t>СИБЭНЕРГОМАШ (ДОМ КУЛЬТУРЫ) (БНЛ)</t>
  </si>
  <si>
    <t>СИБЭНЕРГОРЕМСТРОЙ (ИРК)</t>
  </si>
  <si>
    <t>СИБЭНЕРГОТЕРМ (НВС)</t>
  </si>
  <si>
    <t>СИБЭС (БАНК)</t>
  </si>
  <si>
    <t>СИБЭС (БАНК); ТОМСКОЕ ФИНАНСОВОЕ АГЕНТСТВО (ТОМСК)</t>
  </si>
  <si>
    <t>СИВАР (ЕКТ)</t>
  </si>
  <si>
    <t>СИВЕЛ</t>
  </si>
  <si>
    <t>СИВИК</t>
  </si>
  <si>
    <t>СИВИРИТ (КНЯ)</t>
  </si>
  <si>
    <t>СИВКА-БУРКА</t>
  </si>
  <si>
    <t>СИВМА</t>
  </si>
  <si>
    <t>СИГМА (ГРУППА КОМПАНИЙ) (С-ПБ)</t>
  </si>
  <si>
    <t>СИГМА (ИЖК)</t>
  </si>
  <si>
    <t>СИГМА (КОМПАНИЯ)</t>
  </si>
  <si>
    <t>СИГМА (КОМПАНИЯ) (РНД)</t>
  </si>
  <si>
    <t>СИГМА (КООПЕРАТИВ) (ИРК)</t>
  </si>
  <si>
    <t>СИГМА (МАГАЗИН) (СМР)</t>
  </si>
  <si>
    <t>СИГМА (НЕДВИЖИМОСТЬ) (РНД)</t>
  </si>
  <si>
    <t>СИГМА (ОМСК)</t>
  </si>
  <si>
    <t>СИГМА (ОРГАНИЗАЦИЯ)</t>
  </si>
  <si>
    <t>СИГМА (С-ПБ)</t>
  </si>
  <si>
    <t>СИГМА СИ (УЛВ)</t>
  </si>
  <si>
    <t>СИГМА СТРОЙ (ОМСК)</t>
  </si>
  <si>
    <t>СИГМА-А (САР)</t>
  </si>
  <si>
    <t>СИГМАКС (С-ПБ)</t>
  </si>
  <si>
    <t>СИГМАТЕК ЭКСПО</t>
  </si>
  <si>
    <t>СИГНАЛ (ПЕРМЬ)</t>
  </si>
  <si>
    <t>СИГНАЛ + (ИРК)</t>
  </si>
  <si>
    <t>СИГНАЛ МЕДИА</t>
  </si>
  <si>
    <t>СИД ХОЛДИНГ (РНД)</t>
  </si>
  <si>
    <t>СИДИМИ (БАЗА ОТДЫХА)</t>
  </si>
  <si>
    <t>СИДИМИ (ВЛД)</t>
  </si>
  <si>
    <t>СИДЭ (С-ПБ)</t>
  </si>
  <si>
    <t>СИЕНА-МЕД (ВРЖ)</t>
  </si>
  <si>
    <t>СИЕСТА (САР)</t>
  </si>
  <si>
    <t>СИЗОНС ПРОДЖЕКТ</t>
  </si>
  <si>
    <t>СИЛА МОЛОДЫХ</t>
  </si>
  <si>
    <t>СИЛА СЛОВА (КРД)</t>
  </si>
  <si>
    <t>СИЛА СПОРТА (СМР)</t>
  </si>
  <si>
    <t>СИЛА ТОКА (ЕКТ)</t>
  </si>
  <si>
    <t>СИЛА ТОКА (САР)</t>
  </si>
  <si>
    <t>СИЛА ЭНЕРГИЙ (ХБР)</t>
  </si>
  <si>
    <t>СИЛА+ (СТВ)</t>
  </si>
  <si>
    <t>СИЛАЧ (Н.Н)</t>
  </si>
  <si>
    <t>СИЛИКАТНЫЙ ЗАВОД №1 (Н.Н.)</t>
  </si>
  <si>
    <t>СИЛИКАТ-СТРОЙ (Н.Н.)</t>
  </si>
  <si>
    <t>СИЛИКАТЧИК (УЛВ)</t>
  </si>
  <si>
    <t>СИЛЛА</t>
  </si>
  <si>
    <t>СИЛЛА (РНД)</t>
  </si>
  <si>
    <t>СИЛМА (КОМПАНИЯ)</t>
  </si>
  <si>
    <t>СИЛОВИК</t>
  </si>
  <si>
    <t>СИЛОВИК (СМР)</t>
  </si>
  <si>
    <t>СИЛОВЫЕ МАШИНЫ</t>
  </si>
  <si>
    <t>СИЛОВЫЕ МАШИНЫ (ЕКТ)</t>
  </si>
  <si>
    <t>СИЛ-ПАРКЕТ (С-ПБ)</t>
  </si>
  <si>
    <t>СИЛУЭТ (БУТИК) (КНЯ)</t>
  </si>
  <si>
    <t>СИЛУЭТ (КНЯ)</t>
  </si>
  <si>
    <t>СИЛУЭТ (Н.Н.)</t>
  </si>
  <si>
    <t>СИЛУЭТ (ОДЕЖДА) (РНД)</t>
  </si>
  <si>
    <t>СИЛУЭТ (САР)</t>
  </si>
  <si>
    <t>СИЛУЭТ (ЦЕНТР) (ПЕРМЬ)</t>
  </si>
  <si>
    <t>СИЛУЭТЫ (КНЯ)</t>
  </si>
  <si>
    <t>СИЛЫ ПРИРОДЫ</t>
  </si>
  <si>
    <t>СИЛЬВА</t>
  </si>
  <si>
    <t>СИЛЬВЕР АВТО</t>
  </si>
  <si>
    <t>СИЛЬВЕР ЛАЙН</t>
  </si>
  <si>
    <t>СИЛЬВЕР МОЛЛ (ИРК)</t>
  </si>
  <si>
    <t>СИЛЬВЕР МОТОРС (ПЕРМЬ)</t>
  </si>
  <si>
    <t>СИЛЬНАЯ ЛИЧНОСТЬ</t>
  </si>
  <si>
    <t>СИЛЬНЫЙ БИЗНЕС (УФА)</t>
  </si>
  <si>
    <t>СИЛЬНЫЙ ПОЛ (ТУЛА)</t>
  </si>
  <si>
    <t>СИ-ЛЯН (ХБР)</t>
  </si>
  <si>
    <t>СИМ</t>
  </si>
  <si>
    <t>СИМ (ВГРД)</t>
  </si>
  <si>
    <t>СИМ (ЧРП)</t>
  </si>
  <si>
    <t>СИМА (СОЧИ)</t>
  </si>
  <si>
    <t>СИМАКО (ТЮМ)</t>
  </si>
  <si>
    <t>СИМА-ЛЕНД</t>
  </si>
  <si>
    <t>СИМА-ЛЭНД (ХБР)</t>
  </si>
  <si>
    <t>СИМБА (ИГРУШКИ)</t>
  </si>
  <si>
    <t>СИМБА (КНЯ)</t>
  </si>
  <si>
    <t>СИМБА (ТВЕРЬ)</t>
  </si>
  <si>
    <t>СИМБАТ ТОЙЗ</t>
  </si>
  <si>
    <t>СИМБИОЗ (НВС)</t>
  </si>
  <si>
    <t>СИМБИРСК (УЛВ)</t>
  </si>
  <si>
    <t>СИМБИРСК КАМЕНЬ (УЛВ)</t>
  </si>
  <si>
    <t>СИМБИРСКАЯ МЕБЕЛЬНАЯ КОМПАНИЯ</t>
  </si>
  <si>
    <t>СИМБИРСКИЙ АРТИЗАН</t>
  </si>
  <si>
    <t>СИМБИРСКИЙ ДОМ</t>
  </si>
  <si>
    <t>СИМБИРСКИЙ САЛЮТ (УЛВ)</t>
  </si>
  <si>
    <t>СИМБИРСКИЙ САМОРОДОК (УЛВ)</t>
  </si>
  <si>
    <t>СИМБИРСК-КРОУН</t>
  </si>
  <si>
    <t>СИМБИРСК-ЛАДА (УЛВ)</t>
  </si>
  <si>
    <t>СИМБИРСКХОЗТОРГ (УЛВ)</t>
  </si>
  <si>
    <t>СИМВОЛ (ЕКТ)</t>
  </si>
  <si>
    <t>СИМВОЛ (ТУЛА)</t>
  </si>
  <si>
    <t>СИМВОЛ (ЧЛБ)</t>
  </si>
  <si>
    <t>СИМЕОН</t>
  </si>
  <si>
    <t>СИМИЛИЯ ПЛЮС (ЧЛБ)</t>
  </si>
  <si>
    <t>СИМЛЕС</t>
  </si>
  <si>
    <t>СИМОН А.</t>
  </si>
  <si>
    <t>СИМОНА (ПАРИКМАХЕРСКАЯ) (ВРЖ)</t>
  </si>
  <si>
    <t>СИМПАТИКА</t>
  </si>
  <si>
    <t>СИМПЛ (ЕКТ)</t>
  </si>
  <si>
    <t>СИМПЛАСТ (ИРК)</t>
  </si>
  <si>
    <t>СИМПЛЕКС (ПЕРМЬ)</t>
  </si>
  <si>
    <t>СИМПЛЕКС АПТЕКА</t>
  </si>
  <si>
    <t>СИМ-СИМ (ВГРД)</t>
  </si>
  <si>
    <t>СИМ-СИМ (Н.Н.)</t>
  </si>
  <si>
    <t>СИМ-СИМ (ОМСК)</t>
  </si>
  <si>
    <t>СИМТОРГ</t>
  </si>
  <si>
    <t>СИМФОНИЯ (ЯР)</t>
  </si>
  <si>
    <t>СИМФОНИЯ ВЗГЛЯДА (ПЕРМЬ)</t>
  </si>
  <si>
    <t>СИМФОНИЯ ЗДОРОВЬЯ (ЕКТ)</t>
  </si>
  <si>
    <t>СИМФОНИЯ КРАСОТЫ</t>
  </si>
  <si>
    <t>СИМФОНИЯ МЕБЕЛИ (СТВ)</t>
  </si>
  <si>
    <t>СИМФОНИЯ МЕХА (ТВЕРЬ)</t>
  </si>
  <si>
    <t>СИМФОНИЯ МЕХА (ТУЛА)</t>
  </si>
  <si>
    <t>СИНАБОН (КНЯ)</t>
  </si>
  <si>
    <t>СИНАЙ (КНЯ)</t>
  </si>
  <si>
    <t>СИНАР</t>
  </si>
  <si>
    <t>СИНАР (ДОМ ОБУВИ) (НВС)</t>
  </si>
  <si>
    <t>СИНАРА (ГРУППА)</t>
  </si>
  <si>
    <t>СИНАТРА (ИЖК)</t>
  </si>
  <si>
    <t>СИНАТРА (КНЯ)</t>
  </si>
  <si>
    <t>СИНГАПУР (ТОРГОВЫЙ ЦЕНТР) (ХБР)</t>
  </si>
  <si>
    <t>СИНДБАД (ИРК)</t>
  </si>
  <si>
    <t>СИНДИКА</t>
  </si>
  <si>
    <t>СИНДИКА (СПА-ОТЕЛЬ)</t>
  </si>
  <si>
    <t>СИНДИКА АВТО (СТВ)</t>
  </si>
  <si>
    <t>СИНДИКАТ (ТЮМ)</t>
  </si>
  <si>
    <t>СИНДИКАТ МОДЫ (С-ПБ)</t>
  </si>
  <si>
    <t>СИНДРОМ (ПЕРМЬ)</t>
  </si>
  <si>
    <t>СИНЕГОРЬЕ (НВС)</t>
  </si>
  <si>
    <t>СИНЕЕ МОРЕ</t>
  </si>
  <si>
    <t>СИНЕЕ МОРЕ (ГОСТИНИЧНЫЙ КОМПЛЕКС)</t>
  </si>
  <si>
    <t>СИНЕЕ ЯБЛОКО (ВГРД)</t>
  </si>
  <si>
    <t>СИНЕМА (Н.Н.)</t>
  </si>
  <si>
    <t>СИНЕМА (НВС)</t>
  </si>
  <si>
    <t>СИНЕМА 5</t>
  </si>
  <si>
    <t>СИНЕМА ПАРК</t>
  </si>
  <si>
    <t>СИНЕМА ПРЕСТИЖ</t>
  </si>
  <si>
    <t>СИНЕМА СТАР</t>
  </si>
  <si>
    <t>СИНЕМА СТАР (ТУЛА)</t>
  </si>
  <si>
    <t>СИНЕМАТЕКА (КНЯ)</t>
  </si>
  <si>
    <t>СИНЕМАФИЯ (С-ПБ)</t>
  </si>
  <si>
    <t>СИНЕРГЕТИК (Н.Н.)</t>
  </si>
  <si>
    <t>СИНЕРГИЗМ (УФА)</t>
  </si>
  <si>
    <t>СИНЕРГИЯ (ГРУППА КОМПАНИЙ)</t>
  </si>
  <si>
    <t>СИНЕРГИЯ (ИНСТИТУТ)</t>
  </si>
  <si>
    <t>СИНЕРГИЯ (ПЕРМЬ)</t>
  </si>
  <si>
    <t>СИНЕРГИЯ (РЯЗ)</t>
  </si>
  <si>
    <t>СИНЕРГИЯ (САР)</t>
  </si>
  <si>
    <t>СИНЕРЖИ (КОМПАНИЯ)</t>
  </si>
  <si>
    <t>СИНИЙ ИНЕЙ (НВС)</t>
  </si>
  <si>
    <t>СИНИЙ КИТ (САР)</t>
  </si>
  <si>
    <t>СИНИЙ ПУШКИН (С-ПБ)</t>
  </si>
  <si>
    <t>СИНКО</t>
  </si>
  <si>
    <t>СИННАБОН</t>
  </si>
  <si>
    <t>СИНТАР</t>
  </si>
  <si>
    <t>СИНТЕЗ (ГРУППА)</t>
  </si>
  <si>
    <t>СИНТЕЗ ПЛЮС (ХБР)</t>
  </si>
  <si>
    <t>СИНТЕЗ-АВТО (ОМСК)</t>
  </si>
  <si>
    <t>СИНТЕЗПРОДУКТ (ТУЛА)</t>
  </si>
  <si>
    <t>СИНТЕТИКА (НВС)</t>
  </si>
  <si>
    <t>СИНТИ (РЯЗ)</t>
  </si>
  <si>
    <t>СИНУР</t>
  </si>
  <si>
    <t>СИНЬОР АНТОНИО ПЕТТИ</t>
  </si>
  <si>
    <t>СИНЬОР ПОТОЛОК (ПЕНЗА)</t>
  </si>
  <si>
    <t>СИНЬОР РИКО (ТУЛА)</t>
  </si>
  <si>
    <t>СИНЬОРИНА (ТЮМ)</t>
  </si>
  <si>
    <t>СИНЬХУА</t>
  </si>
  <si>
    <t>СИНЭВО</t>
  </si>
  <si>
    <t>СИНЯЯ ВЕЖА</t>
  </si>
  <si>
    <t>СИНЯЯ ПТИЦА (РНД)</t>
  </si>
  <si>
    <t>СИНЯЯ ПТИЦА (САР)</t>
  </si>
  <si>
    <t>СИНЯЯ ПТИЦА (ТЮМ)</t>
  </si>
  <si>
    <t>СИНЯЯ ПТИЦА ПЛЮС (С-ПБ)</t>
  </si>
  <si>
    <t>СИНЯЯ СОПКА (ВЛД)</t>
  </si>
  <si>
    <t>СИПАЙЛОВО (УФА)</t>
  </si>
  <si>
    <t>СИПАЙЛОВСКИЙ (УФА)</t>
  </si>
  <si>
    <t>СИРЕНА (НВС)</t>
  </si>
  <si>
    <t>СИРЕНЬ (КОМПАНИЯ) (КЗН)</t>
  </si>
  <si>
    <t>СИРЕНЬ (ТУЛА)</t>
  </si>
  <si>
    <t>СИРИУС (АГЕНТСТВО)</t>
  </si>
  <si>
    <t>СИРИУС (ИЗДАТЕЛЬСКИЙ ДОМ)</t>
  </si>
  <si>
    <t>СИРИУС (КЛИНИКА)</t>
  </si>
  <si>
    <t>СИРИУС (КЛИНИКА) (ВГРД)</t>
  </si>
  <si>
    <t>СИРИУС (КЛИНИКА) (ОМСК)</t>
  </si>
  <si>
    <t>СИРИУС (МАГАЗИН) (БНЛ)</t>
  </si>
  <si>
    <t>СИРИУС (МУЗЫКАЛЬНЫЙ САЛОН) (СМР)</t>
  </si>
  <si>
    <t>СИРИУС (СТРОИТЕЛЬНАЯ КОМПАНИЯ) (ПЕРМЬ)</t>
  </si>
  <si>
    <t>СИРИУС (ФИРМА) (ЕКТ)</t>
  </si>
  <si>
    <t>СИСТЕМА (ВЛГ)</t>
  </si>
  <si>
    <t>СИСТЕМА (КИРОВ)</t>
  </si>
  <si>
    <t>СИСТЕМА (НВС)</t>
  </si>
  <si>
    <t>СИСТЕМА (ОРЕЛ)</t>
  </si>
  <si>
    <t>СИСТЕМА (ТОРГОВЫЙ ДОМ) (ТОМСК)</t>
  </si>
  <si>
    <t>СИСТЕМА (УФА)</t>
  </si>
  <si>
    <t>СИСТЕМА (ФИНАНСОВАЯ КОМПАНИЯ)</t>
  </si>
  <si>
    <t>СИСТЕМА БИЗНЕС КОММУНИКАЦИЙ</t>
  </si>
  <si>
    <t>СИСТЕМА БИТ-2000</t>
  </si>
  <si>
    <t>СИСТЕМА БРОНИРОВАНИЯ ТУРОВ (НВС)</t>
  </si>
  <si>
    <t>СИСТЕМА ВЕЧНЫХ ЦЕННОСТЕЙ</t>
  </si>
  <si>
    <t>СИСТЕМА ГОРОД</t>
  </si>
  <si>
    <t>СИСТЕМА ДОСТАВКИ (ПЕРМЬ)</t>
  </si>
  <si>
    <t>СИСТЕМА ЗАЩИТЫ (АДВОКАТСКОЕ БЮРО)</t>
  </si>
  <si>
    <t>СИСТЕМА ЗДОРОВЬЯ (С-ПБ)</t>
  </si>
  <si>
    <t>СИСТЕМА ИЗМЕРЕНИЙ (РНД)</t>
  </si>
  <si>
    <t>СИСТЕМА К (НВС)</t>
  </si>
  <si>
    <t>СИСТЕМА СИСТЕМ (ПЕРМЬ)</t>
  </si>
  <si>
    <t>СИСТЕМА СЛУЖБ СЕРВИСА И РЕМОНТА (РНД)</t>
  </si>
  <si>
    <t>СИСТЕМА ТЕХНОЛОГИЙ</t>
  </si>
  <si>
    <t>СИСТЕМА-СЕРВИС (С-ПБ)</t>
  </si>
  <si>
    <t>СИСТЕМА-ФИТНЕС (ВЛГ)</t>
  </si>
  <si>
    <t>СИСТЕМНЫЕ ТЕХНОЛОГИИ (БНЛ)</t>
  </si>
  <si>
    <t>СИСТЕМТРОНИК (ЕКТ)</t>
  </si>
  <si>
    <t>СИСТЕМЫ БЕЗОПАСНОСТИ (ЧЛБ)</t>
  </si>
  <si>
    <t>СИСТЕМЫ ИНФОРМАЦИОННОЙ БЕЗОПАСНОСТИ (НВС)</t>
  </si>
  <si>
    <t>СИСТЕМЫ КОМПЛЕКСНОЙ БЕЗОПАСНОСТИ</t>
  </si>
  <si>
    <t>СИСТЕМЫ ПРАВОВОЙ ЗАЩИТЫ (КЗН)</t>
  </si>
  <si>
    <t>СИСТЕМЫ ТЕЛЕКОМ (КЕМ)</t>
  </si>
  <si>
    <t>СИТ (ОМСК)</t>
  </si>
  <si>
    <t>СИТАВТО (УЛВ)</t>
  </si>
  <si>
    <t>СИТЕХ (КОРПОРАЦИЯ) (НВС)</t>
  </si>
  <si>
    <t>СИТИ - СТРОЙ</t>
  </si>
  <si>
    <t>СИТИ (ИЖК)</t>
  </si>
  <si>
    <t>СИТИ (КОМПАНИЯ) (С-ПБ)</t>
  </si>
  <si>
    <t>СИТИ (СЕТЬ МАГАЗИНОВ)</t>
  </si>
  <si>
    <t>СИТИ (СТВ)</t>
  </si>
  <si>
    <t>СИТИ (ТАКСИ) (ТВЕРЬ)</t>
  </si>
  <si>
    <t>СИТИ (ТОРГОВЫЙ ЦЕНТР) (Н.Н.)</t>
  </si>
  <si>
    <t>СИТИ 78 (С-ПБ)</t>
  </si>
  <si>
    <t>СИТИ БОКС</t>
  </si>
  <si>
    <t>СИТИ ГАЛЕРЕЯ (РНД)</t>
  </si>
  <si>
    <t>СИТИ ДЕНТ</t>
  </si>
  <si>
    <t>СИТИ ДЕНТ (НВС)</t>
  </si>
  <si>
    <t>СИТИ ДЖИНС (ЧЛБ)</t>
  </si>
  <si>
    <t>СИТИ ДОМ (КЕМ)</t>
  </si>
  <si>
    <t>СИТИ ИНВЕСТ СТРОЙ (СТРОИТЕЛЬСТВО) (C-ПБ)</t>
  </si>
  <si>
    <t>СИТИ КЛАСС</t>
  </si>
  <si>
    <t>СИТИ КЛИМАТ (ТВЕРЬ)</t>
  </si>
  <si>
    <t>СИТИ КОНСТРАКШЕН</t>
  </si>
  <si>
    <t>СИТИ ЛАЙТ</t>
  </si>
  <si>
    <t>СИТИ ЛАЙТ (БЛГ)</t>
  </si>
  <si>
    <t>СИТИ ЛАЙТ (РНД)</t>
  </si>
  <si>
    <t>СИТИ ЛОМБАРД</t>
  </si>
  <si>
    <t>СИТИ МЕНЕДЖМЕНТ</t>
  </si>
  <si>
    <t>СИТИ МЕХ (ТУЛА)</t>
  </si>
  <si>
    <t>СИТИ МОЛЛ (БЛГ)</t>
  </si>
  <si>
    <t>СИТИ МОТОРС</t>
  </si>
  <si>
    <t>СИТИ ОБУВЬ</t>
  </si>
  <si>
    <t>СИТИ ОПТИКА (СМР)</t>
  </si>
  <si>
    <t>СИТИ ОТЕЛЬ (НВС)</t>
  </si>
  <si>
    <t>СИТИ ПАБ (ЕКТ)</t>
  </si>
  <si>
    <t>СИТИ ПАРК (КЕМ)</t>
  </si>
  <si>
    <t>СИТИ ПЛАЗА (СОЧИ)</t>
  </si>
  <si>
    <t>СИТИ ПЛЮС (ТЮМ)</t>
  </si>
  <si>
    <t>СИТИ ПРОЕКТ (ЧЛБ)</t>
  </si>
  <si>
    <t>СИТИ САЙТСИНГ МОСКОУ</t>
  </si>
  <si>
    <t>СИТИ СЕРВИС (КЛИНИНГОВАЯ КОМПАНИЯ)</t>
  </si>
  <si>
    <t>СИТИ СМАЙЛ (КНЯ)</t>
  </si>
  <si>
    <t>СИТИ СТАР</t>
  </si>
  <si>
    <t>СИТИ СТРОЙ (САР)</t>
  </si>
  <si>
    <t>СИТИ СТРОЙ СЕРВИС</t>
  </si>
  <si>
    <t>СИТИ ТРЕЙД (КОМПАНИЯ)</t>
  </si>
  <si>
    <t>СИТИ ЦЕНТР (БНЛ)</t>
  </si>
  <si>
    <t>СИТИ ЦЕНТР (НВС)</t>
  </si>
  <si>
    <t>СИТИ ШОПИНГ (ХБР)</t>
  </si>
  <si>
    <t>СИТИ ЭСТЕЙТ</t>
  </si>
  <si>
    <t>СИТИ ЭСТЕЙТ (КОМПАНИЯ)</t>
  </si>
  <si>
    <t>СИТИ-FM. МОСКОВСКОЕ ИНФОРМАЦИОННОЕ РАДИО</t>
  </si>
  <si>
    <t>СИТИ-XXI ВЕК</t>
  </si>
  <si>
    <t>СИТИАВТО (НВС)</t>
  </si>
  <si>
    <t>СИТИ-ГУРМЭ (МРМ)</t>
  </si>
  <si>
    <t>СИТИ-ДИЗАЙН (ХБР)</t>
  </si>
  <si>
    <t>СИТИДОРС (ЧЛБ)</t>
  </si>
  <si>
    <t>СИТИЙ ПАН (РЯЗ)</t>
  </si>
  <si>
    <t>СИТИКАТСТРОЙ (Н.Н.)</t>
  </si>
  <si>
    <t>СИТИ-КЕЙС (КНЯ)</t>
  </si>
  <si>
    <t>СИТИКОМ (СМЛ)</t>
  </si>
  <si>
    <t>СИТИ-КОНЦЕРТ</t>
  </si>
  <si>
    <t>СИТИЛАБ</t>
  </si>
  <si>
    <t>СИТИЛАЙН (САР)</t>
  </si>
  <si>
    <t>СИТИ-ЛАЙФ (ТВЕРЬ)</t>
  </si>
  <si>
    <t>СИТИ-М (ТУЛА)</t>
  </si>
  <si>
    <t>СИТИМАРКЕТ (ХБР)</t>
  </si>
  <si>
    <t>СИТИ-МЕБЕЛЬ.РФ (ТУЛА)</t>
  </si>
  <si>
    <t>СИТИМЕД</t>
  </si>
  <si>
    <t>СИТИМЕД (ОМСК)</t>
  </si>
  <si>
    <t>СИТИ-МОТОРС (ВРЖ)</t>
  </si>
  <si>
    <t>СИТИ-НЕДВИЖИМОСТЬ (ЧЛБ)</t>
  </si>
  <si>
    <t>СИТИ-НЕДВИЖИМОСТЬ (ЯР)</t>
  </si>
  <si>
    <t>СИТИСТАФФ (ИЖК)</t>
  </si>
  <si>
    <t>СИТИ-СТОМ (ХБР)</t>
  </si>
  <si>
    <t>СИТИСТРОЙ (ЛПЦ)</t>
  </si>
  <si>
    <t>СИТИСТРОЙ (САР)</t>
  </si>
  <si>
    <t>СИТИСТРОЙ (СТРОИТЕЛЬНАЯ КОМПАНИЯ)</t>
  </si>
  <si>
    <t>СИТИ-СТРОЙ (ХБР)</t>
  </si>
  <si>
    <t>СИТИ-СТРОЙ-ВОЛГОГРАД (ВГРД)</t>
  </si>
  <si>
    <t>СИТИ-ТУР (ВЛД)</t>
  </si>
  <si>
    <t>СИТИ-ТУР (ВЛД); ФРЕГАТ-АЭРО (ВЛД)</t>
  </si>
  <si>
    <t>СИТИ-ЦЕНТР (ЕКТ)</t>
  </si>
  <si>
    <t>СИТИ-ЦЕНТР (КЗН)</t>
  </si>
  <si>
    <t>СИТИ-ЦЕНТР (КРД)</t>
  </si>
  <si>
    <t>СИТИ-ЦЕНТР (НЕДВИЖИМОСТЬ)</t>
  </si>
  <si>
    <t>СИТМАР (С-ПБ)</t>
  </si>
  <si>
    <t>СИТНО</t>
  </si>
  <si>
    <t>СИТРОЕН ЦЕНТР (Н.Н.)</t>
  </si>
  <si>
    <t>СИТРОЕН ЦЕНТР (СМР)</t>
  </si>
  <si>
    <t>СИТРОЕН ЦЕНТР БЕЛГОРОД (БЛГ)</t>
  </si>
  <si>
    <t>СИТРОЕН ЦЕНТР ЛИПЕЦК (ЛПЦ)</t>
  </si>
  <si>
    <t>СИТРОЕН ЦЕНТР НА КАЗАНСКОМ (Н.Н.)</t>
  </si>
  <si>
    <t>СИТ-ФИНАНС (ИЖК)</t>
  </si>
  <si>
    <t>СИТЦЕВЫЙ РАЙ (ТЮМ)</t>
  </si>
  <si>
    <t>СИТЭС (ГРУППА КОМПАНИЙ)</t>
  </si>
  <si>
    <t>СИЦИЛИЯ (РНД)</t>
  </si>
  <si>
    <t>СИЦИЛИЯ (ХБР)</t>
  </si>
  <si>
    <t>СИЯНИЕ (ВГРД)</t>
  </si>
  <si>
    <t>СИЯНИЕ (ЦЕНТР ПРИРОДНОГО ЗЕМЛЕДЕЛИЯ)</t>
  </si>
  <si>
    <t>СИЯНИЕ (ЮВЕЛИРНЫЙ БУТИК) (НВС)</t>
  </si>
  <si>
    <t>СК АЛ-СОФТ</t>
  </si>
  <si>
    <t>СК БЕЗОПАСНОСТЬ (УФА)</t>
  </si>
  <si>
    <t>СК БФО</t>
  </si>
  <si>
    <t>СК ВОЛГА-ЦЕМЕНТ (САР)</t>
  </si>
  <si>
    <t>СК МАСТЕР</t>
  </si>
  <si>
    <t>СК ПРЕСС</t>
  </si>
  <si>
    <t>СК СТИЛЬ (С-ПБ)</t>
  </si>
  <si>
    <t>СК ТРЭВЕЛ (ВРЖ)</t>
  </si>
  <si>
    <t>СКА (С-ПБ)</t>
  </si>
  <si>
    <t>СКА (ХОККЕЙНЫЙ КЛУБ)</t>
  </si>
  <si>
    <t>СКА МОТОРС (ВЛД)</t>
  </si>
  <si>
    <t>СКА САНКТ-ПЕТЕРБУРГ</t>
  </si>
  <si>
    <t>СКАZКА (ТАКСИ) (С-ПБ)</t>
  </si>
  <si>
    <t>СКА-БАНК</t>
  </si>
  <si>
    <t>СКАД</t>
  </si>
  <si>
    <t>СКАДО (КРД)</t>
  </si>
  <si>
    <t>СКАЗАНО-СДЕЛАНО (ЕКТ)</t>
  </si>
  <si>
    <t>СКАЗКА (БАР) (УФА)</t>
  </si>
  <si>
    <t>СКАЗКА (ДЕТСКИЙ САД)</t>
  </si>
  <si>
    <t>СКАЗКА (КОМПЛЕКС ЗАГОРОДНОГО ОТДЫХА) (ОМСК)</t>
  </si>
  <si>
    <t>СКАЗКА (МАГАЗИН) (ВЛД)</t>
  </si>
  <si>
    <t>СКАЗКА (МАГАЗИН) (Н.Н.)</t>
  </si>
  <si>
    <t>СКАЗКА (ПАРК) (ВГРД)</t>
  </si>
  <si>
    <t>СКАЗКА (РЕСТОРАН) (СМР)</t>
  </si>
  <si>
    <t>СКАЗКА (С-ПБ)</t>
  </si>
  <si>
    <t>СКАЗКА (ФИРМА) (ОМСК)</t>
  </si>
  <si>
    <t>СКАЗКА (ЧЛБ)</t>
  </si>
  <si>
    <t>СКАЗКА ВОСТОКА (ОРЕЛ)</t>
  </si>
  <si>
    <t>СКАЗКА ВОСТОКА (РЯЗ)</t>
  </si>
  <si>
    <t>СКАЗКА ВОСТОКА (ХБР)</t>
  </si>
  <si>
    <t>СКАЗКИ ДЕТСТВА</t>
  </si>
  <si>
    <t>СКАЗКИН ДОМ</t>
  </si>
  <si>
    <t>СКАЗОЧНАЯ ДОЛИНА (СМР)</t>
  </si>
  <si>
    <t>СКАЗОЧНАЯ СТРАНА (ВГРД)</t>
  </si>
  <si>
    <t>СКАЗОЧНАЯ СТРАНА (СТВ)</t>
  </si>
  <si>
    <t>СКАЗОЧНЫЙ ВОСТОК (КЗН)</t>
  </si>
  <si>
    <t>СКАЗОЧНЫЙ ЛЕС (РНД)</t>
  </si>
  <si>
    <t>СКАЗОЧНЫЙ МИР (ТВЕРЬ)</t>
  </si>
  <si>
    <t>СКАЗОЧНЫЙ МИР (ТЮМ)</t>
  </si>
  <si>
    <t>СКАЙ (БНЛ)</t>
  </si>
  <si>
    <t>СКАЙ (ВРЖ); ФОКС (ВРЖ)</t>
  </si>
  <si>
    <t>СКАЙ ВЕЙ ГРУПП</t>
  </si>
  <si>
    <t>СКАЙ ЛАЙН</t>
  </si>
  <si>
    <t>СКАЙ ЛАЙН (ТЮМ)</t>
  </si>
  <si>
    <t>СКАЙ ЛАЙТ (КОМПАНИЯ) (C-ПБ)</t>
  </si>
  <si>
    <t>СКАЙПАРК (СОЧИ)</t>
  </si>
  <si>
    <t>СКАЙС (С-ПБ)</t>
  </si>
  <si>
    <t>СКАЛ (ПСКОВ)</t>
  </si>
  <si>
    <t>СКАЛА (ТОМСК)</t>
  </si>
  <si>
    <t>СКАЛА (ТРЕНАЖЕРНЫЙ ЗАЛ) (ЕКТ)</t>
  </si>
  <si>
    <t>СКАЛА ГРЕЗ</t>
  </si>
  <si>
    <t>СКАЛА МОНАХ (СТВ)</t>
  </si>
  <si>
    <t>СКАЛА СИТИ</t>
  </si>
  <si>
    <t>СКАНД (С-ПБ)</t>
  </si>
  <si>
    <t>СКАНДИ ЛАЙН</t>
  </si>
  <si>
    <t>СКАНДИ ОКНА</t>
  </si>
  <si>
    <t>СКАНДИН (С-ПБ)</t>
  </si>
  <si>
    <t>СКАНДИНАВИЯ - АВТО (ЕКТ)</t>
  </si>
  <si>
    <t>СКАНДИНАВИЯ (ГОСТИНИЦА) (С-ПБ)</t>
  </si>
  <si>
    <t>СКАНДИНАВИЯ (КНЯ)</t>
  </si>
  <si>
    <t>СКАНДИНАВИЯ (СТРОИТЕЛЬНАЯ КОМПАНИЯ)</t>
  </si>
  <si>
    <t>СКАНДИНАВСКАЯ РЫБАЛКА (НВС)</t>
  </si>
  <si>
    <t>СКА-НЕФТЯНИК (ХБР)</t>
  </si>
  <si>
    <t>СКАНИЯ РУСЬ</t>
  </si>
  <si>
    <t>СКАНСЕРВИС</t>
  </si>
  <si>
    <t>СКАНСОРИУМ (ЕКТ)</t>
  </si>
  <si>
    <t>СКАНЬ (ПЕРМЬ)</t>
  </si>
  <si>
    <t>СКАНЭКС (ИНЖЕНЕРНО-ТЕХНОЛОГИЧЕСКИЙ ЦЕНТР)</t>
  </si>
  <si>
    <t>СКАН-ЮГО-ВОСТОК</t>
  </si>
  <si>
    <t>СКАТ (АВТОСЕРВИС) (Н.Н.)</t>
  </si>
  <si>
    <t>СКАТ (КЗН)</t>
  </si>
  <si>
    <t>СКАТ (МАГАЗИН) (ХБР)</t>
  </si>
  <si>
    <t>СКАТ (МАГАЗИН) (ЯР)</t>
  </si>
  <si>
    <t>СКАТ (ПЕРМЬ)</t>
  </si>
  <si>
    <t>СКАТ (САР)</t>
  </si>
  <si>
    <t>СКАТ (ТАКСИ) (ЕКТ)</t>
  </si>
  <si>
    <t>СКАТ (ТУРЦЕНТР) (ХБР)</t>
  </si>
  <si>
    <t>СКАТ 24 (СМР)</t>
  </si>
  <si>
    <t>СКАТ ТЕЛЕКОМПАНИЯ (СМР)</t>
  </si>
  <si>
    <t>СКАТЕРТЬ-САМОБРАНКА (КИРОВ)</t>
  </si>
  <si>
    <t>СКАТЕРТЬ-САМОБРАНКА (НВС)</t>
  </si>
  <si>
    <t>СКАТЕРТЬЮ ДОРОГА (ТУРАГЕНТСТВО)</t>
  </si>
  <si>
    <t>СКАТТ (НВС)</t>
  </si>
  <si>
    <t>СКБ КОНТУР</t>
  </si>
  <si>
    <t>СКВЕР (КНЯ)</t>
  </si>
  <si>
    <t>СКВЕР (ТОРГОВЫЙ ЦЕНТР)</t>
  </si>
  <si>
    <t>СКВИРЕЛ</t>
  </si>
  <si>
    <t>СКВО (КЗН)</t>
  </si>
  <si>
    <t>СК-ГРАНИ (С-ПБ)</t>
  </si>
  <si>
    <t>СК-ДЕНТ (С-ПБ)</t>
  </si>
  <si>
    <t>СКИДКА ВСЕМ</t>
  </si>
  <si>
    <t>СКИДОЧКА (ТУЛА)</t>
  </si>
  <si>
    <t>СКИЛЛ СЭТ (ЕКТ)</t>
  </si>
  <si>
    <t>СКИМЕД</t>
  </si>
  <si>
    <t>СК-ИНВЕСТ (НВС)</t>
  </si>
  <si>
    <t>СКИТ</t>
  </si>
  <si>
    <t>СКИТ (ПРОИЗВОДИТЕЛЬ НАПИТКОВ)</t>
  </si>
  <si>
    <t>СКИФ (БУТИК) (ЕКТ)</t>
  </si>
  <si>
    <t>СКИФ (ГРУППА КОМПАНИЙ)</t>
  </si>
  <si>
    <t>СКИФ (МАГАЗИН) (ПЕРМЬ)</t>
  </si>
  <si>
    <t>СКИФ (СТОМАТОЛОГИЧЕСКИЙ ЦЕНТР) (ЧЛБ)</t>
  </si>
  <si>
    <t>СКИФ (ХБР)</t>
  </si>
  <si>
    <t>СКИФ (ХОККЕЙНЫЙ КЛУБ) (Н.Н.)</t>
  </si>
  <si>
    <t>СКИФ АВТО (РНД)</t>
  </si>
  <si>
    <t>СКИФ КОНСАЛТИНГ</t>
  </si>
  <si>
    <t>СКИФ-КАРГО</t>
  </si>
  <si>
    <t>СКК ИМ. БЛИНОВА (ОМСК)</t>
  </si>
  <si>
    <t>СКЛ</t>
  </si>
  <si>
    <t>СКЛАД №1 (ХБР)</t>
  </si>
  <si>
    <t>СКЛАД №26 (КНЯ)</t>
  </si>
  <si>
    <t>СКЛАД ДВЕРЕЙ (РНД)</t>
  </si>
  <si>
    <t>СКЛАД ДВЕРЕЙ 169</t>
  </si>
  <si>
    <t>СКЛАД МЕБЕЛИ (ХБР)</t>
  </si>
  <si>
    <t>СКЛАД-МАГАЗИН №3 (ТЮМ)</t>
  </si>
  <si>
    <t>СКЛАДНЫЕ ВЕЛОСИПЕДЫ (С-ПБ)</t>
  </si>
  <si>
    <t>СКЛАДОВКА</t>
  </si>
  <si>
    <t>СКЛАДСКИЕ СИСТЕМЫ (УФА)</t>
  </si>
  <si>
    <t>СКЛАДСКИЕ ТЕХНОЛОГИИ (ОРЕЛ)</t>
  </si>
  <si>
    <t>СКЛАД-ЭКСПРЕСС (КНЯ)</t>
  </si>
  <si>
    <t>С-КЛИНИК (ИРК)</t>
  </si>
  <si>
    <t>СКЛИФЛАБ</t>
  </si>
  <si>
    <t>СКМ (ГРУППА КОМПАНИЙ) (ЕКТ)</t>
  </si>
  <si>
    <t>СКМ ХОЛДИНГ</t>
  </si>
  <si>
    <t>СКМ-МЕБЕЛЬ</t>
  </si>
  <si>
    <t>СКМ-ОПТ (ЕКТ)</t>
  </si>
  <si>
    <t>СКОБЯНКА-ЦЕНТР (ОМСК)</t>
  </si>
  <si>
    <t>СКОБЯНОЙ МИР (САР)</t>
  </si>
  <si>
    <t>СКОВОРОДА (РЯЗ)</t>
  </si>
  <si>
    <t>СКОВОРОДКА (ЕКТ)</t>
  </si>
  <si>
    <t>СКОВОРОДКА (ТВЕРЬ)</t>
  </si>
  <si>
    <t>СКОВОРОДКИНО (ВЛГ)</t>
  </si>
  <si>
    <t>СКОЛКОВО</t>
  </si>
  <si>
    <t>С-КОМБИ (ПЕРМЬ)</t>
  </si>
  <si>
    <t>СКОМОРОХИ (НВС)</t>
  </si>
  <si>
    <t>СКОПИНСКИЙ МЯСОПЕРЕРАБАТЫВАЮЩИЙ КОМБИНАТ</t>
  </si>
  <si>
    <t>СКОРАЯ ЗЕЛЕНАЯ ПОМОЩЬ</t>
  </si>
  <si>
    <t>СКОРАЯ ПОМОЩЬ (СТВ)</t>
  </si>
  <si>
    <t>СКОРАЯ ФИНАНСОВАЯ ПОМОЩЬ (ПЕНЗА)</t>
  </si>
  <si>
    <t>СКОРАЯ ЭКОЛОГИЧЕСКАЯ ЭКСПЕРТИЗА (ЕКТ)</t>
  </si>
  <si>
    <t>СКОРАЯ ЮРИДИЧЕСКАЯ ПОМОЩЬ (РНД)</t>
  </si>
  <si>
    <t>СКОРНЯК (ТУЛА)</t>
  </si>
  <si>
    <t>СКОРОБЕЙ (РНД)</t>
  </si>
  <si>
    <t>СКОРОДЕЛОФФ (Н.Н.)</t>
  </si>
  <si>
    <t>СКОРОЕД (ЕКТ)</t>
  </si>
  <si>
    <t>СКОРОМАМА</t>
  </si>
  <si>
    <t>СКОРОСТЬ (НВС)</t>
  </si>
  <si>
    <t>СКОРОХОД (КНЯ)</t>
  </si>
  <si>
    <t>СКОРОХОД (КОМПАНИЯ)</t>
  </si>
  <si>
    <t>СКОРОХОД (С-ПБ)</t>
  </si>
  <si>
    <t>СКОРПИОН (БУТИК) (ТВЕРЬ)</t>
  </si>
  <si>
    <t>СКОРПИОН (КОМПАНИЯ) (ПЕРМЬ)</t>
  </si>
  <si>
    <t>СКОРПИОН 1 (СОЧИ)</t>
  </si>
  <si>
    <t>СКП (ТЮМ)</t>
  </si>
  <si>
    <t>СК-ПАМИР 2000 (САР)</t>
  </si>
  <si>
    <t>СКРАП (С-ПБ)</t>
  </si>
  <si>
    <t>СКРЕПКА (САР)</t>
  </si>
  <si>
    <t>СКРИВАНОВ Д.</t>
  </si>
  <si>
    <t>СКРИН (УЛВ)</t>
  </si>
  <si>
    <t>СКРИНФО</t>
  </si>
  <si>
    <t>СКРИПАЧЪ МОНЯ (ИЖК)</t>
  </si>
  <si>
    <t>СКРУДЖ (КЗН)</t>
  </si>
  <si>
    <t>СКРЫПНИК С.</t>
  </si>
  <si>
    <t>СКРЯБИН (СМР)</t>
  </si>
  <si>
    <t>СКС (ВРЖ)</t>
  </si>
  <si>
    <t>СКС (КОМПАНИЯ) (УФА)</t>
  </si>
  <si>
    <t>СКС (РЯЗ)</t>
  </si>
  <si>
    <t>СКС (УФА)</t>
  </si>
  <si>
    <t>СКС-ЛАДА (ВРЖ)</t>
  </si>
  <si>
    <t>СК-ТЕПЛОМОНТАЖ (ЕКТ)</t>
  </si>
  <si>
    <t>СК-ТЕРЕМ (ВГРД)</t>
  </si>
  <si>
    <t>СКУЛЬПТУРА (ЕКТ)</t>
  </si>
  <si>
    <t>СКУМА (КРД)</t>
  </si>
  <si>
    <t>СКУПКА (С-ПБ)</t>
  </si>
  <si>
    <t>СК-УРАЛ (ПЕРМЬ)</t>
  </si>
  <si>
    <t>СКФ ГЕО</t>
  </si>
  <si>
    <t>СКЭКЦ (СТВ)</t>
  </si>
  <si>
    <t>СКЭС (СТВ)</t>
  </si>
  <si>
    <t>СЛАБО (НВС)</t>
  </si>
  <si>
    <t>СЛАВА (ВТОРОЙ ЧАСОВОЙ ЗАВОД)</t>
  </si>
  <si>
    <t>СЛАВА (МЕХОВАЯ ФАБРИКА)</t>
  </si>
  <si>
    <t>СЛАВА (ОМСК)</t>
  </si>
  <si>
    <t>СЛАВА (ПЕНЗА)</t>
  </si>
  <si>
    <t>СЛАВА (ТЕХНОПАРК)</t>
  </si>
  <si>
    <t>СЛАВА (ТОМСК)</t>
  </si>
  <si>
    <t>СЛАВА ЗАЙЦЕВ</t>
  </si>
  <si>
    <t>СЛАВАВТО (СМР)</t>
  </si>
  <si>
    <t>СЛАВАМЕХ</t>
  </si>
  <si>
    <t>СЛАВАМЕХ (САР)</t>
  </si>
  <si>
    <t>СЛАВАМЕХ (СТВ)</t>
  </si>
  <si>
    <t>СЛАВИЦА</t>
  </si>
  <si>
    <t>СЛАВИЧ (ВЛД)</t>
  </si>
  <si>
    <t>СЛАВИЯ (КЛИНИКА) (РНД)</t>
  </si>
  <si>
    <t>СЛАВИЯ (ФИТНЕС-КЛУБ) (САР)</t>
  </si>
  <si>
    <t>СЛАВИЯ БАНК</t>
  </si>
  <si>
    <t>СЛАВИЯ БРЕНД ТРЕЙДИНГ</t>
  </si>
  <si>
    <t>СЛАВКОМ (СМР)</t>
  </si>
  <si>
    <t>СЛАВКОФЕ</t>
  </si>
  <si>
    <t>СЛАВМЕБЕЛЬ</t>
  </si>
  <si>
    <t>СЛАВНЕФТЬ</t>
  </si>
  <si>
    <t>СЛАВСТРОЙ (С-ПБ)</t>
  </si>
  <si>
    <t>СЛАВФИНАНС</t>
  </si>
  <si>
    <t>СЛАВЭКС-ЕК</t>
  </si>
  <si>
    <t>СЛАВЯНЕ</t>
  </si>
  <si>
    <t>СЛАВЯНЕ (МГН)</t>
  </si>
  <si>
    <t>СЛАВЯНЕ (НЕДВИЖИМОСТЬ) (РНД)</t>
  </si>
  <si>
    <t>СЛАВЯНКА (ЕКТ)</t>
  </si>
  <si>
    <t>СЛАВЯНКА (КОНДИТЕРСКАЯ ФАБРИКА)</t>
  </si>
  <si>
    <t>СЛАВЯНКА (ЛЕСОТОРГОВАЯ КОМПАНИЯ) (КНЯ)</t>
  </si>
  <si>
    <t>СЛАВЯНКА (ОМСК)</t>
  </si>
  <si>
    <t>СЛАВЯНКА (ТВЕРЬ)</t>
  </si>
  <si>
    <t>СЛАВЯНКА (ТУЛА)</t>
  </si>
  <si>
    <t>СЛАВЯНКА ФАБРИКА</t>
  </si>
  <si>
    <t>СЛАВЯНОЧКА (ХБР)</t>
  </si>
  <si>
    <t>СЛАВЯНСКАЯ КЛИНИКА (ВРЖ)</t>
  </si>
  <si>
    <t>СЛАВЯНСКАЯ КЛИНИКА (ТУЛА)</t>
  </si>
  <si>
    <t>СЛАВЯНСКАЯ МЕБЕЛЬ</t>
  </si>
  <si>
    <t>СЛАВЯНСКАЯ ШКОЛА КИРИЛЛА И МЕФОДИЯ (ОМСК)</t>
  </si>
  <si>
    <t>СЛАВЯНСКИЕ ОБОИ (ВГРД)</t>
  </si>
  <si>
    <t>СЛАВЯНСКИЕ ОБОИ (ХБР)</t>
  </si>
  <si>
    <t>СЛАВЯНСКИЙ (ЛПЦ)</t>
  </si>
  <si>
    <t>СЛАВЯНСКИЙ (МГН)</t>
  </si>
  <si>
    <t>СЛАВЯНСКИЙ (ПЕНЗА)</t>
  </si>
  <si>
    <t>СЛАВЯНСКИЙ (ТУЛА)</t>
  </si>
  <si>
    <t>СЛАВЯНСКИЙ АЛЬЯНС</t>
  </si>
  <si>
    <t>СЛАВЯНСКИЙ БАЗАР (ЕКТ)</t>
  </si>
  <si>
    <t>СЛАВЯНСКИЙ БАЗАР (МАГАЗИН МЕХОВ) (ЯР)</t>
  </si>
  <si>
    <t>СЛАВЯНСКИЙ БАЗАР (ОМСК)</t>
  </si>
  <si>
    <t>СЛАВЯНСКИЙ БАЗАР (СМР)</t>
  </si>
  <si>
    <t>СЛАВЯНСКИЙ БАЗАР (ЯР)</t>
  </si>
  <si>
    <t>СЛАВЯНСКИЙ ВКУС</t>
  </si>
  <si>
    <t>СЛАВЯНСКИЙ ДВОР (КНЯ)</t>
  </si>
  <si>
    <t>СЛАВЯНСКИЙ ДВОР (САУНА) (СМР)</t>
  </si>
  <si>
    <t>СЛАВЯНСКИЙ ДОМ МЕБЕЛИ (СМЛ)</t>
  </si>
  <si>
    <t>СЛАВЯНСКИЙ ИНСТРУМЕНТ (ВРЖ)</t>
  </si>
  <si>
    <t>СЛАВЯНСКИЙ КИРПИЧ</t>
  </si>
  <si>
    <t>СЛАВЯНСКИЙ КИРПИЧ (РНД)</t>
  </si>
  <si>
    <t>СЛАВЯНСКИЙ КРЕДИТ БАНК</t>
  </si>
  <si>
    <t>СЛАВЯНСКИЙ МИР</t>
  </si>
  <si>
    <t>СЛАВЯНСКИЙ СТИЛЬ (ТЕКСТИЛЬ)</t>
  </si>
  <si>
    <t>СЛАВЯНСКИЙ ТУР (ПСКОВ)</t>
  </si>
  <si>
    <t>СЛАВЯНСКОЕ (ЕКТ)</t>
  </si>
  <si>
    <t>СЛАВЯНСКОЕ ПОДВОРЬЕ (УЛВ)</t>
  </si>
  <si>
    <t>СЛАВЯНСКОЕ ПОДВОРЬЕ-Л</t>
  </si>
  <si>
    <t>СЛАДКАЯ ЖЕНЩИНА (ВГРД)</t>
  </si>
  <si>
    <t>СЛАДКАЯ ЖИЗНЬ (БАР) (КЗН)</t>
  </si>
  <si>
    <t>СЛАДКАЯ ЖИЗНЬ (КАФЕ)</t>
  </si>
  <si>
    <t>СЛАДКАЯ ЖИЗНЬ (КОМПАНИЯ)</t>
  </si>
  <si>
    <t>СЛАДКИЙ ДОМ И К</t>
  </si>
  <si>
    <t>СЛАДКИЙ СОН (ВЛД)</t>
  </si>
  <si>
    <t>СЛАДКИЙ СОН (ВРЖ)</t>
  </si>
  <si>
    <t>СЛАДКИЙ СОН (ТВЕРЬ)</t>
  </si>
  <si>
    <t>СЛАДКИЙ СОН (ТЮМ)</t>
  </si>
  <si>
    <t>СЛАДКИЙ СОЮЗ (С-ПБ)</t>
  </si>
  <si>
    <t>СЛАДКОДАРОВ (СМР)</t>
  </si>
  <si>
    <t>СЛАДКОЕ ПОДВОРЬЕ (КЗН)</t>
  </si>
  <si>
    <t>СЛАДКОЕЖКА (ВГРД)</t>
  </si>
  <si>
    <t>СЛАДОСТИ ДЛЯ РАДОСТИ (КНЯ)</t>
  </si>
  <si>
    <t>СЛАДУШКА (КЗН)</t>
  </si>
  <si>
    <t>СЛАЙДОРС (СМР)</t>
  </si>
  <si>
    <t>С-ЛАКС</t>
  </si>
  <si>
    <t>СЛАНЦЕВСКИЙ ЗАВОД ПРУЖИН (С-ПБ)</t>
  </si>
  <si>
    <t>СЛАСТЕНА (ПЕРМЬ)</t>
  </si>
  <si>
    <t>СЛАСТИ ОТ НАСТИ (СМР)</t>
  </si>
  <si>
    <t>СЛАТА (ИРК)</t>
  </si>
  <si>
    <t>СЛЕДСТВЕННОЕ УПРАВЛЕНИЕ СЛЕДСТВ. КОМИТЕТЕ РФ (САР)</t>
  </si>
  <si>
    <t>СЛЕДСТВЕННЫЙ КОМИТЕТ ПРИ ПРОКУРАТУРЕ РФ</t>
  </si>
  <si>
    <t>СЛЕДСТВЕННЫЙ КОМИТЕТ ПРИ ПРОКУРАТУРЕ РФ; ФЕДЕРАЦИЯ ДЗЮДО Г.САМАРЫ (СМР)</t>
  </si>
  <si>
    <t>СЛЕПЕНКОВА Т.Е.</t>
  </si>
  <si>
    <t>СЛЕТАТЬ.РУ</t>
  </si>
  <si>
    <t>СЛЕТАТЬ.РУ; ФОРМУЛА КИНО</t>
  </si>
  <si>
    <t>СЛИFFКИ ОБЩЕСТВА (ВГРД)</t>
  </si>
  <si>
    <t>СЛИВКИ (ОРЕЛ)</t>
  </si>
  <si>
    <t>СЛИВКИ (САЛОН) (ЕКТ)</t>
  </si>
  <si>
    <t>СЛИВОВИЦА (ЕКТ)</t>
  </si>
  <si>
    <t>СЛИВОЧНЫЙ МАСЛОДЕЛ</t>
  </si>
  <si>
    <t>СЛИГО ТРЕЙДИНГ КО. ЛИМИТЕД</t>
  </si>
  <si>
    <t>СЛИМ ХАУЗ</t>
  </si>
  <si>
    <t>СЛК</t>
  </si>
  <si>
    <t>СЛК ЛИЗИНГ (С-ПБ)</t>
  </si>
  <si>
    <t>СЛОБОДА (КИРОВ)</t>
  </si>
  <si>
    <t>СЛОБОДА (КОННЫЙ КЛУБ) (ПЕРМЬ)</t>
  </si>
  <si>
    <t>СЛОБОДА (СОЧИ)</t>
  </si>
  <si>
    <t>СЛОБОДА (ТУЛА)</t>
  </si>
  <si>
    <t>СЛОБОДА ВОЛЬНАЯ (ТОМСК)</t>
  </si>
  <si>
    <t>СЛОБОДСКАЯ МЕБЕЛЬ (КИРОВ)</t>
  </si>
  <si>
    <t>СЛОВАКИЯ (СОЧИ)</t>
  </si>
  <si>
    <t>СЛОВО (КРД)</t>
  </si>
  <si>
    <t>СЛОВО (МЕДИАХОЛДИНГ) (ОМСК)</t>
  </si>
  <si>
    <t>СЛОВО (НВС)</t>
  </si>
  <si>
    <t>СЛОЖНЫЕ ЖЕЛЕЗОБЕТОННЫЕ КОНСТРУКЦИИ (Н.Н.)</t>
  </si>
  <si>
    <t>СЛОМ 24 (КНЯ)</t>
  </si>
  <si>
    <t>СЛОН (БНЛ)</t>
  </si>
  <si>
    <t>СЛОН (КИРОВ)</t>
  </si>
  <si>
    <t>СЛОН (КОМПАНИЯ)</t>
  </si>
  <si>
    <t>СЛОН (СОЧИ)</t>
  </si>
  <si>
    <t>СЛОН (ЧЛБ)</t>
  </si>
  <si>
    <t>СЛОН И МОСЬКА (ВЛД)</t>
  </si>
  <si>
    <t>СЛОТИН С.</t>
  </si>
  <si>
    <t>СЛУДСКИЕ БАНИ (ПЕРМЬ)</t>
  </si>
  <si>
    <t>СЛУЖБА 009 (КНЯ)</t>
  </si>
  <si>
    <t>СЛУЖБА 01 (НВС)</t>
  </si>
  <si>
    <t>СЛУЖБА 077 (ВРЖ)</t>
  </si>
  <si>
    <t>СЛУЖБА 516</t>
  </si>
  <si>
    <t>СЛУЖБА 75 (ТЮМ)</t>
  </si>
  <si>
    <t>СЛУЖБА 918</t>
  </si>
  <si>
    <t>СЛУЖБА АВАРИЙНЫХ КОМИССАРОВ (КЗН)</t>
  </si>
  <si>
    <t>СЛУЖБА АВАРИЙНЫХ КОМИССАРОВ (ОМСК)</t>
  </si>
  <si>
    <t>СЛУЖБА БЫТА (КЗН)</t>
  </si>
  <si>
    <t>СЛУЖБА ВСКРЫТИЯ ЗАМКОВ (ВРЖ)</t>
  </si>
  <si>
    <t>СЛУЖБА ГОСУД. СТРОИТ. НАДЗОРА И ЭКСПЕРТИЗЫ (С-ПБ)</t>
  </si>
  <si>
    <t>СЛУЖБА ДЕЗОДОРАЦИИ (РНД)</t>
  </si>
  <si>
    <t>СЛУЖБА ЗАКАЗЧИКА И ТЕХНИЧЕСКОГО НАДЗОРА</t>
  </si>
  <si>
    <t>СЛУЖБА ЗАНЯТОСТИ (ОМСК)</t>
  </si>
  <si>
    <t>СЛУЖБА ЗАНЯТОСТИ (С-ПБ)</t>
  </si>
  <si>
    <t>СЛУЖБА ЗАНЯТОСТИ НАСЕЛЕНИЯ СТАВРОПОЛЬСКОГО КРАЯ</t>
  </si>
  <si>
    <t>СЛУЖБА ЗАЩИТЫ ПРИЗЫВНИКОВ (ЧЛБ)</t>
  </si>
  <si>
    <t>СЛУЖБА ИНТИМНОГО ЗДОРОВЬЯ (ТЛТ)</t>
  </si>
  <si>
    <t>СЛУЖБА ОРГАНИЗАЦИИ ДВИЖЕНИЯ (ЧЛБ)</t>
  </si>
  <si>
    <t>СЛУЖБА ПЕЙЗАЖА (САР)</t>
  </si>
  <si>
    <t>СЛУЖБА ПОМОЩИ ПРИЗЫВНИКАМ</t>
  </si>
  <si>
    <t>СЛУЖБА ПОМОЩИ СТРАХОВАТЕЛЯМ (НВС)</t>
  </si>
  <si>
    <t>СЛУЖБА РЕМОНТА 004 (РНД)</t>
  </si>
  <si>
    <t>СЛУЖБА СОГЛАСОВАНИЯ ПЕРЕПЛАНИРОВОК (УФА)</t>
  </si>
  <si>
    <t>СЛУЖБА СОДЕЙСТВИЯ КРЕДИТОВАНИЮ</t>
  </si>
  <si>
    <t>СЛУЖБА СПАСЕНИЯ (ЧЛБ)</t>
  </si>
  <si>
    <t>СЛУЖБА СПАСЕНИЯ МОСКОВСКОЙ ОБЛАСТИ</t>
  </si>
  <si>
    <t>СЛУЖБА ТАКСИ (400-11-11) (С-ПБ)</t>
  </si>
  <si>
    <t>СЛУЖБА ТАКСИ 911 (КНЯ)</t>
  </si>
  <si>
    <t>СЛУЖБА УЧАСТКОВЫХ УПОЛНОМОЧЕННЫХ ПОЛИЦИИ</t>
  </si>
  <si>
    <t>СЛУЖЕНИЕ (Н.Н.)</t>
  </si>
  <si>
    <t>СЛУЖУ РОССИИ (С-ПБ)</t>
  </si>
  <si>
    <t>СЛУХ (Н.Н.)</t>
  </si>
  <si>
    <t>СЛУХ ПЛЮС (С-ПБ)</t>
  </si>
  <si>
    <t>СЛУХОВЫЕ АППАРАТЫ (КЗН)</t>
  </si>
  <si>
    <t>СЛУХОВЫЕ АППАРАТЫ (ОМСК)</t>
  </si>
  <si>
    <t>СЛУХОВЫЕ АППАРАТЫ (САР)</t>
  </si>
  <si>
    <t>СЛУХОВЫЕ АППАРАТЫ И ТЕХНИКА</t>
  </si>
  <si>
    <t>СМ КВАДРАТ</t>
  </si>
  <si>
    <t>СМ КЛИНИКА</t>
  </si>
  <si>
    <t>СМ СИТИ (КНЯ)</t>
  </si>
  <si>
    <t>СМ-АВТО (РНД)</t>
  </si>
  <si>
    <t>СМАЙК (ЕКТ)</t>
  </si>
  <si>
    <t>СМАЙЛ (ВГРД)</t>
  </si>
  <si>
    <t>СМАЙЛ (ГРУППА КОМПАНИЙ)</t>
  </si>
  <si>
    <t>СМАЙЛ (ИРК)</t>
  </si>
  <si>
    <t>СМАЙЛ (КНЯ)</t>
  </si>
  <si>
    <t>СМАЙЛ (МАГАЗИН) (ИЖК)</t>
  </si>
  <si>
    <t>СМАЙЛ (УЛВ)</t>
  </si>
  <si>
    <t>СМАЙЛ (ЦЕНТР) (ЕКТ)</t>
  </si>
  <si>
    <t>СМАЙЛ CITY (ТОМСК)</t>
  </si>
  <si>
    <t>СМАЙЛ КАФЕ (ТУЛА)</t>
  </si>
  <si>
    <t>СМАЙЛ ФИНАНС (ВЛД)</t>
  </si>
  <si>
    <t>СМАЙЛ-ДЕНТ (ОМСК)</t>
  </si>
  <si>
    <t>СМАЙЛИК (ТЮМ)</t>
  </si>
  <si>
    <t>СМАЙЛ-ЭКСПО</t>
  </si>
  <si>
    <t>СМАК (ЗАВОД) (ЕКТ)</t>
  </si>
  <si>
    <t>СМАК (ТОРГОВЫЙ ЦЕНТР) (НВС)</t>
  </si>
  <si>
    <t>СМАЛЬТА (ТУЛА)</t>
  </si>
  <si>
    <t>СМАРТ</t>
  </si>
  <si>
    <t>СМАРТ (КОМПАНИЯ)</t>
  </si>
  <si>
    <t>СМАРТ (КОМПАНИЯ) (ЕКТ)</t>
  </si>
  <si>
    <t>СМАРТ (УЛВ)</t>
  </si>
  <si>
    <t>СМАРТ АРТ (КЗН)</t>
  </si>
  <si>
    <t>СМАРТ ДЕВЕЛОПМЕНТ (С-ПБ)</t>
  </si>
  <si>
    <t>СМАРТ ФИТ (ТОМСК)</t>
  </si>
  <si>
    <t>СМАРТБАНК</t>
  </si>
  <si>
    <t>СМАРТОРИ</t>
  </si>
  <si>
    <t>СМАРТ-ПМ (С-ПБ)</t>
  </si>
  <si>
    <t>СМАРТС</t>
  </si>
  <si>
    <t>СМАРТ-ЧЕРМЕТ (СМР)</t>
  </si>
  <si>
    <t>СМГ-ТУР (ОМСК)</t>
  </si>
  <si>
    <t>СМЕНА</t>
  </si>
  <si>
    <t>СМЕНА (ФИТНЕС-КЛУБ)</t>
  </si>
  <si>
    <t>СМЕНКА (БНЛ)</t>
  </si>
  <si>
    <t>СМЕСАКОВЪ (ИРК)</t>
  </si>
  <si>
    <t>СМЕТА (СТВ)</t>
  </si>
  <si>
    <t>СМЕТАНОВ А.</t>
  </si>
  <si>
    <t>СМЕШАРИКИ (ПЕРМЬ)</t>
  </si>
  <si>
    <t>СМЕШАРИЯ (ЕКТ)</t>
  </si>
  <si>
    <t>СМЕШНЫЕ ЦЕНЫ (КНЯ)</t>
  </si>
  <si>
    <t>СМЕШНЫЕ ЦЕНЫ (Н.Н.)</t>
  </si>
  <si>
    <t>СМЕШНЫЕ ЦЕНЫ (ОМСК)</t>
  </si>
  <si>
    <t>СМЕШНЫЕ ЦЕНЫ (РЯЗ)</t>
  </si>
  <si>
    <t>СМЕШНЫЕ ЦЕНЫ (УФА)</t>
  </si>
  <si>
    <t>СМИК (КОМПАНИЯ)</t>
  </si>
  <si>
    <t>СМИК (УНИВЕРМАГ)</t>
  </si>
  <si>
    <t>СМИЛЬГЕВИЧ АЛЕКСАНДР</t>
  </si>
  <si>
    <t>СМИРНОВ (СМР)</t>
  </si>
  <si>
    <t>СМИРНОВ А.Г.</t>
  </si>
  <si>
    <t>СМИРНОВСКАЯ</t>
  </si>
  <si>
    <t>СМИРНОВЪ (КОМПЛЕКС) (ЕКТ)</t>
  </si>
  <si>
    <t>СМИТ (ЕКТ)</t>
  </si>
  <si>
    <t>СМИТ (ОМСК)</t>
  </si>
  <si>
    <t>СМИТРА (НВС)</t>
  </si>
  <si>
    <t>СМК (КОМПАНИЯ) (САР)</t>
  </si>
  <si>
    <t>СМК НЕДВИЖИМОСТЬ (НВС)</t>
  </si>
  <si>
    <t>СМК-ИНЖИНИРИНГ (С-ПБ)</t>
  </si>
  <si>
    <t>СМ-КЛИНИКА (ЕКТ)</t>
  </si>
  <si>
    <t>СМ-КЛИНИКА (С-ПБ)</t>
  </si>
  <si>
    <t>СМОБИ</t>
  </si>
  <si>
    <t>СМОЛА ЮРИЙ</t>
  </si>
  <si>
    <t>СМОЛАНD (ХБР)</t>
  </si>
  <si>
    <t>СМОЛЕВИЧ</t>
  </si>
  <si>
    <t>СМОЛЕНКА (С-ПБ)</t>
  </si>
  <si>
    <t>СМОЛЕНКА (ТОРГОВЫЙ ДОМ) (С-ПБ)</t>
  </si>
  <si>
    <t>СМОЛЕНСКАЯ КЕРАМИКА (СМЛ)</t>
  </si>
  <si>
    <t>СМОЛЕНСКАЯ ЛИЗИНГОВАЯ КОМПАНИЯ (СМЛ)</t>
  </si>
  <si>
    <t>СМОЛЕНСКИЕ МАСТЕРСКИЕ (С-ПБ)</t>
  </si>
  <si>
    <t>СМОЛЕНСКИЕ ТЕПЛИЦЫ (СМЛ)</t>
  </si>
  <si>
    <t>СМОЛЕНСКИЙ КАМЕРНЫЙ ТЕАТР (СМЛ)</t>
  </si>
  <si>
    <t>СМОЛЕНСКИЙ КОЛБАСНЫЙ ЦЕХ (СМЛ)</t>
  </si>
  <si>
    <t>СМОЛЕНСКИЙ КРОВЕЛЬНЫЙ ЗАВОД (СМЛ)</t>
  </si>
  <si>
    <t>СМОЛЕНСКИЙ ПАССАЖ</t>
  </si>
  <si>
    <t>СМОЛЕНСКИЙ ТРИКОТАЖ</t>
  </si>
  <si>
    <t>СМОЛЕНСК-ЛАДА (СМЛ)</t>
  </si>
  <si>
    <t>СМОЛЕНСКМЕБЕЛЬ (СМЛ)</t>
  </si>
  <si>
    <t>СМОЛЕНСКСПРАВКА (СМЛ)</t>
  </si>
  <si>
    <t>СМОЛИНО (ЧЛБ)</t>
  </si>
  <si>
    <t>СМОЛКОРПУСМЕБЕЛЬ (СМЛ)</t>
  </si>
  <si>
    <t>СМОЛСТРОМСЕРВИС (СМЛ)</t>
  </si>
  <si>
    <t>СМОЛШИНА (СМЛ)</t>
  </si>
  <si>
    <t>СМОЛЬНИНСКИЙ АВТОЦЕНТР (С-ПБ)</t>
  </si>
  <si>
    <t>СМОЛЬНЫЙ (ТЮМ)</t>
  </si>
  <si>
    <t>СМОЛЬНЫЙ ИНСТИТУТ РОССИЙСКОЙ АКАДЕМ. ОБРАЗ. (С-ПБ)</t>
  </si>
  <si>
    <t>СМОТРИ (САЛОН ОПТИКИ)</t>
  </si>
  <si>
    <t>СМС МЕДИА СОЛЮШНС</t>
  </si>
  <si>
    <t>СМС ОНЛАЙН</t>
  </si>
  <si>
    <t>СМТ-КЛИНИКА</t>
  </si>
  <si>
    <t>СМТ-КЛИНИКА (ЕКТ)</t>
  </si>
  <si>
    <t>СМТ-КЛИНИКА (С-ПБ)</t>
  </si>
  <si>
    <t>СМУ №1 (РНД)</t>
  </si>
  <si>
    <t>СМУ КРАСНОДАР</t>
  </si>
  <si>
    <t>СМУ-21 (СОЧИ)</t>
  </si>
  <si>
    <t>СМУ-303 (С-ПБ)</t>
  </si>
  <si>
    <t>СМУ-45 (С-ПБ)</t>
  </si>
  <si>
    <t>СМУ-6</t>
  </si>
  <si>
    <t>СМУ-98 (С-ПБ)</t>
  </si>
  <si>
    <t>СМУК (ЕКТ)</t>
  </si>
  <si>
    <t>СМЫШЛЯЕВ Е.</t>
  </si>
  <si>
    <t>СМЭП - ЕКАТЕРИНБУРГ (ЕКТ)</t>
  </si>
  <si>
    <t>СНАБ СТРОЙ ИНВЕСТ (ЕКТ)</t>
  </si>
  <si>
    <t>СНАБГРУПП (ЕКТ)</t>
  </si>
  <si>
    <t>СНАБЖЕНЕЦ (ЧРП)</t>
  </si>
  <si>
    <t>СНАБТРЕЙД (КИРОВ)</t>
  </si>
  <si>
    <t>СНАЙПЕР (ВЛД)</t>
  </si>
  <si>
    <t>СНАЙПЕР МЕДИА (Н.Н.)</t>
  </si>
  <si>
    <t>СНАРЯД (ТЛТ)</t>
  </si>
  <si>
    <t>СНАРЯЖЕНИЕ (Н.Н.)</t>
  </si>
  <si>
    <t>СНАСТИ И СТРАСТИ (ИРК)</t>
  </si>
  <si>
    <t>СНАСТИ ОТ ВАСИЛИЧА (УЛВ)</t>
  </si>
  <si>
    <t>СНВ ГРУПП (С-ПБ)</t>
  </si>
  <si>
    <t>СНЕГ (КНЯ)</t>
  </si>
  <si>
    <t>СНЕГИРИ</t>
  </si>
  <si>
    <t>СНЕГИРИ (БАЗА ОТДЫХА) (Н.Н.)</t>
  </si>
  <si>
    <t>СНЕГИРИ (ВРЖ)</t>
  </si>
  <si>
    <t>СНЕГИРИ (КНЯ)</t>
  </si>
  <si>
    <t>СНЕГИРИ (КОМПАНИЯ)</t>
  </si>
  <si>
    <t>СНЕГИРИ (ПЕРМЬ)</t>
  </si>
  <si>
    <t>СНЕГИРИ (ТЮМ)</t>
  </si>
  <si>
    <t>СНЕГИРИ (ХБР)</t>
  </si>
  <si>
    <t>СНЕГОВАЯ ПАДЬ (ТОРГОВЫЙ ЦЕНТР) (ВЛД)</t>
  </si>
  <si>
    <t>СНЕГОВИК (МАГАЗИН)</t>
  </si>
  <si>
    <t>СНЕГОВИК (СЕТЬ МАГАЗИНОВ)</t>
  </si>
  <si>
    <t>СНЕДЬ (СМР)</t>
  </si>
  <si>
    <t>СНЕЖ.КОМ</t>
  </si>
  <si>
    <t>СНЕЖАНА (БНЛ)</t>
  </si>
  <si>
    <t>СНЕЖАНА (УЛВ)</t>
  </si>
  <si>
    <t>СНЕЖАНА БАРАНОВА (С-ПБ)</t>
  </si>
  <si>
    <t>СНЕЖАНА+Д</t>
  </si>
  <si>
    <t>СНЕЖИНКА (БУТИК) (ПЕРМЬ)</t>
  </si>
  <si>
    <t>СНЕЖИНКА (ВЛД)</t>
  </si>
  <si>
    <t>СНЕЖИНКА (ИРК)</t>
  </si>
  <si>
    <t>СНЕЖИНКА (ПЕРМЬ)</t>
  </si>
  <si>
    <t>СНЕЖИНКА (ХИМЧИСТКА) (ИРК)</t>
  </si>
  <si>
    <t>СНЕЖИНСКИЙ</t>
  </si>
  <si>
    <t>СНЕЖНАЯ ИМПЕРИЯ</t>
  </si>
  <si>
    <t>СНЕЖНАЯ КОРОЛЕВА</t>
  </si>
  <si>
    <t>СНЕЖНАЯ КОРОЛЕВА (МАГАЗИН) (ВЛД)</t>
  </si>
  <si>
    <t>СНЕЖНАЯ КОРОЛЕВА (МЕБЕЛЬ) (КРД)</t>
  </si>
  <si>
    <t>СНЕЖНАЯ КОРОЛЕВНА (ВГРД)</t>
  </si>
  <si>
    <t>СНЕЖНАЯ СОВА (КНЯ)</t>
  </si>
  <si>
    <t>СНЕЖНОЕ ТАНГО (ИРК)</t>
  </si>
  <si>
    <t>СНЕЖНЫЙ БАРС (БНЛ)</t>
  </si>
  <si>
    <t>СНЕЖНЫЙ БАРС (БУТИК) (ИРК)</t>
  </si>
  <si>
    <t>СНЕЖНЫЙ БАРС (ВЛД)</t>
  </si>
  <si>
    <t>СНЕЖНЫЙ БАРС (ГРУППА КОМПАНИЙ)</t>
  </si>
  <si>
    <t>СНЕЖНЫЙ БАРС (КНЯ)</t>
  </si>
  <si>
    <t>СНЕЖНЫЙ БАРС (КУРСК)</t>
  </si>
  <si>
    <t>СНЕЖНЫЙ БАРС (МАГАЗИН) (НВС)</t>
  </si>
  <si>
    <t>СНЕЖНЫЙ БАРС (НВС)</t>
  </si>
  <si>
    <t>СНЕЖНЫЙ БАРС (СПОРТИВНЫЙ КЛУБ) (КНЯ)</t>
  </si>
  <si>
    <t>СНЕЖНЫЙ БАРС (ХБР)</t>
  </si>
  <si>
    <t>СНЕЖНЫЙ ЛИС (НВС)</t>
  </si>
  <si>
    <t>СНЕЖОК (АРХ)</t>
  </si>
  <si>
    <t>СНЕЙЛ (ОМСК)</t>
  </si>
  <si>
    <t>СНОБ МЕДИА</t>
  </si>
  <si>
    <t>СНОВИДЕНИЕ (ХБР)</t>
  </si>
  <si>
    <t>СНС (ГРУППА КОМПАНИЙ)</t>
  </si>
  <si>
    <t>СНТ АНТРАКТ (С-ПБ)</t>
  </si>
  <si>
    <t>СНТК (КНЯ)</t>
  </si>
  <si>
    <t>СНУКЕР (САР)</t>
  </si>
  <si>
    <t>СНЫ (СМЛ)</t>
  </si>
  <si>
    <t>СНЫ I СЕКРЕТЫ</t>
  </si>
  <si>
    <t>СНЭК ЭКСПОРТ</t>
  </si>
  <si>
    <t>СОБАЧЬЯ АКАДЕМИЯ (ЕКТ)</t>
  </si>
  <si>
    <t>СОБЕСЕДНИК</t>
  </si>
  <si>
    <t>СОБИНБАНК</t>
  </si>
  <si>
    <t>СОБИРАЙ ЧЕМОДАН (НВС)</t>
  </si>
  <si>
    <t>СОБЛАЗН (КЗН)</t>
  </si>
  <si>
    <t>СОБЛАЗН (ТАНЦЕВАЛЬНАЯ СТУДИЯ) (НВС)</t>
  </si>
  <si>
    <t>СОБЛАЗНЫ (КЗН)</t>
  </si>
  <si>
    <t>СОБОЛЬ</t>
  </si>
  <si>
    <t>СОБОЛЬ (ВЛД)</t>
  </si>
  <si>
    <t>СОБОЛЬ (ЕКТ)</t>
  </si>
  <si>
    <t>СОБОЛЬ (МЕХОВОЕ АТЕЛЬЕ)</t>
  </si>
  <si>
    <t>СОБОЛЬ (ХБР)</t>
  </si>
  <si>
    <t>СОБОР</t>
  </si>
  <si>
    <t>СОБОРНЫЙ РЫНОК (ВРЖ)</t>
  </si>
  <si>
    <t>СОБРАНИЕ (ТВЕРЬ)</t>
  </si>
  <si>
    <t>СОБРАНИЕ (ТУЛА)</t>
  </si>
  <si>
    <t>СОБРАНИЕ СOMPANY (КНЯ)</t>
  </si>
  <si>
    <t>СОБСТВЕННИК (ТЮМ)</t>
  </si>
  <si>
    <t>СОБЧАКОВ И К (КЕМ)</t>
  </si>
  <si>
    <t>СОБЫТИЕ (ИРК)</t>
  </si>
  <si>
    <t>СОБЫТИЕ (ПРОДЮСЕРСКИЙ ЦЕНТР)</t>
  </si>
  <si>
    <t>СОБЫТИЕ (ТЕАТР)</t>
  </si>
  <si>
    <t>СОВА (ГОСТИНИЦА) (Н.Н.)</t>
  </si>
  <si>
    <t>СОВА (ДЕТСКИЙ ЛАГЕРЬ) (Н.Н.)</t>
  </si>
  <si>
    <t>СОВА (ЕКТ)</t>
  </si>
  <si>
    <t>СОВА (ОРЕЛ)</t>
  </si>
  <si>
    <t>СОВА (САР)</t>
  </si>
  <si>
    <t>СОВА (ТЮМ)</t>
  </si>
  <si>
    <t>СОВА (ЧЛБ)</t>
  </si>
  <si>
    <t>СОВАВТО-САНКТ-ПЕТЕРБУРГ</t>
  </si>
  <si>
    <t>СОВАННА (ЕКТ)</t>
  </si>
  <si>
    <t>СОВА-ХОЛДИНГ</t>
  </si>
  <si>
    <t>СОВЕНКОН (С-ПБ)</t>
  </si>
  <si>
    <t>СОВЕНОК (ЕКТ)</t>
  </si>
  <si>
    <t>СОВЕНОК (СТВ)</t>
  </si>
  <si>
    <t>СОВЕРЕН БАНК</t>
  </si>
  <si>
    <t>СОВЕР-М</t>
  </si>
  <si>
    <t>СОВЕРШЕННО СЕКРЕТНО</t>
  </si>
  <si>
    <t>СОВЕРШЕННЫЙ СВЕТ (ХБР)</t>
  </si>
  <si>
    <t>СОВЕРШЕНСТВО</t>
  </si>
  <si>
    <t>СОВЕРШЕНСТВО (ЕКТ)</t>
  </si>
  <si>
    <t>СОВЕРШЕНСТВО (ПЕНЗА)</t>
  </si>
  <si>
    <t>СОВЕРШЕНСТВО (ПСКОВ)</t>
  </si>
  <si>
    <t>СОВЕРШЕНСТВО (САЛОН) (С-ПБ)</t>
  </si>
  <si>
    <t>СОВЕРШЕНСТВО (СТОМАТОЛОГИЯ) (С-ПБ)</t>
  </si>
  <si>
    <t>СОВЕРШЕНСТВО (СТУДИЯ) (С-ПБ)</t>
  </si>
  <si>
    <t>СОВЕРШЕНСТВО (УЛВ)</t>
  </si>
  <si>
    <t>СОВЕРШЕНСТВО (ЦЕНТР) (ЕКТ)</t>
  </si>
  <si>
    <t>СОВЕРШЕНСТВО (ЧЛБ)</t>
  </si>
  <si>
    <t>СОВЕТ ВЕТЕРАНОВ ЛЕСНОЙ ПРОМЫШЛЕННОСТИ ТО (ТОМСК)</t>
  </si>
  <si>
    <t>СОВЕТ ДЕПУТАТОВ Г. НОВОСИБИРСКА (НВС)</t>
  </si>
  <si>
    <t>СОВЕТ МУФТИЕВ РОССИИ</t>
  </si>
  <si>
    <t>СОВЕТ НАРОДНЫХ ДЕПУТАТОВ КЕМЕРОВСКОЙ ОБЛАСТИ (КЕМ)</t>
  </si>
  <si>
    <t>СОВЕТ ОТЦОВ (ИРК)</t>
  </si>
  <si>
    <t>СОВЕТ ПО ГРАНТАМ ПРЕЗИДЕНТА РОССИЙСКОЙ ФЕДЕРАЦИИ</t>
  </si>
  <si>
    <t>СОВЕТ ПО ТУРИЗМУ (С-ПБ)</t>
  </si>
  <si>
    <t>СОВЕТ ПО ЧАЮ ИНДИИ</t>
  </si>
  <si>
    <t>СОВЕТ ПРИ ПРЕЗИДЕНТЕ РФ ПО ДЕЛАМ КАЗАЧЕСТВА; ЦЕНТРАЛЬНОЕ КАЗАЧЬЕ ВОЙСКО</t>
  </si>
  <si>
    <t>СОВЕТ ПРИ ПРЕЗИДЕНТЕ РФ ПО РЕАЛИЗ. ПРИОР.ПРОЕК...</t>
  </si>
  <si>
    <t>СОВЕТ РОДИТЕЛЕЙ ЧЕЛЯБИНСКОЙ ОБЛАСТИ (ЧЛБ)</t>
  </si>
  <si>
    <t>СОВЕТ ФЕДЕРАЦИИ</t>
  </si>
  <si>
    <t>СОВЕТНИК (КОНСУЛЬТАЦИОННЫЙ ЦЕНТР) (С-ПБ)</t>
  </si>
  <si>
    <t>СОВЕТНИКЪ (ЛПЦ)</t>
  </si>
  <si>
    <t>СОВЕТСКИЕ ОБОИ СЕВЕРО-ЗАПАД (С-ПБ)</t>
  </si>
  <si>
    <t>СОВЕТСКИЙ (Н.Н.)</t>
  </si>
  <si>
    <t>СОВЕТСКИЙ (ПАРК) (ОМСК)</t>
  </si>
  <si>
    <t>СОВЕТСКИЙ (ПСКОВ)</t>
  </si>
  <si>
    <t>СОВЕТСКИЙ (ТЮМ)</t>
  </si>
  <si>
    <t>СОВЕТСКИЙ БАНК</t>
  </si>
  <si>
    <t>СОВЕТЫ ЖЕНЩИН (ВРЖ)</t>
  </si>
  <si>
    <t>СОВЗОНД</t>
  </si>
  <si>
    <t>СОВИНТЕХ (НВС)</t>
  </si>
  <si>
    <t>СОВКОМБАНК</t>
  </si>
  <si>
    <t>СОВКОМБАНК; ЦИФРОГРАД</t>
  </si>
  <si>
    <t>СОВКОМФЛОТ</t>
  </si>
  <si>
    <t>СОВОК (ВРЖ)</t>
  </si>
  <si>
    <t>СОВОК (Н.Н.)</t>
  </si>
  <si>
    <t>СОВРЕМЕННАЯ БУРОВАЯ ТЕХНИКА</t>
  </si>
  <si>
    <t>СОВРЕМЕННАЯ ГУМАНИТАРНАЯ АКАДЕМИЯ</t>
  </si>
  <si>
    <t>СОВРЕМЕННАЯ КРОВЛЯ (КУРСК)</t>
  </si>
  <si>
    <t>СОВРЕМЕННАЯ МЕДИЦИНСКАЯ СЛУЖБА (С-ПБ)</t>
  </si>
  <si>
    <t>СОВРЕМЕННАЯ ОФИСНАЯ МЕБЕЛЬ</t>
  </si>
  <si>
    <t>СОВРЕМЕННАЯ ОФТАЛЬМОЛОГИЯ (ВРЖ)</t>
  </si>
  <si>
    <t>СОВРЕМЕННАЯ ТЕРАПИЯ (ПЕРМЬ)</t>
  </si>
  <si>
    <t>СОВРЕМЕННАЯ ШКОЛА ДИЗАЙНА</t>
  </si>
  <si>
    <t>СОВРЕМЕННИК (922-68-25) (СМР)</t>
  </si>
  <si>
    <t>СОВРЕМЕННИК (КАФЕ) (САР)</t>
  </si>
  <si>
    <t>СОВРЕМЕННИК (ПЕНЗА)</t>
  </si>
  <si>
    <t>СОВРЕМЕННИК (СМР)</t>
  </si>
  <si>
    <t>СОВРЕМЕННИК (ТОРГОВЫЙ КОМПЛЕКС) (ЕКТ)</t>
  </si>
  <si>
    <t>СОВРЕМЕННОЕ ОБРАЗОВАНИЕ (ПЕРМЬ)</t>
  </si>
  <si>
    <t>СОВРЕМЕННОЕ СТРОИТЕЛЬСТВО (ТОМСК)</t>
  </si>
  <si>
    <t>СОВРЕМЕННЫЕ БИОТЕХНОЛОГИИ</t>
  </si>
  <si>
    <t>СОВРЕМЕННЫЕ КОВРЫ (ЧЛБ)</t>
  </si>
  <si>
    <t>СОВРЕМЕННЫЕ МАТЕРИАЛЫ</t>
  </si>
  <si>
    <t>СОВРЕМЕННЫЕ МЕДИЦИНСКИЕ ТЕХНОЛОГИИ (С-ПБ)</t>
  </si>
  <si>
    <t>СОВРЕМЕННЫЕ МОРСКИЕ СИСТЕМЫ</t>
  </si>
  <si>
    <t>СОВРЕМЕННЫЕ ОКНА</t>
  </si>
  <si>
    <t>СОВРЕМЕННЫЕ ОКНА (КНЯ)</t>
  </si>
  <si>
    <t>СОВРЕМЕННЫЕ СМАЗОЧНЫЕ МАТЕРИАЛЫ (КНЯ)</t>
  </si>
  <si>
    <t>СОВРЕМЕННЫЕ СТРОИТЕЛЬНЫЕ ТЕХНОЛОГИИ (САР)</t>
  </si>
  <si>
    <t>СОВРЕМЕННЫЕ ТЕХНОЛОГИИ (НВС)</t>
  </si>
  <si>
    <t>СОВРЕМЕННЫЕ ТЕХНОЛОГИИ (ОМСК)</t>
  </si>
  <si>
    <t>СОВРЕМЕННЫЕ ТЕХНОЛОГИИ И ЛОГИСТИКА</t>
  </si>
  <si>
    <t>СОВРЕМЕННЫЕ ТЕХНОЛОГИИ МЕТАЛЛООБРАБОТКИ (С-ПБ)</t>
  </si>
  <si>
    <t>СОВРЕМЕННЫЕ ТЕХНОЛОГИИ СТРОИТЕЛЬСТВА (КНЯ)</t>
  </si>
  <si>
    <t>СОВРЕМЕННЫЕ ТОРГОВЫЕ СИСТЕМЫ (НВС)</t>
  </si>
  <si>
    <t>СОВРЕМЕННЫЕ ФАСАДНЫЕ СИСТЕМЫ (ВЛД)</t>
  </si>
  <si>
    <t>СОВРЕМЕННЫЕ ШТОРЫ (ВГРД)</t>
  </si>
  <si>
    <t>СОВРЕМЕННЫЕ ШТОРЫ (КНЯ)</t>
  </si>
  <si>
    <t>СОВРЕМЕННЫЙ АКВАРИУМ (ТОМСК)</t>
  </si>
  <si>
    <t>СОВРЕМЕННЫЙ ДОМ (ЕКТ)</t>
  </si>
  <si>
    <t>СОВРЕМЕННЫЙ МУЗЕЙ КАЛЛИГРАФИИ</t>
  </si>
  <si>
    <t>СОВРЕМЕННЫЙ СТОМАТОЛОГИЧЕСКИЙ КОМПЛЕКС</t>
  </si>
  <si>
    <t>СОВРЕМЕННЫЙ ТЕАТР АНТРЕПРИЗЫ</t>
  </si>
  <si>
    <t>СОВРУДНИК</t>
  </si>
  <si>
    <t>СОВФРАХТ-СОВМОРТРАНС</t>
  </si>
  <si>
    <t>СОВХОЗ ИМЕНИ ЛЕНИНА</t>
  </si>
  <si>
    <t>СОГАЗ</t>
  </si>
  <si>
    <t>СОГДИАНА-СКИФ (ВРЖ)</t>
  </si>
  <si>
    <t>СОГЛАСИЕ (ДЕТСКИЙ САД-ШКОЛА) (ЕКТ)</t>
  </si>
  <si>
    <t>СОГЛАСИЕ (КОМПАНИЯ) (ТЮМ)</t>
  </si>
  <si>
    <t>СОГЛАСИЕ (СТРАХОВАЯ КОМПАНИЯ)</t>
  </si>
  <si>
    <t>СОДА</t>
  </si>
  <si>
    <t>СОДБИ (ЕКТ)</t>
  </si>
  <si>
    <t>СОДЕЙСТВИЕ (БЛАГОТВОРИТЕЛЬНЫЙ ФОНД) (ЯР)</t>
  </si>
  <si>
    <t>СОДЕЙСТВИЕ (КНЯ)</t>
  </si>
  <si>
    <t>СОДЕЙСТВИЕ (КОМПАНИЯ) (ЕКТ)</t>
  </si>
  <si>
    <t>СОДЕЙСТВИЕ (КОМПАНИЯ) (ТЮМ)</t>
  </si>
  <si>
    <t>СОДЕЙСТВИЕ (КРД)</t>
  </si>
  <si>
    <t>СОДЕЙСТВИЕ (КРЕДИТНЫЙ СОЮЗ) (СТВ)</t>
  </si>
  <si>
    <t>СОДЕЙСТВИЕ (НВС)</t>
  </si>
  <si>
    <t>СОДЕЙСТВИЕ (НЕКОММЕРЧЕСКОЕ ПАРТНЕРСТВО)</t>
  </si>
  <si>
    <t>СОДЕЙСТВИЕ (ОБЩЕСТВЕННАЯ ОРГАНИЗАЦИЯ) (УФА)</t>
  </si>
  <si>
    <t>СОДЕЙСТВИЕ (РОО) (УФА)</t>
  </si>
  <si>
    <t>СОДЕЙСТВИЕ (УЧЕБНЫЙ ЦЕНТР) (ОМСК)</t>
  </si>
  <si>
    <t>СОДЕЙСТВИЕ (ФИНАНСОВАЯ ГРУППА)</t>
  </si>
  <si>
    <t>СОДЕЙСТВИЕ (ФИРМА) (С-ПБ)</t>
  </si>
  <si>
    <t>СОДЕЙСТВИЕ (ФОНД)</t>
  </si>
  <si>
    <t>СОДЕЙСТВИЕ (ЦЕНТР) (ХБР)</t>
  </si>
  <si>
    <t>СОДЕЙСТВИЕ (ЧЛБ)</t>
  </si>
  <si>
    <t>СОДЕЙСТВИЕ РАЗВИТИЮ КОНКУРЕНЦИИ</t>
  </si>
  <si>
    <t>СОДЕЙСТВИЕ РАЗВИТИЯ ВЗАИМНОГО КРЕДИТОВАНИЯ</t>
  </si>
  <si>
    <t>СОДИН БЬЮТИ</t>
  </si>
  <si>
    <t>СОДИС</t>
  </si>
  <si>
    <t>СОДИС (ТУРАГЕНТСТВО)</t>
  </si>
  <si>
    <t>СОДРУЖЕСТВО (АГЕНТСТВО НЕДВИЖИМОСТИ)</t>
  </si>
  <si>
    <t>СОДРУЖЕСТВО (ЕКТ)</t>
  </si>
  <si>
    <t>СОДРУЖЕСТВО (КОМПАНИЯ) (КРД)</t>
  </si>
  <si>
    <t>СОДРУЖЕСТВО (ОТЕЛЬ) (РНД)</t>
  </si>
  <si>
    <t>СОДРУЖЕСТВО (ПСКОВ)</t>
  </si>
  <si>
    <t>СОДРУЖЕСТВО (РЫНОК) (КНЯ)</t>
  </si>
  <si>
    <t>СОДРУЖЕСТВО (СРО) (С-ПБ)</t>
  </si>
  <si>
    <t>СОДРУЖЕСТВО (СТРОИТЕЛЬСТВО)</t>
  </si>
  <si>
    <t>СОДРУЖЕСТВО (ЦЕНТР ПРАВОВОЙ ПОМОЩИ) (С-ПБ)</t>
  </si>
  <si>
    <t>СОДРУЖЕСТВО АГ</t>
  </si>
  <si>
    <t>СОДРУЖЕСТВО АНОНИМНЫХ АЛКОГОЛИКОВ... (ИРК)</t>
  </si>
  <si>
    <t>СОДРУЖЕСТВО БАНК</t>
  </si>
  <si>
    <t>СОДРУЖЕСТВО ЖКХ (ИРК)</t>
  </si>
  <si>
    <t>СОДРУЖЕСТВО-ЯП</t>
  </si>
  <si>
    <t>СО-ЕДИНЕНИЕ</t>
  </si>
  <si>
    <t>СОЖ (УФА)</t>
  </si>
  <si>
    <t>СОЗВЕЗДИЕ (БРН)</t>
  </si>
  <si>
    <t>СОЗВЕЗДИЕ (ДЕТСКИЙ САД) (КЗН)</t>
  </si>
  <si>
    <t>СОЗВЕЗДИЕ (ДЕТСКИЙ САД) (С-ПБ)</t>
  </si>
  <si>
    <t>СОЗВЕЗДИЕ (ИНВЕСТИЦИОННАЯ КОМПАНИЯ) (С-ПБ)</t>
  </si>
  <si>
    <t>СОЗВЕЗДИЕ (КОМПАНИЯ) (С-ПБ)</t>
  </si>
  <si>
    <t>СОЗВЕЗДИЕ (КОНЦЕРН)</t>
  </si>
  <si>
    <t>СОЗВЕЗДИЕ (МАГАЗИН) (ВРЖ)</t>
  </si>
  <si>
    <t>СОЗВЕЗДИЕ (МГН)</t>
  </si>
  <si>
    <t>СОЗВЕЗДИЕ (Н.Н.)</t>
  </si>
  <si>
    <t>СОЗВЕЗДИЕ (НАТЯЖНЫЕ ПОТОЛКИ) (ТВЕРЬ)</t>
  </si>
  <si>
    <t>СОЗВЕЗДИЕ (ПЕРМЬ)</t>
  </si>
  <si>
    <t>СОЗВЕЗДИЕ (СТОМАТОЛОГИЯ) (С-ПБ)</t>
  </si>
  <si>
    <t>СОЗВЕЗДИЕ (ТЮМ)</t>
  </si>
  <si>
    <t>СОЗВЕЗДИЕ (ЦЕНТР) (С-ПБ)</t>
  </si>
  <si>
    <t>СОЗВЕЗДИЕ (ЦЕНТР) (ТОМСК)</t>
  </si>
  <si>
    <t>СОЗВЕЗДИЕ + (СТВ)</t>
  </si>
  <si>
    <t>СОЗВЕЗДИЕ UNICUS (ПЕРМЬ)</t>
  </si>
  <si>
    <t>СОЗВЕЗДИЕ КРАСОТЫ</t>
  </si>
  <si>
    <t>СОЗВЕЗДИЕ ЛЬВА (БНЛ)</t>
  </si>
  <si>
    <t>СОЗВЕЗДИЕ МЕБЕЛИ (ИЖК)</t>
  </si>
  <si>
    <t>СОЗВЕЗДИЕ ПУТЕШЕСТВИЙ</t>
  </si>
  <si>
    <t>СОЗВЕЗДИЕ ТАЛАНТОВ (ВГРД); СТС</t>
  </si>
  <si>
    <t>СОЗВЕЗДИЕ ТАЛАНТОВ (ВГРД); ЮМОР FM (ВГРД)</t>
  </si>
  <si>
    <t>СОЗВЕЗДИЕ ТАЛАНТОВ (ЕКТ)</t>
  </si>
  <si>
    <t>СОЗВЕЗДИЕ ТАЛАНТОВ (ПЕРМЬ)</t>
  </si>
  <si>
    <t>СОЗВЕЗДИЕ ТЕЛЬЦА (ВРЖ)</t>
  </si>
  <si>
    <t>СОЗВЕЗДИЯ</t>
  </si>
  <si>
    <t>СОЗИДАНИЕ (ФОНД)</t>
  </si>
  <si>
    <t>СОЗИДАТЕЛЬ (УЛВ)</t>
  </si>
  <si>
    <t>СОИК</t>
  </si>
  <si>
    <t>СОИНВЕСТ (С-ПБ)</t>
  </si>
  <si>
    <t>СОК</t>
  </si>
  <si>
    <t>СОК (ГОРНОЛЫЖНЫЙ КОМПЛЕКС) (СМР)</t>
  </si>
  <si>
    <t>СОК (КЗН)</t>
  </si>
  <si>
    <t>СОК (ОМСК)</t>
  </si>
  <si>
    <t>СОКОЛ (АВТО) (ЯР)</t>
  </si>
  <si>
    <t>СОКОЛ (АВТОЦЕНТР) (САР)</t>
  </si>
  <si>
    <t>СОКОЛ (БАЗА ОТДЫХА) (РНД)</t>
  </si>
  <si>
    <t>СОКОЛ (КЛИНИКА) (РНД)</t>
  </si>
  <si>
    <t>СОКОЛ (КНЯ)</t>
  </si>
  <si>
    <t>СОКОЛ (КОНЦЕРН) (ЯР)</t>
  </si>
  <si>
    <t>СОКОЛ (ЛПЦ)</t>
  </si>
  <si>
    <t>СОКОЛ (СТРОИТЕЛЬНАЯ КОМПАНИЯ) (ЯР)</t>
  </si>
  <si>
    <t>СОКОЛ (ЭВАКУАТОР) (КЗН)</t>
  </si>
  <si>
    <t>СОКОЛЕНОК (ЦЕНТР)</t>
  </si>
  <si>
    <t>СОКОЛИКИ (ИРК)</t>
  </si>
  <si>
    <t>СОКОЛИНАЯ ГОРА (БАНЯ)</t>
  </si>
  <si>
    <t>СОКОЛИНАЯ ГОРА (ЛИЦЕЙ)</t>
  </si>
  <si>
    <t>СОКОЛМЕД (ЛПЦ)</t>
  </si>
  <si>
    <t>СОКОЛОВ С.</t>
  </si>
  <si>
    <t>СОКОЛЬНИКИ (КАФЕ) (ХБР)</t>
  </si>
  <si>
    <t>СОКОЛЬНИКИ (КВЦ)</t>
  </si>
  <si>
    <t>СОКОЛЬНИКИ (Н.Н.)</t>
  </si>
  <si>
    <t>СОКОЛЬНИКИ (ПАРК КУЛЬТУРЫ И ОТДЫХА)</t>
  </si>
  <si>
    <t>СОКОЛЬНИКИ (САНАТОРИЙ)</t>
  </si>
  <si>
    <t>СОКРАТ (ИРК)</t>
  </si>
  <si>
    <t>СОКРОВИЩА АЛЬГАМБРЫ (ВЛД)</t>
  </si>
  <si>
    <t>СОКРОВИЩА АФРОДИТЫ (ЧЛБ)</t>
  </si>
  <si>
    <t>СОЛАРИС М</t>
  </si>
  <si>
    <t>СОЛВИТА (МЕДИЦ. ОБОРУДОВАНИЕ)</t>
  </si>
  <si>
    <t>СОЛВО МЕДИА ГРУПП</t>
  </si>
  <si>
    <t>СОЛГОНСКОЕ (КНЯ)</t>
  </si>
  <si>
    <t>СОЛДАТОВ (ЮВЕЛИРНАЯ ФАБРИКА)</t>
  </si>
  <si>
    <t>СОЛЕН-М (ВЛД)</t>
  </si>
  <si>
    <t>СОЛЕНЫЙ &amp; ЗЕФИР (ОМСК)</t>
  </si>
  <si>
    <t>СОЛЕНЫЙ ПЕС (ХБР)</t>
  </si>
  <si>
    <t>СОЛЕРНО (ТОМСК)</t>
  </si>
  <si>
    <t>СОЛИД (КОМПАНИЯ)</t>
  </si>
  <si>
    <t>СОЛИД БАНК</t>
  </si>
  <si>
    <t>СОЛИД ПРЕСС</t>
  </si>
  <si>
    <t>СОЛИДАРНОСТЬ (БАНК)</t>
  </si>
  <si>
    <t>СОЛИДАРНОСТЬ ДЛЯ ЖИЗНИ</t>
  </si>
  <si>
    <t>СОЛИДСТРОЙГРУПП</t>
  </si>
  <si>
    <t>СОЛИКАМСКБУМПРОМ</t>
  </si>
  <si>
    <t>СОЛИНГ (КОМПАНИЯ)</t>
  </si>
  <si>
    <t>СОЛИСТ (ЕКТ)</t>
  </si>
  <si>
    <t>СОЛИСТЫ НИЖНЕГО НОВОГОРОДА (Н.Н.)</t>
  </si>
  <si>
    <t>СОЛИТОН (СМР)</t>
  </si>
  <si>
    <t>СОЛНЕЧНАЯ (КЛИНИКА) (КРД)</t>
  </si>
  <si>
    <t>СОЛНЕЧНАЯ ДОЛИНА (ГОРНОЛЫЖНЫЙ ЦЕНТР)</t>
  </si>
  <si>
    <t>СОЛНЕЧНАЯ ДОЛИНА (ЕКТ)</t>
  </si>
  <si>
    <t>СОЛНЕЧНАЯ ЛАДЬЯ</t>
  </si>
  <si>
    <t>СОЛНЕЧНАЯ ПОЛЯНА (КОМПАНИЯ)</t>
  </si>
  <si>
    <t>СОЛНЕЧНОЕ (НВС)</t>
  </si>
  <si>
    <t>СОЛНЕЧНОЕ РАНЧО (ТЮМ)</t>
  </si>
  <si>
    <t>СОЛНЕЧНОЕ ТАНГО (ПЕРМЬ)</t>
  </si>
  <si>
    <t>СОЛНЕЧНОЕ ЦАРСТВО (С-ПБ)</t>
  </si>
  <si>
    <t>СОЛНЕЧНЫЕ ДЕТИ (ЕКТ)</t>
  </si>
  <si>
    <t>СОЛНЕЧНЫЕ НАПИТКИ (КЕМ)</t>
  </si>
  <si>
    <t>СОЛНЕЧНЫЕ ОКНА (БРН)</t>
  </si>
  <si>
    <t>СОЛНЕЧНЫЕ ПРОДУКТЫ</t>
  </si>
  <si>
    <t>СОЛНЕЧНЫЕ ПУТЕШЕСТВИЯ (ЕКТ)</t>
  </si>
  <si>
    <t>СОЛНЕЧНЫЙ (992-42-03)</t>
  </si>
  <si>
    <t>СОЛНЕЧНЫЙ (ВЕРТОЛЕТНЫЙ КЛУБ) (ВРЖ)</t>
  </si>
  <si>
    <t>СОЛНЕЧНЫЙ (ВРЖ)</t>
  </si>
  <si>
    <t>СОЛНЕЧНЫЙ (ДОШКОЛЬНОЕ УЧРЕЖДЕНИЕ) (КРД)</t>
  </si>
  <si>
    <t>СОЛНЕЧНЫЙ (ЗАГОРОДНЫЙ КЛУБ) (РНД)</t>
  </si>
  <si>
    <t>СОЛНЕЧНЫЙ (КЕМ)</t>
  </si>
  <si>
    <t>СОЛНЕЧНЫЙ (КЗН)</t>
  </si>
  <si>
    <t>СОЛНЕЧНЫЙ (КИСЛОВОДСК)</t>
  </si>
  <si>
    <t>СОЛНЕЧНЫЙ (МАГАЗИН) (СМР)</t>
  </si>
  <si>
    <t>СОЛНЕЧНЫЙ (РНД)</t>
  </si>
  <si>
    <t>СОЛНЕЧНЫЙ (РЫНОК) (ВГРД)</t>
  </si>
  <si>
    <t>СОЛНЕЧНЫЙ (ТОРГОВЫЙ ЦЕНТР) (ЧЛБ)</t>
  </si>
  <si>
    <t>СОЛНЕЧНЫЙ (ТЮМ)</t>
  </si>
  <si>
    <t>СОЛНЕЧНЫЙ (ФИРМА) (КРД)</t>
  </si>
  <si>
    <t>СОЛНЕЧНЫЙ БЕРЕГ (КОМПАНИЯ)</t>
  </si>
  <si>
    <t>СОЛНЕЧНЫЙ БЕРЕГ (КОМПАНИЯ) (ИРК)</t>
  </si>
  <si>
    <t>СОЛНЕЧНЫЙ БУНКЕР</t>
  </si>
  <si>
    <t>СОЛНЕЧНЫЙ ВЕТЕР (ШКОЛА)</t>
  </si>
  <si>
    <t>СОЛНЕЧНЫЙ ГОРОД (ВГРД)</t>
  </si>
  <si>
    <t>СОЛНЕЧНЫЙ ГОРОД (КЗН)</t>
  </si>
  <si>
    <t>СОЛНЕЧНЫЙ ГОРОД (КОМПАНИЯ) (НВС)</t>
  </si>
  <si>
    <t>СОЛНЕЧНЫЙ ГОРОД (НВС)</t>
  </si>
  <si>
    <t>СОЛНЕЧНЫЙ ГОРОД (САР)</t>
  </si>
  <si>
    <t>СОЛНЕЧНЫЙ ГОРОД (ТЮМ)</t>
  </si>
  <si>
    <t>СОЛНЕЧНЫЙ ГОРОД (УЛВ)</t>
  </si>
  <si>
    <t>СОЛНЕЧНЫЙ ДОМ (ЕКТ)</t>
  </si>
  <si>
    <t>СОЛНЕЧНЫЙ ДОМ (ИРК)</t>
  </si>
  <si>
    <t>СОЛНЕЧНЫЙ ДОМ (КНЯ)</t>
  </si>
  <si>
    <t>СОЛНЕЧНЫЙ КРУГ (ОБЩЕСТВЕННАЯ ОРГАНИЗАЦИЯ)</t>
  </si>
  <si>
    <t>СОЛНЕЧНЫЙ КРУГ (ПЕРМЬ)</t>
  </si>
  <si>
    <t>СОЛНЕЧНЫЙ КРУГ (РНД)</t>
  </si>
  <si>
    <t>СОЛНЕЧНЫЙ ЛУЧ (ЕКТ)</t>
  </si>
  <si>
    <t>СОЛНЕЧНЫЙ МИР (ХБР)</t>
  </si>
  <si>
    <t>СОЛНЕЧНЫЙ МИФ (ПЕРМЬ)</t>
  </si>
  <si>
    <t>СОЛНЕЧНЫЙ ОСТРОВ (БАЗА ОТДЫХА) (ЕКТ)</t>
  </si>
  <si>
    <t>СОЛНЕЧНЫЙ ОСТРОВ (ВГРД)</t>
  </si>
  <si>
    <t>СОЛНЕЧНЫЙ ОСТРОВ (ДОШКОЛЬНОЕ УЧРЕЖДЕНИЕ) (ЕКТ)</t>
  </si>
  <si>
    <t>СОЛНЕЧНЫЙ ОСТРОВ (СМЛ)</t>
  </si>
  <si>
    <t>СОЛНЕЧНЫЙ РАЙ (РНД)</t>
  </si>
  <si>
    <t>СОЛНЕЧНЫЙ РАЙ (СМР)</t>
  </si>
  <si>
    <t>СОЛНЕЧНЫЙ РЫНОК (ТЮМ)</t>
  </si>
  <si>
    <t>СОЛНЕЧНЫЙ САД (ЕКТ)</t>
  </si>
  <si>
    <t>СОЛНЕЧНЫЙ САД (ЕКТ); ХИТ СЕЗОНА (ЕКТ)</t>
  </si>
  <si>
    <t>СОЛНЕЧНЫЙ УДАР (НОЧНОЙ КЛУБ) (САР)</t>
  </si>
  <si>
    <t>СОЛНЕЧНЫЙ УДАР (САР)</t>
  </si>
  <si>
    <t>СОЛНЕЧНЫЙ ЦЕНТР (КРД)</t>
  </si>
  <si>
    <t>СОЛНЦЕ</t>
  </si>
  <si>
    <t>СОЛНЦЕ (БЛАГОТВОРИТЕЛЬНЫЙ ФОНД)</t>
  </si>
  <si>
    <t>СОЛНЦЕ (БЛАГОТВОРИТЕЛЬНЫЙ ФОНД); СЧАСТЬЕ (РЕСТОРАН)</t>
  </si>
  <si>
    <t>СОЛНЦЕ (КОМПАНИЯ) (С-ПБ)</t>
  </si>
  <si>
    <t>СОЛНЦЕ (НВС)</t>
  </si>
  <si>
    <t>СОЛНЦЕ (РЕСТОРАН) (С-ПБ)</t>
  </si>
  <si>
    <t>СОЛНЦЕ (ЦЕНТР) (КРД)</t>
  </si>
  <si>
    <t>СОЛНЦЕ В ЛАДОШКАХ (НВС)</t>
  </si>
  <si>
    <t>СОЛНЦЕТУР (НВС)</t>
  </si>
  <si>
    <t>СОЛНЫШКО (АПТЕКА)</t>
  </si>
  <si>
    <t>СОЛНЫШКО (ВЛГ)</t>
  </si>
  <si>
    <t>СОЛНЫШКО (ВЛД)</t>
  </si>
  <si>
    <t>СОЛНЫШКО (ДЕТСКИЙ САД) (БНЛ)</t>
  </si>
  <si>
    <t>СОЛНЫШКО (ДЕТСКИЙ САД) (ИРК)</t>
  </si>
  <si>
    <t>СОЛНЫШКО (МАГАЗИН) (СМР)</t>
  </si>
  <si>
    <t>СОЛНЫШКО (ПРЕДПРИЯТИЕ)</t>
  </si>
  <si>
    <t>СОЛНЫШКО (САД) (СМР)</t>
  </si>
  <si>
    <t>СОЛНЫШКО (САР)</t>
  </si>
  <si>
    <t>СОЛНЫШКО (СТУДИЯ ТАНЦА) (ИРК)</t>
  </si>
  <si>
    <t>СОЛНЫШКО (ЦЕНТР РАННЕГО РАЗВИТИЯ) (ИРК)</t>
  </si>
  <si>
    <t>СОЛНЫШКО-347 (РНД)</t>
  </si>
  <si>
    <t>СОЛО (ГРУППА КОМПАНИЙ)</t>
  </si>
  <si>
    <t>СОЛО (МЕБЕЛЬНАЯ ФАБРИКА) (КНЯ)</t>
  </si>
  <si>
    <t>СОЛО (Н.Н.)</t>
  </si>
  <si>
    <t>СОЛО (СМЛ)</t>
  </si>
  <si>
    <t>СОЛО (СТВ)</t>
  </si>
  <si>
    <t>СОЛО (ТУРАГЕНТСТВО) (ОМСК)</t>
  </si>
  <si>
    <t>СОЛО (УПРАВЛЯЮЩАЯ КОМПАНИЯ) (С-ПБ)</t>
  </si>
  <si>
    <t>СОЛО (ХБР)</t>
  </si>
  <si>
    <t>СОЛОВЕЙ (КУРСК)</t>
  </si>
  <si>
    <t>СОЛОВЬЕВ АЛЕКСАНДР</t>
  </si>
  <si>
    <t>СОЛОВЬЕВА И.А.</t>
  </si>
  <si>
    <t>СОЛОВЬИ (ОМСК)</t>
  </si>
  <si>
    <t>СОЛОВЬИНАЯ РОЩА (КУРСК)</t>
  </si>
  <si>
    <t>СОЛОД &amp; ХМЕЛЬ (ИЖК)</t>
  </si>
  <si>
    <t>СОЛО-ДИЗАЙН (ЕКТ)</t>
  </si>
  <si>
    <t>СОЛОДОВНИКОВА (ТЮМ)</t>
  </si>
  <si>
    <t>СОЛОМОН (БНЛ)</t>
  </si>
  <si>
    <t>СОЛОМОН (ТРАНСПОРТНАЯ КОМПАНИЯ)</t>
  </si>
  <si>
    <t>СОЛОМОНОВ (БНЛ)</t>
  </si>
  <si>
    <t>СОЛО-НК (КЗН)</t>
  </si>
  <si>
    <t>СОЛОНЦЫ (РЫНОК) (КНЯ)</t>
  </si>
  <si>
    <t>СОЛОХА (КЗН)</t>
  </si>
  <si>
    <t>СОЛО-ЭКСПРЕСС (ИЖК)</t>
  </si>
  <si>
    <t>СОЛТ (КОМПАНИЯ)</t>
  </si>
  <si>
    <t>СОЛУЯНОВ Д.</t>
  </si>
  <si>
    <t>СОЛЬ (КЕМ)</t>
  </si>
  <si>
    <t>СОЛЬ (ЦЕНТР) (С-ПБ)</t>
  </si>
  <si>
    <t>СОЛЬВЕНТ (КНЯ)</t>
  </si>
  <si>
    <t>СОЛЬМЕД (ПЕРМЬ)</t>
  </si>
  <si>
    <t>СОЛЬФАСОЛЬ (ЕКТ)</t>
  </si>
  <si>
    <t>СОЛЬФАСОЛЬ (С-ПБ)</t>
  </si>
  <si>
    <t>СОЛЯНАЯ БИРЖА (Н.Н.)</t>
  </si>
  <si>
    <t>СОЛЯНАЯ ПЕЩЕРА (ИРК)</t>
  </si>
  <si>
    <t>СОЛЯНАЯ ПЕЩЕРА (КЕМ)</t>
  </si>
  <si>
    <t>СОЛЯНАЯ ПЕЩЕРА (ОМСК)</t>
  </si>
  <si>
    <t>СОЛЯНАЯ ПЕЩЕРА (РНД)</t>
  </si>
  <si>
    <t>СОЛЯНАЯ ПЕЩЕРА (С-ПБ)</t>
  </si>
  <si>
    <t>СОЛЯНАЯ ПЕЩЕРА (ТЛТ)</t>
  </si>
  <si>
    <t>СОЛЯНАЯ ПЕЩЕРА (ТОМСК)</t>
  </si>
  <si>
    <t>СОЛЯНАЯ ПЕЩЕРА (ЯР)</t>
  </si>
  <si>
    <t>СОЛЯНКА (ЕКТ)</t>
  </si>
  <si>
    <t>СОЛЯРИС (КОМПАНИЯ) (КРД)</t>
  </si>
  <si>
    <t>СОЛЯРИС (ОМСК)</t>
  </si>
  <si>
    <t>СОЛЯРИС (ПЕНЗА)</t>
  </si>
  <si>
    <t>СОЛЯРИС (САЛОН КРАСОТЫ) (ТВЕРЬ)</t>
  </si>
  <si>
    <t>СОМ (НВС)</t>
  </si>
  <si>
    <t>СОМ (ТУЛА)</t>
  </si>
  <si>
    <t>СОМАР</t>
  </si>
  <si>
    <t>СОМБРЕРО</t>
  </si>
  <si>
    <t>СОМЕЛЬЕ (УПРАВЛЯЮЩАЯ КОМПАНИЯ)</t>
  </si>
  <si>
    <t>СОМОВО (ВРЖ)</t>
  </si>
  <si>
    <t>СОМОВСКАЯ МЕБЕЛЬНАЯ ФАБРИКА</t>
  </si>
  <si>
    <t>СОМОСТРОЙ (УФА)</t>
  </si>
  <si>
    <t>СОН (БНЛ)</t>
  </si>
  <si>
    <t>СОН (ОМСК)</t>
  </si>
  <si>
    <t>СОНА ПЛЮС (ВЛД)</t>
  </si>
  <si>
    <t>СОНАВИ (ТУЛА)</t>
  </si>
  <si>
    <t>СОНАТА (ИРК)</t>
  </si>
  <si>
    <t>СОНАТА (КОМПАНИЯ)</t>
  </si>
  <si>
    <t>СОНАТА (МАГАЗИН)</t>
  </si>
  <si>
    <t>СОНАТА (ФИРМА) (ЕКТ)</t>
  </si>
  <si>
    <t>СОНЕТ (КИРОВ)</t>
  </si>
  <si>
    <t>СОНЛАЙТ (КИРОВ)</t>
  </si>
  <si>
    <t>СОН-СЕРВИС (Н.Н.)</t>
  </si>
  <si>
    <t>СОНТЕК</t>
  </si>
  <si>
    <t>СОНЭКС</t>
  </si>
  <si>
    <t>СОНЯ (БНЛ)</t>
  </si>
  <si>
    <t>СОНЯ (ВЛД)</t>
  </si>
  <si>
    <t>СОНЯ (Н.Н.)</t>
  </si>
  <si>
    <t>СООБЩЕСТВО НЕЗАВИСИМЫХ ВОДИТЕЛЕЙ</t>
  </si>
  <si>
    <t>СОПРОВОЖДЕНИЕ (СМЛ)</t>
  </si>
  <si>
    <t>СОРЕНТО (Н.Н.)</t>
  </si>
  <si>
    <t>СОРМАТ (Н.Н.)</t>
  </si>
  <si>
    <t>СОРМОВИЧ (ДВОРЕЦ СПОРТА) (Н.Н.)</t>
  </si>
  <si>
    <t>СОРМОВИЧ (СПОРТИВНЫЙ КЛУБ) (Н.Н.)</t>
  </si>
  <si>
    <t>СОРМОВСКИЙ ПАРК (Н.Н.)</t>
  </si>
  <si>
    <t>СОРМОВСКИЙ ПРИВОЗ (Н.Н.)</t>
  </si>
  <si>
    <t>СОРМОВСКИЙ РЫНОК (Н.Н.)</t>
  </si>
  <si>
    <t>СОРМОВСКИЙ СИЛИКАТНЫЙ ЗАВОД №1 (Н.Н.)</t>
  </si>
  <si>
    <t>СОРОКА (БРН)</t>
  </si>
  <si>
    <t>СОРОКА (ГОРОДСКАЯ ДИСКОНТНАЯ СИСТЕМА) (ЯР)</t>
  </si>
  <si>
    <t>СОРОКА (ЕКТ)</t>
  </si>
  <si>
    <t>СОРОКА (МАГАЗИН) (СМР)</t>
  </si>
  <si>
    <t>СОРОКА (ЮВЕЛИРНЫЙ САЛОН) (СМР)</t>
  </si>
  <si>
    <t>СОРОКА О.И.</t>
  </si>
  <si>
    <t>СОРОКА-БЕЛОБОКА (ЕКТ)</t>
  </si>
  <si>
    <t>СОРОКИН О.</t>
  </si>
  <si>
    <t>СОРОКИНСТРУМЕНТ</t>
  </si>
  <si>
    <t>СОРОКОНОЖКА (УФА)</t>
  </si>
  <si>
    <t>СОРОКОНОЖКА (ХБР)</t>
  </si>
  <si>
    <t>СОРТИРОВКА И ПЕРЕРАБОТКА</t>
  </si>
  <si>
    <t>СОРТСЕМОВОЩ</t>
  </si>
  <si>
    <t>СОРТСЕМОВОЩ (ЕКТ)</t>
  </si>
  <si>
    <t>СОРЭКС (КОМПАНИЯ)</t>
  </si>
  <si>
    <t>СОСЕДИ (ИЗДАТЕЛЬСТВО) (ЧЛБ)</t>
  </si>
  <si>
    <t>СОСЕДИ (КЕМ)</t>
  </si>
  <si>
    <t>СОСЕДИ (РЕСТОРАН) (НВС)</t>
  </si>
  <si>
    <t>СОСЕНКИ (СМР)</t>
  </si>
  <si>
    <t>СОСЕНКИ НА ВОЛГЕ (СМР)</t>
  </si>
  <si>
    <t>СОСНОВАЯ ГОРКА (ЛПЦ)</t>
  </si>
  <si>
    <t>СОСНОВАЯ ГОРКА (ЧЛБ)</t>
  </si>
  <si>
    <t>СОСНОВАЯ РОЩА</t>
  </si>
  <si>
    <t>СОСНОВКА (НВС)</t>
  </si>
  <si>
    <t>СОСНОВЫЙ БОР (АЛТАЙСКИЙ КРАЙ)</t>
  </si>
  <si>
    <t>СОСНОВЫЙ БОР (БНЛ)</t>
  </si>
  <si>
    <t>СОСНОВЫЙ БОР (ВГРД)</t>
  </si>
  <si>
    <t>СОСНОВЫЙ БОР (КНЯ)</t>
  </si>
  <si>
    <t>СОСНОВЫЙ БОР (ПАРК-ОТЕЛЬ) (ТУЛА)</t>
  </si>
  <si>
    <t>СОСНОВЫЙ БОР (ПЕРМЬ)</t>
  </si>
  <si>
    <t>СОСНОВЫЙ БОР (С. ВЕЛИКОЕ)</t>
  </si>
  <si>
    <t>СОСНОВЫЙ БОР (САНАТОРИЙ)</t>
  </si>
  <si>
    <t>СОСНОВЫЙ БОР (УФА)</t>
  </si>
  <si>
    <t>СОСТРА</t>
  </si>
  <si>
    <t>СОТ ГРУПП (ЯР)</t>
  </si>
  <si>
    <t>СОТ МОТОРС (ОМСК)</t>
  </si>
  <si>
    <t>СОТА (ЗАВОД)</t>
  </si>
  <si>
    <t>СОТА (ИРК)</t>
  </si>
  <si>
    <t>СОТА (КОМПАНИЯ)</t>
  </si>
  <si>
    <t>СОТБИ (ИЖК)</t>
  </si>
  <si>
    <t>СОТВОРИ ИЗ ЖИЗНИ ШЕДЕВР (ТЮМ)</t>
  </si>
  <si>
    <t>СОТВОРИ СЕБЯ (БНЛ)</t>
  </si>
  <si>
    <t>СОТЕП (ИРК)</t>
  </si>
  <si>
    <t>СОТЕРН</t>
  </si>
  <si>
    <t>СОТИС (СМР)</t>
  </si>
  <si>
    <t>СОТИС (ТЛТ)</t>
  </si>
  <si>
    <t>СОТКА (ВЛД)</t>
  </si>
  <si>
    <t>СОТКА (КЕМ)</t>
  </si>
  <si>
    <t>СОТКА (ТАКСИ) (КНЯ)</t>
  </si>
  <si>
    <t>СОТКА (ТЕПЛИЦЫ)</t>
  </si>
  <si>
    <t>СОТМАРКЕТ</t>
  </si>
  <si>
    <t>СОТОВАЯ СВЯЗЬ БАШКОРТОСТАНА</t>
  </si>
  <si>
    <t>СОТОВЫЙ МИР (ХБР)</t>
  </si>
  <si>
    <t>СОТОМАНИЯ (ЕКТ)</t>
  </si>
  <si>
    <t>СОТОЧКА (БУТИК) (КЗН)</t>
  </si>
  <si>
    <t>СОТРУДНИЧЕСТВО (ФИРМА)</t>
  </si>
  <si>
    <t>СОУД-СОЧИНСКИЕ ВЫСТАВКИ</t>
  </si>
  <si>
    <t>СОФИ (ИРК)</t>
  </si>
  <si>
    <t>СОФИ (СМР)</t>
  </si>
  <si>
    <t>СОФИ ДЕ ЛЮКС (СТВ)</t>
  </si>
  <si>
    <t>СОФИТ (АВТОСАЛОН) (С-ПБ)</t>
  </si>
  <si>
    <t>СОФИТ (ИРК)</t>
  </si>
  <si>
    <t>СОФИТ (ТЕАТР)</t>
  </si>
  <si>
    <t>СОФИТА (СМР)</t>
  </si>
  <si>
    <t>СОФИТ-ЭКСПО</t>
  </si>
  <si>
    <t>СОФИЯ (ИЖК)</t>
  </si>
  <si>
    <t>СОФИЯ (ИРК)</t>
  </si>
  <si>
    <t>СОФИЯ (КОМПАНИЯ) (РНД)</t>
  </si>
  <si>
    <t>СОФИЯ (МАГАЗИН) (Н.Н.)</t>
  </si>
  <si>
    <t>СОФИЯ (ПАРАПСИХОЛОГИЯ) (ВЛД)</t>
  </si>
  <si>
    <t>СОФИЯ (ТОМСК)</t>
  </si>
  <si>
    <t>СОФИЯ (ФОНД)</t>
  </si>
  <si>
    <t>СОФИЯ-ДЕНТА (ПЕРМЬ)</t>
  </si>
  <si>
    <t>СОФИЯ-ТУР (СМР)</t>
  </si>
  <si>
    <t>СОФРИНО (БАНК)</t>
  </si>
  <si>
    <t>СОФТЛАЙН (СОЧИ)</t>
  </si>
  <si>
    <t>СОФТЛАЙН (СТВ)</t>
  </si>
  <si>
    <t>СОФТМАГ</t>
  </si>
  <si>
    <t>СОФТ-ТУР (Н.Н.)</t>
  </si>
  <si>
    <t>СОФЬЯ (КОНДИТЕРСКАЯ) (ПЕРМЬ)</t>
  </si>
  <si>
    <t>СОФЬЯ (ПЕРМЬ)</t>
  </si>
  <si>
    <t>СОФЬЯ (ТЮМ)</t>
  </si>
  <si>
    <t>СОФЬЯ (ФАБРИКА)</t>
  </si>
  <si>
    <t>СОФЬЯ ВАСИЛЬЕВНА (С-ПБ)</t>
  </si>
  <si>
    <t>СОФЬЯ ИВАНОВА</t>
  </si>
  <si>
    <t>СОХО (СОЧИ)</t>
  </si>
  <si>
    <t>СОХРАНЯЯ ЖИЗНЬ</t>
  </si>
  <si>
    <t>СОЦАГРОФИНАНС</t>
  </si>
  <si>
    <t>СОЦВЕТИЕ (БНЛ)</t>
  </si>
  <si>
    <t>СОЦГОРОД (ЧЛБ)</t>
  </si>
  <si>
    <t>СОЦИАЛЬНАЯ АПТЕКА</t>
  </si>
  <si>
    <t>СОЦИАЛЬНАЯ АПТЕКА (АПТЕКА)</t>
  </si>
  <si>
    <t>СОЦИАЛЬНАЯ ИНИЦИАТИВА-ДВ (ХБР)</t>
  </si>
  <si>
    <t>СОЦИАЛЬНАЯ СЕТЬ</t>
  </si>
  <si>
    <t>СОЦИАЛЬНАЯ СТОМАТОЛОГИЯ (ОМСК)</t>
  </si>
  <si>
    <t>СОЦИАЛЬНОЕ РАЗВИТИЕ (КРД)</t>
  </si>
  <si>
    <t>СОЦИАЛЬНО-РЕАБИЛИТАЦ. ЦЕНТР ДЛЯ НЕСОВЕРШ... (ТУЛА)</t>
  </si>
  <si>
    <t>СОЦИАЛЬНЫЕ ОКНА (БНЛ)</t>
  </si>
  <si>
    <t>СОЦИАЛЬНЫЕ ПРОГРАММЫ И ПРОЕКТЫ</t>
  </si>
  <si>
    <t>СОЦИАЛЬНЫЕ ПРОЕКТЫ</t>
  </si>
  <si>
    <t>СОЦИАЛЬНЫЕ СИСТЕМЫ (С-ПБ)</t>
  </si>
  <si>
    <t>СОЦИАЛЬНЫЙ (ВЛГ)</t>
  </si>
  <si>
    <t>СОЦИАЛЬНЫЙ КАПИТАЛ (ЯР)</t>
  </si>
  <si>
    <t>СОЦИАЛЬНЫЙ КРЫТЫЙ РЫНОК (КЕМ)</t>
  </si>
  <si>
    <t>СОЦИАЛЬНЫЙ МАГАЗИН (ПЕРМЬ)</t>
  </si>
  <si>
    <t>СОЦИАЛЬНЫЙ ФОНД РАЗВИТИЯ РЕГИОНОВ (ЕКТ)</t>
  </si>
  <si>
    <t>СОЦИНВЕСТБАНК</t>
  </si>
  <si>
    <t>СОЦИУМ (МУНИЦИПАЛЬНОЕ УЧРЕЖДЕНИЕ) (ВГРД)</t>
  </si>
  <si>
    <t>СОЦИУМ (С-ПБ)</t>
  </si>
  <si>
    <t>СОЦИУМ (ЯР)</t>
  </si>
  <si>
    <t>СОЦИУМ-БАНК</t>
  </si>
  <si>
    <t>СОЦИУМ-СООРУЖЕНИЕ</t>
  </si>
  <si>
    <t>СОЦРЕНТА</t>
  </si>
  <si>
    <t>СОЧИ</t>
  </si>
  <si>
    <t>СОЧИ (Н.Н.)</t>
  </si>
  <si>
    <t>СОЧИ (НВС)</t>
  </si>
  <si>
    <t>СОЧИ (РЕСТОРАН) (СОЧИ)</t>
  </si>
  <si>
    <t>СОЧИ (ХОККЕЙНЫЙ КЛУБ) (СОЧИ)</t>
  </si>
  <si>
    <t>СОЧИ (ЦЕНТР ОЗДОРОВИТЕЛЬНОЙ ГИМНАСТИКИ) (Н.Н.)</t>
  </si>
  <si>
    <t>СОЧИ БРИЗ ОТЕЛЬ</t>
  </si>
  <si>
    <t>СОЧИ ТРАНСФЕР (КРД)</t>
  </si>
  <si>
    <t>СОЧИ-АТО</t>
  </si>
  <si>
    <t>СОЧИИНТЕХСЕРВИС (СОЧИ)</t>
  </si>
  <si>
    <t>СОЧИЛЕСТОРГ (СОЧИ)</t>
  </si>
  <si>
    <t>СОЧИ-МАГНОЛИЯ</t>
  </si>
  <si>
    <t>СОЧИНСКИЙ ГОС. УНИВЕР. ТУРИЗМА И КУРОРТНОГО ДЕЛА</t>
  </si>
  <si>
    <t>СОЧИНСКИЙ МОРСКОЙ ТОРГОВЫЙ ПОРТ</t>
  </si>
  <si>
    <t>СОЧИНСКИЙ МЯСОКОМБИНАТ</t>
  </si>
  <si>
    <t>СОЧИНСКИЙ ЦИРК</t>
  </si>
  <si>
    <t>СОЧИНСКОЕ КУРОРТНОЕ ОБЪЕДИНЕНИЕ</t>
  </si>
  <si>
    <t>СОЧИ-ПАРК</t>
  </si>
  <si>
    <t>СОЧИСТРОЙСЕРВИС (СОЧИ)</t>
  </si>
  <si>
    <t>СОЧИ-ЭКСПО</t>
  </si>
  <si>
    <t>СОЭКС</t>
  </si>
  <si>
    <t>СОЮЗ</t>
  </si>
  <si>
    <t>СОЮЗ (БАЗА ОТДЫХА)</t>
  </si>
  <si>
    <t>СОЮЗ (БАНК)</t>
  </si>
  <si>
    <t>СОЮЗ (ГОСТИНИЦА) (ТЛТ)</t>
  </si>
  <si>
    <t>СОЮЗ (КИРОВ)</t>
  </si>
  <si>
    <t>СОЮЗ (КОМПАНИЯ) (ИРК)</t>
  </si>
  <si>
    <t>СОЮЗ (КОМПАНИЯ) (КНЯ)</t>
  </si>
  <si>
    <t>СОЮЗ (КОМПАНИЯ) (СМР)</t>
  </si>
  <si>
    <t>СОЮЗ (КОМПАНИЯ) (ХБР)</t>
  </si>
  <si>
    <t>СОЮЗ (КОМПАНИЯ) (ЧЛБ)</t>
  </si>
  <si>
    <t>СОЮЗ (КООПЕРАТИВ)</t>
  </si>
  <si>
    <t>СОЮЗ (КУРСЫ) (КИРОВ)</t>
  </si>
  <si>
    <t>СОЮЗ (ЛПЦ)</t>
  </si>
  <si>
    <t>СОЮЗ (ПРЕДПРИЯТИЕ) (САР)</t>
  </si>
  <si>
    <t>СОЮЗ (СМЦ)</t>
  </si>
  <si>
    <t>СОЮЗ (СПОРТИВНЫЙ КЛУБ) (НВС)</t>
  </si>
  <si>
    <t>СОЮЗ (СТРОИТЕЛЬНАЯ КОМПАНИЯ)</t>
  </si>
  <si>
    <t>СОЮЗ (СТРОИТЕЛЬНАЯ КОМПАНИЯ) (БНЛ)</t>
  </si>
  <si>
    <t>СОЮЗ (СТРОИТЕЛЬНАЯ КОМПАНИЯ) (КРД)</t>
  </si>
  <si>
    <t>СОЮЗ (СТРОИТЕЛЬСТВО) (САР)</t>
  </si>
  <si>
    <t>СОЮЗ (ТАКСИ) (ЧЛБ)</t>
  </si>
  <si>
    <t>СОЮЗ (ТУРФИРМА) (С-ПБ)</t>
  </si>
  <si>
    <t>СОЮЗ (УПРАВЛЯЮЩАЯ КОМПАНИЯ) (КЕМ)</t>
  </si>
  <si>
    <t>СОЮЗ (ФАБРИКА НАТЯЖНЫХ ПОТОЛКОВ) (ХБР)</t>
  </si>
  <si>
    <t>СОЮЗ (ФИНАНСЫ) (УФА)</t>
  </si>
  <si>
    <t>СОЮЗ (ФИРМА) (СМР)</t>
  </si>
  <si>
    <t>СОЮЗ (ХБР)</t>
  </si>
  <si>
    <t>СОЮЗ (ЮВЕЛИРНЫЙ ГИПЕРМАРКЕТ) (ОМСК)</t>
  </si>
  <si>
    <t>СОЮЗ MMA РОССИИ</t>
  </si>
  <si>
    <t>СОЮЗ MMA РОССИИ; ФЕДЕРАЦИЯ СМЕШАННОГО БОЕВОГО ЕДИНОБОРСТВА... (ЧЛБ)</t>
  </si>
  <si>
    <t>СОЮЗ АРХИТЕКТОРОВ РОССИИ</t>
  </si>
  <si>
    <t>СОЮЗ БИАТЛОНИСТОВ РОССИИ</t>
  </si>
  <si>
    <t>СОЮЗ БЛАГОТВОРИТЕЛЬНЫХ ОРГАНИЗАЦИЙ РОССИИ</t>
  </si>
  <si>
    <t>СОЮЗ БОЕВЫХ ИСКУССТВ (УФА)</t>
  </si>
  <si>
    <t>СОЮЗ ВЕТЕРАНОВ СПОРТА (НВС)</t>
  </si>
  <si>
    <t>СОЮЗ ВЗАИМОПОМОЩИ (ВРЖ)</t>
  </si>
  <si>
    <t>СОЮЗ ГАНДБОЛИСТОВ РОССИИ</t>
  </si>
  <si>
    <t>СОЮЗ ГРУЗИН В РОССИИ</t>
  </si>
  <si>
    <t>СОЮЗ ДЕСАНТНИКОВ (ЯР)</t>
  </si>
  <si>
    <t>СОЮЗ ДЕСАНТНИКОВ РОССИИ</t>
  </si>
  <si>
    <t>СОЮЗ ДЕСАНТНИКОВ РОССИИ (ИЖК)</t>
  </si>
  <si>
    <t>СОЮЗ ДОБРОВОЛЬЦЕВ РОССИИ (ЕКТ)</t>
  </si>
  <si>
    <t>СОЮЗ ДОЛЕВОГО СТРОИТЕЛЬСТВА (С-ПБ)</t>
  </si>
  <si>
    <t>СОЮЗ ЖЕНЩИН РОССИИ</t>
  </si>
  <si>
    <t>СОЮЗ ЖУРНАЛИСТОВ (ЯР)</t>
  </si>
  <si>
    <t>СОЮЗ ЖУРНАЛИСТОВ КРАСНОЯРСКОГО КРАЯ (КНЯ)</t>
  </si>
  <si>
    <t>СОЮЗ ЖУРНАЛИСТОВ МОСКВЫ</t>
  </si>
  <si>
    <t>СОЮЗ ЖУРНАЛИСТОВ РОССИИ (СМР)</t>
  </si>
  <si>
    <t>СОЮЗ ЖУРНАЛИСТОВ РОССИИ (СМР); ТЕРРА (СМР)</t>
  </si>
  <si>
    <t>СОЮЗ ЗАСТРОЙЩИКОВ</t>
  </si>
  <si>
    <t>СОЮЗ ЗАСТРОЙЩИКОВ (НЕДВИЖИМОСТЬ)</t>
  </si>
  <si>
    <t>СОЮЗ ЗАСТРОЙЩИКОВ ДОНА (РНД)</t>
  </si>
  <si>
    <t>СОЮЗ ИГРУШЕК (ЕКТ)</t>
  </si>
  <si>
    <t>СОЮЗ КАПИТАЛ</t>
  </si>
  <si>
    <t>СОЮЗ КАПИТАЛ (НВС)</t>
  </si>
  <si>
    <t>СОЮЗ КАПИТАЛ (УФА)</t>
  </si>
  <si>
    <t>СОЮЗ КИНЕМАТОГРАФИСТОВ РФ</t>
  </si>
  <si>
    <t>СОЮЗ КОМПОЗИТОРОВ</t>
  </si>
  <si>
    <t>СОЮЗ КОМПОЗИТОРОВ РОССИИ</t>
  </si>
  <si>
    <t>СОЮЗ МЕБЕЛЬ (ЛПЦ)</t>
  </si>
  <si>
    <t>СОЮЗ МЕБЕЛЬ (РЯЗ)</t>
  </si>
  <si>
    <t>СОЮЗ МОЛОДЫХ ПРЕДПРИНИМАТЕЛЕЙ (ЯР)</t>
  </si>
  <si>
    <t>СОЮЗ МОРОЖЕНЩИКОВ РОССИИ</t>
  </si>
  <si>
    <t>СОЮЗ НАРОДНОГО САМОУПРАВЛЕНИЯ (СМР)</t>
  </si>
  <si>
    <t>СОЮЗ НЕФТЕГАЗОПРОМЫШЛЕННИКОВ РФ</t>
  </si>
  <si>
    <t>СОЮЗ ПАРИКМАХЕРОВ И КОСМЕТОЛОГОВ РОССИИ</t>
  </si>
  <si>
    <t>СОЮЗ ПЕНСИОНЕРОВ (ЯР)</t>
  </si>
  <si>
    <t>СОЮЗ ПЕРЕРАБОТЧИКОВ ФРУКТОВ И ОВОЩЕЙ БОЛГАРИИ</t>
  </si>
  <si>
    <t>СОЮЗ ПЛАСТ (ЯР)</t>
  </si>
  <si>
    <t>СОЮЗ ПОКОЛЕНИЙ</t>
  </si>
  <si>
    <t>СОЮЗ ПРОЕКТИРОВЩИКОВ СИБИРИ (НВС)</t>
  </si>
  <si>
    <t>СОЮЗ ПРОИЗВОДИТЕЛЕЙ ПОСАДОЧНОГО МАТЕРИАЛА (РНД)</t>
  </si>
  <si>
    <t>СОЮЗ ПСК (КНЯ)</t>
  </si>
  <si>
    <t>СОЮЗ ПЧЕЛОВОДОВ</t>
  </si>
  <si>
    <t>СОЮЗ ПЧЕЛОВОДОВ; ШАТЕР</t>
  </si>
  <si>
    <t>СОЮЗ РЕГБИСТОВ САНКТ-ПЕТЕРБУРГА (С-ПБ)</t>
  </si>
  <si>
    <t>СОЮЗ РЕКЛАМА (УЛВ)</t>
  </si>
  <si>
    <t>СОЮЗ РИЭЛТОРОВ БАРНАУЛА И АЛТАЙСКОГО КРАЯ (БНЛ)</t>
  </si>
  <si>
    <t>СОЮЗ РИЭЛТОРОВ ХАБАРОВСКА (ХБР)</t>
  </si>
  <si>
    <t>СОЮЗ РОС. ПРОИЗВОД. ПИВО-БЕЗАЛКОГОЛЬНОЙ ПРОДУКЦИИ</t>
  </si>
  <si>
    <t>СОЮЗ РОССИЙСКИХ ГОРОДОВ</t>
  </si>
  <si>
    <t>СОЮЗ РОССИЙСКИХ ПИВОВАРОВ</t>
  </si>
  <si>
    <t>СОЮЗ САДОВОДОВ (ЕКТ)</t>
  </si>
  <si>
    <t>СОЮЗ САДОВОДОВ РОССИИ</t>
  </si>
  <si>
    <t>СОЮЗ САМАРА (СМР)</t>
  </si>
  <si>
    <t>СОЮЗ СЛАВЯНСКИХ ОБЩЕСТВЕННЫХ ОРГАНИЗАЦИЙ... (СТВ)</t>
  </si>
  <si>
    <t>СОЮЗ СМЕШАННЫХ БОЕВЫХ ЕДИНОБОРСТВ ММА РОССИИ</t>
  </si>
  <si>
    <t>СОЮЗ СОВЕТСКИХ ОФИЦЕРОВ ХАБАРОВСКОГО КРАЯ (ХБР)</t>
  </si>
  <si>
    <t>СОЮЗ СПОРТИВНЫХ ФЕДЕРАЦИЙ РБ (УФА)</t>
  </si>
  <si>
    <t>СОЮЗ СТРОИТЕЛЬНЫХ ОБЪЕДИНЕНИЙ И ОРГАНИЗАЦИЙ</t>
  </si>
  <si>
    <t>СОЮЗ СТУДЕНТОВ (ЯР)</t>
  </si>
  <si>
    <t>СОЮЗ ТЕАТРАЛЬНЫХ ДЕЯТЕЛЕЙ РФ</t>
  </si>
  <si>
    <t>СОЮЗ ФИНАНСОВЫХ ИНИЦИАТИВ (С-ПБ)</t>
  </si>
  <si>
    <t>СОЮЗ ХУДОЖНИКОВ РОССИИ</t>
  </si>
  <si>
    <t>СОЮЗ ЭКСПЕРТОВ РЕГИОНА (С-ПБ)</t>
  </si>
  <si>
    <t>СОЮЗ-АВТО (КНЯ)</t>
  </si>
  <si>
    <t>СОЮЗ-ВОСТОК (ВЛД)</t>
  </si>
  <si>
    <t>СОЮЗВТОРМЕТ (КЗН)</t>
  </si>
  <si>
    <t>СОЮЗГАЗТЕХНОЛОГИЯ</t>
  </si>
  <si>
    <t>СОЮЗ-ИГРУШКА</t>
  </si>
  <si>
    <t>СОЮЗ-ИГРУШКА (ЧЛБ)</t>
  </si>
  <si>
    <t>СОЮЗКОМПЛЕКТ (КОМПАНИЯ)</t>
  </si>
  <si>
    <t>СОЮЗ-МЕБЕЛЬ (ВРЖ)</t>
  </si>
  <si>
    <t>СОЮЗ-МЕБЕЛЬ (ЕКТ)</t>
  </si>
  <si>
    <t>СОЮЗМЕБЕЛЬ (МЕБЕЛЬ ИЗ БЕЛОРУССИИ)</t>
  </si>
  <si>
    <t>СОЮЗМИКРОФИНАНС (ЕКТ)</t>
  </si>
  <si>
    <t>СОЮЗМОЛОКО</t>
  </si>
  <si>
    <t>СОЮЗМУКА</t>
  </si>
  <si>
    <t>СОЮЗНЫЙ</t>
  </si>
  <si>
    <t>СОЮЗНЫЙ (Н.Н.)</t>
  </si>
  <si>
    <t>СОЮЗПАТЕНТ</t>
  </si>
  <si>
    <t>СОЮЗПЕТРОСТРОЙ (С-ПБ)</t>
  </si>
  <si>
    <t>СОЮЗПИЩЕПРОМ</t>
  </si>
  <si>
    <t>СОЮЗ-ПК (ТЮМ)</t>
  </si>
  <si>
    <t>СОЮЗПОЛИМЕР (ЯР)</t>
  </si>
  <si>
    <t>СОЮЗПРОМБУММОНТАЖ (С-ПБ)</t>
  </si>
  <si>
    <t>СОЮЗПРОМЭКСПО (ОРГАНИЗАЦИЯ)</t>
  </si>
  <si>
    <t>СОЮЗПУШНИНА</t>
  </si>
  <si>
    <t>СОЮЗСПЕЦСТРОЙ</t>
  </si>
  <si>
    <t>СОЮЗ-СТАЛЬ (ВГРД)</t>
  </si>
  <si>
    <t>СОЮЗСТРОЙ (ТОМСК)</t>
  </si>
  <si>
    <t>СОЮЗ-СТРОЙ (ТОМСК)</t>
  </si>
  <si>
    <t>СОЮЗ-СТРОЙ (УФА)</t>
  </si>
  <si>
    <t>СОЮЗ-ТЕЛЕФОНСТРОЙ (ВЛД)</t>
  </si>
  <si>
    <t>СОЮЗ-ТРАК (ЧЛБ)</t>
  </si>
  <si>
    <t>СОЮЗ-ШИНА (ТУЛА)</t>
  </si>
  <si>
    <t>СОЮЗ-ЭКСПРЕСС-ТРАНС (ЕКТ)</t>
  </si>
  <si>
    <t>СП ВИС-МОС</t>
  </si>
  <si>
    <t>СП ГРУППА</t>
  </si>
  <si>
    <t>СП МЕБЕЛЬ</t>
  </si>
  <si>
    <t>СПАДРИМ</t>
  </si>
  <si>
    <t>СПАЙДЕР (ПЕРМЬ)</t>
  </si>
  <si>
    <t>СПАЙК МАСТЕР (C-ПБ)</t>
  </si>
  <si>
    <t>СПАЙХИТ-ДВ (ВЛД)</t>
  </si>
  <si>
    <t>СПАЛ СПАЛЫЧ (СЕТЬ МАГАЗИНОВ)</t>
  </si>
  <si>
    <t>СПА-ПРЕСТИЖ (ЕКТ)</t>
  </si>
  <si>
    <t>СПАРЗ-2 (С-ПБ)</t>
  </si>
  <si>
    <t>СПАРК (ВРЖ)</t>
  </si>
  <si>
    <t>СПАРК (ГРУППА КОМПАНИЙ)</t>
  </si>
  <si>
    <t>СПАРК (СМР)</t>
  </si>
  <si>
    <t>СПАРТА (АГЕНТСТВО)</t>
  </si>
  <si>
    <t>СПАРТА (ВЛД)</t>
  </si>
  <si>
    <t>СПАРТА (ВРЖ)</t>
  </si>
  <si>
    <t>СПАРТА (КЕМ)</t>
  </si>
  <si>
    <t>СПАРТА (КЛУБ) (ВГРД)</t>
  </si>
  <si>
    <t>СПАРТА (КЛУБ) (Н.Н.)</t>
  </si>
  <si>
    <t>СПАРТА (КЛУБ) (УФА)</t>
  </si>
  <si>
    <t>СПАРТА (КОМПАНИЯ) (КНЯ)</t>
  </si>
  <si>
    <t>СПАРТА (КУРСЫ) (КЗН)</t>
  </si>
  <si>
    <t>СПАРТА (МАГАЗИН) (ВГРД)</t>
  </si>
  <si>
    <t>СПАРТА (РНД)</t>
  </si>
  <si>
    <t>СПАРТА (ФИТНЕС-КЛУБ)</t>
  </si>
  <si>
    <t>СПАРТА М</t>
  </si>
  <si>
    <t>СПАРТАК</t>
  </si>
  <si>
    <t>СПАРТАК (БАСКЕТБОЛЬНЫЙ КЛУБ) (С-ПБ)</t>
  </si>
  <si>
    <t>СПАРТАК (ВРЖ)</t>
  </si>
  <si>
    <t>СПАРТАК (КИРОВ)</t>
  </si>
  <si>
    <t>СПАРТАК (КНЯ)</t>
  </si>
  <si>
    <t>СПАРТАК (МЕБЕЛЬ) (ТВЕРЬ)</t>
  </si>
  <si>
    <t>СПАРТАК (НВС)</t>
  </si>
  <si>
    <t>СПАРТАК (ОБУВЬ)</t>
  </si>
  <si>
    <t>СПАРТАК (СПОРТИВНЫЙ КЛУБ) (ВГРД)</t>
  </si>
  <si>
    <t>СПАРТАК (СТАДИОН)</t>
  </si>
  <si>
    <t>СПАРТАК (ТОРГОВЫЙ ЦЕНТР) (УЛВ)</t>
  </si>
  <si>
    <t>СПАРТАК (УЛВ)</t>
  </si>
  <si>
    <t>СПАРТАК (ФУТБОЛЬНЫЙ КЛУБ)</t>
  </si>
  <si>
    <t>СПАРТАК (ЦЕНТР)</t>
  </si>
  <si>
    <t>СПАРТАК МЕБЕЛЬ (ИЖК)</t>
  </si>
  <si>
    <t>СПАРТАК ПЛЮС</t>
  </si>
  <si>
    <t>СПАРТАК СТРОЙ (КЗН)</t>
  </si>
  <si>
    <t>СПАРТАМЕД (ОМСК)</t>
  </si>
  <si>
    <t>СПАРТАНЕЦ (ВГРД)</t>
  </si>
  <si>
    <t>СПАС (АВТОСЕРВИС) (БНЛ)</t>
  </si>
  <si>
    <t>СПАС (СТВ)</t>
  </si>
  <si>
    <t>СПАС 001 (КОМПАНИЯ) (НВС)</t>
  </si>
  <si>
    <t>СПАС КАПИТАЛ (ТВЕРЬ)</t>
  </si>
  <si>
    <t>СПАСАТЕЛЬ (КЕМ)</t>
  </si>
  <si>
    <t>СПАСАТЕЛЬ (МГН)</t>
  </si>
  <si>
    <t>СПАСЕНИЕ (КЛИНИКА)</t>
  </si>
  <si>
    <t>СПАСЕНИЕ (СМР)</t>
  </si>
  <si>
    <t>СПАСЕНИЕ (СТВ)</t>
  </si>
  <si>
    <t>СПАСИБО (ИНТЕРНЕТ-МАГАЗИН) (КНЯ)</t>
  </si>
  <si>
    <t>СПАСИБО (КНЯ)</t>
  </si>
  <si>
    <t>СПАС-РД (РНД)</t>
  </si>
  <si>
    <t>СПА-ШКОЛА (Н.Н.)</t>
  </si>
  <si>
    <t>СПБ ГОРОДСКИЕ КУРСЫ ИНОСТРАННЫХ ЯЗЫКОВ №2 (С-ПБ)</t>
  </si>
  <si>
    <t>СПБ ИНВЕСТ (С-ПБ)</t>
  </si>
  <si>
    <t>СПБ РЕНОВАЦИЯ</t>
  </si>
  <si>
    <t>СПБ-ГРАНИТ (С-ПБ)</t>
  </si>
  <si>
    <t>СПБЗНИИПИ (С-ПБ)</t>
  </si>
  <si>
    <t>СПВ (КЕМ)</t>
  </si>
  <si>
    <t>СПЕКЛИС-ЭНТЕРПРАЙЗ (РНД)</t>
  </si>
  <si>
    <t>СПЕКО (УЛВ)</t>
  </si>
  <si>
    <t>СПЕКТА (КЗН); ТАТТЕЛЕКОМ</t>
  </si>
  <si>
    <t>СПЕКТР - СЕРВИС (ВГРД)</t>
  </si>
  <si>
    <t>СПЕКТР (БНЛ)</t>
  </si>
  <si>
    <t>СПЕКТР (ВЛГ)</t>
  </si>
  <si>
    <t>СПЕКТР (ВРЖ)</t>
  </si>
  <si>
    <t>СПЕКТР (ГРУППА КОМПАНИЙ)</t>
  </si>
  <si>
    <t>СПЕКТР (ЗАВОД) (РНД)</t>
  </si>
  <si>
    <t>СПЕКТР (ОПТИКА) (С-ПБ)</t>
  </si>
  <si>
    <t>СПЕКТР (ПРОМЫШЛЕННАЯ ГРУППА)</t>
  </si>
  <si>
    <t>СПЕКТР (ТВЕРЬ)</t>
  </si>
  <si>
    <t>СПЕКТР (ТЛТ)</t>
  </si>
  <si>
    <t>СПЕКТР (ТОРГОВЫЙ ЦЕНТР) (НВС)</t>
  </si>
  <si>
    <t>СПЕКТР (ФИРМА) (Н.Н.)</t>
  </si>
  <si>
    <t>СПЕКТР ГРУПП</t>
  </si>
  <si>
    <t>СПЕКТР ЛИНЗ (РНД)</t>
  </si>
  <si>
    <t>СПЕКТР М (СТВ)</t>
  </si>
  <si>
    <t>СПЕКТР НЕДВИЖИМОСТИ (СМР)</t>
  </si>
  <si>
    <t>СПЕКТР СИСТЕМ (САР)</t>
  </si>
  <si>
    <t>СПЕКТР ТЕХНИКИ (ВЛД)</t>
  </si>
  <si>
    <t>СПЕКТР-АВТО (ЯР)</t>
  </si>
  <si>
    <t>СПЕКТР-АВТО-Ф (ЯР)</t>
  </si>
  <si>
    <t>СПЕКТРА-ДВ (ХБР)</t>
  </si>
  <si>
    <t>СПЕКТР-В (СМР)</t>
  </si>
  <si>
    <t>СПЕКТР-МОТОРС (ПЕНЗА)</t>
  </si>
  <si>
    <t>СПЕКТР-СТРОЙ (ПЕНЗА)</t>
  </si>
  <si>
    <t>СПЕКТР-Т</t>
  </si>
  <si>
    <t>СПЕКТУС (С-ПБ)</t>
  </si>
  <si>
    <t>С-ПЕТЕРБУРГСКИЙ ТЕАТР МАРИОНЕТОК ИМ. Е.С. ДЕММЕНИ</t>
  </si>
  <si>
    <t>СПЕЦ (НВГ)</t>
  </si>
  <si>
    <t>СПЕЦ КЛЮЧ (Н.Н.)</t>
  </si>
  <si>
    <t>СПЕЦАВТО (КОМПАНИЯ) (СТВ)</t>
  </si>
  <si>
    <t>СПЕЦАВТО (СТВ)</t>
  </si>
  <si>
    <t>СПЕЦАВТОТРАНС (СМР)</t>
  </si>
  <si>
    <t>СПЕЦАВТОФУРГОН (ЕКТ)</t>
  </si>
  <si>
    <t>СПЕЦАВТОХОЗЯЙСТВО (КОМПАНИЯ)</t>
  </si>
  <si>
    <t>СПЕЦАВТОХОЗЯЙСТВО (НВГ)</t>
  </si>
  <si>
    <t>СПЕЦАВТОХОЗЯЙСТВО ПО УБОРКЕ ГОРОДА (ЯР)</t>
  </si>
  <si>
    <t>СПЕЦАВТОЦЕНТР (ОМСК)</t>
  </si>
  <si>
    <t>СПЕЦАРМАТУРА (ОРЕЛ)</t>
  </si>
  <si>
    <t>СПЕЦАРМАТУРА-УФА (УФА)</t>
  </si>
  <si>
    <t>СПЕЦБЕТОН (НВС)</t>
  </si>
  <si>
    <t>СПЕЦВИДЕОМОНТАЖ (ВЛД)</t>
  </si>
  <si>
    <t>СПЕЦГЕОСТРОЙ (ТОМСК)</t>
  </si>
  <si>
    <t>СПЕЦГИДРАВЛИКА</t>
  </si>
  <si>
    <t>СПЕЦЗАЩИТА (КОМПАНИЯ) (ВГРД)</t>
  </si>
  <si>
    <t>СПЕЦИАЛИЗИР. ОРГАНИЗАЦИЯ ПО ПРОВЕДЕНИЮ ТОРГОВ</t>
  </si>
  <si>
    <t>СПЕЦИАЛИЗИРОВАННАЯ ОРГАНИЗАЦИЯ</t>
  </si>
  <si>
    <t>СПЕЦИАЛИЗИРОВАННАЯ ТОРГОВАЯ КОМПАНИЯ</t>
  </si>
  <si>
    <t>СПЕЦИАЛИЗИРОВАННЫЙ МАГАЗИН ЖЕНСКИХ ПАЛЬТО (ЕКТ)</t>
  </si>
  <si>
    <t>СПЕЦИАЛИЗИРОВАННЫЙ ОРЕХОПЛОДНЫЙ ПИТОМНИК</t>
  </si>
  <si>
    <t>СПЕЦИАЛИЗИРОВАННЫЙ ПЛОДОВО-ЯГОДНЫЙ ПИТОМНИК (СМР)</t>
  </si>
  <si>
    <t>СПЕЦИАЛИСТ (ПЕРМЬ)</t>
  </si>
  <si>
    <t>СПЕЦИАЛИСТ (СМР)</t>
  </si>
  <si>
    <t>СПЕЦИАЛИСТ (УЛВ)</t>
  </si>
  <si>
    <t>СПЕЦИАЛИСТ (ЦЕНТР КОМПЬЮТЕРНОГО ОБУЧЕНИЯ)</t>
  </si>
  <si>
    <t>СПЕЦИАЛИСТ ЦЕНТР</t>
  </si>
  <si>
    <t>СПЕЦИАЛЬНАЯ СТРОИТЕЛЬНАЯ ТЕХНИКА (ПЕРМЬ)</t>
  </si>
  <si>
    <t>СПЕЦИАЛЬНАЯ ТРАНСПОРТНАЯ СЛУЖБА</t>
  </si>
  <si>
    <t>СПЕЦИАЛЬНЫЕ ПОКРЫТИЯ</t>
  </si>
  <si>
    <t>СПЕЦИАЛЬНЫЕ СВАРНЫЕ МЕТАЛЛОКОНСТРУКЦИИ (ВГРД)</t>
  </si>
  <si>
    <t>СПЕЦИАЛЬНЫЕ СИСТЕМЫ И ТЕХНОЛОГИИ</t>
  </si>
  <si>
    <t>СПЕЦИАЛЬНЫЕ СОБЫТИЯ (ЧЛБ)</t>
  </si>
  <si>
    <t>СПЕЦИАЛЬНЫЙ ОЛИМПИЙСКИЙ КОМИТЕТ (С-ПБ)</t>
  </si>
  <si>
    <t>СПЕЦИАЛЬНЫЙ РЕСУРС</t>
  </si>
  <si>
    <t>СПЕЦИМПОРТ</t>
  </si>
  <si>
    <t>СПЕЦКАПСТРОЙ (С-ПБ)</t>
  </si>
  <si>
    <t>СПЕЦКАУЧУКРЕМСТРОЙ (КЗН)</t>
  </si>
  <si>
    <t>СПЕЦКОМБИНАТ КОММУНАЛЬНОГО ОБСЛУЖИВАНИЯ (ХБР)</t>
  </si>
  <si>
    <t>СПЕЦКОМБИНАТ ТОЛЬЯТТИ (ТЛТ)</t>
  </si>
  <si>
    <t>СПЕЦЛИНИЯ (КНЯ)</t>
  </si>
  <si>
    <t>СПЕЦМАРКЕТ (МАГАЗИН) (ТУЛА)</t>
  </si>
  <si>
    <t>СПЕЦМАРКЕТ (ТУЛА)</t>
  </si>
  <si>
    <t>СПЕЦМАРКЕТ (ЧЛБ)</t>
  </si>
  <si>
    <t>СПЕЦМАШМЕТИЗ (С-ПБ)</t>
  </si>
  <si>
    <t>СПЕЦМОНТАЖ (ОМСК)</t>
  </si>
  <si>
    <t>СПЕЦМОНТАЖ (СТРОИТЕЛЬНАЯ КОМПАНИЯ)</t>
  </si>
  <si>
    <t>СПЕЦМОНТАЖКОММУНИКАЦИИ (БНЛ)</t>
  </si>
  <si>
    <t>СПЕЦНЕФТЕПРОДУКТ (РЯЗ)</t>
  </si>
  <si>
    <t>СПЕЦОБСЛУЖИВАНИЕ</t>
  </si>
  <si>
    <t>СПЕЦОБЪЕДИНЕНИЕ</t>
  </si>
  <si>
    <t>СПЕЦОБЪЕДИНЕНИЕ-Н (БНЛ)</t>
  </si>
  <si>
    <t>СПЕЦОБЪЕДИНЕНИЕ-Н (НВС)</t>
  </si>
  <si>
    <t>СПЕЦОВ (ТЮМ)</t>
  </si>
  <si>
    <t>СПЕЦОВКА (Н.Н.)</t>
  </si>
  <si>
    <t>СПЕЦОВКА (ТЮМ)</t>
  </si>
  <si>
    <t>СПЕЦОДЕЖДА (БРН)</t>
  </si>
  <si>
    <t>СПЕЦОДЕЖДА (ВРЖ)</t>
  </si>
  <si>
    <t>СПЕЦОДЕЖДА (ИЖК)</t>
  </si>
  <si>
    <t>СПЕЦОДЕЖДА (КНЯ)</t>
  </si>
  <si>
    <t>СПЕЦОДЕЖДА71.РФ (ТУЛА)</t>
  </si>
  <si>
    <t>СПЕЦОДЕЖДА-А (ЕКТ)</t>
  </si>
  <si>
    <t>СПЕЦОДЕЖДА-ОПТТОРГ (КУРСК)</t>
  </si>
  <si>
    <t>СПЕЦОДЕЖДА-ЧЕРНОЗЕМЬЕ (ВРЖ)</t>
  </si>
  <si>
    <t>СПЕЦПАРТНЕР (КНЯ)</t>
  </si>
  <si>
    <t>СПЕЦПЕРЧАТКА</t>
  </si>
  <si>
    <t>СПЕЦПОШИВ (ТЮМ)</t>
  </si>
  <si>
    <t>СПЕЦПОШИВ (ЧЛБ)</t>
  </si>
  <si>
    <t>СПЕЦПРОМ (УФА)</t>
  </si>
  <si>
    <t>СПЕЦРЕГИОН</t>
  </si>
  <si>
    <t>СПЕЦРЕГИОН (ЧЛБ)</t>
  </si>
  <si>
    <t>СПЕЦРЕЗЕРВ (САР)</t>
  </si>
  <si>
    <t>СПЕЦРЕЗЕРВ (С-ПБ)</t>
  </si>
  <si>
    <t>СПЕЦРЕММОНТАЖ (ВГРД)</t>
  </si>
  <si>
    <t>СПЕЦРСУ-3 (СМР)</t>
  </si>
  <si>
    <t>СПЕЦСВЯЗЬ</t>
  </si>
  <si>
    <t>СПЕЦСВЯЗЬ ЭКСПРЕСС (ОРЕЛ)</t>
  </si>
  <si>
    <t>СПЕЦСЕРВИС (КЗН)</t>
  </si>
  <si>
    <t>СПЕЦСЕРВИС (Н.Н.)</t>
  </si>
  <si>
    <t>СПЕЦСЕРВИС ПРОМ (ВГРД)</t>
  </si>
  <si>
    <t>СПЕЦСЕРВИСПРОМ (ВГРД)</t>
  </si>
  <si>
    <t>СПЕЦСЕТЬСТРОЙБАНК</t>
  </si>
  <si>
    <t>СПЕЦСНАБ</t>
  </si>
  <si>
    <t>СПЕЦСТАЛЬСЕРВИС (ВЛГ)</t>
  </si>
  <si>
    <t>СПЕЦСТРОЙ (КНЯ)</t>
  </si>
  <si>
    <t>СПЕЦСТРОЙ (КОМПАНИЯ) (ИЖК)</t>
  </si>
  <si>
    <t>СПЕЦСТРОЙ (КРД)</t>
  </si>
  <si>
    <t>СПЕЦСТРОЙ (НЕДВИЖИМОСТЬ)</t>
  </si>
  <si>
    <t>СПЕЦСТРОЙ (СТРОИТЕЛЬНАЯ КОМПАНИЯ)</t>
  </si>
  <si>
    <t>СПЕЦСТРОЙ (ТОМСК)</t>
  </si>
  <si>
    <t>СПЕЦСТРОЙ (ФИРМА)</t>
  </si>
  <si>
    <t>СПЕЦСТРОЙ РОССИИ</t>
  </si>
  <si>
    <t>СПЕЦСТРОЙ-2 (ЧЛБ)</t>
  </si>
  <si>
    <t>СПЕЦСТРОЙБАНК</t>
  </si>
  <si>
    <t>СПЕЦСТРОЙКОМПЛЕКТ (НВС)</t>
  </si>
  <si>
    <t>СПЕЦСТРОЙКУБАНЬ</t>
  </si>
  <si>
    <t>СПЕЦСТРОЙМОНТАЖ (С-ПБ)</t>
  </si>
  <si>
    <t>СПЕЦСТРОЙНАДЗОР</t>
  </si>
  <si>
    <t>СПЕЦСТРОЙСЕРВИС (РЯЗ)</t>
  </si>
  <si>
    <t>СПЕЦСТРОЙТРАНС (БНЛ)</t>
  </si>
  <si>
    <t>СПЕЦСТРОЙФУНДАМЕНТ (БРН)</t>
  </si>
  <si>
    <t>СПЕЦТЕХ (СТВ)</t>
  </si>
  <si>
    <t>СПЕЦТЕХКОМПЛЕКТ (ЕКТ)</t>
  </si>
  <si>
    <t>СПЕЦТЕХНИКА (ЕКТ)</t>
  </si>
  <si>
    <t>СПЕЦТЕХНИКА (ИЖК)</t>
  </si>
  <si>
    <t>СПЕЦТЕХНИКА (КНЯ)</t>
  </si>
  <si>
    <t>СПЕЦТЕХНИКА (РНД)</t>
  </si>
  <si>
    <t>СПЕЦТЕХНИКА (УЛВ)</t>
  </si>
  <si>
    <t>СПЕЦТЕХНИКА (ФИРМА) (ЕКТ)</t>
  </si>
  <si>
    <t>СПЕЦТЕХНИКАИНФО</t>
  </si>
  <si>
    <t>СПЕЦТЕХНОЛОГИИ (С-ПБ)</t>
  </si>
  <si>
    <t>СПЕЦТЕХНОСНАБ (ЕКТ)</t>
  </si>
  <si>
    <t>СПЕЦТЕХСЕРВИС (УЛВ)</t>
  </si>
  <si>
    <t>СПЕЦТРАНС (АТП) (С-ПБ)</t>
  </si>
  <si>
    <t>СПЕЦТРАНС (ОМСК)</t>
  </si>
  <si>
    <t>СПЕЦТРАНС (САР)</t>
  </si>
  <si>
    <t>СПЕЦТРАНСПРОЕКТ (С-ПБ)</t>
  </si>
  <si>
    <t>СПЕЦШИНА (КНЯ)</t>
  </si>
  <si>
    <t>СПЕЦШИНА (КУРСК)</t>
  </si>
  <si>
    <t>СПЕЦШИНА (ТУЛА)</t>
  </si>
  <si>
    <t>СПЕЦ-ЭЛЕКТРОДЫ (КНЯ)</t>
  </si>
  <si>
    <t>СПЕШИLOVE (ПЕРМЬ)</t>
  </si>
  <si>
    <t>СПЕШИТЕ ДЕЛАТЬ ДОБРО!</t>
  </si>
  <si>
    <t>СПИВАКЪ</t>
  </si>
  <si>
    <t>СПИКЕР (КНЯ)</t>
  </si>
  <si>
    <t>СПИРА (С-ПБ)</t>
  </si>
  <si>
    <t>СПИРИДОНОВ (ЧЛБ)</t>
  </si>
  <si>
    <t>СПК (КНЯ)</t>
  </si>
  <si>
    <t>СПК (Н.Н.)</t>
  </si>
  <si>
    <t>СПК (УЛВ)</t>
  </si>
  <si>
    <t>СПК БАЗАРНО-КАРАБУЛАКСКИЙ (САР)</t>
  </si>
  <si>
    <t>СПК ЕЛЬ</t>
  </si>
  <si>
    <t>СПК ИРИОХ (ИРК)</t>
  </si>
  <si>
    <t>СПК-ВОЛГА (СМР)</t>
  </si>
  <si>
    <t>СПЛАВ (КОМПАНИЯ) (С-ПБ)</t>
  </si>
  <si>
    <t>СПЛАВ (ПЕРМЬ)</t>
  </si>
  <si>
    <t>СПЛАВ (САР)</t>
  </si>
  <si>
    <t>СПЛАВ (СПЕЦОДЕЖДА)</t>
  </si>
  <si>
    <t>СПЛАВ ПРОФИЛЬ (САР)</t>
  </si>
  <si>
    <t>СПЛАТ-КОСМЕТИКА</t>
  </si>
  <si>
    <t>СП-ЛЕС</t>
  </si>
  <si>
    <t>СПН (ИЗДАТЕЛЬСКИЙ ДОМ)</t>
  </si>
  <si>
    <t>СПОРТ (АУКЦИОННЫЙ ДОМ)</t>
  </si>
  <si>
    <t>СПОРТ (БАЗА ОТДЫХА) (ПЕРМЬ)</t>
  </si>
  <si>
    <t>СПОРТ (БРН)</t>
  </si>
  <si>
    <t>СПОРТ (ГОСТИНИЦА) (ПЕРМЬ)</t>
  </si>
  <si>
    <t>СПОРТ (КЕМ)</t>
  </si>
  <si>
    <t>СПОРТ (КЛУБ) (КНЯ)</t>
  </si>
  <si>
    <t>СПОРТ (КНЯ)</t>
  </si>
  <si>
    <t>СПОРТ (МАГАЗИН) (С-ПБ)</t>
  </si>
  <si>
    <t>СПОРТ (НВС)</t>
  </si>
  <si>
    <t>СПОРТ (ОРГАНИЗАЦИЯ)</t>
  </si>
  <si>
    <t>СПОРТ (ПЕРМЬ)</t>
  </si>
  <si>
    <t>СПОРТ (УФА)</t>
  </si>
  <si>
    <t>СПОРТ (ЯР)</t>
  </si>
  <si>
    <t>СПОРТ 26 (СТВ)</t>
  </si>
  <si>
    <t>СПОРТ FM (90.8 FM)</t>
  </si>
  <si>
    <t>СПОРТ FM (93.2)</t>
  </si>
  <si>
    <t>СПОРТ FM (АСТ)</t>
  </si>
  <si>
    <t>СПОРТ FM (БЛГ)</t>
  </si>
  <si>
    <t>СПОРТ FM (БНЛ)</t>
  </si>
  <si>
    <t>СПОРТ FM (ВГРД)</t>
  </si>
  <si>
    <t>СПОРТ FM (ВЛД)</t>
  </si>
  <si>
    <t>СПОРТ FM (ВРЖ)</t>
  </si>
  <si>
    <t>СПОРТ FM (ЕКТ)</t>
  </si>
  <si>
    <t>СПОРТ FM (ИРК)</t>
  </si>
  <si>
    <t>СПОРТ FM (КЗН)</t>
  </si>
  <si>
    <t>СПОРТ FM (КИРОВ)</t>
  </si>
  <si>
    <t>СПОРТ FM (КЛГ)</t>
  </si>
  <si>
    <t>СПОРТ FM (КНЯ)</t>
  </si>
  <si>
    <t>СПОРТ FM (ЛПЦ)</t>
  </si>
  <si>
    <t>СПОРТ FM (МРМ)</t>
  </si>
  <si>
    <t>СПОРТ FM (Н.Н.)</t>
  </si>
  <si>
    <t>СПОРТ FM (ОМСК)</t>
  </si>
  <si>
    <t>СПОРТ FM (ОРЕЛ)</t>
  </si>
  <si>
    <t>СПОРТ FM (ПЕРМЬ)</t>
  </si>
  <si>
    <t>СПОРТ FM (САР)</t>
  </si>
  <si>
    <t>СПОРТ FM (СМЛ)</t>
  </si>
  <si>
    <t>СПОРТ FM (СМР)</t>
  </si>
  <si>
    <t>СПОРТ FM (С-ПБ)</t>
  </si>
  <si>
    <t>СПОРТ FM (ТВЕРЬ)</t>
  </si>
  <si>
    <t>СПОРТ FM (ТОМСК)</t>
  </si>
  <si>
    <t>СПОРТ FM (ТУЛА)</t>
  </si>
  <si>
    <t>СПОРТ FM (ТЮМ)</t>
  </si>
  <si>
    <t>СПОРТ FM (УФА)</t>
  </si>
  <si>
    <t>СПОРТ FM (ХБР)</t>
  </si>
  <si>
    <t>СПОРТ FM (ХБР); ТОЙОТА ЦЕНТР ХАБАРОВСК (ХБР)</t>
  </si>
  <si>
    <t>СПОРТ FM (ЧЛБ)</t>
  </si>
  <si>
    <t>СПОРТ FM (ЯР)</t>
  </si>
  <si>
    <t>СПОРТ PUB (КЗН)</t>
  </si>
  <si>
    <t>СПОРТ АЛТАЙ (БНЛ)</t>
  </si>
  <si>
    <t>СПОРТ И КУЛЬТУРА</t>
  </si>
  <si>
    <t>СПОРТ И ТАНЦЫ (ЧЛБ)</t>
  </si>
  <si>
    <t>СПОРТ КЛАСС (САР)</t>
  </si>
  <si>
    <t>СПОРТ ЛАЙН (САР)</t>
  </si>
  <si>
    <t>СПОРТ М (ХБР)</t>
  </si>
  <si>
    <t>СПОРТ ОФИС (СМР)</t>
  </si>
  <si>
    <t>СПОРТ ПАБ (ИРК)</t>
  </si>
  <si>
    <t>СПОРТ ПАЛАС (С-ПБ)</t>
  </si>
  <si>
    <t>СПОРТ ПРОТИВ НАРКОТИКОВ</t>
  </si>
  <si>
    <t>СПОРТ СЕ</t>
  </si>
  <si>
    <t>СПОРТ СИТИ (МАГАЗИН) (РНД)</t>
  </si>
  <si>
    <t>СПОРТ СИТИ (РНД)</t>
  </si>
  <si>
    <t>СПОРТ СТИЛЬ (ИЖК)</t>
  </si>
  <si>
    <t>СПОРТ ТУРИЗМ (ТУЛА)</t>
  </si>
  <si>
    <t>СПОРТ ФЕЙЕРВЕРК (ИРК)</t>
  </si>
  <si>
    <t>СПОРТ ХАУС (Н.Н.)</t>
  </si>
  <si>
    <t>СПОРТ ХАУС (ОМСК)</t>
  </si>
  <si>
    <t>СПОРТ ХОЛЛ (БЛГ)</t>
  </si>
  <si>
    <t>СПОРТ ХОЛЛ (ПЕРМЬ)</t>
  </si>
  <si>
    <t>СПОРТ ШОП (ОМСК)</t>
  </si>
  <si>
    <t>СПОРТ ЭКСТРИМ</t>
  </si>
  <si>
    <t>СПОРТ ЭКСТРИМ (ГИПЕРМАРКЕТ ТЕХНИКИ) (ТВЕРЬ)</t>
  </si>
  <si>
    <t>СПОРТ ЭКСТРИМ (ТВЕРЬ)</t>
  </si>
  <si>
    <t>СПОРТ ЭСТЕТ (ВГРД)</t>
  </si>
  <si>
    <t>СПОРТ+МОДА</t>
  </si>
  <si>
    <t>СПОРТАКТИВ (УФА)</t>
  </si>
  <si>
    <t>СПОРТАЛ (ЧЛБ)</t>
  </si>
  <si>
    <t>СПОРТБОКС</t>
  </si>
  <si>
    <t>СПОРТГРАД</t>
  </si>
  <si>
    <t>СПОРТДЕПО</t>
  </si>
  <si>
    <t>СПОРТДРАЙВ (Н.Н.)</t>
  </si>
  <si>
    <t>СПОРТЕСТЬ.РУ (ЕКТ)</t>
  </si>
  <si>
    <t>СПОРТЕХ</t>
  </si>
  <si>
    <t>СПОРТЗАВОД (СМР)</t>
  </si>
  <si>
    <t>СПОРТИВНАЯ РЫБАЛКА (ЧЛБ)</t>
  </si>
  <si>
    <t>СПОРТИВНАЯ ШКОЛА ОЛИМПИЙСКОГО РЕЗЕРВА №1 (ТЮМ)</t>
  </si>
  <si>
    <t>СПОРТИВНОЕ ВЕЩАНИЕ</t>
  </si>
  <si>
    <t>СПОРТИВНОЕ ПИТАНИЕ (КНЯ)</t>
  </si>
  <si>
    <t>СПОРТИВНЫЕ ЛЮДИ (РНД)</t>
  </si>
  <si>
    <t>СПОРТИВНЫЕ ТОВАРЫ (ВРЖ)</t>
  </si>
  <si>
    <t>СПОРТИВНЫЕ УГОЛКИ (ТЮМ)</t>
  </si>
  <si>
    <t>СПОРТИВНЫЙ (ТОРГОВЫЙ ЦЕНТР) (ЕКТ)</t>
  </si>
  <si>
    <t>СПОРТИВНЫЙ КВАРТАЛ (ИЖК)</t>
  </si>
  <si>
    <t>СПОРТИВНЫЙ МИР (БЛГ)</t>
  </si>
  <si>
    <t>СПОРТИВНЫЙ МИР (БНЛ)</t>
  </si>
  <si>
    <t>СПОРТИВНЫЙ МИР (КУРСК)</t>
  </si>
  <si>
    <t>СПОРТИВНЫЙ СЕЗОН (ИЖК)</t>
  </si>
  <si>
    <t>СПОРТИВНЫЙ СТИЛЬ (ЛПЦ)</t>
  </si>
  <si>
    <t>СПОРТИК (РНД)</t>
  </si>
  <si>
    <t>СПОРТИМЕД (УФА)</t>
  </si>
  <si>
    <t>СПОРТ-ИНТУР (ХБР)</t>
  </si>
  <si>
    <t>СПОРТИЯ (ТОМСК)</t>
  </si>
  <si>
    <t>СПОРТКАР-ЦЕНТР</t>
  </si>
  <si>
    <t>СПОРТКЛУБ ИЛЮХИНА (ТУЛА)</t>
  </si>
  <si>
    <t>СПОРТКОМПЛЕКТ (ХБР)</t>
  </si>
  <si>
    <t>СПОРТЛАБ (ХБР)</t>
  </si>
  <si>
    <t>СПОРТЛЭНД</t>
  </si>
  <si>
    <t>СПОРТМАКС (ЕКТ)</t>
  </si>
  <si>
    <t>СПОРТМАРКЕТ (ВЛД)</t>
  </si>
  <si>
    <t>СПОРТМАРКЕТ (СМЛ)</t>
  </si>
  <si>
    <t>СПОРТМАРКЕТ (ХБР)</t>
  </si>
  <si>
    <t>СПОРТМАСТЕР</t>
  </si>
  <si>
    <t>СПОРТ-МЕДИА ПЕНЗА (ПЕНЗА)</t>
  </si>
  <si>
    <t>СПОРТМЕДИМПОРТ</t>
  </si>
  <si>
    <t>СПОРТМИР (ВГРД)</t>
  </si>
  <si>
    <t>СПОРТМОДА (ПЕРМЬ)</t>
  </si>
  <si>
    <t>СПОРТМОДА (ТЮМ)</t>
  </si>
  <si>
    <t>СПОРТ-ПИТ (ИЖК)</t>
  </si>
  <si>
    <t>СПОРТСЕРВИС (ЕКТ); УРАЛЬСКАЯ ГОРНО-МЕТАЛЛУРГИЧЕСКАЯ КОМПАНИЯ</t>
  </si>
  <si>
    <t>СПОРТ-СКАТ (КЗН)</t>
  </si>
  <si>
    <t>СПОРТСМЕН (Н.Н.)</t>
  </si>
  <si>
    <t>СПОРТСМЕН (СПОРТ-БАР) (ОМСК)</t>
  </si>
  <si>
    <t>СПОРТ-СТИЛЬ (СОЧИ)</t>
  </si>
  <si>
    <t>СПОРТСТРОЙИНВЕСТ (С-ПБ)</t>
  </si>
  <si>
    <t>СПОРТТОВАРИЩ</t>
  </si>
  <si>
    <t>СПОРТУГАЛИЯ</t>
  </si>
  <si>
    <t>СПОРТХИТ</t>
  </si>
  <si>
    <t>СПОРТЦЕХ (САР)</t>
  </si>
  <si>
    <t>СПОРТ-ЭК (ЕКТ)</t>
  </si>
  <si>
    <t>СПОРТЭКС (КНЯ)</t>
  </si>
  <si>
    <t>СПОРТ-ЭКСПРЕСС</t>
  </si>
  <si>
    <t>СПОРТ-ЭКСПРЕСС (КОМПАНИЯ)</t>
  </si>
  <si>
    <t>СПОРТ-ЭКСТРИМ (ТОРГОВЫЙ ЦЕНТР)</t>
  </si>
  <si>
    <t>СПОТЫКАЧ (СМР)</t>
  </si>
  <si>
    <t>СПП ЮГ (КРД)</t>
  </si>
  <si>
    <t>СПРАВЕДЛИВАЯ ПОМОЩЬ</t>
  </si>
  <si>
    <t>СПРАВЕДЛИВАЯ РОССИЯ</t>
  </si>
  <si>
    <t>СПРАВЕДЛИВОСТЬ (НВС)</t>
  </si>
  <si>
    <t>СПРАВЕДЛИВОСТЬ (СТВ)</t>
  </si>
  <si>
    <t>СПРАВОЧНАЯ 071 (БРН)</t>
  </si>
  <si>
    <t>СПРАВОЧНАЯ 317-317 (БЛГ)</t>
  </si>
  <si>
    <t>СПРАВОЧНАЯ ПО ТОВАРАМ И УСЛУГАМ</t>
  </si>
  <si>
    <t>СПРАВОЧНАЯ СЛУЖБА (УЛВ)</t>
  </si>
  <si>
    <t>СПРАВОЧНАЯ СЛУЖБА 006 (ТОМСК)</t>
  </si>
  <si>
    <t>СПРАВОЧНАЯ СЛУЖБА 053 (ПСКОВ)</t>
  </si>
  <si>
    <t>СПРАВОЧНАЯ СЛУЖБА 0752 (КЗН)</t>
  </si>
  <si>
    <t>СПРАВОЧНАЯ СЛУЖБА 079 (КЕМ)</t>
  </si>
  <si>
    <t>СПРАВОЧНАЯ СЛУЖБА 081 (КРД)</t>
  </si>
  <si>
    <t>СПРАВОЧНАЯ СЛУЖБА 081 (ЧРП)</t>
  </si>
  <si>
    <t>СПРАВОЧНАЯ СЛУЖБА 085 (ВЛГ)</t>
  </si>
  <si>
    <t>СПРАВОЧНАЯ СЛУЖБА 22-09-09 (СМР)</t>
  </si>
  <si>
    <t>СПРАВОЧНАЯ СЛУЖБА 365 (РНД)</t>
  </si>
  <si>
    <t>СПРАВОЧНАЯ СЛУЖБА 437-000 (ОРЕЛ)</t>
  </si>
  <si>
    <t>СПРАВОЧНАЯ СЛУЖБА 516 (ХБР)</t>
  </si>
  <si>
    <t>СПРАВОЧНАЯ СЛУЖБА СЕРГЕЯ БОРЦОВА (КИРОВ)</t>
  </si>
  <si>
    <t>СПРАВОЧНО-ИНФОРМАЦИОННЫЙ ЦЕНТР (САР)</t>
  </si>
  <si>
    <t>СПРИН ТУР (С-ПБ)</t>
  </si>
  <si>
    <t>СПРИНТ (БЛГ)</t>
  </si>
  <si>
    <t>СПРИНТ (ФИРМА) (САР)</t>
  </si>
  <si>
    <t>СПРИНТКАССА</t>
  </si>
  <si>
    <t>СПРОСИТЬ ПЕТРОВИЧА (СМР)</t>
  </si>
  <si>
    <t>СПРЭЙ (РЯЗ)</t>
  </si>
  <si>
    <t>СПС АВИА (ТОМСК)</t>
  </si>
  <si>
    <t>СПСР ЭКСПРЕСС</t>
  </si>
  <si>
    <t>СП-ТЕХНОЛОГИЯ</t>
  </si>
  <si>
    <t>СПУРТ</t>
  </si>
  <si>
    <t>СПУТНИК (АВТОСЕРВИС) (ИРК)</t>
  </si>
  <si>
    <t>СПУТНИК (АВТОШКОЛА) (ХБР)</t>
  </si>
  <si>
    <t>СПУТНИК (БАЗА ОТДЫХА) (Н.Н.)</t>
  </si>
  <si>
    <t>СПУТНИК (ВГРД)</t>
  </si>
  <si>
    <t>СПУТНИК (ГОСТИНИЦА) (ОМСК)</t>
  </si>
  <si>
    <t>СПУТНИК (ГОСТИНИЧНЫЙ КОМПЛЕКС) (ВГРД)</t>
  </si>
  <si>
    <t>СПУТНИК (ГОСТИНИЧНЫЙ КОМПЛЕКС) (СМР)</t>
  </si>
  <si>
    <t>СПУТНИК (ДЕТСКИЙ ЛАГЕРЬ) (ПЕРМЬ)</t>
  </si>
  <si>
    <t>СПУТНИК (ЕКТ)</t>
  </si>
  <si>
    <t>СПУТНИК (КЕМ)</t>
  </si>
  <si>
    <t>СПУТНИК (КИРОВ)</t>
  </si>
  <si>
    <t>СПУТНИК (КОМПАНИЯ)</t>
  </si>
  <si>
    <t>СПУТНИК (МАГАЗИН) (ИРК)</t>
  </si>
  <si>
    <t>СПУТНИК (ОРГАНИЗАЦИЯ)</t>
  </si>
  <si>
    <t>СПУТНИК (ПЕРМЬ)</t>
  </si>
  <si>
    <t>СПУТНИК (РНД)</t>
  </si>
  <si>
    <t>СПУТНИК (САНАТОРИЙ) (С-ПБ)</t>
  </si>
  <si>
    <t>СПУТНИК (СТВ)</t>
  </si>
  <si>
    <t>СПУТНИК (СТОМАТОЛОГИЯ) (ОМСК)</t>
  </si>
  <si>
    <t>СПУТНИК (СТРОИТЕЛЬСТВО) (С-ПБ)</t>
  </si>
  <si>
    <t>СПУТНИК (ТВЕРЬ)</t>
  </si>
  <si>
    <t>СПУТНИК (ТОМСК)</t>
  </si>
  <si>
    <t>СПУТНИК (ТОРГОВЫЙ ЦЕНТР) (ИРК)</t>
  </si>
  <si>
    <t>СПУТНИК (ТУРИСТИЧЕСКАЯ КОМПАНИЯ)</t>
  </si>
  <si>
    <t>СПУТНИК (ТЦ) (ЧЛБ)</t>
  </si>
  <si>
    <t>СПУТНИК (ФИНАНСОВО-СТРАХОВОЙ ЦЕНТР)</t>
  </si>
  <si>
    <t>СПУТНИК (ЧЛБ)</t>
  </si>
  <si>
    <t>СПУТНИК FM (УФА)</t>
  </si>
  <si>
    <t>СПУТНИК АЛЬЯНС (УФА)</t>
  </si>
  <si>
    <t>СПУТНИК БЭБИ (ОМСК)</t>
  </si>
  <si>
    <t>СПУТНИК ВИДЕО (ВЛД)</t>
  </si>
  <si>
    <t>СПУТНИК СТИЛЬ</t>
  </si>
  <si>
    <t>СПУТНИК-ГЕРМЕС</t>
  </si>
  <si>
    <t>СПУТНИК-ИНВЕСТ</t>
  </si>
  <si>
    <t>СПУТНИКОВЫЕ ТЕЛЕКОММУНИКАЦИИ БАШКОРТОСТАНА</t>
  </si>
  <si>
    <t>СПУТНИК-СТИЛЬ (РНД)</t>
  </si>
  <si>
    <t>СП-ФАРМ (НВС)</t>
  </si>
  <si>
    <t>СРАЗУ ДЕНЬГИ (С-ПБ)</t>
  </si>
  <si>
    <t>СРВ (СТВ)</t>
  </si>
  <si>
    <t>СР-ДРАГА</t>
  </si>
  <si>
    <t>СРЕДА (ВГРД)</t>
  </si>
  <si>
    <t>СРЕДА (С-ПБ)</t>
  </si>
  <si>
    <t>СРЕДА ОБИТАНИЯ (КЗН)</t>
  </si>
  <si>
    <t>СРЕДА ОБИТАНИЯ (СМР)</t>
  </si>
  <si>
    <t>СРЕДА ОБИТАНИЯ (С-ПБ)</t>
  </si>
  <si>
    <t>СРЕДА ФЕТИСОВ ФИЛМС</t>
  </si>
  <si>
    <t>СРЕДИ ЦВЕТОВ</t>
  </si>
  <si>
    <t>СРЕДИ ЦВЕТОВ (БНЛ)</t>
  </si>
  <si>
    <t>СРЕДИ ЦВЕТОВ (ИРК)</t>
  </si>
  <si>
    <t>СРЕДНЕВОЛЖСКАЯ ДСКК (СМР)</t>
  </si>
  <si>
    <t>СРЕДНЕВОЛЖСКАЯ ЗЕМЛЕУСТРОИТЕЛЬНАЯ КОМПАНИЯ</t>
  </si>
  <si>
    <t>СРЕДНЕВОЛЖСКАЯ МЕБЕЛЬНАЯ ФАБРИКА</t>
  </si>
  <si>
    <t>СРЕДНЕВОЛЖСКАЯ НЕРУДНАЯ КОМПАНИЯ (УЛВ)</t>
  </si>
  <si>
    <t>СРЕДНЕВОЛЖСКАЯ СТРОИТЕЛЬНАЯ КОМПАНИЯ (СМР)</t>
  </si>
  <si>
    <t>СРЕДНЕВОЛЖСКАЯ ЭКСПЛУАТАЦИОННАЯ КОМПАНИЯ (СМР)</t>
  </si>
  <si>
    <t>СРЕДНЕВОЛЖСКСТРОЙ (САР)</t>
  </si>
  <si>
    <t>СРЕДНЕРУССКАЯ СТРОИТЕЛЬНАЯ КОМПАНИЯ</t>
  </si>
  <si>
    <t>СРЕДНЕУРАЛЬСКАЯ</t>
  </si>
  <si>
    <t>СРЕДНЕУРАЛЬСКАЯ СТРОИТЕЛЬНАЯ КОМПАНИЯ (ЕКТ)</t>
  </si>
  <si>
    <t>СРЕДНЯЯ ЛИНГВИСТИЧЕСКАЯ ШКОЛА - ЛИЦЕЙ</t>
  </si>
  <si>
    <t>СРЕДНЯЯ ОБЩЕОБРАЗОВАТЕЛЬНАЯ ШКОЛА №16 (ТВЕРЬ)</t>
  </si>
  <si>
    <t>СРЕДНЯЯ ОБЩЕОБРАЗОВАТЕЛЬНАЯ ШКОЛА №21 (ПЕРМЬ)</t>
  </si>
  <si>
    <t>СРЕДНЯЯ ОБЩЕОБРАЗОВАТЕЛЬНАЯ ШКОЛА №23 (ОМСК)</t>
  </si>
  <si>
    <t>СРЕДНЯЯ ОБЩЕОБРАЗОВАТЕЛЬНАЯ ШКОЛА №77 (ОМСК)</t>
  </si>
  <si>
    <t>СРЕДНЯЯ ШКОЛА № 1 (УФА)</t>
  </si>
  <si>
    <t>СРЕДНЯЯ ШКОЛА №9 (ТВЕРЬ)</t>
  </si>
  <si>
    <t>СРЕДУРАЛНЕРУД (ИЖК)</t>
  </si>
  <si>
    <t>СРО (БЛГ)</t>
  </si>
  <si>
    <t>СРО (ИЖК)</t>
  </si>
  <si>
    <t>СРО (ИРК)</t>
  </si>
  <si>
    <t>СРО (СМР)</t>
  </si>
  <si>
    <t>СРО (ТЛТ)</t>
  </si>
  <si>
    <t>СРО АУ СЗ</t>
  </si>
  <si>
    <t>СРОКАЗАНЬ.РФ (КЗН)</t>
  </si>
  <si>
    <t>СРОЧНО ДЕНЬГИ</t>
  </si>
  <si>
    <t>СРОЧНО СРО (РНД)</t>
  </si>
  <si>
    <t>СРПСКА КАФАНА (ЕКТ)</t>
  </si>
  <si>
    <t>СРСУ-7 (ВРЖ)</t>
  </si>
  <si>
    <t>СРУБИК (ПЕРМЬ)</t>
  </si>
  <si>
    <t>СРУБОВЪ (ПЕРМЬ)</t>
  </si>
  <si>
    <t>СРУБ-СТРОЙ</t>
  </si>
  <si>
    <t>ССК-ДОМ (СМР)</t>
  </si>
  <si>
    <t>ССМ (КИРОВ)</t>
  </si>
  <si>
    <t>СССР (ИРК)</t>
  </si>
  <si>
    <t>СССР (КОМПАНИЯ) (ЕКТ)</t>
  </si>
  <si>
    <t>СССР (ОМСК)</t>
  </si>
  <si>
    <t>СССР (ПЕРМЬ)</t>
  </si>
  <si>
    <t>СССР (ТУЛА)</t>
  </si>
  <si>
    <t>С-СТРОЙ (ТВЕРЬ)</t>
  </si>
  <si>
    <t>СТ (КИНОСТУДИЯ) (С-ПБ)</t>
  </si>
  <si>
    <t>СТ ИМПОРТ</t>
  </si>
  <si>
    <t>СТ.ГРАД (ВЛД)</t>
  </si>
  <si>
    <t>СТ-7 (ТОМСК)</t>
  </si>
  <si>
    <t>СТА МЕД (С-ПБ)</t>
  </si>
  <si>
    <t>СТАБИЛЬНОСТЬ (СМЛ)</t>
  </si>
  <si>
    <t>СТАВ. КОМБИНАТ СТРОИТЕЛЬНЫХ МАТЕРИАЛОВ (СТВ)</t>
  </si>
  <si>
    <t>СТАВАГРОДИЗЕЛЬ (СТВ)</t>
  </si>
  <si>
    <t>СТАВ-ВЕЛО (СТВ)</t>
  </si>
  <si>
    <t>СТАВВЕР</t>
  </si>
  <si>
    <t>СТАВГОРОД (СТВ)</t>
  </si>
  <si>
    <t>СТАВКО</t>
  </si>
  <si>
    <t>СТАВКРАЙИМУЩЕСТВО (СТВ)</t>
  </si>
  <si>
    <t>СТАВКРЕДИТ (СТВ)</t>
  </si>
  <si>
    <t>СТАВМЕДИАКОМ (СТВ)</t>
  </si>
  <si>
    <t>СТАВР (Н.Н.)</t>
  </si>
  <si>
    <t>СТАВР (УЛВ)</t>
  </si>
  <si>
    <t>СТАВР. ИНСТИТУТ НЕПРЕРЫВНОГО МЕДИЦ. И ФАРМ. (СТВ)</t>
  </si>
  <si>
    <t>СТАВР. КОЛЛЕДЖ СЕРВИСНЫХ ТЕХНОЛ. И КОММЕРЦИИ (СТВ)</t>
  </si>
  <si>
    <t>СТАВР. КООПЕР. ТЕХН. ЭКОНОМ., КОММЕРЦ. И ПРАВА</t>
  </si>
  <si>
    <t>СТАВР. КРАЕВАЯ КЛИНИЧ. ПСИХИАТР. БОЛЬНИЦА №1 (СТВ)</t>
  </si>
  <si>
    <t>СТАВР. КРАЕВОЙ РАДИОТЕЛЕВ. ПЕРЕДАЮЩИЙ ЦЕНТР (СТВ)</t>
  </si>
  <si>
    <t>СТАВРОПОЛЬ (СТВ)</t>
  </si>
  <si>
    <t>СТАВРОПОЛЬ (ТОРГОВЫЙ ЦЕНТР) (СТВ)</t>
  </si>
  <si>
    <t>СТАВРОПОЛЬГОРГАЗ (СТВ)</t>
  </si>
  <si>
    <t>СТАВРОПОЛЬЕ</t>
  </si>
  <si>
    <t>СТАВРОПОЛЬЕ (АГРОПРОМПАРК) (СТВ)</t>
  </si>
  <si>
    <t>СТАВРОПОЛЬЕ (ВЫСТАВОЧНЫЙ ЦЕНТР) (СТВ)</t>
  </si>
  <si>
    <t>СТАВРОПОЛЬЕ (ГТРК) (СТВ)</t>
  </si>
  <si>
    <t>СТАВРОПОЛЬЕ (СПОРТИВНЫЙ КЛУБ) (СТВ)</t>
  </si>
  <si>
    <t>СТАВРОПОЛЬ-ЛАДА (СТВ)</t>
  </si>
  <si>
    <t>СТАВРОПОЛЬЛИФТ (СТВ)</t>
  </si>
  <si>
    <t>СТАВРОПОЛЬМЕБЕЛЬ</t>
  </si>
  <si>
    <t>СТАВРОПОЛЬС. ГУМАНИТАРНО-ТЕХНИЧЕСКИЙ КОЛЛЕДЖ (СТВ)</t>
  </si>
  <si>
    <t>СТАВРОПОЛЬСЕЛЬХОЗЗДРАВНИЦА (СТВ)</t>
  </si>
  <si>
    <t>СТАВРОПОЛЬСКАЯ ГРЭС (СТВ)</t>
  </si>
  <si>
    <t>СТАВРОПОЛЬСКАЯ И НЕВИННОМЫССКАЯ ЕПАРХИЯ (СТВ)</t>
  </si>
  <si>
    <t>СТАВРОПОЛЬСКАЯ КРАЕВАЯ ФИЛАРМОНИЯ</t>
  </si>
  <si>
    <t>СТАВРОПОЛЬСКАЯ СПРАВОЧНАЯ СЛУЖБА (СТВ)</t>
  </si>
  <si>
    <t>СТАВРОПОЛЬСКАЯ СТРОИТЕЛЬНАЯ КОМПАНИЯ (СТВ)</t>
  </si>
  <si>
    <t>СТАВРОПОЛЬСКИЙ БОТАНИЧЕСКИЙ САД (СТВ)</t>
  </si>
  <si>
    <t>СТАВРОПОЛЬСКИЙ БРОЙЛЕР</t>
  </si>
  <si>
    <t>СТАВРОПОЛЬСКИЙ ГОС. АГРАРНЫЙ УНИВЕРСИТЕТ</t>
  </si>
  <si>
    <t>СТАВРОПОЛЬСКИЙ ГОС. КРАЕВОЙ ТЕАТР ОПЕРЕТТЫ</t>
  </si>
  <si>
    <t>СТАВРОПОЛЬСКИЙ ДВОРЕЦ КУЛЬТУРЫ И СПОРТА (СТВ)</t>
  </si>
  <si>
    <t>СТАВРОПОЛЬСКИЙ ИНВЕСТ-ТУР 2015 (СТВ)</t>
  </si>
  <si>
    <t>СТАВРОПОЛЬСКИЙ КРАЕВЕДЧЕСКИЙ МУЗЕЙ</t>
  </si>
  <si>
    <t>СТАВРОПОЛЬСКИЙ КРАЕВОЙ КЛИНИЧЕСКИЙ... (СТВ)</t>
  </si>
  <si>
    <t>СТАВРОПОЛЬСКИЙ КРАЕВОЙ ЦЕНТР СПИД (СТВ)</t>
  </si>
  <si>
    <t>СТАВРОПОЛЬСКИЙ ПИВОВАРЕННЫЙ ЗАВОД</t>
  </si>
  <si>
    <t>СТАВРОПОЛЬСКИЙ СТРОИТЕЛЬНЫЙ ТЕХНИКУМ (СТВ)</t>
  </si>
  <si>
    <t>СТАВРОПОЛЬСКИЙ УЧКОЛЛЕКТОР (СТВ)</t>
  </si>
  <si>
    <t>СТАВРОПОЛЬСКИЙ ЦИРК</t>
  </si>
  <si>
    <t>СТАВРОПОЛЬСНАБ (СТВ)</t>
  </si>
  <si>
    <t>СТАВРОПОЛЬСТАТ (СТВ)</t>
  </si>
  <si>
    <t>СТАВРОПОЛЬСТРОЙОПТОРГ (СТВ)</t>
  </si>
  <si>
    <t>СТАВРОПОЛЬСТРОЙПРОМБАНК (СТВ)</t>
  </si>
  <si>
    <t>СТАВРОПОЛЬСТРОЙТОРГ (СТВ)</t>
  </si>
  <si>
    <t>СТАВРОС</t>
  </si>
  <si>
    <t>СТАВСВЕТ (СТВ)</t>
  </si>
  <si>
    <t>СТАВСТРОЙКОМПЛЕКТ (СТВ)</t>
  </si>
  <si>
    <t>СТАВУНИПРОМ (СТВ)</t>
  </si>
  <si>
    <t>СТАВХОЛДИНГ</t>
  </si>
  <si>
    <t>СТАВШИНА (СТВ)</t>
  </si>
  <si>
    <t>СТАДИ (ВГРД)</t>
  </si>
  <si>
    <t>СТАДИОН (СМЛ)</t>
  </si>
  <si>
    <t>СТАДИОН ИГРУШЕК</t>
  </si>
  <si>
    <t>СТАДИОН ИГРУШЕК (НВС)</t>
  </si>
  <si>
    <t>СТАДИОН ИГРУШЕК (ТЮМ)</t>
  </si>
  <si>
    <t>СТАДИОН ЮНЫХ ПИОНЕРОВ</t>
  </si>
  <si>
    <t>СТАДИС</t>
  </si>
  <si>
    <t>СТАЙЕР (ПЕНЗА)</t>
  </si>
  <si>
    <t>СТАЙЕР (С-ПБ)</t>
  </si>
  <si>
    <t>СТАЙЛ (ИРК)</t>
  </si>
  <si>
    <t>СТАЙЛ (КЗН)</t>
  </si>
  <si>
    <t>СТАЙЛ (КОМПАНИЯ)</t>
  </si>
  <si>
    <t>СТАЙЛЕР (НВС)</t>
  </si>
  <si>
    <t>СТАЙЛИНГ-ПОВОЛЖЬЕ (ВГРД)</t>
  </si>
  <si>
    <t>СТАКОС</t>
  </si>
  <si>
    <t>СТАКРАС</t>
  </si>
  <si>
    <t>СТАЛ</t>
  </si>
  <si>
    <t>СТАЛ (АВТО) (СМР)</t>
  </si>
  <si>
    <t>СТАЛ (КОМПАНИЯ) (СМР)</t>
  </si>
  <si>
    <t>СТАЛАГМИТ (ПЕРМЬ)</t>
  </si>
  <si>
    <t>СТАЛЕКС (САР)</t>
  </si>
  <si>
    <t>СТАЛЕПРОМЫШЛЕННАЯ КОМПАНИЯ</t>
  </si>
  <si>
    <t>СТАЛИНГРАД (АВТОШКОЛА) (ВГРД)</t>
  </si>
  <si>
    <t>СТАЛИНГРАДСКАЯ БИТВА</t>
  </si>
  <si>
    <t>СТАЛИНСКАЯ ДАЧА (Н.Н.)</t>
  </si>
  <si>
    <t>СТАЛКЕР (ПЕНЗА)</t>
  </si>
  <si>
    <t>СТАЛКЕР (СТРАЙКБОЛЬНЫЙ КЛУБ) (ЕКТ)</t>
  </si>
  <si>
    <t>СТАЛКЕР (УСТАНОВОЧНЫЙ ЦЕНТР) (ТЮМ)</t>
  </si>
  <si>
    <t>СТАЛКЕР (ФИРМА) (ТОМСК)</t>
  </si>
  <si>
    <t>СТАЛЛ-DOORS (ВРЖ)</t>
  </si>
  <si>
    <t>СТАЛО МАЛО (ПЕРМЬ)</t>
  </si>
  <si>
    <t>СТАЛЬ (ДВЕРИ) (С-ПБ)</t>
  </si>
  <si>
    <t>СТАЛЬ (КЛУБ)</t>
  </si>
  <si>
    <t>СТАЛЬ (Н.Н.)</t>
  </si>
  <si>
    <t>СТАЛЬ СЕРВИС</t>
  </si>
  <si>
    <t>СТАЛЬ СТРОЙ (САР)</t>
  </si>
  <si>
    <t>СТАЛЬИНВЕСТ</t>
  </si>
  <si>
    <t>СТАЛЬКОМ (КНЯ)</t>
  </si>
  <si>
    <t>СТАЛЬКОНСТРУКЦИЯ (КОМПАНИЯ)</t>
  </si>
  <si>
    <t>СТАЛЬКРОВ-НН (Н.Н.)</t>
  </si>
  <si>
    <t>СТАЛЬМАСТЕР (ЕКТ)</t>
  </si>
  <si>
    <t>СТАЛЬМОНТАЖ (КОМПАНИЯ)</t>
  </si>
  <si>
    <t>СТАЛЬНАЯ КРЫСА (ВГРД)</t>
  </si>
  <si>
    <t>СТАЛЬНАЯ ЛИНИЯ</t>
  </si>
  <si>
    <t>СТАЛЬНАЯ ЛИНИЯ (ЛПЦ)</t>
  </si>
  <si>
    <t>СТАЛЬНАЯ ЛИНИЯ (СТВ)</t>
  </si>
  <si>
    <t>СТАЛЬНАЯ СОТНЯ (ЕКТ)</t>
  </si>
  <si>
    <t>СТАЛЬНОЙ КАНАТ (ТОМСК)</t>
  </si>
  <si>
    <t>СТАЛЬНОЙ КАНАТ (ЧЛБ)</t>
  </si>
  <si>
    <t>СТАЛЬНОЙ ЛЕВ (ИЖК)</t>
  </si>
  <si>
    <t>СТАЛЬНОЙ МИР</t>
  </si>
  <si>
    <t>СТАЛЬНОЙ ПОРТЬЕ</t>
  </si>
  <si>
    <t>СТАЛЬНОЙ РЫЦАРЬ (ТЮМ)</t>
  </si>
  <si>
    <t>СТАЛЬНОФФ (ЛПЦ)</t>
  </si>
  <si>
    <t>СТАЛЬНЫЕ СИСТЕМЫ (ИРК)</t>
  </si>
  <si>
    <t>СТАЛЬНЫЕ СИСТЕМЫ (ХБР)</t>
  </si>
  <si>
    <t>СТАЛЬПОСТАВКА (ТЮМ)</t>
  </si>
  <si>
    <t>СТАЛЬПРОМ (РНД)</t>
  </si>
  <si>
    <t>СТАЛЬРЕСУРС РЕГИОН (ТВЕРЬ)</t>
  </si>
  <si>
    <t>СТАЛЬСЕРВИС (КЗН)</t>
  </si>
  <si>
    <t>СТАЛЬСЕТ (КЗН)</t>
  </si>
  <si>
    <t>СТАЛЬСТРОЙ (САР)</t>
  </si>
  <si>
    <t>СТАЛЬФАКТУРА (КЗН)</t>
  </si>
  <si>
    <t>СТАЛЬ-ЧЕРЕПОВЕЦ (С-ПБ)</t>
  </si>
  <si>
    <t>СТАЛЬЭНЕРГО (ЕКТ)</t>
  </si>
  <si>
    <t>СТАМБУЛ (ИРК)</t>
  </si>
  <si>
    <t>СТАМБУЛ (МАГАЗИН) (ОМСК)</t>
  </si>
  <si>
    <t>СТАМБУЛ (СТВ)</t>
  </si>
  <si>
    <t>СТАМБУЛЬСКАЯ АССОЦ. ЭКС. ТЕКСТИЛЯ И ГОТОВОЙ ОДЕЖДЫ</t>
  </si>
  <si>
    <t>СТАМБУЛЬСКИЙ БАРДАК (ТВЕРЬ)</t>
  </si>
  <si>
    <t>СТАН (РЯЗ)</t>
  </si>
  <si>
    <t>СТАНДАРТ (АСТ)</t>
  </si>
  <si>
    <t>СТАНДАРТ (КЗН)</t>
  </si>
  <si>
    <t>СТАНДАРТ (КОМПАНИЯ) (КНЯ)</t>
  </si>
  <si>
    <t>СТАНДАРТ (КОМПАНИЯ) (Н.Н.)</t>
  </si>
  <si>
    <t>СТАНДАРТ (КОМПАНИЯ) (СМР)</t>
  </si>
  <si>
    <t>СТАНДАРТ (КОМПАНИЯ) (ТВЕРЬ)</t>
  </si>
  <si>
    <t>СТАНДАРТ (МАГАЗИН) (ВГРД)</t>
  </si>
  <si>
    <t>СТАНДАРТ (РНД)</t>
  </si>
  <si>
    <t>СТАНДАРТ (САР)</t>
  </si>
  <si>
    <t>СТАНДАРТ (ТОМСК)</t>
  </si>
  <si>
    <t>СТАНДАРТ (ТОРГОВЫЙ ЦЕНТР) (ВГРД)</t>
  </si>
  <si>
    <t>СТАНДАРТ (ТОРГОВЫЙ ЦЕНТР) (САР)</t>
  </si>
  <si>
    <t>СТАНДАРТ (УЛВ)</t>
  </si>
  <si>
    <t>СТАНДАРТ (УПРАВЛЯЮЩАЯ КОМПАНИЯ)</t>
  </si>
  <si>
    <t>СТАНДАРТ (ФИРМА) (С-ПБ)</t>
  </si>
  <si>
    <t>СТАНДАРТ (ФИРМА) (УФА)</t>
  </si>
  <si>
    <t>СТАНДАРТ (ХИМЧИСТКА)</t>
  </si>
  <si>
    <t>СТАНДАРТ (ЯР)</t>
  </si>
  <si>
    <t>СТАНДАРТ АВТО (РЯЗ)</t>
  </si>
  <si>
    <t>СТАНДАРТ АМ (УФА)</t>
  </si>
  <si>
    <t>СТАНДАРТ ГРУПП (КОМПАНИЯ)</t>
  </si>
  <si>
    <t>СТАНДАРТ МРТ (С-ПБ)</t>
  </si>
  <si>
    <t>СТАНДАРТ ТЕЛЕКОМ (ХБР)</t>
  </si>
  <si>
    <t>СТАНДАРТ ЭНЕРГО</t>
  </si>
  <si>
    <t>СТАНДАРТ-ИНЖИНИРИНГ (ОМСК)</t>
  </si>
  <si>
    <t>СТАНДАРТИНФОРМ (НАУЧНО-ТЕХНИЧЕСКИЙ ЦЕНТР)</t>
  </si>
  <si>
    <t>СТАНДАРТПРОМСТРОЙ (КЗН)</t>
  </si>
  <si>
    <t>СТАНДАРТ-СЕРВИС</t>
  </si>
  <si>
    <t>СТАНДАРТ-ЮГ (РНД)</t>
  </si>
  <si>
    <t>СТАНИСЛАВСКИЙ (ТЕАТР)</t>
  </si>
  <si>
    <t>СТАНИЦА (МГН)</t>
  </si>
  <si>
    <t>СТАНИЦА ВОЛЬНАЯ (Н.Н)</t>
  </si>
  <si>
    <t>СТАНИЦА ЧЕРКАССКАЯ</t>
  </si>
  <si>
    <t>СТАНИЦА-2</t>
  </si>
  <si>
    <t>СТАНИЧНИК (ВГРД)</t>
  </si>
  <si>
    <t>СТАНИЧНЫЙ ХЛЕБ (СМР)</t>
  </si>
  <si>
    <t>СТАНКИН МГТУ</t>
  </si>
  <si>
    <t>СТАНКО - ФРЕСТ</t>
  </si>
  <si>
    <t>СТАНКО (Н.Н.)</t>
  </si>
  <si>
    <t>СТАНКОПРЕСС (БНЛ)</t>
  </si>
  <si>
    <t>СТАННУМ (КЗН)</t>
  </si>
  <si>
    <t>СТАНЦИОННЫЙ (ЧЛБ)</t>
  </si>
  <si>
    <t>СТАНЦИЯ ПЕРЕЛИВАНИЯ КРОВИ</t>
  </si>
  <si>
    <t>СТАНЦИЯ СКОРОЙ МЕДИЦИНСКОЙ ПОМОЩИ (ЕКТ)</t>
  </si>
  <si>
    <t>СТАНЦИЯ ТЕХНИЧ. ОБСЛУЖ. АВТОМОБИЛЕЙ №11 (ОМСК)</t>
  </si>
  <si>
    <t>СТАР БЕТ (ВГРД)</t>
  </si>
  <si>
    <t>СТАР ГЕЙТ КОНЦЕРТ ИНТЕРНЭШНЛ</t>
  </si>
  <si>
    <t>СТАР ЛАЙТ (ЧЛБ)</t>
  </si>
  <si>
    <t>СТАР ТРЕЙД</t>
  </si>
  <si>
    <t>СТАР ЭНД КОМПАНИ (Н.Н.)</t>
  </si>
  <si>
    <t>СТАРАТЕЛИ</t>
  </si>
  <si>
    <t>СТАРАЯ БАШНЯ</t>
  </si>
  <si>
    <t>СТАРАЯ ГАВАНА</t>
  </si>
  <si>
    <t>СТАРАЯ ГАВАНЬ (СМР)</t>
  </si>
  <si>
    <t>СТАРАЯ ДЕРЕВНЯ (С-ПБ)</t>
  </si>
  <si>
    <t>СТАРАЯ ДЕРЕВНЯ (ТОРГОВЫЙ КОМПЛЕКС) (С-ПБ)</t>
  </si>
  <si>
    <t>СТАРАЯ КРЕПОСТЬ (РНД)</t>
  </si>
  <si>
    <t>СТАРАЯ МЕЛЬНИЦА (СОЧИ)</t>
  </si>
  <si>
    <t>СТАРАЯ МЕЛЬНИЦА (С-ПБ)</t>
  </si>
  <si>
    <t>СТАРАЯ ПРАГА (НВС)</t>
  </si>
  <si>
    <t>СТАРАЯ ПРИСТАНЬ (СМР)</t>
  </si>
  <si>
    <t>СТАРАЯ ТУЛА</t>
  </si>
  <si>
    <t>СТАР-БАНК</t>
  </si>
  <si>
    <t>СТАРБРЭНДС</t>
  </si>
  <si>
    <t>СТАРВЭЙ (ХБР)</t>
  </si>
  <si>
    <t>СТАРГА СЕКЬЮРИТИ (ВЛД)</t>
  </si>
  <si>
    <t>СТАРИ ГРАД (СОЧИ)</t>
  </si>
  <si>
    <t>СТАРИК ХОТТАБЫЧ</t>
  </si>
  <si>
    <t>СТАРИКОВ И. В.; ЯБЛОКО-ОБЪЕДИНЕННЫЕ ДЕМОКРАТЫ</t>
  </si>
  <si>
    <t>СТАРИКОВ Н.</t>
  </si>
  <si>
    <t>СТАРИКОВ П.</t>
  </si>
  <si>
    <t>СТАРИНА МЮЛЛЕР</t>
  </si>
  <si>
    <t>СТАРИННЫЕ РЕЦЕПТЫ (КОНДИТЕРСКАЯ)</t>
  </si>
  <si>
    <t>СТАРИЦА (САНАТОРИЙ)</t>
  </si>
  <si>
    <t>СТАРИЦКИЕ КАРЬЕРЫ (ТВЕРЬ)</t>
  </si>
  <si>
    <t>СТАРИЦКИЙ МОЛОЧНИК (ТВЕРЬ)</t>
  </si>
  <si>
    <t>СТАРК (КУРСК)</t>
  </si>
  <si>
    <t>СТАРКА (ВЛД)</t>
  </si>
  <si>
    <t>СТАРКТ ДЕВЕЛОПМЕНТ</t>
  </si>
  <si>
    <t>СТАРЛАЙТ (СМР)</t>
  </si>
  <si>
    <t>СТАРЛЮБ</t>
  </si>
  <si>
    <t>СТАРОЕ ВРЕМЯ</t>
  </si>
  <si>
    <t>СТАРОЕ ГОЛЬЯНОВО</t>
  </si>
  <si>
    <t>СТАРОЕ КАФЕ (ОМСК)</t>
  </si>
  <si>
    <t>СТАРОЕ МЕСТО (КРД)</t>
  </si>
  <si>
    <t>СТАРОЕ РАНЧО (КРД)</t>
  </si>
  <si>
    <t>СТАРОЕ ТАКСИ МОСКВА</t>
  </si>
  <si>
    <t>СТАРООСКОЛЬСКАЯ (СОЧИ)</t>
  </si>
  <si>
    <t>СТАРООСКОЛЬСКИЙ КИРПИЧ</t>
  </si>
  <si>
    <t>СТАРОСТЬ В РАДОСТЬ</t>
  </si>
  <si>
    <t>СТАРСТРОЙ (УФА)</t>
  </si>
  <si>
    <t>СТАРТ (RCF) (УФА)</t>
  </si>
  <si>
    <t>СТАРТ (АВТОШКОЛА)</t>
  </si>
  <si>
    <t>СТАРТ (АВТОШКОЛА) (ПЕРМЬ)</t>
  </si>
  <si>
    <t>СТАРТ (АВТОШКОЛА) (ХБР)</t>
  </si>
  <si>
    <t>СТАРТ (ГРУППА КОМПАНИЙ) (СМР)</t>
  </si>
  <si>
    <t>СТАРТ (ИРК)</t>
  </si>
  <si>
    <t>СТАРТ (КОМПАНИЯ)</t>
  </si>
  <si>
    <t>СТАРТ (КОМПАНИЯ) (УФА)</t>
  </si>
  <si>
    <t>СТАРТ (КОНДИЦИОНЕРЫ) (СМР)</t>
  </si>
  <si>
    <t>СТАРТ (КУРСЫ) (УФА)</t>
  </si>
  <si>
    <t>СТАРТ (МАГАЗИН) (НВС)</t>
  </si>
  <si>
    <t>СТАРТ (МАГАЗИН) (СТВ)</t>
  </si>
  <si>
    <t>СТАРТ (ПЕРМЬ)</t>
  </si>
  <si>
    <t>СТАРТ (РНД)</t>
  </si>
  <si>
    <t>СТАРТ (СПОРТТОВАРЫ) (ЧЛБ)</t>
  </si>
  <si>
    <t>СТАРТ (ТАМОЖЕННОЕ АГЕНТСТВО)</t>
  </si>
  <si>
    <t>СТАРТ (ТОРГОВЫЙ ЦЕНТР) (СТВ)</t>
  </si>
  <si>
    <t>СТАРТ (ТЦ) (ПЕРМЬ)</t>
  </si>
  <si>
    <t>СТАРТ (УПРАВЛЯЮЩАЯ КОМПАНИЯ)</t>
  </si>
  <si>
    <t>СТАРТ (ФАБРИКА)</t>
  </si>
  <si>
    <t>СТАРТ (ФИРМА) (ПЕРМЬ)</t>
  </si>
  <si>
    <t>СТАРТ ДЕВЕЛОПМЕНТ</t>
  </si>
  <si>
    <t>СТАРТ-АВТО (УЛВ)</t>
  </si>
  <si>
    <t>СТАРТЕР СЕРВИС (ОМСК)</t>
  </si>
  <si>
    <t>СТАРТЕРЫ ГЕНЕРАТОРЫ (ПЕНЗА)</t>
  </si>
  <si>
    <t>СТАРТЕРЫ И ГЕНЕРАТОРЫ</t>
  </si>
  <si>
    <t>СТАРТЕР-ЮГ (РНД)</t>
  </si>
  <si>
    <t>СТАРТ-ИНВЕСТ</t>
  </si>
  <si>
    <t>СТАРТМАСТЕР (С-ПБ)</t>
  </si>
  <si>
    <t>СТАРТ-ПРАЗДНИК (С-ПБ)</t>
  </si>
  <si>
    <t>СТАРТ-СТРОЙ (Н.Н.); СТОЛИЦА НИЖНИЙ (Н.Н.)</t>
  </si>
  <si>
    <t>СТАРТШИНА (КЛГ)</t>
  </si>
  <si>
    <t>СТАРЫЙ АРБАТ (РНД)</t>
  </si>
  <si>
    <t>СТАРЫЙ БАЗАР (БНЛ)</t>
  </si>
  <si>
    <t>СТАРЫЙ БАКУ (ЕКТ)</t>
  </si>
  <si>
    <t>СТАРЫЙ БАКУ (ТВЕРЬ)</t>
  </si>
  <si>
    <t>СТАРЫЙ ГОРОД (АГЕНТСТВО) (ЯР)</t>
  </si>
  <si>
    <t>СТАРЫЙ ГОРОД (ГОСТИНИЦА) (ИРК)</t>
  </si>
  <si>
    <t>СТАРЫЙ ГОРОД (ГОСТИНИЦА) (РНД)</t>
  </si>
  <si>
    <t>СТАРЫЙ ГОРОД (САР)</t>
  </si>
  <si>
    <t>СТАРЫЙ ГОРОД (ЯР)</t>
  </si>
  <si>
    <t>СТАРЫЙ ГРАД (ЧЛБ)</t>
  </si>
  <si>
    <t>СТАРЫЙ ДВОР (ТВЕРЬ)</t>
  </si>
  <si>
    <t>СТАРЫЙ ДРУГ</t>
  </si>
  <si>
    <t>СТАРЫЙ ДРУГ (ПЕРМЬ)</t>
  </si>
  <si>
    <t>СТАРЫЙ ЕРЕВАН (ЧЛБ)</t>
  </si>
  <si>
    <t>СТАРЫЙ ЗАМОК (ЕКТ)</t>
  </si>
  <si>
    <t>СТАРЫЙ ЗАМОК (ТОМСК)</t>
  </si>
  <si>
    <t>СТАРЫЙ КАПИТАН (ВЛД)</t>
  </si>
  <si>
    <t>СТАРЫЙ КАРС (ВГРД)</t>
  </si>
  <si>
    <t>СТАРЫЙ КРОМ (ПСКОВ)</t>
  </si>
  <si>
    <t>СТАРЫЙ ЛЕКАРЬ</t>
  </si>
  <si>
    <t>СТАРЫЙ МАСТЕР (МАГАЗИН) (ИЖК)</t>
  </si>
  <si>
    <t>СТАРЫЙ МЮНХЕН (ИЖК)</t>
  </si>
  <si>
    <t>СТАРЫЙ МЮНХЕН (ИРК)</t>
  </si>
  <si>
    <t>СТАРЫЙ ОМСК (ОМСК)</t>
  </si>
  <si>
    <t>СТАРЫЙ ПАТЕФОН (САР)</t>
  </si>
  <si>
    <t>СТАРЫЙ ПЕТЕРБУРГ (АНТИКВАРНЫЙ САЛОН) (С-ПБ)</t>
  </si>
  <si>
    <t>СТАРЫЙ РОЯЛЬ (СМР)</t>
  </si>
  <si>
    <t>СТАРЫЙ САМУРАЙ (ЕКТ)</t>
  </si>
  <si>
    <t>СТАРЫЙ СЛОН (ЕКТ)</t>
  </si>
  <si>
    <t>СТАРЫЙ ТАЛЛИН (ПСКОВ)</t>
  </si>
  <si>
    <t>СТАРЫЙ ФИНН (КЗН)</t>
  </si>
  <si>
    <t>СТАРЫЙ ЦЕНТР (КОМПАНИЯ)</t>
  </si>
  <si>
    <t>СТАРЫЙ ЧЕМОДАН (ТВЕРЬ)</t>
  </si>
  <si>
    <t>СТАРЫЙ ЧЕРВОНЕЦ (ЧЛБ)</t>
  </si>
  <si>
    <t>СТАРЫЙ ЭРИВАНЬ (СОЧИ)</t>
  </si>
  <si>
    <t>СТАРЫЙ ЭРМИТАЖ (КЗН)</t>
  </si>
  <si>
    <t>СТАС МИХАЙЛОВ</t>
  </si>
  <si>
    <t>СТАС ТОРОПОВ (ПЕРМЬ)</t>
  </si>
  <si>
    <t>СТАТ (С-ПБ)</t>
  </si>
  <si>
    <t>СТАТСКИЙ СОВЕТНИКЪ (ИЖК)</t>
  </si>
  <si>
    <t>СТАТУС (АВТОШКОЛА) (ТЮМ)</t>
  </si>
  <si>
    <t>СТАТУС (АУДИТ)</t>
  </si>
  <si>
    <t>СТАТУС (ЛОМБАРД) (ОМСК)</t>
  </si>
  <si>
    <t>СТАТУС (МЕБЕЛЬНЫЙ САЛОН) (САР)</t>
  </si>
  <si>
    <t>СТАТУС (МЕДИЦИНСКИЙ ЦЕНТР) (ХБР)</t>
  </si>
  <si>
    <t>СТАТУС (МУЦ) (Н.Н.)</t>
  </si>
  <si>
    <t>СТАТУС (НЕДВИЖИМОСТЬ) (НВС)</t>
  </si>
  <si>
    <t>СТАТУС (НЕДВИЖИМОСТЬ) (ЧЛБ)</t>
  </si>
  <si>
    <t>СТАТУС (НОЧНОЙ КЛУБ) (ВГРД)</t>
  </si>
  <si>
    <t>СТАТУС (ПЕРМЬ)</t>
  </si>
  <si>
    <t>СТАТУС (РЕКЛАМА)</t>
  </si>
  <si>
    <t>СТАТУС (САЛОН) (ПЕРМЬ)</t>
  </si>
  <si>
    <t>СТАТУС (ТРЕНИНГ ЦЕНТР) (НВС)</t>
  </si>
  <si>
    <t>СТАТУС (ЦЕНТР)</t>
  </si>
  <si>
    <t>СТАТУС (ЦЕНТР) (С-ПБ)</t>
  </si>
  <si>
    <t>СТАТУС (ЮРИДИЧЕСКАЯ КОМПАНИЯ)</t>
  </si>
  <si>
    <t>СТАТУС PRO (СТВ)</t>
  </si>
  <si>
    <t>СТАТУС RE-AGE (ОМСК)</t>
  </si>
  <si>
    <t>СТАТУС ГРУПП (КНЯ)</t>
  </si>
  <si>
    <t>СТАТУС КВО (ЧЛБ)</t>
  </si>
  <si>
    <t>СТАТУС КОСМЕТИК</t>
  </si>
  <si>
    <t>СТАТУС ПРЕСС (СТВ)</t>
  </si>
  <si>
    <t>СТАТУС РИЕЛТ</t>
  </si>
  <si>
    <t>СТАТУС-АВТО (КНЯ)</t>
  </si>
  <si>
    <t>СТАТУС-АВТО (СМР)</t>
  </si>
  <si>
    <t>СТАТУС-АВТО (ТЛТ)</t>
  </si>
  <si>
    <t>СТАТУС-УРАЛ (ЧЛБ)</t>
  </si>
  <si>
    <t>СТАТУТ (КОМПАНИЯ)</t>
  </si>
  <si>
    <t>СТАФ (КОМПАНИЯ)</t>
  </si>
  <si>
    <t>СТАФФ ДВ (ХБР)</t>
  </si>
  <si>
    <t>СТБ (ОМСК)</t>
  </si>
  <si>
    <t>СТВ</t>
  </si>
  <si>
    <t>СТВ (КИНОКОМПАНИЯ)</t>
  </si>
  <si>
    <t>СТВ (УФА)</t>
  </si>
  <si>
    <t>СТВ БАШКОРТОСТАН (УФА)</t>
  </si>
  <si>
    <t>СТВ-БЕТОН (ЕКТ)</t>
  </si>
  <si>
    <t>СТВОЛ (НВС)</t>
  </si>
  <si>
    <t>СТВС (ЕКТ)</t>
  </si>
  <si>
    <t>СТ-ГРУПП</t>
  </si>
  <si>
    <t>СТД-ДЕВЕЛОПМЕНТ</t>
  </si>
  <si>
    <t>СТ-ДЕНТ (ХБР)</t>
  </si>
  <si>
    <t>С-ТДК</t>
  </si>
  <si>
    <t>СТД-НОВОСИБИРСК (НВС)</t>
  </si>
  <si>
    <t>СТЕВИЯ ФЕМЕЛИ (СМЛ)</t>
  </si>
  <si>
    <t>СТЕЗЯ</t>
  </si>
  <si>
    <t>СТЕЙДЖ-КОМ</t>
  </si>
  <si>
    <t>СТЕЙК ХАУС (ЯР)</t>
  </si>
  <si>
    <t>СТЕИЛ</t>
  </si>
  <si>
    <t>СТЕК</t>
  </si>
  <si>
    <t>СТЕК (ТОМСК)</t>
  </si>
  <si>
    <t>СТЕКАЧЕВ Е.Ю.</t>
  </si>
  <si>
    <t>СТЕКЛАНДИЯ</t>
  </si>
  <si>
    <t>СТЕКЛАНДИЯ (ЧЛБ)</t>
  </si>
  <si>
    <t>СТЕКЛО И ЗЕРКАЛА (ТОМСК)</t>
  </si>
  <si>
    <t>СТЕКЛО ИНЖИНИРИНГ (СОЧИ)</t>
  </si>
  <si>
    <t>СТЕКЛО СТИЛЬ (ПЕРМЬ)</t>
  </si>
  <si>
    <t>СТЕКЛОВ (С-ПБ)</t>
  </si>
  <si>
    <t>СТЕКЛОДОМ</t>
  </si>
  <si>
    <t>СТЕКЛОКОМ (ВЛД)</t>
  </si>
  <si>
    <t>СТЕКЛОКОМПЛЕКТ (ВГРД)</t>
  </si>
  <si>
    <t>СТЕКЛОМАРКЕТ (НВС)</t>
  </si>
  <si>
    <t>СТЕКЛОМАСТЕР (УЛВ)</t>
  </si>
  <si>
    <t>СТЕКЛОПЛАСТ (ЕКТ)</t>
  </si>
  <si>
    <t>СТЕКЛОПЛАСТ (ПЕРМЬ)</t>
  </si>
  <si>
    <t>СТЕКЛОПЛАСТ (ТОМСК)</t>
  </si>
  <si>
    <t>СТЕКЛОПЛАСТ (ТЮМ)</t>
  </si>
  <si>
    <t>СТЕКЛОСЕРВИС (ТВЕРЬ)</t>
  </si>
  <si>
    <t>СТЕКЛО-СЕРВИС (ЯР)</t>
  </si>
  <si>
    <t>СТЕКЛОСТИЛЬ (ЧЛБ)</t>
  </si>
  <si>
    <t>СТЕКЛЯРУС (КНЯ)</t>
  </si>
  <si>
    <t>СТЕКОЛЬНЫЙ ДОМ (ЕКТ)</t>
  </si>
  <si>
    <t>СТЕКОЛЬНЫЙ РЫНОК</t>
  </si>
  <si>
    <t>С-ТЕКСТИЛЬ (ЧЛБ)</t>
  </si>
  <si>
    <t>СТЕЛЛ (КЗН)</t>
  </si>
  <si>
    <t>СТЕЛЛА (ОМСК)</t>
  </si>
  <si>
    <t>СТЕЛЛА ГРУПП (ЯР)</t>
  </si>
  <si>
    <t>СТЕЛЛАЖ ДВ (ХБР)</t>
  </si>
  <si>
    <t>СТЕЛЛАЖВАРЕНДУ.РФ</t>
  </si>
  <si>
    <t>СТЕЛЛАЖ-МАСТЕР (НВС)</t>
  </si>
  <si>
    <t>СТЕЛС (КОМПАНИЯ)</t>
  </si>
  <si>
    <t>СТЕЛС (КОМПАНИЯ) (Н.Н.)</t>
  </si>
  <si>
    <t>СТЕЛС (ФИРМА)</t>
  </si>
  <si>
    <t>СТЕМ СТРОЙ</t>
  </si>
  <si>
    <t>СТЕМ+</t>
  </si>
  <si>
    <t>СТЕНА (КОМПАНИЯ) (ИЖК)</t>
  </si>
  <si>
    <t>СТЕНА (КОМПАНИЯ) (С-ПБ)</t>
  </si>
  <si>
    <t>СТЕНВАТ (РНД)</t>
  </si>
  <si>
    <t>СТЕНД XXI (ЕКТ)</t>
  </si>
  <si>
    <t>СТЕНДАЛЬ (ИЖК)</t>
  </si>
  <si>
    <t>СТЕНОВА (С-ПБ)</t>
  </si>
  <si>
    <t>СТЕНОЛИТ</t>
  </si>
  <si>
    <t>СТЕНС+ (ВГРД)</t>
  </si>
  <si>
    <t>СТЕНСТРОЙ (ТЮМ)</t>
  </si>
  <si>
    <t>СТЕП (КРД)</t>
  </si>
  <si>
    <t>СТЕП (ОМСК)</t>
  </si>
  <si>
    <t>СТЕП (ОРЕЛ)</t>
  </si>
  <si>
    <t>СТЕПАНОВО ГОРОДИЩЕ (ПЕРМЬ)</t>
  </si>
  <si>
    <t>СТЕПНЫЕ ПРОСТОРЫ (СМР)</t>
  </si>
  <si>
    <t>СТЕРЕО СУШИ (КНЯ)</t>
  </si>
  <si>
    <t>СТЕРЕОПИКНИК (КРД)</t>
  </si>
  <si>
    <t>СТЕРЖЕНЬ (КЛИНИКА) (ХБР)</t>
  </si>
  <si>
    <t>СТЕРЖЕНЬ (ХБР)</t>
  </si>
  <si>
    <t>СТЕРЛЕГРАД (УФА)</t>
  </si>
  <si>
    <t>СТЕРЛИТАМАКСКИЙ ХЛЕБОКОМБИНАТ (УФА)</t>
  </si>
  <si>
    <t>СТЕРХ (КЕМ)</t>
  </si>
  <si>
    <t>СТЕРХ (С-ПБ)</t>
  </si>
  <si>
    <t>СТЕФАНИЯ (ТЮМ)</t>
  </si>
  <si>
    <t>СТЕФИ-ВЕЛО</t>
  </si>
  <si>
    <t>СТИВАЛЛИ (ЕКТ)</t>
  </si>
  <si>
    <t>СТИГР-ВАГРЕМ</t>
  </si>
  <si>
    <t>СТИК (С-ПБ)</t>
  </si>
  <si>
    <t>СТИКС (ТУЛА)</t>
  </si>
  <si>
    <t>СТИЛ (ФИРМА) (ЧЛБ)</t>
  </si>
  <si>
    <t>СТИЛ ПАУЭР НУТРИШН (ПЕРМЬ)</t>
  </si>
  <si>
    <t>СТИЛИССИМО (ЕКТ)</t>
  </si>
  <si>
    <t>СТИЛКОМ (НВС)</t>
  </si>
  <si>
    <t>СТИЛКОМ (СМР)</t>
  </si>
  <si>
    <t>СТИЛТОРГ (ЦЕНТР) (СТВ)</t>
  </si>
  <si>
    <t>СТИЛЬ (АТЕЛЬЕ) (СМР)</t>
  </si>
  <si>
    <t>СТИЛЬ (КОМПАНИЯ) (С-ПБ)</t>
  </si>
  <si>
    <t>СТИЛЬ (КУРСК)</t>
  </si>
  <si>
    <t>СТИЛЬ (МОДЕЛЬНОЕ АГЕНТСТВО) (БНЛ)</t>
  </si>
  <si>
    <t>СТИЛЬ (САЛОН КРАСОТЫ) (САР)</t>
  </si>
  <si>
    <t>СТИЛЬ (ФИРМА) (ОМСК)</t>
  </si>
  <si>
    <t>СТИЛЬ (ШКОЛА ТАНЦА) (КЕМ)</t>
  </si>
  <si>
    <t>СТИЛЬ АВТО (ПЕРМЬ)</t>
  </si>
  <si>
    <t>СТИЛЬ ВАШЕГО ДОМА (ТОМСК)</t>
  </si>
  <si>
    <t>СТИЛЬ ДЕГА (С-ПБ)</t>
  </si>
  <si>
    <t>СТИЛЬ ДЕКОР (БЛГ)</t>
  </si>
  <si>
    <t>СТИЛЬ ЕВРОПЫ (ЯР)</t>
  </si>
  <si>
    <t>СТИЛЬ ЖИ (ПЕРМЬ)</t>
  </si>
  <si>
    <t>СТИЛЬ ЖИЗНИ</t>
  </si>
  <si>
    <t>СТИЛЬ ЖИЗНИ (ЯР)</t>
  </si>
  <si>
    <t>СТИЛЬ КУПЕ (ХБР)</t>
  </si>
  <si>
    <t>СТИЛЬ Н (ВРЖ)</t>
  </si>
  <si>
    <t>СТИЛЬ ОПТИКА (КРД)</t>
  </si>
  <si>
    <t>СТИЛЬ ПЛАСТ (ЯР)</t>
  </si>
  <si>
    <t>СТИЛЬ ПЛЮС (КЗН)</t>
  </si>
  <si>
    <t>СТИЛЬ ТАЙМ (СТВ)</t>
  </si>
  <si>
    <t>СТИЛЬ ТЕКС</t>
  </si>
  <si>
    <t>СТИЛЬ-ДЕНТ (НВС)</t>
  </si>
  <si>
    <t>СТИЛЬ-КОМПЛЕКТ (ТВЕРЬ)</t>
  </si>
  <si>
    <t>СТИЛЬ-МЕБЕЛЬ (ЧЛБ)</t>
  </si>
  <si>
    <t>СТИЛЬМОТО (ПЕРМЬ)</t>
  </si>
  <si>
    <t>СТИЛЬ-МОТОРС (ЕКТ)</t>
  </si>
  <si>
    <t>СТИЛЬНАЯ МАМА (НВС)</t>
  </si>
  <si>
    <t>СТИЛЬНАЯ МЕБЕЛЬ (ТОМСК)</t>
  </si>
  <si>
    <t>СТИЛЬНАЯ ОБУВЬ (ПЕРМЬ)</t>
  </si>
  <si>
    <t>СТИЛЬНОЕ НАЧАЛО</t>
  </si>
  <si>
    <t>СТИЛЬНОЕ НЕБО (БРН)</t>
  </si>
  <si>
    <t>СТИЛЬНОЕ РАДИО (ВЛД)</t>
  </si>
  <si>
    <t>СТИЛЬНОЕ СЕРЕБРО (С-ПБ)</t>
  </si>
  <si>
    <t>СТИЛЬНЫЕ ДВЕРИ (РЯЗ)</t>
  </si>
  <si>
    <t>СТИЛЬНЫЕ КОСТЮМЫ (ХБР)</t>
  </si>
  <si>
    <t>СТИЛЬНЫЕ КУХНИ</t>
  </si>
  <si>
    <t>СТИЛЬНЫЕ МЕЛОЧИ (ИЖК)</t>
  </si>
  <si>
    <t>СТИЛЬНЫЕ МУЖСКИЕ УКРАШЕНИЯ (ИРК)</t>
  </si>
  <si>
    <t>СТИЛЬНЫЕ ОБОИ (КЗН)</t>
  </si>
  <si>
    <t>СТИЛЬНЫЕ ШТОРЫ (КЕМ)</t>
  </si>
  <si>
    <t>СТИЛЬНЫЕ ШТУЧКИ (ОРЕЛ)</t>
  </si>
  <si>
    <t>СТИЛЬНЫЙ (ЧЛБ)</t>
  </si>
  <si>
    <t>СТИЛЬНЫЙ БЛЕСК</t>
  </si>
  <si>
    <t>СТИЛЬНЫЙ ГОРОД (ИРК)</t>
  </si>
  <si>
    <t>СТИЛЬНЫЙ ДОМ (СОЧИ)</t>
  </si>
  <si>
    <t>СТИЛЬНЫЙ ПОЛ (ОМСК)</t>
  </si>
  <si>
    <t>СТИЛЬНЫЙ РЕГИОН (ВГРД)</t>
  </si>
  <si>
    <t>СТИЛЬНЫЙ РЕГИОН (САР)</t>
  </si>
  <si>
    <t>СТИЛЬНЫЙ СВЕТ (ЯР)</t>
  </si>
  <si>
    <t>СТИЛЬНЯГИ (ЕКТ)</t>
  </si>
  <si>
    <t>СТИЛЬРЕМСТРОЙ (ВГРД)</t>
  </si>
  <si>
    <t>СТИЛЬСЕРВИС (КНЯ)</t>
  </si>
  <si>
    <t>СТИЛЬ-СЕРВИС (КНЯ)</t>
  </si>
  <si>
    <t>СТИМ (ИЖК)</t>
  </si>
  <si>
    <t>СТИМУЛ (КОМПАНИЯ) (ВГРД)</t>
  </si>
  <si>
    <t>СТИМУЛ (УЧЕБНЫЙ ЦЕНТР) (ТЮМ)</t>
  </si>
  <si>
    <t>СТИМУЛ АВТО (РЯЗ)</t>
  </si>
  <si>
    <t>СТИМУЛ ГРУПП</t>
  </si>
  <si>
    <t>СТИМУЛ СКТ (С-ПБ)</t>
  </si>
  <si>
    <t>СТИН (КУРСК)</t>
  </si>
  <si>
    <t>СТИХИЯ (ТУЛА)</t>
  </si>
  <si>
    <t>СТК (ГРУППА)</t>
  </si>
  <si>
    <t>СТК (ИНТЕРНЕТ-МАГАЗИН)</t>
  </si>
  <si>
    <t>СТК (ИРК)</t>
  </si>
  <si>
    <t>СТК (ОМСК)</t>
  </si>
  <si>
    <t>СТК (ФИРМА) (КНЯ)</t>
  </si>
  <si>
    <t>СТК-1 (ЕКТ)</t>
  </si>
  <si>
    <t>СТК-ПЛЮС (ТЮМ)</t>
  </si>
  <si>
    <t>СТКС МАРКЕТ (ПЕРМЬ)</t>
  </si>
  <si>
    <t>СТМ (КОМПАНИЯ) (ПЕРМЬ)</t>
  </si>
  <si>
    <t>СТМ (КРД)</t>
  </si>
  <si>
    <t>СТМ (МЕБЕЛЬ) (ВРЖ)</t>
  </si>
  <si>
    <t>СТМ (НВС)</t>
  </si>
  <si>
    <t>СТМ (РНД)</t>
  </si>
  <si>
    <t>СТМ ИНЖИНИРИНГ (УФА)</t>
  </si>
  <si>
    <t>СТ-МЕДИА</t>
  </si>
  <si>
    <t>СТМ-О</t>
  </si>
  <si>
    <t>СТМ-СЕРВИС (ПЕРМЬ)</t>
  </si>
  <si>
    <t>СТО АВТО (ВЛГ)</t>
  </si>
  <si>
    <t>СТО АВТО (СМР)</t>
  </si>
  <si>
    <t>СТО БОЧЕК (СМР)</t>
  </si>
  <si>
    <t>СТО ГАРАНТ (С-ПБ)</t>
  </si>
  <si>
    <t>СТО ДЛЯ СВОИХ (ОМСК)</t>
  </si>
  <si>
    <t>СТО ИНОМАРОК (САР)</t>
  </si>
  <si>
    <t>СТО КОНЕЙ (ТОМСК)</t>
  </si>
  <si>
    <t>СТО МАСТЕРОВ (САР)</t>
  </si>
  <si>
    <t>СТО НАБЕРЕЖНАЯ (ПЕРМЬ)</t>
  </si>
  <si>
    <t>СТО ОДЕЖЕК (ИЖК)</t>
  </si>
  <si>
    <t>СТО РУЧЬЕВ (ВРЖ)</t>
  </si>
  <si>
    <t>СТО СОВЕТОВ (ЯР)</t>
  </si>
  <si>
    <t>СТО ЯПОНЦЕВ (Н.Н.)</t>
  </si>
  <si>
    <t>СТОА СЕВЕРНАЯ (НВГ)</t>
  </si>
  <si>
    <t>СТОДВА (КНЯ)</t>
  </si>
  <si>
    <t>СТОЙКА (РНД)</t>
  </si>
  <si>
    <t>СТОЙЛЕНСКАЯ НИВА</t>
  </si>
  <si>
    <t>СТОЙЛЕНСКИЙ ГОК  АО</t>
  </si>
  <si>
    <t>СТОК (АРХ)</t>
  </si>
  <si>
    <t>СТОК (НВГ)</t>
  </si>
  <si>
    <t>СТОК (ОМСК)</t>
  </si>
  <si>
    <t>СТОК (ТОМСК)</t>
  </si>
  <si>
    <t>СТОК БЫТОВОЙ ТЕХНИКИ (ВРЖ)</t>
  </si>
  <si>
    <t>СТОК ПЛАНЕТА (Н.Н.)</t>
  </si>
  <si>
    <t>СТОК СЭКОНД СИТИ (КНЯ)</t>
  </si>
  <si>
    <t>СТОКАВТО (ТВЕРЬ)</t>
  </si>
  <si>
    <t>СТОКЕР (БНЛ)</t>
  </si>
  <si>
    <t>СТОКЕР (КЕМ)</t>
  </si>
  <si>
    <t>СТОКЕР (НВС)</t>
  </si>
  <si>
    <t>СТОКЕР (ТЮМ)</t>
  </si>
  <si>
    <t>СТОКЕР (ЧЛБ)</t>
  </si>
  <si>
    <t>СТОКОС (С-ПБ)</t>
  </si>
  <si>
    <t>СТОКРАТ</t>
  </si>
  <si>
    <t>СТОК-ЦЕНТР</t>
  </si>
  <si>
    <t>СТОК-ЦЕНТР (203-27-37) (СМР)</t>
  </si>
  <si>
    <t>СТОК-ЦЕНТР (ВЛД)</t>
  </si>
  <si>
    <t>СТОК-ЦЕНТР (ЕКТ)</t>
  </si>
  <si>
    <t>СТОК-ЦЕНТР (КОМПАНИЯ) (ЕКТ)</t>
  </si>
  <si>
    <t>СТОЛЕТНИК</t>
  </si>
  <si>
    <t>СТОЛИЦА (АВТОКОМПЛЕКС) (НВС)</t>
  </si>
  <si>
    <t>СТОЛИЦА (ВГРД)</t>
  </si>
  <si>
    <t>СТОЛИЦА (ИЖК)</t>
  </si>
  <si>
    <t>СТОЛИЦА (КЗН)</t>
  </si>
  <si>
    <t>СТОЛИЦА (МАГАЗИН) (ХБР)</t>
  </si>
  <si>
    <t>СТОЛИЦА (МЕД.ЦЕНТР)</t>
  </si>
  <si>
    <t>СТОЛИЦА (МУЗЕЙНО-ВЫСТАВОЧНОЕ ОБЪЕДИНЕНИЕ)</t>
  </si>
  <si>
    <t>СТОЛИЦА (НВС)</t>
  </si>
  <si>
    <t>СТОЛИЦА (НЕДВИЖИМОСТЬ)</t>
  </si>
  <si>
    <t>СТОЛИЦА (ПЕРМЬ)</t>
  </si>
  <si>
    <t>СТОЛИЦА (ТАКСИ) (КЗН)</t>
  </si>
  <si>
    <t>СТОЛИЦА (ТОМСК)</t>
  </si>
  <si>
    <t>СТОЛИЦА (ТОРГОВАЯ СЕТЬ)</t>
  </si>
  <si>
    <t>СТОЛИЦА (ТОРГОВЫЙ ЦЕНТР) (НВС)</t>
  </si>
  <si>
    <t>СТОЛИЦА (ФИНАНСОВАЯ КОМПАНИЯ)</t>
  </si>
  <si>
    <t>СТОЛИЦА (ЦЕНТР НЕДВИЖИМОСТИ)</t>
  </si>
  <si>
    <t>СТОЛИЦА (ЧЛБ)</t>
  </si>
  <si>
    <t>СТОЛИЦА FM</t>
  </si>
  <si>
    <t>СТОЛИЦА В ЦЕНАХ</t>
  </si>
  <si>
    <t>СТОЛИЦА ЗАПЧАСТЕЙ (НВС)</t>
  </si>
  <si>
    <t>СТОЛИЦА НИЖНИЙ (Н.Н.)</t>
  </si>
  <si>
    <t>СТОЛИЦА СУМОК (БНЛ)</t>
  </si>
  <si>
    <t>СТОЛИЦА ШВЕЙНЫХ МАШИН (ЧЛБ)</t>
  </si>
  <si>
    <t>СТОЛИЦА-М</t>
  </si>
  <si>
    <t>СТОЛИЧКИ</t>
  </si>
  <si>
    <t>СТОЛИЧКИ; ЭВАЛАР</t>
  </si>
  <si>
    <t>СТОЛИЧНАЯ (РНД)</t>
  </si>
  <si>
    <t>СТОЛИЧНАЯ МЕДИЦИНСКАЯ КЛИНИКА</t>
  </si>
  <si>
    <t>СТОЛИЧНАЯ СУДОХОДНАЯ КОМПАНИЯ</t>
  </si>
  <si>
    <t>СТОЛИЧНАЯ ТОРГОВАЯ КОМПАНИЯ</t>
  </si>
  <si>
    <t>СТОЛИЧНАЯ ТОРГОВАЯ КОМПАНИЯ; ТРАНСАЭРО</t>
  </si>
  <si>
    <t>СТОЛИЧНАЯ ФИНАНСОВО-ГУМАНИТАРНАЯ АКАДЕМИЯ</t>
  </si>
  <si>
    <t>СТОЛИЧНОЕ ЮРИДИЧЕСКОЕ БЮРО</t>
  </si>
  <si>
    <t>СТОЛИЧНЫЕ ОКНА (ИЖК)</t>
  </si>
  <si>
    <t>СТОЛИЧНЫЕ ОКНА (ТВЕРЬ)</t>
  </si>
  <si>
    <t>СТОЛИЧНЫЙ (ИЖК)</t>
  </si>
  <si>
    <t>СТОЛИЧНЫЙ (ТОРГОВЫЙ ЦЕНТР) (ИЖК)</t>
  </si>
  <si>
    <t>СТОЛИЧНЫЙ ДВОР (ХБР)</t>
  </si>
  <si>
    <t>СТОЛИЧНЫЙ ДОКТОРЪ</t>
  </si>
  <si>
    <t>СТОЛИЧНЫЙ ЗОДЧИЙ</t>
  </si>
  <si>
    <t>СТОЛИЧНЫЙ ЗООЦЕНТР</t>
  </si>
  <si>
    <t>СТОЛИЧНЫЙ ИНВЕСТИЦИОННЫЙ ДОМ</t>
  </si>
  <si>
    <t>СТОЛИЧНЫЙ ИНВЕСТОР</t>
  </si>
  <si>
    <t>СТОЛИЧНЫЙ ЛОМБАРД</t>
  </si>
  <si>
    <t>СТОЛИЧНЫЙ ФИНАНСОВЫЙ ЦЕНТР</t>
  </si>
  <si>
    <t>СТОЛИЧНЫЙ ЦЕНТР ПРАВОВОЙ ЗАЩИТЫ</t>
  </si>
  <si>
    <t>СТОЛИЯ (АГЕНТСТВО) (ВГРД)</t>
  </si>
  <si>
    <t>СТОЛИЯ (ВГРД)</t>
  </si>
  <si>
    <t>СТОЛОВАЯ (ЕКТ)</t>
  </si>
  <si>
    <t>СТОЛОВАЯ (КНЯ)</t>
  </si>
  <si>
    <t>СТОЛОВАЯ 24 (ОМСК)</t>
  </si>
  <si>
    <t>СТОЛОВАЯ № 51 (ТЛТ)</t>
  </si>
  <si>
    <t>СТОЛОВАЯ №1 (ОРЕЛ)</t>
  </si>
  <si>
    <t>СТОЛОВАЯ №1 (С-ПБ)</t>
  </si>
  <si>
    <t>СТОЛОВАЯ №1 (УЛВ)</t>
  </si>
  <si>
    <t>СТОЛОВАЯ НА 25-Й ЛИНИИ (ОМСК)</t>
  </si>
  <si>
    <t>СТОЛОВАЯ-BISTRO (С-ПБ)</t>
  </si>
  <si>
    <t>СТОЛОВКА (ТВЕРЬ)</t>
  </si>
  <si>
    <t>СТОЛОТО</t>
  </si>
  <si>
    <t>СТОЛПЛИТ</t>
  </si>
  <si>
    <t>СТОЛЫ &amp; СТУЛЬЯ (ХБР)</t>
  </si>
  <si>
    <t>СТОЛЫ И СТУЛЬЯ (ОРЕЛ)</t>
  </si>
  <si>
    <t>СТОЛЫ И СТУЛЬЯ (СТВ)</t>
  </si>
  <si>
    <t>СТОЛЫПИНЪ (ХБР)</t>
  </si>
  <si>
    <t>СТОЛЬКО ПУХОВИКОВ (КНЯ)</t>
  </si>
  <si>
    <t>СТОЛЬНИК (ЕКТ)</t>
  </si>
  <si>
    <t>СТОЛЬНИК (ЧЛБ)</t>
  </si>
  <si>
    <t>СТОЛЬНИК MEDIA GROUP</t>
  </si>
  <si>
    <t>СТОЛЯРНОЕ АТЕЛЬЕ (ЕКТ)</t>
  </si>
  <si>
    <t>СТОЛЯРНЫЙ ДВОР (ВЛД)</t>
  </si>
  <si>
    <t>СТОЛЯРНЫЙ ДВОР (КНЯ)</t>
  </si>
  <si>
    <t>СТОЛЯРНЫЙ ДОМ КОРНЕЯ ДУБОВА (ИРК)</t>
  </si>
  <si>
    <t>СТОЛЯРОВЪ И ПЛОТНИКОВЪ (ЕКТ)</t>
  </si>
  <si>
    <t>СТОМ СИТИ (ВГРД)</t>
  </si>
  <si>
    <t>СТОМА</t>
  </si>
  <si>
    <t>СТОМА-ВИД (ВГРД)</t>
  </si>
  <si>
    <t>СТОМАДЕНТ (ВРЖ)</t>
  </si>
  <si>
    <t>СТОМАДЕНТ (ЛПЦ)</t>
  </si>
  <si>
    <t>СТОМАДЕНТ (РНД)</t>
  </si>
  <si>
    <t>СТОМАДЕНТ УЛЬТРА (УФА)</t>
  </si>
  <si>
    <t>СТОМАДЕНТ-ДВ (ХБР)</t>
  </si>
  <si>
    <t>СТОМАДЕУС (С-ПБ)</t>
  </si>
  <si>
    <t>СТОМА-ЛЮКС (С-ПБ)</t>
  </si>
  <si>
    <t>СТОМАТОЛОГ (КЕМ)</t>
  </si>
  <si>
    <t>СТОМАТОЛОГ 11</t>
  </si>
  <si>
    <t>СТОМАТОЛОГ И Я (Н.Н.)</t>
  </si>
  <si>
    <t>СТОМАТОЛОГ И Я (ОМСК)</t>
  </si>
  <si>
    <t>СТОМАТОЛОГ. ИННОВАЦИОННЫЙ ЦЕНТР ДОКТОРА ТАРАСЕНКО</t>
  </si>
  <si>
    <t>СТОМАТОЛОГИЧЕСКАЯ КЛИНИКА ДОКТОРА БАБЕНКОВА</t>
  </si>
  <si>
    <t>СТОМАТОЛОГИЧЕСКАЯ КЛИНИКА ДОКТОРА КУДЛАЙ (ТВЕРЬ)</t>
  </si>
  <si>
    <t>СТОМАТОЛОГИЧЕСКАЯ КЛИНИКА ДОКТОРА ЛЮТИКОВА (ИРК)</t>
  </si>
  <si>
    <t>СТОМАТОЛОГИЧЕСКАЯ КЛИНИКА ДОКТОРА РАХИМОВА (СМР)</t>
  </si>
  <si>
    <t>СТОМАТОЛОГИЧЕСКАЯ КЛИНИКА ДОКТОРА ТРУХМАНОВА (САР)</t>
  </si>
  <si>
    <t>СТОМАТОЛОГИЧЕСКАЯ КЛИНИКА ДОЛГАЛЕВА (СТВ)</t>
  </si>
  <si>
    <t>СТОМАТОЛОГИЧЕСКАЯ КЛИНИКА МЕЧКОВСКИХ (НВС)</t>
  </si>
  <si>
    <t>СТОМАТОЛОГИЧЕСКАЯ КЛИНИКА ПУШИЛИНЫХ (НВС)</t>
  </si>
  <si>
    <t>СТОМАТОЛОГИЧЕСКАЯ КЛИНИКА СТРЕЛЬНИКОВА (ТВЕРЬ)</t>
  </si>
  <si>
    <t>СТОМАТОЛОГИЧЕСКАЯ ПОЛИКЛИНИКА (КЗН)</t>
  </si>
  <si>
    <t>СТОМАТОЛОГИЧЕСКАЯ ПОЛИКЛИНИКА №10 (НВС)</t>
  </si>
  <si>
    <t>СТОМАТОЛОГИЧЕСКАЯ ПОЛИКЛИНИКА №3 (БНЛ)</t>
  </si>
  <si>
    <t>СТОМАТОЛОГИЧЕСКАЯ ПОЛИКЛИНИКА ТГМА (ТВЕР)</t>
  </si>
  <si>
    <t>СТОМАТОЛОГИЧЕСКАЯ ПРАКТИКА</t>
  </si>
  <si>
    <t>СТОМАТОЛОГИЧЕСКИЙ ГОСПИТАЛЬ (ХБР)</t>
  </si>
  <si>
    <t>СТОМАТОЛОГИЧЕСКИЙ КАБИНЕТ (ОМСК)</t>
  </si>
  <si>
    <t>СТОМАТОЛОГИЯ (ВГРД)</t>
  </si>
  <si>
    <t>СТОМАТОЛОГИЯ (ВЛГ)</t>
  </si>
  <si>
    <t>СТОМАТОЛОГИЯ (ВЛД)</t>
  </si>
  <si>
    <t>СТОМАТОЛОГИЯ (ИЖК)</t>
  </si>
  <si>
    <t>СТОМАТОЛОГИЯ (КЗН)</t>
  </si>
  <si>
    <t>СТОМАТОЛОГИЯ (КНЯ)</t>
  </si>
  <si>
    <t>СТОМАТОЛОГИЯ (КРД)</t>
  </si>
  <si>
    <t>СТОМАТОЛОГИЯ (Н.Н.)</t>
  </si>
  <si>
    <t>СТОМАТОЛОГИЯ (НВС)</t>
  </si>
  <si>
    <t>СТОМАТОЛОГИЯ (РНД)</t>
  </si>
  <si>
    <t>СТОМАТОЛОГИЯ (РЯЗ)</t>
  </si>
  <si>
    <t>СТОМАТОЛОГИЯ (СОЧИ)</t>
  </si>
  <si>
    <t>СТОМАТОЛОГИЯ (СТВ)</t>
  </si>
  <si>
    <t>СТОМАТОЛОГИЯ (ТЛТ)</t>
  </si>
  <si>
    <t>СТОМАТОЛОГИЯ (ТОМСК)</t>
  </si>
  <si>
    <t>СТОМАТОЛОГИЯ (ХБР)</t>
  </si>
  <si>
    <t>СТОМАТОЛОГИЯ (ЧРП)</t>
  </si>
  <si>
    <t>СТОМАТОЛОГИЯ БЕЗ БОЛИ (КРД)</t>
  </si>
  <si>
    <t>СТОМАТОЛОГИЯ БЕЗ БОЛИ (РЯЗ)</t>
  </si>
  <si>
    <t>СТОМАТОЛОГИЯ БЕЗ БОЛИ (СМЛ)</t>
  </si>
  <si>
    <t>СТОМАТОЛОГИЯ ДОКТОРА БУЛАТОВА (КЗН)</t>
  </si>
  <si>
    <t>СТОМАТОЛОГИЯ ДОКТОРА ГОРДОНА (ИЖК)</t>
  </si>
  <si>
    <t>СТОМАТОЛОГИЯ ДОКТОРА КАШИНА</t>
  </si>
  <si>
    <t>СТОМАТОЛОГИЯ ДОКТОРА ТОМИЛИНОЙ (УФА)</t>
  </si>
  <si>
    <t>СТОМАТОЛОГИЯ МИНИ ЦЕН (КРД)</t>
  </si>
  <si>
    <t>СТОМАТОЛОГИЯ МИХАИЛА ЕСИПОВИЧА (С-ПБ)</t>
  </si>
  <si>
    <t>СТОМАТОЛОГИЯ НА БОЛЬШОЙ (ХБР)</t>
  </si>
  <si>
    <t>СТОМАТОЛОГИЯ НА ПРОЛЕТАРСКОЙ (Н.Н)</t>
  </si>
  <si>
    <t>СТОМАТОЛОГИЯ НА ФЕСТИВАЛЬНОЙ</t>
  </si>
  <si>
    <t>СТОМАТОЛОГИЯ СЕМЕЙНЫХ СКИДОК</t>
  </si>
  <si>
    <t>СТОМАТОЛОГИЯ СУДАРЕВОЙ (ВРЖ)</t>
  </si>
  <si>
    <t>СТОМАТОША</t>
  </si>
  <si>
    <t>СТОМАЭСТРО (Н.Н.)</t>
  </si>
  <si>
    <t>СТОМ-ДВ (ОМСК)</t>
  </si>
  <si>
    <t>СТОМКЛИНИК+ (КЗН)</t>
  </si>
  <si>
    <t>СТОМУС (КЗН)</t>
  </si>
  <si>
    <t>СТОМ-ХОЛЛ (КНЯ)</t>
  </si>
  <si>
    <t>СТОМЭЛ (КЗН)</t>
  </si>
  <si>
    <t>СТОП ЗАЙМ</t>
  </si>
  <si>
    <t>СТОП КЛЕЩ</t>
  </si>
  <si>
    <t>СТОП КРЕДИТ</t>
  </si>
  <si>
    <t>СТОП! СНЯТО (ВРЖ)</t>
  </si>
  <si>
    <t>СТОПДОЛГ</t>
  </si>
  <si>
    <t>СТОРИ МЭГЭЗИН</t>
  </si>
  <si>
    <t>СТОРМ (ОМСК)</t>
  </si>
  <si>
    <t>СТОСМАН (С-ПБ)</t>
  </si>
  <si>
    <t>СТОУН-XXI</t>
  </si>
  <si>
    <t>СТОУН-АВТО</t>
  </si>
  <si>
    <t>СТРАГА (ВЛД)</t>
  </si>
  <si>
    <t>СТРАЖ (ИЖК)</t>
  </si>
  <si>
    <t>СТРАЖ (ХБР)</t>
  </si>
  <si>
    <t>СТРАЙК (САР)</t>
  </si>
  <si>
    <t>СТРАНА БЕЗ ГЛУПОСТЕЙ</t>
  </si>
  <si>
    <t>СТРАНА ДЕТЕЙ</t>
  </si>
  <si>
    <t>СТРАНА ДЕТСТВА (ЕКТ)</t>
  </si>
  <si>
    <t>СТРАНА ДЕТСТВА (КНЯ)</t>
  </si>
  <si>
    <t>СТРАНА ЗДОРОВЬЯ (С-ПБ)</t>
  </si>
  <si>
    <t>СТРАНА НЕВЕСТ (ЧЛБ)</t>
  </si>
  <si>
    <t>СТРАНА СОВЕТОВ (САР)</t>
  </si>
  <si>
    <t>СТРАНА СТРОЙНЫХ</t>
  </si>
  <si>
    <t>СТРАНА ЦВЕТОВ (С-ПБ)</t>
  </si>
  <si>
    <t>СТРАНА ЧУДЕС (БЛАГОТВОРИТЕЛЬНЫЙ ФОНД)</t>
  </si>
  <si>
    <t>СТРАНА ЧУДЕС (ЕКТ)</t>
  </si>
  <si>
    <t>СТРАНАКЛИЕНТОВ ИНТЕРНЕТ-АГЕНТСТВО (ИЖК)</t>
  </si>
  <si>
    <t>СТРАСТЬ (КНЯ)</t>
  </si>
  <si>
    <t>СТРАТА ПАРТНЕРС</t>
  </si>
  <si>
    <t>СТРАТЕГИЯ (БАНК)</t>
  </si>
  <si>
    <t>СТРАТЕГИЯ (ИНВЕСТИЦИОННАЯ КОМПАНИЯ)</t>
  </si>
  <si>
    <t>СТРАТЕГИЯ (КОМПАНИЯ)</t>
  </si>
  <si>
    <t>СТРАТЕГИЯ (КОМПАНИЯ) (ВГРД)</t>
  </si>
  <si>
    <t>СТРАТЕГИЯ (ФОНД)</t>
  </si>
  <si>
    <t>СТРАТЕГИЯ (ЦЕНТР)</t>
  </si>
  <si>
    <t>СТРАТЕГИЯ (ЮРИДИЧЕСКАЯ КОМПАНИЯ)</t>
  </si>
  <si>
    <t>СТРАТЕГИЯ УСПЕХА (С-ПБ)</t>
  </si>
  <si>
    <t>СТРАУСИНЫЙ ХУТОР (С-ПБ)</t>
  </si>
  <si>
    <t>СТРАХОВАНИЕ ТС</t>
  </si>
  <si>
    <t>СТРАХОВАЯ ГРУППА МСК</t>
  </si>
  <si>
    <t>СТРАШНАЯ СИЛА (С-ПБ)</t>
  </si>
  <si>
    <t>СТРАШНЫЙ СОН ВЕГАНА (С-ПБ)</t>
  </si>
  <si>
    <t>СТРЕКОЗА (ОДЕЖДА) (ИРК)</t>
  </si>
  <si>
    <t>СТРЕКОЗА (ОПТОВЫЙ ЦЕНТР)</t>
  </si>
  <si>
    <t>СТРЕКОЗА (САЛОН КРАСОТЫ) (УФА)</t>
  </si>
  <si>
    <t>СТРЕКОЗА (САЛОН) (СМР)</t>
  </si>
  <si>
    <t>СТРЕЛА (КНЯ)</t>
  </si>
  <si>
    <t>СТРЕЛА (ОРЕЛ)</t>
  </si>
  <si>
    <t>СТРЕЛА (ПЕРМЬ)</t>
  </si>
  <si>
    <t>СТРЕЛА (ТОМСК)</t>
  </si>
  <si>
    <t>СТРЕЛА ТЕЛЕКОМ</t>
  </si>
  <si>
    <t>СТРЕЛЕЦ (СМР)</t>
  </si>
  <si>
    <t>СТРЕЛЕЦКИЙ ДВОР (ЕКТ)</t>
  </si>
  <si>
    <t>СТРЕЛЕЦКИЙ РЯД (ВРЖ)</t>
  </si>
  <si>
    <t>СТРЕЛКА (ИНСТИТУТ)</t>
  </si>
  <si>
    <t>СТРЕЛКА (КЕМ)</t>
  </si>
  <si>
    <t>СТРЕЛКА (РНД)</t>
  </si>
  <si>
    <t>СТРЕЛКА 59 (ПЕРМЬ)</t>
  </si>
  <si>
    <t>СТРЕЛОК (Н.Н.)</t>
  </si>
  <si>
    <t>СТРЕЛЯНЫЙ ВОРОБЕЙ (ПЕНЗА)</t>
  </si>
  <si>
    <t>СТРЕСС (ЕКТ)</t>
  </si>
  <si>
    <t>СТРИБОГ (ЯР)</t>
  </si>
  <si>
    <t>СТРИГИНО (АЭРОПОРТ) (Н.Н.)</t>
  </si>
  <si>
    <t>СТРИГИНО (Н.Н.)</t>
  </si>
  <si>
    <t>СТРИЖ (ВГРД)</t>
  </si>
  <si>
    <t>СТРИЖ (ДЕТСКИЙ САЛОН)</t>
  </si>
  <si>
    <t>СТРИЖ (ТОМСК)</t>
  </si>
  <si>
    <t>СТРИЖАМЕНТ (СТВ)</t>
  </si>
  <si>
    <t>СТРИЖИ</t>
  </si>
  <si>
    <t>СТРИЖИ (КРД)</t>
  </si>
  <si>
    <t>СТРИЖИ (С-ПБ)</t>
  </si>
  <si>
    <t>СТРИЖИ; ЭТАЖИ (НЕДВИЖИМОСТЬ)</t>
  </si>
  <si>
    <t>СТРИКТУМ</t>
  </si>
  <si>
    <t>СТРИМ (ИРК)</t>
  </si>
  <si>
    <t>СТРИМ (ТЕЛЕКОМПАНИЯ)</t>
  </si>
  <si>
    <t>СТРИМ АВТО</t>
  </si>
  <si>
    <t>СТРИМ-АВТО (ВЛГ)</t>
  </si>
  <si>
    <t>СТРИМЛАЙН (ВГРД)</t>
  </si>
  <si>
    <t>СТРИНК</t>
  </si>
  <si>
    <t>СТРИТАВТО (ВЛГ)</t>
  </si>
  <si>
    <t>СТРОВА-МЕДИА</t>
  </si>
  <si>
    <t>СТРОГАНОВ ДОМ (С-ПБ)</t>
  </si>
  <si>
    <t>СТРОГИНО (ТЕХНОПАРК)</t>
  </si>
  <si>
    <t>СТРОЙ 500 (ТВЕРЬ)</t>
  </si>
  <si>
    <t>СТРОЙ GROUP</t>
  </si>
  <si>
    <t>СТРОЙ PLAZA</t>
  </si>
  <si>
    <t>СТРОЙ АЛЬЯНС (ИЖК)</t>
  </si>
  <si>
    <t>СТРОЙ АРСЕНАЛ (УФА)</t>
  </si>
  <si>
    <t>СТРОЙ АРТЕЛЬ</t>
  </si>
  <si>
    <t>СТРОЙ АРТС (КЕМ)</t>
  </si>
  <si>
    <t>СТРОЙ АС</t>
  </si>
  <si>
    <t>СТРОЙ БАЗАР</t>
  </si>
  <si>
    <t>СТРОЙ БЛОК (ВГРД)</t>
  </si>
  <si>
    <t>СТРОЙ ГРУПП (С-ПБ)</t>
  </si>
  <si>
    <t>СТРОЙ ДВОР (Н.Н.)</t>
  </si>
  <si>
    <t>СТРОЙ ДВОР (ПЕРМЬ)</t>
  </si>
  <si>
    <t>СТРОЙ ДВОР (СМЛ)</t>
  </si>
  <si>
    <t>СТРОЙ ДВОР (СТВ)</t>
  </si>
  <si>
    <t>СТРОЙ ДВОР (ТВЕРЬ)</t>
  </si>
  <si>
    <t>СТРОЙ ДВОР (ТУЛА)</t>
  </si>
  <si>
    <t>СТРОЙ ДВОР СТРОЙКА (КЗН)</t>
  </si>
  <si>
    <t>СТРОЙ ДИАЛОГ (СТРОИТЕЛЬНЫЙ ХОЛДИНГ)</t>
  </si>
  <si>
    <t>СТРОЙ ДИСКОНТ (БЛГ)</t>
  </si>
  <si>
    <t>СТРОЙ ДОМ (КРД)</t>
  </si>
  <si>
    <t>СТРОЙ ДОМ (РНД)</t>
  </si>
  <si>
    <t>СТРОЙ ДОМИК (СТВ)</t>
  </si>
  <si>
    <t>СТРОЙ ИНВЕСТ</t>
  </si>
  <si>
    <t>СТРОЙ ИНВЕСТ 3 (Н.Н.)</t>
  </si>
  <si>
    <t>СТРОЙ ИНКОР</t>
  </si>
  <si>
    <t>СТРОЙ ИНТЕРНЕЙШНЛ (КРД)</t>
  </si>
  <si>
    <t>СТРОЙ ИРКУТСК (ИРК)</t>
  </si>
  <si>
    <t>СТРОЙ КАПИТАЛ-ДЕВЕЛОПМЕНТ (РНД)</t>
  </si>
  <si>
    <t>СТРОЙ КАРКАС ОМСК (ОМСК)</t>
  </si>
  <si>
    <t>СТРОЙ КЕРАМИКА СЕРВИС</t>
  </si>
  <si>
    <t>СТРОЙ КРОВЛЯ (ОРЕЛ)</t>
  </si>
  <si>
    <t>СТРОЙ ЛИДЕР (РЯЗ)</t>
  </si>
  <si>
    <t>СТРОЙ МАРШ</t>
  </si>
  <si>
    <t>СТРОЙ МЕТИЗ (ОРЕЛ)</t>
  </si>
  <si>
    <t>СТРОЙ МИКС (ВРЖ)</t>
  </si>
  <si>
    <t>СТРОЙ МИР (ЕКТ)</t>
  </si>
  <si>
    <t>СТРОЙ МИР (СТРОИТЕЛЬСТВО)</t>
  </si>
  <si>
    <t>СТРОЙ МИР (ТЮМ)</t>
  </si>
  <si>
    <t>СТРОЙ МОЛЛ (ВГРД)</t>
  </si>
  <si>
    <t>СТРОЙ НЕДВИЖИМОСТЬ КОМПЛЕКТ (КЗН)</t>
  </si>
  <si>
    <t>СТРОЙ НЭС-АБ</t>
  </si>
  <si>
    <t>СТРОЙ ПЛАНЕТА (УФА)</t>
  </si>
  <si>
    <t>СТРОЙ ПЛИТ (ТВЕРЬ)</t>
  </si>
  <si>
    <t>СТРОЙ ПОРТАЛ (БНЛ)</t>
  </si>
  <si>
    <t>СТРОЙ ПРЕМЬЕР (КРД)</t>
  </si>
  <si>
    <t>СТРОЙ ПРОЕКТ</t>
  </si>
  <si>
    <t>СТРОЙ ПРОЕКТ (С-ПБ)</t>
  </si>
  <si>
    <t>СТРОЙ ПРОЕКТ 78 (С-ПБ)</t>
  </si>
  <si>
    <t>СТРОЙ С УМОМ (УФА)</t>
  </si>
  <si>
    <t>СТРОЙ САМ (СМР)</t>
  </si>
  <si>
    <t>СТРОЙ СЕРВИС (НВС)</t>
  </si>
  <si>
    <t>СТРОЙ СЕРВИС (СТВ)</t>
  </si>
  <si>
    <t>СТРОЙ СЕРВИС ГРУПП</t>
  </si>
  <si>
    <t>СТРОЙ СЕРВИС ЦЕНТР (ХБР)</t>
  </si>
  <si>
    <t>СТРОЙ СИТИ (СОЧИ)</t>
  </si>
  <si>
    <t>СТРОЙ СПК (Н.Н.)</t>
  </si>
  <si>
    <t>СТРОЙ СТИЛЬ (БНЛ)</t>
  </si>
  <si>
    <t>СТРОЙ ТЕХНОЛОГИИ (С-ПБ)</t>
  </si>
  <si>
    <t>СТРОЙ ТРАСТ</t>
  </si>
  <si>
    <t>СТРОЙ ХАУС (ТОМСК)</t>
  </si>
  <si>
    <t>СТРОЙ ЭСКМ</t>
  </si>
  <si>
    <t>СТРОЙ ЮНИОН (РНД)</t>
  </si>
  <si>
    <t>СТРОЙSIPДОМ (ТЮМ)</t>
  </si>
  <si>
    <t>СТРОЙSIPДОМ (ЧЛБ)</t>
  </si>
  <si>
    <t>СТРОЙАКТИВ (КОМПАНИЯ) (ХБР)</t>
  </si>
  <si>
    <t>СТРОЙАКТИВ (НЕДВИЖИМОСТЬ) (ХБР)</t>
  </si>
  <si>
    <t>СТРОЙ-АКТИВ (ХБР)</t>
  </si>
  <si>
    <t>СТРОЙ-АКЦЕНТ (ЕКТ)</t>
  </si>
  <si>
    <t>СТРОЙАЛЬТЕРНАТИВА (ВГРД)</t>
  </si>
  <si>
    <t>СТРОЙАЛЬЯНС (БНЛ)</t>
  </si>
  <si>
    <t>СТРОЙАЛЬЯНС (КОМПАНИЯ)</t>
  </si>
  <si>
    <t>СТРОЙАЛЬЯНС (СМР)</t>
  </si>
  <si>
    <t>СТРОЙАЛЬЯНС (ХБР)</t>
  </si>
  <si>
    <t>СТРОЙАРЕНДА (АРХ)</t>
  </si>
  <si>
    <t>СТРОЙАРСЕНАЛ (КУРСК)</t>
  </si>
  <si>
    <t>СТРОЙ-АС (ТВЕРЬ)</t>
  </si>
  <si>
    <t>СТРОЙБАZА (С-ПБ)</t>
  </si>
  <si>
    <t>СТРОЙБАЗА (ВРЖ)</t>
  </si>
  <si>
    <t>СТРОЙБАЗА (Н.Н.)</t>
  </si>
  <si>
    <t>СТРОЙБАЗА № 1 (ЧЛБ)</t>
  </si>
  <si>
    <t>СТРОЙБАЛКОН (ВЛД)</t>
  </si>
  <si>
    <t>СТРОЙБАЛКОНСЕРВИС</t>
  </si>
  <si>
    <t>СТРОЙБАНК (ОМСК)</t>
  </si>
  <si>
    <t>СТРОЙБАСС (ЕКТ)</t>
  </si>
  <si>
    <t>СТРОЙБАТ (КИРОВ)</t>
  </si>
  <si>
    <t>СТРОЙБАТ (МАГАЗИН) (НВС)</t>
  </si>
  <si>
    <t>СТРОЙБАТ (МАТЕРИАЛЫ) (СМР)</t>
  </si>
  <si>
    <t>СТРОЙБАТ (ОМСК)</t>
  </si>
  <si>
    <t>СТРОЙБАТ (ЧЛБ)</t>
  </si>
  <si>
    <t>СТРОЙБЕРИ</t>
  </si>
  <si>
    <t>СТРОЙБЕРИ (КИРОВ)</t>
  </si>
  <si>
    <t>СТРОЙБЕТОН</t>
  </si>
  <si>
    <t>СТРОЙБЕТОН (КОМПАНИЯ)</t>
  </si>
  <si>
    <t>СТРОЙБЕТОН (ОМСК)</t>
  </si>
  <si>
    <t>СТРОЙБЕТОНИНВЕСТ (ОМСК)</t>
  </si>
  <si>
    <t>СТРОЙБИЗНЕС (КОМПАНИЯ)</t>
  </si>
  <si>
    <t>СТРОЙБИЗНЕС (СМР)</t>
  </si>
  <si>
    <t>СТРОЙБИЗНЕСИНВЕСТ (ЯР)</t>
  </si>
  <si>
    <t>СТРОЙБИЗНЕСПЛЮС</t>
  </si>
  <si>
    <t>СТРОЙБИЗНЕССЕРВИС</t>
  </si>
  <si>
    <t>СТРОЙБУРГ</t>
  </si>
  <si>
    <t>СТРОЙБЫТ (КНЯ)</t>
  </si>
  <si>
    <t>СТРОЙБЫТ (САР)</t>
  </si>
  <si>
    <t>СТРОЙБЫТ (ХБР)</t>
  </si>
  <si>
    <t>СТРОЙ-ВЕКТОР (С-ПБ)</t>
  </si>
  <si>
    <t>СТРОЙВЕРТИКАЛЬ (УФА)</t>
  </si>
  <si>
    <t>СТРОЙВИЗА (ЯР)</t>
  </si>
  <si>
    <t>СТРОЙ-ВЫГОДА (ПЕРМЬ)</t>
  </si>
  <si>
    <t>СТРОЙГАРАНТ (ВГРД)</t>
  </si>
  <si>
    <t>СТРОЙГАРАНТ-Р (РЯЗ)</t>
  </si>
  <si>
    <t>СТРОЙГЕОГРУПП (ВЛД)</t>
  </si>
  <si>
    <t>СТРОЙ-ГЕФЕСТ (ВРЖ)</t>
  </si>
  <si>
    <t>СТРОЙГИГАНТ (БРН)</t>
  </si>
  <si>
    <t>СТРОЙГИГАНТ (КУРСК)</t>
  </si>
  <si>
    <t>СТРОЙГОРОД (ОМСК)</t>
  </si>
  <si>
    <t>СТРОЙ-ГОРОД (СОЧИ)</t>
  </si>
  <si>
    <t>СТРОЙГОРОД (ТОМСК)</t>
  </si>
  <si>
    <t>СТРОЙГРАД (ВГРД)</t>
  </si>
  <si>
    <t>СТРОЙГРАД (ВЛД)</t>
  </si>
  <si>
    <t>СТРОЙГРАД (ИРК)</t>
  </si>
  <si>
    <t>СТРОЙГРАД (КОМПАНИЯ) (ХБР)</t>
  </si>
  <si>
    <t>СТРОЙ-ГРАД (ЛПЦ)</t>
  </si>
  <si>
    <t>СТРОЙГРАД (НЕДВИЖИМОСТЬ) (ИРК)</t>
  </si>
  <si>
    <t>СТРОЙГРАД (САР)</t>
  </si>
  <si>
    <t>СТРОЙГРАД (СТВ)</t>
  </si>
  <si>
    <t>СТРОЙГРАД (ТОРГОВЫЙ ЦЕНТР) (СТВ)</t>
  </si>
  <si>
    <t>СТРОЙГРАД (УЛВ)</t>
  </si>
  <si>
    <t>СТРОЙГРАД-КАСКАД (КЗН)</t>
  </si>
  <si>
    <t>СТРОЙГРУПП (КОМПАНИЯ)</t>
  </si>
  <si>
    <t>СТРОЙГРУПП (НЕДВИЖИМОСТЬ)</t>
  </si>
  <si>
    <t>СТРОЙДАРОМ (СМР)</t>
  </si>
  <si>
    <t>СТРОЙДВОР (КЗН)</t>
  </si>
  <si>
    <t>СТРОЙДВОР (КЛГ)</t>
  </si>
  <si>
    <t>СТРОЙДВОР (МГН)</t>
  </si>
  <si>
    <t>СТРОЙДВОР (ОРЕЛ)</t>
  </si>
  <si>
    <t>СТРОЙДВОР (УЛВ)</t>
  </si>
  <si>
    <t>СТРОЙДВОР (ЧЛБ)</t>
  </si>
  <si>
    <t>СТРОЙДЕКОР (ТОРГОВЫЙ ЦЕНТР)</t>
  </si>
  <si>
    <t>СТРОЙДЕПАРТАМЕНТ (ХБР)</t>
  </si>
  <si>
    <t>СТРОЙДЕПО</t>
  </si>
  <si>
    <t>СТРОЙДЕТАЛЬ (ВГРД)</t>
  </si>
  <si>
    <t>СТРОЙДЕТАЛЬМОНОЛИТ (С-ПБ)</t>
  </si>
  <si>
    <t>СТРОЙДИЗАЙН (ХБР)</t>
  </si>
  <si>
    <t>СТРОЙДИСКОНТ (БНЛ)</t>
  </si>
  <si>
    <t>СТРОЙДОМ (ЕКТ)</t>
  </si>
  <si>
    <t>СТРОЙДОМ (ИЖК)</t>
  </si>
  <si>
    <t>СТРОЙДОМ (КНЯ)</t>
  </si>
  <si>
    <t>СТРОЙДОМ (КОМПАНИЯ) (ИЖК)</t>
  </si>
  <si>
    <t>СТРОЙДОМ (МАГАЗИН-СКЛАД) (ИЖК)</t>
  </si>
  <si>
    <t>СТРОЙДОМ (САР)</t>
  </si>
  <si>
    <t>СТРОЙДОМ (СМР)</t>
  </si>
  <si>
    <t>СТРОЙДОМ (УЛВ)</t>
  </si>
  <si>
    <t>СТРОЙДОМСЕРВИС (СМР)</t>
  </si>
  <si>
    <t>СТРОЙДОРМАШ</t>
  </si>
  <si>
    <t>СТРОЙДОРЭКСПОРТ</t>
  </si>
  <si>
    <t>СТРОЙЗАКАЗЧИК (РНД)</t>
  </si>
  <si>
    <t>СТРОЙИМПУЛЬС (С-ПБ)</t>
  </si>
  <si>
    <t>СТРОЙИНВЕСТ (ИНВЕСТИЦИОННО-СТРОИТЕЛЬНАЯ КОМПАНИЯ)</t>
  </si>
  <si>
    <t>СТРОЙИНВЕСТ (КАНАЛИЗАЦИОННОЕ ОБОРУДОВАНИЕ)</t>
  </si>
  <si>
    <t>СТРОЙИНВЕСТ (НВГ)</t>
  </si>
  <si>
    <t>СТРОЙИНВЕСТ (СТВ)</t>
  </si>
  <si>
    <t>СТРОЙ-ИНВЕСТ (ТЮМ)</t>
  </si>
  <si>
    <t>СТРОЙИНВЕСТ (ФИРМА)</t>
  </si>
  <si>
    <t>СТРОЙИНВЕСТ (ЧЛБ)</t>
  </si>
  <si>
    <t>СТРОЙИНВЕСТДИЗАЙН (ТЮМ)</t>
  </si>
  <si>
    <t>СТРОЙИНВЕСТ-М</t>
  </si>
  <si>
    <t>СТРОЙИНВЕСТПРОЕК (НВС)</t>
  </si>
  <si>
    <t>СТРОЙИНВЕСТПРОЕКТ (НВС)</t>
  </si>
  <si>
    <t>СТРОЙИНВЕСТПРОЕКТ (С-ПБ)</t>
  </si>
  <si>
    <t>СТРОЙИНВЕСТ-Р (КЗН)</t>
  </si>
  <si>
    <t>СТРОЙИНВЕСТТОПАЗ</t>
  </si>
  <si>
    <t>СТРОЙИНВЕСТФИНАНС (УФА)</t>
  </si>
  <si>
    <t>СТРОЙИНВЕСТХОЛДИНГ (СМР)</t>
  </si>
  <si>
    <t>СТРОЙИНДУСТРИЯ (ВЛГ)</t>
  </si>
  <si>
    <t>СТРОЙИНДУСТРИЯ (КНЯ)</t>
  </si>
  <si>
    <t>СТРОЙИНДУСТРИЯ (КОМПАНИЯ) (КНЯ)</t>
  </si>
  <si>
    <t>СТРОЙИНДУСТРИЯ (РНД)</t>
  </si>
  <si>
    <t>СТРОЙИНДУСТРИЯ (СМР)</t>
  </si>
  <si>
    <t>СТРОЙИНДУСТРИЯ (УПРАВЛЯЮЩАЯ КОМПАНИЯ)</t>
  </si>
  <si>
    <t>СТРОЙИНЖИНИРИНГ ДЕВЕЛОПМЕНТ</t>
  </si>
  <si>
    <t>СТРОЙИНИЦИАТИВА (ЕКТ)</t>
  </si>
  <si>
    <t>СТРОЙИНКОМ (ТОМСК)</t>
  </si>
  <si>
    <t>СТРОЙИНСТРУМЕНТ (ИЖК)</t>
  </si>
  <si>
    <t>СТРОЙИНТЕЛ (ВЛГ)</t>
  </si>
  <si>
    <t>СТРОЙИНТЕРКОМПЛЕКС (КРД)</t>
  </si>
  <si>
    <t>СТРОЙ-ИНТЕРЬЕР (ИЖК)</t>
  </si>
  <si>
    <t>СТРОЙИНТЕХ АВК (С-ПБ)</t>
  </si>
  <si>
    <t>СТРОЙ-К (ОМСК)</t>
  </si>
  <si>
    <t>СТРОЙКА (БЛГ)</t>
  </si>
  <si>
    <t>СТРОЙКА (ВЛД)</t>
  </si>
  <si>
    <t>СТРОЙКА (НВС)</t>
  </si>
  <si>
    <t>СТРОЙКА (РЯЗ)</t>
  </si>
  <si>
    <t>СТРОЙКА (САР)</t>
  </si>
  <si>
    <t>СТРОЙКА (УЛВ)</t>
  </si>
  <si>
    <t>СТРОЙКА (ХБР)</t>
  </si>
  <si>
    <t>СТРОЙКА.RU (КЗН)</t>
  </si>
  <si>
    <t>СТРОЙКА.РОСТОВ.РФ (РНД)</t>
  </si>
  <si>
    <t>СТРОЙКАДРЫ (ТЮМ)</t>
  </si>
  <si>
    <t>СТРОЙКАМЕНЬ (ИЖК)</t>
  </si>
  <si>
    <t>СТРОЙ-КАПИТАЛ</t>
  </si>
  <si>
    <t>СТРОЙКАПИТАЛ (ТЮМ)</t>
  </si>
  <si>
    <t>СТРОЙКАРКАСДОМ (ТЮМ)</t>
  </si>
  <si>
    <t>СТРОЙКАУРАЛ.РФ (ЕКТ)</t>
  </si>
  <si>
    <t>СТРОЙКЕРАМИКА (НВС)</t>
  </si>
  <si>
    <t>СТРОЙКЛАССИКА (БНЛ)</t>
  </si>
  <si>
    <t>СТРОЙ-КЛУБ (ВРЖ)</t>
  </si>
  <si>
    <t>СТРОЙКОВ А.К.</t>
  </si>
  <si>
    <t>СТРОЙКОВЪ (ТОМСК)</t>
  </si>
  <si>
    <t>СТРОЙКОМ (БНЛ)</t>
  </si>
  <si>
    <t>СТРОЙКОМ (КНЯ)</t>
  </si>
  <si>
    <t>СТРОЙКОМ (ПЕРМЬ)</t>
  </si>
  <si>
    <t>СТРОЙКОМ (СМР)</t>
  </si>
  <si>
    <t>СТРОЙКОМБАНК</t>
  </si>
  <si>
    <t>СТРОЙКОММ ТЕХНОЛОГИЯ (С-ПБ)</t>
  </si>
  <si>
    <t>СТРОЙКОМПЛЕКС (ИРК)</t>
  </si>
  <si>
    <t>СТРОЙКОМПЛЕКС (КОМПАНИЯ) (ВРЖ)</t>
  </si>
  <si>
    <t>СТРОЙКОМПЛЕКС (СТРОИТЕЛЬСТВО)</t>
  </si>
  <si>
    <t>СТРОЙКОМПЛЕКС (УФА)</t>
  </si>
  <si>
    <t>СТРОЙКОМПЛЕКС XXI</t>
  </si>
  <si>
    <t>СТРОЙКОМПЛЕКС-М (ТЮМ)</t>
  </si>
  <si>
    <t>СТРОЙКОМПЛЕКТ (579-87-00)</t>
  </si>
  <si>
    <t>СТРОЙКОМПЛЕКТ (КНЯ)</t>
  </si>
  <si>
    <t>СТРОЙКОМПЛЕКТ (КОМПАНИЯ)</t>
  </si>
  <si>
    <t>СТРОЙКОМПЛЕКТ (МЕТАЛЛ) (ЕКТ)</t>
  </si>
  <si>
    <t>СТРОЙКОМПЛЕКТ (НВС)</t>
  </si>
  <si>
    <t>СТРОЙКОМПЛЕКТ (СТРОИТЕЛЬНЫЕ МАТЕРИАЛЫ)</t>
  </si>
  <si>
    <t>СТРОЙКОМПЛЕКТ (ТУЛА)</t>
  </si>
  <si>
    <t>СТРОЙКОМПЛЕКТАЦИЯ (ОМСК)</t>
  </si>
  <si>
    <t>СТРОЙКОМПЛЕКТСЕРВИС (ВРЖ)</t>
  </si>
  <si>
    <t>СТРОЙКОМФОРТ</t>
  </si>
  <si>
    <t>СТРОЙКОМФОРТ (КИРОВ)</t>
  </si>
  <si>
    <t>СТРОЙКОМФОРТ (С-ПБ)</t>
  </si>
  <si>
    <t>СТРОЙКОМФОРТ (ТУЛА)</t>
  </si>
  <si>
    <t>СТРОЙКОНСАЛТ (ИРК)</t>
  </si>
  <si>
    <t>СТРОЙКОНСАЛТИНГ+</t>
  </si>
  <si>
    <t>СТРОЙКОНСТРУКЦИЯ (ЯР)</t>
  </si>
  <si>
    <t>СТРОЙКОНТИНЕНТ (СТВ)</t>
  </si>
  <si>
    <t>СТРОЙКРЕДИТ</t>
  </si>
  <si>
    <t>СТРОЙ-КРОМ (ПСКОВ)</t>
  </si>
  <si>
    <t>СТРОЙЛЕСА (ОМСК)</t>
  </si>
  <si>
    <t>СТРОЙЛЕСБАНК</t>
  </si>
  <si>
    <t>СТРОЙЛИТ ОКНО (КНЯ)</t>
  </si>
  <si>
    <t>СТРОЙЛЭНД (УФА)</t>
  </si>
  <si>
    <t>СТРОЙЛЭНД (ЧЛБ)</t>
  </si>
  <si>
    <t>СТРОЙЛЮКС (ПЕРМЬ)</t>
  </si>
  <si>
    <t>СТРОИМ (ИЖК)</t>
  </si>
  <si>
    <t>СТРОИМ ВМЕСТЕ</t>
  </si>
  <si>
    <t>СТРОИМ ДОМ (ПЕРМЬ)</t>
  </si>
  <si>
    <t>СТРОИМ ДОМ (СТРОИТЕЛЬСТВО) (РНД)</t>
  </si>
  <si>
    <t>СТРОЙМАГ (ИЖК)</t>
  </si>
  <si>
    <t>СТРОЙМАГ (РНД)</t>
  </si>
  <si>
    <t>СТРОЙМАГНАТ (ТЮМ)</t>
  </si>
  <si>
    <t>СТРОЙ-МАКС (ОМСК)</t>
  </si>
  <si>
    <t>СТРОЙМАКСИМУМ (РНД)</t>
  </si>
  <si>
    <t>СТРОЙМАРКЕТ (АМИРХАНА, 30) (КЗН)</t>
  </si>
  <si>
    <t>СТРОЙМАРКЕТ (БРН)</t>
  </si>
  <si>
    <t>СТРОЙМАРКЕТ (ПЕНЗА)</t>
  </si>
  <si>
    <t>СТРОЙМАРКЕТ (САР)</t>
  </si>
  <si>
    <t>СТРОЙМАРКЕТ (СМЛ)</t>
  </si>
  <si>
    <t>СТРОЙМАРКЕТ (СТВ)</t>
  </si>
  <si>
    <t>СТРОЙМАРКЕТ (ТОРГОВЫЙ КОМПЛЕКС) (БРН)</t>
  </si>
  <si>
    <t>СТРОЙМАРКЕТ (ТУЛА)</t>
  </si>
  <si>
    <t>СТРОЙМАРКЕТ (ТЮМ)</t>
  </si>
  <si>
    <t>СТРОЙ-МАРС (БНЛ)</t>
  </si>
  <si>
    <t>СТРОЙМАСТЕР (БРН)</t>
  </si>
  <si>
    <t>СТРОЙМАСТЕР (ВЛД)</t>
  </si>
  <si>
    <t>СТРОЙМАСТЕР (ЕКТ)</t>
  </si>
  <si>
    <t>СТРОЙМАСТЕР (ЛПЦ)</t>
  </si>
  <si>
    <t>СТРОЙ-МАСТЕР (НВС)</t>
  </si>
  <si>
    <t>СТРОЙМАСТЕР (ПЕРМЬ)</t>
  </si>
  <si>
    <t>СТРОЙМАСТЕР (САР)</t>
  </si>
  <si>
    <t>СТРОЙ-МАСТЕР (С-ПБ)</t>
  </si>
  <si>
    <t>СТРОЙМАСТЕР (СТРОИТЕЛЬНАЯ ФИРМА)</t>
  </si>
  <si>
    <t>СТРОЙМАТЕРИАЛСЕРВИС (ЧЛБ)</t>
  </si>
  <si>
    <t>СТРОЙМАТЕРИАЛЫ (ВЛГ)</t>
  </si>
  <si>
    <t>СТРОЙМАТЕРИАЛЫ (ЕКТ)</t>
  </si>
  <si>
    <t>СТРОЙМАТЕРИАЛЫ (ИЖК)</t>
  </si>
  <si>
    <t>СТРОЙМАТЕРИАЛЫ (НВС)</t>
  </si>
  <si>
    <t>СТРОЙМАТЕРИАЛЫ (СТВ)</t>
  </si>
  <si>
    <t>СТРОЙМАТЕРИАЛЫ (СТРОИТЕЛЬСТВО) (ВГРД)</t>
  </si>
  <si>
    <t>СТРОЙМАТЕРИАЛЫ (ТОРГОВЫЙ ЦЕНТР) (ВЛД)</t>
  </si>
  <si>
    <t>СТРОЙМАТЕРИАЛЫ НА СЧАСТЛИВОЙ (Н.Н.)</t>
  </si>
  <si>
    <t>СТРОЙМАТЕРИАЛЫ-99 (ОМСК)</t>
  </si>
  <si>
    <t>СТРОЙМАШ (КОМПАНИЯ) (ИРК)</t>
  </si>
  <si>
    <t>СТРОЙМЕТ (РНД)</t>
  </si>
  <si>
    <t>СТРОЙМЕТАЛЛИНВЕСТ</t>
  </si>
  <si>
    <t>СТРОЙМЕТАЛЛИНВЕСТ (КРД)</t>
  </si>
  <si>
    <t>СТРОЙМЕТРЕСУРС (КНЯ)</t>
  </si>
  <si>
    <t>СТРОЙМИКС (НВС)</t>
  </si>
  <si>
    <t>СТРОЙМИКС (САР)</t>
  </si>
  <si>
    <t>СТРОЙМИКС (ТУЛА)</t>
  </si>
  <si>
    <t>СТРОЙМИР (МАГАЗИН) (Н.Н.)</t>
  </si>
  <si>
    <t>СТРОЙМИР (САР)</t>
  </si>
  <si>
    <t>СТРОЙМИР (ТЮМ)</t>
  </si>
  <si>
    <t>СТРОЙМОДЕРН (ОМСК)</t>
  </si>
  <si>
    <t>СТРОЙМОДУЛЬ (С-ПБ)</t>
  </si>
  <si>
    <t>СТРОЙМОЛЛ (ВГРД)</t>
  </si>
  <si>
    <t>СТРОЙМОНТАЖ (СТВ)</t>
  </si>
  <si>
    <t>СТРОЙМОНТАЖ ИМПУЛЬС (ВГРД)</t>
  </si>
  <si>
    <t>СТРОЙМОНТАЖСЕРВИС (КОМПАНИЯ)</t>
  </si>
  <si>
    <t>СТРОЙМОНТАЖСЕРВИС (УФА)</t>
  </si>
  <si>
    <t>СТРОЙМОНТАЖ-СИБИРЬ (НВС)</t>
  </si>
  <si>
    <t>СТРОЙМОСТ (Н.Н.)</t>
  </si>
  <si>
    <t>СТРОЙНАХОДКА (УФА)</t>
  </si>
  <si>
    <t>СТРОЙНОВАЦИЯ (ОРЕЛ)</t>
  </si>
  <si>
    <t>СТРОЙНОРД (ВЛГ)</t>
  </si>
  <si>
    <t>СТРОЙНЫЕ ЛЮДИ (САР)</t>
  </si>
  <si>
    <t>СТРОЙОГНЕЗАЩИТА (ЕКТ)</t>
  </si>
  <si>
    <t>СТРОЙОКНА (САР)</t>
  </si>
  <si>
    <t>СТРОЙОПТСНАБ (ВРЖ)</t>
  </si>
  <si>
    <t>СТРОЙОПТТОРГ (ВЛГ)</t>
  </si>
  <si>
    <t>СТРОЙОПТТОРГ (ИРК)</t>
  </si>
  <si>
    <t>СТРОЙОПТТОРГ (СМЛ)</t>
  </si>
  <si>
    <t>СТРОЙОТРЯД (ВГРД)</t>
  </si>
  <si>
    <t>СТРОЙПАНЕЛЬКОМПЛЕКТ</t>
  </si>
  <si>
    <t>СТРОЙПАПА (НВС)</t>
  </si>
  <si>
    <t>СТРОЙПАРК</t>
  </si>
  <si>
    <t>СТРОЙПАРК (МАГАЗИН) (Н.Н.)</t>
  </si>
  <si>
    <t>СТРОЙПАРК (НВС)</t>
  </si>
  <si>
    <t>СТРОЙПАРК (ТОМСК)</t>
  </si>
  <si>
    <t>СТРОЙ-ПАРТНЕР (ИЖК)</t>
  </si>
  <si>
    <t>СТРОЙПЛАСТ (БНЛ)</t>
  </si>
  <si>
    <t>СТРОЙ-ПЛАСТ (РНД)</t>
  </si>
  <si>
    <t>СТРОЙПЛАСТ (САР)</t>
  </si>
  <si>
    <t>СТРОЙПЛАСТ (ТЮМ)</t>
  </si>
  <si>
    <t>СТРОЙПЛАСТ (УФА)</t>
  </si>
  <si>
    <t>СТРОЙПЛАСТ (ФИРМА) (САР)</t>
  </si>
  <si>
    <t>СТРОЙПОДРЯД (КИРОВ)</t>
  </si>
  <si>
    <t>СТРОЙПОЛИМЕР (СТВ)</t>
  </si>
  <si>
    <t>СТРОЙПОЛИМЕРКЕРАМИКА (КРД)</t>
  </si>
  <si>
    <t>СТРОЙПОРТ (ИЖК)</t>
  </si>
  <si>
    <t>СТРОЙПОСТ (КНЯ)</t>
  </si>
  <si>
    <t>СТРОЙПОСТ (ОМСК)</t>
  </si>
  <si>
    <t>СТРОЙПРОГРЕСС</t>
  </si>
  <si>
    <t>СТРОЙПРОГРЕСС (ТУЛА)</t>
  </si>
  <si>
    <t>СТРОЙПРОГРЕСС (ХБР)</t>
  </si>
  <si>
    <t>СТРОЙПРОЕКТ (ИЖК)</t>
  </si>
  <si>
    <t>СТРОЙПРОЕКТ (ФИРМА) (С-ПБ)</t>
  </si>
  <si>
    <t>СТРОЙПРОЕКТТЕХНОЛОГИЯ</t>
  </si>
  <si>
    <t>СТРОЙПРОМГРУПП</t>
  </si>
  <si>
    <t>СТРОЙПРОМСЕРВИС</t>
  </si>
  <si>
    <t>СТРОЙПРОФИ (ВГРД)</t>
  </si>
  <si>
    <t>СТРОЙПРОФИЛЬ (ТЮМ)</t>
  </si>
  <si>
    <t>СТРОЙРЕГИОН (С-ПБ)</t>
  </si>
  <si>
    <t>СТРОЙРЕЗЕРВ (БНЛ)</t>
  </si>
  <si>
    <t>СТРОЙРЕКОНСТРУКЦИЯ</t>
  </si>
  <si>
    <t>СТРОЙРЕКОНСТРУКЦИЯ (КОМПАНИЯ) (С-ПБ)</t>
  </si>
  <si>
    <t>СТРОЙРЕМ (Н.Н.)</t>
  </si>
  <si>
    <t>СТРОЙ-РЕМО (КИРОВ)</t>
  </si>
  <si>
    <t>СТРОЙРЕСУРС (КУРСК)</t>
  </si>
  <si>
    <t>СТРОЙРЕСУРС (ОРЕЛ)</t>
  </si>
  <si>
    <t>СТРОЙРЕСУРС (СМЛ)</t>
  </si>
  <si>
    <t>СТРОЙРЕСУРС (СТВ)</t>
  </si>
  <si>
    <t>СТРОЙРЕСУРС (СТРОИТЕЛЬСТВО) (С-ПБ)</t>
  </si>
  <si>
    <t>СТРОЙРЕСУРС (ЧЛБ)</t>
  </si>
  <si>
    <t>СТРОЙРЫНОК (НВС)</t>
  </si>
  <si>
    <t>СТРОЙСАМ (СМР)</t>
  </si>
  <si>
    <t>СТРОЙСАР (САР)</t>
  </si>
  <si>
    <t>СТРОЙСБЕРКАСС (ТУЛА)</t>
  </si>
  <si>
    <t>СТРОЙСЕВЕР</t>
  </si>
  <si>
    <t>СТРОЙСЕВЕР-ГАРАНТ</t>
  </si>
  <si>
    <t>СТРОЙСЕРВИС - NOVABLOC (СМР)</t>
  </si>
  <si>
    <t>СТРОЙСЕРВИС (ГРУППА ПРЕДПРИЯТИЙ)</t>
  </si>
  <si>
    <t>СТРОЙСЕРВИС (ЕКТ)</t>
  </si>
  <si>
    <t>СТРОЙСЕРВИС (КОМПАНИЯ) (ЕКТ)</t>
  </si>
  <si>
    <t>СТРОЙСЕРВИС (МГН)</t>
  </si>
  <si>
    <t>СТРОЙСЕРВИС (НВС)</t>
  </si>
  <si>
    <t>СТРОЙСЕРВИС (НЕДВИЖИМОСТЬ) (КРД)</t>
  </si>
  <si>
    <t>СТРОЙСЕРВИС (ОРЕЛ)</t>
  </si>
  <si>
    <t>СТРОЙСЕРВИС (ПЕРМЬ)</t>
  </si>
  <si>
    <t>СТРОЙСЕРВИС (СТВ)</t>
  </si>
  <si>
    <t>СТРОЙСЕРВИС (СТРОЙМАТЕРИАЛЫ) (СТВ)</t>
  </si>
  <si>
    <t>СТРОЙСЕРВИС-Н (ВГРД)</t>
  </si>
  <si>
    <t>СТРОЙСИБ (БНЛ)</t>
  </si>
  <si>
    <t>СТРОЙСИБ-42 (КЕМ)</t>
  </si>
  <si>
    <t>СТРОЙСИЛА (СОЧИ)</t>
  </si>
  <si>
    <t>СТРОЙСИСТЕМА (ГРУППА КОМПАНИЙ)</t>
  </si>
  <si>
    <t>СТРОЙСИСТЕМА (ЕКТ)</t>
  </si>
  <si>
    <t>СТРОЙСИСТЕМЫ (ОМСК)</t>
  </si>
  <si>
    <t>СТРОЙСИТИ (НЕДВИЖИМОСТЬ)</t>
  </si>
  <si>
    <t>СТРОЙСИТИ (СТВ)</t>
  </si>
  <si>
    <t>СТРОЙ-СИТИ (ТУЛА)</t>
  </si>
  <si>
    <t>СТРОЙ-СИТИ (УЛВ)</t>
  </si>
  <si>
    <t>СТРОЙСИТИ-ЮГ (КРД)</t>
  </si>
  <si>
    <t>СТРОЙСКИДКИ</t>
  </si>
  <si>
    <t>СТРОЙ-СКИДКИ.РФ</t>
  </si>
  <si>
    <t>СТРОЙСНАБ (КОМПАНИЯ)</t>
  </si>
  <si>
    <t>СТРОЙСНАБ (НВГ)</t>
  </si>
  <si>
    <t>СТРОЙСНАБ (НВС)</t>
  </si>
  <si>
    <t>СТРОЙСОЮЗ</t>
  </si>
  <si>
    <t>СТРОЙСОЮЗ (С-ПБ)</t>
  </si>
  <si>
    <t>СТРОЙСТАНДАРТ (ТЛТ)</t>
  </si>
  <si>
    <t>СТРОЙСЯ (ТОМСК)</t>
  </si>
  <si>
    <t>СТРОЙТАКСИ</t>
  </si>
  <si>
    <t>СТРОЙТАКСИ102 (УФА)</t>
  </si>
  <si>
    <t>СТРОЙТЕК (КОМПАНИЯ)</t>
  </si>
  <si>
    <t>СТРОЙТЕК (НВГ)</t>
  </si>
  <si>
    <t>СТРОЙТЕКС (НВС)</t>
  </si>
  <si>
    <t>СТРОИТЕЛЬ (ИЖК)</t>
  </si>
  <si>
    <t>СТРОИТЕЛЬ (КОМПАНИЯ) (ОМСК)</t>
  </si>
  <si>
    <t>СТРОИТЕЛЬ (КОМПАНИЯ) (ТУЛА)</t>
  </si>
  <si>
    <t>СТРОИТЕЛЬ (КУРСК)</t>
  </si>
  <si>
    <t>СТРОИТЕЛЬ (МАТЕРИАЛЫ) (ВРЖ)</t>
  </si>
  <si>
    <t>СТРОИТЕЛЬ (ОРЕЛ)</t>
  </si>
  <si>
    <t>СТРОИТЕЛЬ (САНАТОРИЙ)</t>
  </si>
  <si>
    <t>СТРОИТЕЛЬ (СПОРТИВНЫЙ КОМПЛЕКС) (ОМСК)</t>
  </si>
  <si>
    <t>СТРОИТЕЛЬ (СТВ)</t>
  </si>
  <si>
    <t>СТРОИТЕЛЬ (СТРОИТЕЛЬНАЯ КОМПАНИЯ)</t>
  </si>
  <si>
    <t>СТРОИТЕЛЬ (ТОРГОВЫЙ ЦЕНТР) (ОМСК)</t>
  </si>
  <si>
    <t>СТРОИТЕЛЬ (ТУЛА)</t>
  </si>
  <si>
    <t>СТРОИТЕЛЬ (ТЮМ)</t>
  </si>
  <si>
    <t>СТРОИТЕЛЬ (ЧЛБ)</t>
  </si>
  <si>
    <t>СТРОИТЕЛЬ 2000 (ЯР)</t>
  </si>
  <si>
    <t>СТРОИТЕЛЬ ПЛЮС</t>
  </si>
  <si>
    <t>СТРОИТЕЛЬ ПЛЮС (ЯР)</t>
  </si>
  <si>
    <t>СТРОИТЕЛЬГРУПП (УФА)</t>
  </si>
  <si>
    <t>СТРОИТЕЛЬНАЯ БАЗА (ИЖК)</t>
  </si>
  <si>
    <t>СТРОИТЕЛЬНАЯ ДЕТАЛЬ (ТОМСК)</t>
  </si>
  <si>
    <t>СТРОИТЕЛЬНАЯ ДЕТАЛЬ (ТОРГОВЫЙ ЦЕНТР) (ТОМСК)</t>
  </si>
  <si>
    <t>СТРОИТЕЛЬНАЯ ИНИЦИАТИВА (ЕКТ)</t>
  </si>
  <si>
    <t>СТРОИТЕЛЬНАЯ КЕРАМИКА (КНЯ)</t>
  </si>
  <si>
    <t>СТРОИТЕЛЬНАЯ КОРПОРАЦИЯ (ВЛГ)</t>
  </si>
  <si>
    <t>СТРОИТЕЛЬНАЯ ПЕРСПЕКТИВА (БНЛ)</t>
  </si>
  <si>
    <t>СТРОИТЕЛЬНАЯ РОССИЯ</t>
  </si>
  <si>
    <t>СТРОИТЕЛЬНАЯ СТРАХОВАЯ ГРУППА</t>
  </si>
  <si>
    <t>СТРОИТЕЛЬНАЯ ЭКСПЕРТИЗА (ХБР)</t>
  </si>
  <si>
    <t>СТРОИТЕЛЬНАЯ ЯРМАРКА (ИЖК)</t>
  </si>
  <si>
    <t>СТРОИТЕЛЬНОЕ РЕГИОНАЛЬНОЕ ПАРТНЕРСТВО</t>
  </si>
  <si>
    <t>СТРОИТЕЛЬНОЕ РЕГИОНАЛЬНОЕ ПАРТНЕРСТВО (НВС)</t>
  </si>
  <si>
    <t>СТРОИТЕЛЬНОЕ УПРАВЛЕНИЕ (С-ПБ)</t>
  </si>
  <si>
    <t>СТРОИТЕЛЬНОЕ УПРАВЛЕНИЕ-111 (РНД)</t>
  </si>
  <si>
    <t>СТРОИТЕЛЬНО-МОНТАЖНОЕ УПРАВЛЕНИЕ №25 (ВЛД)</t>
  </si>
  <si>
    <t>СТРОИТЕЛЬНО-МОНТАЖНОЕ УПРАВЛЕНИЕ-3 (ЕКТ)</t>
  </si>
  <si>
    <t>СТРОИТЕЛЬНО-МОНТАЖНЫЙ ТРЕСТ №14</t>
  </si>
  <si>
    <t>СТРОИТЕЛЬНО-МОНТАЖНЫЙ ТРЕСТ №14 (ПЕРМЬ)</t>
  </si>
  <si>
    <t>СТРОИТЕЛЬНО-СБЕРЕГАТЕЛЬНАЯ КАССА (СМР)</t>
  </si>
  <si>
    <t>СТРОИТЕЛЬНО-ТОРГОВАЯ КОМПАНИЯ</t>
  </si>
  <si>
    <t>СТРОИТЕЛЬНЫЕ ИНВЕСТИЦИИ</t>
  </si>
  <si>
    <t>СТРОИТЕЛЬНЫЕ МАТЕРИАЛЫ (БЛГ)</t>
  </si>
  <si>
    <t>СТРОИТЕЛЬНЫЕ МАТЕРИАЛЫ (ВРЖ)</t>
  </si>
  <si>
    <t>СТРОИТЕЛЬНЫЕ МАТЕРИАЛЫ (ЕКТ)</t>
  </si>
  <si>
    <t>СТРОИТЕЛЬНЫЕ МАТЕРИАЛЫ (Н.Н.)</t>
  </si>
  <si>
    <t>СТРОИТЕЛЬНЫЕ МАТЕРИАЛЫ (ОРЕЛ)</t>
  </si>
  <si>
    <t>СТРОИТЕЛЬНЫЕ МАТЕРИАЛЫ (ХБР)</t>
  </si>
  <si>
    <t>СТРОИТЕЛЬНЫЕ МАТЕРИАЛЫ-СИБИРЬ (НВС)</t>
  </si>
  <si>
    <t>СТРОИТЕЛЬНЫЕ ПРОЕКТЫ (ПЕРМЬ)</t>
  </si>
  <si>
    <t>СТРОИТЕЛЬНЫЕ РЕШЕНИЯ (ОМСК)</t>
  </si>
  <si>
    <t>СТРОИТЕЛЬНЫЕ СИСТЕМЫ (ОМСК)</t>
  </si>
  <si>
    <t>СТРОИТЕЛЬНЫЕ СИСТЕМЫ (СОЧИ)</t>
  </si>
  <si>
    <t>СТРОИТЕЛЬНЫЕ ТЕХНОЛОГИИ (УФА)</t>
  </si>
  <si>
    <t>СТРОИТЕЛЬНЫЕ ТЕХНОЛОГИИ XXI ВЕКА (ТЮМ)</t>
  </si>
  <si>
    <t>СТРОИТЕЛЬНЫЕ ТЕХНОЛОГИИ XXI ВЕКА (ЧЛБ)</t>
  </si>
  <si>
    <t>СТРОИТЕЛЬНЫЕ ТЕХНОЛОГИИ СИБИРИ (ТОМСК)</t>
  </si>
  <si>
    <t>СТРОИТЕЛЬНЫЙ АЛЬЯНС</t>
  </si>
  <si>
    <t>СТРОИТЕЛЬНЫЙ АЛЬЯНС (ХБР)</t>
  </si>
  <si>
    <t>СТРОИТЕЛЬНЫЙ ДВОР (ЕКТ)</t>
  </si>
  <si>
    <t>СТРОИТЕЛЬНЫЙ ДВОР (КОМПАНИЯ)</t>
  </si>
  <si>
    <t>СТРОИТЕЛЬНЫЙ ДВОР (ПЕРМЬ)</t>
  </si>
  <si>
    <t>СТРОИТЕЛЬНЫЙ ДВОР (ТОМСК)</t>
  </si>
  <si>
    <t>СТРОИТЕЛЬНЫЙ ДЕЛОВОЙ МИР (ЧЛБ)</t>
  </si>
  <si>
    <t>СТРОИТЕЛЬНЫЙ КРЕПЕЖ (ЕКТ)</t>
  </si>
  <si>
    <t>СТРОИТЕЛЬНЫЙ МИР (ВРЖ)</t>
  </si>
  <si>
    <t>СТРОИТЕЛЬНЫЙ МИР (ИЖК)</t>
  </si>
  <si>
    <t>СТРОИТЕЛЬНЫЙ РЕСУРС</t>
  </si>
  <si>
    <t>СТРОИТЕЛЬНЫЙ РЫНОК (ЕКТ)</t>
  </si>
  <si>
    <t>СТРОИТЕЛЬНЫЙ РЫНОК (УФА)</t>
  </si>
  <si>
    <t>СТРОИТЕЛЬНЫЙ СЕЗОН (КНЯ)</t>
  </si>
  <si>
    <t>СТРОИТЕЛЬНЫЙ СЕЗОН (РЯЗ)</t>
  </si>
  <si>
    <t>СТРОИТЕЛЬНЫЙ ТРЕСТ</t>
  </si>
  <si>
    <t>СТРОИТЕЛЬНЫЙ ТРЕСТ 43 (НВС)</t>
  </si>
  <si>
    <t>СТРОИТЕЛЬНЫЙ ТРЕСТ №1 (НВС)</t>
  </si>
  <si>
    <t>СТРОИТЕЛЬНЫЙ ТРЕСТ №3</t>
  </si>
  <si>
    <t>СТРОИТЕЛЬНЫЙ ТРЕСТ №3 (С-ПБ)</t>
  </si>
  <si>
    <t>СТРОИТЕЛЬНЫЙ ТРЕСТ-155</t>
  </si>
  <si>
    <t>СТРОИТЕЛЬНЫЙ ЦЕНТР-ПЕРМЬ (ПЕРМЬ)</t>
  </si>
  <si>
    <t>СТРОИТЕЛЬСТВО И ЖКХ (КНЯ)</t>
  </si>
  <si>
    <t>СТРОЙТЕПЛОКОМПЛЕКС (ВРЖ)</t>
  </si>
  <si>
    <t>СТРОЙТЕПЛОМОНТАЖ</t>
  </si>
  <si>
    <t>СТРОЙТЕРМИНАЛ (КОМПАНИЯ)</t>
  </si>
  <si>
    <t>СТРОЙТЕХ (САР)</t>
  </si>
  <si>
    <t>СТРОЙТЕХ (СТРОИТЕЛЬСТВО) (С-ПБ)</t>
  </si>
  <si>
    <t>СТРОЙТЕХБИЗНЕС</t>
  </si>
  <si>
    <t>СТРОЙТЕХИМПОРТ (КЗН)</t>
  </si>
  <si>
    <t>СТРОЙТЕХИНВЕСТ (ЛПЦ)</t>
  </si>
  <si>
    <t>СТРОЙ-ТЕХНО (ЕКТ)</t>
  </si>
  <si>
    <t>СТРОЙТЕХНОЛОДЖИ (ХБР)</t>
  </si>
  <si>
    <t>СТРОЙТЕХСЕРВИС (ОРБ)</t>
  </si>
  <si>
    <t>СТРОЙТЕХСЕРВИС (СТРОИТЕЛЬНАЯ КОМПАНИЯ)</t>
  </si>
  <si>
    <t>СТРОЙТЕХЦЕНТР (ЕКТ)</t>
  </si>
  <si>
    <t>СТРОЙТОРГ (БНЛ)</t>
  </si>
  <si>
    <t>СТРОЙТОРГ (НВС)</t>
  </si>
  <si>
    <t>СТРОЙТОРГ (ОМСК)</t>
  </si>
  <si>
    <t>СТРОЙТОРГСЕРВИС (НВС)</t>
  </si>
  <si>
    <t>СТРОЙ-ТОЧКА (КИРОВ)</t>
  </si>
  <si>
    <t>СТРОЙТРАНС (КОМПАНИЯ) (САР)</t>
  </si>
  <si>
    <t>СТРОЙТРАНС (САР)</t>
  </si>
  <si>
    <t>СТРОЙТРАСТ (ТВЕРЬ)</t>
  </si>
  <si>
    <t>СТРОЙТРЕСТ (КРД)</t>
  </si>
  <si>
    <t>СТРОЙТРЕСТ (СМР)</t>
  </si>
  <si>
    <t>СТРОЙТЭК (ЕКТ)</t>
  </si>
  <si>
    <t>СТРОЙТЭК (КРД)</t>
  </si>
  <si>
    <t>СТРОЙТЭКС</t>
  </si>
  <si>
    <t>СТРОЙТЭКС (С-ПБ)</t>
  </si>
  <si>
    <t>СТРОЙУНИВЕРСАЛ (ТУЛА)</t>
  </si>
  <si>
    <t>СТРОЙФЕДЕРАЦИЯ (УФА)</t>
  </si>
  <si>
    <t>СТРОЙФОРМАТ</t>
  </si>
  <si>
    <t>СТРОЙХАУС</t>
  </si>
  <si>
    <t>СТРОЙХОЗТОРГ (ИРК)</t>
  </si>
  <si>
    <t>СТРОЙХОЛОД (ТОМСК)</t>
  </si>
  <si>
    <t>СТРОЙЦЕНТР (ВГРД)</t>
  </si>
  <si>
    <t>СТРОЙ-ЦЕНТР (ВГРД)</t>
  </si>
  <si>
    <t>СТРОЙЦЕНТР (САР)</t>
  </si>
  <si>
    <t>СТРОЙЦЕНТР (СТВ)</t>
  </si>
  <si>
    <t>СТРОЙЦЕНТР (ЧЛБ)</t>
  </si>
  <si>
    <t>СТРОЙЭЛЕКТРОКОМПЛЕКТ (Н.Н.)</t>
  </si>
  <si>
    <t>СТРОЙЭЛЕКТРОМОНТАЖ №5 (С-ПБ)</t>
  </si>
  <si>
    <t>СТРОЙЭЛЕМЕНТ (ЯР)</t>
  </si>
  <si>
    <t>СТРОЙЭЛИТ (ЕКТ)</t>
  </si>
  <si>
    <t>СТРОЙЭЛИТГАРАНТ (ВГРД)</t>
  </si>
  <si>
    <t>СТРОЙЭНЕРГОСЕРВИС (ОМСК)</t>
  </si>
  <si>
    <t>СТРОЙЭФФЕКТ</t>
  </si>
  <si>
    <t>СТРОЙЮРИСТ</t>
  </si>
  <si>
    <t>СТРОМКОМБАНК</t>
  </si>
  <si>
    <t>СТРОММАШИНА (СМР)</t>
  </si>
  <si>
    <t>СТРОНГ (ПЕРМЬ)</t>
  </si>
  <si>
    <t>СТРУЦЕНКО Т.</t>
  </si>
  <si>
    <t>СТРЯПЧИЙ (ТЮМ)</t>
  </si>
  <si>
    <t>СТС</t>
  </si>
  <si>
    <t>СТС (ОТДЕЛОЧНЫЕ ПОКРЫТИЯ)</t>
  </si>
  <si>
    <t>СТС LOVE</t>
  </si>
  <si>
    <t>СТС ЭВЕНТИМ РУ</t>
  </si>
  <si>
    <t>СТС; ЦЕНТР ДОКТОРА ГАВРИЛОВА</t>
  </si>
  <si>
    <t>СТС; ЮЖНЫЙ ПОЛЮС (СЕТЬ КАТКОВ) (ВГРД)</t>
  </si>
  <si>
    <t>СТС-АВТОМОБИЛИ</t>
  </si>
  <si>
    <t>СТС-МОТОРС (ТОМСК)</t>
  </si>
  <si>
    <t>СТСПОРТ</t>
  </si>
  <si>
    <t>СТУДЕНТ (МАГАЗИН) (СТВ)</t>
  </si>
  <si>
    <t>СТУДЕНЧЕСКАЯ ОБЩИНА</t>
  </si>
  <si>
    <t>СТУДЕНЧЕСКАЯ ПОЛИКЛИНИКА (КЗН)</t>
  </si>
  <si>
    <t>СТУДИО 54</t>
  </si>
  <si>
    <t>СТУДИО МОДЕРНА</t>
  </si>
  <si>
    <t>СТУДИО ПИЦЦА (С-ПБ)</t>
  </si>
  <si>
    <t>СТУДИО-ГЛОБАЛ</t>
  </si>
  <si>
    <t>СТУДИУМ (С-ПБ)</t>
  </si>
  <si>
    <t>СТУДИЯ 1</t>
  </si>
  <si>
    <t>СТУДИЯ 20 (ХБР)</t>
  </si>
  <si>
    <t>СТУДИЯ 21 (КЕМ)</t>
  </si>
  <si>
    <t>СТУДИЯ 22 (С-ПБ)</t>
  </si>
  <si>
    <t>СТУДИЯ 41 (ЕКТ)</t>
  </si>
  <si>
    <t>СТУДИЯ 500 (КНЯ)</t>
  </si>
  <si>
    <t>СТУДИЯ 52 (СТВ)</t>
  </si>
  <si>
    <t>СТУДИЯ 71 ПЛЮС (ТУЛА)</t>
  </si>
  <si>
    <t>СТУДИЯ АННЫ САРКИСЯН (КРД)</t>
  </si>
  <si>
    <t>СТУДИЯ АНТЕН (ТОМСК)</t>
  </si>
  <si>
    <t>СТУДИЯ БАССЕЙНОВ</t>
  </si>
  <si>
    <t>СТУДИЯ БЕСТ (ЕКТ)</t>
  </si>
  <si>
    <t>СТУДИЯ БУМАЖНОГО ДИЗАЙНА АННЫ КАЛИНИНОЙ (ЯР)</t>
  </si>
  <si>
    <t>СТУДИЯ БУРУСОВА (ЕКТ)</t>
  </si>
  <si>
    <t>СТУДИЯ ВАЛЕНТИНА ИЛЬИНА (СМР)</t>
  </si>
  <si>
    <t>СТУДИЯ ВИЗАЖА НАТАЛЬИ ШИК (НВС)</t>
  </si>
  <si>
    <t>СТУДИЯ ВОКАЛА АННЫ ДУВАНОВОЙ (ЕКТ)</t>
  </si>
  <si>
    <t>СТУДИЯ ВРЕМЕНИ (ЕКТ)</t>
  </si>
  <si>
    <t>СТУДИЯ ГАЛИНЫ УЛЬЯНОВОЙ (ЕКТ)</t>
  </si>
  <si>
    <t>СТУДИЯ ДЕКОРА (ОРЕЛ)</t>
  </si>
  <si>
    <t>СТУДИЯ ДЕНИСА ОСИПОВА</t>
  </si>
  <si>
    <t>СТУДИЯ ДЕТАЛИ (ИРК)</t>
  </si>
  <si>
    <t>СТУДИЯ ДЕТСКОГО РАЗВИТИЯ (ВГРД)</t>
  </si>
  <si>
    <t>СТУДИЯ ДИЗАЙНА ВИТРИН ОЛЬГИ БОЛКУНОВОЙ (С-ПБ)</t>
  </si>
  <si>
    <t>СТУДИЯ ДИЗАЙНА И ИНТЕРЬЕРОВ ОЛЬГИ ВАРЕНИК (Н.Н.)</t>
  </si>
  <si>
    <t>СТУДИЯ ДИЗАЙНА НА ТАГАНКЕ</t>
  </si>
  <si>
    <t>СТУДИЯ ЕЛЕНЫ ШЕИНОЙ (ИРК)</t>
  </si>
  <si>
    <t>СТУДИЯ ЗАГАРА (КРД)</t>
  </si>
  <si>
    <t>СТУДИЯ ЗВЕЗД</t>
  </si>
  <si>
    <t>СТУДИЯ ЗВУКА (РНД)</t>
  </si>
  <si>
    <t>СТУДИЯ ЗВУКОЗАПИСИ НА МЕЧНИКОВА (КНЯ)</t>
  </si>
  <si>
    <t>СТУДИЯ ЗДОРОВОЙ УЛЫБКИ (ЕКТ)</t>
  </si>
  <si>
    <t>СТУДИЯ ЗДОРОВЬЯ ВАШИХ НОГ</t>
  </si>
  <si>
    <t>СТУДИЯ ИНТЕРЬЕРА ЛЮДМИЛЫ ПОЖИДАЕВОЙ</t>
  </si>
  <si>
    <t>СТУДИЯ ЙОГИ (КРД)</t>
  </si>
  <si>
    <t>СТУДИЯ КАМНЯ (ТУЛА)</t>
  </si>
  <si>
    <t>СТУДИЯ КЕРАМИКИ (КРД)</t>
  </si>
  <si>
    <t>СТУДИЯ КЛАРЫ КРЕАТИВ (УФА)</t>
  </si>
  <si>
    <t>СТУДИЯ КЛЕЕНОГО БРУСА</t>
  </si>
  <si>
    <t>СТУДИЯ КОМФОРТА (СМР)</t>
  </si>
  <si>
    <t>СТУДИЯ КРАСОК (ЯР)</t>
  </si>
  <si>
    <t>СТУДИЯ КРАСОТЫ ВЛАДИМИРА ШТОЛЬЦА</t>
  </si>
  <si>
    <t>СТУДИЯ КРАСОТЫ ЕКАТЕРИНЫ ЛОБАНОВОЙ (КНЯ)</t>
  </si>
  <si>
    <t>СТУДИЯ КРАСОТЫ ЕЛЕНЫ БАРАНОВСКОЙ (Н.Н.)</t>
  </si>
  <si>
    <t>СТУДИЯ КРАСОТЫ ИРИНЫ АБЫЗОВОЙ</t>
  </si>
  <si>
    <t>СТУДИЯ КРАСОТЫ НАТАЛЬИ КРАВЧЕНКО (КРД)</t>
  </si>
  <si>
    <t>СТУДИЯ КРАСОТЫ НАТАЛЬИ ТЮНИНОЙ (ЧЛБ)</t>
  </si>
  <si>
    <t>СТУДИЯ КРАСОТЫ ОЛЬГИ ВОЛКОВОЙ (СМР)</t>
  </si>
  <si>
    <t>СТУДИЯ КРАСОТЫ ПАСКАЛЯ ТЕССЬЕ</t>
  </si>
  <si>
    <t>СТУДИЯ КРАСОТЫ ТАТЬЯНЫ ДУБРОВСКОЙ (ЕКТ)</t>
  </si>
  <si>
    <t>СТУДИЯ КРАСОТЫ ТАТЬЯНЫ РУФИНОЙ (Н.Н.)</t>
  </si>
  <si>
    <t>СТУДИЯ КРАСОТЫ ЮЛИИ ВОРОНЦОВОЙ (КНЯ)</t>
  </si>
  <si>
    <t>СТУДИЯ КРАСОТЫ ЮЛИИ МИСКЕВИЧ (ЕКТ)</t>
  </si>
  <si>
    <t>СТУДИЯ КРАСОТЫ ЮРИЯ ТИШИНА (СМР)</t>
  </si>
  <si>
    <t>СТУДИЯ КУХНИ (ИРК)</t>
  </si>
  <si>
    <t>СТУДИЯ КУХНИ 5+ (КЗН)</t>
  </si>
  <si>
    <t>СТУДИЯ Л.ЕРМОЛАЕВОЙ (ОМСК)</t>
  </si>
  <si>
    <t>СТУДИЯ ЛАДЫ КРОЙТОР (Н.Н.)</t>
  </si>
  <si>
    <t>СТУДИЯ ЛАМИНИРОВАНИЯ РЕСНИЦ (ИРК)</t>
  </si>
  <si>
    <t>СТУДИЯ МАНИКЮРА &amp; ПЕДИКЮРА (С-ПБ)</t>
  </si>
  <si>
    <t>СТУДИЯ МАНИКЮРА ЛЕНЫ ЛЕНИНОЙ</t>
  </si>
  <si>
    <t>СТУДИЯ МАНИКЮРА ЛЮБОВИ ИОНОВОЙ (СМР)</t>
  </si>
  <si>
    <t>СТУДИЯ МАРИНЫ АДЕШЕЛИДЗЕ</t>
  </si>
  <si>
    <t>СТУДИЯ МАРИНЫ КОРПАН</t>
  </si>
  <si>
    <t>СТУДИЯ МВ</t>
  </si>
  <si>
    <t>СТУДИЯ МЕХА</t>
  </si>
  <si>
    <t>СТУДИЯ МЕХА (КЗН)</t>
  </si>
  <si>
    <t>СТУДИЯ МЕХА (ФАБРИКА)</t>
  </si>
  <si>
    <t>СТУДИЯ НАРАЩИВАНИЯ ВОЛОС ЮЛИИ СНЕЖНОЙ (СМР)</t>
  </si>
  <si>
    <t>СТУДИЯ О. М. (ЕКТ)</t>
  </si>
  <si>
    <t>СТУДИЯ ОКНА ДВЕРИ (ТВЕРЬ)</t>
  </si>
  <si>
    <t>СТУДИЯ ОМОЛОЖЕНИЯ АЛЕНЫ КОМАРОВОЙ (УФА)</t>
  </si>
  <si>
    <t>СТУДИЯ ПЛАСТИКИ И ТАНЦА ДАРЬИ ШАРОВОЙ (КЗН)</t>
  </si>
  <si>
    <t>СТУДИЯ ПЛИТКИ (ОРЕЛ)</t>
  </si>
  <si>
    <t>СТУДИЯ ПРИЧЕСОК СЕРГЕЯ ИВАЩЕНКО (ВЛД)</t>
  </si>
  <si>
    <t>СТУДИЯ ПСИХОЛОГИЧЕСКИХ РЕШЕНИЙ ИРИНЫ ОРДА (ЧЛБ)</t>
  </si>
  <si>
    <t>СТУДИЯ РУЧНОГО МАССАЖА (КНЯ)</t>
  </si>
  <si>
    <t>СТУДИЯ СВЕТА (КНЯ)</t>
  </si>
  <si>
    <t>СТУДИЯ СЛАДОСТЕЙ (ЧЛБ)</t>
  </si>
  <si>
    <t>СТУДИЯ СЛОВА (УФА)</t>
  </si>
  <si>
    <t>СТУДИЯ СЛУХА</t>
  </si>
  <si>
    <t>СТУДИЯ СОВРЕМЕННОЙ МЕБЕЛИ (АРХ)</t>
  </si>
  <si>
    <t>СТУДИЯ СОХОВО ФОТО (Н.Н.)</t>
  </si>
  <si>
    <t>СТУДИЯ СТИЛЬ (СМР)</t>
  </si>
  <si>
    <t>СТУДИЯ СУШИ</t>
  </si>
  <si>
    <t>СТУДИЯ СУШИ (ЕКТ)</t>
  </si>
  <si>
    <t>СТУДИЯ СУШИ (НВС)</t>
  </si>
  <si>
    <t>СТУДИЯ Т (ЕКТ)</t>
  </si>
  <si>
    <t>СТУДИЯ ТАНЦА (РНД)</t>
  </si>
  <si>
    <t>СТУДИЯ ТАНЦА (ТВЕРЬ)</t>
  </si>
  <si>
    <t>СТУДИЯ ТАНЦА А. АГАМАЛЯНА И О. ВАСИЛЬЕВОЙ (ТВЕРЬ)</t>
  </si>
  <si>
    <t>СТУДИЯ ТЕАТРАЛЬНОГО ИСКУССТВА</t>
  </si>
  <si>
    <t>СТУДИЯ ТОНИРОВКИ (КЗН)</t>
  </si>
  <si>
    <t>СТУДИЯ УЮТ (СМР)</t>
  </si>
  <si>
    <t>СТУДИЯ УЮТА (ТУЛА)</t>
  </si>
  <si>
    <t>СТУДИЯ Ф (КЕМ)</t>
  </si>
  <si>
    <t>СТУДИЯ ФЛАГ (ЕКТ)</t>
  </si>
  <si>
    <t>СТУДИЯ ФЛОРИСТИКИ СВЕТЛАНЫ САВЕЛЬЕВОЙ (ЕКТ)</t>
  </si>
  <si>
    <t>СТУДИЯ ХУДОЖЕСТВЕННОГО СТЕКЛА (СОЧИ)</t>
  </si>
  <si>
    <t>СТУДИЯ ШТОР (ТВЕРЬ)</t>
  </si>
  <si>
    <t>СТУДИЯ ЭСТЕТИЧЕСКОЙ КОСМЕТОЛОГИИ (ТВЕРЬ)</t>
  </si>
  <si>
    <t>СТУДИЯ ЭСТЕТИЧЕСКОЙ МЕДИЦИНЫ (ВЛД)</t>
  </si>
  <si>
    <t>СТУДИЯ-17</t>
  </si>
  <si>
    <t>СТУДИЯ-С (ЕКТ)</t>
  </si>
  <si>
    <t>СТУДОВОЗ.РУ (ТЮМ)</t>
  </si>
  <si>
    <t>СТУКОВ Д.</t>
  </si>
  <si>
    <t>СТУЛ СИТИ (ЧЛБ)</t>
  </si>
  <si>
    <t>СТУПЕНИ (УФА)</t>
  </si>
  <si>
    <t>СТУПЕНИ РОСТА (СТВ)</t>
  </si>
  <si>
    <t>СТУПЕНЬКИ (СОЧИ)</t>
  </si>
  <si>
    <t>СТУПЕНЬКИ (ТОМСК)</t>
  </si>
  <si>
    <t>СТУПЕНЬКИ (ЯР)</t>
  </si>
  <si>
    <t>СТУПИНСКИЙ ХИМИЧЕСКИЙ ЗАВОД</t>
  </si>
  <si>
    <t>СТХ ГРУПП (КЗН)</t>
  </si>
  <si>
    <t>СТЭКО (ТВЕРЬ)</t>
  </si>
  <si>
    <t>СТЭЛ (НВС)</t>
  </si>
  <si>
    <t>СТЭЛ-ИНВЕСТ (ВРЖ)</t>
  </si>
  <si>
    <t>СТЭЛМАРКЕТ</t>
  </si>
  <si>
    <t>СТЭЛМАС-Д</t>
  </si>
  <si>
    <t>СТЭМА (ОРЕЛ)</t>
  </si>
  <si>
    <t>СТЭМП (СМР)</t>
  </si>
  <si>
    <t>СТЭП (КОМПАНИЯ) (Н.Н.)</t>
  </si>
  <si>
    <t>СТЭП МЕТАЛЛ (КИРОВ)</t>
  </si>
  <si>
    <t>СУ №155</t>
  </si>
  <si>
    <t>СУ-13 (ВЛГ)</t>
  </si>
  <si>
    <t>СУ-22</t>
  </si>
  <si>
    <t>СУ-5 (ЛПЦ)</t>
  </si>
  <si>
    <t>СУ-740 (ВЛГ)</t>
  </si>
  <si>
    <t>СУ-9 (ЛПЦ)</t>
  </si>
  <si>
    <t>СУБАРУ ЦЕНТР</t>
  </si>
  <si>
    <t>СУБАРУ ЦЕНТР ВОЛОГДА (ВЛГ)</t>
  </si>
  <si>
    <t>СУБАРУ ЦЕНТР КЕМЕРОВО (КЕМ)</t>
  </si>
  <si>
    <t>СУБАРУ ЦЕНТР КРАСНОДАР</t>
  </si>
  <si>
    <t>СУБАРУ ЦЕНТР КРАСНОЯРСК (КНЯ)</t>
  </si>
  <si>
    <t>СУБАРУ ЦЕНТР РОСТОВ (РНД)</t>
  </si>
  <si>
    <t>СУБАРУ ЦЕНТР САМАРА (СМР)</t>
  </si>
  <si>
    <t>СУБАРУ ЦЕНТР СУРГУТ (ТЮМ)</t>
  </si>
  <si>
    <t>СУБАРУ ЦЕНТР ЧЕЛЯБИНСК СЕВЕР (ЧЛБ)</t>
  </si>
  <si>
    <t>СУББОТА</t>
  </si>
  <si>
    <t>СУБ-КОМФОРТ (КЗН)</t>
  </si>
  <si>
    <t>СУБЛИМ</t>
  </si>
  <si>
    <t>СУВАР (КЗН)</t>
  </si>
  <si>
    <t>СУВАР КАЗАНЬ</t>
  </si>
  <si>
    <t>СУВАР ЭСТЕЙТ</t>
  </si>
  <si>
    <t>СУВАР-ТУР (КЗН)</t>
  </si>
  <si>
    <t>СУВЕНИР (АВАНТА)</t>
  </si>
  <si>
    <t>СУВЕНИР ПЛЮС (ИРК)</t>
  </si>
  <si>
    <t>СУВЕНИРОВ МИР (Н.Н.)</t>
  </si>
  <si>
    <t>СУВЕНИРЫ И ПОДАРКИ (БНЛ)</t>
  </si>
  <si>
    <t>СУВЕНИРЫ ОЛИМПИАДЫ В СОЧИ (ВРЖ)</t>
  </si>
  <si>
    <t>СУВЕНИРЫ ОЛИМПИАДЫ В СОЧИ (СМР)</t>
  </si>
  <si>
    <t>СУВЕНИРЫ СТАВРОПОЛЬЯ (СТВ)</t>
  </si>
  <si>
    <t>СУВЛАКИ (ВГРД)</t>
  </si>
  <si>
    <t>СУВОРОВСКИЕ БАНИ (ЧЛБ)</t>
  </si>
  <si>
    <t>СУВОРОВСКОЕ ВОЕННОЕ УЧИЛИЩЕ</t>
  </si>
  <si>
    <t>СУГОЯК (ЧЛБ)</t>
  </si>
  <si>
    <t>СУГРОБОФФ</t>
  </si>
  <si>
    <t>СУД БОЛЬШОЙ ИНСТАНЦИИ ГОРОДА НАНТЕРРА</t>
  </si>
  <si>
    <t>СУД ПО СЕМЕЙНЫМ ДЕЛАМ Г. ТЕЛЬ-АВИВ</t>
  </si>
  <si>
    <t>СУД ПО СЕМЕЙНЫМ ДЕЛАМ Г. ХАЙФЫ</t>
  </si>
  <si>
    <t>СУДАКОВО (С-ПБ)</t>
  </si>
  <si>
    <t>СУДАРУШКА (ИЖК)</t>
  </si>
  <si>
    <t>СУДАРУШКА (КЗН)</t>
  </si>
  <si>
    <t>СУДАРУШКА (ПЕРМЬ)</t>
  </si>
  <si>
    <t>СУДАРЫНЯ (ФАБРИКА)</t>
  </si>
  <si>
    <t>СУДАРЬ (КНЯ)</t>
  </si>
  <si>
    <t>СУДАРЬ (ОРЕЛ)</t>
  </si>
  <si>
    <t>СУДАРЬ (СЕТЬ МАГАЗИНОВ)</t>
  </si>
  <si>
    <t>СУДАРЬ (ТУЛА)</t>
  </si>
  <si>
    <t>СУДАРЬ (ШВЕЙНАЯ ФАБРИКА)</t>
  </si>
  <si>
    <t>СУДОСТРОИТЕЛЬ (ВГРД)</t>
  </si>
  <si>
    <t>СУДОСТРОИТЕЛЬНЫЙ БАНК</t>
  </si>
  <si>
    <t>СУЗДАЛЬСКИЙ ТУРИСТИЧЕСКИЙ ЦЕНТР</t>
  </si>
  <si>
    <t>СУЗУН</t>
  </si>
  <si>
    <t>СУКСУНСКОЕ (ПЕРМЬ)</t>
  </si>
  <si>
    <t>СУЛТАН (ВРЖ)</t>
  </si>
  <si>
    <t>СУЛТАН (ЕКТ)</t>
  </si>
  <si>
    <t>СУЛТАН (СОК)</t>
  </si>
  <si>
    <t>СУЛТАН СПА (РНД)</t>
  </si>
  <si>
    <t>СУЛТАНАТ (КЗН)</t>
  </si>
  <si>
    <t>СУЛЬДЖЕНКО С.Ю.</t>
  </si>
  <si>
    <t>СУЛЬДИН (КНЯ)</t>
  </si>
  <si>
    <t>СУМАШ ТЕКСТИЛЬ (КРД)</t>
  </si>
  <si>
    <t>СУМЕРКИ (СОЧИ)</t>
  </si>
  <si>
    <t>СУМИНО (С-ПБ)</t>
  </si>
  <si>
    <t>СУМКА ЮГА (РНД)</t>
  </si>
  <si>
    <t>СУМКИ + (СОЧИ)</t>
  </si>
  <si>
    <t>СУМКИ ИЗ ПИТЕРА (КНЯ)</t>
  </si>
  <si>
    <t>СУМКИ-СТИЛЬ (КЕМ)</t>
  </si>
  <si>
    <t>СУММА ТЕЛЕКОМ</t>
  </si>
  <si>
    <t>СУМОСАН</t>
  </si>
  <si>
    <t>СУМОТОРИ</t>
  </si>
  <si>
    <t>СУМСИТИ (КРД)</t>
  </si>
  <si>
    <t>СУНГУЛЬ</t>
  </si>
  <si>
    <t>СУНДУК (РЕСТОРАН)</t>
  </si>
  <si>
    <t>СУНДУК (ЧЛБ)</t>
  </si>
  <si>
    <t>СУНДУК С ПРИДАНЫМ (ХБР)</t>
  </si>
  <si>
    <t>СУНДУЧОК (ПЕРМЬ)</t>
  </si>
  <si>
    <t>СУНДУЧОК (САР)</t>
  </si>
  <si>
    <t>СУНДУЧОК (ХБР)</t>
  </si>
  <si>
    <t>СУНЕРЖА</t>
  </si>
  <si>
    <t>СУОМИ-ТРЕЙД</t>
  </si>
  <si>
    <t>СУП (ИЖК)</t>
  </si>
  <si>
    <t>СУПЕР KIDS (БНЛ)</t>
  </si>
  <si>
    <t>СУПЕР АКВА (ПСКОВ)</t>
  </si>
  <si>
    <t>СУПЕР БЕТОН (УФА)</t>
  </si>
  <si>
    <t>СУПЕР БОЛТ (РЯЗ)</t>
  </si>
  <si>
    <t>СУПЕР ГЕРОЙ (НВС)</t>
  </si>
  <si>
    <t>СУПЕР ДЕТКИ (Н.Н.)</t>
  </si>
  <si>
    <t>СУПЕР ДЕТКИ (ОРЕЛ)</t>
  </si>
  <si>
    <t>СУПЕР КЕБАБ (Н.Н.)</t>
  </si>
  <si>
    <t>СУПЕР МУЖ НА ЧАС (НВС)</t>
  </si>
  <si>
    <t>СУПЕР ОКНА (ПЕРМЬ)</t>
  </si>
  <si>
    <t>СУПЕР ПИЦЦА (БРН)</t>
  </si>
  <si>
    <t>СУПЕР ПИЦЦА (КУРСК)</t>
  </si>
  <si>
    <t>СУПЕР ЦЕНЫ (ОМСК)</t>
  </si>
  <si>
    <t>СУПЕР-АВТО (ПЕРМЬ)</t>
  </si>
  <si>
    <t>СУПЕРВАЛЕНТИНКА.РФ</t>
  </si>
  <si>
    <t>СУПЕРГАЗ (СМР)</t>
  </si>
  <si>
    <t>СУПЕРКИД (ИРК)</t>
  </si>
  <si>
    <t>СУПЕРЛИГА (С-ПБ)</t>
  </si>
  <si>
    <t>СУПЕРМАЛИНА</t>
  </si>
  <si>
    <t>СУПЕРМАРКЕТ (КЗН)</t>
  </si>
  <si>
    <t>СУПЕРМАРКЕТ (УФА)</t>
  </si>
  <si>
    <t>СУПЕРМАРКЕТ КРЕДИТОВ (ВГРД)</t>
  </si>
  <si>
    <t>СУПЕРМАРКЕТ НЕДВИЖИМОСТИ</t>
  </si>
  <si>
    <t>СУПЕРМАРКЕТ НЕДВИЖИМОСТИ (ПЕНЗА)</t>
  </si>
  <si>
    <t>СУПЕРМАРКЕТ НЕДВИЖИМОСТИ (СМР)</t>
  </si>
  <si>
    <t>СУПЕРМАРКЕТ ПЛАТЕЖЕЙ (КЗН)</t>
  </si>
  <si>
    <t>СУПЕРМАРКЕТ ПУТЕШЕСТВИЙ (ТВЕРЬ)</t>
  </si>
  <si>
    <t>СУПЕРМАРКЕТ СВЕТА (СМР)</t>
  </si>
  <si>
    <t>СУПЕРМАРКЕТ ЦВЕТОВ И ПОДАРКОВ (ЕКТ)</t>
  </si>
  <si>
    <t>СУПЕРМАРКЕТ45 (СМЛ)</t>
  </si>
  <si>
    <t>СУПЕРМАСТЕР (ХБР)</t>
  </si>
  <si>
    <t>СУПЕРМЭН (ИЖК)</t>
  </si>
  <si>
    <t>СУПЕРНЯНЯ (СМЛ)</t>
  </si>
  <si>
    <t>СУПЕР-ОКНА</t>
  </si>
  <si>
    <t>СУПЕРСПОРТ.РУ (КНЯ)</t>
  </si>
  <si>
    <t>СУПЕРСТРОЙ (ИЖК)</t>
  </si>
  <si>
    <t>СУПЕРСТРОЙ (КУРСК)</t>
  </si>
  <si>
    <t>СУПЕРСТРОЙ (ОМСК)</t>
  </si>
  <si>
    <t>СУПЕРСТРОЙ (РЫНОК) (ПЕРМЬ)</t>
  </si>
  <si>
    <t>СУПЕРСТРОЙ (УФА)</t>
  </si>
  <si>
    <t>СУПЕРСТРОЙ (ЧЛБ)</t>
  </si>
  <si>
    <t>СУПЕРТРЕСТ</t>
  </si>
  <si>
    <t>СУПЕРФАРМА (КНЯ)</t>
  </si>
  <si>
    <t>СУПЕРФЕСТ (НВС)</t>
  </si>
  <si>
    <t>СУПЕРЦЕНА (ТЮМ)</t>
  </si>
  <si>
    <t>СУПЕРШТОРЫ (ОРЕЛ)</t>
  </si>
  <si>
    <t>СУПРА (ТОМСК)</t>
  </si>
  <si>
    <t>СУПРОТЕК</t>
  </si>
  <si>
    <t>СУПРЭМО</t>
  </si>
  <si>
    <t>СУРА (ИРК)</t>
  </si>
  <si>
    <t>СУРА АВТО (Н.Н.)</t>
  </si>
  <si>
    <t>СУРА-2006 (ПЕНЗА)</t>
  </si>
  <si>
    <t>СУРА-ЛАДА (ПЕНЗА)</t>
  </si>
  <si>
    <t>СУРА-МОТОРС (ПЕНЗА)</t>
  </si>
  <si>
    <t>СУРА-СЕРВИС (ПЕНЗА)</t>
  </si>
  <si>
    <t>СУРГУТНЕФТЕГАЗ</t>
  </si>
  <si>
    <t>СУРГУТНЕФТЕГАЗ; УПРАВЛЕНИЕ ПО СЕЛЬСКОМУ ХОЗЯЙСТВУ БЕЛОЯРСКОГО Р-НА</t>
  </si>
  <si>
    <t>СУРГУТНЕФТЕГАЗБАНК</t>
  </si>
  <si>
    <t>СУРГУТСКИЙ ГОСУДАРСТВЕННЫЙ УНИВЕРСИТЕТ</t>
  </si>
  <si>
    <t>СУРИКОВЪ HALL</t>
  </si>
  <si>
    <t>СУРСКАЯ МЕБЕЛЬ (ПЕНЗА)</t>
  </si>
  <si>
    <t>СУРСКИЕ ЗОРИ (Н.Н.)</t>
  </si>
  <si>
    <t>СУРЬЯ (ЕКТ)</t>
  </si>
  <si>
    <t>СУСАНИН (ЧЛБ)</t>
  </si>
  <si>
    <t>СУСЛОВА Н.Р.</t>
  </si>
  <si>
    <t>СУСТАВИТ (КОМПАНИЯ)</t>
  </si>
  <si>
    <t>СУСТАВИТ ООО</t>
  </si>
  <si>
    <t>СУСУМАНЗОЛОТО</t>
  </si>
  <si>
    <t>СУФРА (СМР)</t>
  </si>
  <si>
    <t>СУХАНОВ Н.</t>
  </si>
  <si>
    <t>СУХАНОВО ЭСТЕЙТ</t>
  </si>
  <si>
    <t>СУХАРЕВ М.</t>
  </si>
  <si>
    <t>СУХЕНКО К.</t>
  </si>
  <si>
    <t>СУХОВСКИЙ</t>
  </si>
  <si>
    <t>СУХОЙ ПОРТ (ВЛД)</t>
  </si>
  <si>
    <t>СУХОЛОЖСКЦЕМЕНТ</t>
  </si>
  <si>
    <t>СУХОФРУКТЫ</t>
  </si>
  <si>
    <t>СУХХОФФ (Н.Н.)</t>
  </si>
  <si>
    <t>СУШИ - РОЛЛЫ (ЕКТ)</t>
  </si>
  <si>
    <t>СУШИ (КНЯ)</t>
  </si>
  <si>
    <t>СУШИ OKI (ХБР)</t>
  </si>
  <si>
    <t>СУШИ WOK</t>
  </si>
  <si>
    <t>СУШИ WOK (ХБР)</t>
  </si>
  <si>
    <t>СУШИ БАР (ТЮМ)</t>
  </si>
  <si>
    <t>СУШИ ВАУ (Н.Н.)</t>
  </si>
  <si>
    <t>СУШИ ВЕСЛА (ПЕРМЬ)</t>
  </si>
  <si>
    <t>СУШИ ДО (ВГРД)</t>
  </si>
  <si>
    <t>СУШИ ДОМ (ХБР)</t>
  </si>
  <si>
    <t>СУШИ ДОМ.RU (КНЯ)</t>
  </si>
  <si>
    <t>СУШИ ЕДУТ (Н.Н.)</t>
  </si>
  <si>
    <t>СУШИ ЕЛ (УФА)</t>
  </si>
  <si>
    <t>СУШИ КИНГ (КЗН)</t>
  </si>
  <si>
    <t>СУШИ МАКЕ (НВС)</t>
  </si>
  <si>
    <t>СУШИ МАКС (НВС)</t>
  </si>
  <si>
    <t>СУШИ НА ДОМ (БНЛ)</t>
  </si>
  <si>
    <t>СУШИ НАМИ (СТВ)</t>
  </si>
  <si>
    <t>СУШИ ПОВАР (ИРК)</t>
  </si>
  <si>
    <t>СУШИ ПРОФИ (ВЛГ)</t>
  </si>
  <si>
    <t>СУШИ РАЙ (СТВ)</t>
  </si>
  <si>
    <t>СУШИ РОЛЛЫ (СМР)</t>
  </si>
  <si>
    <t>СУШИ САМИ (Н.Н.)</t>
  </si>
  <si>
    <t>СУШИ САН (ЧРП)</t>
  </si>
  <si>
    <t>СУШИ СЕТ</t>
  </si>
  <si>
    <t>СУШИ СЕТ (ТУЛА)</t>
  </si>
  <si>
    <t>СУШИ ТАЙМ (Н.Н.)</t>
  </si>
  <si>
    <t>СУШИ ТАЙМ (ТОМСК)</t>
  </si>
  <si>
    <t>СУШИ ШОП</t>
  </si>
  <si>
    <t>СУШИ ЭКСПРЕСС (ТЮМ)</t>
  </si>
  <si>
    <t>СУШИ.РУ (ОМСК)</t>
  </si>
  <si>
    <t>СУШИДО (ОМСК)</t>
  </si>
  <si>
    <t>СУШИКРАЙ (ВРЖ)</t>
  </si>
  <si>
    <t>СУШИЛКА (Н.Н.)</t>
  </si>
  <si>
    <t>СУШИЛКА (ОМСК)</t>
  </si>
  <si>
    <t>СУШИ-МАНИЯ (Н.Н.)</t>
  </si>
  <si>
    <t>СУШИН СЫН (ТУЛА)</t>
  </si>
  <si>
    <t>СУШИ-НАДО.РФ (САР)</t>
  </si>
  <si>
    <t>СУШИОПТ (УФА)</t>
  </si>
  <si>
    <t>СУШИ-СЕРВИС (ЧЛБ)</t>
  </si>
  <si>
    <t>СУШИ-СИТИ (АРХ)</t>
  </si>
  <si>
    <t>СУШИ-СИТИ (ПЕРМЬ)</t>
  </si>
  <si>
    <t>СУШИ-СУШИ (БРН)</t>
  </si>
  <si>
    <t>СУШИТОРИЯ (КНЯ)</t>
  </si>
  <si>
    <t>СУШКИ И ФИШКИ (САР)</t>
  </si>
  <si>
    <t>СУШКОФ (ЕКТ)</t>
  </si>
  <si>
    <t>СУШНАЯ (ЯР)</t>
  </si>
  <si>
    <t>СУЭК (КНЯ)</t>
  </si>
  <si>
    <t>СФЕРА (АВТОСАЛОН) (ОМСК)</t>
  </si>
  <si>
    <t>СФЕРА (БНЛ)</t>
  </si>
  <si>
    <t>СФЕРА (ГОСТИНИЦА) (ХБР)</t>
  </si>
  <si>
    <t>СФЕРА (ЖКХ) (ОМСК)</t>
  </si>
  <si>
    <t>СФЕРА (ЙОГА) (С-ПБ)</t>
  </si>
  <si>
    <t>СФЕРА (КИРОВ)</t>
  </si>
  <si>
    <t>СФЕРА (КНЯ)</t>
  </si>
  <si>
    <t>СФЕРА (КОМПАНИЯ) (С-ПБ)</t>
  </si>
  <si>
    <t>СФЕРА (НАРАЩИВАНИЕ ВОЛОС) (ТЮМ)</t>
  </si>
  <si>
    <t>СФЕРА (НЕДВИЖИМОСТЬ)</t>
  </si>
  <si>
    <t>СФЕРА (НЕДВИЖИМОСТЬ) (С-ПБ)</t>
  </si>
  <si>
    <t>СФЕРА (ОБРАЗОВАТЕЛЬНЫЙ ЦЕНТР) (НВС)</t>
  </si>
  <si>
    <t>СФЕРА (ОПТИКА) (ПЕРМЬ)</t>
  </si>
  <si>
    <t>СФЕРА (ОРГАНИЗАЦИЯ)</t>
  </si>
  <si>
    <t>СФЕРА (ПАНСИОНАТ) (ЧЛБ)</t>
  </si>
  <si>
    <t>СФЕРА (СТРОИТЕЛЬСТВО)</t>
  </si>
  <si>
    <t>СФЕРА (СТРОИТЕЛЬСТВО) (ПЕРМЬ)</t>
  </si>
  <si>
    <t>СФЕРА (ТЕАТР)</t>
  </si>
  <si>
    <t>СФЕРА (ТОМСК)</t>
  </si>
  <si>
    <t>СФЕРА (ЧРП)</t>
  </si>
  <si>
    <t>СФЕРА А</t>
  </si>
  <si>
    <t>СФЕРА ВЛИЯНИЯ (С-ПБ)</t>
  </si>
  <si>
    <t>СФЕРА ГРУПП</t>
  </si>
  <si>
    <t>СФЕРА СВЕТА</t>
  </si>
  <si>
    <t>СФЕРА-АВТО (БРН)</t>
  </si>
  <si>
    <t>СФЕРА-МАРКЕТ (ВЛД)</t>
  </si>
  <si>
    <t>СФИНКС (АГЕНТСТВО НЕДВИЖИМОСТИ)</t>
  </si>
  <si>
    <t>СФИНКС (БЮРО) (ТОМСК)</t>
  </si>
  <si>
    <t>СФИНКС (СТВ)</t>
  </si>
  <si>
    <t>СФИНКС-ФАВОРИТ</t>
  </si>
  <si>
    <t>С-ФОРМА</t>
  </si>
  <si>
    <t>СФТ ТРЕЙДИНГ</t>
  </si>
  <si>
    <t>СХИ-АВТО (САР)</t>
  </si>
  <si>
    <t>СХИ-АВТОЦЕНТР (САР)</t>
  </si>
  <si>
    <t>СХОДНЯ</t>
  </si>
  <si>
    <t>СЦЕНА (ПЕРМЬ)</t>
  </si>
  <si>
    <t>СЦЕНА-МОЛОТ (ПЕРМЬ)</t>
  </si>
  <si>
    <t>СЧАСТЛИВАЯ СЕМЬЯ</t>
  </si>
  <si>
    <t>СЧАСТЛИВАЯ СЕМЬЯ (КЛИНИКА)</t>
  </si>
  <si>
    <t>СЧАСТЛИВОЕ ДЕТСТВО (ВЛД)</t>
  </si>
  <si>
    <t>СЧАСТЛИВОЕ ДЕТСТВО (ЕКТ)</t>
  </si>
  <si>
    <t>СЧАСТЛИВОЕ ДЕТСТВО (НВС)</t>
  </si>
  <si>
    <t>СЧАСТЛИВОЕ ДЕТСТВО (ХБР)</t>
  </si>
  <si>
    <t>СЧАСТЛИВЧИК (ЕКТ)</t>
  </si>
  <si>
    <t>СЧАСТЛИВЫЕ ДЕТИ (БЛАГОТВОРИТЕЛЬНЫЙ ФОНД)</t>
  </si>
  <si>
    <t>СЧАСТЛИВЫЕ ДЕТИ (ЕКТ)</t>
  </si>
  <si>
    <t>СЧАСТЛИВЫЕ ДЕТИ (СМР)</t>
  </si>
  <si>
    <t>СЧАСТЛИВЫЕ ДЕТКИ (СМР)</t>
  </si>
  <si>
    <t>СЧАСТЛИВЫЕ ИСТОРИИ (КЗН)</t>
  </si>
  <si>
    <t>СЧАСТЛИВЫЕ ЛЮДИ (КУРСК)</t>
  </si>
  <si>
    <t>СЧАСТЛИВЫЕ ШКОЛЯТА (ВГРД)</t>
  </si>
  <si>
    <t>СЧАСТЛИВЫЙ ВЗГЛЯД</t>
  </si>
  <si>
    <t>СЧАСТЛИВЫЙ ДОМ (ПЕНЗА)</t>
  </si>
  <si>
    <t>СЧАСТЛИВЫЙ МАЛЫШ (КЕМ)</t>
  </si>
  <si>
    <t>СЧАСТЛИВЫЙ МАЛЫШ (КУРСК)</t>
  </si>
  <si>
    <t>СЧАСТЛИВЫЙ МИР</t>
  </si>
  <si>
    <t>СЧАСТЛИВЫЙ ПИТОМЕЦ (С-ПБ)</t>
  </si>
  <si>
    <t>СЧАСТЛИВЫЙ ПЛАСТИЛИН (КЗН)</t>
  </si>
  <si>
    <t>СЧАСТЬЕ (АГЕНТСТВО) (С-ПБ)</t>
  </si>
  <si>
    <t>СЧАСТЬЕ (МГН)</t>
  </si>
  <si>
    <t>СЧАСТЬЕ (ОТДЕЛОЧНЫЙ ЦЕНТР)</t>
  </si>
  <si>
    <t>СЧАСТЬЕ (РЕСТОРАН)</t>
  </si>
  <si>
    <t>СЧАСТЬЕ (СТРОИТЕЛЬНАЯ КОМПАНИЯ)</t>
  </si>
  <si>
    <t>СЧАСТЬЕ (СТРОИТЕЛЬНАЯ КОМПАНИЯ) (КРД)</t>
  </si>
  <si>
    <t>СЧАСТЬЕ (ФИРМА) (КНЯ)</t>
  </si>
  <si>
    <t>СЧАСТЬЕ ЕСТЬ (ВГРД)</t>
  </si>
  <si>
    <t>СЧАСТЬЕ ЕСТЬ (ВЛД)</t>
  </si>
  <si>
    <t>СЧАСТЬЕ ЕСТЬ! (ВГРД)</t>
  </si>
  <si>
    <t>СЧАСТЬЕ ОПТОМ (ПЕРМЬ)</t>
  </si>
  <si>
    <t>СЧЕТМАШ</t>
  </si>
  <si>
    <t>СЧЕТОВОД (ЕКТ)</t>
  </si>
  <si>
    <t>СЧЕТОВОД (ОМСК)</t>
  </si>
  <si>
    <t>СЪЕМ СЛОНА (КНЯ)</t>
  </si>
  <si>
    <t>СЪЕШКА (ТЛТ)</t>
  </si>
  <si>
    <t>СЫЙФАТ (КЗН)</t>
  </si>
  <si>
    <t>СЫКТЫВКАРСКИЙ ПРОМКОМБИНАТ</t>
  </si>
  <si>
    <t>СЫНОЧКИ И ДОЧКИ (ИЖК)</t>
  </si>
  <si>
    <t>СЫР</t>
  </si>
  <si>
    <t>СЫР СТАРОДУБСКИЙ</t>
  </si>
  <si>
    <t>СЫРНЫЙ ДОМ</t>
  </si>
  <si>
    <t>СЫРОБОГАТОВ</t>
  </si>
  <si>
    <t>СЫРЬЕВАЯ АЛЬТЕРНАТИВА</t>
  </si>
  <si>
    <t>СЫТИНЪ (С-ПБ)</t>
  </si>
  <si>
    <t>СЫТНА ХАТА (ОМСК)</t>
  </si>
  <si>
    <t>СЫТНАЯ ПЛОЩАДЬ (ОМСК)</t>
  </si>
  <si>
    <t>СЫТОЕ ЦАРСТВО (КЗН)</t>
  </si>
  <si>
    <t>СЫТЫЙ ГОРОД (ПЕРМЬ)</t>
  </si>
  <si>
    <t>СЫТЫЙ ГРАФ (БРН)</t>
  </si>
  <si>
    <t>СЫТЫЙ ЛОСЬ</t>
  </si>
  <si>
    <t>СЫТЫЙ МУЖ (КНЯ)</t>
  </si>
  <si>
    <t>СЫТЫЙ ПАПА (КЗН)</t>
  </si>
  <si>
    <t>СЫТЫЙ ПАПА (Н.Н.)</t>
  </si>
  <si>
    <t>СЫТЫЙ САМУРАЙ (ЕКТ)</t>
  </si>
  <si>
    <t>СЫТЫЙ ШМЕЛЬ (ИРК)</t>
  </si>
  <si>
    <t>СЫТЫЙ-ДРУГ (НВС)</t>
  </si>
  <si>
    <t>СЭИЛ (ВГРД)</t>
  </si>
  <si>
    <t>СЭКО (КЗН)</t>
  </si>
  <si>
    <t>СЭКОНД ХЭНД (КНЯ)</t>
  </si>
  <si>
    <t>СЭКОНД ХЭНД (ОМСК)</t>
  </si>
  <si>
    <t>С-ЭКСПЕРТ (КНЯ)</t>
  </si>
  <si>
    <t>СЭЛВИМ</t>
  </si>
  <si>
    <t>СЭЛТ (КНЯ)</t>
  </si>
  <si>
    <t>СЭМБЕЛЬ (КЗН)</t>
  </si>
  <si>
    <t>СЭМС (ПСКОВ)</t>
  </si>
  <si>
    <t>СЭ-МУА (ЕКТ)</t>
  </si>
  <si>
    <t>СЭНД ПРО (КРД)</t>
  </si>
  <si>
    <t>СЭНДЭС</t>
  </si>
  <si>
    <t>СЭПО ЗЭМ</t>
  </si>
  <si>
    <t>СЭТ (ХБР)</t>
  </si>
  <si>
    <t>СЭТ ГРУПП (ТЛТ)</t>
  </si>
  <si>
    <t>СЭТ-К (ВГРД)</t>
  </si>
  <si>
    <t>СЭФИ (ТОМСК)</t>
  </si>
  <si>
    <t>СЮКДЕН (ГРУППА КОМПАНИЙ)</t>
  </si>
  <si>
    <t>СЮРЕС (ИЖК)</t>
  </si>
  <si>
    <t>Т (НВС)</t>
  </si>
  <si>
    <t>Т 7 (ПЕРМЬ)</t>
  </si>
  <si>
    <t>Т 7 (ТЕЛЕКАНАЛ)</t>
  </si>
  <si>
    <t>Т И К ПРОДУКТЫ</t>
  </si>
  <si>
    <t>Т МОТОРС</t>
  </si>
  <si>
    <t>Т.О.Р.И.</t>
  </si>
  <si>
    <t>Т.С.К. (ЕКТ)</t>
  </si>
  <si>
    <t>Т.Т. (ВГРД)</t>
  </si>
  <si>
    <t>Т.Т. (САР)</t>
  </si>
  <si>
    <t>Т.Т. ОБУВЬ (ВГРД)</t>
  </si>
  <si>
    <t>Т.Т. ОБУВЬ (РНД)</t>
  </si>
  <si>
    <t>Т-2 (СОЧИ)</t>
  </si>
  <si>
    <t>Т33 (ВЛД)</t>
  </si>
  <si>
    <t>Т8</t>
  </si>
  <si>
    <t>Т-812 (C-ПБ)</t>
  </si>
  <si>
    <t>Т9 (Н.Н.)</t>
  </si>
  <si>
    <t>ТABLE TALK</t>
  </si>
  <si>
    <t>ТOMIKT (ТЮМ)</t>
  </si>
  <si>
    <t>ТREND (АРХ)</t>
  </si>
  <si>
    <t>ТАZИК (ЕКТ)</t>
  </si>
  <si>
    <t>ТААРУГА (ЯР)</t>
  </si>
  <si>
    <t>ТААТТА</t>
  </si>
  <si>
    <t>ТАБАСКО (ВГРД)</t>
  </si>
  <si>
    <t>ТАБЕКЕР (ОМСК)</t>
  </si>
  <si>
    <t>ТАБУРЕТ (ВРЖ)</t>
  </si>
  <si>
    <t>ТАБУРЕТКАМ.NET</t>
  </si>
  <si>
    <t>ТАБЫШ (ТЮМ)</t>
  </si>
  <si>
    <t>ТАВИЛ (КНЯ)</t>
  </si>
  <si>
    <t>ТАВИЛ (ФИРМА) (КНЯ)</t>
  </si>
  <si>
    <t>ТАВИО (БНЛ)</t>
  </si>
  <si>
    <t>ТАВР</t>
  </si>
  <si>
    <t>ТАВРИЧЕСКИЙ</t>
  </si>
  <si>
    <t>ТАВРИЧЕСКИЙ ДВОРЕЦ (С-ПБ)</t>
  </si>
  <si>
    <t>ТАВРИЧЕСКИЙ САД (С-ПБ)</t>
  </si>
  <si>
    <t>ТАВРИЯ (МЯСОПЕРЕРАБАТЫВАЮЩИЙ ЗАВОД)</t>
  </si>
  <si>
    <t>ТАВРОС (ТУЛА)</t>
  </si>
  <si>
    <t>ТАВС-ВОЛГА (ВГРД)</t>
  </si>
  <si>
    <t>Т-АВТО (РНД)</t>
  </si>
  <si>
    <t>ТАГАЗ</t>
  </si>
  <si>
    <t>ТАГАЗ (ТОРГОВЫЙ ДОМ)</t>
  </si>
  <si>
    <t>ТАГАЗ-АВТО (ЕКТ)</t>
  </si>
  <si>
    <t>ТАГАНКА (Н.Н.)</t>
  </si>
  <si>
    <t>ТАГАНКА (ПЕРМЬ)</t>
  </si>
  <si>
    <t>ТАГАНКА (ТАКСИ) (ТВЕРЬ)</t>
  </si>
  <si>
    <t>ТАГАНКА (ТОРГОВЫЙ ЦЕНТР)</t>
  </si>
  <si>
    <t>ТАГАНКА (ШИННЫЙ ЦЕНТР)</t>
  </si>
  <si>
    <t>ТАГАНРОГСКАЯ ФАБРИКА МОРОЖЕНОГО (РНД)</t>
  </si>
  <si>
    <t>ТАГАНРОГСКИЙ МОРСКОЙ ТОРГОВЫЙ ПОРТ</t>
  </si>
  <si>
    <t>ТАГАНСКИЙ РЯД</t>
  </si>
  <si>
    <t>ТАГО (НВС)</t>
  </si>
  <si>
    <t>ТАГОРИЯ (Н.Н.)</t>
  </si>
  <si>
    <t>ТАЕДА (РЯЗ)</t>
  </si>
  <si>
    <t>ТАЕЖКИН КОД (КНЯ)</t>
  </si>
  <si>
    <t>ТАЕЖНАЯ ЛАВКА (НВС)</t>
  </si>
  <si>
    <t>ТАЕЖНИК (КЗН)</t>
  </si>
  <si>
    <t>ТАЕЖНЫЕ ДАЧИ</t>
  </si>
  <si>
    <t>ТАЕЖНЫЙ (КНЯ)</t>
  </si>
  <si>
    <t>ТАЕЖНЫЙ ПАРК (ТОМСК)</t>
  </si>
  <si>
    <t>ТАЗИК-КЛУБ</t>
  </si>
  <si>
    <t>ТАЙ СУШИ (КЗН)</t>
  </si>
  <si>
    <t>ТАЙ.РУ (Н.Н.)</t>
  </si>
  <si>
    <t>ТАЙGA (ВРЖ)</t>
  </si>
  <si>
    <t>ТАЙГА (КОМПЛЕКС) (КНЯ)</t>
  </si>
  <si>
    <t>ТАЙГА ПРОДУКТ</t>
  </si>
  <si>
    <t>ТАЙГЕР МАСТЕРФАЙБР (ХБР)</t>
  </si>
  <si>
    <t>ТАЙЗЕР (САР)</t>
  </si>
  <si>
    <t>ТАЙЗЕР (СМР)</t>
  </si>
  <si>
    <t>ТАЙ-КИТАЙ (СМР)</t>
  </si>
  <si>
    <t>ТАЙКО ТЕРМАЛ КОНТРОЛС</t>
  </si>
  <si>
    <t>ТАИЛАНДСКОЕ БЮРО ПО СЪЕЗДАМ И ВЫСТАВКАМ</t>
  </si>
  <si>
    <t>ТАЙМ (СТВ)</t>
  </si>
  <si>
    <t>ТАЙМ АВЕНЮ</t>
  </si>
  <si>
    <t>ТАЙМА (ИЖК)</t>
  </si>
  <si>
    <t>ТАЙМАС-ГРУПП (КЗН)</t>
  </si>
  <si>
    <t>ТАЙМБЕРРИ (ТОМСК)</t>
  </si>
  <si>
    <t>ТАЙМЕНЬ (ВЛД)</t>
  </si>
  <si>
    <t>ТАЙМЕНЬ (ПЕРМЬ)</t>
  </si>
  <si>
    <t>ТАЙМЕНЬ (ЧЛБ)</t>
  </si>
  <si>
    <t>ТАЙМЕР (ПЕРМЬ)</t>
  </si>
  <si>
    <t>ТАЙМКРЕДИТ</t>
  </si>
  <si>
    <t>ТАЙМЛАЙТ</t>
  </si>
  <si>
    <t>ТАЙМС (КОМПАНИЯ) (С-ПБ)</t>
  </si>
  <si>
    <t>ТАЙМ-ТРЕЙД</t>
  </si>
  <si>
    <t>ТАЙМЫРСКИЙ КОЛЛЕДЖ (КНЯ)</t>
  </si>
  <si>
    <t>ТАЙНА (САЛОН)</t>
  </si>
  <si>
    <t>ТАЙНА ВКУСА (САР)</t>
  </si>
  <si>
    <t>ТАЙНА ЗЕРКАЛ (ЧЛБ)</t>
  </si>
  <si>
    <t>ТАЙНАSPA (УЛВ)</t>
  </si>
  <si>
    <t>ТАЙНИК (СМР)</t>
  </si>
  <si>
    <t>ТАЙНОЕ СТАНЕТ ЯВНЫМ</t>
  </si>
  <si>
    <t>ТАЙНЫ МИРА (ПАРК)</t>
  </si>
  <si>
    <t>ТАЙНЫ ПРИТЯЖЕНИЯ</t>
  </si>
  <si>
    <t>ТАЙНЫ СИАМА (ОМСК)</t>
  </si>
  <si>
    <t>ТАЙНЫЕ КОМНАТЫ (КНЯ)</t>
  </si>
  <si>
    <t>ТАЙПИТ</t>
  </si>
  <si>
    <t>ТАЙРАЙ</t>
  </si>
  <si>
    <t>ТАЙРЕС (С-ПБ)</t>
  </si>
  <si>
    <t>ТАИС (БУТИК) (САР)</t>
  </si>
  <si>
    <t>ТАИС (САЛОН КРАСОТЫ) (ЯР)</t>
  </si>
  <si>
    <t>ТАИС (УЛВ)</t>
  </si>
  <si>
    <t>ТАЙСКАЯ СКАЗКА (ОМСК)</t>
  </si>
  <si>
    <t>ТАЙСКИЙ МАССАЖ (ЕКТ)</t>
  </si>
  <si>
    <t>ТАЙСКИЙ МАССАЖ (ОМСК)</t>
  </si>
  <si>
    <t>ТАЙСКИЙ МАССАЖ (СМЛ)</t>
  </si>
  <si>
    <t>ТАЙ-СОФ (С-ПБ)</t>
  </si>
  <si>
    <t>ТАИТ (ВРЖ)</t>
  </si>
  <si>
    <t>ТАИФ</t>
  </si>
  <si>
    <t>ТАЙФУН (СМЛ)</t>
  </si>
  <si>
    <t>ТАЙФУН (ЧЛБ)</t>
  </si>
  <si>
    <t>ТАЙФУН-ВОРОНЕЖ (ВРЖ)</t>
  </si>
  <si>
    <t>ТАЙФУН-С (СТВ)</t>
  </si>
  <si>
    <t>ТАК ПРОСТО! (БЛАГОТВОРИТЕЛЬНАЯ ОРГАНИЗАЦИЯ)</t>
  </si>
  <si>
    <t>ТАКАНИШИБЭЙ</t>
  </si>
  <si>
    <t>ТАКАО (С-ПБ)</t>
  </si>
  <si>
    <t>ТАКАРА (С-ПБ)</t>
  </si>
  <si>
    <t>ТАКАШИ (ИЖК)</t>
  </si>
  <si>
    <t>ТАКАШИ (СМР)</t>
  </si>
  <si>
    <t>ТАКЕШИ (КАФЕ)</t>
  </si>
  <si>
    <t>ТАКМАК (ОТЕЛЬ) (КНЯ)</t>
  </si>
  <si>
    <t>ТАКМАН (ПЕРМЬ)</t>
  </si>
  <si>
    <t>ТАКО (КРД)</t>
  </si>
  <si>
    <t>ТАКОЙ ТЕАТР (С-ПБ)</t>
  </si>
  <si>
    <t>ТАКСА (ВЛГ)</t>
  </si>
  <si>
    <t>ТАКСИ (200-30-03) (КНЯ)</t>
  </si>
  <si>
    <t>ТАКСИ (221-11-22) (КЗН)</t>
  </si>
  <si>
    <t>ТАКСИ (22-88-100) (Н.Н.)</t>
  </si>
  <si>
    <t>ТАКСИ (278-57-31) (ПЕРМЬ)</t>
  </si>
  <si>
    <t>ТАКСИ (90-90-90) (ТОМСК)</t>
  </si>
  <si>
    <t>ТАКСИ (ТЮМ)</t>
  </si>
  <si>
    <t>ТАКСИ (ЧЛБ)</t>
  </si>
  <si>
    <t>ТАКСИ 007 (С-ПБ)</t>
  </si>
  <si>
    <t>ТАКСИ 01 (ЕКТ)</t>
  </si>
  <si>
    <t>ТАКСИ 050 (ВЛГ)</t>
  </si>
  <si>
    <t>ТАКСИ 058 (ЕКТ)</t>
  </si>
  <si>
    <t>ТАКСИ 063 (ПЕРМЬ)</t>
  </si>
  <si>
    <t>ТАКСИ 07 (ЕКТ)</t>
  </si>
  <si>
    <t>ТАКСИ 086 (ПСКОВ)</t>
  </si>
  <si>
    <t>ТАКСИ 1331</t>
  </si>
  <si>
    <t>ТАКСИ 22-22-01 (ИРК)</t>
  </si>
  <si>
    <t>ТАКСИ 222-222 (КУРСК)</t>
  </si>
  <si>
    <t>ТАКСИ 222-222 (ОРЕЛ)</t>
  </si>
  <si>
    <t>ТАКСИ 222-555 (РЯЗ)</t>
  </si>
  <si>
    <t>ТАКСИ 24 (ВГРД)</t>
  </si>
  <si>
    <t>ТАКСИ 24 (КЗН)</t>
  </si>
  <si>
    <t>ТАКСИ 24 (КРД)</t>
  </si>
  <si>
    <t>ТАКСИ 24 (СМР)</t>
  </si>
  <si>
    <t>ТАКСИ 24 (УФА)</t>
  </si>
  <si>
    <t>ТАКСИ 2-600-600 (ПЕРМЬ)</t>
  </si>
  <si>
    <t>ТАКСИ 33-39-99 (РЯЗ)</t>
  </si>
  <si>
    <t>ТАКСИ 345 (ТВЕРЬ)</t>
  </si>
  <si>
    <t>ТАКСИ 373 (ИЖК)</t>
  </si>
  <si>
    <t>ТАКСИ 400 (УФА)</t>
  </si>
  <si>
    <t>ТАКСИ 5-000-000 (С-ПБ)</t>
  </si>
  <si>
    <t>ТАКСИ 500-500 (КУРСК)</t>
  </si>
  <si>
    <t>ТАКСИ 500-500 (РЯЗ)</t>
  </si>
  <si>
    <t>ТАКСИ 510-510 (БЛГ)</t>
  </si>
  <si>
    <t>ТАКСИ 55-55-55 (КЕМ)</t>
  </si>
  <si>
    <t>ТАКСИ 55-55-55 (ТВЕРЬ)</t>
  </si>
  <si>
    <t>ТАКСИ 55-55-55 (ТЛТ)</t>
  </si>
  <si>
    <t>ТАКСИ 6-000-000 (С-ПБ)</t>
  </si>
  <si>
    <t>ТАКСИ 66-66-66 (РЯЗ)</t>
  </si>
  <si>
    <t>ТАКСИ 7 000 000 (С-ПБ)</t>
  </si>
  <si>
    <t>ТАКСИ 70-00-00 (ВГРД)</t>
  </si>
  <si>
    <t>ТАКСИ 700-700 (КУРСК)</t>
  </si>
  <si>
    <t>ТАКСИ 711-711 (БЛГ)</t>
  </si>
  <si>
    <t>ТАКСИ 755-755 (БЛГ)</t>
  </si>
  <si>
    <t>ТАКСИ 77-70-00 (ОМСК)</t>
  </si>
  <si>
    <t>ТАКСИ 901 (ВЛД)</t>
  </si>
  <si>
    <t>ТАКСИ 91-90-90 (ИРК)</t>
  </si>
  <si>
    <t>ТАКСИ 930-363 (ИЖК)</t>
  </si>
  <si>
    <t>ТАКСИ 999-999 (ОМСК)</t>
  </si>
  <si>
    <t>ТАКСИ 999-99-99</t>
  </si>
  <si>
    <t>ТАКСИ BMW (С-ПБ)</t>
  </si>
  <si>
    <t>ТАКСИ FM</t>
  </si>
  <si>
    <t>ТАКСИ FM (КЗН)</t>
  </si>
  <si>
    <t>ТАКСИ FM (ХБР)</t>
  </si>
  <si>
    <t>ТАКСИ MAXIM (БЛГ)</t>
  </si>
  <si>
    <t>ТАКСИ MAXIM (ВГРД)</t>
  </si>
  <si>
    <t>ТАКСИ MAXIM (ИЖК)</t>
  </si>
  <si>
    <t>ТАКСИ MAXIM (КЛГ)</t>
  </si>
  <si>
    <t>ТАКСИ MAXIM (Н.Н.)</t>
  </si>
  <si>
    <t>ТАКСИ MAXIM (НВГ)</t>
  </si>
  <si>
    <t>ТАКСИ MAXIM (НВС)</t>
  </si>
  <si>
    <t>ТАКСИ MAXIM (СОЧИ)</t>
  </si>
  <si>
    <t>ТАКСИ MAXIM (СТВ)</t>
  </si>
  <si>
    <t>ТАКСИ MAXIM (ТЮМ)</t>
  </si>
  <si>
    <t>ТАКСИ MAXIM (УФА)</t>
  </si>
  <si>
    <t>ТАКСИ MAXIM (ЧРП)</t>
  </si>
  <si>
    <t>ТАКСИ №1 (БНЛ)</t>
  </si>
  <si>
    <t>ТАКСИ №1 (КЗН)</t>
  </si>
  <si>
    <t>ТАКСИ ВЕЗЕТ (С-ПБ)</t>
  </si>
  <si>
    <t>ТАКСИ ВЕЗЕТ (УЛВ)</t>
  </si>
  <si>
    <t>ТАКСИ ГОРОД ПЛЮС (БНЛ)</t>
  </si>
  <si>
    <t>ТАКСИ ДЕЛЬТА (ПЕРМЬ)</t>
  </si>
  <si>
    <t>ТАКСИ ДЛЯ ВАС! (РНД)</t>
  </si>
  <si>
    <t>ТАКСИ ДОМОЙ (ОМСК)</t>
  </si>
  <si>
    <t>ТАКСИ ЗЕБРА (ПЕРМЬ)</t>
  </si>
  <si>
    <t>ТАКСИ ЛИДЕР (КЕМ)</t>
  </si>
  <si>
    <t>ТАКСИ ЛИНИЯ (ПЕРМЬ)</t>
  </si>
  <si>
    <t>ТАКСИ МЕГА (ТЛТ)</t>
  </si>
  <si>
    <t>ТАКСИ МОХИТО (ПЕРМЬ)</t>
  </si>
  <si>
    <t>ТАКСИ ПЕРЕМЕН (ПЕРМЬ)</t>
  </si>
  <si>
    <t>ТАКСИ ПИЛОТ</t>
  </si>
  <si>
    <t>ТАКСИ ПРОФИ (САР)</t>
  </si>
  <si>
    <t>ТАКСИ САМАРА (СМР)</t>
  </si>
  <si>
    <t>ТАКСИ СВ (КНЯ)</t>
  </si>
  <si>
    <t>ТАКСИ СОЮЗ (КНЯ)</t>
  </si>
  <si>
    <t>ТАКСИ СТ (С-ПБ)</t>
  </si>
  <si>
    <t>ТАКСИ УСПЕХ (РНД)</t>
  </si>
  <si>
    <t>ТАКСИ ФЕНИКС (ВЛД)</t>
  </si>
  <si>
    <t>ТАКСИ ХАРЭТС (КНЯ)</t>
  </si>
  <si>
    <t>ТАКСИ ЭКСПРЕСС (НВС)</t>
  </si>
  <si>
    <t>ТАКСИ ЮПИТЕР (БНЛ)</t>
  </si>
  <si>
    <t>ТАКСИК</t>
  </si>
  <si>
    <t>ТАКСИ-КЛАСС (ЧЛБ)</t>
  </si>
  <si>
    <t>ТАКСИ-КРАСНОЯРСК (КНЯ)</t>
  </si>
  <si>
    <t>ТАКСИ-РОСТОВ (РНД)</t>
  </si>
  <si>
    <t>ТАКСИ-СЕРВИС (ЧРП)</t>
  </si>
  <si>
    <t>ТАКСИСТО (НВС)</t>
  </si>
  <si>
    <t>ТАКСИШКА (ТВЕРЬ)</t>
  </si>
  <si>
    <t>ТАКСКОМ</t>
  </si>
  <si>
    <t>ТАКСНЕТ (КЗН)</t>
  </si>
  <si>
    <t>ТАКСО (КРД)</t>
  </si>
  <si>
    <t>ТАКСОВИК</t>
  </si>
  <si>
    <t>ТАКСОЛЕТ</t>
  </si>
  <si>
    <t>ТАКСОЛЕТ (ВГРД)</t>
  </si>
  <si>
    <t>ТАКСОЛЕТ (ВРЖ)</t>
  </si>
  <si>
    <t>ТАКСОЛЕТ (ОРЕЛ)</t>
  </si>
  <si>
    <t>ТАКСОМОТОРНЫЙ АЛЬЯНС ПРИМОРЬЯ (ВЛД)</t>
  </si>
  <si>
    <t>ТАКСОПАРК №1 (СОЧИ)</t>
  </si>
  <si>
    <t>ТАКСОПАРК №1 (УЛВ)</t>
  </si>
  <si>
    <t>ТАЛАН</t>
  </si>
  <si>
    <t>ТАЛАН (СТРОИТЕЛЬНАЯ КОМПАНИЯ)</t>
  </si>
  <si>
    <t>ТАЛАНИД (КЗН)</t>
  </si>
  <si>
    <t>ТАЛАНТ (ЗАВОД) (С-ПБ)</t>
  </si>
  <si>
    <t>ТАЛАНТ (КЗН)</t>
  </si>
  <si>
    <t>ТАЛАНТ (РНД)</t>
  </si>
  <si>
    <t>ТАЛАНТ (САР)</t>
  </si>
  <si>
    <t>ТАЛАНТ (ТВЕРЬ)</t>
  </si>
  <si>
    <t>ТАЛАНТ (УЛВ)</t>
  </si>
  <si>
    <t>ТАЛАНТ ШОУ (С-ПБ)</t>
  </si>
  <si>
    <t>ТАЛАНТВИЛЛЬ</t>
  </si>
  <si>
    <t>ТАЛАНТЫ МИРА</t>
  </si>
  <si>
    <t>ТАЛЕР (РНД)</t>
  </si>
  <si>
    <t>ТАЛЕР (ТОРГОВЫЙ ЦЕНТР) (ИЖК)</t>
  </si>
  <si>
    <t>ТАЛИЕСИН</t>
  </si>
  <si>
    <t>ТАЛИНА</t>
  </si>
  <si>
    <t>ТАЛИСМАН (ГОСТИНИЦА) (САР)</t>
  </si>
  <si>
    <t>ТАЛИСМАН (РЯЗ)</t>
  </si>
  <si>
    <t>ТАЛИСМАН (САЛОН) (ПЕРМЬ)</t>
  </si>
  <si>
    <t>ТАЛИСМАН (СВАДЕБНЫЙ САЛОН) (КНЯ)</t>
  </si>
  <si>
    <t>ТАЛИСМАН (СТРАХОВАЯ КОМПАНИЯ)</t>
  </si>
  <si>
    <t>ТАЛИСМАН (ТОРГОВЫЙ ЦЕНТР) (ИЖК)</t>
  </si>
  <si>
    <t>ТАЛИСМАН (ТУЛА)</t>
  </si>
  <si>
    <t>ТАЛИСМАН (ЦЕНТР ИНОСТРАННЫХ ЯЗЫКОВ)</t>
  </si>
  <si>
    <t>ТАЛИСМАН (ЦЕНТР) (НВС)</t>
  </si>
  <si>
    <t>ТАЛИСМАН ЛЮБВИ (ЛПЦ)</t>
  </si>
  <si>
    <t>ТАЛИЦКИЙ МОЛОЧНЫЙ ЗАВОД</t>
  </si>
  <si>
    <t>ТАЛИЯ (ПЕРМЬ)</t>
  </si>
  <si>
    <t>ТАЛИЯ 60 (ВРЖ)</t>
  </si>
  <si>
    <t>ТАЛКАС</t>
  </si>
  <si>
    <t>ТАЛЛИНК-РУ</t>
  </si>
  <si>
    <t>ТАЛОВ В.</t>
  </si>
  <si>
    <t>ТАЛОСТО</t>
  </si>
  <si>
    <t>ТАЛЬМЕНКА-БАНК (БНЛ)</t>
  </si>
  <si>
    <t>ТАЛЬЯНА (ТОМСК)</t>
  </si>
  <si>
    <t>ТАМ ТАМ (КНЯ)</t>
  </si>
  <si>
    <t>ТАМ ТАМ (ТОМСК)</t>
  </si>
  <si>
    <t>ТАМАДА (РНД)</t>
  </si>
  <si>
    <t>ТАМАДА (СТВ)</t>
  </si>
  <si>
    <t>ТАМАК (ПРЕДПРИЯТИЕ)</t>
  </si>
  <si>
    <t>ТАМАРА (ИЖК)</t>
  </si>
  <si>
    <t>ТАМАРА (КОМПАНИЯ)</t>
  </si>
  <si>
    <t>ТАМАРА (НВС)</t>
  </si>
  <si>
    <t>ТАМАРА (СМР)</t>
  </si>
  <si>
    <t>ТАМАРА (ТЛТ)</t>
  </si>
  <si>
    <t>ТАМАРА (ФИРМА) (ТЛТ)</t>
  </si>
  <si>
    <t>ТАМАРА ВАСИЛЬЕВНА</t>
  </si>
  <si>
    <t>ТАМАРА СЕМЕНОВНА</t>
  </si>
  <si>
    <t>ТАМБОВСКИЕ ПЧЕЛОВОДЫ (ТВЕРЬ)</t>
  </si>
  <si>
    <t>ТАМБУРИН (СМЛ)</t>
  </si>
  <si>
    <t>ТАМГА БРОКЕР</t>
  </si>
  <si>
    <t>ТАМЕРЛАН (КНЯ)</t>
  </si>
  <si>
    <t>ТАМЗ (ТОМСК)</t>
  </si>
  <si>
    <t>ТАМОЖЕННАЯ КАРТА</t>
  </si>
  <si>
    <t>ТАМОЖНЯ ДАЕТ ДОБРО (РЕСТОРАН)</t>
  </si>
  <si>
    <t>ТАМТЭК (ОМСК)</t>
  </si>
  <si>
    <t>ТАМЫР (УФА)</t>
  </si>
  <si>
    <t>ТАН</t>
  </si>
  <si>
    <t>ТАН (РЕСТОРАН) (УФА)</t>
  </si>
  <si>
    <t>ТАН (УФА)</t>
  </si>
  <si>
    <t>ТАН ЖЕН (С-ПБ)</t>
  </si>
  <si>
    <t>ТАН-АВТО (УФА)</t>
  </si>
  <si>
    <t>ТАНАИС (ВРЖ)</t>
  </si>
  <si>
    <t>ТАНАИС (КОМПАНИЯ)</t>
  </si>
  <si>
    <t>ТАНАИС (САР)</t>
  </si>
  <si>
    <t>ТАНАР (ИРК)</t>
  </si>
  <si>
    <t>ТАНГО (КНЯ)</t>
  </si>
  <si>
    <t>ТАНГО (МЕБЕЛЬНЫЙ САЛОН)</t>
  </si>
  <si>
    <t>ТАНГО (МЕБЕЛЬНЫЙ САЛОН) (ОМСК)</t>
  </si>
  <si>
    <t>ТАНГО ДЛЯ ДВОИХ (С-ПБ)</t>
  </si>
  <si>
    <t>ТАНГО И КЭШ (ТВЕРЬ)</t>
  </si>
  <si>
    <t>ТАНДЕМ (КЛУБ) (НВС)</t>
  </si>
  <si>
    <t>ТАНДЕМ (КОМПАНИЯ)</t>
  </si>
  <si>
    <t>ТАНДЕМ (МЕБЕЛЬНЫЙ ЦЕНТР) (ТВЕРЬ)</t>
  </si>
  <si>
    <t>ТАНДЕМ (НЕДВИЖИМОСТЬ) (ОРЕЛ)</t>
  </si>
  <si>
    <t>ТАНДЕМ (ОРЕЛ)</t>
  </si>
  <si>
    <t>ТАНДЕМ (ТЦ) (КЗН)</t>
  </si>
  <si>
    <t>ТАНДЕМ (ТЦ) (ЯР)</t>
  </si>
  <si>
    <t>ТАНДЕМ (УЛВ)</t>
  </si>
  <si>
    <t>ТАНДЕМ (ФИРМА) (КЗН)</t>
  </si>
  <si>
    <t>ТАНДЕМ АВТО (УЛВ)</t>
  </si>
  <si>
    <t>ТАНДЕМ СТРОЙ (ИЖК)</t>
  </si>
  <si>
    <t>ТАНДЕМ УФА (УФА)</t>
  </si>
  <si>
    <t>ТАНДЕМ-АВТО (ПЕРМЬ)</t>
  </si>
  <si>
    <t>ТАНДЕМ-Д (КЗН)</t>
  </si>
  <si>
    <t>ТАНДЕР</t>
  </si>
  <si>
    <t>ТАНДЕР; ЭВАЛАР</t>
  </si>
  <si>
    <t>ТАНДЕР; ЭЛЬДОРАДО (СЕТЬ МАГАЗИНОВ)</t>
  </si>
  <si>
    <t>ТАНДЫР (КЗН)</t>
  </si>
  <si>
    <t>ТАНДЫР (НВС)</t>
  </si>
  <si>
    <t>ТАНДЫР (СТВ)</t>
  </si>
  <si>
    <t>ТАНДЫР МАНГАЛ (ХБР)</t>
  </si>
  <si>
    <t>ТАНСТРОЙ (ПЕРМЬ)</t>
  </si>
  <si>
    <t>ТАНТАЛ (ЗАВОД)</t>
  </si>
  <si>
    <t>ТАНТАЛ (УФА)</t>
  </si>
  <si>
    <t>ТАНТА-ОФИС</t>
  </si>
  <si>
    <t>ТАНТРА (КЗН)</t>
  </si>
  <si>
    <t>ТАНЦОР ДИСКО (ЧЛБ)</t>
  </si>
  <si>
    <t>ТАНЦПОЛ (ЕКТ)</t>
  </si>
  <si>
    <t>ТАНЦУЙ НЕ КОМПЛЕКСУЙ (УФА)</t>
  </si>
  <si>
    <t>ТАНЦУКИ (НВС)</t>
  </si>
  <si>
    <t>ТАНЦЫ БЕЗ ГРАНИЦ (ОМСК)</t>
  </si>
  <si>
    <t>ТАНЫП</t>
  </si>
  <si>
    <t>ТАНЯ ЦВЕТКОВА (С-ПБ)</t>
  </si>
  <si>
    <t>ТАО (МЕДИЦИНСКИЙ ЦЕНТР)</t>
  </si>
  <si>
    <t>ТАО (СОЧИ)</t>
  </si>
  <si>
    <t>ТАО (С-ПБ)</t>
  </si>
  <si>
    <t>ТАО-СТРОЙ</t>
  </si>
  <si>
    <t>ТАПАС БАРСЛОНА (С-ПБ)</t>
  </si>
  <si>
    <t>ТАПКАН (ИРК)</t>
  </si>
  <si>
    <t>ТАПКИ СИБИРИ (ТОМСК)</t>
  </si>
  <si>
    <t>ТАПТАПЫЧ (РНД)</t>
  </si>
  <si>
    <t>ТАПЧАН</t>
  </si>
  <si>
    <t>ТАРАБУМ (С-ПБ)</t>
  </si>
  <si>
    <t>ТАРАНТИНО (СТВ)</t>
  </si>
  <si>
    <t>ТАРАС БУЛЬБА</t>
  </si>
  <si>
    <t>ТАРА-ЧЕЛЯБИНСК (ЧЛБ)</t>
  </si>
  <si>
    <t>ТАРБЕЕВ В.В.</t>
  </si>
  <si>
    <t>ТАРГЕТ ПЛЮС (С-ПБ)</t>
  </si>
  <si>
    <t>ТАРЕАЛ (С-ПБ)</t>
  </si>
  <si>
    <t>ТАРЕЛКА (КРД)</t>
  </si>
  <si>
    <t>ТАРЕЛКА (МГН)</t>
  </si>
  <si>
    <t>ТАРЕЛКА (ПЕРМЬ)</t>
  </si>
  <si>
    <t>ТАРЕЛКА СТОЛОВАЯ</t>
  </si>
  <si>
    <t>ТАРЕЛОЧКА (ПЕРМЬ)</t>
  </si>
  <si>
    <t>ТАРЗАНИЯ (СМР)</t>
  </si>
  <si>
    <t>ТАРИ ЛЭНД (ХБР)</t>
  </si>
  <si>
    <t>ТАРИЛЮКС (ХБР)</t>
  </si>
  <si>
    <t>ТАРИМА (КНЯ)</t>
  </si>
  <si>
    <t>ТАРИХ (КЗН)</t>
  </si>
  <si>
    <t>ТАРПАН (ГРУППА КОМПАНИЙ)</t>
  </si>
  <si>
    <t>ТАРПАН (ТУЛА)</t>
  </si>
  <si>
    <t>Т-АРТ</t>
  </si>
  <si>
    <t>ТАРТИП FM (КЗН)</t>
  </si>
  <si>
    <t>ТАРЫ-БАРЫ (САР)</t>
  </si>
  <si>
    <t>ТАС (КЕМ)</t>
  </si>
  <si>
    <t>ТАС (СОЧИ)</t>
  </si>
  <si>
    <t>ТАТ ИММОБИЛЕН</t>
  </si>
  <si>
    <t>ТАТ КОНЦЕРТ (КЗН)</t>
  </si>
  <si>
    <t>ТАТ ПРОФИЛЬ (УЛВ)</t>
  </si>
  <si>
    <t>ТАТАВТОТЕХ (КЗН)</t>
  </si>
  <si>
    <t>ТАТАГРОХИМСЕРВИС (КЗН)</t>
  </si>
  <si>
    <t>ТАТАРОЧКА (КЗН)</t>
  </si>
  <si>
    <t>ТАТАРСКАЯ ГОСУДАРСТВЕННАЯ ФИЛАРМОНИЯ (КЗН)</t>
  </si>
  <si>
    <t>ТАТАРСКАЯ УСАДЬБА (КЗН)</t>
  </si>
  <si>
    <t>ТАТАРСКИЙ ГОС. ТЕАТР ДРАМЫ И КОМЕДИИ ИМ. ТИНЧУРИНА</t>
  </si>
  <si>
    <t>ТАТАРСКИЙ СОЮЗ МОЛОДЕЖИ (ЧЛБ)</t>
  </si>
  <si>
    <t>ТАТАРСКОЕ ГОРОДИЩЕ (СТВ)</t>
  </si>
  <si>
    <t>ТАТАРСТАН (ГОСТИНИЦА)</t>
  </si>
  <si>
    <t>ТАТАРСТАН (ТАКСИ) (КЗН)</t>
  </si>
  <si>
    <t>ТАТБУРГЕР (КЗН)</t>
  </si>
  <si>
    <t>ТАТГАЗСЕЛЬКОМПЛЕКТ (КЗН)</t>
  </si>
  <si>
    <t>ТАТГОСФИЛАРМОНИЯ ИМ. ТУКАЯ</t>
  </si>
  <si>
    <t>ТАТИУС (ТВЕРЬ)</t>
  </si>
  <si>
    <t>ТАТМАК (КЗН)</t>
  </si>
  <si>
    <t>ТАТМЕДИА</t>
  </si>
  <si>
    <t>ТАТНЕФТЕПРОДУКТ</t>
  </si>
  <si>
    <t>ТАТНЕФТЬ</t>
  </si>
  <si>
    <t>ТАТНЕФТЬ-АРЕНА (КЗН)</t>
  </si>
  <si>
    <t>ТАТО (Н.Н.)</t>
  </si>
  <si>
    <t>ТАТПАНОРАМА (КЗН)</t>
  </si>
  <si>
    <t>ТАТПЕЧЬ (КЗН)</t>
  </si>
  <si>
    <t>ТАТПОЛИМЕР ТРЕЙД (КЗН)</t>
  </si>
  <si>
    <t>ТАТСОЦБАНК (КЗН)</t>
  </si>
  <si>
    <t>ТАТСПИРТПРОМ</t>
  </si>
  <si>
    <t>ТАТСТРОЙИНВЕСТ</t>
  </si>
  <si>
    <t>ТАТТЕЛЕКОМ</t>
  </si>
  <si>
    <t>ТАТТЕХКОНТРОЛЬ (КЗН)</t>
  </si>
  <si>
    <t>ТАТУАЛЬ (КЗН)</t>
  </si>
  <si>
    <t>ТАТФИНАНС</t>
  </si>
  <si>
    <t>ТАТФИНАНС (ПЕНЗА)</t>
  </si>
  <si>
    <t>ТАТФОНДБАНК</t>
  </si>
  <si>
    <t>ТАТХИМ-ИНВЕСТ</t>
  </si>
  <si>
    <t>ТАТХИМФАРМПРЕПАРАТЫ</t>
  </si>
  <si>
    <t>ТАТЫШЕВ-ПАРК (КНЯ)</t>
  </si>
  <si>
    <t>ТАТЬКОВ (КНЯ)</t>
  </si>
  <si>
    <t>ТАТЬЯНА (АГРОПИТОМНИК)</t>
  </si>
  <si>
    <t>ТАТЬЯНА (КНЯ)</t>
  </si>
  <si>
    <t>ТАТЬЯНА (МАГАЗИН) (КРД)</t>
  </si>
  <si>
    <t>ТАТЬЯНА (МАГАЗИН) (ПЕРМЬ)</t>
  </si>
  <si>
    <t>ТАТЬЯНА (МЕБЕЛЬ) (ПЕРМЬ)</t>
  </si>
  <si>
    <t>ТАТЬЯНА (ТЮМ)</t>
  </si>
  <si>
    <t>ТАТЬЯНА (УЛВ)</t>
  </si>
  <si>
    <t>ТАТЬЯНА (ХБР)</t>
  </si>
  <si>
    <t>ТАТЬЯНА ИОРДАН</t>
  </si>
  <si>
    <t>ТАТЬЯНА МИРОНОВА (ВЛД)</t>
  </si>
  <si>
    <t>ТАТЬЯНА СУЛИМИНА (ВРЖ)</t>
  </si>
  <si>
    <t>ТАТЬЯНИН ДЕНЬ (ВРЖ)</t>
  </si>
  <si>
    <t>ТАТЬЯНИН ДЕНЬ (ОМСК)</t>
  </si>
  <si>
    <t>ТАТЬЯНИН ДЕНЬ (САР)</t>
  </si>
  <si>
    <t>ТАТЭНЕРГОСБЫТ (КЗН)</t>
  </si>
  <si>
    <t>ТАТЭНЕРГОСТРОЙ (КЗН)</t>
  </si>
  <si>
    <t>ТАТЮР</t>
  </si>
  <si>
    <t>ТАТЮРЗАЩИТА</t>
  </si>
  <si>
    <t>ТАУ ГАЛЕРЕЯ (САР)</t>
  </si>
  <si>
    <t>ТАУНГРУП</t>
  </si>
  <si>
    <t>ТАУРАС (БУТИК) (БНЛ)</t>
  </si>
  <si>
    <t>ТАУРАС (НЕДВИЖИМОСТЬ)</t>
  </si>
  <si>
    <t>ТАУРУС БАНК</t>
  </si>
  <si>
    <t>ТАУ-ТАШ</t>
  </si>
  <si>
    <t>ТАУЭР (ЧОП)</t>
  </si>
  <si>
    <t>ТАУЭР (ЯР)</t>
  </si>
  <si>
    <t>ТАФГАЙ (ХБР)</t>
  </si>
  <si>
    <t>ТАФИ ДИАГНОСТИКА</t>
  </si>
  <si>
    <t>ТАФИ ДИАГНОСТИКА (ВЛД)</t>
  </si>
  <si>
    <t>ТАХОГРАФ СЕРВИС (КЗН)</t>
  </si>
  <si>
    <t>ТАХОГРАФЫ (ИРК)</t>
  </si>
  <si>
    <t>ТАХОГРАФЫ (ТОМСК)</t>
  </si>
  <si>
    <t>ТАХОГРАФЫ (ХБР)</t>
  </si>
  <si>
    <t>ТАХОМАСТЕР (С-ПБ)</t>
  </si>
  <si>
    <t>ТАЧ ТЕКСТИЛЬ</t>
  </si>
  <si>
    <t>ТАЧАНКА (КЗН)</t>
  </si>
  <si>
    <t>ТАЧКА 96 (ЕКТ)</t>
  </si>
  <si>
    <t>ТАЧ-САЛОН (ОМСК)</t>
  </si>
  <si>
    <t>ТАШИР</t>
  </si>
  <si>
    <t>ТАШЛЫ (УФА)</t>
  </si>
  <si>
    <t>ТАЯ (БНЛ)</t>
  </si>
  <si>
    <t>ТБ-ИНВЕСТ</t>
  </si>
  <si>
    <t>ТБМ</t>
  </si>
  <si>
    <t>ТБН</t>
  </si>
  <si>
    <t>ТБО-ПОВОЛЖЬЕ (СМР)</t>
  </si>
  <si>
    <t>ТВ 6</t>
  </si>
  <si>
    <t>ТВ ВОРОНЕЖ (ВРЖ)</t>
  </si>
  <si>
    <t>ТВ МОСТ (КЕМ)</t>
  </si>
  <si>
    <t>ТВ ПЛЮС (СОЧИ)</t>
  </si>
  <si>
    <t>ТВ СИСТЕМЫ (ОМСК)</t>
  </si>
  <si>
    <t>ТВ СЭЙЛ ГРУПП</t>
  </si>
  <si>
    <t>ТВ ЦЕНТР</t>
  </si>
  <si>
    <t>ТВ ЦЕНТР; УПРАВЛЕНИЕ ГИБДД ТВЕРСКОЙ ОБЛАСТИ</t>
  </si>
  <si>
    <t>ТВ2 (ТОМСК)</t>
  </si>
  <si>
    <t>ТВ-21 (МРМ)</t>
  </si>
  <si>
    <t>ТВ-3</t>
  </si>
  <si>
    <t>ТВ-7 (ВЛГ)</t>
  </si>
  <si>
    <t>ТВЕРДОСТЬ (ЯР)</t>
  </si>
  <si>
    <t>ТВЕРСКАЯ АКАДЕМИЯ БЕЗОПАСНОСТИ (ТВЕРЬ)</t>
  </si>
  <si>
    <t>ТВЕРСКАЯ БОЯРЫНЯ (ТВЕРЬ)</t>
  </si>
  <si>
    <t>ТВЕРСКАЯ ГЕНЕРАЦИЯ (ТВЕРЬ)</t>
  </si>
  <si>
    <t>ТВЕРСКАЯ ГОСУДАРСТВ. СЕЛЬСКОХОЗЯЙСТВЕННАЯ АКАДЕМИЯ</t>
  </si>
  <si>
    <t>ТВЕРСКАЯ ОБЛАСТНАЯ ФИЛАРМОНИЯ (ТВЕРЬ)</t>
  </si>
  <si>
    <t>ТВЕРСКАЯ ОПТИКА (ТВЕРЬ)</t>
  </si>
  <si>
    <t>ТВЕРСКАЯ СЛУЖБА ДОСТАВКИ ВОДЫ (ТВЕРЬ)</t>
  </si>
  <si>
    <t>ТВЕРСКАЯ ССУДОСБЕРЕГАТЕЛЬНАЯ КАССА (ВГРД)</t>
  </si>
  <si>
    <t>ТВЕРСКАЯ ФИЛАРМОНИЯ (ТВЕРЬ)</t>
  </si>
  <si>
    <t>ТВЕРСКАЯ ШВЕЙНАЯ ФАБРИКА</t>
  </si>
  <si>
    <t>ТВЕРСКАЯ ШКОЛА ТЕЛЕВИДЕНИЯ (ТВЕРЬ)</t>
  </si>
  <si>
    <t>ТВЕРСКИЕ ЗАБОРЫ (ТВЕРЬ)</t>
  </si>
  <si>
    <t>ТВЕРСКИЕ САДОВОДЫ (ТВЕРЬ)</t>
  </si>
  <si>
    <t>ТВЕРСКОЕ ГОРОДСКОЕ БТИ (ТВЕРЬ)</t>
  </si>
  <si>
    <t>ТВЕРСКОЕ ГОСУДАРСТВЕННОЕ ТАКСИ (ТВЕРЬ)</t>
  </si>
  <si>
    <t>ТВЕРСКОЙ АКАДЕМИЧЕСКИЙ ТЕАТР ДРАМЫ</t>
  </si>
  <si>
    <t>ТВЕРСКОЙ ГОРОДСКОЙ БАНК</t>
  </si>
  <si>
    <t>ТВЕРСКОЙ ГОСУДАРСТВЕННЫЙ УНИВЕРСИТЕТ (ТВЕРЬ)</t>
  </si>
  <si>
    <t>ТВЕРСКОЙ ГОСУДАСТВЕННЫЙ ТЕХНИЧЕСКИЙ УНИВЕРСИТЕТ</t>
  </si>
  <si>
    <t>ТВЕРСКОЙ ДАЙВИНГ КЛУБ (ТВЕРЬ)</t>
  </si>
  <si>
    <t>ТВЕРСКОЙ ДОМОСТРОИТЕЛЬНЫЙ КОМБИНАТ</t>
  </si>
  <si>
    <t>ТВЕРСКОЙ ЗАВОД ЯЧЕИСТОГО БЕТОНА (ТВЕРЬ)</t>
  </si>
  <si>
    <t>ТВЕРСКОЙ ИНСТИТУТ ЭКОЛОГИИ И ПРАВА (ТВЕРЬ)</t>
  </si>
  <si>
    <t>ТВЕРСКОЙ ИПОТЕЧНЫЙ ЦЕНТР (ТВЕРЬ)</t>
  </si>
  <si>
    <t>ТВЕРСКОЙ КИРПИЧ (ТВЕРЬ)</t>
  </si>
  <si>
    <t>ТВЕРСКОЙ КОЛЛЕДЖ ИМ. П.А.КАЙКОВА (ТВЕРЬ)</t>
  </si>
  <si>
    <t>ТВЕРСКОЙ КОЛЛЕДЖ ИМЕНИ А.Н. КОНЯЕВА (ТВЕРЬ)</t>
  </si>
  <si>
    <t>ТВЕРСКОЙ КОЛЛЕДЖ СЕРВИСА И ТУРИЗМА (ТВЕРЬ)</t>
  </si>
  <si>
    <t>ТВЕРСКОЙ КОЛЛЕДЖ ТРАНСПОРТА И СЕРВИСА (ТВЕРЬ)</t>
  </si>
  <si>
    <t>ТВЕРСКОЙ ЛЕН (ТВЕРЬ)</t>
  </si>
  <si>
    <t>ТВЕРСКОЙ МАШИНОСТРОИТЕЛЬНЫЙ КОЛЛЕДЖ (ТВЕРЬ)</t>
  </si>
  <si>
    <t>ТВЕРСКОЙ МЕДИЦИНСКИЙ КОЛЛЕДЖ (ТВЕРЬ)</t>
  </si>
  <si>
    <t>ТВЕРСКОЙ МОТОЗАВОД</t>
  </si>
  <si>
    <t>ТВЕРСКОЙ ОБЛ. ФОНД ИПОТЕЧНОГО ЖИЛ. КРЕД-ИЯ (ТВЕРЬ)</t>
  </si>
  <si>
    <t>ТВЕРСКОЙ ОБЛ. ЦЕНТР ПО ПРОФИЛ. И БОРЬБЕ СО СПИДОМ</t>
  </si>
  <si>
    <t>ТВЕРСКОЙ ПОЛИГРАФИЧЕСКИЙ КОЛЛЕДЖ (ТВЕРЬ)</t>
  </si>
  <si>
    <t>ТВЕРСКОЙ ПРОСПЕКТ (ТВЕРЬ)</t>
  </si>
  <si>
    <t>ТВЕРСКОЙ ТОРГОВО-ЭКОНОМИЧЕСКИЙ КОЛЛЕДЖ (ТВЕРЬ)</t>
  </si>
  <si>
    <t>ТВЕРСКОЙ ФЕЙЕРВЕРК (ТВЕРЬ)</t>
  </si>
  <si>
    <t>ТВЕРСКОЙ ЦЕНТР КИНЕЗИТЕРАПИИ (ТВЕРЬ)</t>
  </si>
  <si>
    <t>ТВЕРСКОЙ ЦИРК (ТВЕРЬ)</t>
  </si>
  <si>
    <t>ТВЕРСКОЙ ЦСМ (ТВЕРЬ)</t>
  </si>
  <si>
    <t>ТВЕРСКОЙ ЭКСПРЕСС</t>
  </si>
  <si>
    <t>ТВЕРЦА (КАФЕ) (ТВЕРЬ)</t>
  </si>
  <si>
    <t>ТВЕРЬ (БИЗНЕС-ЦЕНТР) (ТВЕРЬ)</t>
  </si>
  <si>
    <t>ТВЕРЬ (КАФЕ-БАР) (ТВЕРЬ)</t>
  </si>
  <si>
    <t>ТВЕРЬ (ОТЕЛЬ) (ТВЕРЬ)</t>
  </si>
  <si>
    <t>ТВЕРЬ XXI ВЕК (ТВЕРЬ)</t>
  </si>
  <si>
    <t>ТВЕРЬ МЕТИЗ КОМПЛЕКТ (ТВЕРЬ)</t>
  </si>
  <si>
    <t>ТВЕРЬ ПАРК ОТЕЛЬ</t>
  </si>
  <si>
    <t>ТВЕРЬАВТО (ТВЕРЬ)</t>
  </si>
  <si>
    <t>ТВЕРЬАГРОСНАБКОМПЛЕКТ (ТВЕРЬ)</t>
  </si>
  <si>
    <t>ТВЕРЬГРАЖДАНСТРОЙ (ТВЕРЬ)</t>
  </si>
  <si>
    <t>ТВЕРЬДОМСТРОЙ (КОМПАНИЯ) (ТВЕРЬ)</t>
  </si>
  <si>
    <t>ТВЕРЬЖИЛДОРСТРОЙ (ТВЕРЬ)</t>
  </si>
  <si>
    <t>ТВЕРЬКАМЕНЬ (ТВЕРЬ)</t>
  </si>
  <si>
    <t>ТВЕРЬКОММАШ (ТВЕРЬ)</t>
  </si>
  <si>
    <t>ТВЕРЬКУРОРТ</t>
  </si>
  <si>
    <t>ТВЕРЬНЕФТЕГАЗ (ТВЕРЬ)</t>
  </si>
  <si>
    <t>ТВЕРЬОХОТСЕРВИС (ТВЕРЬ)</t>
  </si>
  <si>
    <t>ТВЕРЬПЛАСТПРОФИЛЬ (ТВЕРЬ)</t>
  </si>
  <si>
    <t>ТВЕРЬПРОФИЛЬ (ТВЕРЬ)</t>
  </si>
  <si>
    <t>ТВЕРЬСТРОЙКОМПЛЕКТ (ТВЕРЬ)</t>
  </si>
  <si>
    <t>ТВЕРЬТЕКСТИЛЬТОРГ (ТВЕРЬ)</t>
  </si>
  <si>
    <t>ТВЕРЬТУРСЕРВИС (ТВЕРЬ)</t>
  </si>
  <si>
    <t>ТВЕРЬУНИВЕРСАЛ БАНК</t>
  </si>
  <si>
    <t>ТВЕРЬЭКОСТРОЙ (ТВЕРЬ)</t>
  </si>
  <si>
    <t>ТВЕРЬ-ЮВЕЛИР (ТВЕРЬ)</t>
  </si>
  <si>
    <t>ТВИКОМ (ПЕРМЬ)</t>
  </si>
  <si>
    <t>ТВ-ИН</t>
  </si>
  <si>
    <t>ТВИН ПИКС (КЗН)</t>
  </si>
  <si>
    <t>ТВИНС ТЭК</t>
  </si>
  <si>
    <t>ТВИНСЕРВИС</t>
  </si>
  <si>
    <t>ТВИНСТОР</t>
  </si>
  <si>
    <t>ТВК (КНЯ)</t>
  </si>
  <si>
    <t>ТВК (КНЯ); ЧЕ</t>
  </si>
  <si>
    <t>ТВК (ЛПЦ)</t>
  </si>
  <si>
    <t>ТВК (НВС)</t>
  </si>
  <si>
    <t>ТВК (ОМСК)</t>
  </si>
  <si>
    <t>ТВ-КАФЕ (УФА)</t>
  </si>
  <si>
    <t>ТВОЕ - ПАЛЬТО (СТВ)</t>
  </si>
  <si>
    <t>ТВОЕ ДЕТСТВО (С-ПБ)</t>
  </si>
  <si>
    <t>ТВОЕ РАЗВИТИЕ (ВРЖ)</t>
  </si>
  <si>
    <t>ТВОЙ (МРМ)</t>
  </si>
  <si>
    <t>ТВОЙ АЛЬБИОН (УФА)</t>
  </si>
  <si>
    <t>ТВОЙ БАР (КЗН)</t>
  </si>
  <si>
    <t>ТВОЙ БАР (ОМСК)</t>
  </si>
  <si>
    <t>ТВОЙ ВЫБОР (ВЛД)</t>
  </si>
  <si>
    <t>ТВОИ ГЛАЗА (С-ПБ)</t>
  </si>
  <si>
    <t>ТВОЙ ГОРОДОК (НВС)</t>
  </si>
  <si>
    <t>ТВОЙ ДЕРЕВЯННЫЙ ДОМ (ЛПЦ)</t>
  </si>
  <si>
    <t>ТВОЙ ДОКТОР (СМР)</t>
  </si>
  <si>
    <t>ТВОЙ ДОКТОР (ТУЛА)</t>
  </si>
  <si>
    <t>ТВОЙ ДОМ (АГЕНТСТВО НЕДВИЖИМОСТИ) (ИРК)</t>
  </si>
  <si>
    <t>ТВОЙ ДОМ (ВЛГ)</t>
  </si>
  <si>
    <t>ТВОЙ ДОМ (ВЛД)</t>
  </si>
  <si>
    <t>ТВОЙ ДОМ (ИРК)</t>
  </si>
  <si>
    <t>ТВОЙ ДОМ (КОМПАНИЯ) (ИРК)</t>
  </si>
  <si>
    <t>ТВОЙ ДОМ (НВС)</t>
  </si>
  <si>
    <t>ТВОЙ ДОМ (ОМСК)</t>
  </si>
  <si>
    <t>ТВОЙ ДОМ (РЕМОНТ)</t>
  </si>
  <si>
    <t>ТВОЙ ДОМ (ТВЕРЬ)</t>
  </si>
  <si>
    <t>ТВОИ ДРУЗЬЯ (СМР)</t>
  </si>
  <si>
    <t>ТВОЙ ЗАЙМ (ИРК)</t>
  </si>
  <si>
    <t>ТВОЙ КЛЮЧ (СМР)</t>
  </si>
  <si>
    <t>ТВОЙ КОНЦЕРТ</t>
  </si>
  <si>
    <t>ТВОЙ КОСТЮМ (ТВЕРЬ)</t>
  </si>
  <si>
    <t>ТВОЙ МЕХ (ЕКТ)</t>
  </si>
  <si>
    <t>ТВОЙ МИР (КОМПАНИЯ)</t>
  </si>
  <si>
    <t>ТВОЙ ОБУВНОЙ (КНЯ)</t>
  </si>
  <si>
    <t>ТВОЙ ПУТЬ К ВЕРШИНАМ (РНД)</t>
  </si>
  <si>
    <t>ТВОЙ РАЙ (САР)</t>
  </si>
  <si>
    <t>ТВОИ СВАИ</t>
  </si>
  <si>
    <t>ТВОЙ СВЕТ (ХБР)</t>
  </si>
  <si>
    <t>ТВОЙ СКУТЕР (РЯЗ)</t>
  </si>
  <si>
    <t>ТВОЙ СТИЛИСТ (ВГРД)</t>
  </si>
  <si>
    <t>ТВОЙ СТИЛЬ (АТЕЛЬЕ) (КНЯ)</t>
  </si>
  <si>
    <t>ТВОЙ СТИЛЬ (БРН)</t>
  </si>
  <si>
    <t>ТВОЙ СТИЛЬ (ФАБРИКА)</t>
  </si>
  <si>
    <t>ТВОЙ СТИЛЬ (ХБР)</t>
  </si>
  <si>
    <t>ТВОЙ ТЕПЛЫЙ ДОМ (ЧЛБ)</t>
  </si>
  <si>
    <t>ТВОЙ ТЕПЛЫЙ МИР (Н.Н.)</t>
  </si>
  <si>
    <t>ТВОЙ ТУР (С-ПБ)</t>
  </si>
  <si>
    <t>ТВОЙ УСПЕХ (КУРСК)</t>
  </si>
  <si>
    <t>ТВОЙ ХАРАКТЕР (ХБР)</t>
  </si>
  <si>
    <t>ТВОЙ ЦВЕТ (МАГАЗИН) (С-ПБ)</t>
  </si>
  <si>
    <t>ТВОИ ЦВЕТЫ (ВГРД)</t>
  </si>
  <si>
    <t>ТВОРИ ДОБРО (ИРК)</t>
  </si>
  <si>
    <t>ТВОРЧЕСКАЯ ГРУППА АЛЬБИНЫ ЯРУЛЛИНОЙ (КЗН)</t>
  </si>
  <si>
    <t>ТВОРЧЕСКАЯ МАСТЕРСКАЯ (САР)</t>
  </si>
  <si>
    <t>ТВОРЧЕСКАЯ МАСТЕРСКАЯ АРС</t>
  </si>
  <si>
    <t>ТВОРЧЕСКИЕ МАСТЕРСКИЕ (С-ПБ)</t>
  </si>
  <si>
    <t>ТВОРЧЕСКИЙ ДОМ НЕВИННЫХ</t>
  </si>
  <si>
    <t>ТВОРЧЕСКИЙ СОЮЗ ХУДОЖНИКОВ РОССИИ</t>
  </si>
  <si>
    <t>ТВОРЧЕСКИЙ ЦЕНТР АНАТОЛИЯ МАЛЬЦЕВА (ИЖК)</t>
  </si>
  <si>
    <t>ТВОРЧЕСТВО (СМР)</t>
  </si>
  <si>
    <t>ТВОЯ ИПОТЕКА</t>
  </si>
  <si>
    <t>ТВОЯ КВАРТИРА</t>
  </si>
  <si>
    <t>ТВОЯ НЕЗАВИСИМОСТЬ</t>
  </si>
  <si>
    <t>ТВОЯ НЕЗАВИСИМОСТЬ (ЧЛБ)</t>
  </si>
  <si>
    <t>ТВОЯ ПАРА (КНЯ)</t>
  </si>
  <si>
    <t>ТВОЯ ПЕРСОНА (ИЖК)</t>
  </si>
  <si>
    <t>ТВОЯ СВАДЬБА (СТВ)</t>
  </si>
  <si>
    <t>ТВОЯ СРЕДА (ВГРД)</t>
  </si>
  <si>
    <t>ТВОЯ СТИХИЯ (КЕМ)</t>
  </si>
  <si>
    <t>ТВОЯ СТИХИЯ (КИРОВ)</t>
  </si>
  <si>
    <t>ТВОЯ СТИХИЯ (НВС)</t>
  </si>
  <si>
    <t>ТВОЯ УЛЫБКА (АРХ)</t>
  </si>
  <si>
    <t>ТВОЯ УСАДЬБА (ВРЖ)</t>
  </si>
  <si>
    <t>ТВ-ПИЛОТ (ТВЕРЬ)</t>
  </si>
  <si>
    <t>ТВС АГРОТЕХНИКА (САР)</t>
  </si>
  <si>
    <t>ТВС ЕВРАЗИЯ</t>
  </si>
  <si>
    <t>ТВ-ЭКСПРЕСС (ПЕНЗА)</t>
  </si>
  <si>
    <t>ТВЭЛ (ТОМСК)</t>
  </si>
  <si>
    <t>ТГВАЛЬЯНС (ПЕРМЬ)</t>
  </si>
  <si>
    <t>ТГК-1 (С-ПБ)</t>
  </si>
  <si>
    <t>ТГК-2 (ЯР)</t>
  </si>
  <si>
    <t>ТД АВТО</t>
  </si>
  <si>
    <t>ТД ГРАСС</t>
  </si>
  <si>
    <t>ТД МОТОРС</t>
  </si>
  <si>
    <t>ТД СТРОЙГАРАНТ</t>
  </si>
  <si>
    <t>ТДАЙ КОНСАЛТИНГ ГРУПП (С-ПБ)</t>
  </si>
  <si>
    <t>ТДА-ЭЛЕКТРО (ПЕНЗА)</t>
  </si>
  <si>
    <t>ТДДС (СМЛ)</t>
  </si>
  <si>
    <t>ТДЛ</t>
  </si>
  <si>
    <t>ТДМ (ВЕНТИЛЯЦИЯ) (С-ПБ)</t>
  </si>
  <si>
    <t>ТДС (ВГРД)</t>
  </si>
  <si>
    <t>ТДС (ТЮМ)</t>
  </si>
  <si>
    <t>ТД-ТОМ (САР)</t>
  </si>
  <si>
    <t>ТЕАМ 7</t>
  </si>
  <si>
    <t>ТЕ-АРТ-ШОУ (СМР)</t>
  </si>
  <si>
    <t>ТЕАСТАН</t>
  </si>
  <si>
    <t>ТЕАТР 18+ (РНД)</t>
  </si>
  <si>
    <t>ТЕАТР АЛЕКСЕЯ РЫБНИКОВА</t>
  </si>
  <si>
    <t>ТЕАТР АНТОНА ЧЕХОВА</t>
  </si>
  <si>
    <t>ТЕАТР БАЛЕТА БОРИСА ЭЙФМАНА</t>
  </si>
  <si>
    <t>ТЕАТР БАЛЕТА КОНСТАНТИНА ТАЧКИНА (С-ПБ)</t>
  </si>
  <si>
    <t>ТЕАТР БАЛЕТА НАРОДНОГО АРТИСТА СССР М.ЛАВРОВСКОГО</t>
  </si>
  <si>
    <t>ТЕАТР БЕНЕФИС</t>
  </si>
  <si>
    <t>ТЕАТР ВАРЬЕТЕ ЮРИЯ ЧЕРЕНКОВА</t>
  </si>
  <si>
    <t>ТЕАТР ДОМ</t>
  </si>
  <si>
    <t>ТЕАТР ДРАМЫ (ЕКТ)</t>
  </si>
  <si>
    <t>ТЕАТР ДРАМЫ (КРД)</t>
  </si>
  <si>
    <t>ТЕАТР ДРАМЫ (Н.Н.)</t>
  </si>
  <si>
    <t>ТЕАТР ДРАМЫ (САР)</t>
  </si>
  <si>
    <t>ТЕАТР ДРАМЫ И КОМЕДИИ (ТЮМ)</t>
  </si>
  <si>
    <t>ТЕАТР ИГРЫ (СОЧИ)</t>
  </si>
  <si>
    <t>ТЕАТР ИМ. В. Ф. КОМИССАРЖЕВСКОЙ</t>
  </si>
  <si>
    <t>ТЕАТР ИМ. ЕВГ. ВАХТАНГОВА</t>
  </si>
  <si>
    <t>ТЕАТР ИМ. М.А. БУЛГАКОВА; ТЕАТРАЛЬНАЯ КОМПАНИЯ СЕРГЕЯ АЛДОНИНА</t>
  </si>
  <si>
    <t>ТЕАТР ИМ. МОССОВЕТА</t>
  </si>
  <si>
    <t>ТЕАТР ИМ. СТАНИСЛАВСКОГО И НЕМИРОВИЧА-ДАНЧЕНКО</t>
  </si>
  <si>
    <t>ТЕАТР ИНТЕРЬЕРА</t>
  </si>
  <si>
    <t>ТЕАТР КОНСЕРВАТОРИИ (С-ПБ)</t>
  </si>
  <si>
    <t>ТЕАТР КОШЕК Ю. КУКЛАЧЕВА</t>
  </si>
  <si>
    <t>ТЕАТР КУКОЛ (ТУЛА)</t>
  </si>
  <si>
    <t>ТЕАТР КУКОЛ (ТЮМ)</t>
  </si>
  <si>
    <t>ТЕАТР КУКОЛ (ЯР)</t>
  </si>
  <si>
    <t>ТЕАТР ЛЕДОВЫХ МИНИАТЮР И. БОБРИНА</t>
  </si>
  <si>
    <t>ТЕАТР ЛУНЫ</t>
  </si>
  <si>
    <t>ТЕАТР МАРИОНЕТОК РЕЗО ГАБРИАДЗЕ</t>
  </si>
  <si>
    <t>ТЕАТР МЕБЕЛИ (АРХ)</t>
  </si>
  <si>
    <t>ТЕАТР МОЛНИЙ ТЕСЛАТОРИУМ (С-ПБ)</t>
  </si>
  <si>
    <t>ТЕАТР МУЗЫКАЛЬНОЙ КОМЕДИИ (БНЛ)</t>
  </si>
  <si>
    <t>ТЕАТР МУЗЫКАЛЬНОЙ КОМЕДИИ (НВС)</t>
  </si>
  <si>
    <t>ТЕАТР МУЗЫКАЛЬНОЙ КОМЕДИИ (ХБР)</t>
  </si>
  <si>
    <t>ТЕАТР МУЗЫКИ И ПОЭЗИИ</t>
  </si>
  <si>
    <t>ТЕАТР МЫЛЬНЫХ ПУЗЫРЕЙ</t>
  </si>
  <si>
    <t>ТЕАТР МЮЗИКЛА</t>
  </si>
  <si>
    <t>ТЕАТР НА БАСМАННОЙ</t>
  </si>
  <si>
    <t>ТЕАТР НА ВАСИЛЬЕВСКОМ (С-ПБ)</t>
  </si>
  <si>
    <t>ТЕАТР НА ВОДЕ</t>
  </si>
  <si>
    <t>ТЕАТР НА ПОКРОВКЕ</t>
  </si>
  <si>
    <t>ТЕАТР НА ТАГАНКЕ</t>
  </si>
  <si>
    <t>ТЕАТР НОВОГО ЗРИТЕЛЯ (ТОМСК)</t>
  </si>
  <si>
    <t>ТЕАТР ОПЕРЕТТЫ</t>
  </si>
  <si>
    <t>ТЕАТР ОПЕРЫ И БАЛЕТА (ВРЖ)</t>
  </si>
  <si>
    <t>ТЕАТР ОПЕРЫ И БАЛЕТА (ЕКТ)</t>
  </si>
  <si>
    <t>ТЕАТР ОПЕРЫ И БАЛЕТА (КЗН)</t>
  </si>
  <si>
    <t>ТЕАТР ОПЕРЫ И БАЛЕТА (КНЯ)</t>
  </si>
  <si>
    <t>ТЕАТР ОПЕРЫ И БАЛЕТА (Н.Н.)</t>
  </si>
  <si>
    <t>ТЕАТР ОПЕРЫ И БАЛЕТА (ПЕРМЬ)</t>
  </si>
  <si>
    <t>ТЕАТР ОПЕРЫ И БАЛЕТА (С-ПБ)</t>
  </si>
  <si>
    <t>ТЕАТР ОПЕРЫ И БАЛЕТА (ЧБР)</t>
  </si>
  <si>
    <t>ТЕАТР ОПЕРЫ И БАЛЕТА ИМЕНИ МУССЫ ДЖАЛИЛЯ (КЗН)</t>
  </si>
  <si>
    <t>ТЕАТР ПАРОДИИ Е.ВОРОБЕЙ (ВЛД)</t>
  </si>
  <si>
    <t>ТЕАТР ПОД РУКОВОДСТВОМ АРМЕНА ДЖИГАРХАНЯНА</t>
  </si>
  <si>
    <t>ТЕАТР РУССКОЙ ШКОЛЫ (ПЕРМЬ)</t>
  </si>
  <si>
    <t>ТЕАТР САТИРЫ</t>
  </si>
  <si>
    <t>ТЕАТР САТИРЫ НА ВАСИЛЬЕВСКОМ</t>
  </si>
  <si>
    <t>ТЕАТР СЕРГЕЯ БЕЗРУКОВА</t>
  </si>
  <si>
    <t>ТЕАТР СЕРГЕЯ ЯНКОВСКОГО</t>
  </si>
  <si>
    <t>ТЕАТР СОВРЕМЕННОЙ ОПЕРЫ (ЕКТ)</t>
  </si>
  <si>
    <t>ТЕАТР СОДРУЖЕСТВА АКТЕРОВ ТАГАНКИ</t>
  </si>
  <si>
    <t>ТЕАТР СУМОК (КЕМ)</t>
  </si>
  <si>
    <t>ТЕАТР СУШИ (КУРСК)</t>
  </si>
  <si>
    <t>ТЕАТР ТАНЦА GRAND (ВРЖ)</t>
  </si>
  <si>
    <t>ТЕАТР ТКАНЕЙ (КЕМ)</t>
  </si>
  <si>
    <t>ТЕАТР У НИКИТСКИХ ВОРОТ</t>
  </si>
  <si>
    <t>ТЕАТР ФЛАМЕНКО ИЗ ИСПАНИИ (С-ПБ)</t>
  </si>
  <si>
    <t>ТЕАТР ФЛАМЕНКО ХАВЬЕРА СЕРРАНО</t>
  </si>
  <si>
    <t>ТЕАТР ЭСТРАДЫ</t>
  </si>
  <si>
    <t>ТЕАТР ЭСТРАДЫ (ЕКТ)</t>
  </si>
  <si>
    <t>ТЕАТР ЮНОГО ЗРИТЕЛЯ</t>
  </si>
  <si>
    <t>ТЕАТР ЮНОГО ЗРИТЕЛЯ (ВГРД)</t>
  </si>
  <si>
    <t>ТЕАТР ЮНОГО ЗРИТЕЛЯ (КНЯ)</t>
  </si>
  <si>
    <t>ТЕАТР ЮНОГО ЗРИТЕЛЯ (Н.Н.)</t>
  </si>
  <si>
    <t>ТЕАТР ЮНОГО ЗРИТЕЛЯ (ОМСК)</t>
  </si>
  <si>
    <t>ТЕАТР ЮНОГО ЗРИТЕЛЯ (ПЕРМЬ)</t>
  </si>
  <si>
    <t>ТЕАТР ЮНОГО ЗРИТЕЛЯ (ТВЕРЬ)</t>
  </si>
  <si>
    <t>ТЕАТР ЮНОГО ЗРИТЕЛЯ (ТЮЗ) (ЯР)</t>
  </si>
  <si>
    <t>ТЕАТР ЮНОГО ЗРИТЕЛЯ ИМ. Ю.П. КИСЕЛЕВА</t>
  </si>
  <si>
    <t>ТЕАТР ЮНОГО ЗРИТЕЛЯ ИМЕНИ БРЯНЦЕВА</t>
  </si>
  <si>
    <t>ТЕАТР.DOC</t>
  </si>
  <si>
    <t>ТЕАТРАЛЬНОЕ ДЕЛО</t>
  </si>
  <si>
    <t>ТЕАТРАЛЬНОЕ ТОВАРИЩЕСТВО ОЛЕГА МЕНЬШИКОВА</t>
  </si>
  <si>
    <t>ТЕАТРАЛЬНЫЙ ИНСТИТУТ Б.ЩУКИНА</t>
  </si>
  <si>
    <t>ТЕАТРАЛЬНЫЙ МАРАФОН</t>
  </si>
  <si>
    <t>ТЕАТРАЛЬНЫЙ ЦЕНТР ИМ. МЕЙЕРХОЛЬДА</t>
  </si>
  <si>
    <t>ТЕАТРАЛЬНЫЙ ЯР (НВС)</t>
  </si>
  <si>
    <t>ТЕАТРИУМ НА СЕРПУХОВКЕ</t>
  </si>
  <si>
    <t>ТЕАТРО (КЗН)</t>
  </si>
  <si>
    <t>ТЕАТРО (УФА)</t>
  </si>
  <si>
    <t>ТЕАТР-СТУДИЯ ПОД РУКОВОДСТВОМ ОЛЕГА ТАБАКОВА</t>
  </si>
  <si>
    <t>ТЕАТРЪ (НОЧНОЙ КЛУБ)</t>
  </si>
  <si>
    <t>ТЕВЕС (ФИРМА) (ИРК)</t>
  </si>
  <si>
    <t>ТЕВИС (ТЛТ)</t>
  </si>
  <si>
    <t>ТЕВТОНСКИЙ ОРДЕН (С-ПБ)</t>
  </si>
  <si>
    <t>ТЕГАС</t>
  </si>
  <si>
    <t>ТЕЙЯ (С-ПБ)</t>
  </si>
  <si>
    <t>ТЕКАРТ (ГРУППА)</t>
  </si>
  <si>
    <t>ТЕКАРТ (САР)</t>
  </si>
  <si>
    <t>ТЕКС</t>
  </si>
  <si>
    <t>ТЕКСБАНК</t>
  </si>
  <si>
    <t>ТЕКСТИЛИЯ (НВС)</t>
  </si>
  <si>
    <t>ТЕКСТИЛЬ (ЕКТ)</t>
  </si>
  <si>
    <t>ТЕКСТИЛЬ (ИЖК)</t>
  </si>
  <si>
    <t>ТЕКСТИЛЬ (НВС)</t>
  </si>
  <si>
    <t>ТЕКСТИЛЬ (ОРЕЛ)</t>
  </si>
  <si>
    <t>ТЕКСТИЛЬ (СМР)</t>
  </si>
  <si>
    <t>ТЕКСТИЛЬ (СТВ)</t>
  </si>
  <si>
    <t>ТЕКСТИЛЬ (ХБР)</t>
  </si>
  <si>
    <t>ТЕКСТИЛЬ ДЕКОР (ТУЛА)</t>
  </si>
  <si>
    <t>ТЕКСТИЛЬ ДЛЯ ДОМА (ИРК)</t>
  </si>
  <si>
    <t>ТЕКСТИЛЬ ДЛЯ ДОМА (КРД)</t>
  </si>
  <si>
    <t>ТЕКСТИЛЬ ДЛЯ ДОМА (ТОМСК)</t>
  </si>
  <si>
    <t>ТЕКСТИЛЬ МАРКЕТ (ВГРД)</t>
  </si>
  <si>
    <t>ТЕКСТИЛЬ ПРОФИ</t>
  </si>
  <si>
    <t>ТЕКСТИЛЬ СИТИ (ПЕНЗА)</t>
  </si>
  <si>
    <t>ТЕКСТИЛЬ СИТИ (СТВ)</t>
  </si>
  <si>
    <t>ТЕКСТИЛЬ СИТИ (ЧЛБ)</t>
  </si>
  <si>
    <t>ТЕКСТИЛЬ-АНГАРА (ИРК)</t>
  </si>
  <si>
    <t>ТЕКСТИЛЬ-ДЕКОР (ТУЛА)</t>
  </si>
  <si>
    <t>ТЕКСТИЛЬНЫЙ МИР (ОМСК)</t>
  </si>
  <si>
    <t>ТЕКСТИЛЬНЫЙ РАЙ (КНЯ)</t>
  </si>
  <si>
    <t>ТЕКСТИЛЬНЫЙ СУПЕРМАРКЕТ (САР)</t>
  </si>
  <si>
    <t>ТЕКСТИЛЬНЫЙ ЦЕНТР (САР)</t>
  </si>
  <si>
    <t>ТЕКСТИЛЬОПТТОРГ (ИЖК)</t>
  </si>
  <si>
    <t>ТЕКСТИЛЬТОРГ</t>
  </si>
  <si>
    <t>ТЕКСТИЛЬ-УЮТ (ПЕРМЬ)</t>
  </si>
  <si>
    <t>ТЕКСТИЛЬ-ЦЕНТР (БНЛ)</t>
  </si>
  <si>
    <t>ТЕКСТИЛЬ-ЦЕНТР (МАГАЗИН)</t>
  </si>
  <si>
    <t>ТЕКСТИЛЬЭКСПО</t>
  </si>
  <si>
    <t>ТЕКТИЛ (ВЛГ)</t>
  </si>
  <si>
    <t>ТЕКТОН (КИРОВ)</t>
  </si>
  <si>
    <t>ТЕКТОНИК (КЗН)</t>
  </si>
  <si>
    <t>ТЕЛЕ ПЛЮС (ЕКТ)</t>
  </si>
  <si>
    <t>ТЕЛЕBIT (КЗН)</t>
  </si>
  <si>
    <t>ТЕЛЕВИЗИОННАЯ СЛУЖБА НОВОСТЕЙ (ТУЛА)</t>
  </si>
  <si>
    <t>ТЕЛЕВИЗИОННЫЙ РАЙ (АСТ)</t>
  </si>
  <si>
    <t>ТЕЛЕВИКОМ (НВС)</t>
  </si>
  <si>
    <t>ТЕЛЕВИТРИНА (НВС)</t>
  </si>
  <si>
    <t>ТЕЛЕГА (ЕКТ)</t>
  </si>
  <si>
    <t>ТЕЛЕГА МОТОСЕРВИС (СОЧИ)</t>
  </si>
  <si>
    <t>ТЕЛЕДЕТКИ (С-ПБ)</t>
  </si>
  <si>
    <t>ТЕЛЕДОМ (С-ПБ)</t>
  </si>
  <si>
    <t>ТЕЛЕЖКА (НВГ)</t>
  </si>
  <si>
    <t>ТЕЛЕЖКА (ПСКОВ)</t>
  </si>
  <si>
    <t>ТЕЛЕЗРИТЕЛЬ (С-ПБ)</t>
  </si>
  <si>
    <t>ТЕЛЕКОМ (НВГ)</t>
  </si>
  <si>
    <t>ТЕЛЕКОМ АЛЬЯНС (СМР)</t>
  </si>
  <si>
    <t>ТЕЛЕКОМ БИРЖА</t>
  </si>
  <si>
    <t>ТЕЛЕКОМ-ПЛЮС (ПЕРМЬ)</t>
  </si>
  <si>
    <t>ТЕЛЕКОМСЕРВИС (КОМПАНИЯ)</t>
  </si>
  <si>
    <t>ТЕЛЕКОМСТРОЙ (ВГРД)</t>
  </si>
  <si>
    <t>ТЕЛЕКОНТАКТ (БРН)</t>
  </si>
  <si>
    <t>ТЕЛЕКОНТАКТ (ОРЕЛ)</t>
  </si>
  <si>
    <t>ТЕЛЕКОНТАКТ (ТВЕРЬ)</t>
  </si>
  <si>
    <t>ТЕЛЕКОНТРАКТ</t>
  </si>
  <si>
    <t>ТЕЛЕМАГАЗИН</t>
  </si>
  <si>
    <t>ТЕЛЕМАКС</t>
  </si>
  <si>
    <t>ТЕЛЕМАРКЕТ (С-ПБ)</t>
  </si>
  <si>
    <t>ТЕЛЕМЕТРИКА (С-ПБ)</t>
  </si>
  <si>
    <t>ТЕЛЕМИР (САР)</t>
  </si>
  <si>
    <t>ТЕЛЕНОК ТАБАКА (КНЯ)</t>
  </si>
  <si>
    <t>ТЕЛЕПАПА (С-ПБ)</t>
  </si>
  <si>
    <t>ТЕЛЕПЛЮС (ЕКТ)</t>
  </si>
  <si>
    <t>ТЕЛЕПОРТ (САР)</t>
  </si>
  <si>
    <t>ТЕЛЕПОРТ-ТУР (ИЖК)</t>
  </si>
  <si>
    <t>ТЕЛЕСЕРВИС (ВЛГ)</t>
  </si>
  <si>
    <t>ТЕЛЕСПУТНИК (ЧЛБ)</t>
  </si>
  <si>
    <t>ТЕЛЕСТАР</t>
  </si>
  <si>
    <t>ТЕЛЕСФОР (ЕКТ)</t>
  </si>
  <si>
    <t>ТЕЛЕТЕАТР</t>
  </si>
  <si>
    <t>ТЕЛЕФОН ДОВЕРИЯ (НВС)</t>
  </si>
  <si>
    <t>ТЕЛЕФОН ДОВЕРИЯ (ТЮМ)</t>
  </si>
  <si>
    <t>ТЕЛЕФОННАЯ СЛУЖБА ПОГОДЫ (С-ПБ)</t>
  </si>
  <si>
    <t>ТЕЛЕХИТ (КЕМ)</t>
  </si>
  <si>
    <t>ТЕЛЕЦ (ИРК)</t>
  </si>
  <si>
    <t>ТЕЛЕЦ (ПЕРМЬ)</t>
  </si>
  <si>
    <t>ТЕЛЕШКОЛА (КНЯ)</t>
  </si>
  <si>
    <t>ТЕЛКО (СВЯЗЬ) (СТВ)</t>
  </si>
  <si>
    <t>ТЕЛОГРЕЙКА (ВГРД)</t>
  </si>
  <si>
    <t>ТЕЛОМЕРЕЙС АКТИВЕЙШН САЙЕНСЕС</t>
  </si>
  <si>
    <t>ТЕЛПЛЮС (АСТ)</t>
  </si>
  <si>
    <t>ТЕЛСИС (НВС)</t>
  </si>
  <si>
    <t>ТЕЛТА-МБ</t>
  </si>
  <si>
    <t>ТЕЛФИС (ЕКТ)</t>
  </si>
  <si>
    <t>ТЕМА (КЗН)</t>
  </si>
  <si>
    <t>ТЕМА (МГН)</t>
  </si>
  <si>
    <t>ТЕМА (С-ПБ)</t>
  </si>
  <si>
    <t>ТЕМА (ХБР)</t>
  </si>
  <si>
    <t>ТЕМА (ЧЛБ)</t>
  </si>
  <si>
    <t>ТЕМАТИЧЕСКИЕ МЕДИА</t>
  </si>
  <si>
    <t>ТЕМЕР КЕБЕБ (КЗН)</t>
  </si>
  <si>
    <t>ТЕМЕРНИК (РНД)</t>
  </si>
  <si>
    <t>ТЕМЕРНИЦКАЯ ТАМОЖНЯ (РНД)</t>
  </si>
  <si>
    <t>ТЕМЕРНИЦКИЙ (РНД)</t>
  </si>
  <si>
    <t>ТЕМЕРСО (ИРК)</t>
  </si>
  <si>
    <t>ТЕМИР-ТЕКС (ЕКТ)</t>
  </si>
  <si>
    <t>ТЕМНАЯ ЛОШАДКА (ЕКТ)</t>
  </si>
  <si>
    <t>ТЕМП (ВЛД)</t>
  </si>
  <si>
    <t>ТЕМП (КОМПАНИЯ) (РНД)</t>
  </si>
  <si>
    <t>ТЕМП (КОМПАНИЯ) (С-ПБ)</t>
  </si>
  <si>
    <t>ТЕМП АВТО</t>
  </si>
  <si>
    <t>ТЕМП АВТО ИЗМАЙЛОВО</t>
  </si>
  <si>
    <t>ТЕМП АВТОТЕХ (ЧЛБ)</t>
  </si>
  <si>
    <t>ТЕМП БАНК</t>
  </si>
  <si>
    <t>ТЕМП-2 (ТОМСК)</t>
  </si>
  <si>
    <t>ТЕМПЛ БАР</t>
  </si>
  <si>
    <t>ТЕМПСТРОЙСИСТЕМА</t>
  </si>
  <si>
    <t>ТЕНДЕРНЫЙ КОМИТЕТ Г. МОСКВЫ</t>
  </si>
  <si>
    <t>ТЕНЕНСИ-РИЭЛТ</t>
  </si>
  <si>
    <t>ТЕНЗОСИЛА (ВРЖ)</t>
  </si>
  <si>
    <t>ТЕННИС УРАЛ (ЕКТ)</t>
  </si>
  <si>
    <t>ТЕННИС ЦЕНТР</t>
  </si>
  <si>
    <t>ТЕННИСНЫЙ КЛУБ #1 (УФА)</t>
  </si>
  <si>
    <t>ТЕННИС-ХОЛЛ (КНЯ)</t>
  </si>
  <si>
    <t>ТЕНОРА XXI ВЕКА</t>
  </si>
  <si>
    <t>ТЕНТОРИУМ</t>
  </si>
  <si>
    <t>ТЕОРЕМА (КОМПАНИЯ) (С-ПБ)</t>
  </si>
  <si>
    <t>ТЕОРЕМА (ЧЛБ)</t>
  </si>
  <si>
    <t>ТЕОРИИ И ПРАКТИКИ</t>
  </si>
  <si>
    <t>ТЕПЛАНТ</t>
  </si>
  <si>
    <t>ТЕПЛАЯ КЕРАМИКА (УЛВ)</t>
  </si>
  <si>
    <t>ТЕПЛАЯ ЛИНИЯ (С-ПБ)</t>
  </si>
  <si>
    <t>ТЕПЛИТ</t>
  </si>
  <si>
    <t>ТЕПЛИЦА (КОМПАНИЯ)</t>
  </si>
  <si>
    <t>ТЕПЛИЦА НОВЫЕ ТЕХНОЛОГИИ (ОМСК)</t>
  </si>
  <si>
    <t>ТЕПЛИЦА-72 (ТЮМ)</t>
  </si>
  <si>
    <t>ТЕПЛИЦА-СПБ.РФ (С-ПБ)</t>
  </si>
  <si>
    <t>ТЕПЛИЦЫ (БЛГ)</t>
  </si>
  <si>
    <t>ТЕПЛИЦЫ (ВГРД)</t>
  </si>
  <si>
    <t>ТЕПЛИЦЫ (КНЯ)</t>
  </si>
  <si>
    <t>ТЕПЛИЦЫ СЕВЕРА (С-ПБ)</t>
  </si>
  <si>
    <t>ТЕПЛИЧНЫЙ (СМР)</t>
  </si>
  <si>
    <t>ТЕПЛИЧНЫЙ ВЫБОР (С-ПБ)</t>
  </si>
  <si>
    <t>ТЕПЛО (ЕКТ)</t>
  </si>
  <si>
    <t>ТЕПЛО (МАГАЗИН) (ЧЛБ)</t>
  </si>
  <si>
    <t>ТЕПЛО (МГН)</t>
  </si>
  <si>
    <t>ТЕПЛО (ЧЛБ)</t>
  </si>
  <si>
    <t>ТЕПЛО XXI ВЕКА</t>
  </si>
  <si>
    <t>ТЕПЛО В ВАШ ДОМ (РНД)</t>
  </si>
  <si>
    <t>ТЕПЛО В ДОМ (ВГРД)</t>
  </si>
  <si>
    <t>ТЕПЛО И ЖАРКО (БНЛ)</t>
  </si>
  <si>
    <t>ТЕПЛО И УЮТ (ТОМСК)</t>
  </si>
  <si>
    <t>ТЕПЛО СИБИРИ (КНЯ)</t>
  </si>
  <si>
    <t>ТЕПЛО СИБИРИ (НВС)</t>
  </si>
  <si>
    <t>ТЕПЛО ЦЕНТР (САР)</t>
  </si>
  <si>
    <t>ТЕПЛО ШЕРСТИ (ПЕРМЬ)</t>
  </si>
  <si>
    <t>ТЕПЛОАЛЬЯНС (ОРЕЛ)</t>
  </si>
  <si>
    <t>ТЕПЛОВЕНТ-НН (Н.Н.)</t>
  </si>
  <si>
    <t>ТЕПЛОВИК (ХБР)</t>
  </si>
  <si>
    <t>ТЕПЛОВОЗ (ИРК)</t>
  </si>
  <si>
    <t>ТЕПЛОВЫЕ СИСТЕМЫ</t>
  </si>
  <si>
    <t>ТЕПЛОВЫЕ СИСТЕМЫ (КОМПАНИЯ)</t>
  </si>
  <si>
    <t>ТЕПЛОГАЗ (КРД)</t>
  </si>
  <si>
    <t>ТЕПЛОГАРАНТ (РЕМОНТ)</t>
  </si>
  <si>
    <t>ТЕПЛОГИДРОМОНТАЖ</t>
  </si>
  <si>
    <t>ТЕПЛОГИДРОСТРОЙ (ХБР)</t>
  </si>
  <si>
    <t>ТЕПЛОДАР</t>
  </si>
  <si>
    <t>ТЕПЛОДАР (ИРК)</t>
  </si>
  <si>
    <t>ТЕПЛОДАР+ (ИРК)</t>
  </si>
  <si>
    <t>ТЕПЛОДВЕРИ (ОМСК)</t>
  </si>
  <si>
    <t>ТЕПЛОДОМ (КЕМ)</t>
  </si>
  <si>
    <t>ТЕПЛОДОМ (КОМПАНИЯ)</t>
  </si>
  <si>
    <t>ТЕПЛОДОМА</t>
  </si>
  <si>
    <t>ТЕПЛОДРОМ 24 (КНЯ)</t>
  </si>
  <si>
    <t>ТЕПЛОЕ МЕСТЕЧКО (ВЛД)</t>
  </si>
  <si>
    <t>ТЕПЛОЕ МОРЕ</t>
  </si>
  <si>
    <t>ТЕПЛОИМПОРТ</t>
  </si>
  <si>
    <t>ТЕПЛОИМПОРТ (ПЕРМЬ)</t>
  </si>
  <si>
    <t>ТЕПЛОИНЖИНИРИНГ (КРД)</t>
  </si>
  <si>
    <t>ТЕПЛОКАЙФ.РФ (ВРЖ)</t>
  </si>
  <si>
    <t>ТЕПЛОКОМ</t>
  </si>
  <si>
    <t>ТЕПЛОКОМ (КНЯ)</t>
  </si>
  <si>
    <t>ТЕПЛОКОМ (ОМСК)</t>
  </si>
  <si>
    <t>ТЕПЛОКОМ (С-ПБ)</t>
  </si>
  <si>
    <t>ТЕПЛОКОМПЛЕКТ (ТЮМ)</t>
  </si>
  <si>
    <t>ТЕПЛОКОНТРОЛЬМОНТАЖ</t>
  </si>
  <si>
    <t>ТЕПЛОКРАФТ (СТВ)</t>
  </si>
  <si>
    <t>ТЕПЛОКРОВЛЯ</t>
  </si>
  <si>
    <t>ТЕПЛОКРОВЛЯ (ВРЖ)</t>
  </si>
  <si>
    <t>ТЕПЛОЛЮКС (ИРК)</t>
  </si>
  <si>
    <t>ТЕПЛОМАРКЕТ (ВЛД)</t>
  </si>
  <si>
    <t>ТЕПЛОМАРКЕТ (КЗН)</t>
  </si>
  <si>
    <t>ТЕПЛОМАСТЕР (ВЛГ)</t>
  </si>
  <si>
    <t>ТЕПЛОМАШ</t>
  </si>
  <si>
    <t>ТЕПЛОМАШ (ХБР)</t>
  </si>
  <si>
    <t>ТЕПЛОМЕН (С-ПБ)</t>
  </si>
  <si>
    <t>ТЕПЛОМЕХАНИКА (КЕМ)</t>
  </si>
  <si>
    <t>ТЕПЛОМИР (МГН)</t>
  </si>
  <si>
    <t>ТЕПЛОМИР (РНД)</t>
  </si>
  <si>
    <t>ТЕПЛОН (УЛВ)</t>
  </si>
  <si>
    <t>ТЕПЛО-ОПТ (СТВ)</t>
  </si>
  <si>
    <t>ТЕПЛООТДАЧА (ТЮМ)</t>
  </si>
  <si>
    <t>ТЕПЛОПАРТНЕР (ОМСК)</t>
  </si>
  <si>
    <t>ТЕПЛОПИТ (С-ПБ)</t>
  </si>
  <si>
    <t>ТЕПЛОПЛИТ (С-ПБ)</t>
  </si>
  <si>
    <t>ТЕПЛОПРИБОР (ЗАВОД)</t>
  </si>
  <si>
    <t>ТЕПЛОПРИБОРКОМПЛЕКТ (ПЕРМЬ)</t>
  </si>
  <si>
    <t>ТЕПЛОРЕСУРС</t>
  </si>
  <si>
    <t>ТЕПЛОСЕРВИС</t>
  </si>
  <si>
    <t>ТЕПЛОСИБ (ИРК)</t>
  </si>
  <si>
    <t>ТЕПЛОСИЛА (ТУЛА)</t>
  </si>
  <si>
    <t>ТЕПЛОСНАБ (ТЮМ)</t>
  </si>
  <si>
    <t>ТЕПЛОСТАЛЬ (КИРОВ)</t>
  </si>
  <si>
    <t>ТЕПЛОСТАР (ИРК)</t>
  </si>
  <si>
    <t>ТЕПЛОСТАР (КНЯ)</t>
  </si>
  <si>
    <t>ТЕПЛОСТАР (ХБР)</t>
  </si>
  <si>
    <t>ТЕПЛОСТЕН - СИБИРЬ (НВС)</t>
  </si>
  <si>
    <t>ТЕПЛОСТРОЙ (НВС)</t>
  </si>
  <si>
    <t>ТЕПЛОСТРОЙ (ПЕРМЬ)</t>
  </si>
  <si>
    <t>ТЕПЛОСТРОЙ (УЛВ)</t>
  </si>
  <si>
    <t>ТЕПЛОСТРОЙСЕРВИС (КРД)</t>
  </si>
  <si>
    <t>ТЕПЛОСТРОЙСЕРВИС-ОКНА (КРД)</t>
  </si>
  <si>
    <t>ТЕПЛОСФЕРА (ВЛГ)</t>
  </si>
  <si>
    <t>ТЕПЛОТЕКА (ТУЛА)</t>
  </si>
  <si>
    <t>ТЕПЛОТЕХНИКА</t>
  </si>
  <si>
    <t>ТЕПЛОТЕХНИКА (КУРСК)</t>
  </si>
  <si>
    <t>ТЕПЛОТЕХНИКА (СТВ)</t>
  </si>
  <si>
    <t>ТЕПЛОТЕХНИКА (ТУЛА)</t>
  </si>
  <si>
    <t>ТЕПЛОТЕХНИКА (УЛВ)</t>
  </si>
  <si>
    <t>ТЕПЛОТЕХСТРОЙПРОЕКТ</t>
  </si>
  <si>
    <t>ТЕПЛОТРЕЙД</t>
  </si>
  <si>
    <t>ТЕПЛОТРЕЙД (ИРК)</t>
  </si>
  <si>
    <t>ТЕПЛОФОРУМ (ТОМСК)</t>
  </si>
  <si>
    <t>ТЕПЛОФФ (КНЯ)</t>
  </si>
  <si>
    <t>ТЕПЛОХАУС (ВЛГ)</t>
  </si>
  <si>
    <t>ТЕПЛОХАУС (ПЕРМЬ)</t>
  </si>
  <si>
    <t>ТЕПЛОХИММАШ (САР); ТЕПЛЫЙ (САР)</t>
  </si>
  <si>
    <t>ТЕПЛОХОД (Н.Н.)</t>
  </si>
  <si>
    <t>ТЕПЛОЦЕНТР (НВС)</t>
  </si>
  <si>
    <t>ТЕПЛОЭНЕРГЕТИК (КУРСК)</t>
  </si>
  <si>
    <t>ТЕПЛОЭНЕРГО</t>
  </si>
  <si>
    <t>ТЕПЛУМ (ИРК)</t>
  </si>
  <si>
    <t>ТЕПЛЫЕ ОКНА (КОМПАНИЯ)</t>
  </si>
  <si>
    <t>ТЕПЛЫЕ ОКНА (РЕГИОНАЛЬНАЯ КОМПАНИЯ)</t>
  </si>
  <si>
    <t>ТЕПЛЫЕ ОКНА (СМР)</t>
  </si>
  <si>
    <t>ТЕПЛЫЕ ОКНА (ХБР)</t>
  </si>
  <si>
    <t>ТЕПЛЫЕ СИСТЕМЫ (ТВЕРЬ)</t>
  </si>
  <si>
    <t>ТЕПЛЫЙ (САР)</t>
  </si>
  <si>
    <t>ТЕПЛЫЙ БЕТОН (НВС)</t>
  </si>
  <si>
    <t>ТЕПЛЫЙ ВЕТЕР (КОМПАНИЯ) (Н.Н.)</t>
  </si>
  <si>
    <t>ТЕПЛЫЙ ВЕТЕР (Н.Н.)</t>
  </si>
  <si>
    <t>ТЕПЛЫЙ ВЫБОР (КНЯ)</t>
  </si>
  <si>
    <t>ТЕПЛЫЙ ДОМ (БЛАГОТВОРИТЕЛЬНЫЙ ФОНД) (ЧЛБ)</t>
  </si>
  <si>
    <t>ТЕПЛЫЙ ДОМ (КОМПАНИЯ) (КЕМ)</t>
  </si>
  <si>
    <t>ТЕПЛЫЙ ДОМ (КОМПАНИЯ) (С-ПБ)</t>
  </si>
  <si>
    <t>ТЕПЛЫЙ ДОМ (КОМПАНИЯ) (ТУЛА)</t>
  </si>
  <si>
    <t>ТЕПЛЫЙ ДОМ (ЛПЦ)</t>
  </si>
  <si>
    <t>ТЕПЛЫЙ ДОМ (МАГАЗИН) (СМР)</t>
  </si>
  <si>
    <t>ТЕПЛЫЙ ДОМ (С-ПБ)</t>
  </si>
  <si>
    <t>ТЕПЛЫЙ ДОМ (СТРОЙБАЗА) (СМР)</t>
  </si>
  <si>
    <t>ТЕПЛЫЙ ДОМ (ФИРМА) (С-ПБ)</t>
  </si>
  <si>
    <t>ТЕПЛЫЙ ДОМ (ФОНД)</t>
  </si>
  <si>
    <t>ТЕПЛЫЙ ДОМ ПЛЮС (КЗН)</t>
  </si>
  <si>
    <t>ТЕПЛЫЙ КИРПИЧ (ОМСК)</t>
  </si>
  <si>
    <t>ТЕПЛЫЙ МИР (КЕМ)</t>
  </si>
  <si>
    <t>ТЕПЛЫЙ МИР (КЗН)</t>
  </si>
  <si>
    <t>ТЕПЛЫЙ ПОЛ (ИРК)</t>
  </si>
  <si>
    <t>ТЕПЛЫЙ ПОЛ (КНЯ)</t>
  </si>
  <si>
    <t>ТЕПЛЫЙ ПОЛ (РНД)</t>
  </si>
  <si>
    <t>ТЕПЛЫЙ ПОЛ (С-ПБ)</t>
  </si>
  <si>
    <t>ТЕПЛЫЙ ПОЛ (СТВ)</t>
  </si>
  <si>
    <t>ТЕПЛЫЙ ПОЛ (ХБР)</t>
  </si>
  <si>
    <t>ТЕПЛЭКО</t>
  </si>
  <si>
    <t>ТЕПЛЭКО (С-ПБ)</t>
  </si>
  <si>
    <t>ТЕПЛЯКОВ А.А.</t>
  </si>
  <si>
    <t>ТЕПОФОЛ</t>
  </si>
  <si>
    <t>ТЕР. УПРАВ. ФЕД. АГЕН. ПО УПРАВ. ФЕД. ИМУЩ. (С-ПБ)</t>
  </si>
  <si>
    <t>ТЕРАПИЯ (С-ПБ)</t>
  </si>
  <si>
    <t>ТЕРАССА (МРМ)</t>
  </si>
  <si>
    <t>ТЕРЕМ (КЕМ)</t>
  </si>
  <si>
    <t>ТЕРЕМ (КЗН)</t>
  </si>
  <si>
    <t>ТЕРЕМ (КНЯ)</t>
  </si>
  <si>
    <t>ТЕРЕМ (КОМПАНИЯ)</t>
  </si>
  <si>
    <t>ТЕРЕМ (Н.Н.)</t>
  </si>
  <si>
    <t>ТЕРЕМ (ОКНА) (СМР)</t>
  </si>
  <si>
    <t>ТЕРЕМ (САР)</t>
  </si>
  <si>
    <t>ТЕРЕМ (СМР)</t>
  </si>
  <si>
    <t>ТЕРЕМ (СТРОИТЕЛЬНАЯ КОМПАНИЯ) (ВГРД)</t>
  </si>
  <si>
    <t>ТЕРЕМ (ТОРГОВЫЙ ЦЕНТР) (КНЯ)</t>
  </si>
  <si>
    <t>ТЕРЕМ (ФИРМА) (С-ПБ)</t>
  </si>
  <si>
    <t>ТЕРЕМ (ХБР)</t>
  </si>
  <si>
    <t>ТЕРЕМ-КВАРТЕТ (АНСАМБЛЬ)</t>
  </si>
  <si>
    <t>ТЕРЕМОК (ВЛД)</t>
  </si>
  <si>
    <t>ТЕРЕМОК (ДЕТСКИЙ САД) (ВГРД)</t>
  </si>
  <si>
    <t>ТЕРЕМОК (ИЖК)</t>
  </si>
  <si>
    <t>ТЕРЕМОК (ИНТЕРНЕТ-МАГАЗИН) (ЕКТ)</t>
  </si>
  <si>
    <t>ТЕРЕМОК (КАФЕ) (КРД)</t>
  </si>
  <si>
    <t>ТЕРЕМОК (КЕМ)</t>
  </si>
  <si>
    <t>ТЕРЕМОК (МАГАЗИН) (КРД)</t>
  </si>
  <si>
    <t>ТЕРЕМОК (ОМСК)</t>
  </si>
  <si>
    <t>ТЕРЕМОК (РЕСТОРАН)</t>
  </si>
  <si>
    <t>ТЕРЕМОК (САР)</t>
  </si>
  <si>
    <t>ТЕРЕМОК (СМЛ)</t>
  </si>
  <si>
    <t>ТЕРЕМОК (УЧРЕЖДЕНИЕ) (КРД)</t>
  </si>
  <si>
    <t>ТЕРЕМОК (ЦЕНТР) (СМР)</t>
  </si>
  <si>
    <t>ТЕРЕМОК (ЧЛБ)</t>
  </si>
  <si>
    <t>ТЕРЕМЪ</t>
  </si>
  <si>
    <t>ТЕРЕМЪ (КОМПАНИЯ)</t>
  </si>
  <si>
    <t>ТЕРЕМЪ (СТРОИТЕЛЬНАЯ КОМПАНИЯ)</t>
  </si>
  <si>
    <t>ТЕРЕХОВСКИЙ (ВЛД)</t>
  </si>
  <si>
    <t>ТЕРЕШАТА (ЕКТ)</t>
  </si>
  <si>
    <t>ТЕРИЙОКИ (С-ПБ)</t>
  </si>
  <si>
    <t>ТЕРМ (ЕКТ)</t>
  </si>
  <si>
    <t>ТЕРМАЛКОМ</t>
  </si>
  <si>
    <t>ТЕРМАЛЬ (КЗН)</t>
  </si>
  <si>
    <t>ТЕРМАЛЬНЫЙ ПАРК</t>
  </si>
  <si>
    <t>ТЕРМИНАЛ (ИРК)</t>
  </si>
  <si>
    <t>ТЕРМИНАЛ (КОМПАНИЯ) (Н.Н.)</t>
  </si>
  <si>
    <t>ТЕРМИНАЛ (МАГАЗИН) (ТЮМ)</t>
  </si>
  <si>
    <t>ТЕРМИНАЛ (Н.Н.)</t>
  </si>
  <si>
    <t>ТЕРМИНАЛ (С-ПБ)</t>
  </si>
  <si>
    <t>ТЕРМИНАЛ (ТЮМ)</t>
  </si>
  <si>
    <t>ТЕРМИНАЛ (ФИРМА) (КНЯ)</t>
  </si>
  <si>
    <t>ТЕРМИНАЛ 50-60 (ИРК)</t>
  </si>
  <si>
    <t>ТЕРМИНАЛ 7 (ТЮМ)</t>
  </si>
  <si>
    <t>ТЕРМИНАЛ ЭЛЕКТРО (НВС)</t>
  </si>
  <si>
    <t>ТЕРМИНАЛ.РУ</t>
  </si>
  <si>
    <t>ТЕРМИНАЛНЕФТЕГАЗ (КНЯ)</t>
  </si>
  <si>
    <t>ТЕРМИНАТОР-НЕОН (ЕКТ)</t>
  </si>
  <si>
    <t>ТЕРМИНАТОР-ПРИНТ (ЕКТ)</t>
  </si>
  <si>
    <t>ТЕРМИТ (КИРОВ)</t>
  </si>
  <si>
    <t>ТЕРМО ГЛАС</t>
  </si>
  <si>
    <t>ТЕРМО ЛЮКС (САР)</t>
  </si>
  <si>
    <t>ТЕРМО ПЛЮС (ИЖК)</t>
  </si>
  <si>
    <t>ТЕРМОБЛОК (ВГРД)</t>
  </si>
  <si>
    <t>ТЕРМОГАЗ (КНЯ)</t>
  </si>
  <si>
    <t>ТЕРМОГАЗСЕРВИС (КНЯ)</t>
  </si>
  <si>
    <t>ТЕРМОДОМ (ПЕНЗА)</t>
  </si>
  <si>
    <t>ТЕРМОДОМ (ПЕРМЬ)</t>
  </si>
  <si>
    <t>ТЕРМОДОМ (СТРОИТЕЛЬНЫЙ ХОЛДИНГ)</t>
  </si>
  <si>
    <t>ТЕРМОКЛИМАТ (ЯР)</t>
  </si>
  <si>
    <t>ТЕРМОКОМФОРТ (ВГРД)</t>
  </si>
  <si>
    <t>ТЕРМОКРАФТ (СТВ)</t>
  </si>
  <si>
    <t>ТЕРМОЛАЙН (ТУЛА)</t>
  </si>
  <si>
    <t>ТЕРМОЛЮКС (САР)</t>
  </si>
  <si>
    <t>ТЕРМОМИР (БЛГ)</t>
  </si>
  <si>
    <t>ТЕРМОМИР (ЕКТ)</t>
  </si>
  <si>
    <t>ТЕРМОМИР (ОМСК)</t>
  </si>
  <si>
    <t>ТЕРМОПАНЕЛЬ-ЧЕРНОЗЕМЬЕ (ВРЖ)</t>
  </si>
  <si>
    <t>ТЕРМОПЛАСТ (ВРЖ)</t>
  </si>
  <si>
    <t>ТЕРМО-РУС</t>
  </si>
  <si>
    <t>ТЕРМОС (ОМСК)</t>
  </si>
  <si>
    <t>ТЕРМО-САМАРА (СМР)</t>
  </si>
  <si>
    <t>ТЕРМОСТЕПС-МТЛ</t>
  </si>
  <si>
    <t>ТЕРМОСФЕРА</t>
  </si>
  <si>
    <t>ТЕРМОТЕХ (ЕКТ)</t>
  </si>
  <si>
    <t>ТЕРМОТЕХ (НВС)</t>
  </si>
  <si>
    <t>ТЕРМОТЕХНИКА (Н.Н.)</t>
  </si>
  <si>
    <t>ТЕРМОТЕХНИКА (ПЕНЗА)</t>
  </si>
  <si>
    <t>ТЕРМОТЕХНИКА (ТВЕРЬ)</t>
  </si>
  <si>
    <t>ТЕРМОФОР</t>
  </si>
  <si>
    <t>ТЕРМОФОР (ЕКТ)</t>
  </si>
  <si>
    <t>ТЕРМОФОР (ХБР)</t>
  </si>
  <si>
    <t>ТЕРМОФОРТ (КЗН)</t>
  </si>
  <si>
    <t>ТЕРМОХОЛЬЦ</t>
  </si>
  <si>
    <t>ТЕРОС</t>
  </si>
  <si>
    <t>ТЕРОС (СМР)</t>
  </si>
  <si>
    <t>ТЕРРА (ГРУППА КОМПАНИЙ)</t>
  </si>
  <si>
    <t>ТЕРРА (ДОМ ОТДЫХА) (НВС)</t>
  </si>
  <si>
    <t>ТЕРРА (ДОМ ПЛИТКИ) (ТЮМ)</t>
  </si>
  <si>
    <t>ТЕРРА (ЕКТ)</t>
  </si>
  <si>
    <t>ТЕРРА (ИРК)</t>
  </si>
  <si>
    <t>ТЕРРА (КЕРАМИЧЕСКАЯ ПЛИТКА)</t>
  </si>
  <si>
    <t>ТЕРРА (КОМПАНИЯ) (КНЯ)</t>
  </si>
  <si>
    <t>ТЕРРА (КОМПАНИЯ) (ЧЛБ)</t>
  </si>
  <si>
    <t>ТЕРРА (МАГАЗИН)</t>
  </si>
  <si>
    <t>ТЕРРА (НЕДВИЖИМОСТЬ) (РНД)</t>
  </si>
  <si>
    <t>ТЕРРА (НЕДВИЖИМОСТЬ) (С-ПБ)</t>
  </si>
  <si>
    <t>ТЕРРА (СМР)</t>
  </si>
  <si>
    <t>ТЕРРА (СОЧИ)</t>
  </si>
  <si>
    <t>ТЕРРА (ФИРМА) (СМР)</t>
  </si>
  <si>
    <t>ТЕРРА (ХБР)</t>
  </si>
  <si>
    <t>ТЕРРА (ЦЕНТР) (СМР)</t>
  </si>
  <si>
    <t>ТЕРРА ДЕВЕЛОПМЕНТ (НВС)</t>
  </si>
  <si>
    <t>ТЕРРА ИНТЕРЬЕРА (ПЕРМЬ)</t>
  </si>
  <si>
    <t>ТЕРРА МЕДИКА (Н.Н.)</t>
  </si>
  <si>
    <t>ТЕРРАКОТ (ГРУППА КОМПАНИЙ)</t>
  </si>
  <si>
    <t>ТЕРРАКОТА (УФА)</t>
  </si>
  <si>
    <t>ТЕРРАМОБИЛ (УФА)</t>
  </si>
  <si>
    <t>ТЕРРАПРОЕКТ</t>
  </si>
  <si>
    <t>ТЕРРАСА (АРХ)</t>
  </si>
  <si>
    <t>ТЕРРАСА (ВЛД)</t>
  </si>
  <si>
    <t>ТЕРРАСА (РНД)</t>
  </si>
  <si>
    <t>ТЕРРАСА (СМР)</t>
  </si>
  <si>
    <t>ТЕРРАСПОРТ</t>
  </si>
  <si>
    <t>ТЕРРА-СПОРТ (ПЕРМЬ)</t>
  </si>
  <si>
    <t>ТЕРРАСТРОЙ (С-ПБ)</t>
  </si>
  <si>
    <t>ТЕРРИ (ВЛГ)</t>
  </si>
  <si>
    <t>ТЕРРИН (КЕМ)</t>
  </si>
  <si>
    <t>ТЕРРИТОР. УПРАВЛ. РОСИМУЩЕСТВА ПО ЛЕН. ОБЛ. (С-ПБ)</t>
  </si>
  <si>
    <t>ТЕРРИТОРИАЛЬНАЯ ГЕНЕРИРУЮЩАЯ КОМПАНИЯ № 11</t>
  </si>
  <si>
    <t>ТЕРРИТОРИАЛЬНАЯ ГЕНЕРИРУЮЩАЯ КОМПАНИЯ №2</t>
  </si>
  <si>
    <t>ТЕРРИТОРИАЛЬНОЕ АГЕНТСТВО ОЦЕНКИ</t>
  </si>
  <si>
    <t>ТЕРРИТОРИАЛЬНОЕ ОБЩЕСТВЕННОЕ САМОУПРАВЛЕНИЕ (ВГРД)</t>
  </si>
  <si>
    <t>ТЕРРИТОРИАЛЬНЫЙ ФОНД ОБЯЗ. МЕД. СТРАХОВАНИЯ</t>
  </si>
  <si>
    <t>ТЕРРИТОРИАЛЬНЫЙ ФОНД ОБЯЗ. МЕД. СТРАХОВАНИЯ (РНД)</t>
  </si>
  <si>
    <t>ТЕРРИТОРИАЛЬНЫЙ ФОНД ОБЯЗАТ.МЕД. СТРАХОВАНИЯ (КЕМ)</t>
  </si>
  <si>
    <t>ТЕРРИТОРИЯ (АГЕНТСТВО НЕДВИЖИМОСТИ)</t>
  </si>
  <si>
    <t>ТЕРРИТОРИЯ (БАР)</t>
  </si>
  <si>
    <t>ТЕРРИТОРИЯ (ВГРД)</t>
  </si>
  <si>
    <t>ТЕРРИТОРИЯ (ГРУППА КОМПАНИЙ)</t>
  </si>
  <si>
    <t>ТЕРРИТОРИЯ (ИЖК)</t>
  </si>
  <si>
    <t>ТЕРРИТОРИЯ (КЕМ)</t>
  </si>
  <si>
    <t>ТЕРРИТОРИЯ (КЗН)</t>
  </si>
  <si>
    <t>ТЕРРИТОРИЯ (КИРОВ)</t>
  </si>
  <si>
    <t>ТЕРРИТОРИЯ (КОМПАНИЯ) (ИЖК)</t>
  </si>
  <si>
    <t>ТЕРРИТОРИЯ (ПЕРМЬ)</t>
  </si>
  <si>
    <t>ТЕРРИТОРИЯ (РЕСТОРАН)</t>
  </si>
  <si>
    <t>ТЕРРИТОРИЯ (ФИРМА)</t>
  </si>
  <si>
    <t>ТЕРРИТОРИЯ АВТОРСКОЙ ПЕСНИ (ЕКТ); ШАНСОН (103,2 FM)</t>
  </si>
  <si>
    <t>ТЕРРИТОРИЯ БЕЗ СИРОТ</t>
  </si>
  <si>
    <t>ТЕРРИТОРИЯ ДЕТСТВА (ИРК)</t>
  </si>
  <si>
    <t>ТЕРРИТОРИЯ ЖИВОТНЫХ (НВС)</t>
  </si>
  <si>
    <t>ТЕРРИТОРИЯ ИНВЕСТИЦИЙ (НЕДВИЖИМОСТЬ)</t>
  </si>
  <si>
    <t>ТЕРРИТОРИЯ ИНТЕРЬЕРА</t>
  </si>
  <si>
    <t>ТЕРРИТОРИЯ КИТАЙСКОЙ ТЕХНИКИ (ЧЛБ)</t>
  </si>
  <si>
    <t>ТЕРРИТОРИЯ КОМФОРТА (ОМСК)</t>
  </si>
  <si>
    <t>ТЕРРИТОРИЯ ЛЮБВИ (НВС)</t>
  </si>
  <si>
    <t>ТЕРРИТОРИЯ МЕБЕЛИ (КНЯ)</t>
  </si>
  <si>
    <t>ТЕРРИТОРИЯ МЕБЕЛИ (РНД)</t>
  </si>
  <si>
    <t>ТЕРРИТОРИЯ МЕБЕЛИ (ХБР)</t>
  </si>
  <si>
    <t>ТЕРРИТОРИЯ РЕМОНТА (ХБР)</t>
  </si>
  <si>
    <t>ТЕРРИТОРИЯ РЫБАЛКИ (С-ПБ)</t>
  </si>
  <si>
    <t>ТЕРРИТОРИЯ СКОРОСТИ (ТЮМ)</t>
  </si>
  <si>
    <t>ТЕРРИТОРИЯ СУШИ (ЧЛБ)</t>
  </si>
  <si>
    <t>ТЕРРИТОРИЯ УЮТА (ЛПЦ)</t>
  </si>
  <si>
    <t>ТЕРРИТОРИЯ ФИТНЕСА</t>
  </si>
  <si>
    <t>ТЕРРИТОРИЯ ФИТНЕСА (ПЕНЗА)</t>
  </si>
  <si>
    <t>ТЕРРИТОРИЯ ФИТНЕСА (СМР)</t>
  </si>
  <si>
    <t>ТЕРРИТОРИЯ ЧИСТОТЫ (ЕКТ)</t>
  </si>
  <si>
    <t>ТЕРРИТОРИЯ'44 (ПЕРМЬ)</t>
  </si>
  <si>
    <t>ТЕРСКИЙ КАЗАЧИЙ РЫНОК (СТВ)</t>
  </si>
  <si>
    <t>ТЕС</t>
  </si>
  <si>
    <t>ТЕСЛА (ПЕРМЬ)</t>
  </si>
  <si>
    <t>ТЕСЛА (УФА)</t>
  </si>
  <si>
    <t>ТЕСОРО (ХБР)</t>
  </si>
  <si>
    <t>ТЕСТ АВТО (КЗН)</t>
  </si>
  <si>
    <t>ТЕСТО &amp; МЯСО (ВРЖ)</t>
  </si>
  <si>
    <t>ТЕСТО &amp; МЯСО (ТЮМ)</t>
  </si>
  <si>
    <t>ТЕСТО ПЕСТО (ЕКТ)</t>
  </si>
  <si>
    <t>ТЕСТОРИЯ (Н.Н.)</t>
  </si>
  <si>
    <t>ТЕСТ-С.ПЕТЕРБУРГ</t>
  </si>
  <si>
    <t>ТЕСТ-СЕРВИС (ЧЛБ)</t>
  </si>
  <si>
    <t>ТЕСТ-СПБ</t>
  </si>
  <si>
    <t>ТЕСЬ (КНЯ)</t>
  </si>
  <si>
    <t>ТЕТА (С-ПБ)</t>
  </si>
  <si>
    <t>ТЕТА (ХБР)</t>
  </si>
  <si>
    <t>ТЕТ-А-ТЕТ (КИНОЗАЛ) (Н.Н.)</t>
  </si>
  <si>
    <t>ТЕТ-А-ТЕТ (ПЕРМЬ)</t>
  </si>
  <si>
    <t>ТЕТ-А-ТЕТ (РНД)</t>
  </si>
  <si>
    <t>ТЕТ-А-ТЕТ (ЧАЙ) (ВРЖ)</t>
  </si>
  <si>
    <t>ТЕТРАБЛОК (СМР)</t>
  </si>
  <si>
    <t>ТЕТРА-ЛОГИСТИК (КНЯ)</t>
  </si>
  <si>
    <t>ТЕТРАПОЛИС (С-ПБ)</t>
  </si>
  <si>
    <t>ТЕТЯ АСЯ (ХБР)</t>
  </si>
  <si>
    <t>ТЕТЯ МОТЯ (УЛВ)</t>
  </si>
  <si>
    <t>ТЕХАВАНГАРД (ИРК)</t>
  </si>
  <si>
    <t>ТЕХАВТО (КНЯ)</t>
  </si>
  <si>
    <t>ТЕХАВТОЦЕНТР (КНЯ)</t>
  </si>
  <si>
    <t>ТЕХАГРОПАРК (ВРЖ)</t>
  </si>
  <si>
    <t>ТЕХАЛЬЯНС (СМР)</t>
  </si>
  <si>
    <t>ТЕХАС (ИЖК)</t>
  </si>
  <si>
    <t>ТЕХАС (НВС)</t>
  </si>
  <si>
    <t>ТЕХАС (ТВЕРЬ)</t>
  </si>
  <si>
    <t>ТЕХАС (УЛВ)</t>
  </si>
  <si>
    <t>ТЕХАС (ХБР)</t>
  </si>
  <si>
    <t>ТЕХБЕТОН (ЕКТ)</t>
  </si>
  <si>
    <t>ТЕХБЮРО (ИЖК)</t>
  </si>
  <si>
    <t>ТЕХГАЗРЕСУРС (УЛВ)</t>
  </si>
  <si>
    <t>ТЕХГРУПП (УФА)</t>
  </si>
  <si>
    <t>ТЕХГРУППА (УФА)</t>
  </si>
  <si>
    <t>ТЕХИНВЕСТ (КОМПАНИЯ)</t>
  </si>
  <si>
    <t>ТЕХИНВЕСТ-СЕРВИС (ТЛТ)</t>
  </si>
  <si>
    <t>ТЕХИНКОМ</t>
  </si>
  <si>
    <t>ТЕХИНЦЕНТР</t>
  </si>
  <si>
    <t>ТЕХКОМ (АВТО)</t>
  </si>
  <si>
    <t>ТЕХКОМ (СТВ)</t>
  </si>
  <si>
    <t>ТЕХКОМ (ТЮМ)</t>
  </si>
  <si>
    <t>ТЕХКОНТРОЛЬ (ИРК)</t>
  </si>
  <si>
    <t>ТЕХМАРКЕТ (ТВЕРЬ)</t>
  </si>
  <si>
    <t>ТЕХМЕДСЕРВИС</t>
  </si>
  <si>
    <t>ТЕХНАРЬ</t>
  </si>
  <si>
    <t>ТЕХНИКА (ЕКТ)</t>
  </si>
  <si>
    <t>ТЕХНИКА (КЗН)</t>
  </si>
  <si>
    <t>ТЕХНИКА (МАГАЗИН) (ЕКТ)</t>
  </si>
  <si>
    <t>ТЕХНИКА (МГН)</t>
  </si>
  <si>
    <t>ТЕХНИКА (ОМСК)</t>
  </si>
  <si>
    <t>ТЕХНИКА (ПРОИЗВОДСТВЕННАЯ КОМПАНИЯ) (НВС)</t>
  </si>
  <si>
    <t>ТЕХНИКА (ХБР)</t>
  </si>
  <si>
    <t>ТЕХНИКА XX ВЕКА В ПРИМОРСКОМ КРАЕ (ВЛД)</t>
  </si>
  <si>
    <t>ТЕХНИКА БУДУЩЕГО (ИРК)</t>
  </si>
  <si>
    <t>ТЕХНИКА В БЫТУ (ВГРД)</t>
  </si>
  <si>
    <t>ТЕХНИКА ДЛЯ ВАС (ТУЛА)</t>
  </si>
  <si>
    <t>ТЕХНИКА ДЛЯ ДОМА И САДА (ТЮМ)</t>
  </si>
  <si>
    <t>ТЕХНИКА ДЛЯ КУХНИ (СМР)</t>
  </si>
  <si>
    <t>ТЕХНИКА ДЛЯ ЛЕСА, ПАРКА И САДА (ХБР)</t>
  </si>
  <si>
    <t>ТЕХНИКА ДЛЯ СКЛАДА</t>
  </si>
  <si>
    <t>ТЕХНИКА ЗДОРОВЬЯ (Н.Н.)</t>
  </si>
  <si>
    <t>ТЕХНИКА ПЛЮС (МГН)</t>
  </si>
  <si>
    <t>ТЕХНИКА ПЛЮС (ЧЛБ)</t>
  </si>
  <si>
    <t>ТЕХНИКА ШИТЬЯ (ТВЕРЬ)</t>
  </si>
  <si>
    <t>ТЕХНИКА ЯПОНИИ (ЕКТ)</t>
  </si>
  <si>
    <t>ТЕХНИК-АВТО (ЯР)</t>
  </si>
  <si>
    <t>ТЕХНИКА-ПЛЮС (ЧЛБ)</t>
  </si>
  <si>
    <t>ТЕХНИЧЕСКИЕ СИСТЕМЫ И ТЕХНОЛОГИИ</t>
  </si>
  <si>
    <t>ТЕХНИЧЕСКИЙ КОЛЛЕДЖ УПРАВЛЕНИЯ И КОММЕРЦИИ (С-ПБ)</t>
  </si>
  <si>
    <t>ТЕХНИЧЕСКИЙ ЦЕНТР ВОСТОК (С-ПБ)</t>
  </si>
  <si>
    <t>ТЕХНИЧЕСКИЙ ЦЕНТР ЛЕКСУС</t>
  </si>
  <si>
    <t>ТЕХНИЧЕСКИЙ ЦЕНТР ОБРАЗОВАНИЯ (КЗН)</t>
  </si>
  <si>
    <t>ТЕХНО (СТВ)</t>
  </si>
  <si>
    <t>ТЕХНО STYLE (НВС)</t>
  </si>
  <si>
    <t>ТЕХНО ZАЛОГ (ТЮМ)</t>
  </si>
  <si>
    <t>ТЕХНО АЛЬЯНС</t>
  </si>
  <si>
    <t>ТЕХНО КОПИР (КЕМ)</t>
  </si>
  <si>
    <t>ТЕХНО РЕГИОН (ВЛД)</t>
  </si>
  <si>
    <t>ТЕХНО СКЛАД (ВЛД)</t>
  </si>
  <si>
    <t>ТЕХНО ХОББИ (ЕКТ)</t>
  </si>
  <si>
    <t>ТЕХНО ЧУДО</t>
  </si>
  <si>
    <t>ТЕХНОIDEA (УФА)</t>
  </si>
  <si>
    <t>ТЕХНОАВИА</t>
  </si>
  <si>
    <t>ТЕХНОАЛЬЯНС (КРД)</t>
  </si>
  <si>
    <t>ТЕХНОАЛЬЯНС (ОМСК)</t>
  </si>
  <si>
    <t>ТЕХНОАЛЬЯНС (САР)</t>
  </si>
  <si>
    <t>ТЕХНОАРТ (СТВ)</t>
  </si>
  <si>
    <t>ТЕХНОБАЗИС</t>
  </si>
  <si>
    <t>ТЕХНОБУМ</t>
  </si>
  <si>
    <t>ТЕХНОВИДЕО (АРХ)</t>
  </si>
  <si>
    <t>ТЕХНОВИДЕО (Н.Н.)</t>
  </si>
  <si>
    <t>ТЕХНОВЛАД (ВЛД)</t>
  </si>
  <si>
    <t>ТЕХНО-ВОЛГА (СМР)</t>
  </si>
  <si>
    <t>ТЕХНОГАЗСЕРВИС (ПЕРМЬ)</t>
  </si>
  <si>
    <t>ТЕХНОГРАД</t>
  </si>
  <si>
    <t>ТЕХНОГРАД (СМР)</t>
  </si>
  <si>
    <t>ТЕХНОГРЕСС (ЕКТ)</t>
  </si>
  <si>
    <t>ТЕХНОГРЭЙД</t>
  </si>
  <si>
    <t>ТЕХНО-ДИВО (ОМСК)</t>
  </si>
  <si>
    <t>ТЕХНОДОМ (БРН)</t>
  </si>
  <si>
    <t>ТЕХНОДОМ (ЛПЦ)</t>
  </si>
  <si>
    <t>ТЕХНОДОМ (ТЮМ)</t>
  </si>
  <si>
    <t>ТЕХНОДОМ (УФА)</t>
  </si>
  <si>
    <t>ТЕХНОДРЕВ (БЛГ)</t>
  </si>
  <si>
    <t>ТЕХНОДРЕВ (ХБР)</t>
  </si>
  <si>
    <t>ТЕХНОДРОМ (ВЛД)</t>
  </si>
  <si>
    <t>ТЕХНОИЗОЛ (ЕКТ)</t>
  </si>
  <si>
    <t>ТЕХНОИЗЮМ (ЕКТ)</t>
  </si>
  <si>
    <t>ТЕХНОКЛИМАТ (УФА)</t>
  </si>
  <si>
    <t>ТЕХНОКОМ (БНЛ)</t>
  </si>
  <si>
    <t>ТЕХНОКОМ (КНЯ)</t>
  </si>
  <si>
    <t>ТЕХНОКОМ-ИНВЕСТ</t>
  </si>
  <si>
    <t>ТЕХНОКРЕПЕЖ</t>
  </si>
  <si>
    <t>ТЕХНОКУХНИ</t>
  </si>
  <si>
    <t>ТЕХНО-КУХНИ (ЧЛБ)</t>
  </si>
  <si>
    <t>ТЕХНОЛ. УНИВЕРСИТЕТ РАСТИТЕЛЬНЫХ ПОЛИМЕРОВ (С-ПБ)</t>
  </si>
  <si>
    <t>ТЕХНОЛЕС (САР)</t>
  </si>
  <si>
    <t>ТЕХНОЛИНК (ЕКТ)</t>
  </si>
  <si>
    <t>ТЕХНОЛИНК ХХI</t>
  </si>
  <si>
    <t>ТЕХНОЛИНТ (ТУЛА)</t>
  </si>
  <si>
    <t>ТЕХНОЛОГИИ БЕЗОПАСНОСТИ (КОМПАНИЯ)</t>
  </si>
  <si>
    <t>ТЕХНОЛОГИИ ЗВУКА</t>
  </si>
  <si>
    <t>ТЕХНОЛОГИИ ЗДОРОВЬЯ</t>
  </si>
  <si>
    <t>ТЕХНОЛОГИИ ЗДОРОВЬЯ (КОМПАНИЯ)</t>
  </si>
  <si>
    <t>ТЕХНОЛОГИИ КАЧЕСТВЕННОГО СТРОИТЕЛЬСТВА</t>
  </si>
  <si>
    <t>ТЕХНОЛОГИИ КЛИМАТА</t>
  </si>
  <si>
    <t>ТЕХНОЛОГИИ КЛИМАТА (КНЯ)</t>
  </si>
  <si>
    <t>ТЕХНОЛОГИИ КЛИМАТА (ТЮМ)</t>
  </si>
  <si>
    <t>ТЕХНОЛОГИИ КОМФОРТА (МАГАЗИН)</t>
  </si>
  <si>
    <t>ТЕХНОЛОГИИ КОНТРОЛЯ (СТВ)</t>
  </si>
  <si>
    <t>ТЕХНОЛОГИИ КРАСОТЫ (ТЮМ)</t>
  </si>
  <si>
    <t>ТЕХНОЛОГИИ ОБОГРЕВА (ИРК)</t>
  </si>
  <si>
    <t>ТЕХНОЛОГИИ ОТОПЛЕНИЯ (КНЯ)</t>
  </si>
  <si>
    <t>ТЕХНОЛОГИИ ПУТЕШЕСТВИЙ (КНЯ)</t>
  </si>
  <si>
    <t>ТЕХНОЛОГИИ ПУТЕШЕСТВИЙ (РНД)</t>
  </si>
  <si>
    <t>ТЕХНОЛОГИИ РАЗВЛЕЧЕНИЙ (УФА)</t>
  </si>
  <si>
    <t>ТЕХНОЛОГИИ СОВРЕМЕННОГО ОКНА (ЕКТ)</t>
  </si>
  <si>
    <t>ТЕХНОЛОГИИ ТЕПЛА (ВРЖ)</t>
  </si>
  <si>
    <t>ТЕХНОЛОГИИ ТЕПЛА+ (ЧЛБ)</t>
  </si>
  <si>
    <t>ТЕХНОЛОГИИ ТОРГОВЛИ (ПЕНЗА)</t>
  </si>
  <si>
    <t>ТЕХНОЛОГИИ УМНОГО ДОМА (СМР)</t>
  </si>
  <si>
    <t>ТЕХНОЛОГИИ УЮТА (ВРЖ)</t>
  </si>
  <si>
    <t>ТЕХНОЛОГИИИ ОТОПЛЕНИЯ (КНЯ)</t>
  </si>
  <si>
    <t>ТЕХНОЛОГИЯ (ВЛД)</t>
  </si>
  <si>
    <t>ТЕХНОЛОГИЯ (ГРУППА КОМПАНИЙ)</t>
  </si>
  <si>
    <t>ТЕХНОЛОГИЯ (КОМПАНИЯ) (УФА)</t>
  </si>
  <si>
    <t>ТЕХНОЛОГИЯ (НВС)</t>
  </si>
  <si>
    <t>ТЕХНОЛОГИЯ (СТРОИТЕЛЬСТВО)</t>
  </si>
  <si>
    <t>ТЕХНОЛОГИЯ И МАТЕРИАЛЫ</t>
  </si>
  <si>
    <t>ТЕХНОЛОГИЯ КЛИМАТА (ТЮМ)</t>
  </si>
  <si>
    <t>ТЕХНОЛОГИЯ КРАСОТЫ (ЛПЦ)</t>
  </si>
  <si>
    <t>ТЕХНОЛОГИЯ МЕТАЛЛОВ</t>
  </si>
  <si>
    <t>ТЕХНОЛОГИЯ РАЗВИТИЯ (ПЕРМЬ)</t>
  </si>
  <si>
    <t>ТЕХНОЛОГИЯ РЕКЛАМЫ (КНЯ)</t>
  </si>
  <si>
    <t>ТЕХНОЛОГИЯ РЕМОНТА (ЯР)</t>
  </si>
  <si>
    <t>ТЕХНОЛОГИЯ СВЕТА</t>
  </si>
  <si>
    <t>ТЕХНОЛОГИЯ СВЕТА (САР)</t>
  </si>
  <si>
    <t>ТЕХНОЛОГИЯ СТЕКЛА (ЕКТ)</t>
  </si>
  <si>
    <t>ТЕХНОЛОГИЯ УПРАВЛЕНИЯ (СМР)</t>
  </si>
  <si>
    <t>ТЕХНОЛОГИЯ-КОМФОРТ</t>
  </si>
  <si>
    <t>ТЕХНОЛОГИЯ-ТЮМЕНЬ (ТЮМ)</t>
  </si>
  <si>
    <t>ТЕХНОЛЭНД (ВЛГ)</t>
  </si>
  <si>
    <t>ТЕХНОЛЮКС</t>
  </si>
  <si>
    <t>ТЕХНОЛЮКС (КЗН)</t>
  </si>
  <si>
    <t>ТЕХНОЛЮКС (САЛОН СВЯЗИ)</t>
  </si>
  <si>
    <t>ТЕХНОЛЮКС (ТОМСК)</t>
  </si>
  <si>
    <t>ТЕХНОЛЮКС (ХБР)</t>
  </si>
  <si>
    <t>ТЕХНО-М</t>
  </si>
  <si>
    <t>ТЕХНОМАКС (КНЯ)</t>
  </si>
  <si>
    <t>ТЕХНО-МАМ (Н.Н.)</t>
  </si>
  <si>
    <t>ТЕХНОМАРКЕТ (ВГРД)</t>
  </si>
  <si>
    <t>ТЕХНОМАРКЕТ (МАГАЗИН)</t>
  </si>
  <si>
    <t>ТЕХНОМАРКЕТ (МАГАЗИН) (СМР)</t>
  </si>
  <si>
    <t>ТЕХНОМЕДСЕРВИС</t>
  </si>
  <si>
    <t>ТЕХНОМИКС</t>
  </si>
  <si>
    <t>ТЕХНОМИР - СТРОИТЕЛЬНЫЕ МАШИНЫ</t>
  </si>
  <si>
    <t>ТЕХНОМИР (БЛГ)</t>
  </si>
  <si>
    <t>ТЕХНОМИР (БРН)</t>
  </si>
  <si>
    <t>ТЕХНОМИР (ТЮМ)</t>
  </si>
  <si>
    <t>ТЕХНО-МИР-МАШ (С-ПБ)</t>
  </si>
  <si>
    <t>ТЕХНОМОЛЛ (ЧРП)</t>
  </si>
  <si>
    <t>ТЕХНОМОТОР (ЧЛБ)</t>
  </si>
  <si>
    <t>ТЕХНО-МОТОРС</t>
  </si>
  <si>
    <t>ТЕХНОМОТОРС (ЧЛБ)</t>
  </si>
  <si>
    <t>ТЕХНОМОТОРС ГРУПП</t>
  </si>
  <si>
    <t>ТЕХНОНИКОЛЬ</t>
  </si>
  <si>
    <t>ТЕХНОПАРК (АВТОСЕРВИС) (ОМСК)</t>
  </si>
  <si>
    <t>ТЕХНОПАРК (КОМПАНИЯ) (ВЛД)</t>
  </si>
  <si>
    <t>ТЕХНОПАРК (КРД)</t>
  </si>
  <si>
    <t>ТЕХНОПАРК (МАГАЗИН ЭЛЕКТРОНИКИ)</t>
  </si>
  <si>
    <t>ТЕХНОПАРК (ТМДЦ) (ТОМСК)</t>
  </si>
  <si>
    <t>ТЕХНОПАРК (ТОМСК)</t>
  </si>
  <si>
    <t>ТЕХНОПАРК (ТЮМ)</t>
  </si>
  <si>
    <t>ТЕХНОПАРК НОВОСИБИРСКОГО АКАДЕМГОРОДКА (НВС)</t>
  </si>
  <si>
    <t>ТЕХНОПАРК НОР АС (С-ПБ)</t>
  </si>
  <si>
    <t>ТЕХНОПАРК СЛАВА</t>
  </si>
  <si>
    <t>ТЕХНОПАРК ТУЛА</t>
  </si>
  <si>
    <t>ТЕХНОПЛАСТИК (КНЯ)</t>
  </si>
  <si>
    <t>ТЕХНОПЛЕКС (ВЛГ)</t>
  </si>
  <si>
    <t>ТЕХНОПЛЕКС (С-ПБ)</t>
  </si>
  <si>
    <t>ТЕХНОПЛЮС (ВГРД)</t>
  </si>
  <si>
    <t>ТЕХНОПЛЮС (ИЖК)</t>
  </si>
  <si>
    <t>ТЕХНОПОЛИС (КЗН)</t>
  </si>
  <si>
    <t>ТЕХНОПОЛИС (КОМПАНИЯ) (С-ПБ)</t>
  </si>
  <si>
    <t>ТЕХНО-ПРОГРЕСС (ЕКТ)</t>
  </si>
  <si>
    <t>ТЕХНОПРОЕКТ-НН (Н.Н.)</t>
  </si>
  <si>
    <t>ТЕХНОПРОМСТРОЙ</t>
  </si>
  <si>
    <t>ТЕХНОПРОФИ (ОРЕЛ)</t>
  </si>
  <si>
    <t>ТЕХНОРАМА (КУРСК)</t>
  </si>
  <si>
    <t>ТЕХНОРЕСУРС (РЯЗ)</t>
  </si>
  <si>
    <t>ТЕХНОСАМ (АРХ)</t>
  </si>
  <si>
    <t>ТЕХНОСАТ (СМЛ)</t>
  </si>
  <si>
    <t>ТЕХНО-СВАРКА (Н.Н.)</t>
  </si>
  <si>
    <t>ТЕХНОСВЕТ (ОМСК)</t>
  </si>
  <si>
    <t>ТЕХНОСВЕТ (САР)</t>
  </si>
  <si>
    <t>ТЕХНОСВЕТ (ХБР)</t>
  </si>
  <si>
    <t>ТЕХНОСЕРВ (САР)</t>
  </si>
  <si>
    <t>ТЕХНОСЕРВ А/С</t>
  </si>
  <si>
    <t>ТЕХНОСЕРВ КОНСАЛТИНГ</t>
  </si>
  <si>
    <t>ТЕХНОСЕРВИС (АВТОЗАПЧАСТИ) (ВЛГ)</t>
  </si>
  <si>
    <t>ТЕХНОСЕРВИС (АВТОТЕХЦЕНТР) (КНЯ)</t>
  </si>
  <si>
    <t>ТЕХНОСЕРВИС (АРХ)</t>
  </si>
  <si>
    <t>ТЕХНО-СЕРВИС (ВГРД)</t>
  </si>
  <si>
    <t>ТЕХНОСЕРВИС (ВЛГ)</t>
  </si>
  <si>
    <t>ТЕХНОСЕРВИС (КОМПАНИЯ) (КЕМ)</t>
  </si>
  <si>
    <t>ТЕХНОСЕРВИС (КОМПАНИЯ) (ЧЛБ)</t>
  </si>
  <si>
    <t>ТЕХНО-СЕРВИС (С-ПБ)</t>
  </si>
  <si>
    <t>ТЕХНОСЕРВИС (СТВ)</t>
  </si>
  <si>
    <t>ТЕХНОСИБ (НВС)</t>
  </si>
  <si>
    <t>ТЕХНОСИБЭКО (КЕМ)</t>
  </si>
  <si>
    <t>ТЕХНОСИЛА</t>
  </si>
  <si>
    <t>ТЕХНОСИНТЕЗ (ПЕРМЬ)</t>
  </si>
  <si>
    <t>ТЕХНОСИСТЕМА (КЕМ)</t>
  </si>
  <si>
    <t>ТЕХНОСИТИ (НВС)</t>
  </si>
  <si>
    <t>ТЕХНОСКЛАД (МАГАЗИН)</t>
  </si>
  <si>
    <t>ТЕХНОСОТКА</t>
  </si>
  <si>
    <t>ТЕХНОСТАЙЛ (НВС)</t>
  </si>
  <si>
    <t>ТЕХНОСТИЛЬ</t>
  </si>
  <si>
    <t>ТЕХНОСТИЛЬ (КОМПАНИЯ) (ТУЛА)</t>
  </si>
  <si>
    <t>ТЕХНОСТИЛЬ (ТУЛА)</t>
  </si>
  <si>
    <t>ТЕХНО-СТОК (ЧЛБ)</t>
  </si>
  <si>
    <t>ТЕХНОСТРОЙ (ИРК)</t>
  </si>
  <si>
    <t>ТЕХНОСТРОЙ (КРД)</t>
  </si>
  <si>
    <t>ТЕХНОСТРОЙ (ФИРМА) (С-ПБ)</t>
  </si>
  <si>
    <t>ТЕХНОСТРОЙОЛИМП</t>
  </si>
  <si>
    <t>ТЕХНОСТРОМ (ГРУППА) (С-ПБ)</t>
  </si>
  <si>
    <t>ТЕХНОСФЕРА (БЫТОВАЯ ТЕХНИКА) (ОМСК)</t>
  </si>
  <si>
    <t>ТЕХНОСФЕРА (ОМСК)</t>
  </si>
  <si>
    <t>ТЕХНОСФЕРА (С-ПБ)</t>
  </si>
  <si>
    <t>ТЕХНОСФЕРА НСК (НВС)</t>
  </si>
  <si>
    <t>ТЕХНОТЕКА (ОМСК)</t>
  </si>
  <si>
    <t>ТЕХНОТЕКС (КНЯ)</t>
  </si>
  <si>
    <t>ТЕХНОТЕНТ (ВРЖ)</t>
  </si>
  <si>
    <t>ТЕХНОТЕНТ (ОМСК)</t>
  </si>
  <si>
    <t>ТЕХНОТЕРРА (С-ПБ)</t>
  </si>
  <si>
    <t>ТЕХНОТЕСТ</t>
  </si>
  <si>
    <t>ТЕХНОТОРГ АВТО (КЗН)</t>
  </si>
  <si>
    <t>ТЕХНОТРАК (СМЛ)</t>
  </si>
  <si>
    <t>ТЕХНОТРЕЙД (КОМПАНИЯ)</t>
  </si>
  <si>
    <t>ТЕХНОТРЕЙД (ОМСК)</t>
  </si>
  <si>
    <t>ТЕХНОТРОНИКА (ИЖК)</t>
  </si>
  <si>
    <t>ТЕХНОТУР</t>
  </si>
  <si>
    <t>ТЕХНОФОРМ</t>
  </si>
  <si>
    <t>ТЕХНОФОРУМ (НВС)</t>
  </si>
  <si>
    <t>ТЕХНОХАУС (СМР)</t>
  </si>
  <si>
    <t>ТЕХНО-ХОЛДИНГ (КЗН)</t>
  </si>
  <si>
    <t>ТЕХНОЦЕНТР (ИРК)</t>
  </si>
  <si>
    <t>ТЕХНОЦЕНТР (КОМПАНИЯ)</t>
  </si>
  <si>
    <t>ТЕХНОЦЕНТР (ХБР)</t>
  </si>
  <si>
    <t>ТЕХНОЦЕНТР-ЭНЕРГО</t>
  </si>
  <si>
    <t>ТЕХНОШИНА (ТВЕРЬ)</t>
  </si>
  <si>
    <t>ТЕХНОШОП (КИРОВ)</t>
  </si>
  <si>
    <t>ТЕХНОЭКСПОРТ</t>
  </si>
  <si>
    <t>ТЕХНОЭРА (БНЛ)</t>
  </si>
  <si>
    <t>ТЕХНЭКС</t>
  </si>
  <si>
    <t>ТЕХОБЩЕПИТ (СМЛ)</t>
  </si>
  <si>
    <t>ТЕХОСМОТР (КИРОВ)</t>
  </si>
  <si>
    <t>ТЕХОСНАСТКА (ЗАВОД)</t>
  </si>
  <si>
    <t>ТЕХПЛАН.РУ (УФА)</t>
  </si>
  <si>
    <t>ТЕХПОСТАВКА</t>
  </si>
  <si>
    <t>ТЕХПРОЕКТ (С-ПБ)</t>
  </si>
  <si>
    <t>ТЕХПРОМ (КИРОВ)</t>
  </si>
  <si>
    <t>ТЕХПРОМ (ОМСК)</t>
  </si>
  <si>
    <t>ТЕХПРОМСЕРВИС (СТВ)</t>
  </si>
  <si>
    <t>ТЕХРЕАЛ</t>
  </si>
  <si>
    <t>ТЕХСЕРВИС (С-ПБ)</t>
  </si>
  <si>
    <t>ТЕХСЕРВИС (ХБР)</t>
  </si>
  <si>
    <t>ТЕХСНАБ (РНД)</t>
  </si>
  <si>
    <t>ТЕХСТРОЙ (ФИРМА)</t>
  </si>
  <si>
    <t>ТЕХСТРОЙКОНТРАКТ</t>
  </si>
  <si>
    <t>ТЕХСТРОЙКОНТРАКТ (СОЧИ)</t>
  </si>
  <si>
    <t>ТЕХСТРОЙМОНТАЖ (НВС)</t>
  </si>
  <si>
    <t>ТЕХСУДПРОМ (С-ПБ)</t>
  </si>
  <si>
    <t>ТЕХТЕКС</t>
  </si>
  <si>
    <t>ТЕХТРЕЙД (ЕКТ)</t>
  </si>
  <si>
    <t>ТЕХЦЕНТР 13 (КРД)</t>
  </si>
  <si>
    <t>ТЕХЦЕНТР 73 (УЛВ)</t>
  </si>
  <si>
    <t>ТЕХЦЕНТР НА ШКОЛЬНОЙ (УФА)</t>
  </si>
  <si>
    <t>ТЕХЦЕНТР СХИ-АВТО (САР)</t>
  </si>
  <si>
    <t>ТЕХЭЛЕКТРОТОРГ (ВЛД)</t>
  </si>
  <si>
    <t>ТЕХЭНЕРГОСТРОЙ (ИЖК)</t>
  </si>
  <si>
    <t>ТЕХЭТАЖ (ВЛД)</t>
  </si>
  <si>
    <t>ТЕЩА (НВС)</t>
  </si>
  <si>
    <t>ТЕЩИНЫ СЛЕЗЫ (ОМСК)</t>
  </si>
  <si>
    <t>ТЗБ 92 (ТЮМ)</t>
  </si>
  <si>
    <t>ТЗСК (ТУЛА)</t>
  </si>
  <si>
    <t>ТЗЧ (СМЛ)</t>
  </si>
  <si>
    <t>ТИАРА (ТВЕРЬ)</t>
  </si>
  <si>
    <t>ТИАРА (ТОРГОВЫЙ ЦЕНТР)</t>
  </si>
  <si>
    <t>ТИБЕТ (БРН)</t>
  </si>
  <si>
    <t>ТИБЕТ (МАГАЗИН) (ХБР)</t>
  </si>
  <si>
    <t>ТИБЕТ (МЕДИЦИНСКИЙ ЦЕНТР)</t>
  </si>
  <si>
    <t>ТИБЕТ (ХБР)</t>
  </si>
  <si>
    <t>ТИБЕТ (ЧЛБ)</t>
  </si>
  <si>
    <t>ТИБЕТ-МЕД (КЗН)</t>
  </si>
  <si>
    <t>ТИБЕТСКАЯ МЕДИЦИНА (КЗН)</t>
  </si>
  <si>
    <t>ТИБЕТСКИЙ ДОКТОР (С-ПБ)</t>
  </si>
  <si>
    <t>ТИБЕТСКИЙ ЗНАХАРЬ</t>
  </si>
  <si>
    <t>ТИБИН Н.В.</t>
  </si>
  <si>
    <t>ТИ-БОН (ОРЕЛ)</t>
  </si>
  <si>
    <t>ТИВИЗАВР</t>
  </si>
  <si>
    <t>ТИВИСИ HD (ИРК)</t>
  </si>
  <si>
    <t>ТИГР (ОХРАННОЕ ПРЕДПРИЯТИЕ) (КНЯ)</t>
  </si>
  <si>
    <t>ТИГРА (ЕКТ)</t>
  </si>
  <si>
    <t>ТИГРАЛ ЭКО СТРОЙ</t>
  </si>
  <si>
    <t>ТИГРУЛЯ (КЕМ)</t>
  </si>
  <si>
    <t>ТИГРУШКА (КНЯ)</t>
  </si>
  <si>
    <t>ТИГРЯТА (ОМСК)</t>
  </si>
  <si>
    <t>ТИДЕКС (С-ПБ)</t>
  </si>
  <si>
    <t>ТИКА (ОМСК)</t>
  </si>
  <si>
    <t>ТИК-ТАК (КНЯ)</t>
  </si>
  <si>
    <t>ТИЛИ-БОМ (СТВ)</t>
  </si>
  <si>
    <t>ТИЛЛИ БОМ</t>
  </si>
  <si>
    <t>ТИЛЛИ СТИЛЛИ</t>
  </si>
  <si>
    <t>ТИЛЛИНГ ПЕТЕРС</t>
  </si>
  <si>
    <t>ТИМ (БРН)</t>
  </si>
  <si>
    <t>ТИМ (КЛИНИКА)</t>
  </si>
  <si>
    <t>ТИМАНО-ПЕЧОРСКАЯ ГАЗОВАЯ КОМПАНИЯ</t>
  </si>
  <si>
    <t>ТИМБЕР (ИРК)</t>
  </si>
  <si>
    <t>ТИМБЕР ТАУН</t>
  </si>
  <si>
    <t>ТИМБЕРМАШ БАЙКАЛ</t>
  </si>
  <si>
    <t>ТИМБЕРХАУС (ТУЛА)</t>
  </si>
  <si>
    <t>ТИМЕКС</t>
  </si>
  <si>
    <t>ТИМЕР БАНК</t>
  </si>
  <si>
    <t>ТИМОША (НВС)</t>
  </si>
  <si>
    <t>ТИМОША (РНД)</t>
  </si>
  <si>
    <t>ТИМОШКОВЫХ (БРН)</t>
  </si>
  <si>
    <t>ТИМУРЛАН (УФА)</t>
  </si>
  <si>
    <t>ТИМЬЯН (НВГ)</t>
  </si>
  <si>
    <t>ТИМЬЯН (НВС)</t>
  </si>
  <si>
    <t>ТИН (ПЕРМЬ)</t>
  </si>
  <si>
    <t>ТИН (СОЧИ)</t>
  </si>
  <si>
    <t>ТИНЕЙДЖЕР (Н.Н.)</t>
  </si>
  <si>
    <t>ТИНЕЙДЖЕР (ХБР)</t>
  </si>
  <si>
    <t>ТИНКО</t>
  </si>
  <si>
    <t>ТИНТАУН (ТЮМ)</t>
  </si>
  <si>
    <t>ТИНТО (ОМСК)</t>
  </si>
  <si>
    <t>ТИНТОРИЯ (НВС)</t>
  </si>
  <si>
    <t>ТИНТОРИЯ (ТОМСК)</t>
  </si>
  <si>
    <t>ТИНЬКОФФ</t>
  </si>
  <si>
    <t>ТИНЬКОФФ КРЕДИТНЫЕ СИСТЕМЫ</t>
  </si>
  <si>
    <t>ТИОН</t>
  </si>
  <si>
    <t>ТИПОГРАФ (ПЕРМЬ)</t>
  </si>
  <si>
    <t>ТИПОГРАФИЯ ПРЕДПРИНИМАТЕЛЯ ШЕВЧЕНКО В.И. (С-ПБ)</t>
  </si>
  <si>
    <t>ТИП-ТОП (КНЯ)</t>
  </si>
  <si>
    <t>ТИП-ТОП (РЯЗ)</t>
  </si>
  <si>
    <t>ТИПТРЕЙД (ВЛД)</t>
  </si>
  <si>
    <t>ТИРОЛИЯ (НВС)</t>
  </si>
  <si>
    <t>ТИРОС-ИНВЕСТ</t>
  </si>
  <si>
    <t>ТИ-РЭКС-МОТОРС</t>
  </si>
  <si>
    <t>ТИС (ГРУППА КОМПАНИЙ)</t>
  </si>
  <si>
    <t>ТИС (ЕКТ)</t>
  </si>
  <si>
    <t>ТИС (САР)</t>
  </si>
  <si>
    <t>ТИС-ЛОДЖИСТИК</t>
  </si>
  <si>
    <t>ТИСМ (КРД)</t>
  </si>
  <si>
    <t>ТИСС (ВЛД)</t>
  </si>
  <si>
    <t>ТИССУРА</t>
  </si>
  <si>
    <t>ТИСЭ</t>
  </si>
  <si>
    <t>ТИТАН (АВТОСЕРВИС) (ИЖК)</t>
  </si>
  <si>
    <t>ТИТАН (АВТОЦЕНТР) (КНЯ)</t>
  </si>
  <si>
    <t>ТИТАН (АРХ)</t>
  </si>
  <si>
    <t>ТИТАН (БУТИК) (САР)</t>
  </si>
  <si>
    <t>ТИТАН (ГРУППА КОМПАНИЙ)</t>
  </si>
  <si>
    <t>ТИТАН (ГРУППА КОМПАНИЙ) (ОМСК)</t>
  </si>
  <si>
    <t>ТИТАН (ГРУППА КОМПАНИЯ) (ЧЛБ)</t>
  </si>
  <si>
    <t>ТИТАН (ИРК)</t>
  </si>
  <si>
    <t>ТИТАН (КЛИНИКА) (С-ПБ)</t>
  </si>
  <si>
    <t>ТИТАН (КНЯ)</t>
  </si>
  <si>
    <t>ТИТАН (КОМПАНИЯ) (КРД)</t>
  </si>
  <si>
    <t>ТИТАН (КОМПАНИЯ) (НВС)</t>
  </si>
  <si>
    <t>ТИТАН (КОМПАНИЯ) (РНД)</t>
  </si>
  <si>
    <t>ТИТАН (МАГАЗИН) (МГН)</t>
  </si>
  <si>
    <t>ТИТАН (ОХРАНА) (С-ПБ)</t>
  </si>
  <si>
    <t>ТИТАН (ОХРАНА) (СТВ)</t>
  </si>
  <si>
    <t>ТИТАН (РЕМОНТ)</t>
  </si>
  <si>
    <t>ТИТАН (СЕРВИС) (СМР)</t>
  </si>
  <si>
    <t>ТИТАН (ТОРГОВЫЙ ЦЕНТР) (ИЖК)</t>
  </si>
  <si>
    <t>ТИТАН (ФИРМА) (ИЖК)</t>
  </si>
  <si>
    <t>ТИТАН АРЕНА (АРХ)</t>
  </si>
  <si>
    <t>ТИТАН МОТОРС (КНЯ)</t>
  </si>
  <si>
    <t>ТИТАН ЩИТ (АРХ)</t>
  </si>
  <si>
    <t>ТИТАНИК СИНЕМА</t>
  </si>
  <si>
    <t>ТИТАНИКА (ТЮМ)</t>
  </si>
  <si>
    <t>ТИТАН-ИНВЕСТСТРОЙ (ИЖК)</t>
  </si>
  <si>
    <t>ТИТАНОВАЯ ДОЛИНА</t>
  </si>
  <si>
    <t>ТИТАНОВЫЕ ИНВЕСТИЦИИ</t>
  </si>
  <si>
    <t>ТИТАН-ОЦЕНКА (ТВЕРЬ)</t>
  </si>
  <si>
    <t>ТИТАН-СТРОЙ (БЛГ)</t>
  </si>
  <si>
    <t>ТИТОВ М.</t>
  </si>
  <si>
    <t>ТИТОВСКИЙ (ВГРД)</t>
  </si>
  <si>
    <t>ТИТУЛ (ИЗДАТЕЛЬСТВО)</t>
  </si>
  <si>
    <t>ТИТУЛ (СМР)</t>
  </si>
  <si>
    <t>ТИФЛИС (КЗН)</t>
  </si>
  <si>
    <t>ТИФЛИС (ЧЛБ)</t>
  </si>
  <si>
    <t>ТИФЛИССКИЙ ДВОРИК</t>
  </si>
  <si>
    <t>ТИФФАНИ (КРД)</t>
  </si>
  <si>
    <t>ТИФФАНИ (САЛОН КРАСОТЫ) (КРД)</t>
  </si>
  <si>
    <t>ТИХАЯ ГАВАНЬ (ТУРБАЗА)</t>
  </si>
  <si>
    <t>ТИХАЯ ГАВАНЬ (УФА)</t>
  </si>
  <si>
    <t>ТИХАЯ ГАВАНЬ (ЯХТ-КЛУБ) (Н.Н.)</t>
  </si>
  <si>
    <t>ТИХАЯ ГАВАНЬ1 (ТЛТ)</t>
  </si>
  <si>
    <t>ТИХАЯ ЗАВОДЬ (СМЛ)</t>
  </si>
  <si>
    <t>ТИХАЯ ЗАВОДЬ (ЧЛБ)</t>
  </si>
  <si>
    <t>ТИХАЯ РЕЧКА (ОМСК)</t>
  </si>
  <si>
    <t>ТИХВИНСКИЙ ВАГОНОСТРОИТЕЛЬНЫЙ ЗАВОД</t>
  </si>
  <si>
    <t>ТИХВИНСКИЙ РАЙОН ЛЕНИНГРАДСКОЙ ОБЛАСТИ (С-ПБ)</t>
  </si>
  <si>
    <t>ТИХВИНЪ (ЕКТ)</t>
  </si>
  <si>
    <t>ТИХИЙ БЕРЕГ (ЕКТ)</t>
  </si>
  <si>
    <t>ТИХИЙ ДОН (КОМПАНИЯ) (РНД)</t>
  </si>
  <si>
    <t>ТИХИЙ ДОН (СТВ)</t>
  </si>
  <si>
    <t>ТИХИЙ ПЛЕС (СМР)</t>
  </si>
  <si>
    <t>ТИХОМИРОВ А.Д.</t>
  </si>
  <si>
    <t>ТИХООКЕАНСКАЯ ИНЖИНИРИНГОВАЯ КОМПАНИЯ</t>
  </si>
  <si>
    <t>ТИХООКЕАНСКАЯ ОКОННАЯ КОМПАНИЯ (ВЛД)</t>
  </si>
  <si>
    <t>ТИХООКЕАНСКИЙ ВНЕШТОРГБАНК</t>
  </si>
  <si>
    <t>ТИХООКЕАНСКИЙ ГОСУД. ЭКОНОМИЧ. УНИВЕРСИТЕТ (ВЛД)</t>
  </si>
  <si>
    <t>ТИХООКЕАНСКИЙ ГОСУДАРСТВЕННЫЙ УНИВЕРСИТЕТ</t>
  </si>
  <si>
    <t>ТИХООКЕАНСКИЙ СБЕРЕГАТЕЛЬНЫЙ (ВЛД)</t>
  </si>
  <si>
    <t>ТИШИНА (КРД)</t>
  </si>
  <si>
    <t>ТИЭС СОФТ (РЯЗ)</t>
  </si>
  <si>
    <t>ТК АС</t>
  </si>
  <si>
    <t>ТК РОНИКС</t>
  </si>
  <si>
    <t>ТК ЧИСТЫЙ ДОМ</t>
  </si>
  <si>
    <t>ТКАНИ</t>
  </si>
  <si>
    <t>ТКАНИ (МАГАЗИН) (ПЕРМЬ)</t>
  </si>
  <si>
    <t>ТКАНИ ДЛЯ ВАС (КНЯ)</t>
  </si>
  <si>
    <t>ТКАНИ ДЛЯ ДОМА (СОЧИ)</t>
  </si>
  <si>
    <t>ТКАНИ ИТАЛИИ (ОМСК)</t>
  </si>
  <si>
    <t>ТКАНИ МИРА (НВС)</t>
  </si>
  <si>
    <t>ТКАНИ МИРА (РЯЗ)</t>
  </si>
  <si>
    <t>ТКАНИ ОТ ЯНИНЫХ (БНЛ)</t>
  </si>
  <si>
    <t>ТКАНИ ПЛЮС (ВГРД)</t>
  </si>
  <si>
    <t>ТКАНИ ТАНГО (УФА)</t>
  </si>
  <si>
    <t>ТКАНИЯ (С-ПБ)</t>
  </si>
  <si>
    <t>ТКАЦКАЯ, 5</t>
  </si>
  <si>
    <t>ТКАЧИ</t>
  </si>
  <si>
    <t>ТКБ (ЕКТ)</t>
  </si>
  <si>
    <t>ТКЗ ИМ. ДЗЕРЖИНСКОГО (С-ПБ)</t>
  </si>
  <si>
    <t>ТКС (КОМПАНИЯ)</t>
  </si>
  <si>
    <t>ТКС ГРУПП (ХБР)</t>
  </si>
  <si>
    <t>ТКТ (ЧЛБ)</t>
  </si>
  <si>
    <t>ТКЦ ГАЗ АТО (Н.Н.)</t>
  </si>
  <si>
    <t>ТКЦ СОЧИ (СОЧИ)</t>
  </si>
  <si>
    <t>ТЛ СЕРВИС (НВС)</t>
  </si>
  <si>
    <t>ТЛК (ЕКТ)</t>
  </si>
  <si>
    <t>ТЛТ ОПТИКА (ТЛТ)</t>
  </si>
  <si>
    <t>ТМ (БНЛ)</t>
  </si>
  <si>
    <t>ТМЗ ИМПУЛЬС</t>
  </si>
  <si>
    <t>ТМК</t>
  </si>
  <si>
    <t>ТМК (ГРУППА КОМПАНИЙ)</t>
  </si>
  <si>
    <t>ТМК (ТВЕРЬ)</t>
  </si>
  <si>
    <t>ТМКМ-СТРОЙ (Н.Н.)</t>
  </si>
  <si>
    <t>Т-МОДУЛЬ</t>
  </si>
  <si>
    <t>ТМ-ПРОДЖЕКТ</t>
  </si>
  <si>
    <t>ТМ-СТРОЙ (ВГРД)</t>
  </si>
  <si>
    <t>ТМТ-АВТО (ИЖК)</t>
  </si>
  <si>
    <t>ТНБ (ТУЛА)</t>
  </si>
  <si>
    <t>ТНГ-ИГРУШКИ</t>
  </si>
  <si>
    <t>ТНН (Н.Н.)</t>
  </si>
  <si>
    <t>ТНС-ЭНЕРГО</t>
  </si>
  <si>
    <t>ТНТ</t>
  </si>
  <si>
    <t>ТНТ; ХИТ FM (РНД)</t>
  </si>
  <si>
    <t>ТНТ; ЮМОР FM (ЕКТ)</t>
  </si>
  <si>
    <t>ТНТ; ЮМОР FM (ПЕРМЬ)</t>
  </si>
  <si>
    <t>ТО, ЧТО НАДО (Н.Н.)</t>
  </si>
  <si>
    <t>ТО, ЧТО НАДО (ТВЕРЬ)</t>
  </si>
  <si>
    <t>ТОАМА (ВРЖ)</t>
  </si>
  <si>
    <t>ТОБОЛЬСКИЙ ГОС. ДРАМАТИЧЕСКИЙ ТЕАТР ИМ. П.П.ЕРШОВА</t>
  </si>
  <si>
    <t>ТОБОЛЬСКИЙ ГОС. ИСТОРИКО-АРХ. МУЗЕЙ-ЗАПОВЕДНИК</t>
  </si>
  <si>
    <t>ТОБУС</t>
  </si>
  <si>
    <t>ТОВАРНЫЕ ГАЛЕРЕИ (ОМСК)</t>
  </si>
  <si>
    <t>ТОВАРЫ ДЛЯ ДОМА (НВС)</t>
  </si>
  <si>
    <t>ТОВАРЫ ДЛЯ ДОМА (ТВЕРЬ)</t>
  </si>
  <si>
    <t>ТОВАРЫ ДЛЯ ЗДОРОВЬЯ (ЯР)</t>
  </si>
  <si>
    <t>ТОВАРЫ ДЛЯ СВАРЩИКА (ЧЛБ)</t>
  </si>
  <si>
    <t>ТОВАРЫ ИЗ ГЕРМАНИИ</t>
  </si>
  <si>
    <t>ТОВАРЫ ПРИКАМЬЯ (ПЕРМЬ)</t>
  </si>
  <si>
    <t>ТОГОТ (ИРК)</t>
  </si>
  <si>
    <t>ТОДАСЕ</t>
  </si>
  <si>
    <t>ТОДЕС</t>
  </si>
  <si>
    <t>ТОДЕС; ШАНСОН (РАДИОСТАНЦИЯ)</t>
  </si>
  <si>
    <t>ТОДЖИРО</t>
  </si>
  <si>
    <t>ТОДИАС</t>
  </si>
  <si>
    <t>ТОЙОТА ЦЕНТР (АРХ)</t>
  </si>
  <si>
    <t>ТОЙОТА ЦЕНТР (ВЛГ)</t>
  </si>
  <si>
    <t>ТОЙОТА ЦЕНТР (ВРЖ)</t>
  </si>
  <si>
    <t>ТОЙОТА ЦЕНТР (ЕКТ)</t>
  </si>
  <si>
    <t>ТОЙОТА ЦЕНТР (РЯЗ)</t>
  </si>
  <si>
    <t>ТОЙОТА ЦЕНТР (ЯР)</t>
  </si>
  <si>
    <t>ТОЙОТА ЦЕНТР ВЛАДИВОСТОК (ВЛД)</t>
  </si>
  <si>
    <t>ТОЙОТА ЦЕНТР ИЖЕВСК (ИЖК)</t>
  </si>
  <si>
    <t>ТОЙОТА ЦЕНТР МУРМАНСК (МРМ)</t>
  </si>
  <si>
    <t>ТОЙОТА ЦЕНТР НИЖНИЙ НОВГОРОД ЮГ (Н.Н.)</t>
  </si>
  <si>
    <t>ТОЙОТА ЦЕНТР ОРЕЛ (ОРЕЛ)</t>
  </si>
  <si>
    <t>ТОЙОТА ЦЕНТР РОСТОВ-НА-ДОНУ (РНД)</t>
  </si>
  <si>
    <t>ТОЙОТА ЦЕНТР СТАВРОПОЛЬ (СТВ)</t>
  </si>
  <si>
    <t>ТОЙОТА ЦЕНТР ТОЛЬЯТТИ (ТЛТ)</t>
  </si>
  <si>
    <t>ТОЙОТА ЦЕНТР УЛЬЯНОВСК (УЛВ)</t>
  </si>
  <si>
    <t>ТОЙОТА ЦЕНТР ХАБАРОВСК (ХБР)</t>
  </si>
  <si>
    <t>ТОЙОТА ЦЕНТР ЧЕРЕПОВЕЦ (ЧРП)</t>
  </si>
  <si>
    <t>ТОЙОТА-ЦЕНТР (БЛГ)</t>
  </si>
  <si>
    <t>ТОЙОТА-ЦЕНТР (ИРК)</t>
  </si>
  <si>
    <t>ТОЙОТА-ЦЕНТР (КНЯ)</t>
  </si>
  <si>
    <t>ТОЙОТА-ЦЕНТР (ТВЕРЬ)</t>
  </si>
  <si>
    <t>ТОЙОТА-ЦЕНТР АЛТАЙ (БНЛ)</t>
  </si>
  <si>
    <t>ТОЙОТА-ЦЕНТР ЕКАТЕРИНБУРГ ВОСТОК (ЕКТ)</t>
  </si>
  <si>
    <t>ТОЙОТА-ЦЕНТР ЕКАТЕРИНБУРГ ЮГ (ЕКТ)</t>
  </si>
  <si>
    <t>ТОЙОТА-ЦЕНТР НИЖНИЙ НОВГОРОД (Н.Н.)</t>
  </si>
  <si>
    <t>ТОЙОТА-ЦЕНТР ПЕНЗА (ПЕНЗА)</t>
  </si>
  <si>
    <t>ТОЙОТА-ЦЕНТР РОСТОВ-НА-ДОНУ</t>
  </si>
  <si>
    <t>ТОЙОТА-ЦЕНТР ТОМСК (ТОМСК)</t>
  </si>
  <si>
    <t>ТОЙОТА-ЦЕНТР-ВОЛГОГРАД (ВГРД)</t>
  </si>
  <si>
    <t>ТОЙОТА-ЦЕНТР-КУРСК (КУРСК)</t>
  </si>
  <si>
    <t>ТОЙОТА-ЦЕНТР-ЛИПЕЦК (ЛПЦ)</t>
  </si>
  <si>
    <t>ТОЙОТА-ЦЕНТР-НЕВСКИЙ (С-ПБ)</t>
  </si>
  <si>
    <t>ТОЙОТА-ЦЕНТР-САРАТОВ</t>
  </si>
  <si>
    <t>ТОЙОТА-ЦЕНТР-ТУЛА (ТУЛА)</t>
  </si>
  <si>
    <t>ТОЙОТА-ЭКОНОМ (ЕКТ)</t>
  </si>
  <si>
    <t>ТОИР (ТЮМ)</t>
  </si>
  <si>
    <t>ТОК (С-ПБ)</t>
  </si>
  <si>
    <t>ТОКИО (ТВЕРЬ)</t>
  </si>
  <si>
    <t>ТОКИО ОТЕЛЬ (ВРЖ)</t>
  </si>
  <si>
    <t>ТОКИО ПРЕМИУМ (Н.Н.)</t>
  </si>
  <si>
    <t>ТОКИО СТРИТ (ХБР)</t>
  </si>
  <si>
    <t>ТОКИО СУШИ (НВС)</t>
  </si>
  <si>
    <t>ТОКИО-СИТИ</t>
  </si>
  <si>
    <t>ТОКИО-СИТИ (С-ПБ)</t>
  </si>
  <si>
    <t>ТОКОМ-ЭЛИТ</t>
  </si>
  <si>
    <t>ТОКС</t>
  </si>
  <si>
    <t>ТОКС (ТВЕРЬ)</t>
  </si>
  <si>
    <t>ТОК-СТРОЙ</t>
  </si>
  <si>
    <t>ТОКУ СУШИ (ТОМСК)</t>
  </si>
  <si>
    <t>ТОЛЕДО (Н.Н.)</t>
  </si>
  <si>
    <t>ТОЛЕДО-СЕРВИС (КЗН)</t>
  </si>
  <si>
    <t>ТОЛИМАН (ВГРД)</t>
  </si>
  <si>
    <t>ТОЛМАЧЕВСКИЙ ДВОРЪ (НВС)</t>
  </si>
  <si>
    <t>ТОЛОКА</t>
  </si>
  <si>
    <t>ТОЛОКОНСКИЙ В.</t>
  </si>
  <si>
    <t>ТОЛСАР (САР)</t>
  </si>
  <si>
    <t>ТОЛСАР-ЭЛВИС (САР)</t>
  </si>
  <si>
    <t>ТОЛСТОГО (ВЛД)</t>
  </si>
  <si>
    <t>ТОЛСТОЙ СКВЕР (С-ПБ)</t>
  </si>
  <si>
    <t>ТОЛЬКО Я (ВРЖ)</t>
  </si>
  <si>
    <t>ТОЛЬЯТТИ (ПСКОВ)</t>
  </si>
  <si>
    <t>ТОЛЬЯТТИ АВТОДЕТАЛЬ (ОМСК)</t>
  </si>
  <si>
    <t>ТОЛЬЯТТИАВТОДЕТАЛЬ (ОМСК)</t>
  </si>
  <si>
    <t>ТОЛЬЯТТИ-ЛИНК (СМР)</t>
  </si>
  <si>
    <t>ТОЛЬЯТТИМОЛОКО</t>
  </si>
  <si>
    <t>ТОЛЬЯТТИНСКАЯ ФИЛАРМОНИЯ (СМР)</t>
  </si>
  <si>
    <t>ТОЛЬЯТТИНСКИЙ ГОСУД. УНИВЕРСИТЕТ СЕРВИСА (ТЛТ)</t>
  </si>
  <si>
    <t>ТОЛЬЯТТИНСКИЙ ГОСУДАРСТВЕННЫЙ УНИВЕРСИТЕТ</t>
  </si>
  <si>
    <t>ТОЛЬЯТТИНСКИЙ ГОСУДАРСТВЕННЫЙ УНИВЕРСИТЕТ (СМР)</t>
  </si>
  <si>
    <t>ТОЛЬЯТТИНСКИЙ ХУДОЖЕСТВЕННЫЙ МУЗЕЙ (ТЛТ)</t>
  </si>
  <si>
    <t>ТОЛЬЯТТИХИМБАНК</t>
  </si>
  <si>
    <t>ТОМ ДОМ (ТОМСК)</t>
  </si>
  <si>
    <t>ТОМ СОЙЕР (РНД)</t>
  </si>
  <si>
    <t>ТОМ. ОБЛ. КОЛЛЕДЖ КУЛЬТУРЫ И ИСКУССТВ (ТОМСК)</t>
  </si>
  <si>
    <t>ТОМАВТО (ТОМСК)</t>
  </si>
  <si>
    <t>ТОМАВТОТРЕЙД (ТОМСК)</t>
  </si>
  <si>
    <t>ТОМАРИ-ОРО (ХБР)</t>
  </si>
  <si>
    <t>ТОМАТ И ЧЕДДЕР (КНЯ)</t>
  </si>
  <si>
    <t>ТОМАТИС (ЧЛБ)</t>
  </si>
  <si>
    <t>ТОМАТО (ТУЛА)</t>
  </si>
  <si>
    <t>ТОМЕК</t>
  </si>
  <si>
    <t>ТОМИКА (ТВЕРЬ)</t>
  </si>
  <si>
    <t>ТОМИНВЕСТСТРОЙ (ТОМСК)</t>
  </si>
  <si>
    <t>ТОМИНСКИЙ ГОК</t>
  </si>
  <si>
    <t>ТОМИР (ЧЛБ)</t>
  </si>
  <si>
    <t>ТОМИЧ (АВТОШКОЛА) (ТОМСК)</t>
  </si>
  <si>
    <t>ТОМИЧ (БРН)</t>
  </si>
  <si>
    <t>ТОМИЧКА (АТЕЛЬЕ) (ТОМСК)</t>
  </si>
  <si>
    <t>ТОМИЧКА (СТОМАТОЛОГИЯ) (ТОМСК)</t>
  </si>
  <si>
    <t>ТОМИЧКА (ТОМСК)</t>
  </si>
  <si>
    <t>ТОМКАР-ЦЕНТР</t>
  </si>
  <si>
    <t>ТОМЛАД (ТОМСК)</t>
  </si>
  <si>
    <t>ТОММИ ГАН (Н.Н.)</t>
  </si>
  <si>
    <t>ТОМОГРАД</t>
  </si>
  <si>
    <t>ТОМОГРАД (ЯР)</t>
  </si>
  <si>
    <t>ТОМОКО (ТОМСК)</t>
  </si>
  <si>
    <t>ТОМОМЕД (КНЯ)</t>
  </si>
  <si>
    <t>ТОМПЛИТ (ТОМСК)</t>
  </si>
  <si>
    <t>ТОМПРОЕКТ (ТОМСК)</t>
  </si>
  <si>
    <t>ТОМС. ОБЛАСТНАЯ ГОСУДАРСТВЕННАЯ ФИЛАРМОНИЯ (ТОМСК)</t>
  </si>
  <si>
    <t>ТОМСК-АВИА</t>
  </si>
  <si>
    <t>ТОМСКАВТОГАЗСЕРВИС (ТОМСК)</t>
  </si>
  <si>
    <t>ТОМСКАГРОСНАБ (ТОМСК)</t>
  </si>
  <si>
    <t>ТОМСКАЯ ВОДЯНАЯ КОМПАНИЯ</t>
  </si>
  <si>
    <t>ТОМСКАЯ ДОМОСТРОИТЕЛЬНАЯ КОМПАНИЯ</t>
  </si>
  <si>
    <t>ТОМСКАЯ ЕВРЕЙСКАЯ ОБЩИНА (ТОМСК)</t>
  </si>
  <si>
    <t>ТОМСКАЯ КОМПЛ. ГЕОЛОГОРАЗВЕД. ЭКСПЕДИЦИЯ (ТОМСК)</t>
  </si>
  <si>
    <t>ТОМСКАЯ КРЕДИТНАЯ КОМПАНИЯ (ТОМСК)</t>
  </si>
  <si>
    <t>ТОМСКАЯ МИТРОПОЛИЯ (ТОМСК); УРАЛЬСКИЕ ВЫСТАВКИ-2000</t>
  </si>
  <si>
    <t>ТОМСКАЯ МИТРОПОЛИЯ (ТОМСК); ЭКСПОНСК</t>
  </si>
  <si>
    <t>ТОМСКАЯ ПИСАНИЦА</t>
  </si>
  <si>
    <t>ТОМСКАЯ ПРЕСС СЛУЖБА (ТОМСК)</t>
  </si>
  <si>
    <t>ТОМСКАЯ СУДОХОДНАЯ КОМПАНИЯ</t>
  </si>
  <si>
    <t>ТОМСКАЯ ФЕДЕРАЦИЯ БОКСА (ТОМСК)</t>
  </si>
  <si>
    <t>ТОМСКАЯ ЭНЕРГОСБЫТОВАЯ КОМПАНИЯ</t>
  </si>
  <si>
    <t>ТОМСКВОДОКАНАЛ (ТОМСК)</t>
  </si>
  <si>
    <t>ТОМСКИЕ МАГИСТРАЛЬНЫЕ СЕТИ</t>
  </si>
  <si>
    <t>ТОМСКИЕ МЕЛЬНИЦЫ (ТОМСК)</t>
  </si>
  <si>
    <t>ТОМСКИЙ ГОСУД. АРХИТЕК.-СТРОИТ. УНИВЕРСИТ. (ТОМСК)</t>
  </si>
  <si>
    <t>ТОМСКИЙ ГОСУД. ПРОМ.-ГУМАНИТАРНЫЙ КОЛЛЕДЖ (ТОМСК)</t>
  </si>
  <si>
    <t>ТОМСКИЙ ГОСУДАРСТВЕННЫЙ ПЕДАГОГИЧЕСКИЙ УНИВЕРСИТЕТ</t>
  </si>
  <si>
    <t>ТОМСКИЙ ГОСУДАРСТВЕННЫЙ УНИВЕРСИТЕТ</t>
  </si>
  <si>
    <t>ТОМСКИЙ ДОМОСТРОИТЕЛЬНЫЙ КОМБИНАТ (ТОМСК)</t>
  </si>
  <si>
    <t>ТОМСКИЙ ДРАМАТИЧЕСКИЙ ТЕАТР (ТОМСК)</t>
  </si>
  <si>
    <t>ТОМСКИЙ ЗАВОД СЭНДВИЧ-ПАНЕЛЕЙ (ТОМСК)</t>
  </si>
  <si>
    <t>ТОМСКИЙ ЗАОЧ. ФИНАНСОВО-ЮРИДИЧ. ИНСТИТУТ (ТОМСК)</t>
  </si>
  <si>
    <t>ТОМСКИЙ ЗООПАРК (ТОМСК)</t>
  </si>
  <si>
    <t>ТОМСКИЙ ЛЕСОТЕХНИЧЕСКИЙ ТЕХНИКУМ (ТОМСК)</t>
  </si>
  <si>
    <t>ТОМСКИЙ НАУЧНЫЙ ЦЕНТР (ТОМСК)</t>
  </si>
  <si>
    <t>ТОМСКИЙ ОБЛАСТНОЙ АПТЕЧНЫЙ СКЛАД (ТОМСК)</t>
  </si>
  <si>
    <t>ТОМСКИЙ ОБЛАСТНОЙ КРАЕВЕДЧЕСКИЙ МУЗЕЙ (ТОМСК)</t>
  </si>
  <si>
    <t>ТОМСКИЙ ОБЛАСТНОЙ ХУДОЖЕСТВЕННЫЙ МУЗЕЙ (ТОМСК)</t>
  </si>
  <si>
    <t>ТОМСКИЙ ПЛАНЕТАРИЙ (ТОМСК)</t>
  </si>
  <si>
    <t>ТОМСКИЙ ПОЛИТЕХНИЧЕСКИЙ УНИВЕРСИТЕТ</t>
  </si>
  <si>
    <t>ТОМСКИЙ СЕЛЬСКОХОЗЯЙСТВЕННЫЙ ТЕХНИКУМ (ТОМСК)</t>
  </si>
  <si>
    <t>ТОМСКИЙ ТЕАТР ДРАМЫ (ТОМСК)</t>
  </si>
  <si>
    <t>ТОМСКИЙ ТЕАТР ЮНОГО ЗРИТЕЛЯ</t>
  </si>
  <si>
    <t>ТОМСКИЙ ТЕХНИКУМ СОЦИАЛЬНЫХ ТЕХНОЛОГИЙ (ТОМСК)</t>
  </si>
  <si>
    <t>ТОМСКИЙ УЧЕБНО-КУРСОВОЙ КОМБИНАТ (ТОМСК)</t>
  </si>
  <si>
    <t>ТОМСКИЙ ФИНАНСОВО-ЮРИДИЧЕСКИЙ ТЕХНИКУМ (ТОМСК)</t>
  </si>
  <si>
    <t>ТОМСКИЙ ЭКОНОМИКО-ПРОМЫШЛЕННЫЙ КОЛЛЕДЖ (ТОМСК)</t>
  </si>
  <si>
    <t>ТОМСКИЙ ЭКОНОМИКО-ЮРИДИЧЕСКИЙ ИНСТИТУТ (НВС)</t>
  </si>
  <si>
    <t>ТОМСКНЕФТЕПРОЕКТ</t>
  </si>
  <si>
    <t>ТОМСКОЕ ВРЕМЯ (ТОМСК)</t>
  </si>
  <si>
    <t>ТОМСКОЕ ОБЛАСТНОЕ УПРАВЛЕНИЕ ИНКАССАЦИИ (ТОМСК)</t>
  </si>
  <si>
    <t>ТОМСКОЕ ПИВО</t>
  </si>
  <si>
    <t>ТОМСКОЕ ФИНАНСОВОЕ АГЕНТСТВО (ТОМСК)</t>
  </si>
  <si>
    <t>ТОМСКПРОМСНАБ (ТОМСК)</t>
  </si>
  <si>
    <t>ТОМСКЭЛЕКТРОСНАБ (ТОМСК)</t>
  </si>
  <si>
    <t>ТОМСТРОЙ</t>
  </si>
  <si>
    <t>ТОМШИНА (ТОМСК)</t>
  </si>
  <si>
    <t>ТОМЬ (ГИМНАЗИЯ) (ТОМСК)</t>
  </si>
  <si>
    <t>ТОМЬ (ДОМ ОДЕЖДЫ) (КЕМ)</t>
  </si>
  <si>
    <t>ТОМЬ-ЛАДА (ТОМСК)</t>
  </si>
  <si>
    <t>ТОМЭК (ЕКТ)</t>
  </si>
  <si>
    <t>ТОМ-ЭКС (ТОМСК)</t>
  </si>
  <si>
    <t>ТОН-АВТО</t>
  </si>
  <si>
    <t>ТОНГАЛ</t>
  </si>
  <si>
    <t>ТОНЕР (КНЯ)</t>
  </si>
  <si>
    <t>ТОНИКА (СМР)</t>
  </si>
  <si>
    <t>ТОН-М (ИРК)</t>
  </si>
  <si>
    <t>ТОННЕЛЬ (НВС)</t>
  </si>
  <si>
    <t>ТОНОДА</t>
  </si>
  <si>
    <t>ТОНУС (ИЖК)</t>
  </si>
  <si>
    <t>ТОНУС (Н.Н.)</t>
  </si>
  <si>
    <t>ТОНУС (ФИРМА) (С-ПБ)</t>
  </si>
  <si>
    <t>ТОНУС (ХБР)</t>
  </si>
  <si>
    <t>ТОНУС FIT (НВС)</t>
  </si>
  <si>
    <t>ТОНУС TIME (РНД)</t>
  </si>
  <si>
    <t>ТОНУС АМАРИС (Н.Н.)</t>
  </si>
  <si>
    <t>ТОНУС КРОХА (Н.Н.)</t>
  </si>
  <si>
    <t>ТОНУС МАМА (Н.Н.)</t>
  </si>
  <si>
    <t>ТОНУС ПРЕМИУМ (Н.Н.)</t>
  </si>
  <si>
    <t>ТОНУС ЦЕНТР (ОМСК)</t>
  </si>
  <si>
    <t>ТОНУС-КЛУБ</t>
  </si>
  <si>
    <t>ТОНУС-КЛУБ (ЧЛБ)</t>
  </si>
  <si>
    <t>ТОНУС-ЛАЙН (С-ПБ)</t>
  </si>
  <si>
    <t>ТОНУС-ЦЕНТР (ЕКТ)</t>
  </si>
  <si>
    <t>ТООЛЖ (ТЮМ)</t>
  </si>
  <si>
    <t>ТОП (ИРК)</t>
  </si>
  <si>
    <t>ТОП 100 (ХБР)</t>
  </si>
  <si>
    <t>ТОП 100 (ХБР); ЭНКА (ТОРГОВАЯ КОМПАНИЯ)</t>
  </si>
  <si>
    <t>ТОП ИГРУШКА</t>
  </si>
  <si>
    <t>ТОП КАРТИНА (ЕКТ)</t>
  </si>
  <si>
    <t>ТОП ЛАЙН (ОМСК)</t>
  </si>
  <si>
    <t>ТОП СТИЛЬ (НВС)</t>
  </si>
  <si>
    <t>ТОПАЗ (АГЕНТСТВО) (С-ПБ)</t>
  </si>
  <si>
    <t>ТОПАЗ (ВГРД)</t>
  </si>
  <si>
    <t>ТОПАЗ (СМР)</t>
  </si>
  <si>
    <t>ТОПАЗ (УФА)</t>
  </si>
  <si>
    <t>ТОПАЛЬТО (ИРК)</t>
  </si>
  <si>
    <t>ТОПБЬЮТИ (ИЗДАТЕЛЬСТВО)</t>
  </si>
  <si>
    <t>ТОПИТОП (ИЖК)</t>
  </si>
  <si>
    <t>ТОПКА (ЧЛБ)</t>
  </si>
  <si>
    <t>ТОПКАСТРОЙИНВЕСТ</t>
  </si>
  <si>
    <t>ТОП-КНИГА</t>
  </si>
  <si>
    <t>ТОП-ЛАЙН (ОМСК)</t>
  </si>
  <si>
    <t>ТОПЛИВНО-ЭНЕРГЕТИЧЕСКИЙ КОМПЛЕКС САНКТ-ПЕТЕРБУРГА</t>
  </si>
  <si>
    <t>ТОПЛИНГ (РНД)</t>
  </si>
  <si>
    <t>ТОП-МОД</t>
  </si>
  <si>
    <t>ТОП-МОТОРС (НВС)</t>
  </si>
  <si>
    <t>ТОПОЛЕК (САР)</t>
  </si>
  <si>
    <t>ТОПОЛ-ЭКО</t>
  </si>
  <si>
    <t>ТОПОТУН (РНД)</t>
  </si>
  <si>
    <t>ТОП-ОФИС (С-ПБ)</t>
  </si>
  <si>
    <t>ТОПСЕРВИС</t>
  </si>
  <si>
    <t>ТОП-СПИН (КЛУБ)</t>
  </si>
  <si>
    <t>ТОПТЫГИН (ВЛД)</t>
  </si>
  <si>
    <t>ТОПТЫЖКА (ВРЖ)</t>
  </si>
  <si>
    <t>ТОПТЫЖКА (МАГАЗИН)</t>
  </si>
  <si>
    <t>ТОПФОН (С-ПБ)</t>
  </si>
  <si>
    <t>ТОП-ШОП (КОМПАНИЯ)</t>
  </si>
  <si>
    <t>ТОР (АВТОСЕРВИС) (УФА)</t>
  </si>
  <si>
    <t>ТОР (КОМПАНИЯ) (ЯР)</t>
  </si>
  <si>
    <t>ТОРГАЛЬЯНС</t>
  </si>
  <si>
    <t>ТОРГБИЗНЕС (САР)</t>
  </si>
  <si>
    <t>ТОРГКОМПЛЕКТ-ИРА</t>
  </si>
  <si>
    <t>ТОРГЛАЙН</t>
  </si>
  <si>
    <t>ТОРГМАШ</t>
  </si>
  <si>
    <t>ТОРГМЕХ (ИЖК)</t>
  </si>
  <si>
    <t>ТОРГМЕХ (САР)</t>
  </si>
  <si>
    <t>ТОРГОВАЯ ГРУППА (С-ПБ)</t>
  </si>
  <si>
    <t>ТОРГОВАЯ КОМПАНИЯ АРС-БИЗНЕС</t>
  </si>
  <si>
    <t>ТОРГОВАЯ КОМПАНИЯ ДОМИОН (УЛВ)</t>
  </si>
  <si>
    <t>ТОРГОВАЯ КОМПАНИЯ МАУНТЭК (С-ПБ)</t>
  </si>
  <si>
    <t>ТОРГОВАЯ КОМПАНИЯ ОПТИМ</t>
  </si>
  <si>
    <t>ТОРГОВАЯ МАРКА (БНЛ)</t>
  </si>
  <si>
    <t>ТОРГОВАЯ ПЛОЩАДЬ</t>
  </si>
  <si>
    <t>ТОРГОВАЯ ПЛОЩАДЬ (ЗАВОД)</t>
  </si>
  <si>
    <t>ТОРГОВОЕ ОБОРУДОВАНИЕ (ЕКТ)</t>
  </si>
  <si>
    <t>ТОРГОВОЕ ОБОРУДОВАНИЕ (КНЯ)</t>
  </si>
  <si>
    <t>ТОРГОВОЕ ОБОРУДОВАНИЕ (МГН)</t>
  </si>
  <si>
    <t>ТОРГОВО-ПРОМЫШЛЕННАЯ ПАЛАТА</t>
  </si>
  <si>
    <t>ТОРГОВО-ПРОМЫШЛЕННАЯ ПАЛАТА НИЖ. ОБЛАСТИ (Н.Н.)</t>
  </si>
  <si>
    <t>ТОРГОВО-ПРОМЫШЛЕННАЯ ПАЛАТА РЕСПУБЛ. БАШКОРТОСТАН</t>
  </si>
  <si>
    <t>ТОРГОВО-ПРОМЫШЛЕННАЯ ПАЛАТА СТАВРОПОЛ. КРАЯ (СТВ)</t>
  </si>
  <si>
    <t>ТОРГОВО-ПРОМЫШЛЕННАЯ ПАЛАТА СТАВРОПОЛ. КРАЯ (СТВ); ФОНД ПОДДЕРЖКИ ПРЕДПРИН. В СТАВРОП. КРАЕ (СТВ)</t>
  </si>
  <si>
    <t>ТОРГОВО-ПРОМЫШЛЕННАЯ ПАЛАТА; ЦЕНТР РАЗВИТИЯ ГОСУДАРСТВЕННО-ЧАСТНОГО ПАРТНЕРСТВА</t>
  </si>
  <si>
    <t>ТОРГОВО-СЕРВИСНАЯ КОМПАНИЯ (БНЛ)</t>
  </si>
  <si>
    <t>ТОРГОВО-СТРОИТЕЛЬНАЯ КОМПАНИЯ (СТВ)</t>
  </si>
  <si>
    <t>ТОРГОВО-ЭКОНОМИЧЕСКИЙ ОТДЕЛ ПОСОЛЬСТВА ИСПАНИИ</t>
  </si>
  <si>
    <t>ТОРГОВО-ЭКОНОМИЧЕСКИЙ УНИВЕРСИТЕТ (С-ПБ)</t>
  </si>
  <si>
    <t>ТОРГОВЫЕ АВТОМАТЫ (СТВ)</t>
  </si>
  <si>
    <t>ТОРГОВЫЕ АППАРАТЫ (СТВ)</t>
  </si>
  <si>
    <t>ТОРГОВЫЕ ТЕХНОЛОГИИ (ВЛГ)</t>
  </si>
  <si>
    <t>ТОРГОВЫЕ ХОЛОДИЛЬНЫЕ ТЕХНОЛОГИИ (СМР)</t>
  </si>
  <si>
    <t>ТОРГОВЫЙ ГОРОД (НВС)</t>
  </si>
  <si>
    <t>ТОРГОВЫЙ ГОРОД (ОМСК)</t>
  </si>
  <si>
    <t>ТОРГОВЫЙ ГОРОД (С-ПБ)</t>
  </si>
  <si>
    <t>ТОРГОВЫЙ ГОРОД (ТЦ) (ОМСК)</t>
  </si>
  <si>
    <t>ТОРГОВЫЙ ГОРОДСКОЙ БАНК</t>
  </si>
  <si>
    <t>ТОРГОВЫЙ ДВОР (ОМСК)</t>
  </si>
  <si>
    <t>ТОРГОВЫЙ ДИЗАЙН</t>
  </si>
  <si>
    <t>ТОРГОВЫЙ ДОМ (БРН)</t>
  </si>
  <si>
    <t>ТОРГОВЫЙ ДОМ АВТО</t>
  </si>
  <si>
    <t>ТОРГОВЫЙ ДОМ ДАНКЕ (ТЮМ)</t>
  </si>
  <si>
    <t>ТОРГОВЫЙ ДОМ ЗАЙЦЕВЫХ (СТВ)</t>
  </si>
  <si>
    <t>ТОРГОВЫЙ ДОМ МИТРОФАНЬЕВСКИЙ (С-ПБ)</t>
  </si>
  <si>
    <t>ТОРГОВЫЙ ДОМ НЕДВИЖИМОСТИ (АГЕНТСТВО) (С-ПБ)</t>
  </si>
  <si>
    <t>ТОРГОВЫЙ ДОМ РЕАЛЪ (С-ПБ)</t>
  </si>
  <si>
    <t>ТОРГОВЫЙ ДОМ СПЕЦРЕЗЕРВ (САР)</t>
  </si>
  <si>
    <t>ТОРГОВЫЙ ДОМ ТЛ (СТВ)</t>
  </si>
  <si>
    <t>ТОРГОВЫЙ ДОМ ФБ</t>
  </si>
  <si>
    <t>ТОРГОВЫЙ ДОМ ШВЕЙНЫХ МАШИН</t>
  </si>
  <si>
    <t>ТОРГОВЫЙ ДОМ ЯРМАРКА</t>
  </si>
  <si>
    <t>ТОРГОВЫЙ КВАРТАЛ</t>
  </si>
  <si>
    <t>ТОРГОВЫЙ КВАРТАЛ (КЛГ)</t>
  </si>
  <si>
    <t>ТОРГОВЫЙ КОМПЛЕКС НА ГРУНТОВОЙ (КНЯ)</t>
  </si>
  <si>
    <t>ТОРГОВЫЙ КОМПЛЕКС НА КОСАРЕВОЙ/ПОБЕДЫ (ЧЛБ)</t>
  </si>
  <si>
    <t>ТОРГОВЫЙ КОМПЛЕКС НА ЧЕХОВА (СТВ)</t>
  </si>
  <si>
    <t>ТОРГОВЫЙ ПАРК N1 (ТВЕРЬ)</t>
  </si>
  <si>
    <t>ТОРГОВЫЙ ПРОЕКТ (УФА)</t>
  </si>
  <si>
    <t>ТОРГОВЫЙ РАЙ (Н.Н.)</t>
  </si>
  <si>
    <t>ТОРГОВЫЙ ЦЕНТР ВО ВТОРОМ ИРКУТСКЕ (ИРК)</t>
  </si>
  <si>
    <t>ТОРГОВЫЙ ЦЕНТР НА БАЙКАЛЬСКОЙ, 244В (ИРК)</t>
  </si>
  <si>
    <t>ТОРГПЛАСТ (ЕКТ)</t>
  </si>
  <si>
    <t>ТОРГПОЧТА</t>
  </si>
  <si>
    <t>ТОРГРЫБПРОМ (ХБР)</t>
  </si>
  <si>
    <t>ТОРГСЕРВИС - 24</t>
  </si>
  <si>
    <t>ТОРГСЕРВИС (ГРУППА КОМПАНИЙ)</t>
  </si>
  <si>
    <t>ТОРГСЕРВИС (ИРК)</t>
  </si>
  <si>
    <t>ТОРГСЕРВИС (ТОРГОВЫЙ ЦЕНТР) (ИРК)</t>
  </si>
  <si>
    <t>ТОРГ-СТРОЙ (БНЛ)</t>
  </si>
  <si>
    <t>ТОРГСТРОЙИНВЕСТ (КЕМ)</t>
  </si>
  <si>
    <t>ТОРГТЕХНИКА (НВС)</t>
  </si>
  <si>
    <t>ТОРГТРАНС (ЧЛБ)</t>
  </si>
  <si>
    <t>ТОРГХОЛДИНГ (ХБР)</t>
  </si>
  <si>
    <t>ТОРГШИНА (НВС)</t>
  </si>
  <si>
    <t>ТОРЕКС</t>
  </si>
  <si>
    <t>ТОРЕКС (САР)</t>
  </si>
  <si>
    <t>ТОРЕС (ИЗДАТЕЛЬСТВО)</t>
  </si>
  <si>
    <t>ТОРЕС (МЯСОКОМБИНАТ)</t>
  </si>
  <si>
    <t>ТОРЕС (ФИРМА)</t>
  </si>
  <si>
    <t>ТОРЖОК</t>
  </si>
  <si>
    <t>ТОРЖОКСКИЕ ЗОЛОТОШВЕИ</t>
  </si>
  <si>
    <t>ТОРЖОКСКИЙ МЯСОКОМБИНАТ</t>
  </si>
  <si>
    <t>ТОРЖОКСКИЙ ПЕДАГОГИЧЕСКИЙ КОЛЛЕДЖ (ТВЕРЬ)</t>
  </si>
  <si>
    <t>ТОРЗА (КНЯ)</t>
  </si>
  <si>
    <t>ТОРИНО (БНЛ)</t>
  </si>
  <si>
    <t>ТОРИ-ПРИНТ</t>
  </si>
  <si>
    <t>ТОРНАДО (БАЗА ОТДЫХА) (КРД)</t>
  </si>
  <si>
    <t>ТОРНАДО (ВЛД)</t>
  </si>
  <si>
    <t>ТОРНАДО (КИРОВ)</t>
  </si>
  <si>
    <t>ТОРНАДО (ОХРАНА) (ВРЖ)</t>
  </si>
  <si>
    <t>ТОРНАДО (РНД)</t>
  </si>
  <si>
    <t>ТОРНАДО (СПОРТ-БАР)</t>
  </si>
  <si>
    <t>ТОРНАДО (ТУАПСЕ)</t>
  </si>
  <si>
    <t>ТОРНЕ (СОЧИ)</t>
  </si>
  <si>
    <t>ТОРН-ИНТЕР (ЕКТ)</t>
  </si>
  <si>
    <t>ТОРО (СОЧИ)</t>
  </si>
  <si>
    <t>ТОРОПОВ М.</t>
  </si>
  <si>
    <t>ТОРОС ПАРК (РНД)</t>
  </si>
  <si>
    <t>ТОРОСЯН В.</t>
  </si>
  <si>
    <t>ТОРПЕДО (СПОРТИВНЫЙ КЛУБ)</t>
  </si>
  <si>
    <t>ТОРС (С-ПБ)</t>
  </si>
  <si>
    <t>ТОРСТОН</t>
  </si>
  <si>
    <t>ТОРТАЛИНА (УФА)</t>
  </si>
  <si>
    <t>ТОРТАЛЬЕ (ПЕРМЬ)</t>
  </si>
  <si>
    <t>ТОРТАСИНСКНЕФТЬ</t>
  </si>
  <si>
    <t>ТОРТИК (ВГРД)</t>
  </si>
  <si>
    <t>ТОРТИЛА (ПЕРМЬ)</t>
  </si>
  <si>
    <t>ТОРТИНИ (ТЮМ)</t>
  </si>
  <si>
    <t>ТОРТОЕШКА (ЕКТ)</t>
  </si>
  <si>
    <t>ТОРТОЛИНО (ПЕРМЬ)</t>
  </si>
  <si>
    <t>ТОРТ-ОН (КНЯ)</t>
  </si>
  <si>
    <t>ТОРТУГА (БНЛ)</t>
  </si>
  <si>
    <t>ТОРТУГА (УФА)</t>
  </si>
  <si>
    <t>ТОРТЫ ОТ СВЕТЛАНЫ (ЧРП)</t>
  </si>
  <si>
    <t>ТОРУС (КРД)</t>
  </si>
  <si>
    <t>ТОРУС (НВС)</t>
  </si>
  <si>
    <t>ТОРУС (НЕДВИЖИМОСТЬ)</t>
  </si>
  <si>
    <t>ТОРФЯНАЯ КОМПАНИЯ (ПЕРМЬ)</t>
  </si>
  <si>
    <t>ТОРФЯНИК (ТЮМ)</t>
  </si>
  <si>
    <t>ТОРЭКО (САР)</t>
  </si>
  <si>
    <t>ТОРЭКС (КОМПАНИЯ)</t>
  </si>
  <si>
    <t>ТОСКАНА ДИЗАЙН</t>
  </si>
  <si>
    <t>ТОСКО (УФА)</t>
  </si>
  <si>
    <t>ТОСНА (УЛВ)</t>
  </si>
  <si>
    <t>ТОСОЛ-СИНТЕЗ</t>
  </si>
  <si>
    <t>ТОСЭЙ</t>
  </si>
  <si>
    <t>ТОТ ЕЩЕ БАР (ОМСК)</t>
  </si>
  <si>
    <t>ТОТАЛ РЕНТ (С-ПБ)</t>
  </si>
  <si>
    <t>ТОТАЛЬНЫЙ ДИКТАНТ</t>
  </si>
  <si>
    <t>ТОТО (РНД)</t>
  </si>
  <si>
    <t>ТОТТО</t>
  </si>
  <si>
    <t>ТОФА</t>
  </si>
  <si>
    <t>ТОЧКА (ПЕРМЬ)</t>
  </si>
  <si>
    <t>ТОЧКА G (СМР)</t>
  </si>
  <si>
    <t>ТОЧКА ЗАЙМА</t>
  </si>
  <si>
    <t>ТОЧКА ЗРЕНИЯ (Н.Н.)</t>
  </si>
  <si>
    <t>ТОЧКА ЗРЕНИЯ (ПЕРМЬ)</t>
  </si>
  <si>
    <t>ТОЧКА ЗРЕНИЯ (С-ПБ)</t>
  </si>
  <si>
    <t>ТОЧКА ЗРЕНИЯ ПЛЮС (САР)</t>
  </si>
  <si>
    <t>ТОЧКА КИПЕНИЯ (РНД)</t>
  </si>
  <si>
    <t>ТОЧКА ОПОРЫ (КОРПОРАЦИЯ)</t>
  </si>
  <si>
    <t>ТОЧКА ОПОРЫ (ТОМСК)</t>
  </si>
  <si>
    <t>ТОЧКА ОТРЫВА (КРД)</t>
  </si>
  <si>
    <t>ТОЧКА ОТРЫВА (МАГАЗИН)</t>
  </si>
  <si>
    <t>ТОЧКА ОТРЫВА (ПЕРМЬ)</t>
  </si>
  <si>
    <t>ТОЧКА СБОРКИ</t>
  </si>
  <si>
    <t>ТОЧКА СВЕТА (ВЛД)</t>
  </si>
  <si>
    <t>ТОЧКА СВЕТА (С-ПБ)</t>
  </si>
  <si>
    <t>ТОЧКА СВЕТА (ТУЛА)</t>
  </si>
  <si>
    <t>ТОЧКА СПОРТА (ИЖК)</t>
  </si>
  <si>
    <t>ТОЧКА ТЕПЛА (ТВЕРЬ)</t>
  </si>
  <si>
    <t>ТОЧКА.КИНО (КЗН)</t>
  </si>
  <si>
    <t>ТОЧКИ (ИРК)</t>
  </si>
  <si>
    <t>ТОЧНОЕ ВРЕМЯ</t>
  </si>
  <si>
    <t>ТОЧНОЕ ВРЕМЯ (САР)</t>
  </si>
  <si>
    <t>ТОЧНОЕ ВРЕМЯ (УФА)</t>
  </si>
  <si>
    <t>ТОШ (МАГАЗИН)</t>
  </si>
  <si>
    <t>ТПГ АЭССЕЛЬ</t>
  </si>
  <si>
    <t>ТПК-МАСТЕР (ПЕРМЬ)</t>
  </si>
  <si>
    <t>ТПП-ПАРТНЕР</t>
  </si>
  <si>
    <t>ТПСК (ТОМСК)</t>
  </si>
  <si>
    <t>ТРАВЕРС (КЕМ)</t>
  </si>
  <si>
    <t>ТРАВУШКА-МУРАВУШКА</t>
  </si>
  <si>
    <t>ТРАВЫ БАШКИРИИ</t>
  </si>
  <si>
    <t>ТРАВЫ ЖИЗНИ (КЗН)</t>
  </si>
  <si>
    <t>ТРАВЫ КАВКАЗА</t>
  </si>
  <si>
    <t>ТРАВЫ ПРИМОРЬЯ</t>
  </si>
  <si>
    <t>ТРАДИЦИОННЫЙ РУССКИЙ БАЛ</t>
  </si>
  <si>
    <t>ТРАДИЦИЯ</t>
  </si>
  <si>
    <t>ТРАДИЦИЯ (ИРК)</t>
  </si>
  <si>
    <t>ТРАДИЦИЯ (КАФЕ) (С-ПБ)</t>
  </si>
  <si>
    <t>ТРАДИЦИЯ (КНЯ)</t>
  </si>
  <si>
    <t>ТРАДИЦИЯ (МАГАЗИН) (КНЯ)</t>
  </si>
  <si>
    <t>ТРАДИЦИЯ (ОМСК)</t>
  </si>
  <si>
    <t>ТРАЕКТОРИЯ (ПЕРМЬ)</t>
  </si>
  <si>
    <t>ТРАЙТЕК (САР)</t>
  </si>
  <si>
    <t>ТРАК (УФА)</t>
  </si>
  <si>
    <t>ТРАК СЕРВИС (ЕКТ)</t>
  </si>
  <si>
    <t>ТРАК СЕРВИС ЦЕНТР (ЕКТ)</t>
  </si>
  <si>
    <t>ТРАКЕР (КИРОВ)</t>
  </si>
  <si>
    <t>ТРАК-ЛИДЕР (С-ПБ)</t>
  </si>
  <si>
    <t>ТРАКТ</t>
  </si>
  <si>
    <t>ТРАКТ-АВТО (ОМСК)</t>
  </si>
  <si>
    <t>ТРАКТ-ДВ (ХБР)</t>
  </si>
  <si>
    <t>ТРАКТЕХНИК (СТВ)</t>
  </si>
  <si>
    <t>ТРАКТИР (ВРЖ)</t>
  </si>
  <si>
    <t>ТРАКТИРЪ (СОЧИ)</t>
  </si>
  <si>
    <t>ТРАКТИРЪ СЕРГЕЕВСКИЙ (УФА)</t>
  </si>
  <si>
    <t>ТРАКТОР</t>
  </si>
  <si>
    <t>ТРАКТОР (КОМПАНИЯ)</t>
  </si>
  <si>
    <t>ТРАКТОР (ЛЕДОВАЯ АРЕНА) (ЧЛБ)</t>
  </si>
  <si>
    <t>ТРАКТОР ИНДУСТРИЯ (УФА)</t>
  </si>
  <si>
    <t>ТРАКТОРДЕТАЛЬ (АРХ)</t>
  </si>
  <si>
    <t>ТРАКТОРНЫЕ ЗАВОДЫ</t>
  </si>
  <si>
    <t>ТРАКТОРОДЕТАЛЬ (ТЮМ)</t>
  </si>
  <si>
    <t>ТРАКТОРОЗАВОДСКИЙ</t>
  </si>
  <si>
    <t>ТРАКТОРОЗАВОДСКИЙ РЫНОК (ВГРД)</t>
  </si>
  <si>
    <t>ТРАКТОРОЗАВОДСКИЙ РЫНОК (ЧЛБ)</t>
  </si>
  <si>
    <t>ТРАКТОРОЦЕНТР</t>
  </si>
  <si>
    <t>ТРАКТ-ТЕРМИНАЛ</t>
  </si>
  <si>
    <t>ТРАК-Э (САР)</t>
  </si>
  <si>
    <t>ТРАМОНТАНА (МАГАЗИН) (С-ПБ)</t>
  </si>
  <si>
    <t>ТРАНЗАС</t>
  </si>
  <si>
    <t>ТРАНЗИТ (ГОСТИНИЦА) (СМР)</t>
  </si>
  <si>
    <t>ТРАНЗИТ (КЗН)</t>
  </si>
  <si>
    <t>ТРАНЗИТ (КОМПАНИЯ) (ВГРД)</t>
  </si>
  <si>
    <t>ТРАНЗИТ 27</t>
  </si>
  <si>
    <t>ТРАНЗИТ АВТО (СТВ)</t>
  </si>
  <si>
    <t>ТРАНЗИТ СИТИ</t>
  </si>
  <si>
    <t>ТРАНЗИТ СИТИ (КЗН)</t>
  </si>
  <si>
    <t>ТРАНЗИТ-ДВ</t>
  </si>
  <si>
    <t>ТРАНЗИТ-СЕРВИС (НВС)</t>
  </si>
  <si>
    <t>ТРАНЗИТСТРОЙ (УФА)</t>
  </si>
  <si>
    <t>ТРАНЗИТ-ТК (КНЯ)</t>
  </si>
  <si>
    <t>ТРАНС АВИА СЕРВИС</t>
  </si>
  <si>
    <t>ТРАНС АВИА СЕРВИС (ХБР)</t>
  </si>
  <si>
    <t>ТРАНС АВТО (СОЧИ)</t>
  </si>
  <si>
    <t>ТРАНС КАРГО</t>
  </si>
  <si>
    <t>ТРАНС КО (СМЛ)</t>
  </si>
  <si>
    <t>ТРАНС СОЮЗ (КНЯ)</t>
  </si>
  <si>
    <t>ТРАНС ТРЕЙД ДВ (ХБР)</t>
  </si>
  <si>
    <t>ТРАНС ТРЕК</t>
  </si>
  <si>
    <t>ТРАНС ТУР ВОСТОК (ХБР)</t>
  </si>
  <si>
    <t>ТРАНСАВТ НН (Н.Н.)</t>
  </si>
  <si>
    <t>ТРАНСАВТО (СОЧИ)</t>
  </si>
  <si>
    <t>ТРАНСАГЕНТСТВО (НВС)</t>
  </si>
  <si>
    <t>ТРАНСАККОРД (НВС)</t>
  </si>
  <si>
    <t>ТРАНСАТЛАНТИК</t>
  </si>
  <si>
    <t>ТРАНСАЭРО</t>
  </si>
  <si>
    <t>ТРАНСБЕРРИ</t>
  </si>
  <si>
    <t>ТРАНСБЕТОН (ВРЖ)</t>
  </si>
  <si>
    <t>ТРАНС-ВЕКТОР</t>
  </si>
  <si>
    <t>ТРАНСВОЯЖ (ОМСК)</t>
  </si>
  <si>
    <t>ТРАНСВУДСЕРВИС</t>
  </si>
  <si>
    <t>ТРАНСВЭЙ</t>
  </si>
  <si>
    <t>ТРАНСГАЗ (ОМСК)</t>
  </si>
  <si>
    <t>ТРАНСГАРАНТ</t>
  </si>
  <si>
    <t>ТРАНСГАРАНТ АГРО (ВГРД)</t>
  </si>
  <si>
    <t>ТРАНСГИДРОСТРОЙ</t>
  </si>
  <si>
    <t>ТРАНСИЛЬВАНИЯ (РНД)</t>
  </si>
  <si>
    <t>ТРАНСИНВЕСТ (Н.Н.)</t>
  </si>
  <si>
    <t>ТРАНС-ИНФО (ВГРД)</t>
  </si>
  <si>
    <t>ТРАНСИНФОРМ (УФА)</t>
  </si>
  <si>
    <t>ТРАНСКАГО</t>
  </si>
  <si>
    <t>ТРАНСКАПИТАЛБАНК</t>
  </si>
  <si>
    <t>ТРАНСКОМ (ЧЛБ)</t>
  </si>
  <si>
    <t>ТРАНСКОМПЛЕКТ-КРАСНОЯРСК (КНЯ)</t>
  </si>
  <si>
    <t>ТРАНСКОНСАЛТИНГ (НВС)</t>
  </si>
  <si>
    <t>ТРАНСКОНТРАКТ</t>
  </si>
  <si>
    <t>ТРАНСЛАЙН (С-ПБ)</t>
  </si>
  <si>
    <t>ТРАНСЛАЙН 38 (ИРК)</t>
  </si>
  <si>
    <t>ТРАНС-ЛИДЕР (ХБР)</t>
  </si>
  <si>
    <t>ТРАНСЛИЗИНГКОМ</t>
  </si>
  <si>
    <t>ТРАНСМАРКЕТ (АККУМУЛЯТОРЫ)</t>
  </si>
  <si>
    <t>ТРАНСМАШПРОЕКТ (С-ПБ)</t>
  </si>
  <si>
    <t>ТРАНСМАШХОЛДИНГ</t>
  </si>
  <si>
    <t>ТРАНСМЕТ (ОМСК)</t>
  </si>
  <si>
    <t>ТРАНСМИССИЯ (ХБР)</t>
  </si>
  <si>
    <t>ТРАНСМИССИЯ ВОСТОК (ХБР)</t>
  </si>
  <si>
    <t>ТРАНСНАЦИОНАЛЬНЫЙ БАНК</t>
  </si>
  <si>
    <t>ТРАНСНЕФТЕМАШ (С-ПБ)</t>
  </si>
  <si>
    <t>ТРАНСНЕФТЬ</t>
  </si>
  <si>
    <t>ТРАНСНЕФТЬ (МФО)</t>
  </si>
  <si>
    <t>ТРАНСНЕФТЬСТРОЙ (ТЮМ)</t>
  </si>
  <si>
    <t>ТРАНСОЙЛ</t>
  </si>
  <si>
    <t>ТРАНСПОЛ (МГН)</t>
  </si>
  <si>
    <t>ТРАНСПОЛ (СТВ)</t>
  </si>
  <si>
    <t>ТРАНСПОРТНАЯ ДИРЕКЦИЯ ОЛИМПИЙСКИХ ИГР</t>
  </si>
  <si>
    <t>ТРАНСПОРТНАЯ КАРТА (КЗН)</t>
  </si>
  <si>
    <t>ТРАНСПОРТНЫЕ ТЕХНОЛОГИИ (ОМСК)</t>
  </si>
  <si>
    <t>ТРАНСПОРТНЫЙ (БАНК)</t>
  </si>
  <si>
    <t>ТРАНСПОРТНЫЙ НАВИГАЦИОННЫЙ ЦЕНТР (КРД)</t>
  </si>
  <si>
    <t>ТРАНСПОРТНЫЙ НАВИГАЦИОННЫЙ ЦЕНТР (УФА)</t>
  </si>
  <si>
    <t>ТРАНСПОРТНЫЙ ЦЕНТР</t>
  </si>
  <si>
    <t>ТРАНСРЕЙЛ</t>
  </si>
  <si>
    <t>ТРАНССИБНЕФТЬ</t>
  </si>
  <si>
    <t>ТРАНССТРОЙ (ВГРД)</t>
  </si>
  <si>
    <t>ТРАНССТРОЙБАНК</t>
  </si>
  <si>
    <t>ТРАНСТЕХСЕРВИС (АВТО)</t>
  </si>
  <si>
    <t>ТРАНС-ТУР (ТОМСК)</t>
  </si>
  <si>
    <t>ТРАНС-ТУР (ХБР)</t>
  </si>
  <si>
    <t>ТРАНСТЭК (ТРАНСПОРТНАЯ КОМПАНИЯ)</t>
  </si>
  <si>
    <t>ТРАНСФЕРТ</t>
  </si>
  <si>
    <t>ТРАНСФОР-КУБАНЬ (КРД)</t>
  </si>
  <si>
    <t>ТРАНСФОРМЕР (Н.Н)</t>
  </si>
  <si>
    <t>ТРАНСФОР-ПРЕМИУМ (ТЛТ)</t>
  </si>
  <si>
    <t>ТРАНСХИМРЕСУРС</t>
  </si>
  <si>
    <t>ТРАНСЮЖСТРОЙ</t>
  </si>
  <si>
    <t>ТРАПЕЗА (ВГРД)</t>
  </si>
  <si>
    <t>ТРАПЕЗА (КИРОВ)</t>
  </si>
  <si>
    <t>ТРАПЕЗА+ (ХБР)</t>
  </si>
  <si>
    <t>ТРАПЕЗНИКОВ (ИРК)</t>
  </si>
  <si>
    <t>ТРАППИСТ (С-ПБ)</t>
  </si>
  <si>
    <t>ТРАССА (ГРУППА КОМПАНИЙ)</t>
  </si>
  <si>
    <t>ТРАССА 66 (СМР)</t>
  </si>
  <si>
    <t>ТРАССА 70 (ТОМСК)</t>
  </si>
  <si>
    <t>ТРАСТ (БАНК)</t>
  </si>
  <si>
    <t>ТРАСТ (СМР)</t>
  </si>
  <si>
    <t>ТРАСТ (С-ПБ)</t>
  </si>
  <si>
    <t>ТРАСТ (ФИНАНСОВАЯ КОМПАНИЯ)</t>
  </si>
  <si>
    <t>ТРАСТ ВЕРС</t>
  </si>
  <si>
    <t>ТРАСТ-ИНВЕСТ (УФА)</t>
  </si>
  <si>
    <t>ТРАСТКАПСТРОЙ</t>
  </si>
  <si>
    <t>ТРАСТ-ЛИФТ</t>
  </si>
  <si>
    <t>ТРАСТМЕД</t>
  </si>
  <si>
    <t>ТРАСТФОРЕКС</t>
  </si>
  <si>
    <t>ТРАТТОРИЯ (КЗН)</t>
  </si>
  <si>
    <t>ТРАТТОРИЯ (С-ПБ)</t>
  </si>
  <si>
    <t>ТРАТТОРИЯ (ХБР)</t>
  </si>
  <si>
    <t>ТРЕ БЬЕН (ОМСК)</t>
  </si>
  <si>
    <t>ТРЕВЕЛ СЕРВИС РАША</t>
  </si>
  <si>
    <t>ТРЕВЕЛ ЭКСПРЕСС+МФ</t>
  </si>
  <si>
    <t>ТРЕВЕЛСИ (НВС)</t>
  </si>
  <si>
    <t>ТРЕЗВЫЕ САНТЕХНИКИ (С-ПБ)</t>
  </si>
  <si>
    <t>ТРЕЗВЫЙ ВОДИТЕЛЬ (ВГРД)</t>
  </si>
  <si>
    <t>ТРЕЙД ДОМ (ЛПЦ)</t>
  </si>
  <si>
    <t>ТРЕЙД ЛИНК</t>
  </si>
  <si>
    <t>ТРЕЙД МАРКЕТ (ВГРД)</t>
  </si>
  <si>
    <t>ТРЕЙД НАФТА</t>
  </si>
  <si>
    <t>ТРЕЙД СЕРВИС</t>
  </si>
  <si>
    <t>ТРЕЙД СЕТ (ТВЕРЬ)</t>
  </si>
  <si>
    <t>ТРЕЙД ТЕЛЕМАТИКС ВОЛГОГРАД (ВГРД)</t>
  </si>
  <si>
    <t>ТРЕЙДИНВЕСТ</t>
  </si>
  <si>
    <t>ТРЕЙД-КИС (СМЛ)</t>
  </si>
  <si>
    <t>ТРЕЙДКРЕП (САР)</t>
  </si>
  <si>
    <t>ТРЕЙД-МОДУС (УФА)</t>
  </si>
  <si>
    <t>ТРЕЙД-ПАРК (Н.Н.)</t>
  </si>
  <si>
    <t>ТРЕЙДСТРОЙ (Н.Н.)</t>
  </si>
  <si>
    <t>ТРЕЙСИ (БНЛ)</t>
  </si>
  <si>
    <t>ТРЕК (ФИРМА) (СМР)</t>
  </si>
  <si>
    <t>ТРЕК МЕДИА (ТВЕРЬ)</t>
  </si>
  <si>
    <t>ТРЕНД (КЛУБ)</t>
  </si>
  <si>
    <t>ТРЕНД (НВС)</t>
  </si>
  <si>
    <t>ТРЕНД (С-ПБ)</t>
  </si>
  <si>
    <t>ТРЕНДКОД</t>
  </si>
  <si>
    <t>ТРЕНДЫ-БРЕНДЫ (ЧЛБ)</t>
  </si>
  <si>
    <t>ТРЕНИНГОВАЯ КОМПАНИЯ НАТАЛЬИ ГРЕЙС</t>
  </si>
  <si>
    <t>ТРЕСТ 101 (С-ПБ)</t>
  </si>
  <si>
    <t>ТРЕСТ 2 (НВГ)</t>
  </si>
  <si>
    <t>ТРЕСТ 47 (С-ПБ)</t>
  </si>
  <si>
    <t>ТРЕСТ №4 (ОМСК)</t>
  </si>
  <si>
    <t>ТРЕСТ №68 (С-ПБ)</t>
  </si>
  <si>
    <t>ТРЕСТ ГИДРОМОНТАЖ</t>
  </si>
  <si>
    <t>ТРЕСТ МОСОБЛСТРОЙ №6</t>
  </si>
  <si>
    <t>ТРЕСТ СКМ</t>
  </si>
  <si>
    <t>ТРЕСТ-30 (С-ПБ)</t>
  </si>
  <si>
    <t>ТРЕСТ-36</t>
  </si>
  <si>
    <t>ТРЕТИЙ ГЛАЗ (КЗН)</t>
  </si>
  <si>
    <t>ТРЕТИЙ ПАРК (С-ПБ)</t>
  </si>
  <si>
    <t>ТРЕТИЙ РИМ (СТВ)</t>
  </si>
  <si>
    <t>ТРЕТИЙ РИМ (СТРОИТЕЛЬНАЯ ГРУППА)</t>
  </si>
  <si>
    <t>ТРЕТИЙ РИМ ДЕВЕЛОПМЕНТ</t>
  </si>
  <si>
    <t>ТРЕТИЙ ТРЕСТ</t>
  </si>
  <si>
    <t>ТРЕТИЙ ТРЕСТ (ИЖК)</t>
  </si>
  <si>
    <t>ТРЕТИЙ ТРЕСТ (ТЛТ)</t>
  </si>
  <si>
    <t>ТРЕТИЙ ТРЕСТ (УЛВ)</t>
  </si>
  <si>
    <t>ТРЕТЬЕ ПОКОЛЕНИЕ (ЕКТ)</t>
  </si>
  <si>
    <t>ТРЕТЬЯ ПЛАНЕТА (ТЮМ)</t>
  </si>
  <si>
    <t>ТРЕТЬЯКОВА НАТАЛЬЯ МИХАЙЛОВНА</t>
  </si>
  <si>
    <t>ТРЕУГОЛЬНИК (ВЛД)</t>
  </si>
  <si>
    <t>ТРЕУГОЛЬНИК (КИНОКЛУБ) (СМР); ХУДОЖЕСТВЕННЫЙ (СМР)</t>
  </si>
  <si>
    <t>ТРЕУГОЛЬНИК (УФА)</t>
  </si>
  <si>
    <t>ТРЕХГОРНАЯ МАНУФАКТУРА</t>
  </si>
  <si>
    <t>ТРИ D АВТО (НВС)</t>
  </si>
  <si>
    <t>ТРИ АНГЕЛА</t>
  </si>
  <si>
    <t>ТРИ БАНАНА (ТЛТ)</t>
  </si>
  <si>
    <t>ТРИ БОГАТЫРЯ (БАНЯ) (ЕКТ)</t>
  </si>
  <si>
    <t>ТРИ БОГАТЫРЯ (ВЛД)</t>
  </si>
  <si>
    <t>ТРИ БОГАТЫРЯ (ЕКТ)</t>
  </si>
  <si>
    <t>ТРИ БОГАТЫРЯ (ИРК)</t>
  </si>
  <si>
    <t>ТРИ БОГАТЫРЯ (КНЯ)</t>
  </si>
  <si>
    <t>ТРИ БОГАТЫРЯ (РЕСТОРАН) (ЕКТ)</t>
  </si>
  <si>
    <t>ТРИ БОЛГАРКИ.РУ (РНД)</t>
  </si>
  <si>
    <t>ТРИ ВАТРУШКИ (ЕКТ)</t>
  </si>
  <si>
    <t>ТРИ Д</t>
  </si>
  <si>
    <t>ТРИ Д (МАГАЗИН)</t>
  </si>
  <si>
    <t>ТРИ ДВЕРИ</t>
  </si>
  <si>
    <t>ТРИ ДЕВЯТКИ (ПЕНЗА)</t>
  </si>
  <si>
    <t>ТРИ ДЕВЯТОЧКИ (КЗН)</t>
  </si>
  <si>
    <t>ТРИ ДЕСЯТКИ (ЕКТ)</t>
  </si>
  <si>
    <t>ТРИ ДЕСЯТКИ (НВС)</t>
  </si>
  <si>
    <t>ТРИ ЗЕТ ПЛЮС (ЧЛБ)</t>
  </si>
  <si>
    <t>ТРИ ИКС (ЕКТ)</t>
  </si>
  <si>
    <t>ТРИ КИТА (АВТОМАРКЕТ) (ОМСК)</t>
  </si>
  <si>
    <t>ТРИ КИТА (ИЖК)</t>
  </si>
  <si>
    <t>ТРИ КИТА (КОМПАНИЯ) (ИЖК)</t>
  </si>
  <si>
    <t>ТРИ КИТА (ОМСК)</t>
  </si>
  <si>
    <t>ТРИ КИТА (ТОРГОВЫЙ КОМПЛЕКС)</t>
  </si>
  <si>
    <t>ТРИ КИТА (УФА)</t>
  </si>
  <si>
    <t>ТРИ КИТА (ХБР)</t>
  </si>
  <si>
    <t>ТРИ КИТА (ЧЛБ)</t>
  </si>
  <si>
    <t>ТРИ КОМНАТЫ (САР)</t>
  </si>
  <si>
    <t>ТРИ КОМНАТЫ (СТВ)</t>
  </si>
  <si>
    <t>ТРИ КОНТИНЕНТА (ВГРД)</t>
  </si>
  <si>
    <t>ТРИ КОРЕЙЦА (ЕКТ)</t>
  </si>
  <si>
    <t>ТРИ КОРОЛЯ (ПЕНЗА)</t>
  </si>
  <si>
    <t>ТРИ КОТА (ВЛД)</t>
  </si>
  <si>
    <t>ТРИ КОТА (СЕТЬ ГИПЕРМАРКЕТОВ)</t>
  </si>
  <si>
    <t>ТРИ ЛИМОНА (ТАКСИ) (ЕКТ)</t>
  </si>
  <si>
    <t>ТРИ ЛЬВА</t>
  </si>
  <si>
    <t>ТРИ МАТРЕШКИ (ИРК)</t>
  </si>
  <si>
    <t>ТРИ МЕДВЕДЯ (СМР)</t>
  </si>
  <si>
    <t>ТРИ МУШКЕТЕРА (ЕКТ)</t>
  </si>
  <si>
    <t>ТРИ ОКЕАНА (КУРСК)</t>
  </si>
  <si>
    <t>ТРИ ОЛЕНЯ (СМР)</t>
  </si>
  <si>
    <t>ТРИ ПЕСКАРЯ (ВРЖ)</t>
  </si>
  <si>
    <t>ТРИ ПЕСКАРЯ (Н.Н.)</t>
  </si>
  <si>
    <t>ТРИ ПЕСКАРЯ (ОМСК)</t>
  </si>
  <si>
    <t>ТРИ ПИНГВИНА (КЗН)</t>
  </si>
  <si>
    <t>ТРИ ПИНГВИНА (ТЛТ)</t>
  </si>
  <si>
    <t>ТРИ ПИРОГА (ТВЕРЬ)</t>
  </si>
  <si>
    <t>ТРИ ПОГОДЫ (ТУЛА)</t>
  </si>
  <si>
    <t>ТРИ ПОРОСЕНКА (КИРОВ)</t>
  </si>
  <si>
    <t>ТРИ ПЯТЕРКИ (ЕКТ)</t>
  </si>
  <si>
    <t>ТРИ СЕЗОНА (ОРЕЛ)</t>
  </si>
  <si>
    <t>ТРИ СЕЗОНА (ТВЕРЬ)</t>
  </si>
  <si>
    <t>ТРИ СЛОНА (ЕКТ)</t>
  </si>
  <si>
    <t>ТРИ СЛОНА (ТОМСК)</t>
  </si>
  <si>
    <t>ТРИ СТИЛЯ (КНЯ)</t>
  </si>
  <si>
    <t>ТРИ СУ-ШЕФА (ПЕРМЬ)</t>
  </si>
  <si>
    <t>ТРИ ТАТАРИНА (КЗН)</t>
  </si>
  <si>
    <t>ТРИ ТОВАРИЩА (НВС)</t>
  </si>
  <si>
    <t>ТРИ ТОЛСТУШКИ (ВРЖ)</t>
  </si>
  <si>
    <t>ТРИ ТОЛСТЯКА (БАР) (ЕКТ)</t>
  </si>
  <si>
    <t>ТРИ ТОЛСТЯКА ТОРГОВЫЙ ДОМ (ХБР)</t>
  </si>
  <si>
    <t>ТРИ ЭН</t>
  </si>
  <si>
    <t>ТРИ-3</t>
  </si>
  <si>
    <t>ТРИАДА (НВГ)</t>
  </si>
  <si>
    <t>ТРИАДА (ОМСК)</t>
  </si>
  <si>
    <t>ТРИАДА АВТО (ЕКТ)</t>
  </si>
  <si>
    <t>ТРИАДА-ИНСТРУМЕНТ (СОЧИ)</t>
  </si>
  <si>
    <t>ТРИАЛ (БНЛ)</t>
  </si>
  <si>
    <t>ТРИАЛ-АВТО (КЗН)</t>
  </si>
  <si>
    <t>ТРИАЛ-СПОРТ</t>
  </si>
  <si>
    <t>ТРИБУНА (БАР) (С-ПБ)</t>
  </si>
  <si>
    <t>ТРИБУНА (БЕЛЬЕ)</t>
  </si>
  <si>
    <t>ТРИВАС (ИЖК)</t>
  </si>
  <si>
    <t>ТРИВЕС (С-ПБ)</t>
  </si>
  <si>
    <t>ТРИГОН (КНЯ)</t>
  </si>
  <si>
    <t>ТРИДАБЛ (С-ПБ)</t>
  </si>
  <si>
    <t>ТРИДОМ</t>
  </si>
  <si>
    <t>ТРИДЦАТЬ ДВА (КЕМ)</t>
  </si>
  <si>
    <t>ТРИЕРА</t>
  </si>
  <si>
    <t>ТРИ-З</t>
  </si>
  <si>
    <t>ТРИКОЛОР (КОМПАНИЯ)</t>
  </si>
  <si>
    <t>ТРИКОТАЖ (ИРК)</t>
  </si>
  <si>
    <t>ТРИКОТАЖ ИЗ БЕЛАРУСИ И РОССИИ (ТВЕРЬ)</t>
  </si>
  <si>
    <t>ТРИКОТАЖНАЯ КОМПАНИЯ</t>
  </si>
  <si>
    <t>ТРИКОТАЖНИЦА (БАЗА ОТДЫХА) (СМР)</t>
  </si>
  <si>
    <t>ТРИКОТАЖОПТТОРГ</t>
  </si>
  <si>
    <t>ТРИК-ФАРМА (КРД)</t>
  </si>
  <si>
    <t>ТРИЛАЙН</t>
  </si>
  <si>
    <t>ТРИЛОГИЯ (МЕДИЦИНА)</t>
  </si>
  <si>
    <t>ТРИМЕР (ТЮМ)</t>
  </si>
  <si>
    <t>ТРИМЕТ (МАГАЗИН) (ТЮМ)</t>
  </si>
  <si>
    <t>ТРИНИТИ (АВТОСЕРВИС)</t>
  </si>
  <si>
    <t>ТРИНИТИ (КЕМ)</t>
  </si>
  <si>
    <t>ТРИНИТИ МОТОРС</t>
  </si>
  <si>
    <t>ТРИНИТИ МОТОРС (БЛГ)</t>
  </si>
  <si>
    <t>ТРИНИТИ СПОРТ</t>
  </si>
  <si>
    <t>ТРИНИТИ ФЭЛКОНС</t>
  </si>
  <si>
    <t>ТРИО (КОМПАНИЯ) (НВС)</t>
  </si>
  <si>
    <t>ТРИО (ОПТИКА)</t>
  </si>
  <si>
    <t>ТРИО (САР)</t>
  </si>
  <si>
    <t>ТРИО (ТОРГОВЫЙ ДОМ) (ПЕРМЬ)</t>
  </si>
  <si>
    <t>ТРИО (ТУЛА)</t>
  </si>
  <si>
    <t>ТРИО СТРОЙ (БРН)</t>
  </si>
  <si>
    <t>ТРИО-ЛЕС (ПЕРМЬ)</t>
  </si>
  <si>
    <t>ТРИОЛИТ (ТВЕРЬ)</t>
  </si>
  <si>
    <t>ТРИО-СИБИРЬ (НВС)</t>
  </si>
  <si>
    <t>ТРИПЯТНАДЦАТЬДЕВЯТЬДВАДЦАТЬ (ХБР)</t>
  </si>
  <si>
    <t>ТРИ-ПЯТЬДЕСЯТ ПЯТЬ (ЕКТ)</t>
  </si>
  <si>
    <t>ТРИСМАЙЛ (ЕКТ)</t>
  </si>
  <si>
    <t>ТРИТОН (КЛУБ) (ЕКТ)</t>
  </si>
  <si>
    <t>ТРИТОН (НВС)</t>
  </si>
  <si>
    <t>ТРИТОН (РЕСТОРАННАЯ ГРУППА)</t>
  </si>
  <si>
    <t>ТРИТОН (ТВЕРЬ)</t>
  </si>
  <si>
    <t>ТРИТОН (ХИМЧИСТКА) (С-ПБ)</t>
  </si>
  <si>
    <t>ТРИТОН (ЦЕНТР СЕМЕЙНОГО ОТДЫХА) (ВЛД)</t>
  </si>
  <si>
    <t>ТРИТОН ПЛАСТИК</t>
  </si>
  <si>
    <t>ТРИУМФ (АВТОШКОЛА) (ОМСК)</t>
  </si>
  <si>
    <t>ТРИУМФ (БНЛ)</t>
  </si>
  <si>
    <t>ТРИУМФ (БОУЛИНГ-КЛУБ) (СТВ)</t>
  </si>
  <si>
    <t>ТРИУМФ (ВГРД)</t>
  </si>
  <si>
    <t>ТРИУМФ (ГРУППА КОМПАНИЙ)</t>
  </si>
  <si>
    <t>ТРИУМФ (ДАНСИНГ-ХОЛЛ) (С-ПБ)</t>
  </si>
  <si>
    <t>ТРИУМФ (КНЯ)</t>
  </si>
  <si>
    <t>ТРИУМФ (КОМПАНИЯ) (ПЕРМЬ)</t>
  </si>
  <si>
    <t>ТРИУМФ (МАГАЗИН) (СТВ)</t>
  </si>
  <si>
    <t>ТРИУМФ (МЕХОВАЯ ФАБРИКА) (ВГРД)</t>
  </si>
  <si>
    <t>ТРИУМФ (ПЕНЗА)</t>
  </si>
  <si>
    <t>ТРИУМФ (ПРОДЮСЕРСКИЙ ЦЕНТР)</t>
  </si>
  <si>
    <t>ТРИУМФ (РЕКЛАМНОЕ АГЕНТСТВО) (ВГРД)</t>
  </si>
  <si>
    <t>ТРИУМФ (САНАТОРНО-КУРОРТНОЕ ЛЕЧЕНИЕ)</t>
  </si>
  <si>
    <t>ТРИУМФ (САНАТОРНО-КУРОРТНОЕ ЛЕЧЕНИЕ) (ЕКТ)</t>
  </si>
  <si>
    <t>ТРИУМФ (СМР)</t>
  </si>
  <si>
    <t>ТРИУМФ (СТУДИЯ ТОРЖЕСТВ) (ВЛД)</t>
  </si>
  <si>
    <t>ТРИУМФ (СТУДИЯ) (УФА)</t>
  </si>
  <si>
    <t>ТРИУМФ (ТАКСИ) (ПЕРМЬ)</t>
  </si>
  <si>
    <t>ТРИУМФ (ТОРГОВЫЙ ЦЕНТР) (ОМСК)</t>
  </si>
  <si>
    <t>ТРИУМФ (ТУРФИРМА) (С-ПБ)</t>
  </si>
  <si>
    <t>ТРИУМФ (ЦИРК)</t>
  </si>
  <si>
    <t>ТРИУМФ (ЦИРК) (ОРЕЛ)</t>
  </si>
  <si>
    <t>ТРИУМФ 2001 (ОМСК)</t>
  </si>
  <si>
    <t>ТРИУМФ ГРАДЪ</t>
  </si>
  <si>
    <t>ТРИУМФ МОЛЛ (САР)</t>
  </si>
  <si>
    <t>ТРИУМФ ЭЛИТ (РНД)</t>
  </si>
  <si>
    <t>ТРИУМФАЛЬНАЯ АРКА</t>
  </si>
  <si>
    <t>ТРИУМФАЛЬНАЯ АРКА (БУТИК)</t>
  </si>
  <si>
    <t>ТРИУМФ-НК</t>
  </si>
  <si>
    <t>ТРИУМФ-РИЕЛТ (КЗН)</t>
  </si>
  <si>
    <t>ТРИУС (ИЖК)</t>
  </si>
  <si>
    <t>ТРИУФМ (ТОРГОВЫЙ ЦЕНТР) (Н.Н.)</t>
  </si>
  <si>
    <t>ТРИФИЛОВ В.</t>
  </si>
  <si>
    <t>ТРИ-Х (ЕКТ)</t>
  </si>
  <si>
    <t>ТРИ-ЧЕТЫРЕ (КРД)</t>
  </si>
  <si>
    <t>ТРИЭС (ИЗДАТЕЛЬСКИЙ ДОМ)</t>
  </si>
  <si>
    <t>ТРИЭС-ПЕРСОНАЛ (ОМСК)</t>
  </si>
  <si>
    <t>ТРИЭФ (С-ПБ)</t>
  </si>
  <si>
    <t>ТРК "ИРКУТСК" (ИРК)</t>
  </si>
  <si>
    <t>ТРОГАТЕЛЬНЫЙ ЗООПАРК</t>
  </si>
  <si>
    <t>ТРОГАТЕЛЬНЫЙ ЗООПАРК (ТОМСК)</t>
  </si>
  <si>
    <t>ТРОЕКУРОВЪ</t>
  </si>
  <si>
    <t>ТРОЙКА (ВГРД)</t>
  </si>
  <si>
    <t>ТРОЙКА (ВРЖ)</t>
  </si>
  <si>
    <t>ТРОЙКА (ЗАГОРОДНЫЙ, 27)</t>
  </si>
  <si>
    <t>ТРОЙКА (ИЖК)</t>
  </si>
  <si>
    <t>ТРОЙКА (ОМСК)</t>
  </si>
  <si>
    <t>ТРОЙКА (СОЧИ)</t>
  </si>
  <si>
    <t>ТРОЙКА (ТАКСИ) (БНЛ)</t>
  </si>
  <si>
    <t>ТРОЙКА (ТОМСК)</t>
  </si>
  <si>
    <t>ТРОЙКА (ТОРГОВЫЙ ЦЕНТР)</t>
  </si>
  <si>
    <t>ТРОЙКА (ТОРГОВЫЙ ЦЕНТР) (ТУЛА)</t>
  </si>
  <si>
    <t>ТРОЙКА (ТУЛА)</t>
  </si>
  <si>
    <t>ТРОЙКА (ЦЕНТР) (ТОМСК)</t>
  </si>
  <si>
    <t>ТРОЙКА ДИАЛОГ</t>
  </si>
  <si>
    <t>ТРОЙКА ЗАЙМ</t>
  </si>
  <si>
    <t>ТРОЙКА-Д БАНК</t>
  </si>
  <si>
    <t>ТРОЙКА-ИНТЕР (ПЕНЗА)</t>
  </si>
  <si>
    <t>ТРОЙКА-ТУР (ПЕРМЬ)</t>
  </si>
  <si>
    <t>ТРОИЦКИЙ ДОМ (КОМПАНИЯ) (С-ПБ)</t>
  </si>
  <si>
    <t>ТРОИЦКИЙ РЫНОК (С-ПБ)</t>
  </si>
  <si>
    <t>ТРОЛЛЬ</t>
  </si>
  <si>
    <t>ТРОПИКАНА (САЛОН) (УФА)</t>
  </si>
  <si>
    <t>ТРОПИКАНКА (БАНЯ) (ЕКТ)</t>
  </si>
  <si>
    <t>ТРОПИКИ (ЕКТ)</t>
  </si>
  <si>
    <t>ТРОПИКИ (СТВ)</t>
  </si>
  <si>
    <t>ТРОПИЧЕСКИЕ АКВАРИУМЫ (УФА)</t>
  </si>
  <si>
    <t>ТРОФЕЙ (БНЛ)</t>
  </si>
  <si>
    <t>ТРОФЕЙ (КЗН)</t>
  </si>
  <si>
    <t>ТРОФЕЙ (САР)</t>
  </si>
  <si>
    <t>ТРОФЕЙ (ХБР)</t>
  </si>
  <si>
    <t>ТРОФИ (НВС)</t>
  </si>
  <si>
    <t>ТРОЯ (ВГРД)</t>
  </si>
  <si>
    <t>ТРОЯ (КНЯ)</t>
  </si>
  <si>
    <t>ТРОЯ (ТУРИЗМ) (КНЯ)</t>
  </si>
  <si>
    <t>ТРОЯ ПАРК (КНЯ)</t>
  </si>
  <si>
    <t>ТРОЯН (КНЯ)</t>
  </si>
  <si>
    <t>ТРОЯНДА (КНЯ)</t>
  </si>
  <si>
    <t>ТРОЯ-УЛЬТРА</t>
  </si>
  <si>
    <t>ТРТР (ТЮМ)</t>
  </si>
  <si>
    <t>ТРУБА-ДЕЛО (ЕКТ)</t>
  </si>
  <si>
    <t>ТРУБНАЯ МЕТАЛЛУРГИЧЕСКАЯ КОМПАНИЯ</t>
  </si>
  <si>
    <t>ТРУБНИК (ЕКТ)</t>
  </si>
  <si>
    <t>ТРУБОДЕТАЛЬ</t>
  </si>
  <si>
    <t>ТРУД (АГРОФИРМА) (ПЕРМЬ)</t>
  </si>
  <si>
    <t>ТРУД (ИРК)</t>
  </si>
  <si>
    <t>ТРУД (КОМПАНИЯ) (ИРК)</t>
  </si>
  <si>
    <t>ТРУД (Н.Н.)</t>
  </si>
  <si>
    <t>ТРУД (ПЕРМЬ)</t>
  </si>
  <si>
    <t>ТРУД (С-ПБ)</t>
  </si>
  <si>
    <t>ТРУД (СТРОИТЕЛЬСТВО) (НВС)</t>
  </si>
  <si>
    <t>ТРУД (ФАБРИКА) (С-ПБ)</t>
  </si>
  <si>
    <t>ТРУДОВАЯ АКАДЕМИЯ (С-ПБ)</t>
  </si>
  <si>
    <t>ТРУДОВОЙ ОТРЯД (КНЯ)</t>
  </si>
  <si>
    <t>ТРУДОВЫЕ РЕЗЕРВЫ (ИРК)</t>
  </si>
  <si>
    <t>ТРУДОВЫЕ РЕЗЕРВЫ (КЗН)</t>
  </si>
  <si>
    <t>ТРУДОВЫЕ РЕЗЕРВЫ (ПЕРМЬ)</t>
  </si>
  <si>
    <t>ТРУСЕЛЬВАНИЯ (ВЛД)</t>
  </si>
  <si>
    <t>ТРЫН-ТРАВА (РЕСТОРАН) (С-ПБ)</t>
  </si>
  <si>
    <t>ТРЭВЕЛ МАРКЕТ (ИРК)</t>
  </si>
  <si>
    <t>ТРЭВЕЛШОУ</t>
  </si>
  <si>
    <t>ТРЭЙД</t>
  </si>
  <si>
    <t>ТРЭЙД ТРАК И СЕРВИС (С-ПБ)</t>
  </si>
  <si>
    <t>ТРЭЙД-СЕРВИС (ХБР)</t>
  </si>
  <si>
    <t>ТРЭЙС (КЕМ)</t>
  </si>
  <si>
    <t>ТРЭНД КОСМЕТИКС</t>
  </si>
  <si>
    <t>ТРЮМЪ (ПЕРМЬ)</t>
  </si>
  <si>
    <t>ТРЮФЕЛЬ (КЕМ)</t>
  </si>
  <si>
    <t>ТРЮФЕЛЬ (РЕСТОРАН) (С-ПБ)</t>
  </si>
  <si>
    <t>ТРЮФЕЛЬ (РЯЗ)</t>
  </si>
  <si>
    <t>ТСК (РНД)</t>
  </si>
  <si>
    <t>ТСК (СМР)</t>
  </si>
  <si>
    <t>ТСК ИМПОРТ</t>
  </si>
  <si>
    <t>ТСМ (КОМПАНИЯ) (НВС)</t>
  </si>
  <si>
    <t>ТСН</t>
  </si>
  <si>
    <t>ТСН (ТУЛА)</t>
  </si>
  <si>
    <t>ТСС</t>
  </si>
  <si>
    <t>ТСС (КОМПАНИЯ)</t>
  </si>
  <si>
    <t>ТСС АВТО (РНД)</t>
  </si>
  <si>
    <t>ТСС КАВКАЗ (СТВ)</t>
  </si>
  <si>
    <t>ТСС... (ТЮМ)</t>
  </si>
  <si>
    <t>Т-СТУДИО (ВЛД)</t>
  </si>
  <si>
    <t>ТСЦ</t>
  </si>
  <si>
    <t>ТСЦ-НН (Н.Н.)</t>
  </si>
  <si>
    <t>ТТ ОЙЛ (С-ПБ)</t>
  </si>
  <si>
    <t>ТТК</t>
  </si>
  <si>
    <t>ТТК (НВС)</t>
  </si>
  <si>
    <t>ТТК MOTORSPORT EVENTS</t>
  </si>
  <si>
    <t>ТТС</t>
  </si>
  <si>
    <t>ТУБЕР (ХБР)</t>
  </si>
  <si>
    <t>ТУБЭН КАМА ТАТАР ДРАМА ТЕАТРЫНЫН (КЗН)</t>
  </si>
  <si>
    <t>ТУЙМААДА-НЕФТЬ</t>
  </si>
  <si>
    <t>ТУК ТУК (ПЕНЗА)</t>
  </si>
  <si>
    <t>ТУК ТУК ПИЦЦА (СМР)</t>
  </si>
  <si>
    <t>ТУК-ТУК (РНД)</t>
  </si>
  <si>
    <t>ТУК-ТУК (СТВ)</t>
  </si>
  <si>
    <t>ТУЛА.ЕЛКУХОЧУ.РФ (ТУЛА)</t>
  </si>
  <si>
    <t>ТУЛААВТОТРАНС (ТУЛА)</t>
  </si>
  <si>
    <t>ТУЛА-ДМ (ТУЛА)</t>
  </si>
  <si>
    <t>ТУЛА-ДН (ТУЛА)</t>
  </si>
  <si>
    <t>ТУЛАК (ВГРД)</t>
  </si>
  <si>
    <t>ТУЛАМАШЗАВОД</t>
  </si>
  <si>
    <t>ТУЛА-МЕТИЗ (ТУЛА)</t>
  </si>
  <si>
    <t>ТУЛАОБЛГАЗ (ТУЛА)</t>
  </si>
  <si>
    <t>ТУЛА-СТАЛЬ (ТУЛА)</t>
  </si>
  <si>
    <t>ТУЛАТОЧМАШ (ТУЛА)</t>
  </si>
  <si>
    <t>ТУЛАЧЕРМЕТ</t>
  </si>
  <si>
    <t>ТУЛАШИНА (ТУЛА)</t>
  </si>
  <si>
    <t>ТУЛАШИНТОРГ (ТУЛА)</t>
  </si>
  <si>
    <t>ТУЛГОРЭЛЕКТРОТРАНС (ТУЛА)</t>
  </si>
  <si>
    <t>ТУЛЕЕВ А. Г.</t>
  </si>
  <si>
    <t>ТУЛЗЕМПРОЕКТ (ТУЛА)</t>
  </si>
  <si>
    <t>ТУЛИНКА (НВС)</t>
  </si>
  <si>
    <t>ТУЛИНКА (НВС); ФИНИСТ (НВС)</t>
  </si>
  <si>
    <t>ТУЛЬСКАЯ ОБЛАСТНАЯ ДУМА (ТУЛА)</t>
  </si>
  <si>
    <t>ТУЛЬСКАЯ ОБЛАСТНАЯ КЛИНИЧЕСКАЯ БОЛЬНИЦА (ТУЛА)</t>
  </si>
  <si>
    <t>ТУЛЬСКАЯ ОБЛАСТНАЯ ФИЛАРМОНИЯ (ТУЛА)</t>
  </si>
  <si>
    <t>ТУЛЬСКАЯ ЭНЕРГОСБЫТОВАЯ КОМПАНИЯ (ТУЛА)</t>
  </si>
  <si>
    <t>ТУЛЬСКАЯ ЯРМАРКА (ТУЛА)</t>
  </si>
  <si>
    <t>ТУЛЬСКИЕ САМОВАРЫ (КНЯ)</t>
  </si>
  <si>
    <t>ТУЛЬСКИЙ АКАДЕМ. ТЕАТР ДРАМЫ ИМ. М.ГОРЬКОГО (ТУЛА)</t>
  </si>
  <si>
    <t>ТУЛЬСКИЙ ГОРОДСКОЙ ЛОМБАРД (ТУЛА)</t>
  </si>
  <si>
    <t>ТУЛЬСКИЙ ГОСУД. ПЕДАГОГИЧЕСКИЙ УНИВЕРСИТЕТ (ТУЛА)</t>
  </si>
  <si>
    <t>ТУЛЬСКИЙ ГОСУДАРСТ. ТЕХНОЛОГИЧЕСКИЙ КОЛЛЕДЖ (ТУЛА)</t>
  </si>
  <si>
    <t>ТУЛЬСКИЙ ГОСУДАРСТВЕННЫЙ МУЗЕЙ ОРУЖИЯ</t>
  </si>
  <si>
    <t>ТУЛЬСКИЙ ГОСУДАРСТВЕННЫЙ УНИВЕРСИТЕТ (ТУЛА)</t>
  </si>
  <si>
    <t>ТУЛЬСКИЙ ГОСУДАРСТВЕННЫЙ ЦИРК</t>
  </si>
  <si>
    <t>ТУЛЬСКИЙ ИНСТИТУТ УПРАВЛЕНИЯ И БИЗНЕСА (ТУЛА)</t>
  </si>
  <si>
    <t>ТУЛЬСКИЙ ИНСТИТУТ ЭКОНОМИКИ И ИНФОРМАТИКИ (ТУЛА)</t>
  </si>
  <si>
    <t>ТУЛЬСКИЙ МОЛОЧНЫЙ КОМБИНАТ</t>
  </si>
  <si>
    <t>ТУЛЬСКИЙ ОБЛАСТНОЙ ТУРИСТИКО-ИНФОРМ. ЦЕНТР (ТУЛА)</t>
  </si>
  <si>
    <t>ТУЛЬСКИЙ ОБЛАСТНОЙ ФОНД ПОДДЕРЖКИ МАЛОГО... (ТУЛА)</t>
  </si>
  <si>
    <t>ТУЛЬСКИЙ ОБЛАСТНОЙ ЦЕНТР ПО ПРОФИЛАКТИКЕ... (ТУЛА)</t>
  </si>
  <si>
    <t>ТУЛЬСКИЙ ОБОЙНЫЙ РЫНОК (ТУЛА)</t>
  </si>
  <si>
    <t>ТУЛЬСКИЙ ПОТОЛОК (ТУЛА)</t>
  </si>
  <si>
    <t>ТУЛЬСКИЙ ПРОМЫШЛЕННИК</t>
  </si>
  <si>
    <t>ТУЛЬСКИЙ ТЕННИСНЫЙ ЦЕНТР (ТУЛА)</t>
  </si>
  <si>
    <t>ТУМАН (КНЯ)</t>
  </si>
  <si>
    <t>ТУНГУС (ХБР)</t>
  </si>
  <si>
    <t>ТУНДРА (МРМ)</t>
  </si>
  <si>
    <t>ТУНИС-ТУР (ЕКТ)</t>
  </si>
  <si>
    <t>ТУНОШНА (АЭРОПОРТ) (ЯР)</t>
  </si>
  <si>
    <t>ТУНЭС (ВЛД)</t>
  </si>
  <si>
    <t>ТУР БЮРО РЕНЕССАНС</t>
  </si>
  <si>
    <t>ТУР КАВКАЗ (УФА)</t>
  </si>
  <si>
    <t>ТУР ПРЕСТИЖ (С-ПБ)</t>
  </si>
  <si>
    <t>ТУР ПРОФИ (САР)</t>
  </si>
  <si>
    <t>ТУР ЭТНО</t>
  </si>
  <si>
    <t>ТУРА ЮСТ</t>
  </si>
  <si>
    <t>ТУРА-АГРО (КЗН)</t>
  </si>
  <si>
    <t>ТУРАВТО (ИРК)</t>
  </si>
  <si>
    <t>ТУРАНДОТ (РНД)</t>
  </si>
  <si>
    <t>ТУР-БАНК</t>
  </si>
  <si>
    <t>ТУРБАСЛИНСКИЕ БРОЙЛЕРЫ (УФА)</t>
  </si>
  <si>
    <t>ТУРБОКОМ-ИНВЕСТ (КЗН)</t>
  </si>
  <si>
    <t>ТУРБОМОТОРС (ПЕРМЬ)</t>
  </si>
  <si>
    <t>ТУРБООСТ</t>
  </si>
  <si>
    <t>ТУРБОСЕРВИС (СТВ)</t>
  </si>
  <si>
    <t>ТУРБУЛЕНТНОСТЬ-ДОН</t>
  </si>
  <si>
    <t>ТУРГИД (ЕКТ)</t>
  </si>
  <si>
    <t>ТУРГУМБАЕВ В.</t>
  </si>
  <si>
    <t>ТУРЕЦКИЕ КОВРЫ (КНЯ)</t>
  </si>
  <si>
    <t>ТУРЕЦКИЙ КВАРТАЛ (КНЯ)</t>
  </si>
  <si>
    <t>ТУРЕЦКИЙ КОТ (ИРК)</t>
  </si>
  <si>
    <t>ТУРИЗМ &amp; СЕРВИС (КНЯ)</t>
  </si>
  <si>
    <t>ТУРИНСКИЙ ЦЕЛЛЮЛОЗНО-БУМАЖНЫЙ ЗАВОД (ЕКТ)</t>
  </si>
  <si>
    <t>ТУРИСТ (ВЛГ)</t>
  </si>
  <si>
    <t>ТУРИСТ (КЗН)</t>
  </si>
  <si>
    <t>ТУРИСТ (КУРСК)</t>
  </si>
  <si>
    <t>ТУРИСТ (ОТЕЛЬ)</t>
  </si>
  <si>
    <t>ТУРИСТ (ПЕНЗА)</t>
  </si>
  <si>
    <t>ТУРИСТ (РЕКЛАМА) (ОМСК)</t>
  </si>
  <si>
    <t>ТУРИСТ (СМР)</t>
  </si>
  <si>
    <t>ТУРИСТ (ЯР)</t>
  </si>
  <si>
    <t>ТУРИСТИЧЕСКАЯ КОМПАНИЯ РОМАНОВОЙ ОЛЬГИ</t>
  </si>
  <si>
    <t>ТУРИСТИЧЕСКОЕ АГЕНТСТВО ДОРОФЕЕВОЙ</t>
  </si>
  <si>
    <t>ТУРИСТ-САРАТОВ (САР)</t>
  </si>
  <si>
    <t>ТУРИСТСКО-ИНФОРМАЦИОННЫЙ ЦЕНТР ВОЛОГОДСКОЙ ОБЛАСТИ</t>
  </si>
  <si>
    <t>ТУР-КЛИК (С-ПБ)</t>
  </si>
  <si>
    <t>ТУРМАГНИТ (ИЖК)</t>
  </si>
  <si>
    <t>ТУРНАЕВО-СИБИРЬ (КЕМ)</t>
  </si>
  <si>
    <t>ТУРРИС</t>
  </si>
  <si>
    <t>ТУРСЕРВИС (С-ПБ)</t>
  </si>
  <si>
    <t>ТУРСУНТ</t>
  </si>
  <si>
    <t>ТУРУШЕВ Д.</t>
  </si>
  <si>
    <t>ТУРФИРМА 1 (С-ПБ)</t>
  </si>
  <si>
    <t>ТУРФЛОТ</t>
  </si>
  <si>
    <t>ТУРЦИЯ (ПЕРМЬ)</t>
  </si>
  <si>
    <t>ТУРЦИЯ-ТУР (РЯЗ)</t>
  </si>
  <si>
    <t>ТУСАРБАНК</t>
  </si>
  <si>
    <t>ТУСУР</t>
  </si>
  <si>
    <t>ТУТАЙСКИЙ ПРИБОЙ (ИРК)</t>
  </si>
  <si>
    <t>ТУТАНХАМОН (ТУЛА)</t>
  </si>
  <si>
    <t>ТУТСИ (РНД)</t>
  </si>
  <si>
    <t>ТУТТА-ПИЦЦА (ЕКТ)</t>
  </si>
  <si>
    <t>ТУТТИ И ДЖОРНИ</t>
  </si>
  <si>
    <t>ТУТТИ-КО</t>
  </si>
  <si>
    <t>ТУТТИФРУТТИ C.A.C.</t>
  </si>
  <si>
    <t>ТУУТАРИ ПАРК (С-ПБ)</t>
  </si>
  <si>
    <t>ТУФЛИ И САПОЖКИ ДЛЯ ЛЮБИМОЙ НОЖКИ (КНЯ)</t>
  </si>
  <si>
    <t>ТУХТИН 4 (СМР)</t>
  </si>
  <si>
    <t>ТУХТИНЪ (СМР)</t>
  </si>
  <si>
    <t>ТУШ (ТВЕРЬ)</t>
  </si>
  <si>
    <t>ТУШИНОГИ</t>
  </si>
  <si>
    <t>ТУШИНСКИЙ ТЕХНОПАРК</t>
  </si>
  <si>
    <t>ТУЯ (УФА)</t>
  </si>
  <si>
    <t>Т-ФИТНЕС (ОМСК)</t>
  </si>
  <si>
    <t>ТЫ (ЧЛБ)</t>
  </si>
  <si>
    <t>ТЫ И Я (346-20-57)</t>
  </si>
  <si>
    <t>ТЫ И Я (ТОМСК)</t>
  </si>
  <si>
    <t>ТЫКВА (СМР)</t>
  </si>
  <si>
    <t>ТЫСЯЧА ОДНА НОЧЬ (САУНА) (ЕКТ)</t>
  </si>
  <si>
    <t>ТЫСЯЧЕЛИСТНИК</t>
  </si>
  <si>
    <t>ТЭКА-СЕРВИС</t>
  </si>
  <si>
    <t>ТЭКО (СМР)</t>
  </si>
  <si>
    <t>ТЭКО-ПУЛС (Н.Н.)</t>
  </si>
  <si>
    <t>ТЭМБР-БАНК</t>
  </si>
  <si>
    <t>ТЭН</t>
  </si>
  <si>
    <t>ТЭРМ (КОМПАНИЯ)</t>
  </si>
  <si>
    <t>ТЭРРА (АТЕЛЬЕ МЕБЕЛИ ) (ВРЖ)</t>
  </si>
  <si>
    <t>ТЭРРА (ВРЖ)</t>
  </si>
  <si>
    <t>ТЭРРА (КОМПАНИЯ) (С-ПБ)</t>
  </si>
  <si>
    <t>ТЭС (ГРУППА КОМПАНИЙ)</t>
  </si>
  <si>
    <t>ТЭС (ИЖК)</t>
  </si>
  <si>
    <t>ТЭС (КОМПАНИЯ) (ОМСК)</t>
  </si>
  <si>
    <t>ТЭС ПЕРМЬ (ПЕРМЬ)</t>
  </si>
  <si>
    <t>ТЭСКОМ</t>
  </si>
  <si>
    <t>ТЭФИ (РНД)</t>
  </si>
  <si>
    <t>ТЭЦ (МГН)</t>
  </si>
  <si>
    <t>ТЭЦ-9 (ПЕРМЬ)</t>
  </si>
  <si>
    <t>ТЮБЕТЕЙКА (СОЧИ)</t>
  </si>
  <si>
    <t>ТЮКАЛИНСКИЙ ПРОФЕССИОНАЛЬНЫЙ КОЛЛЕДЖ (ОМСК)</t>
  </si>
  <si>
    <t>ТЮЛЕВИК (ТВЕРЬ)</t>
  </si>
  <si>
    <t>ТЮЛЬ ТУТ (КНЯ)</t>
  </si>
  <si>
    <t>ТЮЛЬКИН ДОМ (СТВ)</t>
  </si>
  <si>
    <t>ТЮЛЬПАН (ВГРД)</t>
  </si>
  <si>
    <t>ТЮЛЬПАН (НВС)</t>
  </si>
  <si>
    <t>ТЮМЕНСКАЯ АВИАБАЗА (ТЮМ)</t>
  </si>
  <si>
    <t>ТЮМЕНСКАЯ ДОМОСТРОИТЕЛЬНАЯ КОМПАНИЯ (ТЮМ)</t>
  </si>
  <si>
    <t>ТЮМЕНСКАЯ КОМПЬЮТЕРНАЯ КОМПАНИЯ (ТЮМ)</t>
  </si>
  <si>
    <t>ТЮМЕНСКАЯ МЕДИЦИНСКАЯ АКАДЕМИЯ (ТЮМ)</t>
  </si>
  <si>
    <t>ТЮМЕНСКАЯ МЕЖДУНАРОДНАЯ ЯРМАРКА</t>
  </si>
  <si>
    <t>ТЮМЕНСКАЯ ОБЛАСТНАЯ ДУМА</t>
  </si>
  <si>
    <t>ТЮМЕНСКАЯ ОБЛАСТНАЯ КЛИНИЧЕСКАЯ БОЛЬНИЦА (ТЮМ)</t>
  </si>
  <si>
    <t>ТЮМЕНСКАЯ ОБЛАСТНАЯ НАУЧНАЯ БИБЛИОТЕКА... (ТЮМ)</t>
  </si>
  <si>
    <t>ТЮМЕНСКАЯ ОЗЕЛЕНИТЕЛЬНАЯ КОМПАНИЯ (ТЮМ)</t>
  </si>
  <si>
    <t>ТЮМЕНСКАЯ СТРОИТЕЛЬНАЯ КОМПАНИЯ (ТЮМ)</t>
  </si>
  <si>
    <t>ТЮМЕНСКАЯ ТРАНСПОРТНАЯ СИСТЕМА (ТЮМ)</t>
  </si>
  <si>
    <t>ТЮМЕНСКАЯ ФИЛАРМОНИЯ</t>
  </si>
  <si>
    <t>ТЮМЕНСКАЯ ЯРМАРКА (ТЮМ)</t>
  </si>
  <si>
    <t>ТЮМЕНСКИЙ (ТОРГОВЫЙ ЦЕНТР) (ТЮМ)</t>
  </si>
  <si>
    <t>ТЮМЕНСКИЙ АВТОВОКЗАЛ</t>
  </si>
  <si>
    <t>ТЮМЕНСКИЙ АККУМУЛЯТОРНЫЙ ЗАВОД</t>
  </si>
  <si>
    <t>ТЮМЕНСКИЙ ГОС. АРХИТЕКТУРНО-СТРОИТ. УНИВЕРСИТЕТ</t>
  </si>
  <si>
    <t>ТЮМЕНСКИЙ ГОСУДАРСТВ. НЕФТЕГАЗОВЫЙ УНИВЕРСИТЕТ</t>
  </si>
  <si>
    <t>ТЮМЕНСКИЙ ГОСУДАРСТВЕННЫЙ УНИВЕРСИТЕТ</t>
  </si>
  <si>
    <t>ТЮМЕНСКИЙ ДРАМАТИЧЕСКИЙ ТЕАТР</t>
  </si>
  <si>
    <t>ТЮМЕНСКИЙ ЗАВОД ПОЛИСТИРОЛБЕТОНА (ТЮМ)</t>
  </si>
  <si>
    <t>ТЮМЕНСКИЙ ЗАВОД СТЕНОВЫХ МАТЕРИАЛОВ (ТЮМ)</t>
  </si>
  <si>
    <t>ТЮМЕНСКИЙ МАСТЕР (ТЮМ)</t>
  </si>
  <si>
    <t>ТЮМЕНСКИЙ ОБЛАСТ. ПРОТИВОТУБЕРКУЛ. ДИСПАНСЕР (ТЮМ)</t>
  </si>
  <si>
    <t>ТЮМЕНСКИЙ ОБЛАСТНОЙ ИППОДРОМ</t>
  </si>
  <si>
    <t>ТЮМЕНСКИЙ ПЛАНЕТАРИЙ (ТЮМ)</t>
  </si>
  <si>
    <t>ТЮМЕНСКИЙ ТЕХНОПАРК (ТЮМ)</t>
  </si>
  <si>
    <t>ТЮМЕНСКИЙ ФОНД СБЕРЕЖЕНИЙ (ТЮМ)</t>
  </si>
  <si>
    <t>ТЮМЕНСКИЙ ЦИРК (ТЮМ)</t>
  </si>
  <si>
    <t>ТЮМЕНСКИЙ ЦУМ (ТЮМ)</t>
  </si>
  <si>
    <t>ТЮМЕНСКОЕ ВРЕМЯ (ТЮМ)</t>
  </si>
  <si>
    <t>ТЮМЕНСКОЕ ВРЕМЯ (ТЮМ); ФЕДЕРАЦИЯ СОВРЕМЕННОГО ИСКУССТВА (ТЮМ)</t>
  </si>
  <si>
    <t>ТЮМЕНСКОЕ ВРЕМЯ (ТЮМ); ШКОЛА ГОСТЕПРИИМСТВА И СЕРВИСА (ТЮМ)</t>
  </si>
  <si>
    <t>ТЮМЕНСКОЕ ОБЛАСТНОЕ РАДИО</t>
  </si>
  <si>
    <t>ТЮМЕНСКОЕ ПРОТЕЗНО-ОРТОПЕДИЧЕСКОЕ ПРЕДПРИЯТ. (ТЮМ)</t>
  </si>
  <si>
    <t>ТЮМЕНСКОЕ ЭКОЛОГИЧЕСКОЕ ОБЪЕДИНЕНИЕ</t>
  </si>
  <si>
    <t>ТЮМЕНЬ (СЕТЬ ГОСТИНИЦ)</t>
  </si>
  <si>
    <t>ТЮМЕНЬ НГМ (ПЕРМЬ)</t>
  </si>
  <si>
    <t>ТЮМЕНЬ СКАН (ТЮМ)</t>
  </si>
  <si>
    <t>ТЮМЕНЬАВТОВАЗ (ТЮМ)</t>
  </si>
  <si>
    <t>ТЮМЕНЬАГРОМАШ</t>
  </si>
  <si>
    <t>ТЮМЕНЬАГРОПРОМБАНК</t>
  </si>
  <si>
    <t>ТЮМЕНЬ-ВЕЛО (ТЮМ)</t>
  </si>
  <si>
    <t>ТЮМЕНЬГАЗСТРОЙ (ТЮМ)</t>
  </si>
  <si>
    <t>ТЮМЕНЬ-ГИДРОДИНАМИКА (ТЮМ)</t>
  </si>
  <si>
    <t>ТЮМЕНЬМОЛОКО (ТЮМ)</t>
  </si>
  <si>
    <t>ТЮМЕНЬПАК (ТЮМ)</t>
  </si>
  <si>
    <t>ТЮМЕНЬ-СОФТ (ТЮМ)</t>
  </si>
  <si>
    <t>ТЮМЕНЬСТРОЙЗНАК (ТЮМ)</t>
  </si>
  <si>
    <t>ТЮМЕНЬСТРОЙРЕСУРС (ТЮМ)</t>
  </si>
  <si>
    <t>ТЮНЕР</t>
  </si>
  <si>
    <t>ТЮНИНГ МАРКЕТ (ЕКТ)</t>
  </si>
  <si>
    <t>ТЮНИНГ СПОРТ №1 (УЛВ)</t>
  </si>
  <si>
    <t>ТЮНИНГ ЦЕНТР (ИРК)</t>
  </si>
  <si>
    <t>ТЯГА (ВЛД)</t>
  </si>
  <si>
    <t>ТЯГАЧИ &amp; ПОЛУПРИЦЕПЫ</t>
  </si>
  <si>
    <t>ТЯНЬ-ШАНЬ (ИРК)</t>
  </si>
  <si>
    <t>ТЯНЬШИ</t>
  </si>
  <si>
    <t>У АЛЕКСАНДРА (Н.Н.)</t>
  </si>
  <si>
    <t>У ВАЛЕНТИН (БНЛ)</t>
  </si>
  <si>
    <t>У ГОРЫНЫЧА (ТЮМ)</t>
  </si>
  <si>
    <t>У ДАЧИ (ЕКТ)</t>
  </si>
  <si>
    <t>У ДЯДИ МИШИ (ВГРД)</t>
  </si>
  <si>
    <t>У ДЯДИ МИШИ (НВС)</t>
  </si>
  <si>
    <t>У ЗОЛОТОЙ ГОРЫ (ЕКТ)</t>
  </si>
  <si>
    <t>У ИВАНЫЧА (УЛВ)</t>
  </si>
  <si>
    <t>У ИЛЬИЧА</t>
  </si>
  <si>
    <t>У ИСТОКА (ИРК)</t>
  </si>
  <si>
    <t>У КАМИНА (ИЖК)</t>
  </si>
  <si>
    <t>У КАМИНА (ОМСК)</t>
  </si>
  <si>
    <t>У КАРЕНА (ЧЛБ)</t>
  </si>
  <si>
    <t>У КРАСНЫХ ВОРОТ (ТУЛА)</t>
  </si>
  <si>
    <t>У КРОТА (ОМСК)</t>
  </si>
  <si>
    <t>У ЛУКОМОРЬЯ ДУБ СРУБИЛИ (КНЯ)</t>
  </si>
  <si>
    <t>У ЛЮСИ ВОРОБЬЕВОЙ (ВРЖ)</t>
  </si>
  <si>
    <t>У МЕЛЬНИКА (ВРЖ)</t>
  </si>
  <si>
    <t>У МИХАЛЫЧА (ЛПЦ)</t>
  </si>
  <si>
    <t>У МИХАЛЫЧА (Н.Н.)</t>
  </si>
  <si>
    <t>У МОРЯ (НВС)</t>
  </si>
  <si>
    <t>У МОРЯ ОБСКОГО (НВС)</t>
  </si>
  <si>
    <t>У МОСТА</t>
  </si>
  <si>
    <t>У НАС СВАДЬБА</t>
  </si>
  <si>
    <t>У ОЗЕРА (Н.Н.)</t>
  </si>
  <si>
    <t>У ПАЛЫЧА</t>
  </si>
  <si>
    <t>У ПАНА (ИРК)</t>
  </si>
  <si>
    <t>У ПАННОЧКИ (ИРК)</t>
  </si>
  <si>
    <t>У ПАПОЧКИ (КНЯ)</t>
  </si>
  <si>
    <t>У ПОТАПЫЧА (КНЯ)</t>
  </si>
  <si>
    <t>У ПУШКИНА (ОМСК)</t>
  </si>
  <si>
    <t>У РАДИКА (КЗН)</t>
  </si>
  <si>
    <t>У РЕЧНОГО</t>
  </si>
  <si>
    <t>У САШИ (ВГРД)</t>
  </si>
  <si>
    <t>У ТАНКА (КИРОВ)</t>
  </si>
  <si>
    <t>У ТРЕХ ПЕЩЕР (ЕКТ)</t>
  </si>
  <si>
    <t>У ФОНТАНА (НВС)</t>
  </si>
  <si>
    <t>У ШВЕЙКА (ОМСК)</t>
  </si>
  <si>
    <t>У ЯНЫ (ТЛТ)</t>
  </si>
  <si>
    <t>УАЗ (ЕКТ)</t>
  </si>
  <si>
    <t>УАЗ АВТОТЕХОБСЛУЖИВАНИЕ (ЧЛБ)</t>
  </si>
  <si>
    <t>УАЗ НА НОВОСИБИРСКОЙ (ЕКТ)</t>
  </si>
  <si>
    <t>УАЗ ТОМСКАВТО (ТОМСК)</t>
  </si>
  <si>
    <t>УАЗ-ЛИДЕР (САР)</t>
  </si>
  <si>
    <t>УАЗСПЕЦКОМПЛЕКТ (НВС)</t>
  </si>
  <si>
    <t>УАЗ-ЦЕНТР (ИРК)</t>
  </si>
  <si>
    <t>УАЗ-ЦЕНТР (КНЯ)</t>
  </si>
  <si>
    <t>УАЗ-ЦЕНТР (НВС)</t>
  </si>
  <si>
    <t>УАЗ-ЦЕНТР КЕМЕРОВО (КЕМ)</t>
  </si>
  <si>
    <t>УБОРКА 812 (С-ПБ)</t>
  </si>
  <si>
    <t>УВА (САНАТОРИЙ)</t>
  </si>
  <si>
    <t>УВД НА МОСКОВСКОМ МЕТРОПОЛИТЕНЕ</t>
  </si>
  <si>
    <t>УВД ПРИМОРСКОГО КРАЯ (ВЛД)</t>
  </si>
  <si>
    <t>УВД ЯРОСЛАВСКОЙ ОБЛАСТИ (ЯР)</t>
  </si>
  <si>
    <t>УВЕЛЬСКАЯ КРУПЯНАЯ КОМПАНИЯ</t>
  </si>
  <si>
    <t>УВЕРЕННОСТЬ (ОМСК)</t>
  </si>
  <si>
    <t>УВИЛЬДЫ</t>
  </si>
  <si>
    <t>УВИНСКИЙ МЯСОКОМБИНАТ (ИЖК)</t>
  </si>
  <si>
    <t>УГАНО (С-ПБ)</t>
  </si>
  <si>
    <t>УГИБДД ГУ МВД РОССИИ ПО САМАРСКОЙ ОБЛ. (СМР)</t>
  </si>
  <si>
    <t>УГИБДД ГУВД ПО СТАВРОПОЛЬСКОМУ КРАЮ (СТВ)</t>
  </si>
  <si>
    <t>УГИБДД ГУВД СВЕРДЛОВСКОЙ ОБЛАСТИ</t>
  </si>
  <si>
    <t>УГЛЕМЕТБАНК</t>
  </si>
  <si>
    <t>УГЛИЧСКИЙ ЗАВОД МИНЕРАЛЬНОЙ ВОДЫ</t>
  </si>
  <si>
    <t>УГМК - ХОЛДИНГ (ЕКТ)</t>
  </si>
  <si>
    <t>УГМК ИММС (ТОМСК)</t>
  </si>
  <si>
    <t>УГОЛОК ВОСТОКА (БНЛ)</t>
  </si>
  <si>
    <t>УГОЛОК ДЕТСТВА (ОМСК)</t>
  </si>
  <si>
    <t>УГОНА.НЕТ</t>
  </si>
  <si>
    <t>УГРАДА (ПСКОВ)</t>
  </si>
  <si>
    <t>УДАРНИК (ВГРД)</t>
  </si>
  <si>
    <t>УДАРНИК (ПЕРМЬ)</t>
  </si>
  <si>
    <t>УДАРНИК (ТВЕРЬ)</t>
  </si>
  <si>
    <t>УДАРНИК (ТОМСК)</t>
  </si>
  <si>
    <t>УДАРНИК (ТОРГОВЫЙ ЦЕНТР) (ПЕРМЬ)</t>
  </si>
  <si>
    <t>УДАРНИК АОЗТ (С-ПБ)</t>
  </si>
  <si>
    <t>УДАЧА (ДЕТСКИЙ САД) (РНД)</t>
  </si>
  <si>
    <t>УДАЧА (МАГАЗИН) (ИРК)</t>
  </si>
  <si>
    <t>УДАЧА (МАГАЗИН) (ТОМСК)</t>
  </si>
  <si>
    <t>УДАЧА (ОМСК)</t>
  </si>
  <si>
    <t>УДАЧА (СУПЕРМАРКЕТ) (ИРК)</t>
  </si>
  <si>
    <t>УДАЧА (УФА)</t>
  </si>
  <si>
    <t>УДАЧА ТУР (УЛВ)</t>
  </si>
  <si>
    <t>УДАЧА+ (СОЧИ)</t>
  </si>
  <si>
    <t>УДАЧНАЯ ПОКУПКА (СЕТЬ МАГАЗИНОВ)</t>
  </si>
  <si>
    <t>УДАЧНАЯ ТЕХНИКА (ЧЛБ)</t>
  </si>
  <si>
    <t>УДАЧНАЯ ФЕРМА (ТВЕРЬ)</t>
  </si>
  <si>
    <t>УДАЧНИК (БНЛ)</t>
  </si>
  <si>
    <t>УДАЧНИК (КНЯ)</t>
  </si>
  <si>
    <t>УДАЧНОЙ РЫБАЛКИ (ЧРП)</t>
  </si>
  <si>
    <t>УДАЧНЫЙ (ИРК)</t>
  </si>
  <si>
    <t>УДАЧНЫЙ (КЗН)</t>
  </si>
  <si>
    <t>УДАЧНЫЙ (МАГАЗИН) (С-ПБ)</t>
  </si>
  <si>
    <t>УДАЧНЫЙ ВЫБОР (Н.Н.)</t>
  </si>
  <si>
    <t>УДАЧНЫЙ ВЫБОР (СМР)</t>
  </si>
  <si>
    <t>УДАЧНЫЙ ВЫБОР (СОЧИ)</t>
  </si>
  <si>
    <t>УДАЧНЫЙ ДЕНЬ (КОМПАНИЯ)</t>
  </si>
  <si>
    <t>УДАЧНЫЙ ДОМ (СТРОИТЕЛЬСТВО) (С-ПБ)</t>
  </si>
  <si>
    <t>УДАЧНЫЙ КЛУБ (ВГРД)</t>
  </si>
  <si>
    <t>УДИВИТЕЛЬНЫЕ ЖИВОТНЫЕ ПЛАНЕТЫ (ИЖК)</t>
  </si>
  <si>
    <t>УДИВИТЕЛЬНЫЙ ЗООПАРК (КЗН)</t>
  </si>
  <si>
    <t>УДИН ЭС (КРД)</t>
  </si>
  <si>
    <t>УДК ГОРНОЕ</t>
  </si>
  <si>
    <t>УДМУРТ. ГОС. ФОНД ПОДДЕРЖКИ МАЛОГО ПРЕДПР. (ИЖК)</t>
  </si>
  <si>
    <t>УДМУРТАЭРОГЕОДЕЗИЯ (ИЖК)</t>
  </si>
  <si>
    <t>УДМУРТИЯ (ВЫСТАВОЧНЫЙ ЦЕНТР)</t>
  </si>
  <si>
    <t>УДМУРТНЕФТЬ</t>
  </si>
  <si>
    <t>УДМУРТОПТТОРГ (ИЖК)</t>
  </si>
  <si>
    <t>УДМУРТРЫБА (ИЖК)</t>
  </si>
  <si>
    <t>УДМУРТСКАЯ ГОСУДАРСТВЕННАЯ ФИЛАРМОНИЯ (ИЖК)</t>
  </si>
  <si>
    <t>УДМУРТСКАЯ КОММЕРЧЕСКАЯ КОМПАНИЯ (ИЖК)</t>
  </si>
  <si>
    <t>УДМУРТСКАЯ ФЕДЕРАЦИЯ РУКОПАШНОГО БОЯ (ИЖК)</t>
  </si>
  <si>
    <t>УДМУРТСКАЯ ЭНЕРГОСБЫТОВАЯ КОМПАНИЯ (ИЖК)</t>
  </si>
  <si>
    <t>УДМУРТСКИЙ ГОСУДАРСТВЕННЫЙ УНИВЕРСИТЕТ (ИЖК)</t>
  </si>
  <si>
    <t>УДМУРТСКИЙ РЕСПУБЛ. МУЗЕЙ ИЗОБР. ИСКУССТВ (ИЖК)</t>
  </si>
  <si>
    <t>УДМУРТСКИЙ ФОНД ПОДДЕРЖКИ МАЛОГО ПРЕД-ВА (ИЖК)</t>
  </si>
  <si>
    <t>УДМУРТСКИЙ ХЛАДОКОМБИНАТ</t>
  </si>
  <si>
    <t>УДМУРТСКИЙ ЦЕНТР КАДАСТРОВЫХ ИНЖЕНЕРОВ (ИЖК)</t>
  </si>
  <si>
    <t>УДОБНАЯ СТОМАТОЛОГИЯ (КРД)</t>
  </si>
  <si>
    <t>УДОБНО (КОМПАНИЯ)</t>
  </si>
  <si>
    <t>УДОБНО-ДЕНЬГИ</t>
  </si>
  <si>
    <t>УДОБНОЕ МЕСТЕЧКО (ВЛД)</t>
  </si>
  <si>
    <t>УДОБНО-СБЕРЕЖЕНИЯ</t>
  </si>
  <si>
    <t>УДОБНЫЕ ДЕНЬГИ (ЧЛБ)</t>
  </si>
  <si>
    <t>УДОБНЫЕ ЗАЙМЫ (РНД)</t>
  </si>
  <si>
    <t>УЕЗДНЫЙ (ТЮМ)</t>
  </si>
  <si>
    <t>УЖАСЫ ПЕТЕРБУРГА</t>
  </si>
  <si>
    <t>УЖЕНЫ (ИРК)</t>
  </si>
  <si>
    <t>УЖКХ (ЕКТ)</t>
  </si>
  <si>
    <t>УЗБЕКИСТАН (ИРК)</t>
  </si>
  <si>
    <t>УЗБЕКСКАЯ КУХНЯ</t>
  </si>
  <si>
    <t>УЗБЕКСКИЕ АВИАЛИНИИ</t>
  </si>
  <si>
    <t>УЗБЕЧКА НА РЕЧКЕ (С-ПБ)</t>
  </si>
  <si>
    <t>УЗДЭУ АВТО-ИЖЕВСК</t>
  </si>
  <si>
    <t>УЗДЭУ ЕКАТЕРИНБУРГ (ЕКТ)</t>
  </si>
  <si>
    <t>УЗДЭУ ЦЕНТР НА ЛЕРМОНТОВА (ОМСК)</t>
  </si>
  <si>
    <t>УЗДЭУ-МОТОРС (ОМСК)</t>
  </si>
  <si>
    <t>УЗИ СТУДИЯ (НВС)</t>
  </si>
  <si>
    <t>УЗЛОВСКИЙ МАШИНОСТРОИТЕЛЬНЫЙ КОЛЛЕДЖ (ТУЛА)</t>
  </si>
  <si>
    <t>УЗЛОВСКИЙ МОЛОЧНЫЙ КОМБИНАТ (ТУЛА)</t>
  </si>
  <si>
    <t>УЗНАЙБОЛЬШЕ.РФ</t>
  </si>
  <si>
    <t>УЗОЛА (КОМПАНИЯ) (Н.Н.)</t>
  </si>
  <si>
    <t>УЗОРОЧЬЕ</t>
  </si>
  <si>
    <t>УЗОРЫ (СМЛ)</t>
  </si>
  <si>
    <t>УИП (ХБР)</t>
  </si>
  <si>
    <t>УК ПКСК (КНЯ)</t>
  </si>
  <si>
    <t>УКРАИНА (ВРЖ)</t>
  </si>
  <si>
    <t>УКРАИНА.РУ</t>
  </si>
  <si>
    <t>УКРАИНСКИЙ ДВОРИК (КРД)</t>
  </si>
  <si>
    <t>УКРАИНСКИЙ ШИНОК (ОМСК)</t>
  </si>
  <si>
    <t>УКРОП</t>
  </si>
  <si>
    <t>УКРОТИТЕЛИ ТЯЖЕСТЕЙ (СМР)</t>
  </si>
  <si>
    <t>УКРТЕЛЕКОМ</t>
  </si>
  <si>
    <t>УКРШИК (ОМСК)</t>
  </si>
  <si>
    <t>УКСМ (УЛВ)</t>
  </si>
  <si>
    <t>УКТУС (АВИАКОМПАНИЯ) (ЕКТ)</t>
  </si>
  <si>
    <t>УКТУС (СК) (ЕКТ)</t>
  </si>
  <si>
    <t>УКТУССКИЕ БАНИ (ЕКТ)</t>
  </si>
  <si>
    <t>УКТУССКИЙ ГОРНОЛЫЖНЫЙ ЦЕНТР (ЕКТ)</t>
  </si>
  <si>
    <t>УЛАМПЭК (УЛВ)</t>
  </si>
  <si>
    <t>УЛАН-УДЭ СЕРВИС (ИРК)</t>
  </si>
  <si>
    <t>УЛАН-УДЭНСКИЙ АВИАЦИОННЫЙ ЗАВОД</t>
  </si>
  <si>
    <t>УЛАН-УДЭСТРОЙЗАКАЗЧИК</t>
  </si>
  <si>
    <t>УЛ-АРЫ (ВГРД)</t>
  </si>
  <si>
    <t>УЛЕЙ (РЕСТОРАН) (СМР)</t>
  </si>
  <si>
    <t>УЛЕЙ (ХБР)</t>
  </si>
  <si>
    <t>УЛЕЙ К (САР)</t>
  </si>
  <si>
    <t>УЛЕТ ЛАЙТ (СТВ)</t>
  </si>
  <si>
    <t>УЛЕТАЙ (КНЯ)</t>
  </si>
  <si>
    <t>УЛЕТНЫЕ АТТРАКЦИОНЫ (ВГРД)</t>
  </si>
  <si>
    <t>УЛИРБА (ИРК)</t>
  </si>
  <si>
    <t>УЛИТКИНО</t>
  </si>
  <si>
    <t>УЛИЦА БАССЕЙНОВ (ЧЛБ)</t>
  </si>
  <si>
    <t>УЛИЦА МОДЫ (НВС)</t>
  </si>
  <si>
    <t>УЛИЦА ПОДАРКОВ (СТВ)</t>
  </si>
  <si>
    <t>УЛИЦА СТРОИТЕЛЕЙ (КЗН)</t>
  </si>
  <si>
    <t>УЛИЩЕНКО И ПАРТНЕРЫ</t>
  </si>
  <si>
    <t>УЛТАН (ЕКТ)</t>
  </si>
  <si>
    <t>УЛУН (ЧЛБ)</t>
  </si>
  <si>
    <t>УЛУТАЙ (ТЮМ)</t>
  </si>
  <si>
    <t>УЛУТАЙ (ЧЛБ)</t>
  </si>
  <si>
    <t>УЛЫБАЙКА (ЕКТ)</t>
  </si>
  <si>
    <t>УЛЫБКА</t>
  </si>
  <si>
    <t>УЛЫБКА  (СТОМАТОЛОГИЯ) (Н.Н.)</t>
  </si>
  <si>
    <t>УЛЫБКА (ВГРД)</t>
  </si>
  <si>
    <t>УЛЫБКА (ДЕТСКИЙ САД) (АРХ)</t>
  </si>
  <si>
    <t>УЛЫБКА (ДЕТСКИЙ САД) (ИРК)</t>
  </si>
  <si>
    <t>УЛЫБКА (КЛИНИКА)</t>
  </si>
  <si>
    <t>УЛЫБКА (ОМСК)</t>
  </si>
  <si>
    <t>УЛЫБКА (РЯЗ)</t>
  </si>
  <si>
    <t>УЛЫБКА (СМЛ)</t>
  </si>
  <si>
    <t>УЛЫБКА (ХБР)</t>
  </si>
  <si>
    <t>УЛЫБКА (ЧЛБ)</t>
  </si>
  <si>
    <t>УЛЫБКА ДЕТСТВА (ХБР)</t>
  </si>
  <si>
    <t>УЛЫБКА РАДУГИ</t>
  </si>
  <si>
    <t>УЛЫБКА ТАРИ (КНЯ)</t>
  </si>
  <si>
    <t>УЛЫБНИСЬ (ИЖК)</t>
  </si>
  <si>
    <t>УЛЬТИМА ТУЛЕ ИННОВАЦИИ</t>
  </si>
  <si>
    <t>УЛЬТИМАКС ФИШЕР</t>
  </si>
  <si>
    <t>УЛЬТРА (БНЛ)</t>
  </si>
  <si>
    <t>УЛЬТРА (ПЕРМЬ)</t>
  </si>
  <si>
    <t>УЛЬТРА (САЛОН)</t>
  </si>
  <si>
    <t>УЛЬТРА МЕД (Н.Н.)</t>
  </si>
  <si>
    <t>УЛЬТРА СИ ИНТЕРНЕШНЛ (ИЖК)</t>
  </si>
  <si>
    <t>УЛЬТРА ФИШ</t>
  </si>
  <si>
    <t>УЛЬТРА ЭКС (Н.Н.)</t>
  </si>
  <si>
    <t>УЛЬТРА ЭС (ЕКТ)</t>
  </si>
  <si>
    <t>УЛЬТРАВЕНТ (ЕКТ)</t>
  </si>
  <si>
    <t>УЛЬТРАЗВУК (САР)</t>
  </si>
  <si>
    <t>УЛЬТРА-КЛИНИК (С-ПБ)</t>
  </si>
  <si>
    <t>УЛЬТРАМЕД (КЗН)</t>
  </si>
  <si>
    <t>УЛЬТРАМЕД (ОМСК)</t>
  </si>
  <si>
    <t>УЛЬТРА-СТАР (НВС)</t>
  </si>
  <si>
    <t>УЛЬТРА-СТАР (ОРЕЛ)</t>
  </si>
  <si>
    <t>УЛЬТРА-ТРЭВЕЛ</t>
  </si>
  <si>
    <t>УЛЬТРАФИОЛЕТ (САЛОН СВЕТА) (СМР)</t>
  </si>
  <si>
    <t>УЛЬЯН. ИНСТИТУТ НЕГОСУДАРСТВЕННЫХ ЭКСПЕРТИЗ (УЛВ)</t>
  </si>
  <si>
    <t>УЛЬЯНИНО</t>
  </si>
  <si>
    <t>УЛЬЯНКА (С-ПБ)</t>
  </si>
  <si>
    <t>УЛЬЯНОВСК ИНЖЕНЕР ПРОЕКТ (УЛВ)</t>
  </si>
  <si>
    <t>УЛЬЯНОВСКАВТОТРАНС (УЛВ)</t>
  </si>
  <si>
    <t>УЛЬЯНОВСКАЯ АКАДЕМИЯ БОЕВЫХ ИССКУСТВ (УЛВ)</t>
  </si>
  <si>
    <t>УЛЬЯНОВСКДОРСТРОЙ (УЛВ)</t>
  </si>
  <si>
    <t>УЛЬЯНОВСКИЙ АВТОРЕМОНТНЫЙ ЗАВОД</t>
  </si>
  <si>
    <t>УЛЬЯНОВСКИЙ ДРАМАТИЧЕСКИЙ ТЕАТР</t>
  </si>
  <si>
    <t>УЛЬЯНОВСКИЙ ОБЛАСТНОЙ ХУДОЖЕСТВЕННЫЙ МУЗЕЙ (УЛВ)</t>
  </si>
  <si>
    <t>УЛЬЯНОВСКИЙ ПАТРОННЫЙ ЗАВОД</t>
  </si>
  <si>
    <t>УЛЬЯНОВСККУРОРТ</t>
  </si>
  <si>
    <t>УЛЬЯНОВСКМЕБЕЛЬ</t>
  </si>
  <si>
    <t>УЛЬЯНОВСК-СКАН (УЛВ)</t>
  </si>
  <si>
    <t>УЛЬЯНОВСКЦЕНТРГАЗСТРОЙ (УЛВ)</t>
  </si>
  <si>
    <t>УЛЬЯНОВСКЭНЕРГО (УЛВ)</t>
  </si>
  <si>
    <t>УМ РЕГИОН 22 (БНЛ)</t>
  </si>
  <si>
    <t>УМ24 (САР)</t>
  </si>
  <si>
    <t>УМАЧКА (КЕМ)</t>
  </si>
  <si>
    <t>УМЕЛЕЦ (ОРЕЛ)</t>
  </si>
  <si>
    <t>УМЕЛЕЦ (СМЛ)</t>
  </si>
  <si>
    <t>УМЕЛЕЦ (УЛВ)</t>
  </si>
  <si>
    <t>УМЕЛЕЦ (ЧЛБ)</t>
  </si>
  <si>
    <t>УМЕТ (ПЕНЗА)</t>
  </si>
  <si>
    <t>УМКА (ВЕТЕРИНАРНАЯ КЛИНИКА) (ПЕРМЬ)</t>
  </si>
  <si>
    <t>УМКА (КОМПАНИЯ) (ИРК)</t>
  </si>
  <si>
    <t>УМКА (МАГАЗИН) (ТЮМ)</t>
  </si>
  <si>
    <t>УМКА (ПЕРМЬ)</t>
  </si>
  <si>
    <t>УМКА (ТУЛА)</t>
  </si>
  <si>
    <t>УМКА (ШКОЛА РАЗВИТИЯ ДЛЯ МАЛЫШЕЙ) (ЕКТ)</t>
  </si>
  <si>
    <t>УМКА BABY (ТЮМ)</t>
  </si>
  <si>
    <t>УМКА БЭБИ (ТЮМ)</t>
  </si>
  <si>
    <t>УМНАЯ ИГРУШКА (Н.Н.)</t>
  </si>
  <si>
    <t>УМНАЯ МОСКВА</t>
  </si>
  <si>
    <t>УМНИКИ CLUB (ЯР)</t>
  </si>
  <si>
    <t>УМНИКИ УМНИЦЫ (СТВ)</t>
  </si>
  <si>
    <t>УМНИЦА</t>
  </si>
  <si>
    <t>УМНИЦА (ВРЖ)</t>
  </si>
  <si>
    <t>УМНИЦА (ДЕТСКИЙ САД) (ОМСК)</t>
  </si>
  <si>
    <t>УМНИЦА (ИРК)</t>
  </si>
  <si>
    <t>УМНО ЖИТЬ (КРЕДИТНЫЙ СОЮЗ)</t>
  </si>
  <si>
    <t>УМНЫЕ ИГРУШКИ (ИРК)</t>
  </si>
  <si>
    <t>УМНЫЕ ИГРУШКИ (СМЛ)</t>
  </si>
  <si>
    <t>УМНЫЕ ИГРУШКИ (СТВ)</t>
  </si>
  <si>
    <t>УМНЫЕ КАНИКУЛЫ (С-ПБ)</t>
  </si>
  <si>
    <t>УМНЫЕ СОБЫТИЯ</t>
  </si>
  <si>
    <t>УМНЫЙ ДОМ (КНЯ)</t>
  </si>
  <si>
    <t>УМНЫЙ ДОМ (МАГАЗИН) (КРД)</t>
  </si>
  <si>
    <t>УМНЫЙ ДОМ (НВС)</t>
  </si>
  <si>
    <t>УМНЫЙ МАЛЫШ (КРД)</t>
  </si>
  <si>
    <t>УМНЫЙ САД (ТУЛА)</t>
  </si>
  <si>
    <t>УМП КСО (ТОМСК)</t>
  </si>
  <si>
    <t>УМПО (УФА)</t>
  </si>
  <si>
    <t>УНИ ПИЦЦА (КРД)</t>
  </si>
  <si>
    <t>УНИАЕРАВТО (НВС)</t>
  </si>
  <si>
    <t>УНИВЕР (РЯЗ)</t>
  </si>
  <si>
    <t>УНИВЕР CITY (ТЮМ)</t>
  </si>
  <si>
    <t>УНИВЕР. АЭРОКОСМИЧЕСКОГО ПРИБОРОСТРОЕНИЯ (С-ПБ)</t>
  </si>
  <si>
    <t>УНИВЕРБЫТ (ЕКТ)</t>
  </si>
  <si>
    <t>УНИВЕРБЫТ (ЧРП)</t>
  </si>
  <si>
    <t>УНИВЕРМАГ (ИРК)</t>
  </si>
  <si>
    <t>УНИВЕРСАЛ (МГН)</t>
  </si>
  <si>
    <t>УНИВЕРСАЛ (ОРЕЛ)</t>
  </si>
  <si>
    <t>УНИВЕРСАЛ (СЕТЬ МАГАЗИНОВ) (ТВЕРЬ)</t>
  </si>
  <si>
    <t>УНИВЕРСАЛ СЕРВИС (ТУЛА)</t>
  </si>
  <si>
    <t>УНИВЕРСАЛ СПЕЦТЕХНИКА</t>
  </si>
  <si>
    <t>УНИВЕРСАЛ СПЕЦТЕХНИКА (ТУЛА)</t>
  </si>
  <si>
    <t>УНИВЕРСАЛ-ТРЕЙДИНГ</t>
  </si>
  <si>
    <t>УНИВЕРСАЛЬНАЯ КОМПЬЮТЕРНАЯ СЛУЖБА (С-ПБ)</t>
  </si>
  <si>
    <t>УНИВЕРСАЛЬНАЯ ЛИЗИНГОВАЯ КОМПАНИЯ</t>
  </si>
  <si>
    <t>УНИВЕРСАЛЬНЫЕ ВЫСТАВКИ</t>
  </si>
  <si>
    <t>УНИВЕРСАЛЬНЫЙ (УЛВ)</t>
  </si>
  <si>
    <t>УНИВЕРСАЛЬНЫЙ (ЧЛБ)</t>
  </si>
  <si>
    <t>УНИВЕРСАЛЬНЫЙ СПОРТИВНЫЙ ЗАЛ ГИМНАСТИКИ (ПЕРМЬ)</t>
  </si>
  <si>
    <t>УНИВЕРСАЛЬНЫЙ СТРАЖ (С-ПБ)</t>
  </si>
  <si>
    <t>УНИВЕРСАМ (НВС)</t>
  </si>
  <si>
    <t>УНИВЕРСАМ (ТОРГОВЫЙ ЦЕНТР) (ВЛД)</t>
  </si>
  <si>
    <t>УНИВЕРСАМ-1 (СТВ)</t>
  </si>
  <si>
    <t>УНИВЕРСИТЕТ (КОМПАНИЯ)</t>
  </si>
  <si>
    <t>УНИВЕРСИТЕТ ДЕТСТВА (ОМСК)</t>
  </si>
  <si>
    <t>УНИВЕРСИТЕТ ИМЕНИ РАЗУМОВСКОГО (НВГ)</t>
  </si>
  <si>
    <t>УНИВЕРСИТЕТ ИННОПОЛИС</t>
  </si>
  <si>
    <t>УНИВЕРСИТЕТ КОРПОРАТИВНОГО УПРАВЛЕНИЯ</t>
  </si>
  <si>
    <t>УНИВЕРСИТЕТ МАЛОГО БИЗНЕСА (ПЕНЗА)</t>
  </si>
  <si>
    <t>УНИВЕРСИТЕТ ПРОДАЖ (С-ПБ)</t>
  </si>
  <si>
    <t>УНИВЕРСИТЕТ РОССИЙСКОЙ АКАДЕМИИ ОБРАЗОВАНИЯ</t>
  </si>
  <si>
    <t>УНИВЕРСИТЕТ ТАЛАНТОВ (КЗН)</t>
  </si>
  <si>
    <t>УНИВЕРСИТЕТСКАЯ (ТОМСК)</t>
  </si>
  <si>
    <t>УНИВЕРСИТЕТСКАЯ АПТЕКА (С-ПБ)</t>
  </si>
  <si>
    <t>УНИВЕРСИТЕТСКАЯ КЛИНИКА (АРХ)</t>
  </si>
  <si>
    <t>УНИВЕРСИТЕТСКАЯ КЛИНИКА (КНЯ)</t>
  </si>
  <si>
    <t>УНИВЕРСИТЕТСКАЯ КЛИНИКА Г. МЮНСТЕР</t>
  </si>
  <si>
    <t>УНИВЕРСИТЕТСКАЯ КЛИНИКА Г. ФРАЙБУРГА</t>
  </si>
  <si>
    <t>УНИВЕРСИТЕТСКАЯ КНИГА (ОМСК)</t>
  </si>
  <si>
    <t>УНИВЕРСИТЕТСКИЙ ЦЕНТР СТОМАТОЛОГИИ (КНЯ)</t>
  </si>
  <si>
    <t>УНИВЕРСИТИ (ТЮМ)</t>
  </si>
  <si>
    <t>УНИВИТА</t>
  </si>
  <si>
    <t>УНИДОМ</t>
  </si>
  <si>
    <t>УНИДОН (КРД)</t>
  </si>
  <si>
    <t>УНИКАР</t>
  </si>
  <si>
    <t>УНИКМА</t>
  </si>
  <si>
    <t>УНИКОМ (УЛВ)</t>
  </si>
  <si>
    <t>УНИКОМ-ПАРТНЕР</t>
  </si>
  <si>
    <t>УНИКОН (НВС)</t>
  </si>
  <si>
    <t>УНИКС (КЗН)</t>
  </si>
  <si>
    <t>УНИКС (СПОРТИВНЫЙ КОМПЛЕКС) (КЗН)</t>
  </si>
  <si>
    <t>УНИКУМ (ЕКТ)</t>
  </si>
  <si>
    <t>УНИКУМ (ИЖК)</t>
  </si>
  <si>
    <t>УНИКУМ (КУРСК)</t>
  </si>
  <si>
    <t>УНИКУМ ПЛАСТ (ТУЛА)</t>
  </si>
  <si>
    <t>УНИКУМ-ЦЕНТР (ПЕНЗА)</t>
  </si>
  <si>
    <t>УНИМАРТ (ВЛД)</t>
  </si>
  <si>
    <t>УНИ-РЕМ-СТРОЙ (КРД)</t>
  </si>
  <si>
    <t>УНИСОН (ИРК)</t>
  </si>
  <si>
    <t>УНИСТО ПЕТРОСТАЛЬ</t>
  </si>
  <si>
    <t>УНИСТРОЙ (ВРЖ)</t>
  </si>
  <si>
    <t>УНИСТРОЙ (ХОЛДИНГ)</t>
  </si>
  <si>
    <t>УНИТЕХ</t>
  </si>
  <si>
    <t>УНИФОРМА + (ВГРД)</t>
  </si>
  <si>
    <t>УНИЦЕНТР</t>
  </si>
  <si>
    <t>УНИ-ЧЕХОЛ (ВГРД)</t>
  </si>
  <si>
    <t>УНКОМТЕХ</t>
  </si>
  <si>
    <t>УНР-47 (С-ПБ)</t>
  </si>
  <si>
    <t>УНТЫ (ИРК)</t>
  </si>
  <si>
    <t>УНЦИЯ</t>
  </si>
  <si>
    <t>УОТЕР МАРК</t>
  </si>
  <si>
    <t>УПАК ПРОДУКТ</t>
  </si>
  <si>
    <t>УПАКЦЕНТР (КЕМ)</t>
  </si>
  <si>
    <t>УПИТАННЫЙ ЕНОТ (СМЛ)</t>
  </si>
  <si>
    <t>УПК (ЕКТ)</t>
  </si>
  <si>
    <t>УПОРОВСКАЯ МЕБЕЛЬНАЯ ФАБРИКА</t>
  </si>
  <si>
    <t>УПР. СЛУЖБЫ ПО ЗАЩИТЕ ПРАВ ПОТР. ФИН. УСЛУГ (Н.Н.)</t>
  </si>
  <si>
    <t>УПР. ФЕД. АНТИМОН. СЛУЖБЫ ПО МОСКОВ. ОБЛ.</t>
  </si>
  <si>
    <t>УПР. ФЕД. АНТИМОН. СЛУЖБЫ ПО ПЕРМСК. КРАЮ (ПЕРМЬ)</t>
  </si>
  <si>
    <t>УПР. ФЕД. АНТИМОН. СЛУЖБЫ ПО ПСКОВСК. ОБЛ. (ПСКОВ)</t>
  </si>
  <si>
    <t>УПР. ФЕД. НАЛОГ. СЛУЖБЫ РОС. ПО ТОМ. ОБЛ. (ТОМСК)</t>
  </si>
  <si>
    <t>УПР. ФЕД. НАЛОГ. СЛУЖБЫ РФ ПО НИЖЕГОР. ОБЛ. (Н.Н.)</t>
  </si>
  <si>
    <t>УПР. ФЕД. НАЛОГ. СЛУЖБЫ РФ ПО НОВОСИБ. ОБЛ. (НВС)</t>
  </si>
  <si>
    <t>УПР. ФЕД. СЛ. ПО КОНТРОЛЮ ЗА ОБ. НАРКОТИКОВ (САР)</t>
  </si>
  <si>
    <t>УПР. ФЕД. СЛУЖ. ПО КОНТРОЛЮ ЗА ОБ. НАРКОТИК. (ВРЖ)</t>
  </si>
  <si>
    <t>УПР. ФЕД. СЛУЖ. ПО КОНТРОЛЮ ЗА ОБ. НАРКОТИК. (СМР)</t>
  </si>
  <si>
    <t>УПР. ФЕД. СЛУЖ. РФ ПО КОНТР. ЗА ОБОРОТОМ... (КРД)</t>
  </si>
  <si>
    <t>УПР. ФЕД. СЛУЖБЫ СУД. ПРИСТ. ПО РЕСП. БАШК. (УФА)</t>
  </si>
  <si>
    <t>УПР. ФЕД. СЛУЖБЫ СУД. ПРИСТ. ПО САНКТ-ПЕТ. (С-ПБ)</t>
  </si>
  <si>
    <t>УПР. ФЕД. СЛУЖБЫ СУД. ПРИСТАВ. ПО КРАСН.КРАЮ (КНЯ)</t>
  </si>
  <si>
    <t>УПР. ФЕД. СЛУЖБЫ СУД. ПРИСТАВОВ ПО ЯР. ОБЛ. (ЯР)</t>
  </si>
  <si>
    <t>УПР. ФЕДЕРАЛЬНОЙ СЛУЖБЫ СУДЕБНЫХ ПРИСТАВОВ (СТВ)</t>
  </si>
  <si>
    <t>УПРАВ. ЖИЛ-КОМ. ХОЗЯЙС. И СТРОИТ. ТУРУХАН. РАЙОНА</t>
  </si>
  <si>
    <t>УПРАВ. ФЕД. НАЛОГ. СЛУЖБЫ РОС. ПО ВОЛГ. ОБ.(ВГРД)</t>
  </si>
  <si>
    <t>УПРАВ. ФЕД. СЛУЖБЫ СУД. ПРИСТАВОВ ПО КРАСНОД. КРАЮ</t>
  </si>
  <si>
    <t>УПРАВ. ФЕДЕРАЛЬНОГО КАЗНАЧЕЙСТВА ПО ПЕРМСКОЙ ОБЛ.</t>
  </si>
  <si>
    <t>УПРАВА РАЙОНА ВЫХИНО-ЖУЛЕБИНО</t>
  </si>
  <si>
    <t>УПРАВДОМ (ТОМСК)</t>
  </si>
  <si>
    <t>УПРАВЛ. КАПИТАЛЬНОГО СТРОИТЕЛЬСТВА ТАЗОВСКОГО Р-НА</t>
  </si>
  <si>
    <t>УПРАВЛ. ПО НАДЗОРУ В ОБЛ. ДОЛ. СТРОИТ. КРАСН. КРАЯ</t>
  </si>
  <si>
    <t>УПРАВЛ. ПО ЭКОЛОГИИ И ПРИРОДОПОЛЬЗ. АДМИН. Г.ПЕРМИ</t>
  </si>
  <si>
    <t>УПРАВЛ. СОЦИАЛЬНОЙ ЗАЩИТЫ НАСЕЛЕНИЯ Г. КРАСНОДАРА</t>
  </si>
  <si>
    <t>УПРАВЛЕН. КУЛЬТУРЫ АДМИНИСТРАЦИИ Г. ТОМСКА (ТОМСК)</t>
  </si>
  <si>
    <t>УПРАВЛЕН. ФЕД. НАЛОГОВОЙ СЛУЖБЫ (СМР)</t>
  </si>
  <si>
    <t>УПРАВЛЕНИЕ ВНЕВЕДОМСТВЕННОЙ ОХРАНЫ (БНЛ)</t>
  </si>
  <si>
    <t>УПРАВЛЕНИЕ ВНЕВЕДОМСТВЕННОЙ ОХРАНЫ (ПЕРМЬ)</t>
  </si>
  <si>
    <t>УПРАВЛЕНИЕ ВНЕВЕДОМСТВЕННОЙ ОХРАНЫ (СОЧИ)</t>
  </si>
  <si>
    <t>УПРАВЛЕНИЕ ВНЕВЕДОМСТВЕННОЙ ОХРАНЫ (ТВЕРЬ)</t>
  </si>
  <si>
    <t>УПРАВЛЕНИЕ ВНЕВЕДОМСТВЕННОЙ ОХРАНЫ (ЧЛБ)</t>
  </si>
  <si>
    <t>УПРАВЛЕНИЕ ВНЕВЕДОМСТВЕННОЙ ОХРАНЫ ПРИ МВД (КЗН)</t>
  </si>
  <si>
    <t>УПРАВЛЕНИЕ ВНЕВЕДОМСТВЕННОЙ ОХРАНЫ УМВД... (ОМСК)</t>
  </si>
  <si>
    <t>УПРАВЛЕНИЕ ВНУТРЕННИХ ДЕЛ КИРОВСКОГО РАЙОНА (С-ПБ)</t>
  </si>
  <si>
    <t>УПРАВЛЕНИЕ ВНУТРЕННИХ ДЕЛ ПО Г.ИРКУТСК (ИРК)</t>
  </si>
  <si>
    <t>УПРАВЛЕНИЕ ВНУТРЕННИХ ДЕЛ ПО ТОМСКОЙ ОБЛ. (ТОМСК)</t>
  </si>
  <si>
    <t>УПРАВЛЕНИЕ ВНУТРЕННИХ ДЕЛ ПРИМОРСКОГО КРАЯ (ВЛД)</t>
  </si>
  <si>
    <t>УПРАВЛЕНИЕ ВНУТРЕННИХ ДЕЛ ЯРОСЛ. ОБЛ. (ЯР)</t>
  </si>
  <si>
    <t>УПРАВЛЕНИЕ ГИБДД Г. РОСТОВ-НА-ДОНУ (РНД)</t>
  </si>
  <si>
    <t>УПРАВЛЕНИЕ ГИБДД ГУВД Г.КРАСНОДАРА</t>
  </si>
  <si>
    <t>УПРАВЛЕНИЕ ГИБДД ГУВД Г.МОСКВЫ</t>
  </si>
  <si>
    <t>УПРАВЛЕНИЕ ГИБДД ГУВД МОСКОВСКОЙ ОБЛАСТИ</t>
  </si>
  <si>
    <t>УПРАВЛЕНИЕ ГИБДД МВД РЕСПУБЛИКИ БАШКОРТОСТАН (УФА)</t>
  </si>
  <si>
    <t>УПРАВЛЕНИЕ ГИБДД МВД РЕСПУБЛИКИ ТАТАРСТАН (КЗН)</t>
  </si>
  <si>
    <t>УПРАВЛЕНИЕ ГИБДД ОМСКОЙ ОБЛАСТИ (ОМСК)</t>
  </si>
  <si>
    <t>УПРАВЛЕНИЕ ГИБДД ТЮМЕНСКОЙ ОБЛАСТИ</t>
  </si>
  <si>
    <t>УПРАВЛЕНИЕ ГИБДД УМВД РОССИИ ПО ТУЛЬС. ОБЛ. (ТУЛА)</t>
  </si>
  <si>
    <t>УПРАВЛЕНИЕ ГИБДД ЧЕЛЯБИНСКОЙ ОБЛАСТИ (ЧЛБ)</t>
  </si>
  <si>
    <t>УПРАВЛЕНИЕ ГОСАВТОИНСПЕКЦИИ НИЖЕГОРОД. ОБЛ. (Н.Н.)</t>
  </si>
  <si>
    <t>УПРАВЛЕНИЕ ГОСАВТОИНСПЕКЦИИ НИЖЕГОРОД. ОБЛ. (Н.Н.); ХИТ FM (Н.Н.)</t>
  </si>
  <si>
    <t>УПРАВЛЕНИЕ ГРАЖДАНСКОГО СТРОИТЕЛЬСТВА</t>
  </si>
  <si>
    <t>УПРАВЛЕНИЕ ГРАЖДАНСКОЙ ЗАЩИТЫ (ХБР)</t>
  </si>
  <si>
    <t>УПРАВЛЕНИЕ ГУВД ГИБДД (АРХ)</t>
  </si>
  <si>
    <t>УПРАВЛЕНИЕ ГУВД ГИБДД (ВЛД)</t>
  </si>
  <si>
    <t>УПРАВЛЕНИЕ ГУВД ГИБДД (ИЖК)</t>
  </si>
  <si>
    <t>УПРАВЛЕНИЕ ГУВД ГИБДД (КЕМ)</t>
  </si>
  <si>
    <t>УПРАВЛЕНИЕ ГУВД ГИБДД (КИРОВ)</t>
  </si>
  <si>
    <t>УПРАВЛЕНИЕ ГУВД ГИБДД (КЛГ)</t>
  </si>
  <si>
    <t>УПРАВЛЕНИЕ ГУВД ГИБДД (МРМ)</t>
  </si>
  <si>
    <t>УПРАВЛЕНИЕ ГУВД ГИБДД (ПЕНЗА)</t>
  </si>
  <si>
    <t>УПРАВЛЕНИЕ ГУВД ГИБДД (РЯЗ)</t>
  </si>
  <si>
    <t>УПРАВЛЕНИЕ ГУВД ГИБДД (СМР)</t>
  </si>
  <si>
    <t>УПРАВЛЕНИЕ ГУВД ГИБДД (СТВ)</t>
  </si>
  <si>
    <t>УПРАВЛЕНИЕ ГУВД ГИБДД (ТВЕРЬ)</t>
  </si>
  <si>
    <t>УПРАВЛЕНИЕ ГУВД ГИБДД (ТОМСК)</t>
  </si>
  <si>
    <t>УПРАВЛЕНИЕ ГУВД ГИБДД (ТУЛА)</t>
  </si>
  <si>
    <t>УПРАВЛЕНИЕ ГУВД ГИБДД (ТЮМ)</t>
  </si>
  <si>
    <t>УПРАВЛЕНИЕ ГУВД ГИБДД Г. КАЗАНЬ</t>
  </si>
  <si>
    <t>УПРАВЛЕНИЕ ГУВД ГИБДД Г.НИЖНЕГО НОВГОРОДА (Н.Н.)</t>
  </si>
  <si>
    <t>УПРАВЛЕНИЕ ГУВД ГИБДД Г.ТОЛЬЯТТИ (ТЛТ)</t>
  </si>
  <si>
    <t>УПРАВЛЕНИЕ ДОРОГ И ТРАНСПОРТА ЛИПЕЦ. ОБЛАСТИ (ЛПЦ)</t>
  </si>
  <si>
    <t>УПРАВЛЕНИЕ ЖИЛИЩНОГО ХОЗЯЙСТВА (УФА)</t>
  </si>
  <si>
    <t>УПРАВЛЕНИЕ ЗДРАВООХРАНЕНИЯ Г. ХАБАРОВСК (ХБР)</t>
  </si>
  <si>
    <t>УПРАВЛЕНИЕ ЗЕМЕЛЬНЫХ И ИМУЩЕСТВЕННЫХ... (УФА)</t>
  </si>
  <si>
    <t>УПРАВЛЕНИЕ КАП. СТРОИТ. ПРАВ-ВА РЕСП. БУРЯТИЯ</t>
  </si>
  <si>
    <t>УПРАВЛЕНИЕ КАП. СТРОИТ. ПРАВ-ВА САХАЛИН. ОБЛАСТИ</t>
  </si>
  <si>
    <t>УПРАВЛЕНИЕ КАП. СТРОИТЕЛЬСТВА СУРГУТСКОГО РАЙОНА</t>
  </si>
  <si>
    <t>УПРАВЛЕНИЕ КАПИТ. СТРОИТ. АДМИН. МО ПРИУРАЛЬС. Р-Н</t>
  </si>
  <si>
    <t>УПРАВЛЕНИЕ КАПИТАЛЬНОГО СТРОИТЕЛЬСТВА</t>
  </si>
  <si>
    <t>УПРАВЛЕНИЕ КАПИТАЛЬНОГО СТРОИТЕЛЬСТВА Г. ИРКУТСКА</t>
  </si>
  <si>
    <t>УПРАВЛЕНИЕ КАПИТАЛЬНОГО СТРОИТЕЛЬСТВА Г. КОГАЛЫМА</t>
  </si>
  <si>
    <t>УПРАВЛЕНИЕ КАПИТАЛЬНОГО СТРОИТЕЛЬСТВА Г. САЛЕХАРД</t>
  </si>
  <si>
    <t>УПРАВЛЕНИЕ КАПИТАЛЬНОГО СТРОИТЕЛЬСТВА Г. ХАБАРОВСК</t>
  </si>
  <si>
    <t>УПРАВЛЕНИЕ КАПИТАЛЬНОГО СТРОИТЕЛЬСТВА МЧС РОССИИ</t>
  </si>
  <si>
    <t>УПРАВЛЕНИЕ КУЛЬТУРЫ (РНД)</t>
  </si>
  <si>
    <t>УПРАВЛЕНИЕ МВД РОССИИ ПО БАРНАУЛУ (БНЛ)</t>
  </si>
  <si>
    <t>УПРАВЛЕНИЕ МВД РОССИИ ПО Г. ВОЛЖСКОМУ (ВГРД)</t>
  </si>
  <si>
    <t>УПРАВЛЕНИЕ МВД РОССИИ ПО Г. ИРКУТСКУ (ИРК)</t>
  </si>
  <si>
    <t>УПРАВЛЕНИЕ МВД РОССИИ ПО КРАСНОДАРУ (КРД)</t>
  </si>
  <si>
    <t>УПРАВЛЕНИЕ МВД РОССИИ ПО НИЖНЕМУ НОВГОРОДУ (Н.Н.)</t>
  </si>
  <si>
    <t>УПРАВЛЕНИЕ МВД РОССИИ ПО ПРИМОРСКОМУ КРАЮ (ВЛД)</t>
  </si>
  <si>
    <t>УПРАВЛЕНИЕ МВД РОССИИ ПО САМАРСКОЙ ОБЛАСТИ (СМР)</t>
  </si>
  <si>
    <t>УПРАВЛЕНИЕ МВД РОССИИ ПО ТВЕРСКОЙ ОБЛАСТИ (ТВЕРЬ)</t>
  </si>
  <si>
    <t>УПРАВЛЕНИЕ МВД РОССИИ ПО ХМАО-ЮГРЕ (ТЮМ)</t>
  </si>
  <si>
    <t>УПРАВЛЕНИЕ МЕБЕЛЬНОЙ ПРОМЫШЛЕННОСТИ (ВГРД)</t>
  </si>
  <si>
    <t>УПРАВЛЕНИЕ МЕХАНИЗАЦИИ №276 (С-ПБ)</t>
  </si>
  <si>
    <t>УПРАВЛЕНИЕ МЕХАНИЗАЦИИ №5 (ВГРД)</t>
  </si>
  <si>
    <t>УПРАВЛЕНИЕ МИНИСТЕРСТВА ВНУТРЕННИХ ДЕЛ (ЯР)</t>
  </si>
  <si>
    <t>УПРАВЛЕНИЕ МОЛОДЕЖНОЙ ПОЛИТИКИ (КНЯ)</t>
  </si>
  <si>
    <t>УПРАВЛЕНИЕ МОЛОДЕЖНОЙ ПОЛИТИКИ (ЧЛБ)</t>
  </si>
  <si>
    <t>УПРАВЛЕНИЕ МОЛОДЕЖНОЙ ПОЛИТИКИ (ЧЛБ); ЭХО МОСКВЫ (ЧЛБ)</t>
  </si>
  <si>
    <t>УПРАВЛЕНИЕ МОЛОДЕЖНОЙ ПОЛИТИКИ Г. ВОРОНЕЖА (ВРЖ)</t>
  </si>
  <si>
    <t>УПРАВЛЕНИЕ МЧС РОССИИ ПО УДМУРТИИ (ИЖК)</t>
  </si>
  <si>
    <t>УПРАВЛЕНИЕ ОПЕКИ И ПОПЕЧИТЕЛЬСТВА... (ХБР)</t>
  </si>
  <si>
    <t>УПРАВЛЕНИЕ ОТХОДАМИ (КОМПАНИЯ)</t>
  </si>
  <si>
    <t>УПРАВЛЕНИЕ ПЕНСИОННОГО ФОНДА В ЦО (КРД)</t>
  </si>
  <si>
    <t>УПРАВЛЕНИЕ ПЕНСИОННОГО ФОНДА ПО... (КНЯ)</t>
  </si>
  <si>
    <t>УПРАВЛЕНИЕ ПО ВОПРОСАМ СЕМЬИ И ДЕТСТВА... (КРД)</t>
  </si>
  <si>
    <t>УПРАВЛЕНИЕ ПО ДЕЛАМ ГО И ЧС (РНД)</t>
  </si>
  <si>
    <t>УПРАВЛЕНИЕ ПО ДЕЛАМ ГРАЖДАНСКОЙ ОБОРОНЫ (БНЛ)</t>
  </si>
  <si>
    <t>УПРАВЛЕНИЕ ПО ДЕЛАМ ГРАЖДАНСКОЙ ОБОРОНЫ (РНД)</t>
  </si>
  <si>
    <t>УПРАВЛЕНИЕ ПО ДЕЛАМ МОЛОДЕЖИ Г. КРАСНОДАРА (КРД)</t>
  </si>
  <si>
    <t>УПРАВЛЕНИЕ ПО ДЕЛАМ МОЛОДЕЖИ Г. ЧЕЛЯБИНСКА (ЧЛБ)</t>
  </si>
  <si>
    <t>УПРАВЛЕНИЕ ПО ДЕЛАМ МОЛОДЕЖИ НОВОСИБИР. ОБЛ. (НВС)</t>
  </si>
  <si>
    <t>УПРАВЛЕНИЕ ПО ОБЕСПЕЧЕНИЮ ДЕЯТЕЛЬНОСТИ... (ИЖК)</t>
  </si>
  <si>
    <t>УПРАВЛЕНИЕ ПО ОБЕСПЕЧЕНИЮ МЕРОПРИЯТИЙ... (БНЛ)</t>
  </si>
  <si>
    <t>УПРАВЛЕНИЕ ПО ПРОТИВОДЕЙСТВИЮ КОРРУПЦИИ... (ЯР)</t>
  </si>
  <si>
    <t>УПРАВЛЕНИЕ РОСКОМНАДЗОРА (КРД)</t>
  </si>
  <si>
    <t>УПРАВЛЕНИЕ РОСКОМНАДЗОРА ПО ОМСКОЙ ОБЛАСТИ (ОМСК)</t>
  </si>
  <si>
    <t>УПРАВЛЕНИЕ РОСКОМНАДЗОРА ПО САМАРСКОЙ ОБЛ. (СМР)</t>
  </si>
  <si>
    <t>УПРАВЛЕНИЕ РОСПРИРОДН. ПО АРХАНГЕЛЬСКОЙ ОБЛ. (АРХ)</t>
  </si>
  <si>
    <t>УПРАВЛЕНИЕ РОССЕЛЬХОЗНАДЗОРА ПО АЛТ. КРАЮ... (БНЛ)</t>
  </si>
  <si>
    <t>УПРАВЛЕНИЕ СБЫТА АВТОШИН (КИРОВ)</t>
  </si>
  <si>
    <t>УПРАВЛЕНИЕ СЕТЕВЫМИ КОМПЛЕКСАМИ (С-ПБ)</t>
  </si>
  <si>
    <t>УПРАВЛЕНИЕ СОЦИАЛЬНОЙ ЗАЩИТЫ НАСЕЛЕНИЯ (ВГРД)</t>
  </si>
  <si>
    <t>УПРАВЛЕНИЕ СТРОЙМЕХАНИЗАЦИИ (ВРЖ)</t>
  </si>
  <si>
    <t>УПРАВЛЕНИЕ ФЕД. НАЛ. СЛ. ПО Г. ОМСКУ (ОМСК)</t>
  </si>
  <si>
    <t>УПРАВЛЕНИЕ ФЕД. НАЛОГОВОЙ СЛУЖБЫ РФ ПО Г.МОСКВЕ</t>
  </si>
  <si>
    <t>УПРАВЛЕНИЕ ФЕД. СЛУЖБЫ ПО КРАСНОДАРСК. КРАЮ (КРД)</t>
  </si>
  <si>
    <t>УПРАВЛЕНИЕ ФЕД. СЛУЖБЫ СУДЕБНЫХ ПРИС. РОССИИ (КЕМ)</t>
  </si>
  <si>
    <t>УПРАВЛЕНИЕ ФЕДЕРАЛЬНОЙ АНТИМОНОП. СЛУЖБЫ... (ТЮМ)</t>
  </si>
  <si>
    <t>УПРАВЛЕНИЕ ФЕДЕРАЛЬНОЙ АНТИМОНОПОЛ. СЛУЖБЫ (КЕМ)</t>
  </si>
  <si>
    <t>УПРАВЛЕНИЕ ФЕДЕРАЛЬНОЙ МИГРАЦИОННОЙ СЛУЖБЫ (ОМСК)</t>
  </si>
  <si>
    <t>УПРАВЛЕНИЕ ФЕДЕРАЛЬНОЙ МИГРАЦИОННОЙ СЛУЖБЫ (С-ПБ)</t>
  </si>
  <si>
    <t>УПРАВЛЕНИЕ ФЕДЕРАЛЬНОЙ НАЛОГОВОЙ СЛУЖБЫ (КЗН)</t>
  </si>
  <si>
    <t>УПРАВЛЕНИЕ ФЕДЕРАЛЬНОЙ НАЛОГОВОЙ СЛУЖБЫ (ПЕРМЬ)</t>
  </si>
  <si>
    <t>УПРАВЛЕНИЕ ФЕДЕРАЛЬНОЙ НАЛОГОВОЙ СЛУЖБЫ (РНД)</t>
  </si>
  <si>
    <t>УПРАВЛЕНИЕ ФЕДЕРАЛЬНОЙ НАЛОГОВОЙ СЛУЖБЫ (УФА)</t>
  </si>
  <si>
    <t>УПРАВЛЕНИЕ ФЕДЕРАЛЬНОЙ НАЛОГОВОЙ СЛУЖБЫ ПО МОС.ОБЛ</t>
  </si>
  <si>
    <t>УПРАВЛЕНИЕ ФЕДЕРАЛЬНОЙ НАЛОГОВОЙ СЛУЖБЫ... (ОМСК)</t>
  </si>
  <si>
    <t>УПРАВЛЕНИЕ ФЕДЕРАЛЬНОЙ СЛУЖБЫ ПО НАДЗОРУ... (КЗН)</t>
  </si>
  <si>
    <t>УПРАВЛЕНИЕ ФЕДЕРАЛЬНОЙ СЛУЖБЫ СУДЕБНЫХ... (ТУЛА)</t>
  </si>
  <si>
    <t>УПРАВЛЕНИЕ ФИЗИЧЕСКОЙ КУЛЬТУРЫ И СПОРТА (НВС)</t>
  </si>
  <si>
    <t>УПРАВЛЕНИЕ ФИЗКУЛЬТУРЫ И СПОРТА (ВРЖ)</t>
  </si>
  <si>
    <t>УПРАВЛЕНИЕ ФСБ ПО ВОЛГОГРАДСКОЙ ОБЛАСТИ (ВГРД)</t>
  </si>
  <si>
    <t>УПРАВЛЕНИЕ ФСБ РОССИИ ПО ИРКУТСКОЙ ОБЛАСТИ (ИРК)</t>
  </si>
  <si>
    <t>УПРАВЛЕНИЕ ФСБ РОССИИ ПО ОМСКОЙ ОБЛАСТИ (ОМСК)</t>
  </si>
  <si>
    <t>УПРАВЛЕНИЕ ФСБ РОССИИ ПО РБ (УФА)</t>
  </si>
  <si>
    <t>УПРАВЛЕНИЕ ФСБ РОССИИ ПО ТВЕРСКОЙ ОБЛАСТИ (ТВЕРЬ)</t>
  </si>
  <si>
    <t>УПРАВЛЯЮЩАЯ КОМПАНИЯ (ЛПЦ)</t>
  </si>
  <si>
    <t>УПРАВЛЯЮЩАЯ КОМПАНИЯ (ОМСК)</t>
  </si>
  <si>
    <t>УПРАВЛЯЮЩАЯ КОМПАНИЯ БОЛЬШЕКУЛАЧИНСКАЯ (ОМСК)</t>
  </si>
  <si>
    <t>УПРАВЛЯЮЩАЯ КОМПАНИЯ В ЖИЛИЩНО-КОММУНАЛЬ.ХОЗ.(ИЖК)</t>
  </si>
  <si>
    <t>УПРАВЛЯЮЩАЯ КОМПАНИЯ НИЖНЕИСЕТСКАЯ (ЕКТ)</t>
  </si>
  <si>
    <t>УПРАВЛЯЮЩАЯ КОМПАНИЯ П. БЕРЕГОВОЙ (УФА)</t>
  </si>
  <si>
    <t>УПСАЛА-ЦИРК</t>
  </si>
  <si>
    <t>УРА (СМР)</t>
  </si>
  <si>
    <t>У-РА! (НВС)</t>
  </si>
  <si>
    <t>УРАГАН (СПОРТИВНО-СТРЕЛКОВЫЙ КЛУБ) (КНЯ)</t>
  </si>
  <si>
    <t>УРАГАН-С (КНЯ)</t>
  </si>
  <si>
    <t>УРАГШАА (ИРК)</t>
  </si>
  <si>
    <t>УРАЗОВ М.</t>
  </si>
  <si>
    <t>УРАЛ - ЗАПАДНАЯ СИБИРЬ (ЕКТ)</t>
  </si>
  <si>
    <t>УРАЛ (АВТОЛОМБАРД) (ЧЛБ)</t>
  </si>
  <si>
    <t>УРАЛ (АВТОСАЛОН) (ЧЛБ)</t>
  </si>
  <si>
    <t>УРАЛ (БАСКЕТБОЛЬНЫЙ КЛУБ) (ЕКТ)</t>
  </si>
  <si>
    <t>УРАЛ (БЛАГОТВОРИТЕЛЬНЫЙ ФОНД)</t>
  </si>
  <si>
    <t>УРАЛ (ВОЛЕЙБОЛЬНЫЙ КЛУБ) (УФА)</t>
  </si>
  <si>
    <t>УРАЛ (ВЫСТАВОЧНЫЙ ЦЕНТР) (ЧЛБ)</t>
  </si>
  <si>
    <t>УРАЛ (ГОСТИНИЦА) (ЕКТ)</t>
  </si>
  <si>
    <t>УРАЛ (ОРГАНИЗАЦИЯ)</t>
  </si>
  <si>
    <t>УРАЛ (ПЕРМЬ)</t>
  </si>
  <si>
    <t>УРАЛ (РЕСТОРАН) (УФА)</t>
  </si>
  <si>
    <t>УРАЛ (САНАТОРИЙ - ПРОФИЛАКТОРИЙ)</t>
  </si>
  <si>
    <t>УРАЛ (САНАТОРИЙ)</t>
  </si>
  <si>
    <t>УРАЛ (СПОРТИВНЫЙ КЛУБ) (УФА)</t>
  </si>
  <si>
    <t>УРАЛ (СПОРТКЛУБ) (ЕКТ)</t>
  </si>
  <si>
    <t>УРАЛ (СТРОИТЕЛЬНАЯ КОМПАНИЯ) (ЕКТ)</t>
  </si>
  <si>
    <t>УРАЛ (ТОРГОВЫЙ КОМПЛЕКС) (ЧЛБ)</t>
  </si>
  <si>
    <t>УРАЛ (ТРАНСПОРТ) (УФА)</t>
  </si>
  <si>
    <t>УРАЛ (ФИРМА) (КНЯ)</t>
  </si>
  <si>
    <t>УРАЛ (ФУТБОЛЬНЫЙ КЛУБ) (ЕКТ)</t>
  </si>
  <si>
    <t>УРАЛ (ЦЕНТР КУЛЬТУРЫ) (ЕКТ)</t>
  </si>
  <si>
    <t>УРАЛ АВТО (ЕКТ)</t>
  </si>
  <si>
    <t>УРАЛ АВТО (КОМПАНИЯ)</t>
  </si>
  <si>
    <t>УРАЛ АВТО ХАУС</t>
  </si>
  <si>
    <t>УРАЛ БЕЗ НАРКОТИКОВ</t>
  </si>
  <si>
    <t>УРАЛ БРИЗЕР (ЕКТ)</t>
  </si>
  <si>
    <t>УРАЛ БЭСТ (ЧЛБ)</t>
  </si>
  <si>
    <t>УРАЛ БЭСТ-ИНВЕСТ (ЧЛБ)</t>
  </si>
  <si>
    <t>УРАЛ ИНВЕСТ КРЕДИТ</t>
  </si>
  <si>
    <t>УРАЛ ИНТЕРЬЕР (ЕКТ)</t>
  </si>
  <si>
    <t>УРАЛ ЛОТО (УФА)</t>
  </si>
  <si>
    <t>УРАЛ МЕДИА</t>
  </si>
  <si>
    <t>УРАЛ ОТВОД (ЧЛБ)</t>
  </si>
  <si>
    <t>УРАЛ ПОЛИФАСАД (ЕКТ)</t>
  </si>
  <si>
    <t>УРАЛ РЕГИОН СТРОЙ (ПЕРМЬ)</t>
  </si>
  <si>
    <t>УРАЛ РИТЕЙЛ ГРУПП (ЕКТ)</t>
  </si>
  <si>
    <t>УРАЛ САЛЮТ</t>
  </si>
  <si>
    <t>УРАЛ СИСТЕМЫ БЕЗОПАСНОСТИ (ЧЛБ)</t>
  </si>
  <si>
    <t>УРАЛ СТАЛЬ (ИРК)</t>
  </si>
  <si>
    <t>УРАЛ ТЕНДЕР</t>
  </si>
  <si>
    <t>УРАЛDOORS (ЧЛБ)</t>
  </si>
  <si>
    <t>УРАЛАВТОГИД (ЕКТ)</t>
  </si>
  <si>
    <t>УРАЛАВТОЕХНИКА (ЕКТ)</t>
  </si>
  <si>
    <t>УРАЛАВТОИМПОРТ</t>
  </si>
  <si>
    <t>УРАЛАВТОМАРКЕТ (УФА)</t>
  </si>
  <si>
    <t>УРАЛАВТООПТ (ИЖК)</t>
  </si>
  <si>
    <t>УРАЛАВТОПРИЦЕП</t>
  </si>
  <si>
    <t>УРАЛАГРО (ЧЛБ)</t>
  </si>
  <si>
    <t>УРАЛАГРОМАСТЕР (ЧЛБ)</t>
  </si>
  <si>
    <t>УРАЛ-АИЛ</t>
  </si>
  <si>
    <t>УРАЛ-АЛЬЯНС (ЕКТ)</t>
  </si>
  <si>
    <t>УРАЛАЭРОГЕОДЕЗИЯ (ЕКТ)</t>
  </si>
  <si>
    <t>УРАЛБАШХИМ (УФА)</t>
  </si>
  <si>
    <t>УРАЛ-БЕЗОПАСНОСТЬ (ЧЛБ)</t>
  </si>
  <si>
    <t>УРАЛБЕЛАЗСЕРВИС (ЧЛБ)</t>
  </si>
  <si>
    <t>УРАЛ-БЕТОН (ЕКТ)</t>
  </si>
  <si>
    <t>УРАЛБЕТОН (ИЖК)</t>
  </si>
  <si>
    <t>УРАЛБЕТОН (ПЕРМЬ)</t>
  </si>
  <si>
    <t>УРАЛБИЗНЕС (СМР)</t>
  </si>
  <si>
    <t>УРАЛБИЗНЕС ГРУПП (УФА)</t>
  </si>
  <si>
    <t>УРАЛБИЛДИНГ (ЕКТ)</t>
  </si>
  <si>
    <t>УРАЛБИОМЕД (ЕКТ)</t>
  </si>
  <si>
    <t>УРАЛБИОФАРМ</t>
  </si>
  <si>
    <t>УРАЛБУРСТРОЙ (ПЕРМЬ)</t>
  </si>
  <si>
    <t>УРАЛВАГОНЗАВОД</t>
  </si>
  <si>
    <t>УРАЛВТОРЧЕРМЕТ (ЕКТ)</t>
  </si>
  <si>
    <t>УРАЛГЕОКАМЕНЬ (ЕКТ)</t>
  </si>
  <si>
    <t>УРАЛГЕРМЕТИК</t>
  </si>
  <si>
    <t>УРАЛГИДРО (ЕКТ)</t>
  </si>
  <si>
    <t>УРАЛГИДРОСЕРВИС (ЧЛБ)</t>
  </si>
  <si>
    <t>УРАЛГИДРОСТАЛЬ (ПЕРМЬ)</t>
  </si>
  <si>
    <t>УРАЛГИПРОСТРАНС (С-ПБ)</t>
  </si>
  <si>
    <t>УРАЛГЛАВКЕРАМИКА (ЧЛБ)</t>
  </si>
  <si>
    <t>УРАЛ-ДИС (ЕКТ)</t>
  </si>
  <si>
    <t>УРАЛДОМСТРОЙ</t>
  </si>
  <si>
    <t>УРАЛДОМСТРОЙ (ИЖК)</t>
  </si>
  <si>
    <t>УРАЛЕЦ (КРК)</t>
  </si>
  <si>
    <t>УРАЛЖЕЛЕЗОБЕТОН (ПЕРМЬ)</t>
  </si>
  <si>
    <t>УРАЛЗОЛОТО (ЕКТ)</t>
  </si>
  <si>
    <t>УРАЛИНВЕСТ-БАНК (ЕКТ)</t>
  </si>
  <si>
    <t>УРАЛИНФОРМ ТВ (ПЕРМЬ)</t>
  </si>
  <si>
    <t>УРАЛКАЛИЙ</t>
  </si>
  <si>
    <t>УРАЛКАМ</t>
  </si>
  <si>
    <t>УРАЛКОМПЛЕКТ (СМР)</t>
  </si>
  <si>
    <t>УРАЛКОНВЕКТОР (ЕКТ)</t>
  </si>
  <si>
    <t>УРАЛ-КРЕПЕЖ (ПЕРМЬ)</t>
  </si>
  <si>
    <t>УРАЛКУРОРТСЕРВИС (ЕКТ)</t>
  </si>
  <si>
    <t>УРАЛКУРОРТ-ТУР (ЕКТ)</t>
  </si>
  <si>
    <t>УРАЛ-ЛАДА (ЕКТ)</t>
  </si>
  <si>
    <t>УРАЛЛЕСПРОМ</t>
  </si>
  <si>
    <t>УРАЛ-ЛЕСТНИЦА (ЧЛБ)</t>
  </si>
  <si>
    <t>УРАЛЛИЗИНГ</t>
  </si>
  <si>
    <t>УРАЛ-М (ИРК)</t>
  </si>
  <si>
    <t>УРАЛ-МАСТЕР (ЕКТ)</t>
  </si>
  <si>
    <t>УРАЛ-МАСТЕР (УФА)</t>
  </si>
  <si>
    <t>УРАЛМАШ</t>
  </si>
  <si>
    <t>УРАЛМАШ-ЭЛЬМАШ.РФ</t>
  </si>
  <si>
    <t>УРАЛМЕДПРОМ</t>
  </si>
  <si>
    <t>УРАЛМЕДРЕСУРС (ЕКТ)</t>
  </si>
  <si>
    <t>УРАЛ-МЕТАЛЛ-РЕСУРС (ЕКТ)</t>
  </si>
  <si>
    <t>УРАЛМОСТОСТРОЙ (ПЕРМЬ)</t>
  </si>
  <si>
    <t>УРАЛ-М-СТРОЙ (ЕКТ)</t>
  </si>
  <si>
    <t>УРАЛНЕТ (ЕКТ)</t>
  </si>
  <si>
    <t>УРАЛ-НЕФТЬ-СЕРВИС</t>
  </si>
  <si>
    <t>УРАЛО-СИБИРСКАЯ АККУМУЛЯТОРНАЯ КОМПАНИЯ (УФА)</t>
  </si>
  <si>
    <t>УРАЛО-СИБИРСКАЯ МЕХОВАЯ КОМПАНИЯ</t>
  </si>
  <si>
    <t>УРАЛОЧКА (БАЗА ОТДЫХА) (ЕКТ)</t>
  </si>
  <si>
    <t>УРАЛОЧКА (КЛУБ) (ЕКТ)</t>
  </si>
  <si>
    <t>УРАЛОЧКА (КЛУБ) (ЕКТ); ХИТ FM (ЕКТ)</t>
  </si>
  <si>
    <t>УРАЛОЭНЕРГОТЕХКОМПЛЕКТ (ЕКТ)</t>
  </si>
  <si>
    <t>УРАЛ-ПАРТНЕР (ЕКТ)</t>
  </si>
  <si>
    <t>УРАЛ-ПЕРМЬ (АВТОСАЛОН) (ПЕРМЬ)</t>
  </si>
  <si>
    <t>УРАЛПЛИТ (ИЖК)</t>
  </si>
  <si>
    <t>УРАЛПОЛИТ.RU</t>
  </si>
  <si>
    <t>УРАЛ-ПОТОЛОК (ЧЛБ)</t>
  </si>
  <si>
    <t>УРАЛПРИВАТБАНК (ЕКТ)</t>
  </si>
  <si>
    <t>УРАЛПРОЕКТОР (ЧЛБ)</t>
  </si>
  <si>
    <t>УРАЛПРОМБАНК</t>
  </si>
  <si>
    <t>УРАЛПРОМИНВЕСТ</t>
  </si>
  <si>
    <t>УРАЛПРОМЛИЗИНГ</t>
  </si>
  <si>
    <t>УРАЛПРОММЕТАЛ (ЕКТ)</t>
  </si>
  <si>
    <t>УРАЛПРОМРЕГИОН (ЕКТ)</t>
  </si>
  <si>
    <t>УРАЛПРОМСЕРВИС ПЛЮС (ПЕРМЬ)</t>
  </si>
  <si>
    <t>УРАЛПРОМСНАБ</t>
  </si>
  <si>
    <t>УРАЛ-ПРОМСТРОЙЛЕС (ЕКТ)</t>
  </si>
  <si>
    <t>УРАЛПРОФИЛЬ (ЕКТ)</t>
  </si>
  <si>
    <t>УРАЛПРОФИЛЬ (ПЕРМЬ)</t>
  </si>
  <si>
    <t>УРАЛ-РЕГИОН</t>
  </si>
  <si>
    <t>УРАЛ-РЕЦЕПТ М (ЕКТ)</t>
  </si>
  <si>
    <t>УРАЛ-СА (ЕКТ)</t>
  </si>
  <si>
    <t>УРАЛСЕРВИС (ПЕРМЬ)</t>
  </si>
  <si>
    <t>УРАЛСЕРВИС-2000 (ПЕРМЬ)</t>
  </si>
  <si>
    <t>УРАЛСИБ ФИНАНСОВАЯ КОРПОРАЦИЯ</t>
  </si>
  <si>
    <t>УРАЛСИБМАСТЕР (ЕКТ)</t>
  </si>
  <si>
    <t>УРАЛСИБМЕТ (ИРК)</t>
  </si>
  <si>
    <t>УРАЛСИБТРЕЙД</t>
  </si>
  <si>
    <t>УРАЛСКЛАД (ЧЛБ)</t>
  </si>
  <si>
    <t>УРАЛ-СОФТ (ЕКТ)</t>
  </si>
  <si>
    <t>УРАЛСПЕЦАРМАТУРА (ПЕРМЬ)</t>
  </si>
  <si>
    <t>УРАЛСПЕЦМАШ</t>
  </si>
  <si>
    <t>УРАЛСТАЛЬКОВ (ЕКТ)</t>
  </si>
  <si>
    <t>УРАЛСТРОЙБЫТ (ЕКТ)</t>
  </si>
  <si>
    <t>УРАЛСТРОЙИНВЕСТ (КОМПАНИЯ)</t>
  </si>
  <si>
    <t>УРАЛСТРОЙИНВЕСТ (СПЕЦОДЕЖДА) (ЕКТ)</t>
  </si>
  <si>
    <t>УРАЛСТРОЙМОНТАЖ (ИЖК)</t>
  </si>
  <si>
    <t>УРАЛСТРОЙМОНТАЖ (КОМПАНИЯ) (ИЖК)</t>
  </si>
  <si>
    <t>УРАЛТЕРМО (ЕКТ)</t>
  </si>
  <si>
    <t>УРАЛТЕРМОПЛАСТ</t>
  </si>
  <si>
    <t>УРАЛТЕХНИКА-СТРОЙ (ПЕРМЬ)</t>
  </si>
  <si>
    <t>УРАЛТОРГШИНА (ЕКТ)</t>
  </si>
  <si>
    <t>УРАЛТРАК</t>
  </si>
  <si>
    <t>УРАЛТРАНСБАНК</t>
  </si>
  <si>
    <t>УРАЛТРАНСМАШ (ЕКТ)</t>
  </si>
  <si>
    <t>УРАЛТРАНСМЕТ (ЧЛБ)</t>
  </si>
  <si>
    <t>УРАЛТРАНССТРОЙ (ПЕРМЬ)</t>
  </si>
  <si>
    <t>УРАЛТРАНСХОЛДИНГ</t>
  </si>
  <si>
    <t>УРАЛТРУБОПРОВОДСТРОЙПРОЕКТ</t>
  </si>
  <si>
    <t>УРАЛ-ТУРБО-СЕРВИС (ЕКТ)</t>
  </si>
  <si>
    <t>УРАЛУНИКОМ (ЧЛБ)</t>
  </si>
  <si>
    <t>УРАЛУПРАВТОДОР</t>
  </si>
  <si>
    <t>УРАЛФИНАНС (ЕКТ)</t>
  </si>
  <si>
    <t>УРАЛ-ФИНАНС (ЧЛБ)</t>
  </si>
  <si>
    <t>УРАЛФРАНСАВТО (ЕКТ)</t>
  </si>
  <si>
    <t>УРАЛХИМ (КОМПАНИЯ)</t>
  </si>
  <si>
    <t>УРАЛ-ХОЛЛ (ЕКТ)</t>
  </si>
  <si>
    <t>УРАЛЦЕМЕНТ (ЧЛБ)</t>
  </si>
  <si>
    <t>УРАЛШИНА</t>
  </si>
  <si>
    <t>УРАЛ-ШИНА (ЕКТ)</t>
  </si>
  <si>
    <t>УРАЛШИНТОРГ (ЕКТ)</t>
  </si>
  <si>
    <t>УРАЛЬС. ГОСУДАРС. УНИВЕР. ПУТЕЙ СООБЩЕНИЯ</t>
  </si>
  <si>
    <t>УРАЛЬСК. КОЛЛЕДЖ ТЕХНОЛОГИЙ И ПРЕДПРИНИМАТ. (ЕКТ)</t>
  </si>
  <si>
    <t>УРАЛЬСК. КОЛЛЕДЖ ТЕХНОЛОГИЙ И ПРЕДПРИНИМАТЕЛЬСТВА</t>
  </si>
  <si>
    <t>УРАЛЬСКАЯ БАЗА АВИАЦИОННОЙ ОХРАНЫ ЛЕСОВ (ЕКТ)</t>
  </si>
  <si>
    <t>УРАЛЬСКАЯ ГОРНО-МЕТАЛЛУРГИЧЕСКАЯ КОМПАНИЯ</t>
  </si>
  <si>
    <t>УРАЛЬСКАЯ ГОС. КОНСЕРВАТОРИЯ ИМ. М.П. МУСОРГСКОГО</t>
  </si>
  <si>
    <t>УРАЛЬСКАЯ ГОС. СЕЛЬСКОХОЗЯЙСТВЕННАЯ АКАДЕМИЯ (ЕКТ)</t>
  </si>
  <si>
    <t>УРАЛЬСКАЯ ГОСУДАРСТВЕННАЯ ЮРИДИЧЕСКАЯ АКАДЕМИЯ</t>
  </si>
  <si>
    <t>УРАЛЬСКАЯ ДВЕРНАЯ КОМПАНИЯ (ЕКТ)</t>
  </si>
  <si>
    <t>УРАЛЬСКАЯ ЗЕМЛЯ</t>
  </si>
  <si>
    <t>УРАЛЬСКАЯ КОРОНА</t>
  </si>
  <si>
    <t>УРАЛЬСКАЯ КРЕПОСТЬ (ЕКТ)</t>
  </si>
  <si>
    <t>УРАЛЬСКАЯ МАРКА</t>
  </si>
  <si>
    <t>УРАЛЬСКАЯ МЕТАЛЛОМНАЯ КОМПАНИЯ (ВРЖ)</t>
  </si>
  <si>
    <t>УРАЛЬСКАЯ МЕХОВАЯ КОМПАНИЯ</t>
  </si>
  <si>
    <t>УРАЛЬСКАЯ МОЛНИЯ (ЧЛБ)</t>
  </si>
  <si>
    <t>УРАЛЬСКАЯ МОТОЦИКЛЕТНАЯ КОМПАНИЯ</t>
  </si>
  <si>
    <t>УРАЛЬСКАЯ МЯСНАЯ КОМПАНИЯ</t>
  </si>
  <si>
    <t>УРАЛЬСКАЯ НАРОДНАЯ КАССА (УФА)</t>
  </si>
  <si>
    <t>УРАЛЬСКАЯ ПАЛАТА НЕДВИЖИМОСТИ</t>
  </si>
  <si>
    <t>УРАЛЬСКАЯ ПЕЛЛЕТНАЯ КОМПАНИЯ (ЕКТ)</t>
  </si>
  <si>
    <t>УРАЛЬСКАЯ ПРОДУКТОВАЯ КОМПАНИЯ (УФА)</t>
  </si>
  <si>
    <t>УРАЛЬСКАЯ ПЧЕЛА (ЧЛБ)</t>
  </si>
  <si>
    <t>УРАЛЬСКАЯ САМОЦВЕТНАЯ КОМПАНИЯ (ЧЛБ)</t>
  </si>
  <si>
    <t>УРАЛЬСКАЯ СВИНЦОВАЯ КОМПАНИЯ</t>
  </si>
  <si>
    <t>УРАЛЬСКАЯ СТРОИТЕЛЬНАЯ АССОЦИАЦИЯ (ЧЛБ)</t>
  </si>
  <si>
    <t>УРАЛЬСКАЯ УСАДЬБА (ЕКТ)</t>
  </si>
  <si>
    <t>УРАЛЬСКАЯ ФОРТУНА (ЕКТ)</t>
  </si>
  <si>
    <t>УРАЛЬСКИЕ АВИАЛИНИИ</t>
  </si>
  <si>
    <t>УРАЛЬСКИЕ АВТОШКОЛЫ (ЕКТ)</t>
  </si>
  <si>
    <t>УРАЛЬСКИЕ ВЫСТАВКИ-2000</t>
  </si>
  <si>
    <t>УРАЛЬСКИЕ ЛОКОМОТИВЫ</t>
  </si>
  <si>
    <t>УРАЛЬСКИЕ ПЕЛЬМЕНИ</t>
  </si>
  <si>
    <t>УРАЛЬСКИЕ ПЕЛЬМЕНИ (ФАБРИКА)</t>
  </si>
  <si>
    <t>УРАЛЬСКИЕ ПЕЛЬМЕНИ (ЧЛБ)</t>
  </si>
  <si>
    <t>УРАЛЬСКИЕ СТРОИТЕЛЬНЫЕ СМЕСИ</t>
  </si>
  <si>
    <t>УРАЛЬСКИЙ (КОМБИНАТ) (ЕКТ)</t>
  </si>
  <si>
    <t>УРАЛЬСКИЙ (ЦЕНТР) (ЕКТ)</t>
  </si>
  <si>
    <t>УРАЛЬСКИЙ БАНК РЕКОНСТРУКЦИИ И РАЗВИТИЯ</t>
  </si>
  <si>
    <t>УРАЛЬСКИЙ БОГАТЫРЬ (ЧЛБ)</t>
  </si>
  <si>
    <t>УРАЛЬСКИЙ ВИТЯЗЬ (ЕКТ)</t>
  </si>
  <si>
    <t>УРАЛЬСКИЙ ВОДОКАНАЛПРОЕКТ</t>
  </si>
  <si>
    <t>УРАЛЬСКИЙ ГОС. АГРАРНЫЙ УНИВЕРСИТЕТ</t>
  </si>
  <si>
    <t>УРАЛЬСКИЙ ГОС. АГРАРНЫЙ УНИВЕРСИТЕТ (ЕКТ)</t>
  </si>
  <si>
    <t>УРАЛЬСКИЙ ГОС. ЛЕСОТЕХНИЧЕСКИЙ УНИВЕРСИТЕТ (ЕКТ)</t>
  </si>
  <si>
    <t>УРАЛЬСКИЙ ГОС. ЭКОНОМИЧЕСКИЙ УНИВЕРСИТЕТ</t>
  </si>
  <si>
    <t>УРАЛЬСКИЙ ГОСУДАРСТВ. КОЛЛЕДЖ ИМ. ПОЛЗУНОВА (ЕКТ)</t>
  </si>
  <si>
    <t>УРАЛЬСКИЙ ГОСУДАРСТВЕН. ПЕДАГОГИЧЕСКИЙ УНИВЕРСИТЕТ</t>
  </si>
  <si>
    <t>УРАЛЬСКИЙ ГОСУДАРСТВЕННЫЙ ГОРНЫЙ УНИВЕРСИТЕТ (ЕКТ)</t>
  </si>
  <si>
    <t>УРАЛЬСКИЙ ГОСУДАРСТВЕННЫЙ ТЕАТР ЭСТРАДЫ (ЕКТ)</t>
  </si>
  <si>
    <t>УРАЛЬСКИЙ ГОСУДАРСТВЕННЫЙ УНИВЕРСИТЕТ</t>
  </si>
  <si>
    <t>УРАЛЬСКИЙ ГРАНИТНЫЙ ЩЕБЕНОЧНЫЙ ЗАВОД (КЗН)</t>
  </si>
  <si>
    <t>УРАЛЬСКИЙ ГУМАНИТАРНЫЙ ИНСТИТУТ</t>
  </si>
  <si>
    <t>УРАЛЬСКИЙ ГУМАНИТАРНЫЙ ИНСТИТУТ (ЕКТ)</t>
  </si>
  <si>
    <t>УРАЛЬСКИЙ ГУМАНИТАРНЫЙ ИНСТИТУТ (ПЕРМЬ)</t>
  </si>
  <si>
    <t>УРАЛЬСКИЙ ГУМАНИТАРНЫЙ ИНСТИТУТ (ТЮМ)</t>
  </si>
  <si>
    <t>УРАЛЬСКИЙ ГУМАНИТАРНЫЙ ИНСТИТУТ (ЧЛБ)</t>
  </si>
  <si>
    <t>УРАЛЬСКИЙ ДАЧНИК (ЧЛБ)</t>
  </si>
  <si>
    <t>УРАЛЬСКИЙ ДВОР (АВТО) (ЕКТ)</t>
  </si>
  <si>
    <t>УРАЛЬСКИЙ ДВОР (ЕКТ)</t>
  </si>
  <si>
    <t>УРАЛЬСКИЙ ДОМ ТУРИЗМА (ЕКТ)</t>
  </si>
  <si>
    <t>УРАЛЬСКИЙ ЗАВОД "ПОГРУЗЧИК"</t>
  </si>
  <si>
    <t>УРАЛЬСКИЙ ЗАВОД ВЫЧИСЛИТЕЛЬНОЙ ТЕХНИКИ</t>
  </si>
  <si>
    <t>УРАЛЬСКИЙ ЗАВОД КРОВЕЛЬНЫХ МАТЕРИАЛОВ (ЕКТ)</t>
  </si>
  <si>
    <t>УРАЛЬСКИЙ ЗАВОД ПРОТИВОГОЛОЛЕДНЫХ МАТЕРИАЛОВ</t>
  </si>
  <si>
    <t>УРАЛЬСКИЙ ЗАВОД РЕЗИНОВЫХ ТЕХНИЧ. ИЗДЕЛИЙ (ЕКТ)</t>
  </si>
  <si>
    <t>УРАЛЬСКИЙ ЗАВОД ТЕПЛОЭФФЕКТИВНЫХ БЛОКОВ (ЕКТ)</t>
  </si>
  <si>
    <t>УРАЛЬСКИЙ ИНСТИТУТ БИЗНЕСА (ЧЛБ)</t>
  </si>
  <si>
    <t>УРАЛЬСКИЙ ИНСТИТУТ КАРДИОЛОГИИ (ЕКТ)</t>
  </si>
  <si>
    <t>УРАЛЬСКИЙ ИНСТИТУТ КОММЕРЦИИ И ПРАВА</t>
  </si>
  <si>
    <t>УРАЛЬСКИЙ ИНСТИТУТ ТУРИЗМА</t>
  </si>
  <si>
    <t>УРАЛЬСКИЙ ИНСТИТУТ ЭКОНОМ., УПРАВ. И ПРАВА (ЕКТ)</t>
  </si>
  <si>
    <t>УРАЛЬСКИЙ КАМЕНЬ (ИЖК)</t>
  </si>
  <si>
    <t>УРАЛЬСКИЙ КАМНЕЦВЕТ (ТЮМ)</t>
  </si>
  <si>
    <t>УРАЛЬСКИЙ КЛИНИЧЕСКИЙ ЛЕЧЕБНО-РЕАБИЛИТАЦИОН. ЦЕНТР</t>
  </si>
  <si>
    <t>УРАЛЬСКИЙ КОЛЛЕДЖ СТРОИТЕЛ., АРХИТ. И ПРЕД. (ЕКТ)</t>
  </si>
  <si>
    <t>УРАЛЬСКИЙ КОЛОС (ЕКТ)</t>
  </si>
  <si>
    <t>УРАЛЬСКИЙ МЯСНОЙ ДВОР</t>
  </si>
  <si>
    <t>УРАЛЬСКИЙ ПРИВОЗ (ЧЛБ)</t>
  </si>
  <si>
    <t>УРАЛЬСКИЙ РАЗНОСОЛ (УФА)</t>
  </si>
  <si>
    <t>УРАЛЬСКИЙ СЛЕДОПЫТ (ЕКТ)</t>
  </si>
  <si>
    <t>УРАЛЬСКИЙ СОЦИАЛЬНО-ЭКОНОМИЧЕСКИЙ ИНСТИТУТ (ЧЛБ)</t>
  </si>
  <si>
    <t>УРАЛЬСКИЙ СОЮЗ</t>
  </si>
  <si>
    <t>УРАЛЬСКИЙ ТЕРЕМОК</t>
  </si>
  <si>
    <t>УРАЛЬСКИЙ ТЕХНИЧ. ИНСТ. СВЯЗИ И ИНФОРМАТИКИ (ЕКТ)</t>
  </si>
  <si>
    <t>УРАЛЬСКИЙ ТЕХНО-ТОРГОВЫЙ ДОМ (ЕКТ)</t>
  </si>
  <si>
    <t>УРАЛЬСКИЙ ФЕДЕРАЛ. УНИВЕР. ИМ. Б.Н. ЕЛЬЦИНА</t>
  </si>
  <si>
    <t>УРАЛЬСКИЙ ФЕДЕРАЛ. УНИВЕР. ИМ. Б.Н. ЕЛЬЦИНА; ЭКСПЕРТ</t>
  </si>
  <si>
    <t>УРАЛЬСКИЙ ФИНАНСОВО-ЮРИДИЧЕСКИЙ ИНСТИТУТ</t>
  </si>
  <si>
    <t>УРАЛЬСКИЙ ФОНД СБЕРЕЖЕНИЙ</t>
  </si>
  <si>
    <t>УРАЛЬСКИЙ ЦЕНТР АУТСОРСИНГА (ЕКТ)</t>
  </si>
  <si>
    <t>УРАЛЬСКИЙ ЦЕНТР БЕЗОПАСНОГО ТРУДА (ЕКТ)</t>
  </si>
  <si>
    <t>УРАЛЬСКИЙ ЦЕНТР КИНЕЗИОТЕРАПИИ (ЕКТ)</t>
  </si>
  <si>
    <t>УРАЛ-ЭКСПО (ЕКТ)</t>
  </si>
  <si>
    <t>УРАЛЭЛЕКТРО (КОМПАНИЯ)</t>
  </si>
  <si>
    <t>УРАЛЭНЕРГО (КОМПАНИЯ)</t>
  </si>
  <si>
    <t>УРАЛЭНЕРГОВЕТЕР (ЕКТ)</t>
  </si>
  <si>
    <t>УРАЛЭНЕРГОСЕРВИС (ИЖК)</t>
  </si>
  <si>
    <t>УРАЛЭНЕРГОСТРОЙКОМПЛЕКС</t>
  </si>
  <si>
    <t>УРАЛЮВЕЛИР (ЕКТ)</t>
  </si>
  <si>
    <t>УРАН (ТОМСК)</t>
  </si>
  <si>
    <t>УРАРТУ (ИЖК)</t>
  </si>
  <si>
    <t>УРАРТУ (РАЗВЛЕКАТЕЛЬНЫЙ ЦЕНТР) (ТЮМ)</t>
  </si>
  <si>
    <t>УРАРТУ (СТОЛОВАЯ) (ЧЛБ)</t>
  </si>
  <si>
    <t>УРАРТУ (ТЮМ)</t>
  </si>
  <si>
    <t>УРБАНИКА (ТОМСК)</t>
  </si>
  <si>
    <t>УРОВЕНЬ (РНД)</t>
  </si>
  <si>
    <t>УРОВЕНЬ (СОЧИ)</t>
  </si>
  <si>
    <t>УРОЖАЙ</t>
  </si>
  <si>
    <t>УРОЖАЙ (ПЛЕМЗАВОД)</t>
  </si>
  <si>
    <t>УРОЖАЙ (РЫНОК) (ВГРД)</t>
  </si>
  <si>
    <t>УРОЖАЙ (СТВ)</t>
  </si>
  <si>
    <t>УРОЖАЙНЫЙ (ИРК)</t>
  </si>
  <si>
    <t>УРОКЛИНИКА (УЛВ)</t>
  </si>
  <si>
    <t>УРОЛОГИЧЕСКАЯ ПРАКТИКА (ЧЛБ)</t>
  </si>
  <si>
    <t>УРОЛОГИЧЕСКИЙ ЦЕНТР ДОКТОРА СОКОЛОВА А.В. (ЧЛБ)</t>
  </si>
  <si>
    <t>УРОМЕД (ТУЛА)</t>
  </si>
  <si>
    <t>УРО-ПРО</t>
  </si>
  <si>
    <t>УРСУ.С</t>
  </si>
  <si>
    <t>УРСУЛА (ЕКТ)</t>
  </si>
  <si>
    <t>УРЮК</t>
  </si>
  <si>
    <t>УРЮК (ИРК)</t>
  </si>
  <si>
    <t>УРЮК (КЗН)</t>
  </si>
  <si>
    <t>УРЮПИНСКИЕ ПУХА (САР)</t>
  </si>
  <si>
    <t>УСАДЫ (КЗН)</t>
  </si>
  <si>
    <t>УСАДЬБА (279-36-49) (РНД)</t>
  </si>
  <si>
    <t>УСАДЬБА (АГЕНТСТВО) (РНД)</t>
  </si>
  <si>
    <t>УСАДЬБА (БАННЫЙ КОМПЛЕКС) (ПЕРМЬ)</t>
  </si>
  <si>
    <t>УСАДЬБА (ВЛГ)</t>
  </si>
  <si>
    <t>УСАДЬБА (ГРУППА КОМПАНИЙ)</t>
  </si>
  <si>
    <t>УСАДЬБА (ГРУППА КОМПАНИЙ) (СМР)</t>
  </si>
  <si>
    <t>УСАДЬБА (ИРК)</t>
  </si>
  <si>
    <t>УСАДЬБА (КЛУБ) (Н.Н.)</t>
  </si>
  <si>
    <t>УСАДЬБА (КОМПАНИЯ) (КЗН)</t>
  </si>
  <si>
    <t>УСАДЬБА (КРД)</t>
  </si>
  <si>
    <t>УСАДЬБА (КУРСК)</t>
  </si>
  <si>
    <t>УСАДЬБА (МАТЕРИАЛЫ) (ИРК)</t>
  </si>
  <si>
    <t>УСАДЬБА (Н.Н.)</t>
  </si>
  <si>
    <t>УСАДЬБА (ОТЕЛЬ) (ПЕРМЬ)</t>
  </si>
  <si>
    <t>УСАДЬБА (ПЕРМЬ)</t>
  </si>
  <si>
    <t>УСАДЬБА (РНД)</t>
  </si>
  <si>
    <t>УСАДЬБА (СОЧИ)</t>
  </si>
  <si>
    <t>УСАДЬБА (СТРОИТЕЛЬНАЯ ФИРМА)</t>
  </si>
  <si>
    <t>УСАДЬБА (ТОМСК)</t>
  </si>
  <si>
    <t>УСАДЬБА (ТОРГОВЫЙ КОМПЛЕКС) (ЧЛБ)</t>
  </si>
  <si>
    <t>УСАДЬБА (ТОРГОВЫЙ ЦЕНТР) (БЛГ)</t>
  </si>
  <si>
    <t>УСАДЬБА (ТОРГОВЫЙ ЦЕНТР) (РНД)</t>
  </si>
  <si>
    <t>УСАДЬБА (УЛВ)</t>
  </si>
  <si>
    <t>УСАДЬБА (ЦЕНТР КАМНЯ) (ТЮМ)</t>
  </si>
  <si>
    <t>УСАДЬБА VIP</t>
  </si>
  <si>
    <t>УСАДЬБА БАБЫ-ЯГИ (ПЕРМЬ)</t>
  </si>
  <si>
    <t>УСАДЬБА БАННАЯ</t>
  </si>
  <si>
    <t>УСАДЬБА БАННАЯ (Н.Н.)</t>
  </si>
  <si>
    <t>УСАДЬБА БАРОНА КОРФА (С-ПБ)</t>
  </si>
  <si>
    <t>УСАДЬБА БУНДИНО (ВГРД)</t>
  </si>
  <si>
    <t>УСАДЬБА ВОЛЖИНО (САР)</t>
  </si>
  <si>
    <t>УСАДЬБА ДОРОФЕЕВА (ИРК)</t>
  </si>
  <si>
    <t>УСАДЬБА ДУБНИКИ (УФА)</t>
  </si>
  <si>
    <t>УСАДЬБА ОРЕХОВО (ЕКТ)</t>
  </si>
  <si>
    <t>УСАДЬБА У АЛЬБЕРТА (УФА)</t>
  </si>
  <si>
    <t>УСАДЬБА ХЛЫНОВСКАЯ (КИРОВ)</t>
  </si>
  <si>
    <t>УСАДЬБИНО (КНЯ)</t>
  </si>
  <si>
    <t>УСАТЫЙ НЯНЬ (ВЛГ)</t>
  </si>
  <si>
    <t>УСАТЫЙ-ПОЛОСАТЫЙ (ХБР)</t>
  </si>
  <si>
    <t>У-СЕРВИС+</t>
  </si>
  <si>
    <t>УСКОРИТЕЛЬ</t>
  </si>
  <si>
    <t>УСЛАДА (ГОСТИНИЦА) (ПЕРМЬ)</t>
  </si>
  <si>
    <t>УСЛАДА (КУРСЫ) (СМР)</t>
  </si>
  <si>
    <t>УСЛАДА (МАГАЗИН) (ПЕРМЬ)</t>
  </si>
  <si>
    <t>УСЛУГИ (КЗН)</t>
  </si>
  <si>
    <t>УСЛУГИ-24 (С-ПБ)</t>
  </si>
  <si>
    <t>УСОЛЬЕ (УФА)</t>
  </si>
  <si>
    <t>УСОЛЬЕХИМФАРМ</t>
  </si>
  <si>
    <t>УСОЛЬСКИЙ СВИНОКОМПЛЕКС</t>
  </si>
  <si>
    <t>УСПЕВАЕМ (ТОМСК)</t>
  </si>
  <si>
    <t>УСПЕНСКИЙ (ЕКТ)</t>
  </si>
  <si>
    <t>УСПЕНСКИЙ (ИРК)</t>
  </si>
  <si>
    <t>УСПЕНСКИЙ СОБОР (ОМСК)</t>
  </si>
  <si>
    <t>УСПЕХ (БРН)</t>
  </si>
  <si>
    <t>УСПЕХ (ВЛД)</t>
  </si>
  <si>
    <t>УСПЕХ (КЕМ)</t>
  </si>
  <si>
    <t>УСПЕХ (КОМПАНИЯ) (ТОМСК)</t>
  </si>
  <si>
    <t>УСПЕХ (Н.Н.)</t>
  </si>
  <si>
    <t>УСПЕХ (ОМСК)</t>
  </si>
  <si>
    <t>УСПЕХ (САР)</t>
  </si>
  <si>
    <t>УСПЕХ (СЕМЕЙНЫЙ ГИПЕРМАРКЕТ) (КЕМ)</t>
  </si>
  <si>
    <t>УСПЕХ (СТРОИТЕЛЬНАЯ КОМПАНИЯ) (КНЯ)</t>
  </si>
  <si>
    <t>УСПЕХ (ТАКСИ) (ВРЖ)</t>
  </si>
  <si>
    <t>УСПЕХ (ТОМСК)</t>
  </si>
  <si>
    <t>УСПЕХ (ТОРГОВЫЙ ЦЕНТР) (ЕКТ)</t>
  </si>
  <si>
    <t>УСПЕХ (ТОРГОВЫЙ ЦЕНТР) (ИЖК)</t>
  </si>
  <si>
    <t>УСПЕХ (ХБР)</t>
  </si>
  <si>
    <t>УСПЕХ (ЦЕНТР) (ПЕРМЬ)</t>
  </si>
  <si>
    <t>УСПЕХ (ЦЕНТР) (РНД)</t>
  </si>
  <si>
    <t>УСПЕХ (ЦЕНТР) (РНД); ЦЕНТР ДОКТОРА ГАВРИЛОВА</t>
  </si>
  <si>
    <t>УСПЕХ АВТО (САР)</t>
  </si>
  <si>
    <t>УСПЕХ ВЕНТ (ИРК)</t>
  </si>
  <si>
    <t>УСПЕХ ПЛЮС (СМР)</t>
  </si>
  <si>
    <t>УСПЕХ777</t>
  </si>
  <si>
    <t>УСПЕХ-ДВ (ХБР)</t>
  </si>
  <si>
    <t>УСПЕХ-ПРЕСС (КЗН)</t>
  </si>
  <si>
    <t>УСПЕШНЫЕ ДЕТИ (КЕМ)</t>
  </si>
  <si>
    <t>УСПЕШНЫЙ КОРМ (ХБР)</t>
  </si>
  <si>
    <t>УССТ-8 ПРИ СПЕЦСТРОЕ РОССИИ (ИЖК)</t>
  </si>
  <si>
    <t>УССУРИ (БАНК)</t>
  </si>
  <si>
    <t>УССУРИ (ХБР)</t>
  </si>
  <si>
    <t>УССУРИЙСКАЯ ПТИЦЕФАБРИКА (ВЛД)</t>
  </si>
  <si>
    <t>УССУРИЙСКИЙ АВТОРЕМОНТНЫЙ ЗАВОД (ВЛД)</t>
  </si>
  <si>
    <t>УСТА (СОЧИ)</t>
  </si>
  <si>
    <t>УСТЬЯНСКИЙ ЛЕСОПРОМЫШЛЕННЫЙ КОМПЛЕКС</t>
  </si>
  <si>
    <t>УСТЮГ ВЕЛИКИЙ (ВЛГ)</t>
  </si>
  <si>
    <t>УСТЮГГАЗ (ВЛГ)</t>
  </si>
  <si>
    <t>УСТЮГГАЗСЕРВИС (ВЛГ)</t>
  </si>
  <si>
    <t>УСТЮГМОЛОКО (ВЛГ)</t>
  </si>
  <si>
    <t>УТЕНОК (ТУЛА)</t>
  </si>
  <si>
    <t>УТЕСОФФ (ЧЛБ)</t>
  </si>
  <si>
    <t>УТЕШЕВ В.</t>
  </si>
  <si>
    <t>УТИНЫЕ ФЕРМЫ (ЧЛБ)</t>
  </si>
  <si>
    <t>УТКА (ХБР)</t>
  </si>
  <si>
    <t>УТКА ПО-ПЕКИНСКИ (ЕКТ)</t>
  </si>
  <si>
    <t>УТКОНОС</t>
  </si>
  <si>
    <t>УТК-СТАЛЬ</t>
  </si>
  <si>
    <t>УТРЕННЯЯ ЗВЕЗДА (ХБР)</t>
  </si>
  <si>
    <t>УТРИШСКИЙ ДЕЛЬФИНАРИЙ</t>
  </si>
  <si>
    <t>УТРО (АТЕЛЬЕ) (ОМСК)</t>
  </si>
  <si>
    <t>УТРО (ОМСК)</t>
  </si>
  <si>
    <t>УТРО (ПЕРМЬ)</t>
  </si>
  <si>
    <t>УТРО XXI ВЕКА (КОМПАНИЯ)</t>
  </si>
  <si>
    <t>УТЮГЪ (ТУЛА)</t>
  </si>
  <si>
    <t>УУРРАА</t>
  </si>
  <si>
    <t>УФА (АЭРОПОРТ) (УФА)</t>
  </si>
  <si>
    <t>УФА (РЕЧНОЙ ПОРТ) (УФА)</t>
  </si>
  <si>
    <t>УФА (ТОРГОВЫЙ ЦЕНТР) (УФА)</t>
  </si>
  <si>
    <t>УФА (УНИВЕРМАГ) (УФА)</t>
  </si>
  <si>
    <t>УФА (ФУТБОЛЬНЫЙ КЛУБ) (УФА)</t>
  </si>
  <si>
    <t>УФА (ЮВЕЛИРНЫЕ УКРАШЕНИЯ) (УФА)</t>
  </si>
  <si>
    <t>УФА-АВТОВАЗ (УФА)</t>
  </si>
  <si>
    <t>УФА-АРЕНА (УФА)</t>
  </si>
  <si>
    <t>УФАГОРМОЛЗАВОД (УФА)</t>
  </si>
  <si>
    <t>УФАГОРСВЕТ (УФА)</t>
  </si>
  <si>
    <t>УФАДОРМАШ</t>
  </si>
  <si>
    <t>УФА-ИГРУШКА (УФА)</t>
  </si>
  <si>
    <t>УФА-ЛАЙН (УФА)</t>
  </si>
  <si>
    <t>УФА-МАСТЕР (ИЖК)</t>
  </si>
  <si>
    <t>УФАМЕБЕЛЬ</t>
  </si>
  <si>
    <t>УФАМЕДИАХОЛДИНГ (УФА)</t>
  </si>
  <si>
    <t>УФАНЕТ</t>
  </si>
  <si>
    <t>УФАНЕТ; ФЕДЕРАЦИЯ БОДИБИЛДИНГА И ФИТНЕСА РБ (УФА)</t>
  </si>
  <si>
    <t>УФАНЕТ; ЯН (УФА)</t>
  </si>
  <si>
    <t>УФАОЙЛ-ОПТАН</t>
  </si>
  <si>
    <t>УФА-СТРОЙНЕДВИЖИМОСТЬ (УФА)</t>
  </si>
  <si>
    <t>УФАТАЙМ</t>
  </si>
  <si>
    <t>УФАХИМЧИСТКА (УФА)</t>
  </si>
  <si>
    <t>УФИМ. ГОРОД. АГЕНТСТВО ИПОТЕЧ. КРЕДИТОВАНИЯ (УФА)</t>
  </si>
  <si>
    <t>УФИМЕЦ (УФА)</t>
  </si>
  <si>
    <t>УФИМСКАЯ ГОСУДАРСТВЕННАЯ АКАДЕМИЯ ИСКУССТВ (УФА)</t>
  </si>
  <si>
    <t>УФИМСКАЯ ДЕТСКАЯ ФИЛАРМОНИЯ (УФА)</t>
  </si>
  <si>
    <t>УФИМСКАЯ ЕПАРХИЯ (УФА)</t>
  </si>
  <si>
    <t>УФИМСКАЯ ЛИНГВИСТИЧЕСКАЯ АКАДЕМИЯ (УФА)</t>
  </si>
  <si>
    <t>УФИМСКАЯ ЛЮБИТЕЛЬСКАЯ ХОККЕЙНАЯ ЛИГА (УФА)</t>
  </si>
  <si>
    <t>УФИМСКАЯ СКОРАЯ МЕДИЦИНСКАЯ ПОМОЩЬ (УФА)</t>
  </si>
  <si>
    <t>УФИМСКАЯ СТРОИТЕЛЬНАЯ КОМПАНИЯ</t>
  </si>
  <si>
    <t>УФИМСКАЯ ШИННАЯ КОМПАНИЯ (УФА)</t>
  </si>
  <si>
    <t>УФИМСКАЯ ЯЗЫКОВАЯ ШКОЛА (УФА)</t>
  </si>
  <si>
    <t>УФИМСКИЕ НАТУРАЛЬНЫЕ НАПИТКИ (УФА)</t>
  </si>
  <si>
    <t>УФИМСКИЙ ГОСУД. КОЛЛЕДЖ РАДИОЭЛЕКТРОНИКИ (УФА)</t>
  </si>
  <si>
    <t>УФИМСКИЙ ГОСУД. НЕФТЯНОЙ ТЕХНИЧЕСКИЙ УНИВЕРСИТЕТ</t>
  </si>
  <si>
    <t>УФИМСКИЙ ДВОРЕЦ СПОРТА (УФА)</t>
  </si>
  <si>
    <t>УФИМСКИЙ ЖЕЛЕЗОБЕТОННЫЙ ЗАВОД-1 (УФА)</t>
  </si>
  <si>
    <t>УФИМСКИЙ ЖЕЛЕЗОБЕТОННЫЙ ЗАВОД-2 (УФА)</t>
  </si>
  <si>
    <t>УФИМСКИЙ КРЕДИТ (УФА)</t>
  </si>
  <si>
    <t>УФИМСКИЙ ОКОННЫЙ ЗАВОД (УФА)</t>
  </si>
  <si>
    <t>УФИМСКИЙ ПОЛИТЕХНИЧЕСКИЙ КОЛЛЕДЖ (УФА)</t>
  </si>
  <si>
    <t>УФИМСКИЙ ПОЛИТЕХНИЧЕСКИЙ ТЕХНИКУМ (УФА)</t>
  </si>
  <si>
    <t>УФИМСКИЙ ПРОФЕССИОНАЛЬНЫЙ КОЛЛЕДЖ (УФА)</t>
  </si>
  <si>
    <t>УФИМСКИЙ ТРИКОТАЖ (УФА)</t>
  </si>
  <si>
    <t>УФИМСКИЙ ТРУБНЫЙ ЗАВОД (УФА)</t>
  </si>
  <si>
    <t>УФИМСКИЙ ФОНД СБЕРЕЖЕНИЙ (УФА)</t>
  </si>
  <si>
    <t>УФИМСКИЙ ХЛЕБ (УФА)</t>
  </si>
  <si>
    <t>УФИМСКИЙ ЦИРК (УФА)</t>
  </si>
  <si>
    <t>УФИМСКИЙ ЭЛЕКТРОЛАМПОВЫЙ ЗАВОД</t>
  </si>
  <si>
    <t>УФИМСКОЕ АГРЕГАТНОЕ ПРОИЗВОДСТВЕННОЕ ОБЪЕДИНЕНИЕ</t>
  </si>
  <si>
    <t>УФИМСКОЕ МОТОРОСТРОИТЕЛЬНОЕ ПО</t>
  </si>
  <si>
    <t>УФИМСКОЕ ПРИБОРОСТР. ПРОИЗВОДСТВ. ОБЪЕД. (УФА)</t>
  </si>
  <si>
    <t>УФМС ПО КЕМЕРОВСКОЙ ОБЛАСТИ (КЕМ)</t>
  </si>
  <si>
    <t>УФСКН РОССИИ ПО Г.МОСКВЕ</t>
  </si>
  <si>
    <t>УФСКН РОССИИ ПО ПЕРМСКОМУ КРАЮ (ПЕРМЬ)</t>
  </si>
  <si>
    <t>УФСКН РОССИИ ПО САРАТОВСКОЙ ОБЛАСТИ (САР)</t>
  </si>
  <si>
    <t>УФСКН РОССИИ ПО ТУЛЬСКОЙ ОБЛАСТИ (ТУЛА)</t>
  </si>
  <si>
    <t>УФСКН РОССИИ ПО ЯРОСЛАВСКОЙ ОБЛАСТИ (ЯР)</t>
  </si>
  <si>
    <t>УФСКН РОССИЯ ПО РБ (УФА)</t>
  </si>
  <si>
    <t>УХАНУМЫ (СМР)</t>
  </si>
  <si>
    <t>УХБК (УФА)</t>
  </si>
  <si>
    <t>УХО &amp; МЕДВЕДЬ (НВС)</t>
  </si>
  <si>
    <t>УХО МЕДВЕДЬ (НВС)</t>
  </si>
  <si>
    <t>УХО. ГОРЛО. НОС (ЕКТ)</t>
  </si>
  <si>
    <t>УХО-ГОРЛО-НОС ИМ. ПРОФЕССОРА Е.Н. ОЛЕНЕВОЙ (ПЕРМЬ)</t>
  </si>
  <si>
    <t>УЦЭПС АТ (ЕКТ)</t>
  </si>
  <si>
    <t>УЧА (ЯР)</t>
  </si>
  <si>
    <t>УЧАЛИНСКИЙ ГОК</t>
  </si>
  <si>
    <t>УЧАСТИЕ</t>
  </si>
  <si>
    <t>УЧАСТИЕ (СМР)</t>
  </si>
  <si>
    <t>УЧАСТКОВЫЙ СУД УСТЕРА (С-ПБ)</t>
  </si>
  <si>
    <t>УЧЕБНАЯ КНИГА (СМЛ)</t>
  </si>
  <si>
    <t>УЧЕБНАЯ КНИГА (СМР)</t>
  </si>
  <si>
    <t>УЧЕБНО-ОЗДОРОВИТЕЛЬНЫЙ ЦЕНТР ЦЫГАНКОВА В.В.</t>
  </si>
  <si>
    <t>УЧЕБНО-ТЕХНИЧЕСКИЙ ЦЕНТР (СМР)</t>
  </si>
  <si>
    <t>УЧЕБНЫЙ КОМБИНАТ (ТВЕРЬ)</t>
  </si>
  <si>
    <t>УЧЕБНЫЙ КОМБИНАТ (ТЮМ)</t>
  </si>
  <si>
    <t>УЧЕБНЫЙ ПУНКТ (ХБР)</t>
  </si>
  <si>
    <t>УЧЕБНЫЙ ЦЕНТР ФПС (ОМСК)</t>
  </si>
  <si>
    <t>УЧЕНЫЙ МАЛЫШ (КЗН)</t>
  </si>
  <si>
    <t>УЧЕТЭНЕРГО (ОМСК)</t>
  </si>
  <si>
    <t>УЧИТЕЛЬСКАЯ ГАЗЕТА</t>
  </si>
  <si>
    <t>УЧКУДУК (УФА)</t>
  </si>
  <si>
    <t>УЧМАРКЕТ (БНЛ)</t>
  </si>
  <si>
    <t>УШАКИ (С-ПБ)</t>
  </si>
  <si>
    <t>УШАКОВ (ПЕРМЬ)</t>
  </si>
  <si>
    <t>УШБА (ВРЖ)</t>
  </si>
  <si>
    <t>УЮТ (БНЛ)</t>
  </si>
  <si>
    <t>УЮТ (ВЛД)</t>
  </si>
  <si>
    <t>УЮТ (КАФЕ) (СМР)</t>
  </si>
  <si>
    <t>УЮТ (КЕМ)</t>
  </si>
  <si>
    <t>УЮТ (МАГАЗИН) (НВС)</t>
  </si>
  <si>
    <t>УЮТ (Н.Н.)</t>
  </si>
  <si>
    <t>УЮТ (ОМСК)</t>
  </si>
  <si>
    <t>УЮТ (ОТЕЛЬ)</t>
  </si>
  <si>
    <t>УЮТ (С-ПБ)</t>
  </si>
  <si>
    <t>УЮТ (ТОМСК)</t>
  </si>
  <si>
    <t>УЮТ (ТОРГОВЫЙ ЦЕНТР) (НВС)</t>
  </si>
  <si>
    <t>УЮТ (ФАБРИКА) (С-ПБ)</t>
  </si>
  <si>
    <t>УЮТ (ХБР)</t>
  </si>
  <si>
    <t>УЮТ (ЧЛБ)</t>
  </si>
  <si>
    <t>УЮТ ДОМ (КЕМ)</t>
  </si>
  <si>
    <t>УЮТ И КОМФОРТ (ТВЕРЬ)</t>
  </si>
  <si>
    <t>УЮТЕЛЬ (УФА)</t>
  </si>
  <si>
    <t>УЮТЕРРА</t>
  </si>
  <si>
    <t>УЮТ-КЕРАМИКА (ЕКТ)</t>
  </si>
  <si>
    <t>УЮТНАЯ (УЛВ)</t>
  </si>
  <si>
    <t>УЮТНАЯ УСАДЬБА (КЗН)</t>
  </si>
  <si>
    <t>УЮТНЕНЬКО (ТОМСК)</t>
  </si>
  <si>
    <t>УЮТНОЕ РЕШЕНИЕ (ОМСК)</t>
  </si>
  <si>
    <t>УЮТНЫЕ ОКНА (ТЮМ)</t>
  </si>
  <si>
    <t>УЮТНЫЙ ДВОР (КРД)</t>
  </si>
  <si>
    <t>УЮТНЫЙ ДВОРИК (КЗН)</t>
  </si>
  <si>
    <t>УЮТНЫЙ ДОМ (ВГРД)</t>
  </si>
  <si>
    <t>УЮТНЫЙ ДОМ (КЗН)</t>
  </si>
  <si>
    <t>УЮТНЫЙ ДОМ (КИРОВ)</t>
  </si>
  <si>
    <t>УЮТНЫЙ ДОМ (КНЯ)</t>
  </si>
  <si>
    <t>УЮТНЫЙ ДОМ (КОМПАНИЯ) (ЕКТ)</t>
  </si>
  <si>
    <t>УЮТНЫЙ ДОМ (КОМПАНИЯ) (КЗН)</t>
  </si>
  <si>
    <t>УЮТНЫЙ ДОМ (КОМПАНИЯ) (ХБР)</t>
  </si>
  <si>
    <t>УЮТНЫЙ ДОМ (МАГАЗИН) (С-ПБ)</t>
  </si>
  <si>
    <t>УЮТНЫЙ ДОМ (МАГАЗИН) (ХБР)</t>
  </si>
  <si>
    <t>УЮТНЫЙ ДОМ (ОКОННЫЕ СИСТЕМЫ) (С-ПБ)</t>
  </si>
  <si>
    <t>УЮТНЫЙ ДОМ (РНД)</t>
  </si>
  <si>
    <t>УЮТНЫЙ ДОМ (СМР)</t>
  </si>
  <si>
    <t>УЮТНЫЙ ДОМ (СУПЕРМАРКЕТ) (ИРК)</t>
  </si>
  <si>
    <t>УЮТНЫЙ ДОМ (ТОРГОВЫЙ ЦЕНТР) (СМР)</t>
  </si>
  <si>
    <t>УЮТНЫЙ ДОМ (ТОРГОВЫЙ ЦЕНТР) (УЛВ)</t>
  </si>
  <si>
    <t>УЮТНЫЙ ДОМ (ТОРГОВЫЙ ЦЕНТР) (ХБР)</t>
  </si>
  <si>
    <t>УЮТНЫЙ ДОМ (ТУЛА)</t>
  </si>
  <si>
    <t>УЮТНЫЙ ДОМ (УЛВ)</t>
  </si>
  <si>
    <t>УЮТНЫЙ ДОМ (ФИРМА) (С-ПБ)</t>
  </si>
  <si>
    <t>УЮТНЫЙ ДОМ (ХБР)</t>
  </si>
  <si>
    <t>УЮТНЫЙ ОЧАГ (СТВ)</t>
  </si>
  <si>
    <t>УЮТНЫЙ САД (ОРЕЛ)</t>
  </si>
  <si>
    <t>УЮТОМАН (ИРК)</t>
  </si>
  <si>
    <t>УЮТ-СЕРВИС (СМР)</t>
  </si>
  <si>
    <t>УЮТСТРОЙСЕРВИС (ЧЛБ)</t>
  </si>
  <si>
    <t>УЮТ-ЭКСПЕРТ (ЕКТ)</t>
  </si>
  <si>
    <t>Ф.О.Н.</t>
  </si>
  <si>
    <t>ФА (НВС)</t>
  </si>
  <si>
    <t>ФАRЕВА</t>
  </si>
  <si>
    <t>ФААК РАША</t>
  </si>
  <si>
    <t>ФАБЕР ЛЕКС (КРД)</t>
  </si>
  <si>
    <t>ФАБЕРЖЕ (ЕКТ)</t>
  </si>
  <si>
    <t>ФАБРИ (УФА)</t>
  </si>
  <si>
    <t>ФАБРИКА (ВЛД)</t>
  </si>
  <si>
    <t>ФАБРИКА БЕТОНОВ (ИРК)</t>
  </si>
  <si>
    <t>ФАБРИКА ГЕНИЕВ (НВС)</t>
  </si>
  <si>
    <t>ФАБРИКА ГОСТА (ТОМСК)</t>
  </si>
  <si>
    <t>ФАБРИКА ГРАНИТ (ОМСК)</t>
  </si>
  <si>
    <t>ФАБРИКА ГРЕЗ (ВЛГ)</t>
  </si>
  <si>
    <t>ФАБРИКА ДВЕРЕЙ</t>
  </si>
  <si>
    <t>ФАБРИКА ДВЕРЕЙ (КНЯ)</t>
  </si>
  <si>
    <t>ФАБРИКА ДВЕРЕЙ (ПЕНЗА)</t>
  </si>
  <si>
    <t>ФАБРИКА ДВЕРЕЙ (ТОМСК)</t>
  </si>
  <si>
    <t>ФАБРИКА ДВЕРЕЙ (ТУЛА)</t>
  </si>
  <si>
    <t>ФАБРИКА ДЕКОРА (КЗН)</t>
  </si>
  <si>
    <t>ФАБРИКА ДЕРЕВООБРАБОТКИ АЛЕКСЕЯ КОЗЫРЕВА</t>
  </si>
  <si>
    <t>ФАБРИКА ДЕТСТВА (ПЕРМЬ)</t>
  </si>
  <si>
    <t>ФАБРИКА ДИЗАЙНА (СМР)</t>
  </si>
  <si>
    <t>ФАБРИКА ДЫШАЩИХ ОКОН (РНД)</t>
  </si>
  <si>
    <t>ФАБРИКА ЗАРЯ (ВЛД)</t>
  </si>
  <si>
    <t>ФАБРИКА ЗДОРОВЬЯ (КНЯ)</t>
  </si>
  <si>
    <t>ФАБРИКА ИНТЕРЬЕРНОЙ КОВКИ</t>
  </si>
  <si>
    <t>ФАБРИКА КАМНЯ (КЗН)</t>
  </si>
  <si>
    <t>ФАБРИКА КАМНЯ (ОМСК)</t>
  </si>
  <si>
    <t>ФАБРИКА КАЧЕСТВА</t>
  </si>
  <si>
    <t>ФАБРИКА КОВАНЫХ РЕШЕНИЙ (ИРК)</t>
  </si>
  <si>
    <t>ФАБРИКА КОСТЮМА (ЯР)</t>
  </si>
  <si>
    <t>ФАБРИКА КРАСОТЫ (ВГРД)</t>
  </si>
  <si>
    <t>ФАБРИКА КРАСОТЫ (РЯЗ)</t>
  </si>
  <si>
    <t>ФАБРИКА КУХНИ (СМЛ)</t>
  </si>
  <si>
    <t>ФАБРИКА КУХНЯ (БНЛ)</t>
  </si>
  <si>
    <t>ФАБРИКА КУХНЯ (ЕКТ)</t>
  </si>
  <si>
    <t>ФАБРИКА ЛЕСТНИЦ (ЕКТ)</t>
  </si>
  <si>
    <t>ФАБРИКА МЕХА (МЕХОВОЙ САЛОН)</t>
  </si>
  <si>
    <t>ФАБРИКА МЕХА НА ТЕПЛОМ СТАНЕ</t>
  </si>
  <si>
    <t>ФАБРИКА МИРЛАЧЕВА</t>
  </si>
  <si>
    <t>ФАБРИКА МОДЫ (ЯР)</t>
  </si>
  <si>
    <t>ФАБРИКА НАКЛЕЕК (ПЕРМЬ)</t>
  </si>
  <si>
    <t>ФАБРИКА ОБУВИ (БНЛ)</t>
  </si>
  <si>
    <t>ФАБРИКА ОБУВИ (КОМПЛЕКТ)</t>
  </si>
  <si>
    <t>ФАБРИКА ОКОН</t>
  </si>
  <si>
    <t>ФАБРИКА ОКОН (ВЛД)</t>
  </si>
  <si>
    <t>ФАБРИКА ОКОН (ВРЖ)</t>
  </si>
  <si>
    <t>ФАБРИКА ОКОН (ОКНА)</t>
  </si>
  <si>
    <t>ФАБРИКА ОКОН (ХБР)</t>
  </si>
  <si>
    <t>ФАБРИКА ОКОН (ЯР)</t>
  </si>
  <si>
    <t>ФАБРИКА ОКОН И ДВЕРЕЙ (ИРК)</t>
  </si>
  <si>
    <t>ФАБРИКА ОНЛАЙН</t>
  </si>
  <si>
    <t>ФАБРИКА ПЕЧАТИ (ЕКТ)</t>
  </si>
  <si>
    <t>ФАБРИКА ПЛИТКИ (ТЛТ)</t>
  </si>
  <si>
    <t>ФАБРИКА ПЛОВА</t>
  </si>
  <si>
    <t>ФАБРИКА ПОСТУПКОВ ДЛЯ ЛЮБИМЫХ (ПЕРМЬ)</t>
  </si>
  <si>
    <t>ФАБРИКА ПОТОЛКОВ (НВС)</t>
  </si>
  <si>
    <t>ФАБРИКА ПОТОЛКОВ-СТ (СТВ)</t>
  </si>
  <si>
    <t>ФАБРИКА ПРОЕКТОВ КОНСТАНТИНА АНИКЕЕВА (ЧЛБ)</t>
  </si>
  <si>
    <t>ФАБРИКА РАЗВЛЕЧЕНИЙ (СТВ)</t>
  </si>
  <si>
    <t>ФАБРИКА РЕКЛАМЫ (СМР)</t>
  </si>
  <si>
    <t>ФАБРИКА РОЗОВЫХ ГРЕЗ (РНД)</t>
  </si>
  <si>
    <t>ФАБРИКА СПЕЦОДЕЖДЫ</t>
  </si>
  <si>
    <t>ФАБРИКА СПОРТ (ЕКТ)</t>
  </si>
  <si>
    <t>ФАБРИКА СПОРТА</t>
  </si>
  <si>
    <t>ФАБРИКА СПОРТА (С-ПБ)</t>
  </si>
  <si>
    <t>ФАБРИКА СПОРТИВНОГО ИНВЕНТАРЯ (СМР)</t>
  </si>
  <si>
    <t>ФАБРИКА СТИЛЯ</t>
  </si>
  <si>
    <t>ФАБРИКА ТОРГОВОГО ОБОРУДОВАНИЯ (РНД)</t>
  </si>
  <si>
    <t>ФАБРИКА ТУРИЗМА (КЗН)</t>
  </si>
  <si>
    <t>ФАБРИКА УЮТА (ТОМСК)</t>
  </si>
  <si>
    <t>ФАБРИКА ЦВЕТОВ (ПЕРМЬ)</t>
  </si>
  <si>
    <t>ФАБРИКА ЧИСТКИ КОВРОВ № 1 (КЗН)</t>
  </si>
  <si>
    <t>ФАБРИКА ЧИСТКИ КОВРОВ №1 (УФА)</t>
  </si>
  <si>
    <t>ФАБРИКА ШТОР (КРД)</t>
  </si>
  <si>
    <t>ФАБРИКА ЭМОЦИЙ (КРД)</t>
  </si>
  <si>
    <t>ФАБРИКА-КУХНЯ (БРН)</t>
  </si>
  <si>
    <t>ФАБРИКАНТ (КОМПАНИЯ)</t>
  </si>
  <si>
    <t>ФАБРИКАНТЪ (ВГРД)</t>
  </si>
  <si>
    <t>ФАБРИКАНТЪ (САР)</t>
  </si>
  <si>
    <t>ФАБРИКАНТЪ (ТОМСК)</t>
  </si>
  <si>
    <t>ФАБ-ХХI</t>
  </si>
  <si>
    <t>ФАВ-ВОСТОЧНАЯ ЕВРОПА</t>
  </si>
  <si>
    <t>ФАВОР (КНЯ)</t>
  </si>
  <si>
    <t>ФАВОР (КУХНИ)</t>
  </si>
  <si>
    <t>ФАВОРИТ (АВТОСАЛОН) (Н.Н.)</t>
  </si>
  <si>
    <t>ФАВОРИТ (АВТОШКОЛА) (ВЛД)</t>
  </si>
  <si>
    <t>ФАВОРИТ (БЛГ)</t>
  </si>
  <si>
    <t>ФАВОРИТ (ЗАВОД) (С-ПБ)</t>
  </si>
  <si>
    <t>ФАВОРИТ (ИЖК)</t>
  </si>
  <si>
    <t>ФАВОРИТ (КАФЕ) (ЧЛБ)</t>
  </si>
  <si>
    <t>ФАВОРИТ (КИРОВ)</t>
  </si>
  <si>
    <t>ФАВОРИТ (КЛУБ) (ПЕРМЬ)</t>
  </si>
  <si>
    <t>ФАВОРИТ (КЛУБ) (ТЛТ)</t>
  </si>
  <si>
    <t>ФАВОРИТ (КНЯ)</t>
  </si>
  <si>
    <t>ФАВОРИТ (КОМБИКОРМ) (ОМСК)</t>
  </si>
  <si>
    <t>ФАВОРИТ (КОМПАНИЯ) (ИЖК)</t>
  </si>
  <si>
    <t>ФАВОРИТ (КОМПАНИЯ) (ИРК)</t>
  </si>
  <si>
    <t>ФАВОРИТ (КОННЫЙ КЛУБ) (ЕКТ)</t>
  </si>
  <si>
    <t>ФАВОРИТ (КРЕДИТНЫЙ БРОКЕР) (С-ПБ)</t>
  </si>
  <si>
    <t>ФАВОРИТ (МЕБЕЛЬ) (ОМСК)</t>
  </si>
  <si>
    <t>ФАВОРИТ (НВС)</t>
  </si>
  <si>
    <t>ФАВОРИТ (ОКНА) (БНЛ)</t>
  </si>
  <si>
    <t>ФАВОРИТ (ПЕРМЬ)</t>
  </si>
  <si>
    <t>ФАВОРИТ (ПРОИЗВОДСТВЕННАЯ КОМПАНИЯ) (ТЮМ)</t>
  </si>
  <si>
    <t>ФАВОРИТ (ПСКОВ)</t>
  </si>
  <si>
    <t>ФАВОРИТ (РНД)</t>
  </si>
  <si>
    <t>ФАВОРИТ (ТАКСИ) (СТВ)</t>
  </si>
  <si>
    <t>ФАВОРИТ (ТЛТ)</t>
  </si>
  <si>
    <t>ФАВОРИТ (ТОРГОВЫЙ ЦЕНТР) (ТЛТ)</t>
  </si>
  <si>
    <t>ФАВОРИТ (ТОРГОВЫЙ ЦЕНТР) (ТЮМ)</t>
  </si>
  <si>
    <t>ФАВОРИТ (ТУРФИРМА) (С-ПБ)</t>
  </si>
  <si>
    <t>ФАВОРИТ (ФАБРИКА)</t>
  </si>
  <si>
    <t>ФАВОРИТ (ФИРМА) (КРД)</t>
  </si>
  <si>
    <t>ФАВОРИТ (ФИРМА) (ТУЛА)</t>
  </si>
  <si>
    <t>ФАВОРИТ (ЮРИДИЧЕСКИЕ УСЛУГИ) (ТЛТ)</t>
  </si>
  <si>
    <t>ФАВОРИТ АВТО</t>
  </si>
  <si>
    <t>ФАВОРИТ АВТО (КЗН)</t>
  </si>
  <si>
    <t>ФАВОРИТ АВТО (МРМ)</t>
  </si>
  <si>
    <t>ФАВОРИТ КЕМПИНГ (ВЛД)</t>
  </si>
  <si>
    <t>ФАВОРИТ МЕБЕЛЬ (ТЮМ)</t>
  </si>
  <si>
    <t>ФАВОРИТ ПЛЮС (СМР)</t>
  </si>
  <si>
    <t>ФАВОРИТ ПРОДАКШН</t>
  </si>
  <si>
    <t>ФАВОРИТ СВЕТА (СТВ)</t>
  </si>
  <si>
    <t>ФАВОРИТ СТРОЙ (КЕМ)</t>
  </si>
  <si>
    <t>ФАВОРИТ СТРОЙ-ЮГ (КРД)</t>
  </si>
  <si>
    <t>ФАВОРИТ УРАЛ (ЕКТ)</t>
  </si>
  <si>
    <t>ФАВОРИТ-ИНФО</t>
  </si>
  <si>
    <t>ФАВОРИТ-КЛАСС (ВГРД)</t>
  </si>
  <si>
    <t>ФАВОРИТ-МОТОРС (КНЯ)</t>
  </si>
  <si>
    <t>ФАВОРИТ-ЭК</t>
  </si>
  <si>
    <t>ФАГОТ (ВРЖ)</t>
  </si>
  <si>
    <t>ФАГОТ (КУРСК)</t>
  </si>
  <si>
    <t>ФАД РОМАН</t>
  </si>
  <si>
    <t>ФАДЖОЛИ (ТВЕРЬ)</t>
  </si>
  <si>
    <t>ФАЗЕНДА (БЛГ)</t>
  </si>
  <si>
    <t>ФАЗЕНДА (КОМПЛЕКС) (УФА)</t>
  </si>
  <si>
    <t>ФАЗЕНДА (СМР)</t>
  </si>
  <si>
    <t>ФАЗЕНДА (СОЧИ)</t>
  </si>
  <si>
    <t>ФАЙЗИ АУДИТ (ЧЛБ)</t>
  </si>
  <si>
    <t>ФАИНТУР (Н.Н.)</t>
  </si>
  <si>
    <t>ФАЙРУЗ (ОМСК)</t>
  </si>
  <si>
    <t>ФАЙТ БОКС ПРОФИ (Н.Н.)</t>
  </si>
  <si>
    <t>ФАЙТЕР (ПЕРМЬ)</t>
  </si>
  <si>
    <t>ФАКЕЛ (КОМПАНИЯ) (АРХ)</t>
  </si>
  <si>
    <t>ФАКТОР Z (ИРК)</t>
  </si>
  <si>
    <t>ФАКТОР БЕЗОПАСНОСТИ (ВРЖ)</t>
  </si>
  <si>
    <t>ФАКТОР ПЛЮС (КРД)</t>
  </si>
  <si>
    <t>ФАКТОР-ГАРАНТ (НВС)</t>
  </si>
  <si>
    <t>ФАКТОРИЯ (КОМПАНИЯ) (РНД)</t>
  </si>
  <si>
    <t>ФАКТОРИЯ (ЧЛБ)</t>
  </si>
  <si>
    <t>ФАКУЛЬТЕТ (БНЛ)</t>
  </si>
  <si>
    <t>ФАМИЛИЯ (МАГАЗИН)</t>
  </si>
  <si>
    <t>ФАН ФАН (ОМСК)</t>
  </si>
  <si>
    <t>ФАНАГОРИЯ</t>
  </si>
  <si>
    <t>ФАНАТ (ИЖК)</t>
  </si>
  <si>
    <t>ФАНАТ (ИРК)</t>
  </si>
  <si>
    <t>ФАНАТ (КЛУБ) (КРД)</t>
  </si>
  <si>
    <t>ФАНАТ (ТОМСК)</t>
  </si>
  <si>
    <t>ФАНАТ-АВТО (КЗН)</t>
  </si>
  <si>
    <t>ФАНДРАЙЗИНГ (БНЛ)</t>
  </si>
  <si>
    <t>ФАНЕРА (ЧЛБ)</t>
  </si>
  <si>
    <t>ФАНЕРА СЕРВИС (ТЮМ)</t>
  </si>
  <si>
    <t>ФАНЕРА-ДВ (ХБР)</t>
  </si>
  <si>
    <t>ФАНЕРНЫЙ ДВОР (ИРК)</t>
  </si>
  <si>
    <t>ФАНЕРНЫЙ ДВОР (КНЯ)</t>
  </si>
  <si>
    <t>ФАНЕРНЫЙ МИР (НВС)</t>
  </si>
  <si>
    <t>ФАНЗОНА (ХБР)</t>
  </si>
  <si>
    <t>ФАНИЯ (КЗН)</t>
  </si>
  <si>
    <t>ФАНКИ ТАУН (РЯЗ)</t>
  </si>
  <si>
    <t>ФАНКОМ (КИРОВ)</t>
  </si>
  <si>
    <t>ФАНТАЗИЯ (МАГАЗИН) (ИРК)</t>
  </si>
  <si>
    <t>ФАНТАЗИЯ (ПАРК АТТРАКЦИОНОВ) (ВЛД)</t>
  </si>
  <si>
    <t>ФАНТАЗИЯ (САЛОН ЦВЕТОВ) (ЕКТ)</t>
  </si>
  <si>
    <t>ФАНТАЗИЯ (САЛОН) (С-ПБ)</t>
  </si>
  <si>
    <t>ФАНТАЗИЯ (СЕТЬ ЦВЕТОЧНЫХ САЛОНОВ) (С-ПБ)</t>
  </si>
  <si>
    <t>ФАНТАЗИЯ (СПОРТИВНЫЙ КЛУБ) (ХБР)</t>
  </si>
  <si>
    <t>ФАНТАЗИЯ (ФИРМА) (СТВ)</t>
  </si>
  <si>
    <t>ФАНТАЗИЯ (ХБР)</t>
  </si>
  <si>
    <t>ФАНТАЗИЯ СНА (КНЯ)</t>
  </si>
  <si>
    <t>ФАНТАЗИЯ ШТОР (ПЕРМЬ)</t>
  </si>
  <si>
    <t>ФАНТАЗИЯ ЮВЕЛИРА (ХБР)</t>
  </si>
  <si>
    <t>ФАНТАСТ (ИРК)</t>
  </si>
  <si>
    <t>ФАНТАСТИКА (ЯР)</t>
  </si>
  <si>
    <t>ФАНТИ ТАУН (НВС)</t>
  </si>
  <si>
    <t>ФАНФАН (БУТИК)</t>
  </si>
  <si>
    <t>ФАН-ФАН (ЕКТ)</t>
  </si>
  <si>
    <t>ФАН-ФАН (ПЕРМЬ)</t>
  </si>
  <si>
    <t>ФАН-ФАН (ТУРАГЕНТСТВО) (ЕКТ)</t>
  </si>
  <si>
    <t>ФАН-ФАН ТЮЛЬПАН (ЕКТ)</t>
  </si>
  <si>
    <t>ФАРАДЕЙ (ТОМСК)</t>
  </si>
  <si>
    <t>ФАРАОН (БНЛ)</t>
  </si>
  <si>
    <t>ФАРАОН (Н.Н.)</t>
  </si>
  <si>
    <t>ФАРАОН (ОБУВЬ)</t>
  </si>
  <si>
    <t>ФАРАОН (ПСКОВ)</t>
  </si>
  <si>
    <t>ФАРАОН (РЕСТОРАН) (ВРЖ)</t>
  </si>
  <si>
    <t>ФАРАОН (САУНА) (ПЕРМЬ)</t>
  </si>
  <si>
    <t>ФАРАОН (ТУРАГЕНТСТВО) (СТВ)</t>
  </si>
  <si>
    <t>ФАРАОН (ХБР)</t>
  </si>
  <si>
    <t>ФАРАОН (ЯР)</t>
  </si>
  <si>
    <t>ФАРАОН И К (РНД)</t>
  </si>
  <si>
    <t>ФАРБИС</t>
  </si>
  <si>
    <t>ФАРБОРС</t>
  </si>
  <si>
    <t>ФАРВАТЕР (ТОМСК)</t>
  </si>
  <si>
    <t>ФАРГО (БЛГ)</t>
  </si>
  <si>
    <t>ФАРЕНГЕЙТ (ИРК)</t>
  </si>
  <si>
    <t>ФАРЕНГЕЙТ (ОРБ)</t>
  </si>
  <si>
    <t>ФАРЕС</t>
  </si>
  <si>
    <t>ФАРЗИН (ПЕРМЬ)</t>
  </si>
  <si>
    <t>ФАРИС ГАЛЛЯМОВ (КЗН)</t>
  </si>
  <si>
    <t>ФАРМА (ЗООМАГАЗИН) (ХБР)</t>
  </si>
  <si>
    <t>ФАРМА (ОРЕЛ)</t>
  </si>
  <si>
    <t>ФАРМА (РНД)</t>
  </si>
  <si>
    <t>ФАРМА (ХБР)</t>
  </si>
  <si>
    <t>ФАРМА ИНТЕРНЕЙШНЛ ТРЕЙД</t>
  </si>
  <si>
    <t>ФАРМА МЕД</t>
  </si>
  <si>
    <t>ФАРМАГАРАНТ</t>
  </si>
  <si>
    <t>ФАРМАГРУПП</t>
  </si>
  <si>
    <t>ФАРМАИМПЕКС</t>
  </si>
  <si>
    <t>ФАРМАК</t>
  </si>
  <si>
    <t>ФАРМАКЛОН</t>
  </si>
  <si>
    <t>ФАРМАКОМ МБ</t>
  </si>
  <si>
    <t>ФАРМАКОН (ИЖК)</t>
  </si>
  <si>
    <t>ФАРМАКОР</t>
  </si>
  <si>
    <t>ФАРМАКОСМЕТИК (НВС)</t>
  </si>
  <si>
    <t>ФАРМАМЕД (С-ПБ)</t>
  </si>
  <si>
    <t>ФАРМА-РЕЛИЗ</t>
  </si>
  <si>
    <t>ФАРМАС</t>
  </si>
  <si>
    <t>ФАРМАСИНТЕЗ</t>
  </si>
  <si>
    <t>ФАРМАСОФТ</t>
  </si>
  <si>
    <t>ФАРМАСТАР (ПЕРМЬ)</t>
  </si>
  <si>
    <t>ФАРМАТЕК</t>
  </si>
  <si>
    <t>ФАРМАЦЕВТ ПЛЮС (РНД)</t>
  </si>
  <si>
    <t>ФАРМАЦЕВТ ПЛЮС (СТВ)</t>
  </si>
  <si>
    <t>ФАРМАЦЕВТИЧЕСКАЯ ФАБРИКА САНКТ-ПЕТЕРБУРГА</t>
  </si>
  <si>
    <t>ФАРМАЦЕВТИЧЕСКИЕ АКТИВНЫ</t>
  </si>
  <si>
    <t>ФАРМАЦИЯ (ПЕНЗА)</t>
  </si>
  <si>
    <t>ФАРМАЦИЯ (РНД)</t>
  </si>
  <si>
    <t>ФАРМАЦИЯ (СЕТЬ АПТЕК) (ЕКТ)</t>
  </si>
  <si>
    <t>ФАРМБИОМЕДСЕРВИС</t>
  </si>
  <si>
    <t>ФАРМВИЛАР</t>
  </si>
  <si>
    <t>ФАРМИМЕКС</t>
  </si>
  <si>
    <t>ФАРМИМЭКС</t>
  </si>
  <si>
    <t>ФАРМИНДУСТРИЯ</t>
  </si>
  <si>
    <t>ФАРМИНТОРГ (ТВЕРЬ)</t>
  </si>
  <si>
    <t>ФАРМКОМПЛЕКТ</t>
  </si>
  <si>
    <t>ФАРМЛАЙН</t>
  </si>
  <si>
    <t>ФАРМЛЕНД</t>
  </si>
  <si>
    <t>ФАРМПРОЕКТ</t>
  </si>
  <si>
    <t>ФАРМСЕРВИС (ЧЛБ)</t>
  </si>
  <si>
    <t>ФАРМСИБКО (КНЯ)</t>
  </si>
  <si>
    <t>ФАРМ-СИНТЕЗ</t>
  </si>
  <si>
    <t>ФАРМ-Т (КЗН)</t>
  </si>
  <si>
    <t>ФАРМТЕК</t>
  </si>
  <si>
    <t>ФАРМТЕК (ФАРМАЦЕВТИЧЕСКАЯ КОМПАНИЯ)</t>
  </si>
  <si>
    <t>ФАРМТЕХ ХОЛДИНГ</t>
  </si>
  <si>
    <t>ФАРМТЭК</t>
  </si>
  <si>
    <t>ФАРМЭКОНОМ (ИРК)</t>
  </si>
  <si>
    <t>ФАРОРА (УФА)</t>
  </si>
  <si>
    <t>ФАРПОСТ (ХБР)</t>
  </si>
  <si>
    <t>ФАРТ</t>
  </si>
  <si>
    <t>ФАРТ (ЕКТ)</t>
  </si>
  <si>
    <t>ФАРТ (ИРК)</t>
  </si>
  <si>
    <t>ФАРТСТРОЙ (УФА)</t>
  </si>
  <si>
    <t>ФАРТУК (ТОМСК)</t>
  </si>
  <si>
    <t>ФАРТУК.RU</t>
  </si>
  <si>
    <t>ФАРФОР КЛУБ (ЧЛБ)</t>
  </si>
  <si>
    <t>ФАРЦОВЩИК (ТЮМ)</t>
  </si>
  <si>
    <t>ФАСАД (ЧЛБ)</t>
  </si>
  <si>
    <t>ФАСАД БУТИК (ТЮМ)</t>
  </si>
  <si>
    <t>ФАСАД ДЕКОР ВОЛГОГРАД (ВГРД)</t>
  </si>
  <si>
    <t>ФАСАД ЦЕНТР (САР)</t>
  </si>
  <si>
    <t>ФАСАД-МАСТЕР (ТОМСК)</t>
  </si>
  <si>
    <t>ФАСАДНЫЕ МАНУФАКТУРЫ</t>
  </si>
  <si>
    <t>ФАСАДНЫЕ РЕШЕНИЯ (КЗН)</t>
  </si>
  <si>
    <t>ФАСАДЫ ЮГА (СОЧИ)</t>
  </si>
  <si>
    <t>ФАСКО</t>
  </si>
  <si>
    <t>ФАСОЛЬ (ВГРД)</t>
  </si>
  <si>
    <t>ФАСОЛЬ (РНД)</t>
  </si>
  <si>
    <t>ФАСОЛЬ (СМР)</t>
  </si>
  <si>
    <t>ФА-СОЛЬ (СМР)</t>
  </si>
  <si>
    <t>ФАСОН (БУТИК) (КЕМ)</t>
  </si>
  <si>
    <t>ФАСОН (ПАРИКМАХЕРСКАЯ) (ПЕРМЬ)</t>
  </si>
  <si>
    <t>ФАСОН (ПЕРМЬ)</t>
  </si>
  <si>
    <t>ФАСОН (СТВ)</t>
  </si>
  <si>
    <t>ФАСОН ГОРОДА (КРД)</t>
  </si>
  <si>
    <t>ФАСПЛИТ</t>
  </si>
  <si>
    <t>ФАСТ ОЙЛ (ИРК)</t>
  </si>
  <si>
    <t>ФАСТ ФИНАНС</t>
  </si>
  <si>
    <t>ФАСТ-2000</t>
  </si>
  <si>
    <t>ФАСХИММАШ (Н.Н.)</t>
  </si>
  <si>
    <t>ФАТА И БАБОЧКА (ВЛД)</t>
  </si>
  <si>
    <t>ФАТА МОРГАНА (ВЛД)</t>
  </si>
  <si>
    <t>ФАТАЛ ЭНТЕРПРАЙЗИЗ ЛИМИТЕД</t>
  </si>
  <si>
    <t>ФАТА-МОРГАНА (ЕКТ)</t>
  </si>
  <si>
    <t>ФАТЕЖ (КУРСК)</t>
  </si>
  <si>
    <t>ФАТЕРА (ИРК)</t>
  </si>
  <si>
    <t>ФАТЕРА (ХБР)</t>
  </si>
  <si>
    <t>ФАТИХА (УФА)</t>
  </si>
  <si>
    <t>ФАТО (БНЛ)</t>
  </si>
  <si>
    <t>ФАТТИ (ОМСК)</t>
  </si>
  <si>
    <t>ФАТУМ (КЗН)</t>
  </si>
  <si>
    <t>ФАУСТ (ТЮМ)</t>
  </si>
  <si>
    <t>ФАЭТОН (АВТОЗАПРАВОЧНАЯ СТАНЦИЯ)</t>
  </si>
  <si>
    <t>ФАЭТОН (ИРК)</t>
  </si>
  <si>
    <t>ФАЭТОН (МГН)</t>
  </si>
  <si>
    <t>ФАЭТОН (РЕКЛАМНОЕ АГЕНТСТВО) (МГН)</t>
  </si>
  <si>
    <t>ФАЭТОН (ТАКСИ)</t>
  </si>
  <si>
    <t>ФБК</t>
  </si>
  <si>
    <t>ФБР (КИРОВ)</t>
  </si>
  <si>
    <t>ФВХ ВОСТОК</t>
  </si>
  <si>
    <t>ФДО-МЕТТЭМ</t>
  </si>
  <si>
    <t>ФЕД. АГЕН. ПО ОБУСТРОЙСТВУ ГОСУДАР. ГРАНИЦЫ РФ</t>
  </si>
  <si>
    <t>ФЕД. ОБЩ.-ГОСУД. ФОНД ПО ЗАЩИТЕ ПРАВ ВКЛАД И АКЦ.</t>
  </si>
  <si>
    <t>ФЕД. СЛУЖБА ПО НАДЗОРУ В СФЕРЕ ПРИРОДОПОЛЬЗОВАНИЯ</t>
  </si>
  <si>
    <t>ФЕД. УПРАВ. ПО БЕЗОПАС. ХРАН. И УНИЧТ. ХИМ. ОРУЖИЯ</t>
  </si>
  <si>
    <t>ФЕДЕР. МЕДИЦИН. БИОФИЗИЧЕСКИЙ ЦЕНТР ИМ. БУРНАЗЯНА</t>
  </si>
  <si>
    <t>ФЕДЕР. НАСТОЛЬНОГО ТЕННИСА ПЕРМСКОГО КРАЯ (ПЕРМЬ)</t>
  </si>
  <si>
    <t>ФЕДЕР. ФОНД СОДЕЙСТВ. РАЗВ. ЖИЛИЩН. СТРОИТЕЛЬСТВА</t>
  </si>
  <si>
    <t>ФЕДЕРАЛ (ВГРД)</t>
  </si>
  <si>
    <t>ФЕДЕРАЛ (С-ПБ)</t>
  </si>
  <si>
    <t>ФЕДЕРАЛ. СЛУЖБА ПО НАДЗОРУ В СФЕРЕ ЗДРАВООХРАНЕНИЯ</t>
  </si>
  <si>
    <t>ФЕДЕРАЛСТРОЙГРУПП</t>
  </si>
  <si>
    <t>ФЕДЕРАЛЪ (ОМСК)</t>
  </si>
  <si>
    <t>ФЕДЕРАЛЬНАЯ АНТИМОНОПОЛЬНАЯ СЛУЖБА</t>
  </si>
  <si>
    <t>ФЕДЕРАЛЬНАЯ АНТИМОНОПОЛЬНАЯ СЛУЖБА (ИЖК)</t>
  </si>
  <si>
    <t>ФЕДЕРАЛЬНАЯ АНТИМОНОПОЛЬНАЯ СЛУЖБА (КЗН)</t>
  </si>
  <si>
    <t>ФЕДЕРАЛЬНАЯ АНТИМОНОПОЛЬНАЯ СЛУЖБА (ПЕРМЬ)</t>
  </si>
  <si>
    <t>ФЕДЕРАЛЬНАЯ АНТИМОНОПОЛЬНАЯ СЛУЖБА (С-ПБ)</t>
  </si>
  <si>
    <t>ФЕДЕРАЛЬНАЯ КАДАСТРОВАЯ ПАЛАТА РОСРЕЕСТРА (ПЕРМЬ)</t>
  </si>
  <si>
    <t>ФЕДЕРАЛЬНАЯ ЛАБОРАТОРИЯ СУДЕБНОЙ ЭКСПЕРТИЗЫ (СМР)</t>
  </si>
  <si>
    <t>ФЕДЕРАЛЬНАЯ ЛОР-КЛИНИКА (ТОМСК)</t>
  </si>
  <si>
    <t>ФЕДЕРАЛЬНАЯ МИГРАЦИОННАЯ СЛУЖБА (НВС)</t>
  </si>
  <si>
    <t>ФЕДЕРАЛЬНАЯ МИГРАЦИОННАЯ СЛУЖБА РФ</t>
  </si>
  <si>
    <t>ФЕДЕРАЛЬНАЯ НАЛОГОВАЯ СЛУЖБА (ВГРД)</t>
  </si>
  <si>
    <t>ФЕДЕРАЛЬНАЯ НАЛОГОВАЯ СЛУЖБА Г. СТАВРОПОЛЯ</t>
  </si>
  <si>
    <t>ФЕДЕРАЛЬНАЯ ПОГРАНИЧНАЯ СЛУЖБА РФ</t>
  </si>
  <si>
    <t>ФЕДЕРАЛЬНАЯ ПОЧТОВАЯ СЛУЖБА (ПЕРМЬ)</t>
  </si>
  <si>
    <t>ФЕДЕРАЛЬНАЯ РИЭЛТОРСКАЯ КОМПАНИЯ (СМР)</t>
  </si>
  <si>
    <t>ФЕДЕРАЛЬНАЯ СЛУЖБА БЕЗОПАСНОСТИ РФ</t>
  </si>
  <si>
    <t>ФЕДЕРАЛЬНАЯ СЛУЖБА ГОСУДАРСТВЕННОЙ СТАТИСТИКИ</t>
  </si>
  <si>
    <t>ФЕДЕРАЛЬНАЯ СЛУЖБА НАЛОГОВОЙ ПОЛИЦИИ РФ</t>
  </si>
  <si>
    <t>ФЕДЕРАЛЬНАЯ СЛУЖБА НАРКОКОНТРОЛЯ РОССИИ</t>
  </si>
  <si>
    <t>ФЕДЕРАЛЬНАЯ СЛУЖБА ОХРАНЫ РФ</t>
  </si>
  <si>
    <t>ФЕДЕРАЛЬНАЯ СЛУЖБА ПО НАДЗОРУ В СФЕРЕ ОБРАЗОВАНИЯ</t>
  </si>
  <si>
    <t>ФЕДЕРАЛЬНАЯ СЛУЖБА ПО ТАРИФАМ</t>
  </si>
  <si>
    <t>ФЕДЕРАЛЬНАЯ СЛУЖБА СУДЕБНЫХ ПРИСТАВОВ</t>
  </si>
  <si>
    <t>ФЕДЕРАЛЬНОЕ АГЕНТСТВО ЛЕСНОГО ХОЗЯЙСТВА</t>
  </si>
  <si>
    <t>ФЕДЕРАЛЬНОЕ АГЕНТСТВО НЕДВИЖИМОСТИ (ВГРД)</t>
  </si>
  <si>
    <t>ФЕДЕРАЛЬНОЕ АГЕНТСТВО ПО ДЕЛАМ МОЛОДЕЖИ</t>
  </si>
  <si>
    <t>ФЕДЕРАЛЬНОЕ АГЕНТСТВО ПО ДЕЛАМ НАЦИОНАЛЬНОСТЕЙ</t>
  </si>
  <si>
    <t>ФЕДЕРАЛЬНОЕ АГЕНТСТВО ПО РЫБОЛОВСТВУ</t>
  </si>
  <si>
    <t>ФЕДЕРАЛЬНОЕ АГЕНТСТВО ПО ТУРИЗМУ РФ</t>
  </si>
  <si>
    <t>ФЕДЕРАЛЬНОЕ АГЕНТСТВО СВЯЗИ</t>
  </si>
  <si>
    <t>ФЕДЕРАЛЬНОЕ БЮРО МЕДИКО-СОЦИАЛЬНОЙ ЭКСПЕРТИЗЫ</t>
  </si>
  <si>
    <t>ФЕДЕРАЛЬНОЕ БЮРО ТЕХНИЧЕСКОЙ ИНВЕНТАРИЗАЦИИ (Н.Н.)</t>
  </si>
  <si>
    <t>ФЕДЕРАЛЬНОЕ БЮРО ТЕХНИЧЕСКОЙ ИНВЕНТАРИЗАЦИИ (ОРЕЛ)</t>
  </si>
  <si>
    <t>ФЕДЕРАЛЬНОЕ БЮРО ТЕХНИЧЕСКОЙ ИНВЕНТАРИЗАЦИИ (УЛВ)</t>
  </si>
  <si>
    <t>ФЕДЕРАЛЬНОЕ КОСМИЧЕСКОЕ АГЕНТСТВО</t>
  </si>
  <si>
    <t>ФЕДЕРАЛЬНОЕ УПРАВЛЕНИЕ АВТОМОБИЛЬНЫХ ДОРОГ (ЕКТ)</t>
  </si>
  <si>
    <t>ФЕДЕРАЛЬНОЕ УПРАВЛЕНИЕ АВТОМОБИЛЬНЫХ ДОРОГ (С-ПБ)</t>
  </si>
  <si>
    <t>ФЕДЕРАЛЬНЫЙ АРЕНДНЫЙ ПОРТАЛ</t>
  </si>
  <si>
    <t>ФЕДЕРАЛЬНЫЙ ФОНД (ОМС)</t>
  </si>
  <si>
    <t>ФЕДЕРАЛЬНЫЙ ЦЕНТР НЕЙРОХИРУРГИИ (НВС)</t>
  </si>
  <si>
    <t>ФЕДЕРАЛЬНЫЙ ЦЕНТР ПОДДЕРЖКИ ГАСТРОЛЬНОЙ ДЕЯТ-ТИ</t>
  </si>
  <si>
    <t>ФЕДЕРАЛЬНЫЙ ЦЕНТР ПРАВОВОЙ ЗАЩИТЫ ЗАЕМЩИКОВ (С-ПБ)</t>
  </si>
  <si>
    <t>ФЕДЕРАЛЬНЫЙ ЦЕНТР СОСУДИСТОЙ ХИРУРГИИ (ЧЛБ)</t>
  </si>
  <si>
    <t>ФЕДЕРАЦИЯ (КАФЕ) (С-ПБ)</t>
  </si>
  <si>
    <t>ФЕДЕРАЦИЯ (КАФЕ) (ТЛТ)</t>
  </si>
  <si>
    <t>ФЕДЕРАЦИЯ (ТЛТ)</t>
  </si>
  <si>
    <t>ФЕДЕРАЦИЯ (ФОНД)</t>
  </si>
  <si>
    <t>ФЕДЕРАЦИЯ АВТОМОБИЛЬНОГО СПОРТА ВОЛГ. ОБЛ. (ВГРД)</t>
  </si>
  <si>
    <t>ФЕДЕРАЦИЯ АКРОБАТИЧЕСКОГО РОК-Н-РОЛЛА РОССИИ</t>
  </si>
  <si>
    <t>ФЕДЕРАЦИЯ БАСКЕТБОЛА (УФА)</t>
  </si>
  <si>
    <t>ФЕДЕРАЦИЯ БАСКЕТБОЛА САМАРСКОЙ ОБЛАСТИ (СМР)</t>
  </si>
  <si>
    <t>ФЕДЕРАЦИЯ БИЛЕТНОГО БИЗНЕСА</t>
  </si>
  <si>
    <t>ФЕДЕРАЦИЯ БИЛЬЯРДНОГО СПОРТА ВОЛГОГР. ОБЛ. (ВГРД)</t>
  </si>
  <si>
    <t>ФЕДЕРАЦИЯ БОДИБИЛДИНГА И ФИТ. РЕСПУБ. ТАТАР. (КЗН)</t>
  </si>
  <si>
    <t>ФЕДЕРАЦИЯ БОЕВОГО САМБО РОССИИ (ВГРД)</t>
  </si>
  <si>
    <t>ФЕДЕРАЦИЯ БОЕВЫХ ИСКУССТВ (КНЯ)</t>
  </si>
  <si>
    <t>ФЕДЕРАЦИЯ БОЕВЫХ ИСКУССТВ МОСКВЫ</t>
  </si>
  <si>
    <t>ФЕДЕРАЦИЯ БОКСА ВОРОНЕЖСКОЙ ОБЛАСТИ (ВРЖ)</t>
  </si>
  <si>
    <t>ФЕДЕРАЦИЯ БОКСА ЛЕНИНГРАДСКОЙ ОБЛАСТИ (С-ПБ)</t>
  </si>
  <si>
    <t>ФЕДЕРАЦИЯ БОКСА РОССИИ; ФЕДЕРАЦИЯ БОКСА САМАРСКОЙ ОБЛАСТИ (СМР)</t>
  </si>
  <si>
    <t>ФЕДЕРАЦИЯ БОКСА САМАРСКОЙ ОБЛАСТИ (СМР)</t>
  </si>
  <si>
    <t>ФЕДЕРАЦИЯ ВЕЛОСИПЕДНОГО СПОРТА</t>
  </si>
  <si>
    <t>ФЕДЕРАЦИЯ ГРЕКО-РИМСКОЙ БОРЬБЫ (ОМСК)</t>
  </si>
  <si>
    <t>ФЕДЕРАЦИЯ ДЖИУ-ДЖИТСУ РЕСПУБЛИКИ ТАТАРСТАН (КЗН)</t>
  </si>
  <si>
    <t>ФЕДЕРАЦИЯ ДЗЮДО Г.САМАРЫ (СМР)</t>
  </si>
  <si>
    <t>ФЕДЕРАЦИЯ ДЗЮДО РБ (КЗН)</t>
  </si>
  <si>
    <t>ФЕДЕРАЦИЯ ДЗЮДО РОССИИ</t>
  </si>
  <si>
    <t>ФЕДЕРАЦИЯ ЙОГИ</t>
  </si>
  <si>
    <t>ФЕДЕРАЦИЯ КАРАТЭ РЕСПУБЛИКИ БАШКОРТОСТАН (УФА)</t>
  </si>
  <si>
    <t>ФЕДЕРАЦИЯ КАРАТЭ РОССИИ</t>
  </si>
  <si>
    <t>ФЕДЕРАЦИЯ КЕНДО (КНЯ)</t>
  </si>
  <si>
    <t>ФЕДЕРАЦИЯ КЕРЛИНГА (КНЯ)</t>
  </si>
  <si>
    <t>ФЕДЕРАЦИЯ КЕРЛИНГА РОССИИ</t>
  </si>
  <si>
    <t>ФЕДЕРАЦИЯ КИКБОКСИНГА (НВС)</t>
  </si>
  <si>
    <t>ФЕДЕРАЦИЯ КИКБОКСИНГА АЛТАЙСКОГО КРАЯ (БНЛ)</t>
  </si>
  <si>
    <t>ФЕДЕРАЦИЯ КИКБОКСИНГА ПРИМОРСКОГО КРАЯ (ВЛД)</t>
  </si>
  <si>
    <t>ФЕДЕРАЦИЯ КИКБОКСИНГА РОССИИ</t>
  </si>
  <si>
    <t>ФЕДЕРАЦИЯ КИОКУСИНКАЙ (ТОМСК)</t>
  </si>
  <si>
    <t>ФЕДЕРАЦИЯ КОННОГО СПОРТА ВОЛГОГРАДСКОЙ ОБЛ. (ВГРД)</t>
  </si>
  <si>
    <t>ФЕДЕРАЦИЯ КОННОГО СПОРТА РОССИИ</t>
  </si>
  <si>
    <t>ФЕДЕРАЦИЯ КОННОГО СПОРТА РФ</t>
  </si>
  <si>
    <t>ФЕДЕРАЦИЯ КУДО РОССИИ</t>
  </si>
  <si>
    <t>ФЕДЕРАЦИЯ НЕЗАВИСИМЫХ ПРОФСОЮЗОВ РОССИИ</t>
  </si>
  <si>
    <t>ФЕДЕРАЦИЯ ОЛИМП. ТХЭКВОНДО ПЕРМСКОГО КРАЯ (ПЕРМЬ)</t>
  </si>
  <si>
    <t>ФЕДЕРАЦИЯ ОМСКИХ ПРОФСОЮЗОВ (ОМСК)</t>
  </si>
  <si>
    <t>ФЕДЕРАЦИЯ ПО САМБО (Н.Н.)</t>
  </si>
  <si>
    <t>ФЕДЕРАЦИЯ ПРОФЕССИОНАЛЬНОГО БОКСА РОССИИ; ФЕДЕРАЦИЯ ПРОФЕССИОНАЛЬНОГО БОКСА... (БНЛ)</t>
  </si>
  <si>
    <t>ФЕДЕРАЦИЯ ПРОФЕССИОНАЛЬНОГО БОКСА... (БНЛ)</t>
  </si>
  <si>
    <t>ФЕДЕРАЦИЯ ПРОФСОЮЗОВ (ЕКТ)</t>
  </si>
  <si>
    <t>ФЕДЕРАЦИЯ ПРОФСОЮЗОВ НОВОСИБИРСКОЙ ОБЛАСТИ (НВС)</t>
  </si>
  <si>
    <t>ФЕДЕРАЦИЯ ПРОФСОЮЗОВ ПРИМОРСКОГО КРАЯ (ВЛД)</t>
  </si>
  <si>
    <t>ФЕДЕРАЦИЯ ПРОФСОЮЗОВ РАБОТНИКОВ МОРСК. ТРАНСПОРТА</t>
  </si>
  <si>
    <t>ФЕДЕРАЦИЯ ПРОФСОЮЗОВ РЕСПУБЛИКИ БАШКОРТОСТАН (УФА)</t>
  </si>
  <si>
    <t>ФЕДЕРАЦИЯ ПРОФСОЮЗОВ САНКТ-ПЕТЕР. И ЛЕН. ОБЛ.</t>
  </si>
  <si>
    <t>ФЕДЕРАЦИЯ ПРОФСОЮЗОВ СТАВРОПОЛЬСКОГО КРАЯ (СТВ)</t>
  </si>
  <si>
    <t>ФЕДЕРАЦИЯ ПРЫЖКОВ НА БАТУТЕ РОССИИ (ХБР)</t>
  </si>
  <si>
    <t>ФЕДЕРАЦИЯ РЕГБИ РОССИИ</t>
  </si>
  <si>
    <t>ФЕДЕРАЦИЯ РУССКОГО БИЛЬЯРДА (РНД)</t>
  </si>
  <si>
    <t>ФЕДЕРАЦИЯ СМЕШАННОГО БОЕВОГО ЕДИНОБОРСТВА (ВЛД)</t>
  </si>
  <si>
    <t>ФЕДЕРАЦИЯ СМЕШАННОГО БОЕВОГО ЕДИНОБОРСТВА... (УФА)</t>
  </si>
  <si>
    <t>ФЕДЕРАЦИЯ СОВРЕМЕННОГО ПЯТИБОРЬЯ</t>
  </si>
  <si>
    <t>ФЕДЕРАЦИЯ СПОРТА ЛИЦ С ПОРАЖЕНИЕМ... (ЧЛБ)</t>
  </si>
  <si>
    <t>ФЕДЕРАЦИЯ СПОРТИВНОЙ АКРОБАТИКИ... (ОМСК)</t>
  </si>
  <si>
    <t>ФЕДЕРАЦИЯ СПОРТИВНОЙ БОРЬБЫ (ХБР)</t>
  </si>
  <si>
    <t>ФЕДЕРАЦИЯ СПОРТИВНОЙ БОРЬБЫ РБ (УФА)</t>
  </si>
  <si>
    <t>ФЕДЕРАЦИЯ СПОРТИВНОЙ БОРЬБЫ РОССИИ</t>
  </si>
  <si>
    <t>ФЕДЕРАЦИЯ СПОРТИВНОЙ БОРЬБЫ РОСТОВСКОЙ ОБЛ. (РНД)</t>
  </si>
  <si>
    <t>ФЕДЕРАЦИЯ СТРЕЛЬБЫ ИЗ ЛУКА (УФА)</t>
  </si>
  <si>
    <t>ФЕДЕРАЦИЯ ТАЙСКОГО БОКСА РОССИИ</t>
  </si>
  <si>
    <t>ФЕДЕРАЦИЯ ТАНЦЕВАЛЬН. СПОРТА САМАРСКОЙ ОБЛ. (СМР)</t>
  </si>
  <si>
    <t>ФЕДЕРАЦИЯ ТЕННИСА ПЕРМСКОЙ ОБЛАСТИ (ПЕРМЬ)</t>
  </si>
  <si>
    <t>ФЕДЕРАЦИЯ ТЕННИСА РОССИИ</t>
  </si>
  <si>
    <t>ФЕДЕРАЦИЯ ТЕННИСА СВЕРДЛОВСКОЙ ОБЛАСТИ (ЕКТ)</t>
  </si>
  <si>
    <t>ФЕДЕРАЦИЯ ТЯЖЕЛОЙ АТЛЕТИКИ РОССИИ</t>
  </si>
  <si>
    <t>ФЕДЕРАЦИЯ УЧИТЕЛЕЙ КУНДАЛИНИ ЙОГИ</t>
  </si>
  <si>
    <t>ФЕДЕРАЦИЯ ФЕХТОВАНИЯ РОССИИ</t>
  </si>
  <si>
    <t>ФЕДЕРАЦИЯ ФИГУРНОГО КАТАНИЯ</t>
  </si>
  <si>
    <t>ФЕДЕРАЦИЯ ФИГУРНОГО КАТАНИЯ НА КОНЬКАХ (ИРК)</t>
  </si>
  <si>
    <t>ФЕДЕРАЦИЯ ФУНКЦИОНАЛЬНОГО МНОГОБОРЬЯ</t>
  </si>
  <si>
    <t>ФЕДЕРАЦИЯ ХОККЕЯ РОССИИ</t>
  </si>
  <si>
    <t>ФЕДЕРАЦИЯ ЧЕРЛИДИНГА ЧЕЛЯБИНСКОЙ ОБЛАСТИ (ЧЛБ)</t>
  </si>
  <si>
    <t>ФЕДЕРАЦИЯ ЭТНОСПОРТА ХМАО-ЮГРЫ (ТЮМ)</t>
  </si>
  <si>
    <t>ФЕДОР СТУПЕНЬКИН (Н.Н.)</t>
  </si>
  <si>
    <t>ФЕДОРИНО СЧАСТЬЕ (ХБР)</t>
  </si>
  <si>
    <t>ФЕДОРОВ Д.</t>
  </si>
  <si>
    <t>ФЕДОРОВА В.Н.</t>
  </si>
  <si>
    <t>ФЕЕРИТА (ЕКТ)</t>
  </si>
  <si>
    <t>ФЕЕРИЯ (КЗН)</t>
  </si>
  <si>
    <t>ФЕЕРИЯ (НВС)</t>
  </si>
  <si>
    <t>ФЕЕРИЯ (СВАДЕБНЫЙ САЛОН) (С-ПБ)</t>
  </si>
  <si>
    <t>ФЕЕРИЯ.РУ</t>
  </si>
  <si>
    <t>ФЕЕРИЯ96 (ЕКТ)</t>
  </si>
  <si>
    <t>ФЕЙЕРВЕРК (БРН)</t>
  </si>
  <si>
    <t>ФЕЙЕРВЕРК (НВС)</t>
  </si>
  <si>
    <t>ФЕЙЕРВЕРК МАСТЕР (КУРСК)</t>
  </si>
  <si>
    <t>ФЕЙЕРВЕРКИ (БЛГ)</t>
  </si>
  <si>
    <t>ФЕЙЕРВЕРКИ (ВЛГ)</t>
  </si>
  <si>
    <t>ФЕЙЕРВЕРКИ (ВЛД)</t>
  </si>
  <si>
    <t>ФЕЙЕРВЕРКИ (ЕКТ)</t>
  </si>
  <si>
    <t>ФЕЙЕРВЕРКИ (ИЖК)</t>
  </si>
  <si>
    <t>ФЕЙЕРВЕРКИ (ИРК)</t>
  </si>
  <si>
    <t>ФЕЙЕРВЕРКИ (КНЯ)</t>
  </si>
  <si>
    <t>ФЕЙЕРВЕРКИ (МАГАЗИН ПИРОТЕХНИКИ)</t>
  </si>
  <si>
    <t>ФЕЙЕРВЕРКИ (МАГАЗИН) (РНД)</t>
  </si>
  <si>
    <t>ФЕЙЕРВЕРКИ (СОЧИ)</t>
  </si>
  <si>
    <t>ФЕЙЕРВЕРКИ (УЛВ)</t>
  </si>
  <si>
    <t>ФЕЙЕРВЕРКИ (ХБР)</t>
  </si>
  <si>
    <t>ФЕЙЕРВЕРКИ (ЧРП)</t>
  </si>
  <si>
    <t>ФЕЙЕРВЕРКИ (ЯР)</t>
  </si>
  <si>
    <t>ФЕЙЕРВЕРКИ НА ПРЕДМОСТНОЙ (КНЯ)</t>
  </si>
  <si>
    <t>ФЕЙЕРВЕРК-МАСТЕР (ИЖК)</t>
  </si>
  <si>
    <t>ФЕЛИКС (КОМПАНИЯ)</t>
  </si>
  <si>
    <t>ФЕЛИКС-ТУР (С-ПБ)</t>
  </si>
  <si>
    <t>ФЕЛИНА (ЗООТОВАРЫ) (ТЮМ)</t>
  </si>
  <si>
    <t>ФЕЛИНОЛОГИЧЕСКАЯ ФЕДЕРАЦИЯ РБ (УФА)</t>
  </si>
  <si>
    <t>ФЕЛИЦАТА ХОЛДИНГ</t>
  </si>
  <si>
    <t>ФЕЛИЦИЯ (КИРОВ)</t>
  </si>
  <si>
    <t>ФЕЛИЦИЯ (СТВ)</t>
  </si>
  <si>
    <t>ФЕЛИЧЕ ДЕКОР</t>
  </si>
  <si>
    <t>ФЕЛИЧИ (ТОМСК)</t>
  </si>
  <si>
    <t>ФЕЛИЧИТА (МАГАЗИН) (Н.Н.)</t>
  </si>
  <si>
    <t>ФЕЛИЧИТА (Н.Н.)</t>
  </si>
  <si>
    <t>ФЕЛИЧИТА (НОЧНОЙ КЛУБ) (КЗН)</t>
  </si>
  <si>
    <t>ФЕМИДА (ВРЖ)</t>
  </si>
  <si>
    <t>ФЕН DRY BAR</t>
  </si>
  <si>
    <t>ФЕНАРЕТА (КЕМ)</t>
  </si>
  <si>
    <t>ФЕНИКС (АВТО) (ОМСК)</t>
  </si>
  <si>
    <t>ФЕНИКС (АВТОСАЛОН) (КНЯ)</t>
  </si>
  <si>
    <t>ФЕНИКС (АВТОСЕРВИС) (СТВ)</t>
  </si>
  <si>
    <t>ФЕНИКС (АГЕНТСТВО) (ИРК)</t>
  </si>
  <si>
    <t>ФЕНИКС (АГЕНТСТВО) (ОМСК)</t>
  </si>
  <si>
    <t>ФЕНИКС (БУТИК) (СТВ)</t>
  </si>
  <si>
    <t>ФЕНИКС (ДОСУГ)</t>
  </si>
  <si>
    <t>ФЕНИКС (ИЗДАТЕЛЬСТВО) (РНД)</t>
  </si>
  <si>
    <t>ФЕНИКС (КАНАЛИЗАЦИОННОЕ ОБОРУДОВАНИЕ) (КНЯ)</t>
  </si>
  <si>
    <t>ФЕНИКС (КОМПАНИЯ) (ВРЖ)</t>
  </si>
  <si>
    <t>ФЕНИКС (КОМПАНИЯ) (ИЖК)</t>
  </si>
  <si>
    <t>ФЕНИКС (КОМПАНИЯ) (ТЮМ)</t>
  </si>
  <si>
    <t>ФЕНИКС (МАГАЗИН) (ТУЛА)</t>
  </si>
  <si>
    <t>ФЕНИКС (МЕДИЦИНСКИЙ ЦЕНТР)</t>
  </si>
  <si>
    <t>ФЕНИКС (РЯЗ)</t>
  </si>
  <si>
    <t>ФЕНИКС (САЛОН) (ПЕРМЬ)</t>
  </si>
  <si>
    <t>ФЕНИКС (САР)</t>
  </si>
  <si>
    <t>ФЕНИКС (ТОРГОВЫЙ ЦЕНТР) (РНД)</t>
  </si>
  <si>
    <t>ФЕНИКС (ФИТНЕС-КЛУБ)</t>
  </si>
  <si>
    <t>ФЕНИКС (ЦЕНТР) (РНД)</t>
  </si>
  <si>
    <t>ФЕНИКС (ШКОЛА)</t>
  </si>
  <si>
    <t>ФЕНИКС БИР (НВС)</t>
  </si>
  <si>
    <t>ФЕНИКС ГРАН (ЧЛБ)</t>
  </si>
  <si>
    <t>ФЕНИКС ГРУПП</t>
  </si>
  <si>
    <t>ФЕНИКС ГРУПП (НЕДВИЖИМОСТЬ)</t>
  </si>
  <si>
    <t>ФЕНИКС ИНВЕСТ</t>
  </si>
  <si>
    <t>ФЕНИКС ИНТ</t>
  </si>
  <si>
    <t>ФЕНИКС МОТОРС</t>
  </si>
  <si>
    <t>ФЕНИКС МОТОРС (ЯР)</t>
  </si>
  <si>
    <t>ФЕНИКС-94 (САР)</t>
  </si>
  <si>
    <t>ФЕНИКС-АВТО (ОМСК)</t>
  </si>
  <si>
    <t>ФЕНКО (ВРЖ)</t>
  </si>
  <si>
    <t>ФЕНОМЕН (ЦЕНТР)</t>
  </si>
  <si>
    <t>ФЕНСТЕР (ИРК)</t>
  </si>
  <si>
    <t>ФЕРГАНА (БНЛ)</t>
  </si>
  <si>
    <t>ФЕРГАНА (САР)</t>
  </si>
  <si>
    <t>ФЕРДОС (КРД)</t>
  </si>
  <si>
    <t>ФЕРМА (СЕТЬ КАФЕ)</t>
  </si>
  <si>
    <t>ФЕРМА РОСТА</t>
  </si>
  <si>
    <t>ФЕРМА ТОЦКОГО (ПЕНЗА)</t>
  </si>
  <si>
    <t>ФЕРМЕНТ</t>
  </si>
  <si>
    <t>ФЕРМЕР (КОМПАНИЯ) (ЧЛБ)</t>
  </si>
  <si>
    <t>ФЕРМЕР (СТВ)</t>
  </si>
  <si>
    <t>ФЕРМЕР (УЛВ)</t>
  </si>
  <si>
    <t>ФЕРМЕР НАГОРНЫХ</t>
  </si>
  <si>
    <t>ФЕРМЕР ПРИАМУРЬЯ (ХБР)</t>
  </si>
  <si>
    <t>ФЕРМЕРСКАЯ УСАДЬБА (НВС)</t>
  </si>
  <si>
    <t>ФЕРМЕРСКИЙ (ИРК)</t>
  </si>
  <si>
    <t>ФЕРМЕРСКИЙ ДВОРИК (КРД)</t>
  </si>
  <si>
    <t>ФЕРМЕРСКИЙ КВАРТАЛ (СМР)</t>
  </si>
  <si>
    <t>ФЕРМЕРСКИЙ МАГАЗИН (ХБР)</t>
  </si>
  <si>
    <t>ФЕРМО (УФА)</t>
  </si>
  <si>
    <t>ФЕРНИШ</t>
  </si>
  <si>
    <t>ФЕРОН (ФИРМА)</t>
  </si>
  <si>
    <t>ФЕРРАТЕК</t>
  </si>
  <si>
    <t>ФЕРРОН (БНЛ)</t>
  </si>
  <si>
    <t>ФЕРРОНОРДИК МАШИНЫ</t>
  </si>
  <si>
    <t>ФЕРРУМ (ГРУППА КОМПАНИЙ)</t>
  </si>
  <si>
    <t>ФЕРРУМ (КОМПАНИЯ) (НВС)</t>
  </si>
  <si>
    <t>ФЕРРУМ (КРД)</t>
  </si>
  <si>
    <t>ФЕРРУМ ТРЕЙД (ИРК)</t>
  </si>
  <si>
    <t>ФЕРСТ ГАЛЛ</t>
  </si>
  <si>
    <t>ФЕРТ (ЧЛБ)</t>
  </si>
  <si>
    <t>ФЕРТИКА (КОМПАНИЯ)</t>
  </si>
  <si>
    <t>ФЕСТ (ИНФОРМАЦИОННОЕ ПАРТНЕРСТВО)</t>
  </si>
  <si>
    <t>ФЕСТА (ЛПЦ)</t>
  </si>
  <si>
    <t>ФЕСТА (РЯЗ)</t>
  </si>
  <si>
    <t>ФЕСТА ХОЛЛ (Н.Н.)</t>
  </si>
  <si>
    <t>ФЕСТЕР (ИРК)</t>
  </si>
  <si>
    <t>ФЕСТИВАЛЬ (БАР) (С-ПБ)</t>
  </si>
  <si>
    <t>ФЕСТИВАЛЬ (Н.Н.)</t>
  </si>
  <si>
    <t>ФЕСТИВАЛЬ (ОМСК)</t>
  </si>
  <si>
    <t>ФЕСТИВАЛЬ (РЯЗ)</t>
  </si>
  <si>
    <t>ФЕСТИВАЛЬ (ЦЕНТР)</t>
  </si>
  <si>
    <t>ФЕТИСОВ - АРЕНА (ВЛД)</t>
  </si>
  <si>
    <t>ФЕТЛАЙБ</t>
  </si>
  <si>
    <t>ФЕТУЧИНИ</t>
  </si>
  <si>
    <t>ФЕЯ (БНЛ)</t>
  </si>
  <si>
    <t>ФЕЯ (КЗН)</t>
  </si>
  <si>
    <t>ФЕЯ (СВАДЕБНЫЙ САЛОН) (СОЧИ)</t>
  </si>
  <si>
    <t>ФЕЯ (ЧЛБ)</t>
  </si>
  <si>
    <t>ФИАБАНК</t>
  </si>
  <si>
    <t>ФИАЛКА (БНЛ)</t>
  </si>
  <si>
    <t>ФИАЛКА (С-ПБ)</t>
  </si>
  <si>
    <t>ФИАНИТ (АРХ)</t>
  </si>
  <si>
    <t>ФИАНИТ (ИРК)</t>
  </si>
  <si>
    <t>ФИАНИТ (ЧЛБ)</t>
  </si>
  <si>
    <t>ФИАНИТ-2001 (КНЯ)</t>
  </si>
  <si>
    <t>ФИАНИТ-ЛОМБАРД</t>
  </si>
  <si>
    <t>ФИГАРО (ТАВЕРНА) (СМР)</t>
  </si>
  <si>
    <t>ФИГАРО (ТУЛА)</t>
  </si>
  <si>
    <t>ФИГАРО (ТЮМ)</t>
  </si>
  <si>
    <t>ФИГУРИСТ</t>
  </si>
  <si>
    <t>ФИГУРИЯ (РНД)</t>
  </si>
  <si>
    <t>ФИГУРКА (КЗН)</t>
  </si>
  <si>
    <t>ФИД-ДУБНА</t>
  </si>
  <si>
    <t>ФИДЕ РУС</t>
  </si>
  <si>
    <t>ФИДЖИ (ВГРД)</t>
  </si>
  <si>
    <t>ФИДЖИ (ВРЖ)</t>
  </si>
  <si>
    <t>ФИДЖИ (КЗН)</t>
  </si>
  <si>
    <t>ФИДЖИ (РЕСТОРАН) (С-ПБ)</t>
  </si>
  <si>
    <t>ФИЕСТА (РЕКЛАМНОЕ АГЕНТСТВО) (С-ПБ)</t>
  </si>
  <si>
    <t>ФИЕСТА (ЧЛБ)</t>
  </si>
  <si>
    <t>ФИЕСТА EVENT (КЗН)</t>
  </si>
  <si>
    <t>ФИЕСТА ГОЛД (КЗН)</t>
  </si>
  <si>
    <t>ФИЕСТА-DANCE (ВРЖ)</t>
  </si>
  <si>
    <t>ФИЗИКА (ФИТНЕС-КЛУБ)</t>
  </si>
  <si>
    <t>ФИЗИКА ВОЖДЕНИЯ (С-ПБ)</t>
  </si>
  <si>
    <t>ФИЗИКО-ЭНЕРГЕТИЧЕСКИЙ ИНСТИТУТ ИМ. А.И.ЛЕЙПУНСКОГО</t>
  </si>
  <si>
    <t>ФИЗКУЛЬТУРА (СПОРТИВНЫЙ КЛУБ) (ЕКТ)</t>
  </si>
  <si>
    <t>ФИЗКУЛЬТУРА (ТЛТ)</t>
  </si>
  <si>
    <t>ФИЗОМЕД</t>
  </si>
  <si>
    <t>ФИЗРА (САР)</t>
  </si>
  <si>
    <t>ФИЗРУК (СТВ)</t>
  </si>
  <si>
    <t>ФИЛ (ОМСК)</t>
  </si>
  <si>
    <t>ФИЛАДЕЛЬФИЯ (КЗН)</t>
  </si>
  <si>
    <t>ФИЛАНА (ЕКТ)</t>
  </si>
  <si>
    <t>ФИЛАНКО</t>
  </si>
  <si>
    <t>ФИЛАРМОНИЧЕСКИЙ ДЖАЗ-ОРКЕСТР (КЗН)</t>
  </si>
  <si>
    <t>ФИЛАРМОНИЧЕСКОЕ ОБЩЕСТВО С.-ПЕТЕРБУРГА</t>
  </si>
  <si>
    <t>ФИЛАРМОНИЯ (ВРЖ)</t>
  </si>
  <si>
    <t>ФИЛАРМОНИЯ (ЕКТ)</t>
  </si>
  <si>
    <t>ФИЛАРМОНИЯ (ИРК)</t>
  </si>
  <si>
    <t>ФИЛАРМОНИЯ (РНД)</t>
  </si>
  <si>
    <t>ФИЛАРМОНИЯ ДЖАЗОВОЙ МУЗЫКИ</t>
  </si>
  <si>
    <t>ФИЛАРМОНИЯ ЯКУКТИИ (ХБР)</t>
  </si>
  <si>
    <t>ФИЛАТОВ И ПАРТНЕРЫ (ЧЛБ)</t>
  </si>
  <si>
    <t>ФИЛЕ (РЕСТОРАН) (ПЕРМЬ)</t>
  </si>
  <si>
    <t>ФИЛИ (ПАРК)</t>
  </si>
  <si>
    <t>ФИЛИ-БЕЙКЕР</t>
  </si>
  <si>
    <t>ФИЛИГРАНЬ (ОМСК)</t>
  </si>
  <si>
    <t>ФИЛИОН</t>
  </si>
  <si>
    <t>ФИЛИПП КИРКОРОВ ПРОДАКШН</t>
  </si>
  <si>
    <t>ФИЛИППОВ И КО (Н.Н.)</t>
  </si>
  <si>
    <t>ФИЛИППОВ И КОМПАНИЯ (Н.Н.)</t>
  </si>
  <si>
    <t>ФИЛИППОК (ДЕТСКИЙ САД)</t>
  </si>
  <si>
    <t>ФИЛИППОК (ПРОИЗВОДИТЕЛЬ ДЕТСКИХ ГОЛ. УБОРОВ)</t>
  </si>
  <si>
    <t>ФИЛИТЦЪ</t>
  </si>
  <si>
    <t>ФИЛОСОФИ (КОМПАНИЯ)</t>
  </si>
  <si>
    <t>ФИЛОСОФИЯ КАМНЯ (САР)</t>
  </si>
  <si>
    <t>ФИЛОСОФИЯ КЕРАМИКИ (ИЖК)</t>
  </si>
  <si>
    <t>ФИЛОСОФИЯ КРАСОТЫ И ЗДОРОВЬЯ (ПЕРМЬ)</t>
  </si>
  <si>
    <t>ФИЛОСОФИЯ НЕДВИЖИМОСТИ (С-ПБ)</t>
  </si>
  <si>
    <t>ФИЛОСОФИЯ РОДИТЕЛЬСТВА (ПЕРМЬ)</t>
  </si>
  <si>
    <t>ФИЛЬТР (КОМПАНИЯ)</t>
  </si>
  <si>
    <t>ФИЛЬТР (КОМПАНИЯ) (ИРК)</t>
  </si>
  <si>
    <t>ФИЛЬТР ОЙЛ (ВРЖ)</t>
  </si>
  <si>
    <t>ФИНАЛЬЯНС</t>
  </si>
  <si>
    <t>ФИНАМ</t>
  </si>
  <si>
    <t>ФИНАМ FM</t>
  </si>
  <si>
    <t>ФИН-АНАЛИТИК ГРУПП</t>
  </si>
  <si>
    <t>ФИНАНС АЙ ТИ (КУРСК)</t>
  </si>
  <si>
    <t>ФИНАНС ГРУПП (КНЯ)</t>
  </si>
  <si>
    <t>ФИНАНС ИНВЕСТ (НВС)</t>
  </si>
  <si>
    <t>ФИНАНС КАПИТАЛ</t>
  </si>
  <si>
    <t>ФИНАНС ХОЛДИНГ (КНЯ)</t>
  </si>
  <si>
    <t>ФИНАНСБИЗНЕСБАНК</t>
  </si>
  <si>
    <t>ФИНАНС-ДА</t>
  </si>
  <si>
    <t>ФИНАНСИСТ (ОРЕЛ)</t>
  </si>
  <si>
    <t>ФИНАНСИСТ (УПРАВЛЯЮЩАЯ КОМПАНИЯ)</t>
  </si>
  <si>
    <t>ФИНАНСИСТ (ФИНАНСОВАЯ КОМПАНИЯ)</t>
  </si>
  <si>
    <t>ФИНАНСИСТЪ (УФА)</t>
  </si>
  <si>
    <t>ФИНАНСОВАЯ ГРАМОТНОСТЬ (ВГРД)</t>
  </si>
  <si>
    <t>ФИНАНСОВАЯ СВОБОДА (ТУЛА)</t>
  </si>
  <si>
    <t>ФИНАНСОВО-КОНСАЛТИНГОВЫЙ ЦЕНТР (С-ПБ)</t>
  </si>
  <si>
    <t>ФИНАНСОВЫЕ ПАРТНЕРЫ</t>
  </si>
  <si>
    <t>ФИНАНСОВЫЕ РЕШЕНИЯ (КЗН)</t>
  </si>
  <si>
    <t>ФИНАНСОВЫЙ АВТОПИЛОТ</t>
  </si>
  <si>
    <t>ФИНАНСОВЫЙ АЛЬЯНС ЛТД (ВРЖ)</t>
  </si>
  <si>
    <t>ФИНАНСОВЫЙ КАПИТАЛ</t>
  </si>
  <si>
    <t>ФИНАНСОВЫЙ КЛУБ ПЛЮС (РНД)</t>
  </si>
  <si>
    <t>ФИНАНСОВЫЙ КОНСУЛЬТАНТ (КОМПАНИЯ) (С-ПБ)</t>
  </si>
  <si>
    <t>ФИНАНСОВЫЙ ПОМОЩНИК</t>
  </si>
  <si>
    <t>ФИНАНСОВЫЙ ПОМОЩНИК (СМР)</t>
  </si>
  <si>
    <t>ФИНАНСОВЫЙ СТАНДАРТ</t>
  </si>
  <si>
    <t>ФИНАНСОВЫЙ УНИВЕРСИТЕТ ПРИ ПРАВИТЕЛЬСТВЕ РФ</t>
  </si>
  <si>
    <t>ФИНАНСОВЫЙ ФУНДАМЕНТ</t>
  </si>
  <si>
    <t>ФИНАНСЫ И НЕДВИЖИМОСТЬ</t>
  </si>
  <si>
    <t>ФИНАНСЫ ПЛЮС (НВС)</t>
  </si>
  <si>
    <t>ФИНАНСЮРЭКСПЕРТ (ИРК)</t>
  </si>
  <si>
    <t>ФИН-АРТ (КЗН)</t>
  </si>
  <si>
    <t>ФИНБРОК</t>
  </si>
  <si>
    <t>ФИНБЮРО (НВС)</t>
  </si>
  <si>
    <t>ФИНВАЛ (ХБР)</t>
  </si>
  <si>
    <t>ФИНВЕСТРОЙ</t>
  </si>
  <si>
    <t>ФИНГЕРПОСТ (КНЯ)</t>
  </si>
  <si>
    <t>ФИНДОМ (КЗН)</t>
  </si>
  <si>
    <t>ФИНДОМ (ХБР)</t>
  </si>
  <si>
    <t>ФИНЕЙ (ВГРД)</t>
  </si>
  <si>
    <t>ФИНЕСТРА (КНЯ)</t>
  </si>
  <si>
    <t>ФИНИНВЕСТ (БАНК)</t>
  </si>
  <si>
    <t>ФИНИНВЕСТ (СМР)</t>
  </si>
  <si>
    <t>ФИНИСТ (НВС)</t>
  </si>
  <si>
    <t>ФИНИСТ ТРЭВЕЛ (ПЕРМЬ)</t>
  </si>
  <si>
    <t>ФИНКА</t>
  </si>
  <si>
    <t>ФИНКОМ</t>
  </si>
  <si>
    <t>ФИНКРАСКА</t>
  </si>
  <si>
    <t>ФИНЛАЙН</t>
  </si>
  <si>
    <t>ФИНМАРКЕТ КАМА (С-ПБ)</t>
  </si>
  <si>
    <t>ФИНПОДДЕРЖКА (ХБР)</t>
  </si>
  <si>
    <t>ФИНПОТРЕБСОЮЗ</t>
  </si>
  <si>
    <t>ФИНПРОМКО</t>
  </si>
  <si>
    <t>ФИНСЕРВИС (БАНК)</t>
  </si>
  <si>
    <t>ФИНСЕРВИС (ВЛД)</t>
  </si>
  <si>
    <t>ФИНСИБИНВЕСТ</t>
  </si>
  <si>
    <t>ФИНСКАЯ №1 (КЗН)</t>
  </si>
  <si>
    <t>ФИНСКАЯ ОДЕЖДА</t>
  </si>
  <si>
    <t>ФИНСКАЯ ОДЕЖДА (КНЯ)</t>
  </si>
  <si>
    <t>ФИНСКАЯ ОДЕЖДА (ТОМСК)</t>
  </si>
  <si>
    <t>ФИНСКАЯ ОДЕЖДА (ЧЛБ)</t>
  </si>
  <si>
    <t>ФИНСКИЕ ЗАМКИ (ЕКТ)</t>
  </si>
  <si>
    <t>ФИНСКИЙ ДОМ (СМР)</t>
  </si>
  <si>
    <t>ФИНСКИЙ ЗАЛИВ (ЕКТ)</t>
  </si>
  <si>
    <t>ФИНСКИЙ ПУШНОЙ АУКЦИОН</t>
  </si>
  <si>
    <t>ФИНСКО-РОССИЙСКАЯ ТОРГОВАЯ ПАЛАТА</t>
  </si>
  <si>
    <t>ФИНСТАРТ (БНЛ)</t>
  </si>
  <si>
    <t>ФИНСТРОЙ (СМР)</t>
  </si>
  <si>
    <t>ФИНТЕРРА</t>
  </si>
  <si>
    <t>ФИНТОПС</t>
  </si>
  <si>
    <t>ФИНТОРГ (МГН)</t>
  </si>
  <si>
    <t>ФИНТОРГ (ЧЛБ)</t>
  </si>
  <si>
    <t>ФИНТРАСТБАНК</t>
  </si>
  <si>
    <t>ФИНЬКО О.</t>
  </si>
  <si>
    <t>ФИНЭКСПЕРТ</t>
  </si>
  <si>
    <t>ФИНЭКСПРЕСС (КЗН)</t>
  </si>
  <si>
    <t>ФИОЛЕНТ</t>
  </si>
  <si>
    <t>ФИОЛЕТОВАЯ КОРОВА (ТВЕРЬ)</t>
  </si>
  <si>
    <t>ФИОЛЕТОВЫЙ ЖИРАФ (ВРЖ)</t>
  </si>
  <si>
    <t>ФИОРТ (СМР)</t>
  </si>
  <si>
    <t>ФИРМА 888 (СМР)</t>
  </si>
  <si>
    <t>ФИРМА АКА (КОМПАНИЯ)</t>
  </si>
  <si>
    <t>ФИРМА ВИТА</t>
  </si>
  <si>
    <t>ФИРМА КВАДРО</t>
  </si>
  <si>
    <t>ФИРМА-КРЕДО</t>
  </si>
  <si>
    <t>ФИРМА-МИТВА (ИРК)</t>
  </si>
  <si>
    <t>ФИРН М</t>
  </si>
  <si>
    <t>ФИСС (ЧЛБ)</t>
  </si>
  <si>
    <t>ФИСЮК С.</t>
  </si>
  <si>
    <t>ФИТ</t>
  </si>
  <si>
    <t>ФИТ (ТЕАТРАЛЬНАЯ КОМПАНИЯ)</t>
  </si>
  <si>
    <t>ФИТИЛЬ</t>
  </si>
  <si>
    <t>ФИТИЛЬ (УФА)</t>
  </si>
  <si>
    <t>ФИТИНГ АТЕЛЬЕ</t>
  </si>
  <si>
    <t>ФИТЛАБ (ИЖК)</t>
  </si>
  <si>
    <t>ФИТНЕС (КНЯ)</t>
  </si>
  <si>
    <t>ФИТНЕС АССОЦИАЦИЯ (ЕКТ)</t>
  </si>
  <si>
    <t>ФИТНЕС ГУРУ</t>
  </si>
  <si>
    <t>ФИТНЕС ДОЗОР (САР)</t>
  </si>
  <si>
    <t>ФИТНЕС ЛИГА (С-ПБ)</t>
  </si>
  <si>
    <t>ФИТНЕС НА ЕЛЕЦКОЙ</t>
  </si>
  <si>
    <t>ФИТНЕС ПЛЯЖ (ИРК)</t>
  </si>
  <si>
    <t>ФИТНЕС-КЛУБ (ЕКТ)</t>
  </si>
  <si>
    <t>ФИТНЕС-МАНИЯ</t>
  </si>
  <si>
    <t>ФИТНЕС-МАНИЯ (КЛУБ) (ВЛД)</t>
  </si>
  <si>
    <t>ФИТНЕСПАРК</t>
  </si>
  <si>
    <t>ФИТНЕС-ПРОФ (ЕКТ)</t>
  </si>
  <si>
    <t>ФИТНЕССТЕХНОЛОГИИ (ОМСК)</t>
  </si>
  <si>
    <t>ФИТНЕС-ФРЭНД (РНД)</t>
  </si>
  <si>
    <t>ФИТНЕС-ЦЕНТР (КНЯ)</t>
  </si>
  <si>
    <t>ФИТОГАЛЕНИКА</t>
  </si>
  <si>
    <t>ФИТОДЖЕН</t>
  </si>
  <si>
    <t>ФИТОЛОН</t>
  </si>
  <si>
    <t>ФИТОРОС</t>
  </si>
  <si>
    <t>ФИТОСИЛА</t>
  </si>
  <si>
    <t>ФИТОФАРМ (КОМПАНИЯ)</t>
  </si>
  <si>
    <t>ФИТОФАРМ (РНД)</t>
  </si>
  <si>
    <t>ФИТО-ЦЕНТР</t>
  </si>
  <si>
    <t>ФИТОЦЕНТР ГОРДЕЕВА</t>
  </si>
  <si>
    <t>ФИФА (БУТИК) (БНЛ)</t>
  </si>
  <si>
    <t>ФИФА (САЛОН КРАСОТЫ) (УЛВ)</t>
  </si>
  <si>
    <t>ФИФА (УЛВ)</t>
  </si>
  <si>
    <t>ФИШКА (ГРУППА КОМПАНИЙ)</t>
  </si>
  <si>
    <t>ФИШКА (ИРК)</t>
  </si>
  <si>
    <t>ФИШКА (ТЮМ)</t>
  </si>
  <si>
    <t>ФИШЛАЙН (ИРК)</t>
  </si>
  <si>
    <t>ФИШШОП (ТЮМ)</t>
  </si>
  <si>
    <t>ФК МОТОРС</t>
  </si>
  <si>
    <t>Ф-К-Б</t>
  </si>
  <si>
    <t>ФКС (ПЕРМЬ)</t>
  </si>
  <si>
    <t>ФЛАВОТЕКА (НВС)</t>
  </si>
  <si>
    <t>ФЛАГИ (КНЯ)</t>
  </si>
  <si>
    <t>ФЛАГИ МИРОВОГО КЛАССА</t>
  </si>
  <si>
    <t>ФЛАГМАН (АВТОШКОЛА) (КЗН)</t>
  </si>
  <si>
    <t>ФЛАГМАН (БИЗНЕС-ЦЕНТР) (ТЮМ)</t>
  </si>
  <si>
    <t>ФЛАГМАН (БИЗНЕС-ЦЕНТР) (ХБР)</t>
  </si>
  <si>
    <t>ФЛАГМАН (БЛГ)</t>
  </si>
  <si>
    <t>ФЛАГМАН (ВИЗОВЫЙ ЦЕНТР) (УФА)</t>
  </si>
  <si>
    <t>ФЛАГМАН (ИЖК)</t>
  </si>
  <si>
    <t>ФЛАГМАН (ИРК)</t>
  </si>
  <si>
    <t>ФЛАГМАН (КОМПАНИЯ) (ЕКТ)</t>
  </si>
  <si>
    <t>ФЛАГМАН (КОМПАНИЯ) (ОРЕЛ)</t>
  </si>
  <si>
    <t>ФЛАГМАН (КОМПАНИЯ) (ТВЕРЬ)</t>
  </si>
  <si>
    <t>ФЛАГМАН (КРД)</t>
  </si>
  <si>
    <t>ФЛАГМАН (МАСТЕРСКАЯ) (С-ПБ)</t>
  </si>
  <si>
    <t>ФЛАГМАН (РНД)</t>
  </si>
  <si>
    <t>ФЛАГМАН (САР)</t>
  </si>
  <si>
    <t>ФЛАГМАН (СТРОИТЕЛЬНЫЙ ХОЛДИНГ) (ХБР)</t>
  </si>
  <si>
    <t>ФЛАГМАН (ТАКСИ) (РЯЗ)</t>
  </si>
  <si>
    <t>ФЛАГМАН (ТВЕРЬ)</t>
  </si>
  <si>
    <t>ФЛАГМАН (ТОРГОВО-ОФИСНЫЙ КОМПЛЕКС) (ОМСК)</t>
  </si>
  <si>
    <t>ФЛАГМАН (ТОРГОВЫЙ КОМПЛЕКС) (ИРК)</t>
  </si>
  <si>
    <t>ФЛАГМАН (ЯР)</t>
  </si>
  <si>
    <t>ФЛАЙ М</t>
  </si>
  <si>
    <t>ФЛАЙ-C (САР)</t>
  </si>
  <si>
    <t>ФЛАЙТ (ОТЕЛЬ) (ПЕРМЬ)</t>
  </si>
  <si>
    <t>ФЛАЙТ АВТО</t>
  </si>
  <si>
    <t>ФЛАКОНЪ (ВРЖ)</t>
  </si>
  <si>
    <t>ФЛАМАНТ (КЕМ)</t>
  </si>
  <si>
    <t>ФЛАМИНГО (ИРК)</t>
  </si>
  <si>
    <t>ФЛАМИНГО (МЕХОВАЯ ФАБРИКА)</t>
  </si>
  <si>
    <t>ФЛАМИНГО (С-ПБ)</t>
  </si>
  <si>
    <t>ФЛАУКО</t>
  </si>
  <si>
    <t>ФЛЕБОЛОГ (ПЕРМЬ)</t>
  </si>
  <si>
    <t>ФЛЕКС (ТЛТ)</t>
  </si>
  <si>
    <t>ФЛЕКСИ (ПЕНЗА)</t>
  </si>
  <si>
    <t>ФЛЕКСИНВЕСТ БАНК</t>
  </si>
  <si>
    <t>ФЛЕКСОМ</t>
  </si>
  <si>
    <t>ФЛЕР (ВРЖ)</t>
  </si>
  <si>
    <t>ФЛЕР (КНЯ)</t>
  </si>
  <si>
    <t>ФЛЕР (С-ПБ)</t>
  </si>
  <si>
    <t>ФЛЕР (ЦВЕТОЧНЫЙ САЛОН) (НВС)</t>
  </si>
  <si>
    <t>ФЛЕР D' ОРАНЖ (СОЧИ)</t>
  </si>
  <si>
    <t>ФЛЕР БУТИК (ХБР)</t>
  </si>
  <si>
    <t>ФЛЕР ДЕ ЛИС (СМЛ)</t>
  </si>
  <si>
    <t>ФЛЕРЕТТ (ТВЕРЬ)</t>
  </si>
  <si>
    <t>ФЛИНТ (КОМПАНИЯ) (ПЕНЗА)</t>
  </si>
  <si>
    <t>ФЛИНТ (МАГАЗИН ПОДАРКОВ)</t>
  </si>
  <si>
    <t>ФЛИНТ (МАГАЗИН) (СМР)</t>
  </si>
  <si>
    <t>ФЛИНТ (ПЕНЗА)</t>
  </si>
  <si>
    <t>ФЛИНТ (ТЮМ)</t>
  </si>
  <si>
    <t>ФЛИППЕР ПИЦЦА (УФА)</t>
  </si>
  <si>
    <t>ФЛИРТ (КНЯ)</t>
  </si>
  <si>
    <t>ФЛИРТ (САЛОН КРАСОТЫ) (ХБР)</t>
  </si>
  <si>
    <t>ФЛИРЧИ</t>
  </si>
  <si>
    <t>ФЛОАТ DREAMS (ПЕРМЬ)</t>
  </si>
  <si>
    <t>ФЛООР ПЛЮС (ЕКТ)</t>
  </si>
  <si>
    <t>ФЛОРА (КНЯ)</t>
  </si>
  <si>
    <t>ФЛОРА (САЛОН КРАСОТЫ) (КНЯ)</t>
  </si>
  <si>
    <t>ФЛОРА (ФИРМА)</t>
  </si>
  <si>
    <t>ФЛОРА ГРИН (ВГРД)</t>
  </si>
  <si>
    <t>ФЛОРА ДЕКОР (ТВЕРЬ)</t>
  </si>
  <si>
    <t>ФЛОРА ЛЮКС (ЧЛБ)</t>
  </si>
  <si>
    <t>ФЛОРА МАРКЕТ (ОМСК)</t>
  </si>
  <si>
    <t>ФЛОРА МАРКЕТ (СМЛ)</t>
  </si>
  <si>
    <t>ФЛОРА ПАРК (САР)</t>
  </si>
  <si>
    <t>ФЛОРА СЕРВИС (РНД)</t>
  </si>
  <si>
    <t>ФЛОРА СТИЛЬ (СМР)</t>
  </si>
  <si>
    <t>ФЛОРА ТВЕРЬ (ТВЕРЬ)</t>
  </si>
  <si>
    <t>ФЛОРА-DANCE (КЕМ)</t>
  </si>
  <si>
    <t>ФЛОРАНЖ (УФА)</t>
  </si>
  <si>
    <t>ФЛОРАНС (ТЛТ)</t>
  </si>
  <si>
    <t>ФЛОРАНЦ (ЯР)</t>
  </si>
  <si>
    <t>ФЛОРБАЗАР</t>
  </si>
  <si>
    <t>ФЛОРДИЗАЙНПАК (КЕМ)</t>
  </si>
  <si>
    <t>ФЛОРЕАЛЬ (КЗН)</t>
  </si>
  <si>
    <t>ФЛОРЕАЛЬ (КНЯ)</t>
  </si>
  <si>
    <t>ФЛОРЕКС (РНД)</t>
  </si>
  <si>
    <t>ФЛОРЕНС (НВС)</t>
  </si>
  <si>
    <t>ФЛОРЕНЦИЯ (МАГАЗИН) (ХБР)</t>
  </si>
  <si>
    <t>ФЛОРЕНЦИЯ (ХБР)</t>
  </si>
  <si>
    <t>ФЛОРЕСАН</t>
  </si>
  <si>
    <t>ФЛОРИДА (БНЛ)</t>
  </si>
  <si>
    <t>ФЛОРИДА (ОМСК)</t>
  </si>
  <si>
    <t>ФЛОРИЗЕЛЬ (САУНА) (ЕКТ)</t>
  </si>
  <si>
    <t>ФЛОРИССИМА (РНД)</t>
  </si>
  <si>
    <t>ФЛОРИСТ (УФА)</t>
  </si>
  <si>
    <t>ФЛОРИСТ.РУ</t>
  </si>
  <si>
    <t>ФЛОРИСТИЧЕСКИЙ САЛОН АЛЕНЫ ЧУДОПАЛ (КНЯ)</t>
  </si>
  <si>
    <t>ФЛОРИТУС</t>
  </si>
  <si>
    <t>ФЛОРИЯ (ТВЕРЬ)</t>
  </si>
  <si>
    <t>ФЛОРЭС (БНЛ)</t>
  </si>
  <si>
    <t>ФЛОС (ФИРМА)</t>
  </si>
  <si>
    <t>ФЛОТ РУСИЧ</t>
  </si>
  <si>
    <t>ФЛЭКСИ (СОЧИ)</t>
  </si>
  <si>
    <t>ФЛЭТ (УФА)</t>
  </si>
  <si>
    <t>ФЛЭТ И КО</t>
  </si>
  <si>
    <t>ФЛЭТ МЕНЕДЖМЕНТ</t>
  </si>
  <si>
    <t>ФЛЭШ (СМЛ)</t>
  </si>
  <si>
    <t>ФЛЮРИЗЕЛЬ (ЕКТ)</t>
  </si>
  <si>
    <t>ФМК-АВТОЦЕНТР (ЯР)</t>
  </si>
  <si>
    <t>ФМРУС</t>
  </si>
  <si>
    <t>ФМС ПО СОВЕТСКОМУ РАЙОНУ (СМР)</t>
  </si>
  <si>
    <t>ФНС РОССИИ</t>
  </si>
  <si>
    <t>ФОБИЛД (УФА)</t>
  </si>
  <si>
    <t>ФОБОС (АВТО) (КЗН)</t>
  </si>
  <si>
    <t>ФОБОС (ПЕРМЬ)</t>
  </si>
  <si>
    <t>ФОБОС (СТРОИТЕЛЬНО-ТЕХНОЛОГИЧЕСКАЯ ФИРМА)</t>
  </si>
  <si>
    <t>ФОБОС (ФОНД)</t>
  </si>
  <si>
    <t>ФОБР</t>
  </si>
  <si>
    <t>ФОГЕЛЬ</t>
  </si>
  <si>
    <t>ФОДД</t>
  </si>
  <si>
    <t>ФОЗЕТ (С-ПБ)</t>
  </si>
  <si>
    <t>ФОКС ВИНТ (Н.Н.)</t>
  </si>
  <si>
    <t>ФОКС МЕДИА</t>
  </si>
  <si>
    <t>ФОКУС (АВТОЗАПЧАСТИ) (ЕКТ)</t>
  </si>
  <si>
    <t>ФОКУС (ЕКТ)</t>
  </si>
  <si>
    <t>ФОКУС (МАГАЗИН) (ЧЛБ)</t>
  </si>
  <si>
    <t>ФОКУС (ПЕРМЬ)</t>
  </si>
  <si>
    <t>ФОКУС (С-ПБ)</t>
  </si>
  <si>
    <t>ФОКУС (ЧЛБ)</t>
  </si>
  <si>
    <t>ФОКУС (ШКОЛА) (ЯР)</t>
  </si>
  <si>
    <t>ФОКУС-МЕДИА</t>
  </si>
  <si>
    <t>ФОЛЬКСВАГЕН ЦЕНТР (КУРСК)</t>
  </si>
  <si>
    <t>ФОЛЬКСВАГЕН ЦЕНТР (Н.Н.)</t>
  </si>
  <si>
    <t>ФОЛЬКСВАГЕН ЦЕНТР (ОРЕЛ)</t>
  </si>
  <si>
    <t>ФОЛЬКСВАГЕН ЦЕНТР (ТВЕРЬ)</t>
  </si>
  <si>
    <t>ФОЛЬКСВАГЕН ЦЕНТР АВТОРУСЬ</t>
  </si>
  <si>
    <t>ФОЛЬКСВАГЕН ЦЕНТР МЫТИЩИ</t>
  </si>
  <si>
    <t>ФОЛЬКСВАГЕН ЦЕНТР ПЕРМЬ (ПЕРМЬ)</t>
  </si>
  <si>
    <t>ФОЛЬКСВАГЕН ЦЕНТР СЕВЕР</t>
  </si>
  <si>
    <t>ФОЛЬКСМАЙСТЕР ГРУП</t>
  </si>
  <si>
    <t>ФОМА</t>
  </si>
  <si>
    <t>ФОМА ЦЕНТР</t>
  </si>
  <si>
    <t>ФОМАЛЬГАУТ ПЛЮС (ОМСК)</t>
  </si>
  <si>
    <t>ФОМИЧ (ПЕНЗА)</t>
  </si>
  <si>
    <t>ФОН</t>
  </si>
  <si>
    <t>ФОН (ФИРМА)</t>
  </si>
  <si>
    <t>ФОН БАРОН (КНЯ)</t>
  </si>
  <si>
    <t>ФОНАРЬ (КЗН)</t>
  </si>
  <si>
    <t>ФОНАРЬ (СМР)</t>
  </si>
  <si>
    <t>ФОНАРЬ (ЧЛБ)</t>
  </si>
  <si>
    <t>ФОНД - РЕГИОНАЛЬНЫЙ ОПЕРАТОР... (С-ПБ)</t>
  </si>
  <si>
    <t>ФОНД В. ВИНОКУРА В ПОДДЕРЖКУ КУЛЬТУРЫ И ИСКУССТВА</t>
  </si>
  <si>
    <t>ФОНД ВАДИМА РЕПИНА</t>
  </si>
  <si>
    <t>ФОНД ВЗАИМОПОМОЩИ</t>
  </si>
  <si>
    <t>ФОНД ГОСИМУЩЕСТВА ВОРОНЕЖСКОЙ ОБЛАСТИ</t>
  </si>
  <si>
    <t>ФОНД ДЕТСКОГО ДОКТОРА РОШАЛЯ</t>
  </si>
  <si>
    <t>ФОНД ДИВЕРСИФИКАЦИИ САХАРНОЙ ПРОМЫШЛЕННОСТИ</t>
  </si>
  <si>
    <t>ФОНД ДИВЕРСИФИКАЦИИ ЭКОНОМ. ДЕЯТЕЛЬНОСТИ ДОМИНИКИ</t>
  </si>
  <si>
    <t>ФОНД ЕГОРА ГАЙДАРА</t>
  </si>
  <si>
    <t>ФОНД ЕЛЕНЫ ОБРАЗЦОВОЙ</t>
  </si>
  <si>
    <t>ФОНД ЕЛЬЦИНА</t>
  </si>
  <si>
    <t>ФОНД ЖИЛИЩНОГО СТРОИТЕЛЬСТВА</t>
  </si>
  <si>
    <t>ФОНД ЖИЛИЩНОГО СТРОИТЕЛЬСТВА (КОМПАНИЯ)</t>
  </si>
  <si>
    <t>ФОНД ЖИЛИЩНОГО СТРОИТЕЛЬСТВА (ХБР)</t>
  </si>
  <si>
    <t>ФОНД ИМ С. ФЕДОРОВА</t>
  </si>
  <si>
    <t>ФОНД ИМ. МАРИСА ЛИЕПЫ</t>
  </si>
  <si>
    <t>ФОНД ИМ. Х.М. СОВМЕНА (КНЯ)</t>
  </si>
  <si>
    <t>ФОНД ИМЕНИ СВЯТОГО АПОСТОЛА ПАВЛА (С-ПБ)</t>
  </si>
  <si>
    <t>ФОНД ИМУЩЕСТВА ЛЕНИНГРАДСКОЙ ОБЛАСТИ</t>
  </si>
  <si>
    <t>ФОНД ИМУЩЕСТВА САНКТ-ПЕТЕРБУРГА</t>
  </si>
  <si>
    <t>ФОНД ИМУЩЕСТВА ТУЛЬСКОЙ ОБЛАСТИ</t>
  </si>
  <si>
    <t>ФОНД ИМУЩЕСТВА ХАБАРОВСКОГО КРАЯ</t>
  </si>
  <si>
    <t>ФОНД ИНВЕСТИЦ. СТРОИТЕЛЬНЫХ ПРОЕКТОВ (С-ПБ)</t>
  </si>
  <si>
    <t>ФОНД ИНДУСТРИИ РАЗВЛЕЧЕНИЙ</t>
  </si>
  <si>
    <t>ФОНД ИПОТЕЧНОГО КРЕДИТОВАНИЯ (ТУЛА)</t>
  </si>
  <si>
    <t>ФОНД ИРИНЫ АРХИПОВОЙ</t>
  </si>
  <si>
    <t>ФОНД ИСЭПИ</t>
  </si>
  <si>
    <t>ФОНД К.С.СТАНИСЛАВСКОГО</t>
  </si>
  <si>
    <t>ФОНД КАПИТАЛЬНОГО РЕМОНТА (КРД)</t>
  </si>
  <si>
    <t>ФОНД КАПИТАЛЬНОГО РЕМОНТА (С-ПБ)</t>
  </si>
  <si>
    <t>ФОНД КАПИТАЛЬНОГО РЕМОНТА (СТВ)</t>
  </si>
  <si>
    <t>ФОНД КАПИТАЛЬНОГО РЕМОНТА МКД (КРД)</t>
  </si>
  <si>
    <t>ФОНД КАПИТАЛЬНОГО РЕМОНТА МНОГОКВ. ДОМОВ... (ВЛД)</t>
  </si>
  <si>
    <t>ФОНД КАПИТАЛЬНОГО РЕМОНТА... (СТВ)</t>
  </si>
  <si>
    <t>ФОНД КУЛЬТУРНО-МУЗЫКАЛЬНОГО НАСЛЕДИЯ М. МАГОМАЕВА</t>
  </si>
  <si>
    <t>ФОНД ЛЮДВИГА НОБЕЛЯ</t>
  </si>
  <si>
    <t>ФОНД МАГУТА (С-ПБ)</t>
  </si>
  <si>
    <t>ФОНД МАКСИМА ЗОЛОТУХИНА (КНЯ); ЦЕНТР ТВ (КНЯ)</t>
  </si>
  <si>
    <t>ФОНД МЕЖРЕГИОНАЛЬНОГО ИПОТЕЧНОГО РАЗВИТИЯ (ЧЛБ)</t>
  </si>
  <si>
    <t>ФОНД МИКРОФИНАНСИРОВАНИЯ КРАСНОДАРСКОГО КРАЯ (КРД)</t>
  </si>
  <si>
    <t>ФОНД МИКРОФИНАНСИРОВАНИЯ ПРЕДПРИНИМАТ. НСО (НВС)</t>
  </si>
  <si>
    <t>ФОНД МИХАИЛА ПРОХОРОВА</t>
  </si>
  <si>
    <t>ФОНД МСТИСЛАВА РОСТРОПОВИЧА</t>
  </si>
  <si>
    <t>ФОНД НЕЗАВИСИМОГО РАДИОВЕЩАНИЯ</t>
  </si>
  <si>
    <t>ФОНД ОЛЕГА МИТЯЕВА</t>
  </si>
  <si>
    <t>ФОНД ПАМЯТИ МИХАИЛА ГОРШЕНЕВА</t>
  </si>
  <si>
    <t>ФОНД ПАМЯТИ МИХАИЛА ГОРШЕНЕВА (С-ПБ)</t>
  </si>
  <si>
    <t>ФОНД ПОД. СПОРТА И ОБЩЕСТВ. ПРАВОПОРЯДКА (ТЮМ); ЦЕНТР ТЕХНИЧЕСКИХ ВИДОВ СПОРТА (ТЮМ)</t>
  </si>
  <si>
    <t>ФОНД ПОДДЕРЖКИ ДЕПУТАТА ЗАКОНОДАТЕЛЬНОГО... (ЧЛБ)</t>
  </si>
  <si>
    <t>ФОНД ПОДДЕРЖКИ ДЕТЕЙ</t>
  </si>
  <si>
    <t>ФОНД ПОДДЕРЖКИ МАЛОГО ПРЕДПРИНИМАТЕЛЬСТВА (ИЖК)</t>
  </si>
  <si>
    <t>ФОНД ПОДДЕРЖКИ МАЛОГО ПРЕДПРИНИМАТЕЛЬСТВА (КРД)</t>
  </si>
  <si>
    <t>ФОНД ПОДДЕРЖКИ МАЛОГО ПРЕДПРИНИМАТЕЛЬСТВА (ХБР)</t>
  </si>
  <si>
    <t>ФОНД ПОДДЕРЖКИ МАЛОГО ПРЕДПРИНИМАТЕЛЬСТВА (ЧРП)</t>
  </si>
  <si>
    <t>ФОНД ПОДДЕРЖКИ МУЗЫКАЛЬНОГО ОБРАЗОВАНИЯ (С-ПБ)</t>
  </si>
  <si>
    <t>ФОНД ПОДДЕРЖКИ ПРЕДПРИН. В СТАВРОП. КРАЕ (СТВ)</t>
  </si>
  <si>
    <t>ФОНД ПОДДЕРЖКИ ПРЕДПРИНИМАТЕЛ. ОРЛОВ. ОБЛ. (ОРЕЛ)</t>
  </si>
  <si>
    <t>ФОНД ПОДДЕРЖКИ СПОРТА И ОБЩЕСТВЕННОГО... (НВС)</t>
  </si>
  <si>
    <t>ФОНД ПОДДЕРЖКИ СТРОИТЕЛЬСТВА ХРАМОВ ГОРОДА МОСКВЫ</t>
  </si>
  <si>
    <t>ФОНД ПРЯМЫХ ИНВЕСТИЦИЙ (КЗН)</t>
  </si>
  <si>
    <t>ФОНД РАЗ. МАЛОГО И СРЕД. ПРЕДПРИНИМАТЕЛЬСТВА (ВЛГ)</t>
  </si>
  <si>
    <t>ФОНД РАЗВИТИЯ Г. ВОЛЖСКОГО (ВГРД)</t>
  </si>
  <si>
    <t>ФОНД РАЗВИТИЯ ЖИЛИЩ. СТРАХОВАНИЯ КРАСН. КРАЯ (КРД)</t>
  </si>
  <si>
    <t>ФОНД РАЗВИТИЯ ЖИЛИЩНОГО СТРОИТЕЛЬСТВА (КЕМ)</t>
  </si>
  <si>
    <t>ФОНД РАЗВИТИЯ ЖИЛИЩНОГО СТРОИТЕЛЬСТВА... (УФА)</t>
  </si>
  <si>
    <t>ФОНД РАЗВИТИЯ И ПОДДЕРЖКИ ПРЕДПРИНИМАТЕЛЬСТ. (ТЮМ)</t>
  </si>
  <si>
    <t>ФОНД РАЗВИТИЯ ИННОГРАДА В СКОЛКОВО</t>
  </si>
  <si>
    <t>ФОНД РАЗВИТИЯ МАЛ. И СРЕД. ПРЕДПР. НОВОС.ОБЛ.(НВС)</t>
  </si>
  <si>
    <t>ФОНД РЕГИОНАЛЬНОГО РАЗВИТИЯ</t>
  </si>
  <si>
    <t>ФОНД РЕСУРСНОЙ ПОДД. МАЛОГО И СРЕДНЕГО... (ВЛГ)</t>
  </si>
  <si>
    <t>ФОНД СБЕРЕЖЕНИЙ ВОСТОЧНЫЙ (ВЛД)</t>
  </si>
  <si>
    <t>ФОНД СВЯТИТЕЛЯ ГРИГОРИЯ БОГОСЛОВА</t>
  </si>
  <si>
    <t>ФОНД СВЯТОГО ВСЕХВАЛ. АПОСТОЛА АНДРЕЯ ПЕРВОЗВАНН.</t>
  </si>
  <si>
    <t>ФОНД СВЯТОГО ВСЕХВАЛ. АПОСТОЛА АНДРЕЯ ПЕРВОЗВАНН.; ЦЕНТР НАЦИОНАЛЬНОЙ СЛАВЫ РОССИИ</t>
  </si>
  <si>
    <t>ФОНД СЕМЬИ ИМЕНИ СЕРГЕЯ ВОРОНА (СМР)</t>
  </si>
  <si>
    <t>ФОНД СЕРГЕЯ КУРЕХИНА; ЦЕНТР СОВРЕМЕННОГО ИСКУССТВА ИМ. СЕРГЕЯ КУРЕХИНА</t>
  </si>
  <si>
    <t>ФОНД СОД. КРЕД. МАЛОГО И СРЕДНЕГО БИЗНЕСА (С-ПБ)</t>
  </si>
  <si>
    <t>ФОНД СОД. РАЗВ. ИНВ. В СУБ. МАЛ. И СРЕД...</t>
  </si>
  <si>
    <t>ФОНД СОД. РАЗВ. КОСМЕТОЛ., ПАРИКМ. ИСК. И ЭСТЕТИКИ</t>
  </si>
  <si>
    <t>ФОНД СОДЕЙСТ. РАЗВИТИЮ МАЛЫХ ПРЕДПРИЯТИЙ... (СМР)</t>
  </si>
  <si>
    <t>ФОНД СОДЕЙСТВИЯ КРЕДИТОВАНИЮ МАЛОГО БИЗНЕСА (С-ПБ)</t>
  </si>
  <si>
    <t>ФОНД СОДЕЙСТВИЯ КРЕДИТОВАНИЮ МАЛОГО БИЗНЕСА МОСКВЫ</t>
  </si>
  <si>
    <t>ФОНД СОДЕЙСТВИЯ КРЕДИТОВАНИЮ МАЛОГО БИЗНЕСА(ТВЕРЬ)</t>
  </si>
  <si>
    <t>ФОНД СОДЕЙСТВИЯ КРЕДИТОВАНИЮ МАЛОГО... (ТВЕРЬ)</t>
  </si>
  <si>
    <t>ФОНД СОДЕЙСТВИЯ РАЗВИТИЮ ВЕНЧУРНЫХ ИНВЕСТИЦИЙ...</t>
  </si>
  <si>
    <t>ФОНД СОДЕЙСТВИЯ РАЗВИТИЮ МАЛЫХ ФОРМ ПРЕДПРИЯТИЙ...</t>
  </si>
  <si>
    <t>ФОНД СОДЕЙСТВИЯ РЕФОРМИРОВАНИЮ ЖКХ</t>
  </si>
  <si>
    <t>ФОНД СОЦИАЛЬНОГО СТРАХОВАНИЯ РФ</t>
  </si>
  <si>
    <t>ФОНД СОЦИАЛЬНОЙ ЗАЩИТЫ ПЕНСИОНЕРОВ</t>
  </si>
  <si>
    <t>ФОНД СОЦИАЛЬНО-КУЛЬТУРНЫХ ИНИЦИАТИВ</t>
  </si>
  <si>
    <t>ФОНД СТРОИТЕЛЬСТВА ЖИЛЬЯ (ВЛГ)</t>
  </si>
  <si>
    <t>ФОНД ТИМЧЕНКО</t>
  </si>
  <si>
    <t>ФОНД ТИХОНА ХРЕННИКОВА</t>
  </si>
  <si>
    <t>ФОНД ТОЛЬЯТТИ</t>
  </si>
  <si>
    <t>ФОНД ЭНЕРГЕТИЧЕСКОГО РАЗВИТИЯ</t>
  </si>
  <si>
    <t>ФОНД ЮГ</t>
  </si>
  <si>
    <t>ФОНД-РЕНТА (С-ПБ)</t>
  </si>
  <si>
    <t>ФОНД-СЕРВИС БАНК</t>
  </si>
  <si>
    <t>ФОНОГРАФ</t>
  </si>
  <si>
    <t>ФОНТЕ АКВА</t>
  </si>
  <si>
    <t>ФОРА (БАР) (С-ПБ)</t>
  </si>
  <si>
    <t>ФОРА (КОМПАНИЯ) (САР)</t>
  </si>
  <si>
    <t>ФОРА (НВС)</t>
  </si>
  <si>
    <t>ФОРА (ЯР)</t>
  </si>
  <si>
    <t>ФОРА-БАНК</t>
  </si>
  <si>
    <t>ФОР-АВТО (ОМСК)</t>
  </si>
  <si>
    <t>ФОРА-ИНВЕСТ (ТЛТ)</t>
  </si>
  <si>
    <t>ФОРАМОНОЛИТ (САР)</t>
  </si>
  <si>
    <t>ФОРА-ФАРМ</t>
  </si>
  <si>
    <t>ФОРАФАРМ ТРЭВЕЛ</t>
  </si>
  <si>
    <t>ФОРБАНК</t>
  </si>
  <si>
    <t>ФОРБС (ОМСК)</t>
  </si>
  <si>
    <t>ФОРВАРД (КОМПАНИЯ) (ОМСК)</t>
  </si>
  <si>
    <t>ФОРВАРД (КОМПАНИЯ) (СМР)</t>
  </si>
  <si>
    <t>ФОРВАРД (МГН)</t>
  </si>
  <si>
    <t>ФОРВАРД (МЕДИЦИНСКИЙ ЦЕНТР) (УФА)</t>
  </si>
  <si>
    <t>ФОРВАРД (С-ПБ)</t>
  </si>
  <si>
    <t>ФОРВАРД (ТИПОГРАФИЯ) (ИРК)</t>
  </si>
  <si>
    <t>ФОРВАРД (ЦЕНТР) (ХБР)</t>
  </si>
  <si>
    <t>ФОРВАРД (ЧРП)</t>
  </si>
  <si>
    <t>ФОРВАРД ГАРАНТ (ПЕРМЬ)</t>
  </si>
  <si>
    <t>ФОРВАРД ФИТНЕС (СОЧИ)</t>
  </si>
  <si>
    <t>ФОРВАРД-АВТО (ИЖК)</t>
  </si>
  <si>
    <t>ФОРВАРД-АВТО (ПЕРМЬ)</t>
  </si>
  <si>
    <t>ФОРВАРДИНВЕСТСТРОЙ</t>
  </si>
  <si>
    <t>ФОРВАРД-С (ПЕРМЬ)</t>
  </si>
  <si>
    <t>ФОРД ЦЕНТР ВОСТОК (ЧЛБ)</t>
  </si>
  <si>
    <t>ФОРД ЦЕНТР ЛИДЕР (РЯЗ)</t>
  </si>
  <si>
    <t>ФОРД ЦЕНТР РЯЗАНЬ (РЯЗ)</t>
  </si>
  <si>
    <t>ФОРД ЦЕНТР СЕВЕР</t>
  </si>
  <si>
    <t>ФОРД ЦЕНТР СИБИРЬ (НВС)</t>
  </si>
  <si>
    <t>ФОРД ЦЕНТР ЧЕРЕПОВЕЦ</t>
  </si>
  <si>
    <t>ФОРД ЦЕНТР ЧЕРЕПОВЕЦ (ЧРП)</t>
  </si>
  <si>
    <t>ФОРД ЮГ</t>
  </si>
  <si>
    <t>ФОРД.66 (ЕКТ)</t>
  </si>
  <si>
    <t>ФОРДМАРКЕТ (КНЯ)</t>
  </si>
  <si>
    <t>ФОРД-ЦЕНТР (ИРК)</t>
  </si>
  <si>
    <t>ФОРД-ЦЕНТР-ПОКРОВСК (САР)</t>
  </si>
  <si>
    <t>ФОРЕВЕР (РНД)</t>
  </si>
  <si>
    <t>ФОРЕЛЬКА (ЧЛБ)</t>
  </si>
  <si>
    <t>ФОРЕМА-КУХНИ</t>
  </si>
  <si>
    <t>ФОРЕНГЕР (КРД)</t>
  </si>
  <si>
    <t>ФО-РЕСТ (ПЕРМЬ)</t>
  </si>
  <si>
    <t>ФОРЕСТ (ФИРМА)</t>
  </si>
  <si>
    <t>ФОРЕСТ ГРУПП (С-ПБ)</t>
  </si>
  <si>
    <t>ФОРЕСТ СТРОЙ (ПЕРМЬ)</t>
  </si>
  <si>
    <t>ФОРЕСТТ (КЗН)</t>
  </si>
  <si>
    <t>ФОРЗАВИВА (БНЛ)</t>
  </si>
  <si>
    <t>ФОРИС (ФОНД)</t>
  </si>
  <si>
    <t>ФОРКИДС ТРЕЙД</t>
  </si>
  <si>
    <t>ФОРКОМ</t>
  </si>
  <si>
    <t>ФОРМА (АГЕНТСТВО)</t>
  </si>
  <si>
    <t>ФОРМА (ВРЖ)</t>
  </si>
  <si>
    <t>ФОРМА (КЛИНИКА) (СМР)</t>
  </si>
  <si>
    <t>ФОРМА (СОЧИ)</t>
  </si>
  <si>
    <t>ФОРМА' Т (САР)</t>
  </si>
  <si>
    <t>ФОРМАДЖИ (КНЯ)</t>
  </si>
  <si>
    <t>ФОРМАН Т.</t>
  </si>
  <si>
    <t>ФОРМАТ (КЕМ)</t>
  </si>
  <si>
    <t>ФОРМАТ (КОМПАНИЯ) (БНЛ)</t>
  </si>
  <si>
    <t>ФОРМАТ (МЕБЕЛЬНЫЙ ЦЕНТР)</t>
  </si>
  <si>
    <t>ФОРМАТ (Н.Н.)</t>
  </si>
  <si>
    <t>ФОРМАТ (САР)</t>
  </si>
  <si>
    <t>ФОРМАТ (ТОРГОВЫЙ ЦЕНТР)</t>
  </si>
  <si>
    <t>ФОРМАТ ДВ (ХБР)</t>
  </si>
  <si>
    <t>ФОРМАТ МЕДИА (ЕКТ)</t>
  </si>
  <si>
    <t>ФОРМАТ ЭКСПРЕСС (САР)</t>
  </si>
  <si>
    <t>ФОРМЕД (ЯР)</t>
  </si>
  <si>
    <t>ФОРМЕД-ЯРОСЛАВЛЬ (ЯР)</t>
  </si>
  <si>
    <t>ФОРМИКА (ТОМСК)</t>
  </si>
  <si>
    <t>ФОРМИКА (ЧЛБ)</t>
  </si>
  <si>
    <t>ФОРМ-М (СМР)</t>
  </si>
  <si>
    <t>ФОРММАТЕРИАЛЫ (ВРЖ)</t>
  </si>
  <si>
    <t>ФОРМУЛА (АВТОШКОЛА) (ИЖК)</t>
  </si>
  <si>
    <t>ФОРМУЛА (КУРСК)</t>
  </si>
  <si>
    <t>ФОРМУЛА (КУРСЫ) (КРД)</t>
  </si>
  <si>
    <t>ФОРМУЛА (МАГАЗИН)</t>
  </si>
  <si>
    <t>ФОРМУЛА (ТВЕРЬ)</t>
  </si>
  <si>
    <t>ФОРМУЛА 32 (УФА)</t>
  </si>
  <si>
    <t>ФОРМУЛА 91</t>
  </si>
  <si>
    <t>ФОРМУЛА БЕЗОПАСНОСТИ (СТВ)</t>
  </si>
  <si>
    <t>ФОРМУЛА БЛЕСКА (С-ПБ)</t>
  </si>
  <si>
    <t>ФОРМУЛА БЛЕСКА №1 (ЕКТ)</t>
  </si>
  <si>
    <t>ФОРМУЛА ВОДЫ (ТЮМ)</t>
  </si>
  <si>
    <t>ФОРМУЛА ВОДЫ (ЧЛБ)</t>
  </si>
  <si>
    <t>ФОРМУЛА ВОЖДЕНИЯ (ТЛТ)</t>
  </si>
  <si>
    <t>ФОРМУЛА ВОРОТ</t>
  </si>
  <si>
    <t>ФОРМУЛА ДИЗАЙНА (ПЕРМЬ)</t>
  </si>
  <si>
    <t>ФОРМУЛА ЗДОРОВЬЯ</t>
  </si>
  <si>
    <t>ФОРМУЛА ЗДОРОВЬЯ (КЗН)</t>
  </si>
  <si>
    <t>ФОРМУЛА ЗДОРОВЬЯ (СМР)</t>
  </si>
  <si>
    <t>ФОРМУЛА ЗДОРОВЬЯ (ЧЛБ)</t>
  </si>
  <si>
    <t>ФОРМУЛА КИНО</t>
  </si>
  <si>
    <t>ФОРМУЛА КРАСОТЫ (ЯР)</t>
  </si>
  <si>
    <t>ФОРМУЛА МЕБЕЛИ (ПЕРМЬ)</t>
  </si>
  <si>
    <t>ФОРМУЛА МЕБЕЛИ (СМР)</t>
  </si>
  <si>
    <t>ФОРМУЛА ПЕРЕЕЗДА (Н.Н.)</t>
  </si>
  <si>
    <t>ФОРМУЛА ПРОФИ (БНЛ)</t>
  </si>
  <si>
    <t>ФОРМУЛА РУКОДЕЛИЯ</t>
  </si>
  <si>
    <t>ФОРМУЛА СВЕТА (СТВ)</t>
  </si>
  <si>
    <t>ФОРМУЛА СВЕТА (ЧЛБ)</t>
  </si>
  <si>
    <t>ФОРМУЛА СВЯЗИ (СТВ)</t>
  </si>
  <si>
    <t>ФОРМУЛА СНА (КНЯ)</t>
  </si>
  <si>
    <t>ФОРМУЛА СТЕКЛА (КИРОВ)</t>
  </si>
  <si>
    <t>ФОРМУЛА СТРОИТЕЛЬСТВА (ЕКТ)</t>
  </si>
  <si>
    <t>ФОРМУЛА СТРОИТЕЛЬСТВА (КОМПАНИЯ)</t>
  </si>
  <si>
    <t>ФОРМУЛА ТАКСИ</t>
  </si>
  <si>
    <t>ФОРМУЛА ТЕЛА (ВЛД)</t>
  </si>
  <si>
    <t>ФОРМУЛА ТОРГОВЛИ</t>
  </si>
  <si>
    <t>ФОРМУЛА УСПЕХА (ЕКТ)</t>
  </si>
  <si>
    <t>ФОРМУЛА УСПЕХА (ИРК)</t>
  </si>
  <si>
    <t>ФОРМУЛА УСПЕХА (Н.Н.)</t>
  </si>
  <si>
    <t>ФОРМУЛА УСПЕХА (ФИТНЕС-КЛУБ)</t>
  </si>
  <si>
    <t>ФОРМУЛА ХОККЕЯ</t>
  </si>
  <si>
    <t>ФОРМУЛА-ДВ (ХБР)</t>
  </si>
  <si>
    <t>ФОРМУЛА-М (РНД)</t>
  </si>
  <si>
    <t>ФОРМУЛА-Н (НВГ)</t>
  </si>
  <si>
    <t>ФОРМУЛА-ЮГ (РНД)</t>
  </si>
  <si>
    <t>ФОРМЭ</t>
  </si>
  <si>
    <t>ФОРНАКС (ЗАВОД) (ОМСК)</t>
  </si>
  <si>
    <t>ФОРНАКС (НВС)</t>
  </si>
  <si>
    <t>ФОРНЕ</t>
  </si>
  <si>
    <t>ФОРОС (С-ПБ)</t>
  </si>
  <si>
    <t>ФОРПОСТ (АВТОСАЛОН) (КНЯ)</t>
  </si>
  <si>
    <t>ФОРПОСТ (АВТОСАЛОН) (УФА)</t>
  </si>
  <si>
    <t>ФОРПОСТ (ДВЕРИ) (ОМСК)</t>
  </si>
  <si>
    <t>ФОРПОСТ (НВС)</t>
  </si>
  <si>
    <t>ФОРПОСТ (ОМСК)</t>
  </si>
  <si>
    <t>ФОРПОСТ (СТАЛЬНЫЕ ДВЕРИ)</t>
  </si>
  <si>
    <t>ФОРПОСТ (ТЛТ)</t>
  </si>
  <si>
    <t>ФОРПОСТ (ТОРГОВЫЙ ЦЕНТР) (ПЕНЗА)</t>
  </si>
  <si>
    <t>ФОРПОСТ (ФОНД) (НВС)</t>
  </si>
  <si>
    <t>ФОРПОСТАВТО (Н.Н.)</t>
  </si>
  <si>
    <t>ФОРРЕСТ-УРАЛ (ЕКТ)</t>
  </si>
  <si>
    <t>ФОРС</t>
  </si>
  <si>
    <t>ФОРСАЖ (АВТОКУРСЫ) (ВРЖ)</t>
  </si>
  <si>
    <t>ФОРСАЖ (АВТОСЕРВИС НА БУХАРЕСТСКОЙ) (С-ПБ)</t>
  </si>
  <si>
    <t>ФОРСАЖ (АВТОСЕРВИС) (ВЛД)</t>
  </si>
  <si>
    <t>ФОРСАЖ (АВТОСЕРВИС) (ТОМСК)</t>
  </si>
  <si>
    <t>ФОРСАЖ (АВТОСЕРВИС) (ТУЛА)</t>
  </si>
  <si>
    <t>ФОРСАЖ (АВТОСЕРВИС) (ТЮМ)</t>
  </si>
  <si>
    <t>ФОРСАЖ (АВТОШКОЛА) (БНЛ)</t>
  </si>
  <si>
    <t>ФОРСАЖ (ЕКТ)</t>
  </si>
  <si>
    <t>ФОРСАЖ (ИЖК)</t>
  </si>
  <si>
    <t>ФОРСАЖ (КЗН)</t>
  </si>
  <si>
    <t>ФОРСАЖ (КНЯ)</t>
  </si>
  <si>
    <t>ФОРСАЖ (ПЕНЗА)</t>
  </si>
  <si>
    <t>ФОРСАЖ (СТВ)</t>
  </si>
  <si>
    <t>ФОРСАЖ (ТАКСИ) (УФА)</t>
  </si>
  <si>
    <t>ФОРСАЖ ПЛЮС (ЕКТ)</t>
  </si>
  <si>
    <t>ФОРСАЖ-АВТО (ИЖК)</t>
  </si>
  <si>
    <t>ФОРСАЖ-АВТО (ХБР)</t>
  </si>
  <si>
    <t>ФОРСАЖ-ТУР (ЕКТ)</t>
  </si>
  <si>
    <t>ФОРСАЙТ (РНД)</t>
  </si>
  <si>
    <t>ФОРСТРОЙ (Н.Н.)</t>
  </si>
  <si>
    <t>ФОРТ (КНЯ)</t>
  </si>
  <si>
    <t>ФОРТ (КОМПАНИЯ) (Н.Н.)</t>
  </si>
  <si>
    <t>ФОРТ (ТОРГОВАЯ КОМПАНИЯ)</t>
  </si>
  <si>
    <t>ФОРТ (ФИРМА)</t>
  </si>
  <si>
    <t>ФОРТ ГРАНД (ПЕРМЬ)</t>
  </si>
  <si>
    <t>ФОРТ-АЭРО</t>
  </si>
  <si>
    <t>ФОРТЕ (АПТЕКА)</t>
  </si>
  <si>
    <t>ФОРТЕ (СТОМАТОЛОГИЯ) (С-ПБ)</t>
  </si>
  <si>
    <t>ФОРТЕ (УФА)</t>
  </si>
  <si>
    <t>ФОРТЕКС (РНД)</t>
  </si>
  <si>
    <t>ФОРТИС (БНЛ)</t>
  </si>
  <si>
    <t>ФОРТИС (ТОМСК)</t>
  </si>
  <si>
    <t>ФОРТИС (ФИРМА) (КНЯ)</t>
  </si>
  <si>
    <t>ФОРТИС ГРУПП</t>
  </si>
  <si>
    <t>ФОРТИС ГРУПП (СТРОИТЕЛЬСТВО) (ХБР)</t>
  </si>
  <si>
    <t>ФОРТИС ГРУПП (ТОМСК)</t>
  </si>
  <si>
    <t>ФОРТИС ГРУПП (ХБР)</t>
  </si>
  <si>
    <t>ФОРТИС ГРУПП (ЧЛБ)</t>
  </si>
  <si>
    <t>ФОРТИС ГРУППА (ТЮМ)</t>
  </si>
  <si>
    <t>ФОРТИС ДЕФЕНС (ЕКТ)</t>
  </si>
  <si>
    <t>ФОРТ-МЕДИА (ОМСК)</t>
  </si>
  <si>
    <t>ФОРТ-МЕДИА (ПЕРМЬ)</t>
  </si>
  <si>
    <t>ФОРТ-МЕДИА (САР)</t>
  </si>
  <si>
    <t>ФОРТОЧКА (РНД)</t>
  </si>
  <si>
    <t>ФОРТРЕСС (МЕБЕЛЬНАЯ ФАБРИКА)</t>
  </si>
  <si>
    <t>ФОРТ-РИМЭКС (КЗН)</t>
  </si>
  <si>
    <t>ФОРТ-СТ (СТВ)</t>
  </si>
  <si>
    <t>ФОРТУМ</t>
  </si>
  <si>
    <t>ФОРТУМ (ЧЛБ)</t>
  </si>
  <si>
    <t>ФОРТУМ (ЭНЕРГЕТИЧЕСКАЯ КОМПАНИЯ)</t>
  </si>
  <si>
    <t>ФОРТУНА</t>
  </si>
  <si>
    <t>ФОРТУНА (АВТОРЫНОК) (РНД)</t>
  </si>
  <si>
    <t>ФОРТУНА (АВТОСЕРВИС) (ХБР)</t>
  </si>
  <si>
    <t>ФОРТУНА (БИЛЬЯРДНЫЙ КЛУБ) (ЕКТ)</t>
  </si>
  <si>
    <t>ФОРТУНА (БРАЧНОЕ АГЕНТСТВО) (ВЛД)</t>
  </si>
  <si>
    <t>ФОРТУНА (ЗООПАРК) (ОМСК)</t>
  </si>
  <si>
    <t>ФОРТУНА (ИНТЕРНЕТ-МАГАЗИН)</t>
  </si>
  <si>
    <t>ФОРТУНА (ИРК)</t>
  </si>
  <si>
    <t>ФОРТУНА (ОЗДОРОВИТЕЛЬНЫЙ ЦЕНТР) (ТЮМ)</t>
  </si>
  <si>
    <t>ФОРТУНА (ПЕНЗА)</t>
  </si>
  <si>
    <t>ФОРТУНА (РЕСТОРАН) (КНЯ)</t>
  </si>
  <si>
    <t>ФОРТУНА (ТАКСИ) (ХБР)</t>
  </si>
  <si>
    <t>ФОРТУНА (ТВЕРЬ)</t>
  </si>
  <si>
    <t>ФОРТУНА (ЧАСЫ)</t>
  </si>
  <si>
    <t>ФОРТУНА АРКИ (ВГРД)</t>
  </si>
  <si>
    <t>ФОРТУНА АРТ (ЕКТ)</t>
  </si>
  <si>
    <t>ФОРТУНА ГОЛД ТРЕВЕЛ (ПЕРМЬ)</t>
  </si>
  <si>
    <t>ФОРТУНА ГРУПП (ВГРД)</t>
  </si>
  <si>
    <t>ФОРТУНА КАРС (ХБР)</t>
  </si>
  <si>
    <t>ФОРТУНА ПЛЮС (ЕКТ)</t>
  </si>
  <si>
    <t>ФОРТУНА ПЛЮС (КНЯ)</t>
  </si>
  <si>
    <t>ФОРТУНА ТУРС (ТВЕРЬ)</t>
  </si>
  <si>
    <t>ФОРТУНА-АВТО (БЛГ)</t>
  </si>
  <si>
    <t>ФОРТУНА-СЕРВИС</t>
  </si>
  <si>
    <t>ФОРТШТАТ (СТВ)</t>
  </si>
  <si>
    <t>ФОРУМ (ВЛГ)</t>
  </si>
  <si>
    <t>ФОРУМ (ДОМ ОБУВИ)</t>
  </si>
  <si>
    <t>ФОРУМ (КНЯ)</t>
  </si>
  <si>
    <t>ФОРУМ (КОМПАНИЯ)</t>
  </si>
  <si>
    <t>ФОРУМ (МГН)</t>
  </si>
  <si>
    <t>ФОРУМ (МЕБЕЛЬ) (ВЛГ)</t>
  </si>
  <si>
    <t>ФОРУМ (МОЛОДЕЖНЫЙ ЦЕНТР) (ВГРД)</t>
  </si>
  <si>
    <t>ФОРУМ (МРМ)</t>
  </si>
  <si>
    <t>ФОРУМ (ПЕРМЬ)</t>
  </si>
  <si>
    <t>ФОРУМ (РЕСТОРАН) (НВС)</t>
  </si>
  <si>
    <t>ФОРУМ (РЯЗ)</t>
  </si>
  <si>
    <t>ФОРУМ (САР)</t>
  </si>
  <si>
    <t>ФОРУМ (СМЛ)</t>
  </si>
  <si>
    <t>ФОРУМ (ТОРГОВЫЙ ЦЕНТР) (САР)</t>
  </si>
  <si>
    <t>ФОРУМ (ТЦ) (РНД)</t>
  </si>
  <si>
    <t>ФОРУМ (ХОЛДИНГОВАЯ КОМПАНИЯ)</t>
  </si>
  <si>
    <t>ФОРУМ BOARDSHOP (ЕКТ)</t>
  </si>
  <si>
    <t>ФОРУМ СЕРВИС (ТЮМ)</t>
  </si>
  <si>
    <t>ФОРУМ ХОЛЛ</t>
  </si>
  <si>
    <t>ФОРУМ ЭЛЕКТРО (ТВЕРЬ)</t>
  </si>
  <si>
    <t>ФОРУМ-М (КЗН)</t>
  </si>
  <si>
    <t>ФОРУМ-НОВОСИБИРСК (НВС)</t>
  </si>
  <si>
    <t>ФОРУС (КОМПАНИЯ) (ИРК)</t>
  </si>
  <si>
    <t>ФОРШМАК (ПЕРМЬ)</t>
  </si>
  <si>
    <t>ФОРШТАДТ</t>
  </si>
  <si>
    <t>ФОСАГРО</t>
  </si>
  <si>
    <t>ФОСП (КЕМ)</t>
  </si>
  <si>
    <t>ФОССА</t>
  </si>
  <si>
    <t>ФОТО ЛИГА (Н.Н.)</t>
  </si>
  <si>
    <t>ФОТО МАСТЕР (УЛВ)</t>
  </si>
  <si>
    <t>ФОТО НА КУТУЗОВСКОМ</t>
  </si>
  <si>
    <t>ФОТО ПЛЮС</t>
  </si>
  <si>
    <t>ФОТО ТЕАТР (ХБР)</t>
  </si>
  <si>
    <t>ФОТО ФИЕРА (РНД)</t>
  </si>
  <si>
    <t>ФОТОГАЛЕРЕЯ ИМЕНИ БРАТЬЕВ ЛЮМЬЕР</t>
  </si>
  <si>
    <t>ФОТОДОСКА</t>
  </si>
  <si>
    <t>ФОТОЗАВОД (КНЯ)</t>
  </si>
  <si>
    <t>ФОТО-КИНО (ЯР)</t>
  </si>
  <si>
    <t>ФОТОКУРЬЕР (БНЛ)</t>
  </si>
  <si>
    <t>ФОТОЛЮКС (ЧЛБ)</t>
  </si>
  <si>
    <t>ФОТОМИР (КЗН)</t>
  </si>
  <si>
    <t>ФОТО-МИР (СОЧИ)</t>
  </si>
  <si>
    <t>ФОТОН (ИЖК)</t>
  </si>
  <si>
    <t>ФОТОН (КОМПАНИЯ) (СТВ)</t>
  </si>
  <si>
    <t>ФОТОН (ПЕРМЬ)</t>
  </si>
  <si>
    <t>ФОТОН (СТВ)</t>
  </si>
  <si>
    <t>ФОТОН (ТЕЛЕРАДИОКОМПАНИЯ) (КРД)</t>
  </si>
  <si>
    <t>ФОТОН (УФА)</t>
  </si>
  <si>
    <t>ФОТОПРОЕНИСЕЙ (КНЯ)</t>
  </si>
  <si>
    <t>ФОТОСТУДИЯ ИГОРЯ АШМАРИНА (ЧЛБ)</t>
  </si>
  <si>
    <t>ФОТОСТУДИЯ ОЛЬГИ КОВАЛЬ (ЯР)</t>
  </si>
  <si>
    <t>ФОТОСТУДИЯ ПАВЛА ОСАДЧИКА (ТВЕРЬ)</t>
  </si>
  <si>
    <t>ФОТОСФЕРА (САР)</t>
  </si>
  <si>
    <t>ФОТОЦЕНТР (РНД)</t>
  </si>
  <si>
    <t>ФОТОЧКА (ОМСК)</t>
  </si>
  <si>
    <t>ФОТУР (ВГРД)</t>
  </si>
  <si>
    <t>ФРАЙ (ТЮМ)</t>
  </si>
  <si>
    <t>ФРАКСЕЛЬ (ЕКТ)</t>
  </si>
  <si>
    <t>ФРАНКО-РОССИЙСКАЯ ТОРГОВО-ПРОМЫШЛЕННАЯ ПАЛАТА</t>
  </si>
  <si>
    <t>ФРАНС-ДЕКО'Р</t>
  </si>
  <si>
    <t>ФРАНТ (КУРСК)</t>
  </si>
  <si>
    <t>ФРАНТ ОТЕЛЬ (ВГРД)</t>
  </si>
  <si>
    <t>ФРАНЦАВТО (ТУЛА)</t>
  </si>
  <si>
    <t>ФРАНЦПАРК (ЧЛБ)</t>
  </si>
  <si>
    <t>ФРАНЦУЖЕНКА (РЯЗ)</t>
  </si>
  <si>
    <t>ФРАНЦУЗ (ПЕРМЬ)</t>
  </si>
  <si>
    <t>ФРАНЦУЗСКАЯ ШКОЛА ИМ. АНДРЭ МАЛЬРО (С-ПБ)</t>
  </si>
  <si>
    <t>ФРАНЦУЗСКИЙ АКЦЕНТ</t>
  </si>
  <si>
    <t>ФРАНЦУЗСКИЙ ИНСТИТУТ</t>
  </si>
  <si>
    <t>ФРАНЦУЗСКИЙ КВАРТАЛ (РНД)</t>
  </si>
  <si>
    <t>ФРАНЦУЗСКИЙ КУЛЬТУРНЫЙ ЦЕНТР В МОСКВЕ</t>
  </si>
  <si>
    <t>ФРАСТ-М</t>
  </si>
  <si>
    <t>ФРАУ КЛАСС (БРН)</t>
  </si>
  <si>
    <t>ФРАУ МАРТА (НВС)</t>
  </si>
  <si>
    <t>ФРАУ МАРТА (ХБР)</t>
  </si>
  <si>
    <t>ФРАУ МОДА (ВЛД)</t>
  </si>
  <si>
    <t>ФРАУ МЮЛЛЕР (ЕКТ)</t>
  </si>
  <si>
    <t>ФРАУ ТЕХНИКА (ВЛД)</t>
  </si>
  <si>
    <t>ФРЕГАТ (БИЗНЕС-ЦЕНТР) (ВРЖ)</t>
  </si>
  <si>
    <t>ФРЕГАТ (БНЛ)</t>
  </si>
  <si>
    <t>ФРЕГАТ (ВГРД)</t>
  </si>
  <si>
    <t>ФРЕГАТ (ВЛД)</t>
  </si>
  <si>
    <t>ФРЕГАТ (ГОСТИНИЦА) (ИРК)</t>
  </si>
  <si>
    <t>ФРЕГАТ (КРД)</t>
  </si>
  <si>
    <t>ФРЕГАТ (МАГАЗИН)</t>
  </si>
  <si>
    <t>ФРЕГАТ (ПЕРМЬ)</t>
  </si>
  <si>
    <t>ФРЕГАТ (ПСКОВ)</t>
  </si>
  <si>
    <t>ФРЕГАТ (СТРОИТЕЛЬСТВО)</t>
  </si>
  <si>
    <t>ФРЕГАТ (ТОРГОВЫЙ ДОМ) (ВГРД)</t>
  </si>
  <si>
    <t>ФРЕГАТ (УЧЕБНЫЙ ЦЕНТР) (ИРК)</t>
  </si>
  <si>
    <t>ФРЕГАТ (ФАБРИКА ДВЕРЕЙ) (НВС)</t>
  </si>
  <si>
    <t>ФРЕГАТ-АЭРО (ВЛД)</t>
  </si>
  <si>
    <t>ФРЕГАТ-ЮГ (ВГРД)</t>
  </si>
  <si>
    <t>ФРЕЗЕРЛАЗЕРЦЕНТР (ИРК)</t>
  </si>
  <si>
    <t>ФРЕЙЯ (ЕКТ)</t>
  </si>
  <si>
    <t>ФРЕЙЯ (Н.Н.)</t>
  </si>
  <si>
    <t>ФРЕЙЯ (ТОМСК)</t>
  </si>
  <si>
    <t>ФРЕКЕН БОК (ВЛД)</t>
  </si>
  <si>
    <t>ФРЕКЕН БОК (УЛВ)</t>
  </si>
  <si>
    <t>ФРЕНДЛИ ФУД (ВРЖ)</t>
  </si>
  <si>
    <t>ФРЕНЧ (ТОМСК)</t>
  </si>
  <si>
    <t>ФРЕНЧ (ХБР)</t>
  </si>
  <si>
    <t>ФРЕОКОМ (КРД)</t>
  </si>
  <si>
    <t>ФРЕСКА (ВРЖ)</t>
  </si>
  <si>
    <t>ФРЕШ (ВЛД)</t>
  </si>
  <si>
    <t>ФРЕШ (СУПЕРМАРКЕТ) (Н.Н.)</t>
  </si>
  <si>
    <t>ФРЕШ 25 (ВЛД)</t>
  </si>
  <si>
    <t>ФРЕШ ФИТНЕС</t>
  </si>
  <si>
    <t>ФРЕШМАНИЯ</t>
  </si>
  <si>
    <t>ФРЕШ-МАРКЕТ (ИРК)</t>
  </si>
  <si>
    <t>ФРЕШФУД (С-ПБ)</t>
  </si>
  <si>
    <t>ФРИИ</t>
  </si>
  <si>
    <t>ФРИКАДЕЛЬКИ (С-ПБ)</t>
  </si>
  <si>
    <t>ФРИ-СТАЙЛ (С-ПБ)</t>
  </si>
  <si>
    <t>ФРИТЕКС (ЯР)</t>
  </si>
  <si>
    <t>ФРИТЫ (С-ПБ)</t>
  </si>
  <si>
    <t>ФРОЛОВ Л.</t>
  </si>
  <si>
    <t>ФРОНТАЙМ (СМР)</t>
  </si>
  <si>
    <t>ФРОНТЕКС (ЯР)</t>
  </si>
  <si>
    <t>ФРОНТЕРРА</t>
  </si>
  <si>
    <t>ФРОНТМАСТЕР (ТВЕРЬ)</t>
  </si>
  <si>
    <t>ФРОНТСТРОЙ (ЕКТ)</t>
  </si>
  <si>
    <t>ФРОСТБАСТЕР (С-ПБ)</t>
  </si>
  <si>
    <t>ФРОСТ-СТРОЙСЕРВИС</t>
  </si>
  <si>
    <t>ФРУКТОВАЯ ЛАВКА (С-ПБ)</t>
  </si>
  <si>
    <t>ФРУКТОВЫЙ МИР (КЗН)</t>
  </si>
  <si>
    <t>ФРУКТОВЫЙ САД (РНД)</t>
  </si>
  <si>
    <t>ФРЭШ ФЭЙС (ЧЛБ)</t>
  </si>
  <si>
    <t>ФРЭШМАРKET (СУПЕРМАРКЕТ) (Н.Н.)</t>
  </si>
  <si>
    <t>ФС ПРИНТ</t>
  </si>
  <si>
    <t>Ф-СИНТЕЗ</t>
  </si>
  <si>
    <t>ФСК (Н.Н.)</t>
  </si>
  <si>
    <t>ФСК ЕЭС</t>
  </si>
  <si>
    <t>ФСК-ДОН (РНД)</t>
  </si>
  <si>
    <t>Ф-СТОР</t>
  </si>
  <si>
    <t>ФТТ ХОЛДИНГ (ИЖК)</t>
  </si>
  <si>
    <t>ФУД СЕРВИС КАПИТАЛ</t>
  </si>
  <si>
    <t>ФУД СИТИ</t>
  </si>
  <si>
    <t>ФУДБЭНК РУС</t>
  </si>
  <si>
    <t>ФУДЗИ</t>
  </si>
  <si>
    <t>ФУДЗИ МОТОРС</t>
  </si>
  <si>
    <t>ФУД-КОРТ (ТОМСК)</t>
  </si>
  <si>
    <t>ФУДЛАЙН ГРУПП</t>
  </si>
  <si>
    <t>ФУДМАРКЕТ (АРХ)</t>
  </si>
  <si>
    <t>ФУДМАСТЕР</t>
  </si>
  <si>
    <t>ФУД-МАСТЕР-КОНСАЛТИНГ</t>
  </si>
  <si>
    <t>ФУДМИКС (ИРК)</t>
  </si>
  <si>
    <t>ФУД-СЕРВИС (ИЖК)</t>
  </si>
  <si>
    <t>ФУДСЕРВИС (С-ПБ)</t>
  </si>
  <si>
    <t>ФУД-СИТИ (ВЛГ)</t>
  </si>
  <si>
    <t>ФУЖУЙШИ</t>
  </si>
  <si>
    <t>ФУНДАМЕНТ</t>
  </si>
  <si>
    <t>ФУНДАМЕНТ (КНЯ)</t>
  </si>
  <si>
    <t>ФУНДАМЕНТ (ФИРМА) (КНЯ)</t>
  </si>
  <si>
    <t>ФУНДАМЕНТСТРОЙ (НВС)</t>
  </si>
  <si>
    <t>ФУНДАМЕНТЫ (КНЯ)</t>
  </si>
  <si>
    <t>ФУНДЭКС</t>
  </si>
  <si>
    <t>ФУНТ ИЗЮМА (С-ПБ)</t>
  </si>
  <si>
    <t>ФУНТИК (КРД)</t>
  </si>
  <si>
    <t>ФУНТИК (ТЮМ)</t>
  </si>
  <si>
    <t>ФУНТОВА И.В.</t>
  </si>
  <si>
    <t>ФУРАНФЛЕКС (ЕКТ)</t>
  </si>
  <si>
    <t>ФУРУНО ЕВРУС (С-ПБ)</t>
  </si>
  <si>
    <t>ФУРФУР (ЧЛБ)</t>
  </si>
  <si>
    <t>ФУРШЕ (КНЯ)</t>
  </si>
  <si>
    <t>ФУРШЕТ &amp; БАНКЕТ (ПЕРМЬ)</t>
  </si>
  <si>
    <t>ФУРШЕТ.РУ (ЕКТ)</t>
  </si>
  <si>
    <t>ФУРШЕТОFF (ЕКТ)</t>
  </si>
  <si>
    <t>ФУТАЖ (КНЯ)</t>
  </si>
  <si>
    <t>ФУТБОЛЬНАЯ НАЦИОНАЛЬНАЯ ЛИГА</t>
  </si>
  <si>
    <t>ФУЭТЕ (С-ПБ)</t>
  </si>
  <si>
    <t>ФУЭТЭ</t>
  </si>
  <si>
    <t>ФУЯО-СТЕКЛО</t>
  </si>
  <si>
    <t>Ф-ЦЕНТР</t>
  </si>
  <si>
    <t>ФЦСР</t>
  </si>
  <si>
    <t>ФЬОРД (СМР)</t>
  </si>
  <si>
    <t>ФЬЮЖИ (СТВ)</t>
  </si>
  <si>
    <t>ФЬЮЖН (ВГРД)</t>
  </si>
  <si>
    <t>ФЭ БЬЕН (ОМСК)</t>
  </si>
  <si>
    <t>ФЭЛС (С-ПБ)</t>
  </si>
  <si>
    <t>ФЭМИЛИ</t>
  </si>
  <si>
    <t>ФЭМИЛИ (ТОМСК)</t>
  </si>
  <si>
    <t>ФЭМИЛИ БАР (НВС)</t>
  </si>
  <si>
    <t>ФЭМИЛИ ХОББИ</t>
  </si>
  <si>
    <t>ФЭНСИ (ИЖК)</t>
  </si>
  <si>
    <t>ФЭНСИ (ИРК)</t>
  </si>
  <si>
    <t>ФЭНСТЕР (КОМПАНИЯ) (ЕКТ)</t>
  </si>
  <si>
    <t>ФЭНСТЕР (КОМПАНИЯ) (С-ПБ)</t>
  </si>
  <si>
    <t>ФЭНТАЗИ ГРАД (ЕКТ)</t>
  </si>
  <si>
    <t>ФЭНТАЗИ ПАРК</t>
  </si>
  <si>
    <t>ФЭНТЕЗИ (КЛИНИКА)</t>
  </si>
  <si>
    <t>ФЭСТ</t>
  </si>
  <si>
    <t>ФЭШН МАРКЕТ (С-ПБ)</t>
  </si>
  <si>
    <t>ХАБАВТОРИНГ (ХБР)</t>
  </si>
  <si>
    <t>ХАБАР (ХБР)</t>
  </si>
  <si>
    <t>ХАБАРОВ. ГОС. УНИВЕРСИТЕТ ЭКОНОМИКИ И ПРАВА (ХБР)</t>
  </si>
  <si>
    <t>ХАБАРОВСК (КИНОТЕАТР) (ХБР)</t>
  </si>
  <si>
    <t>ХАБАРОВСК (ХБР)</t>
  </si>
  <si>
    <t>ХАБАРОВСК ЗА ЗОЖ (ХБР)</t>
  </si>
  <si>
    <t>ХАБАРОВСК СИТИ (ХБР)</t>
  </si>
  <si>
    <t>ХАБАРОВСКАВТОМОСТ (ХБР)</t>
  </si>
  <si>
    <t>ХАБАРОВСКАЯ АКАДЕМИЯ ЭКОНОМИКИ И ПРАВА (ХБР)</t>
  </si>
  <si>
    <t>ХАБАРОВСКАЯ АПТЕКА (ХБР)</t>
  </si>
  <si>
    <t>ХАБАРОВСКАЯ ЕПАРХИЯ (ХБР)</t>
  </si>
  <si>
    <t>ХАБАРОВСКАЯ КРАЕВАЯ ФИЛАРМОНИЯ (ХБР)</t>
  </si>
  <si>
    <t>ХАБАРОВСКАЯ МЕЖДУНАРОДНАЯ ЯРМАРКА</t>
  </si>
  <si>
    <t>ХАБАРОВСКАЯ ОПТИКА (ХБР)</t>
  </si>
  <si>
    <t>ХАБАРОВСКАЯ ТЕПЛОСЕТЕВАЯ КОМПАНИЯ (ХБР)</t>
  </si>
  <si>
    <t>ХАБАРОВСКАЯ ФАНЕРА (ХБР)</t>
  </si>
  <si>
    <t>ХАБАРОВСКИЙ (ХБР)</t>
  </si>
  <si>
    <t>ХАБАРОВСКИЙ АВТОДОРОЖНЫЙ ТЕХНИКУМ (ХБР)</t>
  </si>
  <si>
    <t>ХАБАРОВСКИЙ ГОС. МЕДИЦИНСКИЙ КОЛЛЕДЖ (ХБР)</t>
  </si>
  <si>
    <t>ХАБАРОВСКИЙ ДИАГНОСТИЧЕСКИЙ ЦЕНТР (ХБР)</t>
  </si>
  <si>
    <t>ХАБАРОВСКИЙ ДОРОЖНО-СТРОИТЕЛЬНЫЙ ТЕХНИКУМ (ХБР)</t>
  </si>
  <si>
    <t>ХАБАРОВСКИЙ ЗАВОД СТРОИТЕЛЬНОЙ КЕРАМИКИ (ХБР)</t>
  </si>
  <si>
    <t>ХАБАРОВСКИЙ ИПОТЕЧНЫЙ (ХБР)</t>
  </si>
  <si>
    <t>ХАБАРОВСКИЙ КИРПИЧНЫЙ ЗАВОД (ХБР)</t>
  </si>
  <si>
    <t>ХАБАРОВСКИЙ КРАЕВОЙ МУЗЕЙ ИМ. ГРОДЕКОВА (ХБР)</t>
  </si>
  <si>
    <t>ХАБАРОВСКИЙ КРАЕВОЙ ТЕАТР ДРАМЫ И КОМЕДИИ (ХБР)</t>
  </si>
  <si>
    <t>ХАБАРОВСКИЙ КРАЕВОЙ ФОНД ОМС (ХБР)</t>
  </si>
  <si>
    <t>ХАБАРОВСКИЙ КРАЕВОЙ ЦИРК (ХБР)</t>
  </si>
  <si>
    <t>ХАБАРОВСКИЙ МАСЛОЖИРКОМБИНАТ</t>
  </si>
  <si>
    <t>ХАБАРОВСКИЙ МУЗЫКАЛЬНЫЙ ТЕАТР</t>
  </si>
  <si>
    <t>ХАБАРОВСКИЙ РЕЧНОЙ ТОРГОВЫЙ ПОРТ (ХБР)</t>
  </si>
  <si>
    <t>ХАБАРОВСКИЙ РЫНОК (ХБР)</t>
  </si>
  <si>
    <t>ХАБАРОВСКИЙ ТЕХНИКУМ ВОДНОГО ТРАНСПОРТА (ХБР)</t>
  </si>
  <si>
    <t>ХАБАРОВСКИЙ ТЕХНИКУМ ЖЕЛЕЗНОДОР. ТРАНСПОРТА (ХБР)</t>
  </si>
  <si>
    <t>ХАБАРОВСКИЙ ТЕХНИЧЕСКИЙ КОЛЛЕДЖ (ХБР)</t>
  </si>
  <si>
    <t>ХАБАРОВСКИЙ ТЕХНОЛОГИЧЕСКИЙ КОЛЛЕДЖ (ХБР)</t>
  </si>
  <si>
    <t>ХАБАРОВСККРАЙГАЗ (ХБР)</t>
  </si>
  <si>
    <t>ХАБАРОВСКОЕ КРАЕВОЕ УПРАВЛЕНИЕ ИНКАССАЦИИ (ХБР)</t>
  </si>
  <si>
    <t>ХАБАРОВСКТУРИСТ (ХБР)</t>
  </si>
  <si>
    <t>ХАБАРСКОЕ (Н.Н.)</t>
  </si>
  <si>
    <t>ХАБ-АРТ (ХБР)</t>
  </si>
  <si>
    <t>ХАБАРЪ (Н.Н.)</t>
  </si>
  <si>
    <t>ХАБАРЫЧ (ПЕРМЬ)</t>
  </si>
  <si>
    <t>ХАББЛ-БАББЛ (РНД)</t>
  </si>
  <si>
    <t>ХАБЕЗСКИЙ ГИПСОВЫЙ ЗАВОД</t>
  </si>
  <si>
    <t>ХАБИКАСА</t>
  </si>
  <si>
    <t>ХАБКРАЙИНВЕНТАРИЗАЦИЯ (ХБР)</t>
  </si>
  <si>
    <t>ХАБРУС</t>
  </si>
  <si>
    <t>ХАБСПЕЦХОЗ (ХБР)</t>
  </si>
  <si>
    <t>ХАБСТРОЙ (ХБР)</t>
  </si>
  <si>
    <t>ХАБТЕХМОНТАЖ (ХБР)</t>
  </si>
  <si>
    <t>ХАВЕЙЛ МОТОР РУС</t>
  </si>
  <si>
    <t>ХАВЕЙЛ СПБ-ЮГ (С-ПБ)</t>
  </si>
  <si>
    <t>ХАВЕЙЛ ЦЕНТР АМИНЬЕВСКОЕ</t>
  </si>
  <si>
    <t>ХАВЭЙЛ ЦЕНТР ТЮМЕНЬ (ТЮМ)</t>
  </si>
  <si>
    <t>ХАДЖА (СМР)</t>
  </si>
  <si>
    <t>ХАДО</t>
  </si>
  <si>
    <t>ХАЗИНА ТУР (УФА)</t>
  </si>
  <si>
    <t>ХАЙАТ (РНД)</t>
  </si>
  <si>
    <t>ХАЙДЖИН ГУДС</t>
  </si>
  <si>
    <t>ХАЙЛАЙТ (КЕМ)</t>
  </si>
  <si>
    <t>ХАЙРУЛЛИН Р.</t>
  </si>
  <si>
    <t>ХАЙТАЦУ (СМЛ)</t>
  </si>
  <si>
    <t>ХАЙТЕД</t>
  </si>
  <si>
    <t>ХАЙТЕК (СМР)</t>
  </si>
  <si>
    <t>ХАЙТЕК (ТЮМ)</t>
  </si>
  <si>
    <t>ХАЙ-ТЕК (ТЮМ)</t>
  </si>
  <si>
    <t>ХАЙЯМ (ЕКТ)</t>
  </si>
  <si>
    <t>ХАЙЯМ (ЧЛБ)</t>
  </si>
  <si>
    <t>ХАКАМАДА И. М.</t>
  </si>
  <si>
    <t>ХАКАССКИЙ МУНИЦИПАЛЬНЫЙ БАНК</t>
  </si>
  <si>
    <t>ХАКЕР-ПШОРР (С-ПБ)</t>
  </si>
  <si>
    <t>ХАЛАТ (КЗН)</t>
  </si>
  <si>
    <t>ХАЛВА (КЕМ)</t>
  </si>
  <si>
    <t>ХАЛВА (КРД)</t>
  </si>
  <si>
    <t>ХАЛИМОВ Р.</t>
  </si>
  <si>
    <t>ХАЛИФ (ЕКТ)</t>
  </si>
  <si>
    <t>ХАЛИФ (ОМСК)</t>
  </si>
  <si>
    <t>ХАЛИФ (СМР)</t>
  </si>
  <si>
    <t>ХАЛЯЛЬ (СМР)</t>
  </si>
  <si>
    <t>ХАЛЯЛЬ (УФА)</t>
  </si>
  <si>
    <t>ХАМАМ (ЕКТ)</t>
  </si>
  <si>
    <t>ХАМЕЛЕОН (ВЛД)</t>
  </si>
  <si>
    <t>ХАМЕЛЕОН (ОДЕЖДА) (ТВЕРЬ)</t>
  </si>
  <si>
    <t>ХАМЕЛЕОН (ОРЕЛ)</t>
  </si>
  <si>
    <t>ХАМЕЛЕОН (РЕКЛАМНОЕ АГЕНТСТВО) (Н.Н.)</t>
  </si>
  <si>
    <t>ХАМЕЛЕОН (САЛОН) (ХБР)</t>
  </si>
  <si>
    <t>ХАМЕЛЕОН (ХБР)</t>
  </si>
  <si>
    <t>ХАМЕЛЕОН (ЦИРК) (САР)</t>
  </si>
  <si>
    <t>ХАМЕЛЕОН-АВТО (СМР)</t>
  </si>
  <si>
    <t>ХАМИТОВ Р.</t>
  </si>
  <si>
    <t>ХАММЕР (КЛУБ) (ХБР)</t>
  </si>
  <si>
    <t>ХАМОВНИКИ (ТЮМ)</t>
  </si>
  <si>
    <t>ХАМПТИ-ДАМПТИ (БНЛ)</t>
  </si>
  <si>
    <t>ХАМСА (САР)</t>
  </si>
  <si>
    <t>ХАН (КНЯ)</t>
  </si>
  <si>
    <t>ХАН БАЙ (С-ПБ)</t>
  </si>
  <si>
    <t>ХАН БУЗ (НВС)</t>
  </si>
  <si>
    <t>ХАН БУУЗА (КНЯ)</t>
  </si>
  <si>
    <t>ХАН САРАЙ (КЗН)</t>
  </si>
  <si>
    <t>ХАНГАН (РЯЗ)</t>
  </si>
  <si>
    <t>ХАНКОВ Н.</t>
  </si>
  <si>
    <t>ХАНОЙ (ОМСК)</t>
  </si>
  <si>
    <t>ХАНТ ХОЛДИНГ</t>
  </si>
  <si>
    <t>ХАН-ТАЙ (НВС)</t>
  </si>
  <si>
    <t>ХАНТЕР (ЕКТ)</t>
  </si>
  <si>
    <t>ХАНТЕР (ТЮМ)</t>
  </si>
  <si>
    <t>ХАНТ-ХОЛДИНГ</t>
  </si>
  <si>
    <t>ХАНТЫ-МАНСИЙС. НЕГОСУДАРСТВ. ПЕНСИОННЫЙ ФОНД</t>
  </si>
  <si>
    <t>ХАНТЫ-МАНСИЙСКАЯ ЕПАРХИЯ (ТЮМ)</t>
  </si>
  <si>
    <t>ХАНТЫ-МАНСИЙСКИЙ БАНК</t>
  </si>
  <si>
    <t>ХАНТЫ-МАНСИЙСКИЙ ТЕХНОЛОГО-ПЕДАГОГИЧЕСКИЙ... (ТЮМ)</t>
  </si>
  <si>
    <t>ХАРАКИРИ</t>
  </si>
  <si>
    <t>ХАРБIНЪ (РЕСТОРАН) (КНЯ)</t>
  </si>
  <si>
    <t>ХАРБИН (ВЛД)</t>
  </si>
  <si>
    <t>ХАРБИН (КРД)</t>
  </si>
  <si>
    <t>ХАРБИН (ЧЛБ)</t>
  </si>
  <si>
    <t>ХАРИЗМА</t>
  </si>
  <si>
    <t>ХАРИЗМА (КНЯ)</t>
  </si>
  <si>
    <t>ХАРИЗМА (НВС)</t>
  </si>
  <si>
    <t>ХАРИЗМА (САЛОН) (ЕКТ)</t>
  </si>
  <si>
    <t>ХАРИТОНОВСКИЙ ПАРК (ЕКТ)</t>
  </si>
  <si>
    <t>ХАРЛЕЙ (ЯР)</t>
  </si>
  <si>
    <t>ХАРМИКА (КЕМ)</t>
  </si>
  <si>
    <t>ХАРЧЕВНЯ ТРЕХ ПЕСКАРЕЙ (КЗН)</t>
  </si>
  <si>
    <t>ХАСКИ (ВЛД)</t>
  </si>
  <si>
    <t>ХАСКИ-ПАРК (КЗН)</t>
  </si>
  <si>
    <t>Х-АСТ</t>
  </si>
  <si>
    <t>ХАТА ЛАМИНАТА (КИРОВ)</t>
  </si>
  <si>
    <t>ХАТАН ХААН (ИРК)</t>
  </si>
  <si>
    <t>ХАТЕА (СМР)</t>
  </si>
  <si>
    <t>ХАТИКО (ЕКТ)</t>
  </si>
  <si>
    <t>ХАТИКО (ИЖК)</t>
  </si>
  <si>
    <t>ХАТРА (ХБР)</t>
  </si>
  <si>
    <t>ХАУС МЕД (КЗН)</t>
  </si>
  <si>
    <t>ХАЦ ХАУС (СМР)</t>
  </si>
  <si>
    <t>ХАЧАПУРИ &amp; ХИНКАЛИ (С-ПБ)</t>
  </si>
  <si>
    <t>ХАЧАПУРКА (ЧЛБ)</t>
  </si>
  <si>
    <t>ХАЧАПУРНАЯ №1 (СМР)</t>
  </si>
  <si>
    <t>ХАЯЛ (КЗН)</t>
  </si>
  <si>
    <t>ХАЯМ (ЕКТ)</t>
  </si>
  <si>
    <t>ХВАЛОВСКИЕ ВОДЫ (С-ПБ)</t>
  </si>
  <si>
    <t>ХВАЛЫНСКАЯ ЖЕМЧУЖИНА (САР)</t>
  </si>
  <si>
    <t>ХВАЛЫНСКИЕ ГОРЫ</t>
  </si>
  <si>
    <t>ХВАЛЫНСКИЕ ТЕРМЫ (САР)</t>
  </si>
  <si>
    <t>ХВАЛЫНСКИЙ</t>
  </si>
  <si>
    <t>ХВАЛЫНСКИЙ ПРОДУКТ</t>
  </si>
  <si>
    <t>ХВАЛЫНЬ (САР)</t>
  </si>
  <si>
    <t>ХВАРО (ВЛД)</t>
  </si>
  <si>
    <t>ХВОЙНАЯ ЗАИМКА (ВЛД)</t>
  </si>
  <si>
    <t>ХВОСТИК (ПЕРМЬ)</t>
  </si>
  <si>
    <t>ХВОСТУШКИ (ИЖК)</t>
  </si>
  <si>
    <t>ХДМ-ЮГ</t>
  </si>
  <si>
    <t>ХЕЛВЕТ</t>
  </si>
  <si>
    <t>ХЕЛЛА КГ ХЮК &amp; КО</t>
  </si>
  <si>
    <t>ХЕНДЕ ЦЕНТР ТУРГЕНЕВСКИЙ (КРД)</t>
  </si>
  <si>
    <t>ХЕНДЭ КОМТРАНС РУС</t>
  </si>
  <si>
    <t>ХЕНДЭ ЦЕНТР ИРКУТСК (ИРК)</t>
  </si>
  <si>
    <t>ХЕНДЭ-ЦЕНТР-КРАСНОЯРСК (КНЯ)</t>
  </si>
  <si>
    <t>ХЕППИ ХОУМ (ЕКТ)</t>
  </si>
  <si>
    <t>ХЕРБИОН</t>
  </si>
  <si>
    <t>ХЕРСОН (ВГРД)</t>
  </si>
  <si>
    <t>ХЕХЦИР24 (ХБР)</t>
  </si>
  <si>
    <t>ХЕХЦИРСКИЙ ЛЕС (ХБР)</t>
  </si>
  <si>
    <t>ХИБАРА (ОМСК)</t>
  </si>
  <si>
    <t>ХИВА (ОМСК)</t>
  </si>
  <si>
    <t>ХИЖИНА</t>
  </si>
  <si>
    <t>ХИЖИНА (ТЛТ)</t>
  </si>
  <si>
    <t>ХИЖИНА ПЕКАРЯ (ТЮМ)</t>
  </si>
  <si>
    <t>ХИЛОВО (С-ПБ)</t>
  </si>
  <si>
    <t>ХИЛОКСКИЙ (НВС)</t>
  </si>
  <si>
    <t>ХИЛТОН (ЕКТ)</t>
  </si>
  <si>
    <t>ХИМ ГРУПП</t>
  </si>
  <si>
    <t>ХИМАВТО</t>
  </si>
  <si>
    <t>ХИМГРАД (КЗН)</t>
  </si>
  <si>
    <t>ХИМИК (ВГРД)</t>
  </si>
  <si>
    <t>ХИМИК (ГРУППА КОМПАНИЙ)</t>
  </si>
  <si>
    <t>ХИМИК (КЕМ)</t>
  </si>
  <si>
    <t>ХИМИК (ОМСК)</t>
  </si>
  <si>
    <t>ХИМИК (САНАТОРИЙ)</t>
  </si>
  <si>
    <t>ХИМИК (СТАДИОН) (ТВЕРЬ)</t>
  </si>
  <si>
    <t>ХИМКИ (КЛУБ)</t>
  </si>
  <si>
    <t>ХИМКИ ГРУПП</t>
  </si>
  <si>
    <t>ХИМКИНСКАЯ ГОРОДСКАЯ ПРОКУРАТУРА</t>
  </si>
  <si>
    <t>ХИМКИНСКИЙ ДВОР</t>
  </si>
  <si>
    <t>ХИМКИНСКОЕ СМУ МОИС-1</t>
  </si>
  <si>
    <t>ХИМЛАК (ИРК)</t>
  </si>
  <si>
    <t>ХИММАШ (ОРЕЛ)</t>
  </si>
  <si>
    <t>ХИММАШ (СТАДИОН) (ЕКТ)</t>
  </si>
  <si>
    <t>ХИММАШСТРОЙ (С-ПБ)</t>
  </si>
  <si>
    <t>ХИММЕТАЛЛ (НВС)</t>
  </si>
  <si>
    <t>ХИММОНТАЖ (КЕМ)</t>
  </si>
  <si>
    <t>ХИМОЧИСТКА (СМР)</t>
  </si>
  <si>
    <t>ХИМПРОМ (ВГРД)</t>
  </si>
  <si>
    <t>ХИМСНАБСЕРВИС (ОРЕЛ)</t>
  </si>
  <si>
    <t>ХИМСТАР</t>
  </si>
  <si>
    <t>ХИМТОРГ (КИРОВ)</t>
  </si>
  <si>
    <t>ХИМТРАНСОЙЛ</t>
  </si>
  <si>
    <t>ХИМТРАСТ (ВГРД)</t>
  </si>
  <si>
    <t>ХИМТРУБМАШ</t>
  </si>
  <si>
    <t>ХИМЧИСТКА №1</t>
  </si>
  <si>
    <t>ХИНГАН (ХБР)</t>
  </si>
  <si>
    <t>ХИНКАЛИ (РНД)</t>
  </si>
  <si>
    <t>ХИНКАЛИ HALL (САР)</t>
  </si>
  <si>
    <t>ХИНКАЛЬНАЯ</t>
  </si>
  <si>
    <t>ХИНКАЛЬНАЯ (КЗН)</t>
  </si>
  <si>
    <t>ХИНКАЛЬНАЯ (РНД)</t>
  </si>
  <si>
    <t>ХИНКАЛЬНАЯ №1 (ИРК)</t>
  </si>
  <si>
    <t>ХИНКАЛЬНАЯ №1 (РНД)</t>
  </si>
  <si>
    <t>ХИНКАЛЬНАЯ НА НЕВЕ (С-ПБ)</t>
  </si>
  <si>
    <t>ХИРУРГИЯ ГЛАЗА (ЯР)</t>
  </si>
  <si>
    <t>ХИТ (ЕКТ)</t>
  </si>
  <si>
    <t>ХИТ (ПЕРМЬ)</t>
  </si>
  <si>
    <t>ХИТ FM</t>
  </si>
  <si>
    <t>ХИТ FM (ВЛД)</t>
  </si>
  <si>
    <t>ХИТ FM (ЕКТ)</t>
  </si>
  <si>
    <t>ХИТ FM (ИЖК)</t>
  </si>
  <si>
    <t>ХИТ FM (КЕМ)</t>
  </si>
  <si>
    <t>ХИТ FM (Н.Н.)</t>
  </si>
  <si>
    <t>ХИТ FM (ПЕРМЬ)</t>
  </si>
  <si>
    <t>ХИТ FM (РНД)</t>
  </si>
  <si>
    <t>ХИТ FM (СТВ)</t>
  </si>
  <si>
    <t>ХИТ FM (ТВЕРЬ)</t>
  </si>
  <si>
    <t>ХИТ FM (ТОМСК)</t>
  </si>
  <si>
    <t>ХИТ FM (ЯР)</t>
  </si>
  <si>
    <t>ХИТ СЕЗОНА (ЕКТ)</t>
  </si>
  <si>
    <t>ХИТ СЕЗОНА (ИЖК)</t>
  </si>
  <si>
    <t>ХИТ СЕЗОНА (ПЕНЗА)</t>
  </si>
  <si>
    <t>ХИТКАБИНА (С-ПБ)</t>
  </si>
  <si>
    <t>ХИТ-КРЕДИТ</t>
  </si>
  <si>
    <t>ХИТОН</t>
  </si>
  <si>
    <t>ХИТОН (ЯР)</t>
  </si>
  <si>
    <t>ХИТОНИЯ (ТЛТ)</t>
  </si>
  <si>
    <t>ХИТРЫЙ ТУРИСТ (НВС)</t>
  </si>
  <si>
    <t>ХИТ-СПОРТ</t>
  </si>
  <si>
    <t>ХИТЭК-ГРУП</t>
  </si>
  <si>
    <t>ХИЩНИК (ВГРД)</t>
  </si>
  <si>
    <t>ХИЩНИК (ОРЕЛ)</t>
  </si>
  <si>
    <t>ХИЩНИК (САР)</t>
  </si>
  <si>
    <t>ХИЩНИК (СЕТЬ РЫБОЛОВНЫХ МАГАЗИНОВ)</t>
  </si>
  <si>
    <t>ХИЩНИК (ТОРГОВЫЙ ДОМ)</t>
  </si>
  <si>
    <t>ХИЩНИКЪ (ТОМСК)</t>
  </si>
  <si>
    <t>ХЛАДОГРАД (СМЛ)</t>
  </si>
  <si>
    <t>ХЛАДОКОМБИНАТ</t>
  </si>
  <si>
    <t>ХЛАДОКОМБИНАТ №3 (ЕКТ)</t>
  </si>
  <si>
    <t>ХЛЕБ (ТВЕРЬ)</t>
  </si>
  <si>
    <t>ХЛЕБ ДА МАСЛО (СТВ)</t>
  </si>
  <si>
    <t>ХЛЕБ С МАСЛОМ (ХБР)</t>
  </si>
  <si>
    <t>ХЛЕБ СОЛЬ (ИРК)</t>
  </si>
  <si>
    <t>ХЛЕБ ХМЕЛЬНИЦКОГО (СТВ)</t>
  </si>
  <si>
    <t>ХЛЕБНАЯ ЛАВКА</t>
  </si>
  <si>
    <t>ХЛЕБНАЯ СЛОБОДА (ПСКОВ)</t>
  </si>
  <si>
    <t>ХЛЕБНИКОВ А.</t>
  </si>
  <si>
    <t>ХЛЕБНОЕ ИЗОБИЛИЕ (КИРОВ)</t>
  </si>
  <si>
    <t>ХЛЕБНЫЕ ИСТОРИИ (КРД)</t>
  </si>
  <si>
    <t>ХЛЕБОДАР (ОМСК)</t>
  </si>
  <si>
    <t>ХЛЕБОПЕЧЬ (НВС)</t>
  </si>
  <si>
    <t>ХЛЕБОСОЛЬНЫЙ (УФА)</t>
  </si>
  <si>
    <t>ХЛЕБПРОМ (ТПК)</t>
  </si>
  <si>
    <t>ХЛОПКОВЫЙ РАЙ (ВГРД)</t>
  </si>
  <si>
    <t>ХМЕЛИ-СУНЕЛИ (СОЧИ)</t>
  </si>
  <si>
    <t>ХМЕЛИ-СУНЕЛИ (С-ПБ)</t>
  </si>
  <si>
    <t>ХМЕЛЬНАЯ №1 (САР)</t>
  </si>
  <si>
    <t>ХМЕЛЬНИЦЬКИЙ (КНЯ)</t>
  </si>
  <si>
    <t>ХМЕЛЬНОВЪ (ПЕНЗА)</t>
  </si>
  <si>
    <t>ХМЕЛЬНОЙ РЫЦАРЬ (ИРК)</t>
  </si>
  <si>
    <t>ХМЕЛЬ-СОЛОД (СТВ)</t>
  </si>
  <si>
    <t>ХМРО-РАЕН</t>
  </si>
  <si>
    <t>ХНА (САЛОН КРАСОТЫ)</t>
  </si>
  <si>
    <t>ХОББИ КЛУБ (ТВЕРЬ)</t>
  </si>
  <si>
    <t>ХОББИ ЦЕНТР (МАГАЗИН) (ТУЛА)</t>
  </si>
  <si>
    <t>ХОББИ ЦЕНТР (РНД)</t>
  </si>
  <si>
    <t>ХОББИТ</t>
  </si>
  <si>
    <t>ХОББИТОН (ТЕАТР-СТУДИЯ)</t>
  </si>
  <si>
    <t>ХОББИ-ЦЕНТР (КРД)</t>
  </si>
  <si>
    <t>ХОВАРД</t>
  </si>
  <si>
    <t>ХОВАРД (С-ПБ)</t>
  </si>
  <si>
    <t>ХОГАРТ</t>
  </si>
  <si>
    <t>ХОДЫРЕВ-ЦЕМЕНТ (ИЖК)</t>
  </si>
  <si>
    <t>ХОЗДВОР (ОМСК)</t>
  </si>
  <si>
    <t>ХОЗКОМПЛЕКТ (КНЯ)</t>
  </si>
  <si>
    <t>ХОЗМАГ (СТВ)</t>
  </si>
  <si>
    <t>ХОЗМАКС (ТУЛА)</t>
  </si>
  <si>
    <t>ХОЗМАРКЕТ (КНЯ)</t>
  </si>
  <si>
    <t>ХОЗ-МИР (СОЧИ)</t>
  </si>
  <si>
    <t>ХОЗ-МИР (СТВ)</t>
  </si>
  <si>
    <t>ХОЗОПТТОРГ (СМР)</t>
  </si>
  <si>
    <t>ХОЗРАСЧЕТНАЯ ПОЛИКЛИНИКА (УФА)</t>
  </si>
  <si>
    <t>ХОЗРАСЧЕТНЫЙ СТРОИТЕЛЬН. ЦЕНТР ТУЛЬСКОГО... (ТУЛА)</t>
  </si>
  <si>
    <t>ХОЗТОВАРЫ (КНЯ)</t>
  </si>
  <si>
    <t>ХОЗТОВАРЫ (КОМПАНИЯ) (НВС)</t>
  </si>
  <si>
    <t>ХОЗТОВАРЫ (МАГАЗИН) (БНЛ)</t>
  </si>
  <si>
    <t>ХОЗТОВАРЫ (ОБЪЕДИНЕНИЕ)</t>
  </si>
  <si>
    <t>ХОЗТОРГ (ЧЛБ)</t>
  </si>
  <si>
    <t>ХОЗ-ЦЕНТР (СТВ)</t>
  </si>
  <si>
    <t>ХОЗЯЙКА (ИЖК)</t>
  </si>
  <si>
    <t>ХОЗЯЙКА (МАГАЗИН)</t>
  </si>
  <si>
    <t>ХОЗЯЙКА МЕДНОЙ ГОРЫ (МАГАЗИН)</t>
  </si>
  <si>
    <t>ХОЗЯИН (ИРК)</t>
  </si>
  <si>
    <t>ХОЗЯИН (НВС)</t>
  </si>
  <si>
    <t>ХОЗЯИН (СТВ)</t>
  </si>
  <si>
    <t>ХОЗЯИН (ТОМСК)</t>
  </si>
  <si>
    <t>ХОЗЯИН (ХБР)</t>
  </si>
  <si>
    <t>ХОЗЯИН ДЕНЕГ (ТУЛА)</t>
  </si>
  <si>
    <t>ХОЗЯИН КАМЧАТКИ (КНЯ)</t>
  </si>
  <si>
    <t>ХОЗЯЙСКИЙ (ТЛТ)</t>
  </si>
  <si>
    <t>ХОЗЯЙСТВЕННАЯ БАЗА (ИЖК)</t>
  </si>
  <si>
    <t>ХОЗЯЙСТВО ЯГОДНОЕ</t>
  </si>
  <si>
    <t>ХОЗЯЮШКА (ЕКТ)</t>
  </si>
  <si>
    <t>ХОЗЯЮШКА (КНЯ)</t>
  </si>
  <si>
    <t>ХОККАЙДО (ЧЛБ)</t>
  </si>
  <si>
    <t>ХОКЛИВ</t>
  </si>
  <si>
    <t>ХОКУТО (ВЛД)</t>
  </si>
  <si>
    <t>ХОЛДИ (КЕМ)</t>
  </si>
  <si>
    <t>ХОЛДИНГ 911 (С-ПБ)</t>
  </si>
  <si>
    <t>ХОЛДИНГ КАБЕЛЬНЫЙ АЛЬЯНС (ЕКТ)</t>
  </si>
  <si>
    <t>ХОЛДИНГ ЛИДЕР</t>
  </si>
  <si>
    <t>ХОЛДИНГ Ф1 КЛУБ</t>
  </si>
  <si>
    <t>ХОЛДИНГ ЦЕНТР</t>
  </si>
  <si>
    <t>ХОЛИDAY.CLUB (ТЮМ)</t>
  </si>
  <si>
    <t>ХОЛИДЕЙ</t>
  </si>
  <si>
    <t>ХОЛМСЕРВИС (КНЯ)</t>
  </si>
  <si>
    <t>ХОЛМЫ (ТОМСК)</t>
  </si>
  <si>
    <t>ХОЛМЫ И ГОРЫ (ВРЖ)</t>
  </si>
  <si>
    <t>ХОЛОД (КОМПАНИЯ)</t>
  </si>
  <si>
    <t>ХОЛОДИЛЬНИКИ LIEBHERR</t>
  </si>
  <si>
    <t>ХОЛОД-МАСТЕР (ВЛД)</t>
  </si>
  <si>
    <t>ХОЛОДОК (РНД)</t>
  </si>
  <si>
    <t>ХОЛОСТЯК (КНЯ)</t>
  </si>
  <si>
    <t>ХОЛЬСТЕР (ИЖК)</t>
  </si>
  <si>
    <t>ХОМУТОВСКИЙ МЯСОКОМБИНАТ (ИРК)</t>
  </si>
  <si>
    <t>ХОМЯК (ВГРД)</t>
  </si>
  <si>
    <t>ХОМЯКОВСКИЕ ПОЛЯНЫ (ТУЛА)</t>
  </si>
  <si>
    <t>ХОНДА (КЗН)</t>
  </si>
  <si>
    <t>ХОНДА (НВС)</t>
  </si>
  <si>
    <t>ХОНДА НА НОВОСИБИРСКОЙ (ЕКТ)</t>
  </si>
  <si>
    <t>ХОНДА-САН (НВС)</t>
  </si>
  <si>
    <t>ХОНКАТАЛОТ-СТУДИО</t>
  </si>
  <si>
    <t>ХООЛ+ (ИРК)</t>
  </si>
  <si>
    <t>ХОПЕРСКИЙ ЗАПОВЕДНИК (Н.Н.)</t>
  </si>
  <si>
    <t>ХОРОВАЯ КАПЕЛЛА МАЛЬЧИКОВ (ПЕРМЬ)</t>
  </si>
  <si>
    <t>ХОРОС (НВС)</t>
  </si>
  <si>
    <t>ХОРОШАВА</t>
  </si>
  <si>
    <t>ХОРОШАЯ КОМПАНИЯ (ПЕРМЬ)</t>
  </si>
  <si>
    <t>ХОРОШАЯ МЕДТЕХНИКА (КРД)</t>
  </si>
  <si>
    <t>ХОРОШАЯ ОБУВЬ (С-ПБ)</t>
  </si>
  <si>
    <t>ХОРОШАЯ ОПТИКА (ЯР)</t>
  </si>
  <si>
    <t>ХОРОШАЯ СВЯЗЬ (САЛОН СВЯЗИ)</t>
  </si>
  <si>
    <t>ХОРОШАЯ ТАРА</t>
  </si>
  <si>
    <t>ХОРОШЕЕ ЗРЕНИЕ (КЕМ)</t>
  </si>
  <si>
    <t>ХОРОШЕЕ МЕСТО (С-ПБ)</t>
  </si>
  <si>
    <t>ХОРОШИЕ ДВЕРИ (С-ПБ)</t>
  </si>
  <si>
    <t>ХОРОШИЕ ДЕНЬГИ</t>
  </si>
  <si>
    <t>ХОРОШИЕ ДЕНЬГИ (ЧЛБ)</t>
  </si>
  <si>
    <t>ХОРОШИЕ ЛЮДИ (ВГРД)</t>
  </si>
  <si>
    <t>ХОРОШИЕ ЛЮДИ (ВЛГ)</t>
  </si>
  <si>
    <t>ХОРОШИЕ ЛЮДИ (ИЖК)</t>
  </si>
  <si>
    <t>ХОРОШИЕ ЛЮДИ (ПЕРМЬ)</t>
  </si>
  <si>
    <t>ХОРОШИЕ ОКНА (ВЛД)</t>
  </si>
  <si>
    <t>ХОРОШИЕ ПРИВЫЧКИ (КНЯ)</t>
  </si>
  <si>
    <t>ХОРОШИЕ СОСЕДИ (ОМСК)</t>
  </si>
  <si>
    <t>ХОРОШИЙ (ЕКТ)</t>
  </si>
  <si>
    <t>ХОРОШИЙ (КНЯ)</t>
  </si>
  <si>
    <t>ХОРОШИЙ (ЯР)</t>
  </si>
  <si>
    <t>ХОРОШИЙ ВКУС (ЕКТ)</t>
  </si>
  <si>
    <t>ХОРОШИЙ ГОД (РЕСТОРАН)</t>
  </si>
  <si>
    <t>ХОРОШИЙ ДОКТОР (ЕКТ)</t>
  </si>
  <si>
    <t>ХОРОШИЙ ЛОМБАРД (ЕКТ)</t>
  </si>
  <si>
    <t>ХОРОШИЙ ПРИНТЕР (ВГРД)</t>
  </si>
  <si>
    <t>ХОРОШИЙ ЧАЙ (ВГРД)</t>
  </si>
  <si>
    <t>ХОРОШО (ТОМСК)</t>
  </si>
  <si>
    <t>ХОРОШОУ (КЗН)</t>
  </si>
  <si>
    <t>ХОРОШОУ (ТУЛА)</t>
  </si>
  <si>
    <t>ХОРС (АВТОАКСЕССУАРЫ)</t>
  </si>
  <si>
    <t>ХОРС (ИРК)</t>
  </si>
  <si>
    <t>ХОРСТ</t>
  </si>
  <si>
    <t>ХОРСЪ</t>
  </si>
  <si>
    <t>ХОСТЕЛ (ВЛГ)</t>
  </si>
  <si>
    <t>ХОСТЕЛ (ОМСК)</t>
  </si>
  <si>
    <t>ХОСТЕЛ ЛИРА (СМР)</t>
  </si>
  <si>
    <t>ХОСТЕЛ САРАТОВ ХАУС (САР)</t>
  </si>
  <si>
    <t>ХОТЕЙ (ПСКОВ)</t>
  </si>
  <si>
    <t>ХОТЕЛКИ И ШУМЕЛКИ (ЕКТ)</t>
  </si>
  <si>
    <t>ХОТТАБЫЧ (КЗН)</t>
  </si>
  <si>
    <t>ХОТУ-АС (ХБР)</t>
  </si>
  <si>
    <t>ХОУМ ДЕКОР (КИРОВ)</t>
  </si>
  <si>
    <t>ХОУМ ПАЦИФИК</t>
  </si>
  <si>
    <t>ХОУМ ЦЕНТР</t>
  </si>
  <si>
    <t>ХОУМC</t>
  </si>
  <si>
    <t>ХОФМАН (ВГРД)</t>
  </si>
  <si>
    <t>ХОХЛОВКА (ПЕРМЬ)</t>
  </si>
  <si>
    <t>ХОХЛОМСКАЯ РОСПИСЬ</t>
  </si>
  <si>
    <t>ХОХРЯКОВСКАЯ МЕБЕЛЬНАЯ ФАБРИКА (ИЖК)</t>
  </si>
  <si>
    <t>ХОЧУ БУКЕТ</t>
  </si>
  <si>
    <t>ХОЧУ ВЕРИТЬ (БЛАГОТВОРИТЕЛЬНЫЙ ФОНД)</t>
  </si>
  <si>
    <t>ХОЧУ РИСОВАТЬ!</t>
  </si>
  <si>
    <t>ХОЧУ СЛАДОСТЬ (ЧЛБ)</t>
  </si>
  <si>
    <t>ХОЧУ СУШИ (ТОМСК)</t>
  </si>
  <si>
    <t>ХОЧУ! (С-ПБ)</t>
  </si>
  <si>
    <t>ХРАБРАЯ ТРОТУАРНАЯ ПЛИТКА (ЕКТ)</t>
  </si>
  <si>
    <t>ХРАБРОЕ СЕРДЦЕ (КУРСК)</t>
  </si>
  <si>
    <t>ХРАБРЫЙ ROMA (КНЯ)</t>
  </si>
  <si>
    <t>ХРАМ БЛАГОВЕЩЕНИЯ ПРЕСВЯТОЙ БОГОРОДИЦЫ</t>
  </si>
  <si>
    <t>ХРАМ ВО ИМЯ СВЯТИТЕЛЯ И ЧУДОТВОРЦА НИКОЛАЯ (С-ПБ)</t>
  </si>
  <si>
    <t>ХРАМ ВОДЫ (РНД)</t>
  </si>
  <si>
    <t>ХРАМ ДРАКОНА</t>
  </si>
  <si>
    <t>ХРАМ ИКОНЫ БОЖИЕЙ МАТЕРИ "УМИЛЕНИЕ" (РНД)</t>
  </si>
  <si>
    <t>ХРАМ ИКОНЫ КАЗАНСКОЙ БОЖИЕЙ МАТЕРИ (ОМСК)</t>
  </si>
  <si>
    <t>ХРАМ ПРЕПОДОБНОГО СЕРГИЯ РАДОНЕЖСКОГО</t>
  </si>
  <si>
    <t>ХРАМ ПРЕПОЛОВЕНИЯ ПЯТИДЕСЯТНИЦЫ (РНД)</t>
  </si>
  <si>
    <t>ХРАМ РОЖДЕСТВА ПРЕСВЯТОЙ БОГОРОДИЦЫ (КЗН)</t>
  </si>
  <si>
    <t>ХРАМ РОЖДЕСТВА ПРЕСВЯТОЙ БОГОРОДИЦЫ ВО ВЛАДЫКИНЕ</t>
  </si>
  <si>
    <t>ХРАМ СВЯТОГО АПОСТОЛА АНДРЕЯ ПЕРВОЗВАННОГО (КЗН)</t>
  </si>
  <si>
    <t>ХРАМ ХРИСТА СПАСИТЕЛЯ</t>
  </si>
  <si>
    <t>ХРАНИТЕЛИ ВОЛОГДЫ (ВЛГ)</t>
  </si>
  <si>
    <t>ХРАНИТЕЛЬ ВИН (ЕКТ)</t>
  </si>
  <si>
    <t>ХРАНИТЕЛЬВИН.РФ (ЕКТ)</t>
  </si>
  <si>
    <t>ХРАПУНОВСКИЙ ИНСТРУМЕНТАЛЬНЫЙ ЗАВОД</t>
  </si>
  <si>
    <t>ХРИЗОЛИТ (НВС)</t>
  </si>
  <si>
    <t>ХРИСТОРОЖДЕСТВЕНСКИЙ ХРАМ С. НЕМЧИНОВКА</t>
  </si>
  <si>
    <t>ХРИСТОФОР КОЛУМБ (ВЛД)</t>
  </si>
  <si>
    <t>ХРИСТОФОР КОЛУМБ (ПЕРМЬ)</t>
  </si>
  <si>
    <t>ХРИСТОФОР-АВТО (ОМСК)</t>
  </si>
  <si>
    <t>ХРОНИКС (РНД)</t>
  </si>
  <si>
    <t>ХРОНОГРАФ (БРН)</t>
  </si>
  <si>
    <t>ХРОНОГРАФ (КНЯ)</t>
  </si>
  <si>
    <t>ХРОНОЛЮКС</t>
  </si>
  <si>
    <t>ХРОНОС (ИРК)</t>
  </si>
  <si>
    <t>ХРОПАЛЬ-АВТО (СТВ)</t>
  </si>
  <si>
    <t>ХРУСТАЛЕВ (ПЕРМЬ)</t>
  </si>
  <si>
    <t>ХРУСТАЛИК (КЕМ)</t>
  </si>
  <si>
    <t>ХРУСТАЛЬНАЯ КОРОНА (САР)</t>
  </si>
  <si>
    <t>ХРУСТАЛЬНАЯ ТУРАНДОТ</t>
  </si>
  <si>
    <t>ХРУСТАЛЬНЫЙ (ИРК)</t>
  </si>
  <si>
    <t>ХРУСТАЛЬНЫЙ (С-ПБ)</t>
  </si>
  <si>
    <t>ХРУСТАЛЬНЫЙ КОНЕК (ВРЖ)</t>
  </si>
  <si>
    <t>ХРУСТАЛЬНЫЙ МАХАОН (ХБР)</t>
  </si>
  <si>
    <t>ХРУСТИК (БРН)</t>
  </si>
  <si>
    <t>ХРУСТЯШ (КЗН)</t>
  </si>
  <si>
    <t>ХРУЩЕВКА (ХБР)</t>
  </si>
  <si>
    <t>ХТРИМ</t>
  </si>
  <si>
    <t>ХУА И ТАН (ЕКТ)</t>
  </si>
  <si>
    <t>ХУА ТО</t>
  </si>
  <si>
    <t>ХУА ЧАО (ИРК)</t>
  </si>
  <si>
    <t>ХУА ШЕН (С-ПБ)</t>
  </si>
  <si>
    <t>ХУА-ЖЭНЬ (С-ПБ)</t>
  </si>
  <si>
    <t>ХУАМИН СОЛЮКС РЕСТОРАНТ ГРУПП</t>
  </si>
  <si>
    <t>ХУДОЖЕСТВЕННАЯ КОВКА (ВЛГ)</t>
  </si>
  <si>
    <t>ХУДОЖЕСТВЕННАЯ КОВКА (НВС)</t>
  </si>
  <si>
    <t>ХУДОЖЕСТВЕННАЯ КОВКА (ХБР)</t>
  </si>
  <si>
    <t>ХУДОЖЕСТВЕННАЯ ЛИТЕРАТУРА</t>
  </si>
  <si>
    <t>ХУДОЖЕСТВЕННЫЕ ПРОМЫСЛЫ (Н.Н.)</t>
  </si>
  <si>
    <t>ХУДОЖЕСТВЕННЫЕ ПРОМЫСЛЫ (СМР)</t>
  </si>
  <si>
    <t>ХУДОЖЕСТВЕННЫЙ (СМР)</t>
  </si>
  <si>
    <t>ХУДОЖЕСТВЕННЫЙ (С-ПБ)</t>
  </si>
  <si>
    <t>ХУДОЖЕСТВЕННЫЙ МУЗЕЙ ИМ. В.П. СУКАЧЕВА (ИРК)</t>
  </si>
  <si>
    <t>ХУДОЖЕСТВЕННЫЙ МУЗЕЙ ИМ. НЕСТЕРОВА (УФА)</t>
  </si>
  <si>
    <t>ХУДОЖНИК (ТОМСК)</t>
  </si>
  <si>
    <t>ХУЛИГАН (МЕБЛЬНЫЙ МАГАЗИН) (ЕКТ)</t>
  </si>
  <si>
    <t>ХУМО (КЗН)</t>
  </si>
  <si>
    <t>ХУМУС-БАР</t>
  </si>
  <si>
    <t>ХУРМА (МРМ)</t>
  </si>
  <si>
    <t>ХУТОР (РЕСТОРАН) (С-ПБ)</t>
  </si>
  <si>
    <t>ХУТОР ВОДОГРАЙ</t>
  </si>
  <si>
    <t>ХУТОР СЕМЕНОВСКИЙ (САР)</t>
  </si>
  <si>
    <t>ХУТОРОК (БАЗА ОТДЫХА)</t>
  </si>
  <si>
    <t>ХУТОРОК (БАЗА ОТДЫХА) (Н.Н.)</t>
  </si>
  <si>
    <t>ХУТОРОК (ВГРД)</t>
  </si>
  <si>
    <t>ХУТОРОК (ЕКТ)</t>
  </si>
  <si>
    <t>ХУТОРОК (ОМСК)</t>
  </si>
  <si>
    <t>ХУТОРОК (ПЕРМЬ)</t>
  </si>
  <si>
    <t>ХУТОРОК (РЕСТОРАН) (ПЕНЗА)</t>
  </si>
  <si>
    <t>ХУТОРОК (САР)</t>
  </si>
  <si>
    <t>ХХI ВЕК (УЛВ)</t>
  </si>
  <si>
    <t>ХЫЛЫУКАЙ (УФА)</t>
  </si>
  <si>
    <t>ХЭЛЛА (ВРЖ)</t>
  </si>
  <si>
    <t>ХЭЛП (ЕКТ)</t>
  </si>
  <si>
    <t>ХЭЛП ФИНАНС (ИРК)</t>
  </si>
  <si>
    <t>ХЭППИ ДЕНТ (УФА)</t>
  </si>
  <si>
    <t>ХЭППИ ХОУМ</t>
  </si>
  <si>
    <t>ХЭППИЛЭНД</t>
  </si>
  <si>
    <t>ХЭСЭД-ЛЕЯ (УФА)</t>
  </si>
  <si>
    <t>ХЭТ-ТРИК (ЕКТ)</t>
  </si>
  <si>
    <t>ЦАВС (КНЯ)</t>
  </si>
  <si>
    <t>ЦАМС И ВВМ РБ (УФА)</t>
  </si>
  <si>
    <t>ЦАП ЦАРАП (ТВЕРЬ)</t>
  </si>
  <si>
    <t>ЦАПЕНКО С.</t>
  </si>
  <si>
    <t>ЦАП-ЛЯ (ВЛД)</t>
  </si>
  <si>
    <t>ЦАРЕВ БРОД (ОРЕЛ)</t>
  </si>
  <si>
    <t>ЦАРИЦА (АРХ)</t>
  </si>
  <si>
    <t>ЦАРИЦА (КАФЕ)</t>
  </si>
  <si>
    <t>ЦАРИЦА (СТУДИЯ КРАСОТЫ) (ВГРД)</t>
  </si>
  <si>
    <t>ЦАРИЦИНСКАЯ ШКОЛА ГОСТЕПРИИМСТВА (ВГРД)</t>
  </si>
  <si>
    <t>ЦАРИЦЫН (ЛОМБАРД) (ВГРД)</t>
  </si>
  <si>
    <t>ЦАРИЦЫНО (ВТОРМЕТ)</t>
  </si>
  <si>
    <t>ЦАРИЦЫНО (ГОСТИНИЦА) (СТВ)</t>
  </si>
  <si>
    <t>ЦАРИЦЫНО (МУЗЕЙ)</t>
  </si>
  <si>
    <t>ЦАРИЦЫНО (МЯСОКОМБИНАТ)</t>
  </si>
  <si>
    <t>ЦАРИЦЫНСКАЯ ОПЕРА (ВГРД)</t>
  </si>
  <si>
    <t>ЦАРИЦЫНСКАЯ СЛОБОДА (ВГРД)</t>
  </si>
  <si>
    <t>ЦАРИЦЫНСКАЯ ЯРМАРКА</t>
  </si>
  <si>
    <t>ЦАРСКАЯ НОЖКА (ЧЛБ)</t>
  </si>
  <si>
    <t>ЦАРСКАЯ ОХОТА (МРМ)</t>
  </si>
  <si>
    <t>ЦАРСКАЯ ОХОТА (НВС)</t>
  </si>
  <si>
    <t>ЦАРСКАЯ ПСОВАЯ ОХОТА НА АЛТАЕ (НВС)</t>
  </si>
  <si>
    <t>ЦАРСКИЕ ХОРОМЫ (ЕКТ)</t>
  </si>
  <si>
    <t>ЦАРСКИЙ (ГОСТИНИЦА) (ТЮМ)</t>
  </si>
  <si>
    <t>ЦАРСКИЙ ОСЕТР</t>
  </si>
  <si>
    <t>ЦАРСКИЙ ПОДАРОК (ЕКТ)</t>
  </si>
  <si>
    <t>ЦАРСКИЙ ПРЯНИК</t>
  </si>
  <si>
    <t>ЦАРСКОЕ (СМР)</t>
  </si>
  <si>
    <t>ЦАРСКОЕ СЕЛО (КРД)</t>
  </si>
  <si>
    <t>ЦАРСКОЕ СЕЛО (МУЗЕЙ)</t>
  </si>
  <si>
    <t>ЦАРСТВЕННЫЙ ПУТЬ</t>
  </si>
  <si>
    <t>ЦАРСТВО БОЖИЕ</t>
  </si>
  <si>
    <t>ЦАРСТВО ДИВАНОВ (Н.Н.)</t>
  </si>
  <si>
    <t>ЦАРСТВО СНА (СТВ)</t>
  </si>
  <si>
    <t>ЦАРЬ (НВС)</t>
  </si>
  <si>
    <t>ЦАРЬ (ТОРГОВЫЙ ДОМ)</t>
  </si>
  <si>
    <t>ЦАРЬ (УЛВ)</t>
  </si>
  <si>
    <t>ЦАРЬ БАНИ (ВЛД)</t>
  </si>
  <si>
    <t>ЦАРЬ ДВЕРЕЙ (СМР)</t>
  </si>
  <si>
    <t>ЦАРЬ ДВЕРЕЙ (ХБР)</t>
  </si>
  <si>
    <t>ЦАРЬ ДОМ (ИЖК)</t>
  </si>
  <si>
    <t>ЦАРЬ МЕБЕЛЬ (БРН)</t>
  </si>
  <si>
    <t>ЦАРЬ МЯСО (БРН)</t>
  </si>
  <si>
    <t>ЦАРЬ ПЕЧЬ (СМР)</t>
  </si>
  <si>
    <t>ЦАРЬ ПИЦЦА (ПЕРМЬ)</t>
  </si>
  <si>
    <t>ЦАРЬГРАД (ОТЕЛЬ)</t>
  </si>
  <si>
    <t>ЦАРЬ-КОЛОКОЛ (НВС)</t>
  </si>
  <si>
    <t>ЦАРЬ-МЕБЕЛЬ (ОМСК)</t>
  </si>
  <si>
    <t>ЦАРЬ-ПИЦЦА (УФА)</t>
  </si>
  <si>
    <t>ЦАРЬ-ШИНА (КРД)</t>
  </si>
  <si>
    <t>ЦАЦА PIZZA (СМР)</t>
  </si>
  <si>
    <t>ЦВЕТ (СМР)</t>
  </si>
  <si>
    <t>ЦВЕТ ДИВАНОВ</t>
  </si>
  <si>
    <t>ЦВЕТ ЖИЗНИ</t>
  </si>
  <si>
    <t>ЦВЕТ И СТИЛЬ (ОМСК)</t>
  </si>
  <si>
    <t>ЦВЕТ МЕБЕЛИ (ВГРД)</t>
  </si>
  <si>
    <t>ЦВЕТИК-САМОЦВЕТИК (ИРК)</t>
  </si>
  <si>
    <t>ЦВЕТИК-СЕМИЦВЕТИК (ИРК)</t>
  </si>
  <si>
    <t>ЦВЕТКОФФ (САР)</t>
  </si>
  <si>
    <t>ЦВЕТЛАНДИЯ (ЧЛБ)</t>
  </si>
  <si>
    <t>ЦВЕТМЕТ (РЯЗ)</t>
  </si>
  <si>
    <t>ЦВЕТНИК (С-ПБ)</t>
  </si>
  <si>
    <t>ЦВЕТНИК (СТВ)</t>
  </si>
  <si>
    <t>ЦВЕТНИК (УФА)</t>
  </si>
  <si>
    <t>ЦВЕТНОЙ</t>
  </si>
  <si>
    <t>ЦВЕТНОЙ БУЛЬВАР (ТУЛА)</t>
  </si>
  <si>
    <t>ЦВЕТНОЙ ПАРК (ИРК)</t>
  </si>
  <si>
    <t>ЦВЕТНЫЕ ОКНА (ВГРД)</t>
  </si>
  <si>
    <t>ЦВЕТНЫЕ СНЫ (ВРЖ)</t>
  </si>
  <si>
    <t>ЦВЕТНЫЕ СНЫ (КНЯ)</t>
  </si>
  <si>
    <t>ЦВЕТНЫЕ СНЫ (ОПТОВО-РОЗНИЧНЫЙ КОМПЛЕКС) (КНЯ)</t>
  </si>
  <si>
    <t>ЦВЕТНЫЕ СНЫ (ОПТОВО-РОЗНИЧНЫЙ КОМПЛЕКС) (Н.Н.)</t>
  </si>
  <si>
    <t>ЦВЕТОБАЗА (ИЖК)</t>
  </si>
  <si>
    <t>ЦВЕТОВИК (С-ПБ)</t>
  </si>
  <si>
    <t>ЦВЕТОВОД (ОМСК)</t>
  </si>
  <si>
    <t>ЦВЕТОК ИНДИГО (КЗН)</t>
  </si>
  <si>
    <t>ЦВЕТОПТТОРГ</t>
  </si>
  <si>
    <t>ЦВЕТОПТТОРГ (УФА)</t>
  </si>
  <si>
    <t>ЦВЕТОЧКА (МАГАЗИН ЦВЕТОВ)</t>
  </si>
  <si>
    <t>ЦВЕТОЧКА (ТУЛА)</t>
  </si>
  <si>
    <t>ЦВЕТОЧКИ (САР)</t>
  </si>
  <si>
    <t>ЦВЕТОЧКИ БАНТИКИ (СМР)</t>
  </si>
  <si>
    <t>ЦВЕТОЧНАЯ БАЗА №1 (САР)</t>
  </si>
  <si>
    <t>ЦВЕТОЧНАЯ БАЗА №1 (ХБР)</t>
  </si>
  <si>
    <t>ЦВЕТОЧНАЯ БИРЖА (САР)</t>
  </si>
  <si>
    <t>ЦВЕТОЧНАЯ КОМПАНИЯ (ТОМСК)</t>
  </si>
  <si>
    <t>ЦВЕТОЧНАЯ ЛАВКА</t>
  </si>
  <si>
    <t>ЦВЕТОЧНАЯ ЛАВКА (ЕКТ)</t>
  </si>
  <si>
    <t>ЦВЕТОЧНАЯ МОЗАИКА (ПЕРМЬ)</t>
  </si>
  <si>
    <t>ЦВЕТОЧНАЯ ПАЛИТРА (ЧЛБ)</t>
  </si>
  <si>
    <t>ЦВЕТОЧНАЯ ПОЛЯНА (КЗН)</t>
  </si>
  <si>
    <t>ЦВЕТОЧНОЕ МОРЕ</t>
  </si>
  <si>
    <t>ЦВЕТОЧНОЕ СЧАСТЬЕ</t>
  </si>
  <si>
    <t>ЦВЕТОЧНЫЕ РЯДЫ (МАГАЗИН)</t>
  </si>
  <si>
    <t>ЦВЕТОЧНЫЙ (ТОРГОВЫЙ ЦЕНТР)</t>
  </si>
  <si>
    <t>ЦВЕТОЧНЫЙ БАЗАР (КИРОВ)</t>
  </si>
  <si>
    <t>ЦВЕТОЧНЫЙ БАЗАР-ТЮМЕНЬ (ТЮМ)</t>
  </si>
  <si>
    <t>ЦВЕТОЧНЫЙ БУНКЕР (С-ПБ)</t>
  </si>
  <si>
    <t>ЦВЕТОЧНЫЙ ВОСТОРГ (ЧЛБ)</t>
  </si>
  <si>
    <t>ЦВЕТОЧНЫЙ ДОМ (ВРЖ)</t>
  </si>
  <si>
    <t>ЦВЕТОЧНЫЙ ИНТЕРЬЕР (НВС)</t>
  </si>
  <si>
    <t>ЦВЕТОЧНЫЙ КОРОЛЬ (ВЛД)</t>
  </si>
  <si>
    <t>ЦВЕТОЧНЫЙ МИР (ЕКТ)</t>
  </si>
  <si>
    <t>ЦВЕТОЧНЫЙ РАЙ (ПЕРМЬ)</t>
  </si>
  <si>
    <t>ЦВЕТОЧНЫЙ РАЙ (УФА)</t>
  </si>
  <si>
    <t>ЦВЕТОЧНЫЙ РАЙ (ЯР)</t>
  </si>
  <si>
    <t>ЦВЕТОЧНЫЙ РЯД</t>
  </si>
  <si>
    <t>ЦВЕТОЧНЫЙ САЛОН НА БОЛЬШОЙ КРАСНОЙ (КЗН)</t>
  </si>
  <si>
    <t>ЦВЕТТОРГ (ОРЕЛ)</t>
  </si>
  <si>
    <t>ЦВЕТТОРГ (ЯР)</t>
  </si>
  <si>
    <t>ЦВЕТТОРГ ДВ (ВЛД)</t>
  </si>
  <si>
    <t>ЦВЕТТОРГДВ (ВЛД)</t>
  </si>
  <si>
    <t>ЦВЕТУЩАЯ ДОЛИНА (ТВЕРЬ)</t>
  </si>
  <si>
    <t>ЦВЕТУЩАЯ ПЛАНЕТА</t>
  </si>
  <si>
    <t>ЦВЕТУЩАЯ САКУРА (КНЯ)</t>
  </si>
  <si>
    <t>ЦВЕТУЩАЯ УСАДЬБА (ЧЛБ)</t>
  </si>
  <si>
    <t>ЦВЕТУЩИЕ САДЫ (СМР)</t>
  </si>
  <si>
    <t>ЦВЕТУЩИЙ РАЙ (БЛГ)</t>
  </si>
  <si>
    <t>ЦВЕТУЩИЙ САД (ВЛД)</t>
  </si>
  <si>
    <t>ЦВЕТУЩИЙ САД (НВС)</t>
  </si>
  <si>
    <t>ЦВЕТЫ &amp; CO</t>
  </si>
  <si>
    <t>ЦВЕТЫ (ЕКТ)</t>
  </si>
  <si>
    <t>ЦВЕТЫ (ИП АЛЕКБЕРОВА Т.Б.) (ОМСК)</t>
  </si>
  <si>
    <t>ЦВЕТЫ (КИРОВ)</t>
  </si>
  <si>
    <t>ЦВЕТЫ (МАГАЗИН) (КЗН)</t>
  </si>
  <si>
    <t>ЦВЕТЫ (МАГАЗИН) (ЧЛБ)</t>
  </si>
  <si>
    <t>ЦВЕТЫ (НА ВОРОВСКОГО) (СОЧИ)</t>
  </si>
  <si>
    <t>ЦВЕТЫ (ПРОСПЕКТ МЕТАЛЛУРГОВ, 56) (СМР)</t>
  </si>
  <si>
    <t>ЦВЕТЫ (РЕСТОРАН) (ХБР)</t>
  </si>
  <si>
    <t>ЦВЕТЫ АФРОДИТЫ (НВС)</t>
  </si>
  <si>
    <t>ЦВЕТЫ БАХА</t>
  </si>
  <si>
    <t>ЦВЕТЫ БАШКОРТОСТАНА (УФА)</t>
  </si>
  <si>
    <t>ЦВЕТЫ В СТЕКЛЕ (ОМСК)</t>
  </si>
  <si>
    <t>ЦВЕТЫ ДЛЯ ВАС (БНЛ)</t>
  </si>
  <si>
    <t>ЦВЕТЫ ДЛЯ КРАСОТЫ (ХБР)</t>
  </si>
  <si>
    <t>ЦВЕТЫ ИЗ ГОЛЛАНДИИ (КЕМ)</t>
  </si>
  <si>
    <t>ЦВЕТЫ ИЗ ГОЛЛАНДИИ (ХБР)</t>
  </si>
  <si>
    <t>ЦВЕТЫ МИРА (КЕМ)</t>
  </si>
  <si>
    <t>ЦВЕТЫ МИРА (ХБР)</t>
  </si>
  <si>
    <t>ЦВЕТЫ МИРА (ЦВЕТОЧНАЯ БАЗА)</t>
  </si>
  <si>
    <t>ЦВЕТЫ НА ПАВЕЛЕЦКОЙ</t>
  </si>
  <si>
    <t>ЦВЕТЫ НАДЕЖДЫ (ВЛГ)</t>
  </si>
  <si>
    <t>ЦВЕТЫ ОПТОМ (ЕКТ)</t>
  </si>
  <si>
    <t>ЦВЕТЫ ОПТОМ (ПСКОВ)</t>
  </si>
  <si>
    <t>ЦВЕТЫ ПАРМЫ (ПЕРМЬ)</t>
  </si>
  <si>
    <t>ЦВЕТЫ ПОД АРКОЙ (ЯР)</t>
  </si>
  <si>
    <t>ЦВЕТЫ ПРИКАМЬЯ (ПЕРМЬ)</t>
  </si>
  <si>
    <t>ЦВЕТЫ РОССИИ (МАГАЗИН)</t>
  </si>
  <si>
    <t>ЦВЕТЫ ТВОЕЙ МЕЧТЫ (САР)</t>
  </si>
  <si>
    <t>ЦВЕТЫ У ЯБЛОНЬКИ (ОМСК)</t>
  </si>
  <si>
    <t>ЦВЕТЫ ЭКСПРЕСС (С-ПБ)</t>
  </si>
  <si>
    <t>ЦВЕТЫ ЮГА</t>
  </si>
  <si>
    <t>ЦВЕТЫОПТРОЗНИЦА (С-ПБ)</t>
  </si>
  <si>
    <t>ЦВЕТЫШ</t>
  </si>
  <si>
    <t>ЦВИГУН И.</t>
  </si>
  <si>
    <t>ЦВК (ЕКТ)</t>
  </si>
  <si>
    <t>ЦВТ</t>
  </si>
  <si>
    <t>ЦДМ (ТОМСК)</t>
  </si>
  <si>
    <t>ЦДС (МРМ)</t>
  </si>
  <si>
    <t>ЦЕЕВ-ФАРМА (СТВ)</t>
  </si>
  <si>
    <t>ЦЕЗАРЬ (ИНФОРМАЦИОННО-КОНСАЛТИНГОВАЯ ГРУППА) (ТЮМ)</t>
  </si>
  <si>
    <t>ЦЕЗАРЬ (КЗН)</t>
  </si>
  <si>
    <t>ЦЕЗАРЬ (КЗН); ШАНСОН (КЗН)</t>
  </si>
  <si>
    <t>ЦЕЗАРЬ (КОМПАНИЯ) (КНЯ)</t>
  </si>
  <si>
    <t>ЦЕЗАРЬ (ОДЕЖДА) (ВРЖ)</t>
  </si>
  <si>
    <t>ЦЕЗАРЬ (РЕСТОРАН) (С-ПБ)</t>
  </si>
  <si>
    <t>ЦЕЗАРЬ (РНД)</t>
  </si>
  <si>
    <t>ЦЕЗАРЬ (ФИРМА) (Н.Н.)</t>
  </si>
  <si>
    <t>ЦЕЗАРЬ (ФИРМА) (С-ПБ)</t>
  </si>
  <si>
    <t>ЦЕЗАРЬ САТЕЛЛИТ</t>
  </si>
  <si>
    <t>ЦЕЙЛОН (САР)</t>
  </si>
  <si>
    <t>ЦЕЛАЯ ФУРА (ОМСК)</t>
  </si>
  <si>
    <t>ЦЕЛЕБНАЯ (ТОМСК)</t>
  </si>
  <si>
    <t>ЦЕЛЕЕВО</t>
  </si>
  <si>
    <t>ЦЕЛИНА (ПЕРМЬ)</t>
  </si>
  <si>
    <t>ЦЕЛТВЕГ БАУ</t>
  </si>
  <si>
    <t>ЦЕМЕНТОПТТОРГ (КЗН)</t>
  </si>
  <si>
    <t>ЦЕМЕНТСТРОЙ (ТЮМ)</t>
  </si>
  <si>
    <t>ЦЕММАРКЕТ (КЗН)</t>
  </si>
  <si>
    <t>ЦЕНОПАД (МАГАЗИН) (ЕКТ)</t>
  </si>
  <si>
    <t>ЦЕНОПАД (САР)</t>
  </si>
  <si>
    <t>ЦЕНОПАД (ТЛТ)</t>
  </si>
  <si>
    <t>ЦЕНОПАД (ТЮМ)</t>
  </si>
  <si>
    <t>ЦЕНОПАД CITY (Н.Н.)</t>
  </si>
  <si>
    <t>ЦЕНТР (АВТОСАЛОН) (С-ПБ)</t>
  </si>
  <si>
    <t>ЦЕНТР (БРН)</t>
  </si>
  <si>
    <t>ЦЕНТР (ДОПОЛНИТЕЛЬНОЕ ОБРАЗОВАНИЕ) (СМР)</t>
  </si>
  <si>
    <t>ЦЕНТР (ИЗДАТЕЛЬСТВО)</t>
  </si>
  <si>
    <t>ЦЕНТР (КОМПАНИЯ) (ЕКТ)</t>
  </si>
  <si>
    <t>ЦЕНТР (КОМПАНИЯ) (Н.Н.)</t>
  </si>
  <si>
    <t>ЦЕНТР (КОМПАНИЯ) (ТУЛА)</t>
  </si>
  <si>
    <t>ЦЕНТР (КОРПОРАЦИЯ)</t>
  </si>
  <si>
    <t>ЦЕНТР (МЕДИАГРУППА) (ИЖК)</t>
  </si>
  <si>
    <t>ЦЕНТР (ОХРАННАЯ ОРГАНИЗАЦИЯ) (ЧЛБ)</t>
  </si>
  <si>
    <t>ЦЕНТР (ТОРГОВЫЙ ЦЕНТР) (БНЛ)</t>
  </si>
  <si>
    <t>ЦЕНТР (ТОРГОВЫЙ ЦЕНТР) (МГН)</t>
  </si>
  <si>
    <t>ЦЕНТР (ТОРГОВЫЙ ЦЕНТР) (ПЕРМЬ)</t>
  </si>
  <si>
    <t>ЦЕНТР (УЛВ)</t>
  </si>
  <si>
    <t>ЦЕНТР 911</t>
  </si>
  <si>
    <t>ЦЕНТР S (НВС)</t>
  </si>
  <si>
    <t>ЦЕНТР АВТО</t>
  </si>
  <si>
    <t>ЦЕНТР АВТОМАТИЧЕСКИХ ТРАНСМИССИЙ (ПЕРМЬ)</t>
  </si>
  <si>
    <t>ЦЕНТР АВТОМОБИЛЬНОЙ БЕЗОПАСНОСТИ (ХБР)</t>
  </si>
  <si>
    <t>ЦЕНТР АВТОРСКИХ ШКОЛ</t>
  </si>
  <si>
    <t>ЦЕНТР АВТОУСЛУГ ПАРГОЛОВО (С-ПБ)</t>
  </si>
  <si>
    <t>ЦЕНТР АДАПТ. И ВОССТАН. ФИЗ. КУЛЬТ. КУВАТОВА (УФА)</t>
  </si>
  <si>
    <t>ЦЕНТР АДАПТАЦИИ ТРУДОВЫХ МИГРАНТОВ (ПЕРМЬ)</t>
  </si>
  <si>
    <t>ЦЕНТР АДАПТИВНОГО СПОРТА (КНЯ)</t>
  </si>
  <si>
    <t>ЦЕНТР АНГЛИЙСКОГО ЯЗЫКА (КЗН)</t>
  </si>
  <si>
    <t>ЦЕНТР АНДРЕЯ ЛЕВШИНОВА</t>
  </si>
  <si>
    <t>ЦЕНТР АППАРАТНОГО ПЕДИКЮРА (ВГРД)</t>
  </si>
  <si>
    <t>ЦЕНТР БЕЗОПАСНОСТИ (УФА)</t>
  </si>
  <si>
    <t>ЦЕНТР БЕНЗОТЕХНИКИ</t>
  </si>
  <si>
    <t>ЦЕНТР БЕНУА</t>
  </si>
  <si>
    <t>ЦЕНТР БЕСПЛАТНОГО ТРУДОУСТРОЙСТВА (ИРК)</t>
  </si>
  <si>
    <t>ЦЕНТР БИЗНЕС ОБРАЗОВАНИЯ</t>
  </si>
  <si>
    <t>ЦЕНТР БИЗНЕС ОБРАЗОВАНИЯ (ИЖК)</t>
  </si>
  <si>
    <t>ЦЕНТР БИЗНЕС ОБРАЗОВАНИЯ МВА (ЕКТ)</t>
  </si>
  <si>
    <t>ЦЕНТР БИОЛОГИЧЕСКОЙ МЕДИЦИНЫ (ТОМСК)</t>
  </si>
  <si>
    <t>ЦЕНТР БИОТЕХНОЛОГИЙ</t>
  </si>
  <si>
    <t>ЦЕНТР БОЕВЫХ ИСКУССТВ (ТОМСК)</t>
  </si>
  <si>
    <t>ЦЕНТР БОУЛИНГА И БИЛЬЯРДА (ВРЖ)</t>
  </si>
  <si>
    <t>ЦЕНТР БРОНИРОВАНИЯ И ТУРИЗМА (ТВЕРЬ)</t>
  </si>
  <si>
    <t>ЦЕНТР БУРАКОВА</t>
  </si>
  <si>
    <t>ЦЕНТР БУРЕНИЯ (ОМСК)</t>
  </si>
  <si>
    <t>ЦЕНТР БЫСТРОГО ЧТЕНИЯ</t>
  </si>
  <si>
    <t>ЦЕНТР БЫТОВОЙ ТЕХНИКИ (ЯР)</t>
  </si>
  <si>
    <t>ЦЕНТР БЫТОВЫХ УСЛУГ (ПЕРМЬ)</t>
  </si>
  <si>
    <t>ЦЕНТР ВАНН (ВГРД)</t>
  </si>
  <si>
    <t>ЦЕНТР ВАНН (ВРЖ)</t>
  </si>
  <si>
    <t>ЦЕНТР ВАНН (ИЖК)</t>
  </si>
  <si>
    <t>ЦЕНТР ВАНН (САР)</t>
  </si>
  <si>
    <t>ЦЕНТР ВЕТЕРИНАРНОЙ МЕД. ДОК. НЕДЗЕЛЬСКОГО (ТОМСК)</t>
  </si>
  <si>
    <t>ЦЕНТР ВЗЫСКАНИЯ УБЫТКОВ (ВГРД)</t>
  </si>
  <si>
    <t>ЦЕНТР ВЛАДИМИРА ВЫСОЦКОГО (СМР)</t>
  </si>
  <si>
    <t>ЦЕНТР ВМИР (ИЖК)</t>
  </si>
  <si>
    <t>ЦЕНТР ВОДНЫХ ВИДОВ СПОРТА (КНЯ)</t>
  </si>
  <si>
    <t>ЦЕНТР ВОДЫ И ТЕПЛА (ИЖК)</t>
  </si>
  <si>
    <t>ЦЕНТР ВОЗВРАТА ДЕНЕГ (ИЖК)</t>
  </si>
  <si>
    <t>ЦЕНТР ВОССТАНОВИТЕЛЬНОГО ЛЕЧЕНИЯ (ВРЖ)</t>
  </si>
  <si>
    <t>ЦЕНТР ВОССТАНОВИТЕЛЬНОГО ЛЕЧЕНИЯ (ОМСК)</t>
  </si>
  <si>
    <t>ЦЕНТР ВОССТАНОВИТЕЛЬНОГО ЛЕЧЕНИЯ И... (УФА)</t>
  </si>
  <si>
    <t>ЦЕНТР ВОССТАНОВИТЕЛЬНОЙ МЕД. И РЕАБИЛИТАЦИИ (ХБР)</t>
  </si>
  <si>
    <t>ЦЕНТР ВОССТАНОВИТЕЛЬНОЙ МЕДИЦИНЫ (ЯР)</t>
  </si>
  <si>
    <t>ЦЕНТР ВРАЧЕБНОЙ КОСМЕТОЛОГИИ (ИРК)</t>
  </si>
  <si>
    <t>ЦЕНТР ВРАЧЕБНОЙ КОСМЕТОЛОГИИ (КНЯ)</t>
  </si>
  <si>
    <t>ЦЕНТР ВСТРАИВАЕМОЙ ТЕХНИКИ (КНЯ)</t>
  </si>
  <si>
    <t>ЦЕНТР ВЫСОКИХ ТЕХНОЛОГИЙ</t>
  </si>
  <si>
    <t>ЦЕНТР ВЫСОКОТОЧНОЙ СТРЕЛЬБЫ РБ (УФА)</t>
  </si>
  <si>
    <t>ЦЕНТР ВЫСШЕГО ВОДИТЕЛЬСКОГО МАСТЕРСТВА (УФА)</t>
  </si>
  <si>
    <t>ЦЕНТР ГИМНАСТИКИ ЮЛИИ БАРСУКОВОЙ (С-ПБ)</t>
  </si>
  <si>
    <t>ЦЕНТР ГОРОДА</t>
  </si>
  <si>
    <t>ЦЕНТР ГОСУДАРСТВЕННОЙ ЭКСПЕРТИЗЫ (С-ПБ)</t>
  </si>
  <si>
    <t>ЦЕНТР ГУМАНИТАРНЫХ ПРОГРАММ</t>
  </si>
  <si>
    <t>ЦЕНТР ГУМАНИТАРНЫХ ТЕХНОЛОГИЙ (ЯР)</t>
  </si>
  <si>
    <t>ЦЕНТР ДВЕРЕЙ (БНЛ)</t>
  </si>
  <si>
    <t>ЦЕНТР ДВЕРЕЙ (УЛВ)</t>
  </si>
  <si>
    <t>ЦЕНТР ДЕЛО</t>
  </si>
  <si>
    <t>ЦЕНТР ДЕЛОВОГО КОНСУЛЬТИРОВАНИЯ (УФА)</t>
  </si>
  <si>
    <t>ЦЕНТР ДЕНЕЖНОЙ ПОМОЩИ (ЧРП)</t>
  </si>
  <si>
    <t>ЦЕНТР ДЕНТАЛЬНОЙ ИМПЛАНТАЦИИ (СМР)</t>
  </si>
  <si>
    <t>ЦЕНТР ДЕНТАЛЬНОЙ ИМПЛАНТАЦИИ (ТОМСК)</t>
  </si>
  <si>
    <t>ЦЕНТР ДЕРЕВА (ТЮМ)</t>
  </si>
  <si>
    <t>ЦЕНТР ДЕРМАТОЛОГИЯ (КЗН)</t>
  </si>
  <si>
    <t>ЦЕНТР ДИАГНОСТИКИ (БНЛ)</t>
  </si>
  <si>
    <t>ЦЕНТР ДИАГНОСТИКИ И КОРРЕКЦИИ РЕПРОДУКЦИИ (ОМСК)</t>
  </si>
  <si>
    <t>ЦЕНТР ДИЕТОЛОГИИ И ЗДОРОВОГО ОБРАЗА ЖИЗНИ (КЕМ)</t>
  </si>
  <si>
    <t>ЦЕНТР ДИЗАЙНА ВОЛОС (УФА)</t>
  </si>
  <si>
    <t>ЦЕНТР ДИЗАЙНА И ИНТЕРЬЕРА (ВГРД)</t>
  </si>
  <si>
    <t>ЦЕНТР ДОКАЗАТЕЛЬНОЙ МЕДИЦИНЫ (ПСКОВ)</t>
  </si>
  <si>
    <t>ЦЕНТР ДОКТОРА БУБНОВСКОГО</t>
  </si>
  <si>
    <t>ЦЕНТР ДОКТОРА ГАВРИЛОВА</t>
  </si>
  <si>
    <t>ЦЕНТР ДОКТОРА ШЕРЕМЕТА (ОМСК)</t>
  </si>
  <si>
    <t>ЦЕНТР ДОКУМЕНТАЛЬНОГО КИНО DOC</t>
  </si>
  <si>
    <t>ЦЕНТР ДОЛЕВОГО СТРОИТЕЛЬСТВА</t>
  </si>
  <si>
    <t>ЦЕНТР ДОМАШНЕЙ МОДЫ (КЗН)</t>
  </si>
  <si>
    <t>ЦЕНТР ДОМОФОНИЗАЦИИ (КУРСК)</t>
  </si>
  <si>
    <t>ЦЕНТР ДОСТРАХОВОГО УРЕГУЛИРОВАНИЯ (КЗН)</t>
  </si>
  <si>
    <t>ЦЕНТР ДУБХЕ</t>
  </si>
  <si>
    <t>ЦЕНТР ЕВРОКРОВЛИ (ПЕНЗА)</t>
  </si>
  <si>
    <t>ЦЕНТР ЕСТЕСТВЕННОГО ЗДОРОВЬЯ</t>
  </si>
  <si>
    <t>ЦЕНТР ЕСТЕСТВЕННОГО ЗДОРОВЬЯ (КРД)</t>
  </si>
  <si>
    <t>ЦЕНТР ЖАЛЮЗИ (КЕМ)</t>
  </si>
  <si>
    <t>ЦЕНТР ЖЕНСКОГО ЗДОРОВЬЯ (ИРК)</t>
  </si>
  <si>
    <t>ЦЕНТР ЖЕНСКОГО ЗДОРОВЬЯ (ТОМСК)</t>
  </si>
  <si>
    <t>ЦЕНТР ЖЕНСКОГО И МУЖСКОГО ЗДОРОВЬЯ (ИРК)</t>
  </si>
  <si>
    <t>ЦЕНТР ЗАЙМА (ЛПЦ)</t>
  </si>
  <si>
    <t>ЦЕНТР ЗАЙМА (ПЕНЗА)</t>
  </si>
  <si>
    <t>ЦЕНТР ЗАЙМОВ И ИНВЕСТИЦИЙ ЭКСПЕРТ</t>
  </si>
  <si>
    <t>ЦЕНТР ЗАНЯТОСТИ (СТВ)</t>
  </si>
  <si>
    <t>ЦЕНТР ЗАНЯТОСТИ НАСЕЛЕНИЯ (КЕМ)</t>
  </si>
  <si>
    <t>ЦЕНТР ЗАНЯТОСТИ НАСЕЛЕНИЯ (КЗН)</t>
  </si>
  <si>
    <t>ЦЕНТР ЗАНЯТОСТИ НАСЕЛЕНИЯ (КРД)</t>
  </si>
  <si>
    <t>ЦЕНТР ЗАНЯТОСТИ НАСЕЛЕНИЯ (Н.Н.)</t>
  </si>
  <si>
    <t>ЦЕНТР ЗАНЯТОСТИ НАСЕЛЕНИЯ (НВС)</t>
  </si>
  <si>
    <t>ЦЕНТР ЗАНЯТОСТИ НАСЕЛЕНИЯ (СОЧИ)</t>
  </si>
  <si>
    <t>ЦЕНТР ЗАНЯТОСТИ НАСЕЛЕНИЯ (ТУЛА)</t>
  </si>
  <si>
    <t>ЦЕНТР ЗАНЯТОСТИ НАСЕЛЕНИЯ (ЧЛБ)</t>
  </si>
  <si>
    <t>ЦЕНТР ЗАНЯТОСТИ НАСЕЛЕНИЯ Г. ВОЛЖСКИЙ (ВГРД)</t>
  </si>
  <si>
    <t>ЦЕНТР ЗАНЯТОСТИ НАСЕЛЕНИЯ Г. КРАСНОЯРСКА (КНЯ)</t>
  </si>
  <si>
    <t>ЦЕНТР ЗАНЯТОСТИ НАСЕЛЕНИЯ Г. СТАВРОПОЛЯ (СТВ)</t>
  </si>
  <si>
    <t>ЦЕНТР ЗАНЯТОСТИ НАСЕЛЕНИЯ Г. ТОМСК (ТОМСК)</t>
  </si>
  <si>
    <t>ЦЕНТР ЗАНЯТОСТИ НАСЕЛЕНИЯ Г. ЯРОСЛАВЛЯ (ЯР)</t>
  </si>
  <si>
    <t>ЦЕНТР ЗАНЯТОСТИ НАСЕЛЕНИЯ ЦАО</t>
  </si>
  <si>
    <t>ЦЕНТР ЗАПАСНЫХ ЧАСТЕЙ (ВРЖ)</t>
  </si>
  <si>
    <t>ЦЕНТР ЗАПАСНЫХ ЧАСТЕЙ (СТВ)</t>
  </si>
  <si>
    <t>ЦЕНТР ЗАЩИТЫ АВТОМОБИЛЯ (ЧЛБ)</t>
  </si>
  <si>
    <t>ЦЕНТР ЗАЩИТЫ ПРАВ (КЗН)</t>
  </si>
  <si>
    <t>ЦЕНТР ЗАЩИТЫ ПРАВ АВТОВЛАДЕЛЬЦЕВ (РНД)</t>
  </si>
  <si>
    <t>ЦЕНТР ЗАЩИТЫ ПРАВ ГРАЖДАН (Н.Н.)</t>
  </si>
  <si>
    <t>ЦЕНТР ЗАЩИТЫ ПРАВ ПОТРЕБИТЕЛЕЙ (КНЯ)</t>
  </si>
  <si>
    <t>ЦЕНТР ЗДОРОВОГО ПИТАНИЯ (ВРЖ)</t>
  </si>
  <si>
    <t>ЦЕНТР ЗДОРОВОЙ МОЛОДЕЖИ</t>
  </si>
  <si>
    <t>ЦЕНТР ЗДОРОВОЙ СПИНЫ (С-ПБ)</t>
  </si>
  <si>
    <t>ЦЕНТР ЗДОРОВЬЕ</t>
  </si>
  <si>
    <t>ЦЕНТР ЗДОРОВЬЯ (СТВ)</t>
  </si>
  <si>
    <t>ЦЕНТР ЗДОРОВЬЯ ВАШИХ НОГ (ВЛД)</t>
  </si>
  <si>
    <t>ЦЕНТР ЗДОРОВЬЯ И ДОЛГОЛЕТИЯ</t>
  </si>
  <si>
    <t>ЦЕНТР ЗДОРОВЬЯ И ДОЛГОЛЕТИЯ (ФИРМА) (С-ПБ)</t>
  </si>
  <si>
    <t>ЦЕНТР ЗДОРОВЬЯ СОЗВЕЗДИЕ КРАСОТЫ (ЯР)</t>
  </si>
  <si>
    <t>ЦЕНТР ЗДОРОВЬЯ, СПОРТА И КУЛЬТУРЫ (КЗН)</t>
  </si>
  <si>
    <t>ЦЕНТР ЗЕМЕЛЬНОГО ПРАВА (ХБР)</t>
  </si>
  <si>
    <t>ЦЕНТР ЗЕМЕЛЬНЫХ РЕСУРСОВ (ЯР)</t>
  </si>
  <si>
    <t>ЦЕНТР ЗРЕНИЯ ДОКТОРА НАГОРСКОГО (КЕМ)</t>
  </si>
  <si>
    <t>ЦЕНТР ИВТ (ОМСК)</t>
  </si>
  <si>
    <t>ЦЕНТР ИЗУЧЕНИЯ ИНОСТРАННЫХ ЯЗЫКОВ (УФА)</t>
  </si>
  <si>
    <t>ЦЕНТР ИЗУЧЕНИЯ КИТАЙСКОГО ЯЗЫКА (ТВЕРЬ)</t>
  </si>
  <si>
    <t>ЦЕНТР ИМ. В.В. ТЕРЕШКОВОЙ (ЯР)</t>
  </si>
  <si>
    <t>ЦЕНТР ИММУНОЛОГИИ И АЛЛЕРГОЛОГИИ (СМР)</t>
  </si>
  <si>
    <t>ЦЕНТР ИМПОРТОЗАМЕЩЕНИЯ И ЛОКАЛИЗАЦИИ (С-ПБ)</t>
  </si>
  <si>
    <t>ЦЕНТР ИНВЕСТИЦИОННОГО КОНСАЛТИНГА (Н.Н.)</t>
  </si>
  <si>
    <t>ЦЕНТР ИНДУСТРИИ КРАСОТЫ НАТАЛЬИ ВЛАСОВОЙ (Н.Н.)</t>
  </si>
  <si>
    <t>ЦЕНТР ИНЖЕНЕРНЫХ СИСТЕМ (КЗН)</t>
  </si>
  <si>
    <t>ЦЕНТР ИНЖИНИРИНГА И УПРАВЛЕНИЯ ПРОЕКТАМИ (КЗН)</t>
  </si>
  <si>
    <t>ЦЕНТР ИННОВАЦИОНННЫХ ТЕХНОЛОГИЙ (ХБР)</t>
  </si>
  <si>
    <t>ЦЕНТР ИННОВАЦИОННО-КОММУНИК. ЛИНГВИС. Д. ПЕТРОВА</t>
  </si>
  <si>
    <t>ЦЕНТР ИННОВАЦИОННЫХ ТЕХНОЛОГИЙ (ВГРД)</t>
  </si>
  <si>
    <t>ЦЕНТР ИННОВАЦИОННЫХ ТЕХНОЛОГИЙ (САР)</t>
  </si>
  <si>
    <t>ЦЕНТР ИННОВАЦИОННЫХ ФИЗК.-СПОРТ. ТЕХНОЛОГИИ (ТУЛА)</t>
  </si>
  <si>
    <t>ЦЕНТР ИНСТРУМЕНТА</t>
  </si>
  <si>
    <t>ЦЕНТР ИНСТРУМЕНТА (ВЛГ)</t>
  </si>
  <si>
    <t>ЦЕНТР ИНФОРМАЦИОННЫХ ТЕХНОЛОГИЙ (ТУЛА)</t>
  </si>
  <si>
    <t>ЦЕНТР ЙОГИ</t>
  </si>
  <si>
    <t>ЦЕНТР ЙОГИ (ЕКТ)</t>
  </si>
  <si>
    <t>ЦЕНТР ЙОГИ АЙЕНГАРА</t>
  </si>
  <si>
    <t>ЦЕНТР ИПОТЕЧНОГО КРЕДИТОВАНИЯ (ВРЖ)</t>
  </si>
  <si>
    <t>ЦЕНТР ИПОТЕЧНЫХ ПРОГРАММ (НВС)</t>
  </si>
  <si>
    <t>ЦЕНТР ИСКУССТВ. МОСКВА</t>
  </si>
  <si>
    <t>ЦЕНТР ИТАЛЬЯНСКОГО ЯЗЫКА И КУЛЬТУРЫ (С-ПБ)</t>
  </si>
  <si>
    <t>ЦЕНТР КАМИНОВ</t>
  </si>
  <si>
    <t>ЦЕНТР КАПИТАЛ</t>
  </si>
  <si>
    <t>ЦЕНТР КАПИТАЛ (ВРЖ)</t>
  </si>
  <si>
    <t>ЦЕНТР КАПИТАЛ (ЛИЗИНГОВАЯ КОМПАНИЯ)</t>
  </si>
  <si>
    <t>ЦЕНТР КАПИТАЛ (ТУЛА)</t>
  </si>
  <si>
    <t>ЦЕНТР КАРЬЕРЫ КРЕСТЬЯННИКОВА (ТЮМ)</t>
  </si>
  <si>
    <t>ЦЕНТР КАФЕЛЯ (КНЯ)</t>
  </si>
  <si>
    <t>ЦЕНТР КЕРАМИКИ (БНЛ)</t>
  </si>
  <si>
    <t>ЦЕНТР КЕРАМИЧЕСКОГО ДИЗАЙНА (ХБР)</t>
  </si>
  <si>
    <t>ЦЕНТР КЕРАМИЧЕСКОЙ ПЛИТКИ (КЗН)</t>
  </si>
  <si>
    <t>ЦЕНТР КЕРАМИЧЕСКОЙ ПЛИТКИ (СМР)</t>
  </si>
  <si>
    <t>ЦЕНТР КЕРАМИЧЕСКОЙ ПЛИТКИ (С-ПБ)</t>
  </si>
  <si>
    <t>ЦЕНТР КИНЕЗИТЕРАПИИ ДОКТОРА БУБНОВСКОГО</t>
  </si>
  <si>
    <t>ЦЕНТР КИРПИЧА ТЮМЕНЬ (ТЮМ)</t>
  </si>
  <si>
    <t>ЦЕНТР КИТАЙСКОЙ МЕДИЦИНЫ (ПЕНЗА)</t>
  </si>
  <si>
    <t>ЦЕНТР КИТАЙСКОЙ МЕДИЦИНЫ ДОКТОРА ЛИ ЦИНХЭ (ИРК)</t>
  </si>
  <si>
    <t>ЦЕНТР КИТАЙСКОЙ МЕДИЦИНЫ ИМ. РАХОВОЙ (ТВЕРЬ)</t>
  </si>
  <si>
    <t>ЦЕНТР КЛАСТЕРНОГО РАЗВИТИЯ</t>
  </si>
  <si>
    <t>ЦЕНТР КЛИМАТИЧЕСКОГО СЕРВИСА (Н.Н.)</t>
  </si>
  <si>
    <t>ЦЕНТР КЛИНИНГ (С-ПБ)</t>
  </si>
  <si>
    <t>ЦЕНТР КЛИНИЧЕСКОЙ НЕВРОЛОГИИ (С-ПБ)</t>
  </si>
  <si>
    <t>ЦЕНТР КЛИНИЧЕСКОЙ ОФТАЛЬМОЛОГИИ (ВРЖ)</t>
  </si>
  <si>
    <t>ЦЕНТР КЛУБНОЙ ЖИЗНИ (КЗН)</t>
  </si>
  <si>
    <t>ЦЕНТР КОВАНЫХ ИЗДЕЛИЙ (С-ПБ)</t>
  </si>
  <si>
    <t>ЦЕНТР КОВРОВ (СМЛ)</t>
  </si>
  <si>
    <t>ЦЕНТР КОЖИ (БНЛ)</t>
  </si>
  <si>
    <t>ЦЕНТР КОЛЯСОК (УФА)</t>
  </si>
  <si>
    <t>ЦЕНТР КОМПЛЕКСНОГО СНАБЖЕНИЯ (ХБР)</t>
  </si>
  <si>
    <t>ЦЕНТР КОМПЛЕКСНОЙ СТОМАТОЛОГИИ (СМР)</t>
  </si>
  <si>
    <t>ЦЕНТР КОРЕЙСКИХ ОБОЕВ (НВС)</t>
  </si>
  <si>
    <t>ЦЕНТР КОРПОРАТИВНОГО КОУЧИНГА (СМР)</t>
  </si>
  <si>
    <t>ЦЕНТР КОРРЕКЦИИ ВЕСА И ЭСТЕТИКИ ЛИЦА (С-ПБ)</t>
  </si>
  <si>
    <t>ЦЕНТР КОРРЕКЦИИ ВЕСА ЛАРЦЕВОЙ И ИВАНОВОЙ (ЧЛБ)</t>
  </si>
  <si>
    <t>ЦЕНТР КОРРЕКЦИИ ЗРЕНИЯ АЛЕКСАНДРА ЯКОВЛЕВА (ВРЖ)</t>
  </si>
  <si>
    <t>ЦЕНТР КОРРЕКЦИИ ПОЗВОНОЧНИКА (ВРЖ)</t>
  </si>
  <si>
    <t>ЦЕНТР КОРРЕКЦИИ ПОЗВОНОЧНИКА ПРОФЕС. АРШИНА (СМР)</t>
  </si>
  <si>
    <t>ЦЕНТР КОСМЕТОЛОГИИ (ЕКТ)</t>
  </si>
  <si>
    <t>ЦЕНТР КОСМЕТОЛОГИИ И ПЛАСТИЧЕСКОЙ МЕДИЦИНЫ (ОМСК)</t>
  </si>
  <si>
    <t>ЦЕНТР КОСМЕТОЛОГИИ И ПЛАСТИЧЕСКОЙ ХИРУРГИИ (ОМСК)</t>
  </si>
  <si>
    <t>ЦЕНТР КОСМЕТОЛОГИИ И ПЛАСТИЧЕСКОЙ ХИРУРГИИ (САЛОН)</t>
  </si>
  <si>
    <t>ЦЕНТР КОСМЕТОЛОГИИ И ПЛАСТИЧЕСКОЙ ХИРУРГИИ (СМР)</t>
  </si>
  <si>
    <t>ЦЕНТР КОСМЕТОЛОГИИ НА СМОЛЕНКЕ</t>
  </si>
  <si>
    <t>ЦЕНТР КОТТЕДЖНОГО И МАНСАРДНОГО СТРОИТЕЛЬСТВА(РНД)</t>
  </si>
  <si>
    <t>ЦЕНТР КРАСНОРЕЧИЯ (ЕКТ)</t>
  </si>
  <si>
    <t>ЦЕНТР КРАСОК (СТВ)</t>
  </si>
  <si>
    <t>ЦЕНТР КРАСОТЫ И ЗДОРОВЬЯ (НВС)</t>
  </si>
  <si>
    <t>ЦЕНТР КРАСОТЫ И СТРОЙНОС. НАТАЛЬИ МЕДВЕДЕВОЙ (СМР)</t>
  </si>
  <si>
    <t>ЦЕНТР КРЕДИТА (С-ПБ)</t>
  </si>
  <si>
    <t>ЦЕНТР КРЕДИТА И ФИНАНСОВОЙ ПОМОЩИ</t>
  </si>
  <si>
    <t>ЦЕНТР КРЕДИТОВАНИЯ И СБЕРЕЖЕНИЙ</t>
  </si>
  <si>
    <t>ЦЕНТР КРЕДИТОВАНИЯ И СБЕРЕЖЕНИЙ (КНЯ)</t>
  </si>
  <si>
    <t>ЦЕНТР КРЕПЕЖА (ВЛГ)</t>
  </si>
  <si>
    <t>ЦЕНТР КРЕПЕЖНЫХ ИЗДЕЛИЙ (СМР)</t>
  </si>
  <si>
    <t>ЦЕНТР КРОВЕЛЬНЫХ И ФАСАДНЫХ СИСТЕМ</t>
  </si>
  <si>
    <t>ЦЕНТР КРОВЕЛЬНЫХ МАТЕРИАЛОВ (С-ПБ)</t>
  </si>
  <si>
    <t>ЦЕНТР КРОВИ ФМБА РОССИИ</t>
  </si>
  <si>
    <t>ЦЕНТР КРОВЛИ (БЛГ)</t>
  </si>
  <si>
    <t>ЦЕНТР КРОВЛИ (ВЛД)</t>
  </si>
  <si>
    <t>ЦЕНТР КРОВЛИ (КИРОВ)</t>
  </si>
  <si>
    <t>ЦЕНТР КРОВЛИ (ОРЕЛ)</t>
  </si>
  <si>
    <t>ЦЕНТР КРОВЛИ (ХБР)</t>
  </si>
  <si>
    <t>ЦЕНТР КРОВЛИ И ФАСАДА (БНЛ)</t>
  </si>
  <si>
    <t>ЦЕНТР КРОВЛИ И ФАСАДА (НВС)</t>
  </si>
  <si>
    <t>ЦЕНТР КРОВОТЕХ (ТЮМ)</t>
  </si>
  <si>
    <t>ЦЕНТР КУЗОВНОГО РЕМОНТА (ТЮМ)</t>
  </si>
  <si>
    <t>ЦЕНТР КУЛЬТУРНОГО НАСЛЕДИЯ НАЦИЙ И... (НВС)</t>
  </si>
  <si>
    <t>ЦЕНТР КУЛЬТУРНЫХ ИНИЦИАТИВ (КНЯ)</t>
  </si>
  <si>
    <t>ЦЕНТР КУЛЬТУРЫ ТГУ (ТОМСК)</t>
  </si>
  <si>
    <t>ЦЕНТР КУХНИ (ТУЛА)</t>
  </si>
  <si>
    <t>ЦЕНТР КУХОННОЙ ТЕХНИКИ (ИЖК)</t>
  </si>
  <si>
    <t>ЦЕНТР Л (ЧЛБ)</t>
  </si>
  <si>
    <t>ЦЕНТР ЛАДОГА (С-ПБ)</t>
  </si>
  <si>
    <t>ЦЕНТР ЛАЗЕРНОЙ КОРРЕКЦИИ ЗРЕНИЯ (ВЛД)</t>
  </si>
  <si>
    <t>ЦЕНТР ЛАЗЕРНОЙ КОРРЕКЦИИ ЗРЕНИЯ (САР)</t>
  </si>
  <si>
    <t>ЦЕНТР ЛАЗЕРНОЙ МЕДИЦИНЫ</t>
  </si>
  <si>
    <t>ЦЕНТР ЛАЗЕРНОЙ СТОМАТОЛОГИИ (Н.Н.)</t>
  </si>
  <si>
    <t>ЦЕНТР ЛАЗЕРНОЙ ФЛЕБОЛОГИИ (ВЛД)</t>
  </si>
  <si>
    <t>ЦЕНТР ЛАЗЕРНОЙ ЭПИЛЯЦИИ И КОСМЕТОЛОГИИ (СМР)</t>
  </si>
  <si>
    <t>ЦЕНТР ЛЕЧЕБНОЙ КОСМЕТОЛОГИИ (КЕМ)</t>
  </si>
  <si>
    <t>ЦЕНТР ЛЕЧЕНИЯ БОЛИ (ЕКТ)</t>
  </si>
  <si>
    <t>ЦЕНТР ЛЕЧЕНИЯ МЕДИЦИНСКОЙ ПИЯВКОЙ (ОМСК)</t>
  </si>
  <si>
    <t>ЦЕНТР ЛЕЧЕНИЯ НАРКОМАНИИ И АЛКОГОЛИЗМА (ЕКТ)</t>
  </si>
  <si>
    <t>ЦЕНТР ЛЕЧЕНИЯ СПИНЫ ПО МЕТОДУ БУБНОВСКОГО</t>
  </si>
  <si>
    <t>ЦЕНТР ЛЕЧЕНИЯ СУСТАВОВ И ПОЗВОНОЧНИКА (ЯР)</t>
  </si>
  <si>
    <t>ЦЕНТР ЛИЦЕВОЙ ГИМНАСТИКИ</t>
  </si>
  <si>
    <t>ЦЕНТР ЛОКАЛЬНОГО РЕМОНТА (ВЛД)</t>
  </si>
  <si>
    <t>ЦЕНТР ЛОР-ПОМОЩИ И СЛУХОПРОТЕЗИРОВАНИЯ (СМР)</t>
  </si>
  <si>
    <t>ЦЕНТР ЛУЧЕВОЙ ДИАГНОСТИКИ (КЗН)</t>
  </si>
  <si>
    <t>ЦЕНТР ЛЮКС (САР)</t>
  </si>
  <si>
    <t>ЦЕНТР МАГИИ И ПРАКТИЧЕСКОЙ ПОМОЩИ И.Н. ГЕРМАНА</t>
  </si>
  <si>
    <t>ЦЕНТР МАНУАЛЬНОЙ ТЕРАПИИ (УФА)</t>
  </si>
  <si>
    <t>ЦЕНТР МАТЕРИНСТВА И ДЕТСТВА (ИРК)</t>
  </si>
  <si>
    <t>ЦЕНТР МЕБЕЛИ (ТЮМ)</t>
  </si>
  <si>
    <t>ЦЕНТР МЕБЕЛИ (ХБР)</t>
  </si>
  <si>
    <t>ЦЕНТР МЕБЕЛИ НА ТОЛСТОГО (ВЛД)</t>
  </si>
  <si>
    <t>ЦЕНТР МЕБЕЛЬНЫХ ФАСАДОВ (КЗН)</t>
  </si>
  <si>
    <t>ЦЕНТР МЕД. КОСМЕТОЛОГИИ ОКСАНЫ ВОЛКОВОЙ (ВЛД)</t>
  </si>
  <si>
    <t>ЦЕНТР МЕДИЦИН. КОСМЕТОЛОГИИ НА ЖУКОВСКОГО (С-ПБ)</t>
  </si>
  <si>
    <t>ЦЕНТР МЕДИЦИНСКОЙ КОМИССИИ (ХБР)</t>
  </si>
  <si>
    <t>ЦЕНТР МЕДИЦИНСКОЙ ЭКСПЕРТИЗЫ (С-ПБ)</t>
  </si>
  <si>
    <t>ЦЕНТР МЕДИЦИНЫ СНА (ЧЛБ)</t>
  </si>
  <si>
    <t>ЦЕНТР МЕЖДУНАРОДНОЙ СЕРТИФИКАЦИИ</t>
  </si>
  <si>
    <t>ЦЕНТР МЕЖДУНАРОДНОЙ ТОРГОВЛИ</t>
  </si>
  <si>
    <t>ЦЕНТР МЕЖДУНАРОДНОЙ ТОРГОВЛИ (ЧЛБ)</t>
  </si>
  <si>
    <t>ЦЕНТР МЕЖДУНАРОДНОЙ ТОРГОВЛИ Г. ЕКАТЕРИНБУРГА</t>
  </si>
  <si>
    <t>ЦЕНТР МЕЖКОМНАТНЫХ ДВЕРЕЙ (ХБР)</t>
  </si>
  <si>
    <t>ЦЕНТР МЕТАЛЛОКРОВЛИ</t>
  </si>
  <si>
    <t>ЦЕНТР МЕТРОЛОГИИ (С-ПБ)</t>
  </si>
  <si>
    <t>ЦЕНТР МЕХА (ИРК)</t>
  </si>
  <si>
    <t>ЦЕНТР МИГРАЦИОННЫХ УСЛУГ (ТЛТ)</t>
  </si>
  <si>
    <t>ЦЕНТР МИКРОФИНАНСИРОВАНИЯ</t>
  </si>
  <si>
    <t>ЦЕНТР МИКРОХИРУРГИИ ГЛАЗА СВЯТОСЛАВА ФЕДОРОВА</t>
  </si>
  <si>
    <t>ЦЕНТР МОБИЛЬНОГО СЕРВИСА (Н.Н.)</t>
  </si>
  <si>
    <t>ЦЕНТР МОДЫ (БУТИК) (ХБР)</t>
  </si>
  <si>
    <t>ЦЕНТР МОДЫ (ХБР)</t>
  </si>
  <si>
    <t>ЦЕНТР МОДЫ НИКОЛАЯ ХАРЬКОВСКОГО (ВРЖ)</t>
  </si>
  <si>
    <t>ЦЕНТР МОЛЕКУЛЯРНОЙ ДИАГНОСТИКИ</t>
  </si>
  <si>
    <t>ЦЕНТР МОЛЕКУЛЯРНОЙ ДИАГНОСТИКИ (ЕКТ)</t>
  </si>
  <si>
    <t>ЦЕНТР МОЛЕКУЛЯРНОЙ ДИАГНОСТИКИ (ИРК)</t>
  </si>
  <si>
    <t>ЦЕНТР МОЛЕКУЛЯРНОЙ ДИАГНОСТИКИ (ЛПЦ)</t>
  </si>
  <si>
    <t>ЦЕНТР МОЛЕКУЛЯРНОЙ ДИАГНОСТИКИ (ОМСК)</t>
  </si>
  <si>
    <t>ЦЕНТР МОЛОДОСТИ И ДОЛГОЛЕТИЯ (САР)</t>
  </si>
  <si>
    <t>ЦЕНТР МОНТАЖА (КНЯ)</t>
  </si>
  <si>
    <t>ЦЕНТР МОНТАЖА (УЛВ)</t>
  </si>
  <si>
    <t>ЦЕНТР НАЛОГОВОЙ ПОМОЩИ (ТЮМ)</t>
  </si>
  <si>
    <t>ЦЕНТР НАУКИ И ОБРАЗОВАНИЯ (ПЕНЗА)</t>
  </si>
  <si>
    <t>ЦЕНТР НАУКИ, ОБРАЗОВАНИЯ И ИННОВАЦИЙ (НВС)</t>
  </si>
  <si>
    <t>ЦЕНТР НАУЧНО-ПРИКЛАДНОЙ ПСИХОАНАЛИТИКИ (С-ПБ)</t>
  </si>
  <si>
    <t>ЦЕНТР НАЦИОНАЛЬНОЙ СЛАВЫ РОССИИ</t>
  </si>
  <si>
    <t>ЦЕНТР НЕВРОЛОГИИ И МЕДИЦИНЫ СНА (ВРЖ)</t>
  </si>
  <si>
    <t>ЦЕНТР НЕДВИЖИМОСТИ (ХБР)</t>
  </si>
  <si>
    <t>ЦЕНТР НЕДВИЖИМОСТИ (ЧЛБ)</t>
  </si>
  <si>
    <t>ЦЕНТР НЕДВИЖИМОСТИ И ИПОТЕКИ (ОМСК)</t>
  </si>
  <si>
    <t>ЦЕНТР НЕДВИЖИМОСТИ И ИПОТЕКИ (СМР)</t>
  </si>
  <si>
    <t>ЦЕНТР НЕДВИЖИМОСТИ, ДИЗАЙНА И РЕКЛАМЫ (ОМСК)</t>
  </si>
  <si>
    <t>ЦЕНТР НЕЗАВИСИМОЙ ЭКСПЕРТИЗЫ СОБСТВЕННОСТИ</t>
  </si>
  <si>
    <t>ЦЕНТР НЕЗАВИСИМЫХ СУДЕБНЫХ ЭКСПЕРТИЗ... (СТВ)</t>
  </si>
  <si>
    <t>ЦЕНТР НЕМЕЦКОГО ЯЗЫКА ИМ. ГЕТЕ (ОМСК)</t>
  </si>
  <si>
    <t>ЦЕНТР НОВОЙ НЕДВИЖИМОСТИ</t>
  </si>
  <si>
    <t>ЦЕНТР НОВЫХ МЕД. ТЕХНОЛОГИЙ В АКАДЕМГОРОДКЕ (НВС)</t>
  </si>
  <si>
    <t>ЦЕНТР НОВЫХ ТЕХНОЛОГИЙ "ПАРУС"</t>
  </si>
  <si>
    <t>ЦЕНТР НОВЫХ ТЕХНОЛОГИЙ (ОМСК)</t>
  </si>
  <si>
    <t>ЦЕНТР НОГТЕВОГО СЕРВИСА И ОБР. В. АЖГИХИНОЙ (ИЖК)</t>
  </si>
  <si>
    <t>ЦЕНТР ОБОЕВ (ПЕНЗА)</t>
  </si>
  <si>
    <t>ЦЕНТР ОБОИ (ИЖК)</t>
  </si>
  <si>
    <t>ЦЕНТР ОБОИ (ПЕРМЬ)</t>
  </si>
  <si>
    <t>ЦЕНТР ОБРАЗОВАНИЯ (ЕКТ)</t>
  </si>
  <si>
    <t>ЦЕНТР ОБРАЗОВАНИЯ №1498</t>
  </si>
  <si>
    <t>ЦЕНТР ОБРАЗОВАНИЯ №2 (С-ПБ)</t>
  </si>
  <si>
    <t>ЦЕНТР ОБРАЗОВАНИЯ И РАЗВИТИЯ (ОМСК)</t>
  </si>
  <si>
    <t>ЦЕНТР ОБУВИ (УЛВ)</t>
  </si>
  <si>
    <t>ЦЕНТР ОБУЧЕНИЯ ВГУЭС (ВЛД)</t>
  </si>
  <si>
    <t>ЦЕНТР ОБУЧЕНИЯ СУДОВОДИТЕЛЕЙ МАЛОМЕРН. СУДОВ (КЗН)</t>
  </si>
  <si>
    <t>ЦЕНТР ОБЩЕЙ МЕДИЦИНЫ (НВС)</t>
  </si>
  <si>
    <t>ЦЕНТР ОБЪЯВЛЕНИЙ (КНЯ)</t>
  </si>
  <si>
    <t>ЦЕНТР ОБЪЯВЛЕНИЙ (КНЯ); ЮНИТМЕДИА (КНЯ)</t>
  </si>
  <si>
    <t>ЦЕНТР ОДЕЖДЫ И ОБУВИ (ТОМСК)</t>
  </si>
  <si>
    <t>ЦЕНТР ОЗЕЛЕНЕНИЯ (ВГРД)</t>
  </si>
  <si>
    <t>ЦЕНТР ОКСАНЫ ВОЛКОВОЙ (С-ПБ)</t>
  </si>
  <si>
    <t>ЦЕНТР ОМЕГА</t>
  </si>
  <si>
    <t>ЦЕНТР ОПЕРНОГО ПЕНИЯ ГАЛИНЫ ВИШНЕВСКОЙ</t>
  </si>
  <si>
    <t>ЦЕНТР ОПТИКА (КНЯ)</t>
  </si>
  <si>
    <t>ЦЕНТР ОПТИКИ (ЯР)</t>
  </si>
  <si>
    <t>ЦЕНТР ОРГАНИЗАЦИИ ДОРОЖНОГО ДВИЖЕНИЯ</t>
  </si>
  <si>
    <t>ЦЕНТР ОРТОПЕДИИ (ТОМСК)</t>
  </si>
  <si>
    <t>ЦЕНТР ОСТЕОПАТИИ И ЗДОРОВЬЯ (С-ПБ)</t>
  </si>
  <si>
    <t>ЦЕНТР ОТДЕЛОЧНЫХ МАТЕРИАЛОВ (ПЕНЗА)</t>
  </si>
  <si>
    <t>ЦЕНТР ОТОПЛЕНИЯ (ВЛГ)</t>
  </si>
  <si>
    <t>ЦЕНТР ОТОПЛЕНИЯ И ВЕНТИЛЯЦИИ (ВЛГ)</t>
  </si>
  <si>
    <t>ЦЕНТР ОФТАЛЬМОЛОГИИ (ИЖК)</t>
  </si>
  <si>
    <t>ЦЕНТР ОХРАНЫ (ОМСК)</t>
  </si>
  <si>
    <t>ЦЕНТР ОХРАНЫ ЗДОРОВЬЯ СЕМЬИ</t>
  </si>
  <si>
    <t>ЦЕНТР ОХРАНЫ ЗРЕНИЯ (ЕКТ)</t>
  </si>
  <si>
    <t>ЦЕНТР ОХРАНЫ И РАЗВИТИЯ ТРУДА (ТВЕРЬ)</t>
  </si>
  <si>
    <t>ЦЕНТР ОЦЕНКИ (ТВЕРЬ)</t>
  </si>
  <si>
    <t>ЦЕНТР ОЦЕНКИ ТРАНСПОРТА (КРД)</t>
  </si>
  <si>
    <t>ЦЕНТР ПАРКЕТА (СТВ)</t>
  </si>
  <si>
    <t>ЦЕНТР ПАТРИОТИЧЕСКОГО ВОСПИТАНИЯ МОЛОДЕЖИ (СТВ)</t>
  </si>
  <si>
    <t>ЦЕНТР ПЕЧАТИ И КОПИРОВАНИЯ (С-ПБ)</t>
  </si>
  <si>
    <t>ЦЕНТР ПЕЧЕЙ И КАМИНОВ (ПЕРМЬ)</t>
  </si>
  <si>
    <t>ЦЕНТР ПЛАНИРОВАНИЯ СЕМЬИ И РЕПРОДУКЦИИ (СМР)</t>
  </si>
  <si>
    <t>ЦЕНТР ПЛАСТИЧЕСКОЙ ХИРУРГИИ (ЯР)</t>
  </si>
  <si>
    <t>ЦЕНТР ПЛАСТИЧЕСКОЙ ХИРУРГИИ ДОКТОРА КУЦЕНКО (ОМСК)</t>
  </si>
  <si>
    <t>ЦЕНТР ПЛАСТИЧЕСКОЙ ХИРУРГИИ ДОКТОРА ПУЦЕНКО (ОМСК)</t>
  </si>
  <si>
    <t>ЦЕНТР ПО ЗАЩИТЕ ПРАВ</t>
  </si>
  <si>
    <t>ЦЕНТР ПО ЗАЩИТЕ ПРАВ (ЕКТ)</t>
  </si>
  <si>
    <t>ЦЕНТР ПО ЗАЩИТЕ ПРАВ (ОМСК)</t>
  </si>
  <si>
    <t>ЦЕНТР ПО ИСПЫТАНИЯМ, ВНЕДРЕНИЮ... (ВГРД)</t>
  </si>
  <si>
    <t>ЦЕНТР ПО ПРОФ. И БОР. СО СПИД. И ИНФ. ЗАБОЛ.(Н.Н.)</t>
  </si>
  <si>
    <t>ЦЕНТР ПО ПРОФИЛАКТИКЕ И БОРЬБЕ СО СПИД (ОМСК)</t>
  </si>
  <si>
    <t>ЦЕНТР ПО ПРОФИЛАКТИКЕ И БОРЬБЕ СО СПИДОМ (ОМСК)</t>
  </si>
  <si>
    <t>ЦЕНТР ПО УСЫНОВЛЕНИЮ, ОПЕКЕ И ПОПЕЧИТЕЛЬСТВУ (ЯР)</t>
  </si>
  <si>
    <t>ЦЕНТР ПОДАРКОВ ДЛЯ ДОМА (ВГРД)</t>
  </si>
  <si>
    <t>ЦЕНТР ПОДДЕРЖКИ ОТЕЧЕСТВЕННОЙ СЛОВЕСНОСТИ</t>
  </si>
  <si>
    <t>ЦЕНТР ПОДДЕРЖКИ ПРЕДПРИНИМАТ. ТУЛ. ОБЛАСТИ (ТУЛА)</t>
  </si>
  <si>
    <t>ЦЕНТР ПОДДЕРЖКИ ПРЕДПРИНИМАТЕЛЬСТВА (ОМСК)</t>
  </si>
  <si>
    <t>ЦЕНТР ПОДДЕРЖКИ ПРЕДПРИЯТИЙ (СТВ)</t>
  </si>
  <si>
    <t>ЦЕНТР ПОЛИМЕРОВ – УРАЛ (УФА)</t>
  </si>
  <si>
    <t>ЦЕНТР ПОМОЩИ БЕСПРИЗОРНЫМ ДЕТЯМ</t>
  </si>
  <si>
    <t>ЦЕНТР ПОМОЩИ ЖЕНЩИНАМ ТАТЬЯНЫ КНЯЗЮК (ВГРД)</t>
  </si>
  <si>
    <t>ЦЕНТР ПОСУДА (ПЕРМЬ)</t>
  </si>
  <si>
    <t>ЦЕНТР ПОТОЛКОВ (Н.Н.)</t>
  </si>
  <si>
    <t>ЦЕНТР ПРАВА (ВЛД)</t>
  </si>
  <si>
    <t>ЦЕНТР ПРАВА (КРД)</t>
  </si>
  <si>
    <t>ЦЕНТР ПРАВА (С-ПБ)</t>
  </si>
  <si>
    <t>ЦЕНТР ПРАВОВОЙ ЗАЩИТЫ</t>
  </si>
  <si>
    <t>ЦЕНТР ПРАВОВОЙ ЗАЩИТЫ (ВРЖ)</t>
  </si>
  <si>
    <t>ЦЕНТР ПРАВОВОЙ ЗАЩИТЫ (ЧЛБ)</t>
  </si>
  <si>
    <t>ЦЕНТР ПРАВОВОЙ ПОДДЕРЖКИ (КНЯ)</t>
  </si>
  <si>
    <t>ЦЕНТР ПРАВОВОЙ ПОМОЩИ</t>
  </si>
  <si>
    <t>ЦЕНТР ПРАВОВОЙ ПОМОЩИ (ВГРД)</t>
  </si>
  <si>
    <t>ЦЕНТР ПРАВОВОЙ ПОМОЩИ (ВРЖ)</t>
  </si>
  <si>
    <t>ЦЕНТР ПРАВОВОЙ ПОМОЩИ (Н.Н.)</t>
  </si>
  <si>
    <t>ЦЕНТР ПРАВОВЫХ УСЛУГ (НВС)</t>
  </si>
  <si>
    <t>ЦЕНТР ПРАВОВЫХ УСЛУГ (ТОМСК)</t>
  </si>
  <si>
    <t>ЦЕНТР ПРАВОСУДИЯ (КРД)</t>
  </si>
  <si>
    <t>ЦЕНТР ПРАКТИЧЕСКОЙ ЭЗОТЕРИКИ (С-ПБ)</t>
  </si>
  <si>
    <t>ЦЕНТР ПРОГРЕСС</t>
  </si>
  <si>
    <t>ЦЕНТР ПРОДАЖ НОВОСТРОЕК (ЧРП)</t>
  </si>
  <si>
    <t>ЦЕНТР ПРОДАЖ НОВЫХ КВАРТИР (ОМСК)</t>
  </si>
  <si>
    <t>ЦЕНТР ПРОДАЖИ ДВЕРЕЙ (САР)</t>
  </si>
  <si>
    <t>ЦЕНТР ПРОДАЖИ КОЛГОТОК (САР)</t>
  </si>
  <si>
    <t>ЦЕНТР ПРОДВИЖЕНИЯ СОВРЕМЕННОГО ИСКУССТВА</t>
  </si>
  <si>
    <t>ЦЕНТР ПРОКАТА ИНСТРУМЕНТА (ПЕРМЬ)</t>
  </si>
  <si>
    <t>ЦЕНТР ПРОКАЧКИ СТОЕК (ПЕРМЬ)</t>
  </si>
  <si>
    <t>ЦЕНТР ПРОМТЕХНИКИ (ТЮМ)</t>
  </si>
  <si>
    <t>ЦЕНТР ПРОСТАТОЛОГИИ (С-ПБ)</t>
  </si>
  <si>
    <t>ЦЕНТР ПРОТИВОПОЖАРНОЙ БЕЗОПАСНОСТИ ХАБ. КРАЯ (ХБР)</t>
  </si>
  <si>
    <t>ЦЕНТР ПРОФ. ПОДГОТОВКИ И ПЕРЕПОДГОТОВКИ... (ИРК)</t>
  </si>
  <si>
    <t>ЦЕНТР ПРОФ. ПОДГОТОВКИ И ПОВЫШЕНИЯ КВАЛИФ... (ХБР)</t>
  </si>
  <si>
    <t>ЦЕНТР ПРОФЕССИОНАЛЬНОГО ОМОЛОЖЕНИЯ ИРИНЫ ШЕВКО</t>
  </si>
  <si>
    <t>ЦЕНТР ПРОФЕССИОНАЛЬНОЙ МЕДИЦИНЫ (КЗН)</t>
  </si>
  <si>
    <t>ЦЕНТР ПРОФИ (ТОМСК)</t>
  </si>
  <si>
    <t>ЦЕНТР ПРОФИЛАКТИЧЕСКОЙ МЕДИЦИНЫ (ХБР)</t>
  </si>
  <si>
    <t>ЦЕНТР ПСИХОЛОГИИ ИННЫ ГЕРАСИМОВОЙ (НВС); ЧЕТВЕРКА (НВС)</t>
  </si>
  <si>
    <t>ЦЕНТР ПСИХОЛОГИЧЕСКОЙ КОРРЕКЦИИ ИЗБЫТОЧНОГО ВЕСА</t>
  </si>
  <si>
    <t>ЦЕНТР ПСИХОЛОГИЧЕСКОЙ ПОМОЩИ НИКОЛАЯ ЧАДАЕВА</t>
  </si>
  <si>
    <t>ЦЕНТР ПУТЕШЕСТВИЙ (С-ПБ)</t>
  </si>
  <si>
    <t>ЦЕНТР РАЗВИТИЯ (СТРОИТЕЛЬСТВО)</t>
  </si>
  <si>
    <t>ЦЕНТР РАЗВИТИЯ БИЗНЕСА (КОМПАНИЯ) (ПЕРМЬ)</t>
  </si>
  <si>
    <t>ЦЕНТР РАЗВИТИЯ БОКСА (ХБР)</t>
  </si>
  <si>
    <t>ЦЕНТР РАЗВИТИЯ ГОСУДАРСТВЕННО-ЧАСТНОГО ПАРТНЕРСТВА</t>
  </si>
  <si>
    <t>ЦЕНТР РАЗВИТИЯ И ПОДДЕРЖКИ ПРЕДПРИНИМАТ. (С-ПБ)</t>
  </si>
  <si>
    <t>ЦЕНТР РАЗВИТИЯ ИРИНЫ ПОДДУБНОЙ (ЕКТ)</t>
  </si>
  <si>
    <t>ЦЕНТР РАЗВИТИЯ ПАРИКМАХЕРСКОГО ИСКУССТВА (БНЛ)</t>
  </si>
  <si>
    <t>ЦЕНТР РАЗВИТИЯ СЕМЕЙНЫХ ФОРМ ВОСПИТАНИЯ (КНЯ)</t>
  </si>
  <si>
    <t>ЦЕНТР РАЗВИТИЯ ТУРИЗМА СВЕРДЛОВСКОЙ ОБЛАСТИ</t>
  </si>
  <si>
    <t>ЦЕНТР РАЗВИТИЯ ЭКОНОМИКИ</t>
  </si>
  <si>
    <t>ЦЕНТР РАЗВИТИЯ ЭКСПОРТА ПРИМОРСКОГО КРАЯ (ВЛД)</t>
  </si>
  <si>
    <t>ЦЕНТР РАЗГОВОРНОГО АНГЛИЙСКОГО (СМР)</t>
  </si>
  <si>
    <t>ЦЕНТР РАЗМЕЩЕНИЯ РЕКЛАМЫ (СТВ)</t>
  </si>
  <si>
    <t>ЦЕНТР РАННЕГО РАЗВИТИЯ РЕБЕНКА (Н.Н.)</t>
  </si>
  <si>
    <t>ЦЕНТР РАННЕГО РАЗВИТИЯ РЕБЕНКА (СТВ)</t>
  </si>
  <si>
    <t>ЦЕНТР РАСПРОДАЖ (БНЛ)</t>
  </si>
  <si>
    <t>ЦЕНТР РЕАЛИЗАЦИИ ИМУЩЕСТВА ДОЛЖНИКОВ</t>
  </si>
  <si>
    <t>ЦЕНТР РЕГИСТРАЦИИ СДЕЛОК (ЯР)</t>
  </si>
  <si>
    <t>ЦЕНТР РЕКЛАМНЫХ ТЕХНОЛОГИЙ (ПЕРМЬ)</t>
  </si>
  <si>
    <t>ЦЕНТР РЕКЛАМНЫХ ТЕХНОЛОГИЙ (ЧРП)</t>
  </si>
  <si>
    <t>ЦЕНТР РЕМОНТА БЫТОВОЙ ТЕХНИКИ (ЕКТ)</t>
  </si>
  <si>
    <t>ЦЕНТР РЕПРОДУКТИВНОГО ЗДОРОВЬЯ (ИЖК)</t>
  </si>
  <si>
    <t>ЦЕНТР РЕПРОДУКЦИИ ЧЕЛОВЕКА И ЭКО (РНД)</t>
  </si>
  <si>
    <t>ЦЕНТР РЕСУРСОВ ГРАЖД. И ПОЛИТИЧЕСК. ВЗАИМОДЕЙСТВИЯ</t>
  </si>
  <si>
    <t>ЦЕНТР РИЭЛТЕРСКИХ УСЛУГ (ВРЖ)</t>
  </si>
  <si>
    <t>ЦЕНТР РТИ (КНЯ)</t>
  </si>
  <si>
    <t>ЦЕНТР РТИ (УФА)</t>
  </si>
  <si>
    <t>ЦЕНТР САДОВОДА</t>
  </si>
  <si>
    <t>ЦЕНТР САДОВОДА (УФА)</t>
  </si>
  <si>
    <t>ЦЕНТР САНТЕХНИКИ</t>
  </si>
  <si>
    <t>ЦЕНТР САНТЕХНИКИ (ВГРД)</t>
  </si>
  <si>
    <t>ЦЕНТР САНТЕХНИКИ (КОМПАНИЯ)</t>
  </si>
  <si>
    <t>ЦЕНТР САНТЕХНИКИ (ПЕНЗА)</t>
  </si>
  <si>
    <t>ЦЕНТР САНТЕХНИКИ (УЛВ)</t>
  </si>
  <si>
    <t>ЦЕНТР СБЕРЕЖЕНИЙ (Н.Н.)</t>
  </si>
  <si>
    <t>ЦЕНТР СБЕРЕЖЕНИЙ (СМР)</t>
  </si>
  <si>
    <t>ЦЕНТР СВАРКИ (КНЯ)</t>
  </si>
  <si>
    <t>ЦЕНТР СВЕТА (КНЯ)</t>
  </si>
  <si>
    <t>ЦЕНТР СВЕТА (МАГАЗИН)</t>
  </si>
  <si>
    <t>ЦЕНТР СВЕТА (НВС)</t>
  </si>
  <si>
    <t>ЦЕНТР СВЕТА (СТВ)</t>
  </si>
  <si>
    <t>ЦЕНТР СВЕТА НА КАВКАЗЕ (КРД)</t>
  </si>
  <si>
    <t>ЦЕНТР СЕМЕЙНОГО ПРАВА (ВГРД)</t>
  </si>
  <si>
    <t>ЦЕНТР СЕМЕЙНОЙ КОНФЛИК. И РЕАБ.ЖЕНЩ. ПОСЛЕ РАЗВОДА</t>
  </si>
  <si>
    <t>ЦЕНТР СЕМЕЙНОЙ МЕДИЦИНЫ (МЕДИЦИНСКИЙ ЦЕНТР)</t>
  </si>
  <si>
    <t>ЦЕНТР СЕМЕЙНОЙ МЕДИЦИНЫ (ЯР)</t>
  </si>
  <si>
    <t>ЦЕНТР СЕМЕЙНОЙ ОФТАЛЬМОЛОГИИ</t>
  </si>
  <si>
    <t>ЦЕНТР СЕМЕЙНОЙ РЕПРОДУКЦИИ (СМР)</t>
  </si>
  <si>
    <t>ЦЕНТР СЕМЕЙНОЙ СТОМАТОЛОГИИ (СМЛ)</t>
  </si>
  <si>
    <t>ЦЕНТР СЕМЕЙНОЙ СТОМАТОЛОГИИ (УФА)</t>
  </si>
  <si>
    <t>ЦЕНТР СИБИРСКОГО САДОВОДСТВА (БНЛ)</t>
  </si>
  <si>
    <t>ЦЕНТР СИСТЕМ БЕЗОПАСНОСТИ</t>
  </si>
  <si>
    <t>ЦЕНТР СЛОВА (С-ПБ)</t>
  </si>
  <si>
    <t>ЦЕНТР СЛУХ-СЕРВИС (ОМСК)</t>
  </si>
  <si>
    <t>ЦЕНТР СМ (ВЛГ)</t>
  </si>
  <si>
    <t>ЦЕНТР СНИЖЕНИЯ ВЕСА НАТАЛЬИ ШЕРЕМЕТЬЕВОЙ (ЧЛБ)</t>
  </si>
  <si>
    <t>ЦЕНТР СОБЫТИЙ УФЫ (УФА)</t>
  </si>
  <si>
    <t>ЦЕНТР СОВРЕМЕННОЙ ДРАМАТУРГИИ (ЕКТ)</t>
  </si>
  <si>
    <t>ЦЕНТР СОВРЕМЕННОЙ КАРДИОЛОГИИ (КНЯ)</t>
  </si>
  <si>
    <t>ЦЕНТР СОВРЕМЕННОЙ МЕДИЦИНЫ (КЗН)</t>
  </si>
  <si>
    <t>ЦЕНТР СОВРЕМЕННОЙ СТОМАТОЛОГИИ</t>
  </si>
  <si>
    <t>ЦЕНТР СОВРЕМЕННОЙ ТЕХНОЛОГИИ (ИЖК)</t>
  </si>
  <si>
    <t>ЦЕНТР СОВРЕМЕННОЙ УРОЛОГИИ (ИЖК)</t>
  </si>
  <si>
    <t>ЦЕНТР СОВРЕМЕННОЙ ХИРУРГИИ ДОКТОРА КОНОПЛЕВА (РНД)</t>
  </si>
  <si>
    <t>ЦЕНТР СОДЕЙСТВИЯ</t>
  </si>
  <si>
    <t>ЦЕНТР СОДЕЙСТВИЯ БИЗНЕСУ (ТЮМ)</t>
  </si>
  <si>
    <t>ЦЕНТР СОДЕЙСТВИЯ КРЕДИТОВАНИЮ ПЕНСИОНЕРОВ</t>
  </si>
  <si>
    <t>ЦЕНТР СОДЕЙСТВИЯ КРЕДИТОВАНИЮ ПЕНСИОНЕРОВ (КНЯ)</t>
  </si>
  <si>
    <t>ЦЕНТР СОДЕЙСТВИЯ ПРЕДПРИНИМАТЕЛЬСТВУ (КНЯ)</t>
  </si>
  <si>
    <t>ЦЕНТР СОЦ. АДАПТАЦИИ НАСЕЛЕНИЯ ГОР. КЕМЕРОВО (КЕМ)</t>
  </si>
  <si>
    <t>ЦЕНТР СОЦИАЛЬНОГО ОБСЛУЖИВАНИЯ НАСЕЛЕНИЯ (ИРК)</t>
  </si>
  <si>
    <t>ЦЕНТР СОЦИАЛЬНОГО ПАРТНЕРСТВА (ЯР)</t>
  </si>
  <si>
    <t>ЦЕНТР СОЦИАЛЬНЫХ ПРОГРАММ (РНД)</t>
  </si>
  <si>
    <t>ЦЕНТР СПАС</t>
  </si>
  <si>
    <t>ЦЕНТР СПЕЦИАЛЬНОЙ ПОДГОТОВКИ (ТУЛА)</t>
  </si>
  <si>
    <t>ЦЕНТР СПИД (КНЯ)</t>
  </si>
  <si>
    <t>ЦЕНТР СПИД (НВС)</t>
  </si>
  <si>
    <t>ЦЕНТР СПИД (САР)</t>
  </si>
  <si>
    <t>ЦЕНТР СПИД (ЯР)</t>
  </si>
  <si>
    <t>ЦЕНТР СПОРТИВНОЙ ПОДГОТОВКИ (КЗН)</t>
  </si>
  <si>
    <t>ЦЕНТР СПОРТИВНОЙ ПОДГОТОВКИ И ПРОВЕДЕНИЯ... (ТЮМ)</t>
  </si>
  <si>
    <t>ЦЕНТР СПУТНИКОВОГО КОНТРОЛЯ (ВЛГ)</t>
  </si>
  <si>
    <t>ЦЕНТР СРЕДСТВ РЕАБИЛИТАЦИИ (КРД)</t>
  </si>
  <si>
    <t>ЦЕНТР СРЕЛЬБЫ ИЗ ЛУКА (КНЯ)</t>
  </si>
  <si>
    <t>ЦЕНТР СТАЛЬНЫХ ДВЕРЕЙ (НВС)</t>
  </si>
  <si>
    <t>ЦЕНТР СТАЛЬНЫХ ДВЕРЕЙ (С-ПБ)</t>
  </si>
  <si>
    <t>ЦЕНТР СТАНДАРТИЗАЦИИ И МЕТРОЛОГИИ (КНЯ)</t>
  </si>
  <si>
    <t>ЦЕНТР СТИНОЛ (ЕКТ)</t>
  </si>
  <si>
    <t>ЦЕНТР СТК (ОМСК)</t>
  </si>
  <si>
    <t>ЦЕНТР СТОМАТОЛОГИИ (ОМСК)</t>
  </si>
  <si>
    <t>ЦЕНТР СТОМАТОЛОГИИ ПРОФЕССОРА БОКОЙ (ОМСК)</t>
  </si>
  <si>
    <t>ЦЕНТР СТРАХОВАНИЯ (ВЛГ)</t>
  </si>
  <si>
    <t>ЦЕНТР СТРАХОВОГО ПРАВА СИБИРИ И УРАЛА (ТЮМ)</t>
  </si>
  <si>
    <t>ЦЕНТР СТРАХОВЫХ ВЫПЛАТ (КЗН)</t>
  </si>
  <si>
    <t>ЦЕНТР СТРАХОВЫХ ВЫПЛАТ (СТВ)</t>
  </si>
  <si>
    <t>ЦЕНТР СТРОИТЕЛЬНОГО АУДИТА И СОПРОВОЖДЕНИЯ (С-ПБ)</t>
  </si>
  <si>
    <t>ЦЕНТР СТРОИТЕЛЬНОГО УПРАВЛЕНИЯ (ИРК)</t>
  </si>
  <si>
    <t>ЦЕНТР СТРОИТЕЛЬНОЙ КОМПЛЕКТАЦИИ (ТВЕРЬ)</t>
  </si>
  <si>
    <t>ЦЕНТР СТРОИТЕЛЬНЫХ КРЕПЕЖЕЙ (ПЕРМЬ)</t>
  </si>
  <si>
    <t>ЦЕНТР СУИЦИДАЛЬНОЙ ПРЕВЕНЦИИ (ТВЕРЬ)</t>
  </si>
  <si>
    <t>ЦЕНТР ТВ (КНЯ)</t>
  </si>
  <si>
    <t>ЦЕНТР ТВОРЧЕСТВА (УФА)</t>
  </si>
  <si>
    <t>ЦЕНТР ТЕОСОФИИ ШАМБАЛА</t>
  </si>
  <si>
    <t>ЦЕНТР ТЕХНИЧЕСКОЙ ИНВЕНТАРИЗАЦИИ И КАДАСТРА (КЕМ)</t>
  </si>
  <si>
    <t>ЦЕНТР ТИБЕТСКОЙ МЕДИЦИНЫ</t>
  </si>
  <si>
    <t>ЦЕНТР ТОРГОВОГО ОБОРУДОВАНИЯ (ИРК)</t>
  </si>
  <si>
    <t>ЦЕНТР ТРАВМАТОЛОГИИ И ОРТОПЕДИИ ЖИВОТНЫХ (ВГРД)</t>
  </si>
  <si>
    <t>ЦЕНТР ТРАВМАТОЛОГИИ И РЕНТГЕНОГРАФИИ (ТВЕРЬ)</t>
  </si>
  <si>
    <t>ЦЕНТР ТРАВМАТОЛОГИИ, ОРТОПЕДИИ И НЕЙРОХИРУРГИИ</t>
  </si>
  <si>
    <t>ЦЕНТР ТРАДИЦИОННОЙ НАРОДНОЙ КУЛЬТУРЫ... (ЕКТ)</t>
  </si>
  <si>
    <t>ЦЕНТР ТРАНСПОРТНОЙ ЛОГИСТИКИ (КОМПАНИЯ)</t>
  </si>
  <si>
    <t>ЦЕНТР ТУРИЗМА (С-ПБ)</t>
  </si>
  <si>
    <t>ЦЕНТР ТУРИЗМА РЕСПУБЛИКИ БАШКОРТОСТАН (УФА)</t>
  </si>
  <si>
    <t>ЦЕНТР УЛУЧШЕНИЯ ЖИЛЬЯ (ЕКТ)</t>
  </si>
  <si>
    <t>ЦЕНТР УНИВЕРСАЛЬНОЙ АСТРОЛ. САНДРЫ АНТОНИИ.. (ИЖК)</t>
  </si>
  <si>
    <t>ЦЕНТР УНИВЕРСАЛЬНЫХ ТОРГОВ</t>
  </si>
  <si>
    <t>ЦЕНТР УПРАВЛЕНИЯ СИЛАМИ ФПС (ПЕРМЬ)</t>
  </si>
  <si>
    <t>ЦЕНТР УСЛУГ 007 (С-ПБ)</t>
  </si>
  <si>
    <t>ЦЕНТР УСТАНОВКИ ГЛУШИТЕЛЕЙ (Н.Н.)</t>
  </si>
  <si>
    <t>ЦЕНТР УЧЕТА И СОДЕРЖАНИЯ СОБСТВЕНН. ОМСКОЙ ОБЛАСТИ</t>
  </si>
  <si>
    <t>ЦЕНТР ФЕЙЕРВЕРКОВ (КНЯ)</t>
  </si>
  <si>
    <t>ЦЕНТР ФЕЙЕРВЕРКОВ (ОМСК)</t>
  </si>
  <si>
    <t>ЦЕНТР ФИЗ., СПОРТА И ЗДОР. ФРУНЗЕНСК. Р-НА (С-ПБ)</t>
  </si>
  <si>
    <t>ЦЕНТР ФИЗИЧЕСКОЙ КУЛЬТУРЫ, СПОРТА... (С-ПБ)</t>
  </si>
  <si>
    <t>ЦЕНТР ФИНАНСОВОГО КОНСАЛТИНГА (ТЛТ)</t>
  </si>
  <si>
    <t>ЦЕНТР ФИНАНСОВОЙ КУЛЬТУРЫ (С-ПБ)</t>
  </si>
  <si>
    <t>ЦЕНТР ФИНАНСОВОЙ ПОДДЕРЖКИ</t>
  </si>
  <si>
    <t>ЦЕНТР ФИНАНСОВОЙ ПОДДЕРЖКИ (С-ПБ)</t>
  </si>
  <si>
    <t>ЦЕНТР ФИНАНСОВОЙ ПОДДЕРЖКИ (ТУЛА)</t>
  </si>
  <si>
    <t>ЦЕНТР ФИНАНСОВОЙ ПОМОЩИ (УФА)</t>
  </si>
  <si>
    <t>ЦЕНТР ФИНАНСОВО-ПРАВОВОЙ ПОМОЩИ (КРД)</t>
  </si>
  <si>
    <t>ЦЕНТР ФИНАНСОВЫХ ТЕХНОЛОГИЙ</t>
  </si>
  <si>
    <t>ЦЕНТР ФЛЕБОЛОГИИ</t>
  </si>
  <si>
    <t>ЦЕНТР ФЛЕБОЛОГИИ (ВЛД)</t>
  </si>
  <si>
    <t>ЦЕНТР ФЛОРИСТИКИ (ЕКТ)</t>
  </si>
  <si>
    <t>ЦЕНТР ФОРУМ (ТЮМ)</t>
  </si>
  <si>
    <t>ЦЕНТР ФУНГОТЕРАПИИ (ОМСК)</t>
  </si>
  <si>
    <t>ЦЕНТР ФУНГОТЕРАПИИ ИРИНЫ ФИЛИППОВОЙ</t>
  </si>
  <si>
    <t>ЦЕНТР ХИРУРГИИ КИСТИ (ЧЛБ)</t>
  </si>
  <si>
    <t>ЦЕНТР ХОЛОД (АРХ)</t>
  </si>
  <si>
    <t>ЦЕНТР ШТОР (НВС)</t>
  </si>
  <si>
    <t>ЦЕНТР ЭКО</t>
  </si>
  <si>
    <t>ЦЕНТР ЭКОЛОГИИ И ПРАВА (ТУЛА)</t>
  </si>
  <si>
    <t>ЦЕНТР ЭКОЛОГИЧЕСКИХ ТЕХНОЛОГИЙ (УЛВ)</t>
  </si>
  <si>
    <t>ЦЕНТР ЭКСКЛЮЗИВНЫХ РАЗМЕРОВ ОБУВИ (С-ПБ)</t>
  </si>
  <si>
    <t>ЦЕНТР ЭКСПЕРТИЗЫ СТРОИТЕЛЬНЫХ ПРОЕКТОВ (С-ПБ)</t>
  </si>
  <si>
    <t>ЦЕНТР ЭКСПРЕСС КРЕДИТОВАНИЯ</t>
  </si>
  <si>
    <t>ЦЕНТР ЭЛЕКТОМОНТАЖА (УЛВ)</t>
  </si>
  <si>
    <t>ЦЕНТР ЭЛЕКТРОНИКИ (КНЯ)</t>
  </si>
  <si>
    <t>ЦЕНТР ЭЛЕКТРОННЫХ ТОРГОВ</t>
  </si>
  <si>
    <t>ЦЕНТР ЭНДОХИРУРГИИ И ЛИТОТРИПСИИ</t>
  </si>
  <si>
    <t>ЦЕНТР ЭНДОХИРУРГИЧЕСКИХ ТЕХНОЛОГИЙ (КНЯ)</t>
  </si>
  <si>
    <t>ЦЕНТР ЭНЕРГО-ИНФОРМАЦИОННОЙ МЕДИЦИНЫ (СМР)</t>
  </si>
  <si>
    <t>ЦЕНТР ЭНЕРГОСБЕРЕЖЕНИЯ ЮГРЫ (ТЮМ)</t>
  </si>
  <si>
    <t>ЦЕНТР ЭПИЛЯЦИИ И КОСМЕТОЛОГИИ (КЗН)</t>
  </si>
  <si>
    <t>ЦЕНТР ЭСТЕТИЧЕСКОЙ МЕДИЦИНЫ ИРИНЫ КУПРИНОЙ (С-ПБ)</t>
  </si>
  <si>
    <t>ЦЕНТР ЭСТЕТИЧЕСКОЙ СТОМАТОЛОГИИ (СТВ)</t>
  </si>
  <si>
    <t>ЦЕНТР ЭФФЕКТИВНЫХ ТЕХНОЛОГИЙ И ИНФОРМАЦИОН. СИСТЕМ</t>
  </si>
  <si>
    <t>ЦЕНТР ЮРИДИЧЕСКОГО ОБСЛУЖИВАНИЯ</t>
  </si>
  <si>
    <t>ЦЕНТР ЮРИДИЧЕСКОЙ ПОМОЩИ (ВГРД)</t>
  </si>
  <si>
    <t>ЦЕНТР ЮРИЯ СОРОКИНА</t>
  </si>
  <si>
    <t>ЦЕНТР ЮСБ</t>
  </si>
  <si>
    <t>ЦЕНТР ЯСНОВИДЕНИЯ И ЦЕЛИТЕЛЬСТВА А. ГАЙДУКА</t>
  </si>
  <si>
    <t>ЦЕНТР. ВЕТЕРИН. РАДИОЛОГИЧЕСКАЯ ЛАБОРАТОРИЯ (БНЛ)</t>
  </si>
  <si>
    <t>ЦЕНТР.-ЧЕРНОЗЕМНАЯ ПЛОДОВО-ЯГОДНАЯ КОМПАНИЯ</t>
  </si>
  <si>
    <t>ЦЕНТР-АВТО (Н.Н.)</t>
  </si>
  <si>
    <t>ЦЕНТР-АВТО (РЯЗ)</t>
  </si>
  <si>
    <t>ЦЕНТРАВТОМАГИСТРАЛЬ</t>
  </si>
  <si>
    <t>ЦЕНТРАЛ. ГОРОДСКАЯ КЛИНИЧЕСКАЯ БОЛЬНИЦА №1 (ЕКТ)</t>
  </si>
  <si>
    <t>ЦЕНТРАЛ. ПАРК КУЛЬТ.И ОТДЫХА ИМ. МАЯКОВСКОГО (ЕКТ)</t>
  </si>
  <si>
    <t>ЦЕНТРАЛЬНАЯ АВТОШКОЛА (КЗН)</t>
  </si>
  <si>
    <t>ЦЕНТРАЛЬНАЯ АВТОШКОЛА (ОРЕЛ)</t>
  </si>
  <si>
    <t>ЦЕНТРАЛЬНАЯ АВТОШКОЛА (СОЧИ)</t>
  </si>
  <si>
    <t>ЦЕНТРАЛЬНАЯ ГОМЕОПАТИЧЕСКАЯ ПОЛИКЛИНИКА (ЕКТ)</t>
  </si>
  <si>
    <t>ЦЕНТРАЛЬНАЯ ГОР. ПУБЛ. БИБЛИОТ. ИМ. Н.А.НЕКРАСОВА</t>
  </si>
  <si>
    <t>ЦЕНТРАЛЬНАЯ ГОРОДСКАЯ БОЛЬНИЦА №20 (ЕКТ)</t>
  </si>
  <si>
    <t>ЦЕНТРАЛЬНАЯ ГОРОДСКАЯ БОЛЬНИЦА №3 (ЕКТ)</t>
  </si>
  <si>
    <t>ЦЕНТРАЛЬНАЯ ГОРОДСКАЯ ЯРМАРКА (МГН)</t>
  </si>
  <si>
    <t>ЦЕНТРАЛЬНАЯ ДЕВЕЛОПЕРСКАЯ КОМПАНИЯ (ЕКТ)</t>
  </si>
  <si>
    <t>ЦЕНТРАЛЬНАЯ ИЗБИРАТЕЛЬНАЯ КОМИССИЯ</t>
  </si>
  <si>
    <t>ЦЕНТРАЛЬНАЯ ИЗБИРАТЕЛЬНАЯ КОМИССИЯ РЕСП. ТАТАРСТАН</t>
  </si>
  <si>
    <t>ЦЕНТРАЛЬНАЯ ИПОТЕЧНАЯ КОРПОРАЦИЯ</t>
  </si>
  <si>
    <t>ЦЕНТРАЛЬНАЯ КЛИНИКА (Н.Н.)</t>
  </si>
  <si>
    <t>ЦЕНТРАЛЬНАЯ КЛИНИЧЕСКАЯ БОЛЬНИЦА №1 РЖД</t>
  </si>
  <si>
    <t>ЦЕНТРАЛЬНАЯ КЛИНИЧЕСКАЯ БОЛЬНИЦА №2 ИМ.Н.А.СЕМАШКО</t>
  </si>
  <si>
    <t>ЦЕНТРАЛЬНАЯ КЛИНИЧЕСКАЯ БОЛЬНИЦА №6 РЖД</t>
  </si>
  <si>
    <t>ЦЕНТРАЛЬНАЯ КЛИНИЧЕСКАЯ БОЛЬНИЦА УПРАВЛЕНИЯ...</t>
  </si>
  <si>
    <t>ЦЕНТРАЛЬНАЯ КОЛЛЕГИЯ АДВОКАТОВ (ИРК)</t>
  </si>
  <si>
    <t>ЦЕНТРАЛЬНАЯ НА МОСКОВСКОЙ (САР)</t>
  </si>
  <si>
    <t>ЦЕНТРАЛЬНАЯ НАУЧНО-ИССЛЕДОВАТЕЛЬСКАЯ ЛАБОР. (КНЯ)</t>
  </si>
  <si>
    <t>ЦЕНТРАЛЬНАЯ ОРЛОВСКАЯ АВТОШКОЛА (ОРЕЛ)</t>
  </si>
  <si>
    <t>ЦЕНТРАЛЬНАЯ ПРИГОРОДНАЯ ПАССАЖИРСКАЯ КОМПАНИЯ</t>
  </si>
  <si>
    <t>ЦЕНТРАЛЬНАЯ РАЙОННАЯ АПТЕКА № 350 (УФА)</t>
  </si>
  <si>
    <t>ЦЕНТРАЛЬНАЯ СТАНЦИЯ</t>
  </si>
  <si>
    <t>ЦЕНТРАЛЬНАЯ СТАНЦИЯ ЗАЩИТЫ РАСТЕНИЙ</t>
  </si>
  <si>
    <t>ЦЕНТРАЛЬНАЯ СТОМАТОЛОГИЯ (ЧЛБ)</t>
  </si>
  <si>
    <t>ЦЕНТРАЛЬНАЯ СТРОЙБАЗА (КЕМ)</t>
  </si>
  <si>
    <t>ЦЕНТРАЛЬНАЯ СТРОИТЕЛЬНАЯ ГАЛЕРЕЯ (Н.Н.)</t>
  </si>
  <si>
    <t>ЦЕНТРАЛЬНАЯ СТРОИТЕЛЬНАЯ ЯРМАРКА (Н.Н.)</t>
  </si>
  <si>
    <t>ЦЕНТРАЛЬНАЯ ТРАСТОВАЯ КОМПАНИЯ (С-ПБ)</t>
  </si>
  <si>
    <t>ЦЕНТРАЛЬНАЯ ЭНЕРГЕТИЧЕСКАЯ КОМПАНИЯ</t>
  </si>
  <si>
    <t>ЦЕНТРАЛЬНОЕ АГЕНТСТВО ВОЗДУШНЫХ СООБЩЕНИЙ (ИРК)</t>
  </si>
  <si>
    <t>ЦЕНТРАЛЬНОЕ АГЕНТСТВО ВОЗДУШНЫХ СООБЩЕНИЙ (СМР)</t>
  </si>
  <si>
    <t>ЦЕНТРАЛЬНОЕ АГЕНТСТВО НЕДВИЖИМОСТИ (НВС)</t>
  </si>
  <si>
    <t>ЦЕНТРАЛЬНОЕ АГЕНТСТВО НЕДВИЖИМОСТИ (РЯЗАНЬ)</t>
  </si>
  <si>
    <t>ЦЕНТРАЛЬНОЕ АГЕНТСТВО НЕДВИЖИМОСТИ (С-ПБ)</t>
  </si>
  <si>
    <t>ЦЕНТРАЛЬНОЕ АГЕНТСТВО НЕДВИЖИМОСТИ (УФА)</t>
  </si>
  <si>
    <t>ЦЕНТРАЛЬНОЕ КВАРТИРНОЕ БЮРО</t>
  </si>
  <si>
    <t>ЦЕНТРАЛЬНОЕ ПРОЕКТНОЕ БЮРО СИБИРЬ (НВС)</t>
  </si>
  <si>
    <t>ЦЕНТРАЛЬНОЕ РАЗВЛЕКАТЕЛЬНОЕ УПРАВЛЕНИЕ (ИЖК)</t>
  </si>
  <si>
    <t>ЦЕНТРАЛЬНЫЕ КУРСЫ ВОДИТЕЛЕЙ (ТОМСК)</t>
  </si>
  <si>
    <t>ЦЕНТРАЛЬНЫЙ (АВТОСАЛОН) (КНЯ)</t>
  </si>
  <si>
    <t>ЦЕНТРАЛЬНЫЙ (БНЛ)</t>
  </si>
  <si>
    <t>ЦЕНТРАЛЬНЫЙ (ВЛД)</t>
  </si>
  <si>
    <t>ЦЕНТРАЛЬНЫЙ (ИЖК)</t>
  </si>
  <si>
    <t>ЦЕНТРАЛЬНЫЙ (КАТОК) (ВГРД)</t>
  </si>
  <si>
    <t>ЦЕНТРАЛЬНЫЙ (КАТОК) (КНЯ)</t>
  </si>
  <si>
    <t>ЦЕНТРАЛЬНЫЙ (КУРСК)</t>
  </si>
  <si>
    <t>ЦЕНТРАЛЬНЫЙ (СТВ)</t>
  </si>
  <si>
    <t>ЦЕНТРАЛЬНЫЙ (ТОРГОВЫЙ ДОМ) (ТЮМ)</t>
  </si>
  <si>
    <t>ЦЕНТРАЛЬНЫЙ (УФА)</t>
  </si>
  <si>
    <t>ЦЕНТРАЛЬНЫЙ АВТОВОКЗАЛ (СМР)</t>
  </si>
  <si>
    <t>ЦЕНТРАЛЬНЫЙ АКАДЕМИЧЕСКИЙ ТЕАТР РОССИЙСКОЙ АРМИИ</t>
  </si>
  <si>
    <t>ЦЕНТРАЛЬНЫЙ АЭРОКЛУБ (КЗН)</t>
  </si>
  <si>
    <t>ЦЕНТРАЛЬНЫЙ БАНК РОССИИ</t>
  </si>
  <si>
    <t>ЦЕНТРАЛЬНЫЙ ВЫСТАВОЧНЫЙ ЗАЛ (ПЕРМЬ)</t>
  </si>
  <si>
    <t>ЦЕНТРАЛЬНЫЙ ГАСТРОНОМ (ПЕНЗА)</t>
  </si>
  <si>
    <t>ЦЕНТРАЛЬНЫЙ ГОРОДСКОЙ ПЛЯЖ (КНЯ)</t>
  </si>
  <si>
    <t>ЦЕНТРАЛЬНЫЙ ДЕТСКИЙ МАГАЗИН НА ЛУБЯНКЕ</t>
  </si>
  <si>
    <t>ЦЕНТРАЛЬНЫЙ ДЕТСКИЙ УНИВЕРМАГ (ОМСК)</t>
  </si>
  <si>
    <t>ЦЕНТРАЛЬНЫЙ ДОМ АКТЕРА</t>
  </si>
  <si>
    <t>ЦЕНТРАЛЬНЫЙ ДОМ АПАРТАМЕНТОВ (ТЮМ)</t>
  </si>
  <si>
    <t>ЦЕНТРАЛЬНЫЙ ДОМ АРХИТЕКТОРОВ</t>
  </si>
  <si>
    <t>ЦЕНТРАЛЬНЫЙ ДОМ ЖУРНАЛИСТА</t>
  </si>
  <si>
    <t>ЦЕНТРАЛЬНЫЙ ДОМ КУЛЬТУРЫ ЖЕЛЕЗНОДОРОЖНИКОВ</t>
  </si>
  <si>
    <t>ЦЕНТРАЛЬНЫЙ ДОМ ЛИТЕРАТОРОВ</t>
  </si>
  <si>
    <t>ЦЕНТРАЛЬНЫЙ ДОМ МЕБЕЛИ</t>
  </si>
  <si>
    <t>ЦЕНТРАЛЬНЫЙ ДОМ МЕБЕЛИ (ВРЖ)</t>
  </si>
  <si>
    <t>ЦЕНТРАЛЬНЫЙ ДОМ МЕБЕЛИ (КЗН)</t>
  </si>
  <si>
    <t>ЦЕНТРАЛЬНЫЙ ДОМ МЕБЕЛИ (КИРОВ)</t>
  </si>
  <si>
    <t>ЦЕНТРАЛЬНЫЙ ДОМ УЧЕНЫХ РАН</t>
  </si>
  <si>
    <t>ЦЕНТРАЛЬНЫЙ ДОМ ХУДОЖНИКА</t>
  </si>
  <si>
    <t>ЦЕНТРАЛЬНЫЙ ИНСТИТУТ ДЕРМАТОКОСМЕТОЛОГИИ</t>
  </si>
  <si>
    <t>ЦЕНТРАЛЬНЫЙ КОМИССИОННЫЙ ФОТОМАГАЗИН (С-ПБ)</t>
  </si>
  <si>
    <t>ЦЕНТРАЛЬНЫЙ КОММЕРЧЕСКИЙ БАНК</t>
  </si>
  <si>
    <t>ЦЕНТРАЛЬНЫЙ КОНЦЕРТНЫЙ ЗАЛ</t>
  </si>
  <si>
    <t>ЦЕНТРАЛЬНЫЙ КОНЦЕРТНЫЙ ЗАЛ (ВГРД)</t>
  </si>
  <si>
    <t>ЦЕНТРАЛЬНЫЙ КОНЦЕРТНЫЙ ЗАЛ КУБАНСКОГО... (КРД)</t>
  </si>
  <si>
    <t>ЦЕНТРАЛЬНЫЙ КРЫТЫЙ РЫНОК (КЕМ)</t>
  </si>
  <si>
    <t>ЦЕНТРАЛЬНЫЙ МЕХОВОЙ МАГАЗИН (ЯР)</t>
  </si>
  <si>
    <t>ЦЕНТРАЛЬНЫЙ МУЗЕЙ ВЕЛИКОЙ ОТЕЧЕСТВЕННОЙ ВОЙНЫ</t>
  </si>
  <si>
    <t>ЦЕНТРАЛЬНЫЙ ПАРК (КНЯ)</t>
  </si>
  <si>
    <t>ЦЕНТРАЛЬНЫЙ ПАРК (КОМПАНИЯ) (КРД)</t>
  </si>
  <si>
    <t>ЦЕНТРАЛЬНЫЙ ПАРК (НВС)</t>
  </si>
  <si>
    <t>ЦЕНТРАЛЬНЫЙ ПАРК КУЛЬТУРЫ И ОТДЫХА (ВГРД)</t>
  </si>
  <si>
    <t>ЦЕНТРАЛЬНЫЙ ПАРК КУЛЬТУРЫ И ОТДЫХА (ИРК)</t>
  </si>
  <si>
    <t>ЦЕНТРАЛЬНЫЙ ПАРК КУЛЬТУРЫ И ОТДЫХА ИМ.КИРОВА</t>
  </si>
  <si>
    <t>ЦЕНТРАЛЬНЫЙ ПРОДОВОЛЬСТВЕННЫЙ РЫНОК (ХБР)</t>
  </si>
  <si>
    <t>ЦЕНТРАЛЬНЫЙ РЫНОК (ВРЖ)</t>
  </si>
  <si>
    <t>ЦЕНТРАЛЬНЫЙ РЫНОК (ИРК)</t>
  </si>
  <si>
    <t>ЦЕНТРАЛЬНЫЙ РЫНОК (КЗН)</t>
  </si>
  <si>
    <t>ЦЕНТРАЛЬНЫЙ РЫНОК (Н.Н.)</t>
  </si>
  <si>
    <t>ЦЕНТРАЛЬНЫЙ РЫНОК (НВС)</t>
  </si>
  <si>
    <t>ЦЕНТРАЛЬНЫЙ РЫНОК (ПЕРМЬ)</t>
  </si>
  <si>
    <t>ЦЕНТРАЛЬНЫЙ РЫНОК (ТВЕРЬ)</t>
  </si>
  <si>
    <t>ЦЕНТРАЛЬНЫЙ РЫНОК (ТОМСК)</t>
  </si>
  <si>
    <t>ЦЕНТРАЛЬНЫЙ РЫНОК (ТЮМ)</t>
  </si>
  <si>
    <t>ЦЕНТРАЛЬНЫЙ РЫНОК (УФА)</t>
  </si>
  <si>
    <t>ЦЕНТРАЛЬНЫЙ РЫНОК (ЧЛБ)</t>
  </si>
  <si>
    <t>ЦЕНТРАЛЬНЫЙ СБЕРЕГАТЕЛЬНЫЙ</t>
  </si>
  <si>
    <t>ЦЕНТРАЛЬНЫЙ СКЛАД КЕРАМОГРАНИТА (НВС)</t>
  </si>
  <si>
    <t>ЦЕНТРАЛЬНЫЙ СТАДИОН (ЕКТ)</t>
  </si>
  <si>
    <t>ЦЕНТРАЛЬНЫЙ ТЕЛЕГРАФ</t>
  </si>
  <si>
    <t>ЦЕНТРАЛЬНЫЙ УНИВЕРМАГ (КНЯ)</t>
  </si>
  <si>
    <t>ЦЕНТРАЛЬНЫЙ УНИВЕРМАГ (ПЕРМЬ)</t>
  </si>
  <si>
    <t>ЦЕНТРАЛЬНЫЙ УНИВЕРМАГ (РНД)</t>
  </si>
  <si>
    <t>ЦЕНТР-АРХАНГЕЛЬСК (АРХ)</t>
  </si>
  <si>
    <t>ЦЕНТРБАЛКОН (СМЛ)</t>
  </si>
  <si>
    <t>ЦЕНТР-БЕЗОПАСНОСТЬ (ТВЕРЬ)</t>
  </si>
  <si>
    <t>ЦЕНТР-ВОРОНЕЖ (ВРЖ)</t>
  </si>
  <si>
    <t>ЦЕНТР-ГАРАНТИЯ</t>
  </si>
  <si>
    <t>ЦЕНТРГЕОЛОГИЯ</t>
  </si>
  <si>
    <t>ЦЕНТР-ИНВЕСТ</t>
  </si>
  <si>
    <t>ЦЕНТР-ИНВЕСТ (КОМПАНИЯ)</t>
  </si>
  <si>
    <t>ЦЕНТРИНСТРУМЕНТ</t>
  </si>
  <si>
    <t>ЦЕНТРИНФОРМ (УФА)</t>
  </si>
  <si>
    <t>ЦЕНТРИФУГА (СМЛ)</t>
  </si>
  <si>
    <t>ЦЕНТРИЯ (ОМСК)</t>
  </si>
  <si>
    <t>ЦЕНТР-КАЗАНЬ (КЗН)</t>
  </si>
  <si>
    <t>ЦЕНТР-КНИГА (ОМСК)</t>
  </si>
  <si>
    <t>ЦЕНТРКОНСАЛТ</t>
  </si>
  <si>
    <t>ЦЕНТРКОНСАЛТИНГ.РФ (ЕКТ)</t>
  </si>
  <si>
    <t>ЦЕНТРКОНСАЛТИНГ.РФ (ОМСК)</t>
  </si>
  <si>
    <t>ЦЕНТРКУРОРТ</t>
  </si>
  <si>
    <t>ЦЕНТР-ЛИЗИНГ (РНД)</t>
  </si>
  <si>
    <t>ЦЕНТРМЕТАЛЛ (ИЖК)</t>
  </si>
  <si>
    <t>ЦЕНТРМЕТАЛЛСНАБ (КУРСК)</t>
  </si>
  <si>
    <t>ЦЕНТР-МОТОРС</t>
  </si>
  <si>
    <t>ЦЕНТР-МУРМАНСК (МРМ)</t>
  </si>
  <si>
    <t>ЦЕНТРО МОДА (САР)</t>
  </si>
  <si>
    <t>ЦЕНТРОБУВЬ</t>
  </si>
  <si>
    <t>ЦЕНТРОГАЗСЕРВИС (ИЖК)</t>
  </si>
  <si>
    <t>ЦЕНТРОДЕНТ</t>
  </si>
  <si>
    <t>ЦЕНТРОЗАЙМ</t>
  </si>
  <si>
    <t>ЦЕНТРОИНСТРУМЕНТ (КЗН)</t>
  </si>
  <si>
    <t>ЦЕНТРОКРЕДИТ</t>
  </si>
  <si>
    <t>ЦЕНТРОМЕД (ЛЕЧЕНИЕ ЗА РУБЕЖОМ)</t>
  </si>
  <si>
    <t>ЦЕНТРОМЕД (Н.Н.)</t>
  </si>
  <si>
    <t>ЦЕНТРОМЕД (РНД)</t>
  </si>
  <si>
    <t>ЦЕНТРОМЕД (ТВЕРЬ)</t>
  </si>
  <si>
    <t>ЦЕНТРОПТ</t>
  </si>
  <si>
    <t>ЦЕНТРОПТИКА (УЛВ)</t>
  </si>
  <si>
    <t>ЦЕНТРОСПАС-ЮГОРИЯ (ТЮМ)</t>
  </si>
  <si>
    <t>ЦЕНТРОСТАЛЬ (ЯР)</t>
  </si>
  <si>
    <t>ЦЕНТРОФИНАНС</t>
  </si>
  <si>
    <t>ЦЕНТРПЛАСТ (КНЯ)</t>
  </si>
  <si>
    <t>ЦЕНТР-ПЛАСТ (РНД)</t>
  </si>
  <si>
    <t>ЦЕНТРПОЙНТ</t>
  </si>
  <si>
    <t>ЦЕНТРПРОЕКТСТРОЙГРУПП (КРД)</t>
  </si>
  <si>
    <t>ЦЕНТРПРОМТОРГ</t>
  </si>
  <si>
    <t>ЦЕНТРСВЕТ</t>
  </si>
  <si>
    <t>ЦЕНТРСТРОЙ</t>
  </si>
  <si>
    <t>ЦЕНТРСТРОЙ (ОРЕЛ)</t>
  </si>
  <si>
    <t>ЦЕНТРСТРОЙПРОЕКТ (УФА)</t>
  </si>
  <si>
    <t>ЦЕНТР-СФЕРА (ОМСК)</t>
  </si>
  <si>
    <t>ЦЕНТРТОРГ (ВРЖ)</t>
  </si>
  <si>
    <t>ЦЕНТРТРУБПЛАСТ</t>
  </si>
  <si>
    <t>ЦЕНТРУМ (СМЛ)</t>
  </si>
  <si>
    <t>ЦЕНТРУС (САР)</t>
  </si>
  <si>
    <t>ЦЕНТР-ХОЛОД</t>
  </si>
  <si>
    <t>ЦЕНТРЭНЕРГО</t>
  </si>
  <si>
    <t>ЦЕНТР-ЮВЕЛИР</t>
  </si>
  <si>
    <t>ЦЕНТР-ЮВЕЛИР (АРХ)</t>
  </si>
  <si>
    <t>ЦЕНТУРИОН-НН (Н.Н.)</t>
  </si>
  <si>
    <t>ЦЕНЫ ПОПОЛАМ (КНЯ)</t>
  </si>
  <si>
    <t>ЦЕО ТРЕЙД РЕСУРС</t>
  </si>
  <si>
    <t>ЦЕОЛИТ (ХБР)</t>
  </si>
  <si>
    <t>ЦЕППЕЛИН РУСЛАНД</t>
  </si>
  <si>
    <t>ЦЕРБЕР (БНЛ)</t>
  </si>
  <si>
    <t>ЦЕРБЕР (ЕКТ)</t>
  </si>
  <si>
    <t>ЦЕРБЕР (ПЕРМЬ)</t>
  </si>
  <si>
    <t>ЦЕРИХ (ГРУППА)</t>
  </si>
  <si>
    <t>ЦЕРНИС (С-ПБ)</t>
  </si>
  <si>
    <t>ЦЕФЕЙ (ЧЛБ)</t>
  </si>
  <si>
    <t>ЦЕХ (АГЕНТСТВО ТЕАТРОВ ТАНЦА)</t>
  </si>
  <si>
    <t>ЦЕХ (ЕКТ)</t>
  </si>
  <si>
    <t>ЦЗИЛИ (ВЛД)</t>
  </si>
  <si>
    <t>ЦИАН ГРУПП</t>
  </si>
  <si>
    <t>ЦИГЕЛЬ-ЦИГЕЛЬ (ОМСК)</t>
  </si>
  <si>
    <t>ЦИГУН (ЕКТ)</t>
  </si>
  <si>
    <t>ЦИКЛОН (ОМСК)</t>
  </si>
  <si>
    <t>ЦИМЛЯНСКИЕ ВИНА</t>
  </si>
  <si>
    <t>ЦИМУС (МАГАЗИН)</t>
  </si>
  <si>
    <t>ЦИН ДАО</t>
  </si>
  <si>
    <t>ЦИНДАО (ВЛД)</t>
  </si>
  <si>
    <t>ЦИОЛКОВСКИЙ (СМР)</t>
  </si>
  <si>
    <t>ЦИОЛКОВСКИЙ (ЦЕНТР)</t>
  </si>
  <si>
    <t>ЦИПИНА ГОРА</t>
  </si>
  <si>
    <t>ЦИРК (БЛГ)</t>
  </si>
  <si>
    <t>ЦИРК (ВЛД)</t>
  </si>
  <si>
    <t>ЦИРК (КНЯ)</t>
  </si>
  <si>
    <t>ЦИРК (ЛПЦ)</t>
  </si>
  <si>
    <t>ЦИРК (Н.Н.)</t>
  </si>
  <si>
    <t>ЦИРК (ОМСК)</t>
  </si>
  <si>
    <t>ЦИРК (ПЕРМЬ)</t>
  </si>
  <si>
    <t>ЦИРК (РЯЗ)</t>
  </si>
  <si>
    <t>ЦИРК (СТВ)</t>
  </si>
  <si>
    <t>ЦИРК (ХБР)</t>
  </si>
  <si>
    <t>ЦИРК БОЛЬШИХ ЗВЕРЕЙ</t>
  </si>
  <si>
    <t>ЦИРК БРАТЬЕВ ЗАПАШНЫХ</t>
  </si>
  <si>
    <t>ЦИРК В АВТОВО (С-ПБ)</t>
  </si>
  <si>
    <t>ЦИРК МАРИЦЫ ЗАПАШНОЙ</t>
  </si>
  <si>
    <t>ЦИРК НА ВОДЕ</t>
  </si>
  <si>
    <t>ЦИРК НА ФОНТАНКЕ</t>
  </si>
  <si>
    <t>ЦИРК ЧИНИЗЕЛЛИ (С-ПБ)</t>
  </si>
  <si>
    <t>ЦИРК ШАПИТО (ВГРД)</t>
  </si>
  <si>
    <t>ЦИРК ШАПИТО (Н.Н.)</t>
  </si>
  <si>
    <t>ЦИРК ШАПИТО ДЕМИДОВЫХ</t>
  </si>
  <si>
    <t>ЦИРК-ШАПИТО НА ЛЬДУ (САР)</t>
  </si>
  <si>
    <t>ЦИРУЛЬНИК Р.И.</t>
  </si>
  <si>
    <t>ЦИРЮЛЬНИКЪ</t>
  </si>
  <si>
    <t>ЦИТАДЕЛЬ (БИЗНЕС-ЦЕНТР) (С-ПБ)</t>
  </si>
  <si>
    <t>ЦИТАДЕЛЬ (ВРЖ)</t>
  </si>
  <si>
    <t>ЦИТАДЕЛЬ (КНЯ)</t>
  </si>
  <si>
    <t>ЦИТАДЕЛЬ (ОРГАНИЗАЦИЯ)</t>
  </si>
  <si>
    <t>ЦИТАДЕЛЬ (ТУЛА)</t>
  </si>
  <si>
    <t>ЦИТОМЕД</t>
  </si>
  <si>
    <t>ЦИТРУС (СМР)</t>
  </si>
  <si>
    <t>ЦИТРУС-М (ПЕРМЬ)</t>
  </si>
  <si>
    <t>ЦИФЕРБЛАТ</t>
  </si>
  <si>
    <t>ЦИФЕРБЛАТ (С-ПБ)</t>
  </si>
  <si>
    <t>ЦИФРА (ТЮМ)</t>
  </si>
  <si>
    <t>ЦИФРА+ (ТЮМ)</t>
  </si>
  <si>
    <t>ЦИФРОВАЯ МОЗАИКА (ВЛД)</t>
  </si>
  <si>
    <t>ЦИФРОВОЕ ТЕЛЕВИДЕНИЕ (ЕКТ)</t>
  </si>
  <si>
    <t>ЦИФРОВОЙ МИР (КОМПАНИЯ)</t>
  </si>
  <si>
    <t>ЦИФРОВОЙ МИР (РНД)</t>
  </si>
  <si>
    <t>ЦИФРОВОЙ ПАПА (КНЯ)</t>
  </si>
  <si>
    <t>ЦИФРОВЫЕ ПРОЕКТЫ (ИЖК)</t>
  </si>
  <si>
    <t>ЦИФРОГРАД</t>
  </si>
  <si>
    <t>ЦИФРОГРАД (НВС)</t>
  </si>
  <si>
    <t>ЦИФРОДОМ</t>
  </si>
  <si>
    <t>ЦИФРОМОЛЛ (ВГРД)</t>
  </si>
  <si>
    <t>ЦИФРОТЕХ</t>
  </si>
  <si>
    <t>ЦК (НВС)</t>
  </si>
  <si>
    <t>ЦКБ (ТОМСК)</t>
  </si>
  <si>
    <t>ЦКП ИНВИГРО</t>
  </si>
  <si>
    <t>ЦЛАТИ ПО ВОЛГОГРАДСКОЙ ОБЛАСТИ (ВГРД)</t>
  </si>
  <si>
    <t>ЦМРТ ПЕТРОГРАДСКИЙ (С-ПБ)</t>
  </si>
  <si>
    <t>ЦМС (ЕКТ)</t>
  </si>
  <si>
    <t>ЦМТО (КРД)</t>
  </si>
  <si>
    <t>ЦНА-1</t>
  </si>
  <si>
    <t>ЦНИИ ЦЕНТР</t>
  </si>
  <si>
    <t>ЦНИИ ЭПИДЕМИОЛОГИИ РОСПОТРЕБНАДЗОРА</t>
  </si>
  <si>
    <t>ЦНИИМЭ</t>
  </si>
  <si>
    <t>ЦНТИ (ЧЛБ)</t>
  </si>
  <si>
    <t>ЦНТИ (ЯР)</t>
  </si>
  <si>
    <t>ЦПКИО ИМ. БЕЛОУСОВА</t>
  </si>
  <si>
    <t>ЦПКИО ИМ. ГОРЬКОГО</t>
  </si>
  <si>
    <t>ЦПКК ПЕРМЬ-НЕФТЬ</t>
  </si>
  <si>
    <t>ЦРТ-СТОЛИЦА (КЗН)</t>
  </si>
  <si>
    <t>ЦРУ (НВС)</t>
  </si>
  <si>
    <t>ЦСК (САР)</t>
  </si>
  <si>
    <t>ЦСК (ТВЕРЬ)</t>
  </si>
  <si>
    <t>ЦСК ВВС (СМР)</t>
  </si>
  <si>
    <t>ЦСКА (БАСКЕТБОЛЬНЫЙ КЛУБ)</t>
  </si>
  <si>
    <t>ЦСКА (СПОРТИВНЫЙ КЛУБ)</t>
  </si>
  <si>
    <t>ЦСКА (ФУТБОЛЬНЫЙ КЛУБ)</t>
  </si>
  <si>
    <t>ЦС-МОТОРС (ЕКТ)</t>
  </si>
  <si>
    <t>ЦС-МОТОРС (ТЮМ)</t>
  </si>
  <si>
    <t>ЦТИ (ЧЛБ)</t>
  </si>
  <si>
    <t>ЦТСС (С-ПБ)</t>
  </si>
  <si>
    <t>ЦУМ (ВЛГ)</t>
  </si>
  <si>
    <t>ЦУМ (ИЖК)</t>
  </si>
  <si>
    <t>ЦУМ (КЕМ)</t>
  </si>
  <si>
    <t>ЦУМ (КНЯ)</t>
  </si>
  <si>
    <t>ЦУМ (КУРСК)</t>
  </si>
  <si>
    <t>ЦУМ (МАГАЗИН)</t>
  </si>
  <si>
    <t>ЦУМ (Н.Н.)</t>
  </si>
  <si>
    <t>ЦУМ (НВС)</t>
  </si>
  <si>
    <t>ЦУМ (ПЕНЗА)</t>
  </si>
  <si>
    <t>ЦУМ (ПЕРМЬ)</t>
  </si>
  <si>
    <t>ЦУМ (РНД)</t>
  </si>
  <si>
    <t>ЦУМ (СТВ)</t>
  </si>
  <si>
    <t>ЦУМ (ТОМСК)</t>
  </si>
  <si>
    <t>ЦУМ (УЛВ)</t>
  </si>
  <si>
    <t>ЦУМ (ХБР)</t>
  </si>
  <si>
    <t>ЦУМПЕРЕСТРОЙКА (ИРК)</t>
  </si>
  <si>
    <t>ЦУНАМИ (КНЯ)</t>
  </si>
  <si>
    <t>ЦУНАМИ (САЛОН)</t>
  </si>
  <si>
    <t>ЦЦМ-ЭНЕРГОСПЕЦ (САР)</t>
  </si>
  <si>
    <t>ЦЧР СТРОЙ (ВРЖ)</t>
  </si>
  <si>
    <t>ЦЫПЛЯТА ТАБАКА (УФА)</t>
  </si>
  <si>
    <t>ЦЮРИХ (ЧАСОВАЯ МАСТЕРСКАЯ)</t>
  </si>
  <si>
    <t>Ч.З.П.С.Н. (ЕКТ)</t>
  </si>
  <si>
    <t>ЧА ДАО (ХБР)</t>
  </si>
  <si>
    <t>ЧАЙ ВДВОЕМ (ВГРД)</t>
  </si>
  <si>
    <t>ЧАЙ ИЗ ПОДНЕБЕСНОЙ (КНЯ)</t>
  </si>
  <si>
    <t>ЧАЙ У ХАНА</t>
  </si>
  <si>
    <t>ЧАЙ, КОФЕ... (ПЕРМЬ)</t>
  </si>
  <si>
    <t>ЧАЙКА (БАЗА ОТДЫХА) (КЗН)</t>
  </si>
  <si>
    <t>ЧАЙКА (БАЗА ОТДЫХА) (ПЕРМЬ)</t>
  </si>
  <si>
    <t>ЧАЙКА (ГОРНОЛЫЖНАЯ БАЗА) (СМР)</t>
  </si>
  <si>
    <t>ЧАЙКА (ЗАГОРОДНЫЙ ОТЕЛЬ) (Н.Н)</t>
  </si>
  <si>
    <t>ЧАЙКА (КЗН)</t>
  </si>
  <si>
    <t>ЧАЙКА (КЛИНИКА)</t>
  </si>
  <si>
    <t>ЧАЙКА (КОМПАНИЯ) (ВЛД)</t>
  </si>
  <si>
    <t>ЧАЙКА (КРАСНОПРЕСНЕНСКАЯ НАБ)</t>
  </si>
  <si>
    <t>ЧАЙКА (ЛПЦ)</t>
  </si>
  <si>
    <t>ЧАЙКА (МАГАЗИН) (ТВЕРЬ)</t>
  </si>
  <si>
    <t>ЧАЙКА (ОМСК)</t>
  </si>
  <si>
    <t>ЧАЙКА (ПЕРМЬ)</t>
  </si>
  <si>
    <t>ЧАЙКА (ПРАЧЕЧНАЯ) (ЧЛБ)</t>
  </si>
  <si>
    <t>ЧАЙКА (РЕСТОРАН) (НВС)</t>
  </si>
  <si>
    <t>ЧАЙКА (САНАТОРИЙ) (ВРЖ)</t>
  </si>
  <si>
    <t>ЧАЙКА (ТЕПЛОХОД) (УФА)</t>
  </si>
  <si>
    <t>ЧАЙКА (УЛ. МАРКСИСТСКАЯ)</t>
  </si>
  <si>
    <t>ЧАЙКА (УФА)</t>
  </si>
  <si>
    <t>ЧАЙКА (ХИМЧИСТКА) (СМЛ)</t>
  </si>
  <si>
    <t>ЧАЙКА PLAZA (ИЖК)</t>
  </si>
  <si>
    <t>ЧАЙКА ЦЕНТР (Н.Н.)</t>
  </si>
  <si>
    <t>ЧАЙКА-СЕРВИС</t>
  </si>
  <si>
    <t>ЧАЙКОFFСКИЙ (ВГРД)</t>
  </si>
  <si>
    <t>ЧАЙКОВСКАЯ ПТИЦЕФАБРИКА</t>
  </si>
  <si>
    <t>ЧАЙКОВСКИЙ (ЕКТ)</t>
  </si>
  <si>
    <t>ЧАЙКОВСКИЙ (ТВЕРЬ)</t>
  </si>
  <si>
    <t>ЧАЙКОВСКИЙ КИРПИЧНЫЙ ЗАВОД</t>
  </si>
  <si>
    <t>ЧАЙКОВСКИЙ ТЕАТР ДРАМЫ И КОМЕДИИ (ИЖК)</t>
  </si>
  <si>
    <t>ЧАЙКОФСКИЙ (ЯР)</t>
  </si>
  <si>
    <t>ЧАЙНА КЛУБ</t>
  </si>
  <si>
    <t>ЧАЙНА ТУР ЭНД БИЗНЕС ТРЭВЭЛ</t>
  </si>
  <si>
    <t>ЧАЙНАЯ PARTEA (ХБР)</t>
  </si>
  <si>
    <t>ЧАЙНАЯ ЛАВКА (ВГРД)</t>
  </si>
  <si>
    <t>ЧАЙНАЯ ЛОЖКА</t>
  </si>
  <si>
    <t>ЧАЙНАЯ УЛИЦА (ЕКТ)</t>
  </si>
  <si>
    <t>ЧАИНКА (САР)</t>
  </si>
  <si>
    <t>ЧАЙНОЕ ПУТЕШЕСТВИЕ (ЧЛБ)</t>
  </si>
  <si>
    <t>ЧАЙНЫЙ (РНД)</t>
  </si>
  <si>
    <t>ЧАЙНЫЙ ДОМ ПО-ВОСТОЧНОМУ (ВЛД)</t>
  </si>
  <si>
    <t>ЧАЙНЫЙ МИР</t>
  </si>
  <si>
    <t>ЧАЙХАНА (Н.Н.)</t>
  </si>
  <si>
    <t>ЧАЙХАНА (САР)</t>
  </si>
  <si>
    <t>ЧАЙХАНА 27 (ХБР)</t>
  </si>
  <si>
    <t>ЧАЙХАНА 42 (КЕМ)</t>
  </si>
  <si>
    <t>ЧАЙХАНА LOUNGE</t>
  </si>
  <si>
    <t>ЧАЙХАНА NEFT LOUNGE (УФА)</t>
  </si>
  <si>
    <t>ЧАЙХАНА АЛАЙСКИЙ БАЗАР</t>
  </si>
  <si>
    <t>ЧАЙХАНА ПАХВАЛА (С-ПБ)</t>
  </si>
  <si>
    <t>ЧАЙХАНА.ХА (ХБР)</t>
  </si>
  <si>
    <t>ЧАЙХОНА №1</t>
  </si>
  <si>
    <t>ЧАЙХОНА №1 (СОЧИ)</t>
  </si>
  <si>
    <t>ЧАЙХОНА НА АРБАТЕ</t>
  </si>
  <si>
    <t>ЧАК-ЧАК (КЗН)</t>
  </si>
  <si>
    <t>ЧАК-ЧАК (СУПЕРМАРКЕТ) (КЗН)</t>
  </si>
  <si>
    <t>ЧАЛМА (НВС)</t>
  </si>
  <si>
    <t>ЧАЛОВ И.В.</t>
  </si>
  <si>
    <t>ЧАЛТЫРСКИЙ КИРПИЧНЫЙ ЗАВОД</t>
  </si>
  <si>
    <t>ЧАНГ (СПА-САЛОН)</t>
  </si>
  <si>
    <t>ЧАНГАН АРХАНГЕЛЬСК (АРХ)</t>
  </si>
  <si>
    <t>ЧАНГАН-ВОСТОК</t>
  </si>
  <si>
    <t>ЧАО ИТАЛИЯ (СМЛ)</t>
  </si>
  <si>
    <t>ЧАО-КАКАО (ХБР)</t>
  </si>
  <si>
    <t>ЧАПАЕВСКИЕ БАНИ (ЕКТ)</t>
  </si>
  <si>
    <t>ЧАПЛИН (СМЛ)</t>
  </si>
  <si>
    <t>ЧАПЛИН ХОЛЛ (С-ПБ)</t>
  </si>
  <si>
    <t>ЧАПЛИН-КЛУБ</t>
  </si>
  <si>
    <t>ЧАРА</t>
  </si>
  <si>
    <t>ЧАРЛИ (КАФЕ) (ЕКТ)</t>
  </si>
  <si>
    <t>ЧАРЛИ (КНЯ)</t>
  </si>
  <si>
    <t>ЧАРЛИ (КОМПАНИЯ)</t>
  </si>
  <si>
    <t>ЧАРЛИ (МАГАЗИН) (КЗН)</t>
  </si>
  <si>
    <t>ЧАРЛИ (ОДЕЖДА) (ИРК)</t>
  </si>
  <si>
    <t>ЧАРЛИ (ОМСК)</t>
  </si>
  <si>
    <t>ЧАРЛИ (РЕСТОРАН) (НВС)</t>
  </si>
  <si>
    <t>ЧАРЛИ (РНД)</t>
  </si>
  <si>
    <t>ЧАРОВНИЦА (ВГРД)</t>
  </si>
  <si>
    <t>ЧАРОВНИЦА (ЕКТ)</t>
  </si>
  <si>
    <t>ЧАРОВНИЦА (ПЕНЗА)</t>
  </si>
  <si>
    <t>ЧАРОВНИЦА (С-ПБ)</t>
  </si>
  <si>
    <t>ЧАРОДЕЙ (КОМПАНИЯ)</t>
  </si>
  <si>
    <t>ЧАРОДЕЙ (НВС)</t>
  </si>
  <si>
    <t>ЧАРОДЕЙКА (ВГРД)</t>
  </si>
  <si>
    <t>ЧАРОДЕЙКА (ОРЕЛ)</t>
  </si>
  <si>
    <t>ЧАРОИТ (ПЕРМЬ)</t>
  </si>
  <si>
    <t>ЧАРОИТ (СМР)</t>
  </si>
  <si>
    <t>ЧАС ПИК (КИРОВ)</t>
  </si>
  <si>
    <t>ЧАС ПИК (СМР)</t>
  </si>
  <si>
    <t>ЧАС СУДА (НВС)</t>
  </si>
  <si>
    <t>ЧАСОВАЯ ЛИТЕРАТУРА</t>
  </si>
  <si>
    <t>ЧАСОВАЯ ТЕХНИКА (Н.Н.)</t>
  </si>
  <si>
    <t>ЧАСОВОЙ ЛОМБАРД НА КУТУЗОВСКОМ</t>
  </si>
  <si>
    <t>ЧАСОВОЙ МИР (САР)</t>
  </si>
  <si>
    <t>ЧАСОВОЙ МОЛЛ (ЕКТ)</t>
  </si>
  <si>
    <t>ЧАСОВОЙ ЭКСПЕРТ</t>
  </si>
  <si>
    <t>ЧАСТНАЯ ВРАЧЕБНАЯ ПРАКТИКА (ЧЛБ)</t>
  </si>
  <si>
    <t>ЧАСТНАЯ ГЛАЗНАЯ КЛИНИКА (СМР)</t>
  </si>
  <si>
    <t>ЧАСТНАЯ ДАЧА (ВГРД)</t>
  </si>
  <si>
    <t>ЧАСТНАЯ КЛИНИКА (ВРЖ)</t>
  </si>
  <si>
    <t>ЧАСТНАЯ КЛИНИКА ВОЛОХОВОЙ А. С. (Н.Н.)</t>
  </si>
  <si>
    <t>ЧАСТНАЯ КОЛЛЕКЦИЯ</t>
  </si>
  <si>
    <t>ЧАСТНАЯ КОЛЛЕКЦИЯ (БНЛ)</t>
  </si>
  <si>
    <t>ЧАСТНАЯ КОЛЛЕКЦИЯ (БУТИК) (С-ПБ)</t>
  </si>
  <si>
    <t>ЧАСТНАЯ КОЛЛЕКЦИЯ (ВЛД)</t>
  </si>
  <si>
    <t>ЧАСТНАЯ МЕДИЦИНСКАЯ СКОРАЯ ПОМОЩЬ (ЯР)</t>
  </si>
  <si>
    <t>ЧАСТНАЯ ПОЛИКЛИНИКА (ЯР)</t>
  </si>
  <si>
    <t>ЧАСТНАЯ ПРАКТИКА (КЛИНИКА)</t>
  </si>
  <si>
    <t>ЧАСТНАЯ ПРАКТИКА ИРИНЫ ЗАЙЦЕВОЙ</t>
  </si>
  <si>
    <t>ЧАСТНАЯ СКОРАЯ МЕДИЦИНСКАЯ ПОМОЩЬ (ВРЖ)</t>
  </si>
  <si>
    <t>ЧАСТНАЯ ШКОЛА ИМ. С. МИХАЛКОВА (Н.Н.)</t>
  </si>
  <si>
    <t>ЧАСТНЫЕ ИНВЕСТИЦИИ (КОМПАНИЯ)</t>
  </si>
  <si>
    <t>ЧАСТНЫЙ ИНТЕРЬЕР</t>
  </si>
  <si>
    <t>ЧАСТНЫЙ ТЕАТР</t>
  </si>
  <si>
    <t>ЧАСТОКОЛ (КУРСК)</t>
  </si>
  <si>
    <t>ЧАСЫ (БЛГ)</t>
  </si>
  <si>
    <t>ЧАСЫ (КУРСК)</t>
  </si>
  <si>
    <t>ЧАСЫ (Н.Н.)</t>
  </si>
  <si>
    <t>ЧАСЫ (НВС)</t>
  </si>
  <si>
    <t>ЧАСЫ (ОРЕЛ)</t>
  </si>
  <si>
    <t>ЧАША (СМР)</t>
  </si>
  <si>
    <t>ЧЕ</t>
  </si>
  <si>
    <t>ЧЕ (МУЖСКОЙ КЛУБ) (ПЕРМЬ)</t>
  </si>
  <si>
    <t>ЧЕ ГЕВАРА (ЕКТ)</t>
  </si>
  <si>
    <t>ЧЕ ГЕВАРА (КНЯ)</t>
  </si>
  <si>
    <t>ЧЕБАРКУЛЬ (ЧЛБ)</t>
  </si>
  <si>
    <t>ЧЕБАРКУЛЬСКИЙ МОЛОЧНЫЙ ЗАВОД (ЧЛБ)</t>
  </si>
  <si>
    <t>ЧЕБОКСАРСКИЙ ТРИКОТАЖ (Н.Н.)</t>
  </si>
  <si>
    <t>ЧЕБОКСАРСКИЙ ЭЛЕКТРОАППАРАТНЫЙ ЗАВОД</t>
  </si>
  <si>
    <t>ЧЕБУРЕЧНАЯ (ВРЖ)</t>
  </si>
  <si>
    <t>ЧЕБУРЕЧНАЯ (СОЧИ)</t>
  </si>
  <si>
    <t>ЧЕВАКАТА (ВЛГ)</t>
  </si>
  <si>
    <t>ЧЕКЕРИЛ (ИЖК)</t>
  </si>
  <si>
    <t>ЧЕКМАГУШЕВСКИЙ МОЛОЧНЫЙ ЗАВОД</t>
  </si>
  <si>
    <t>ЧЕКНИ</t>
  </si>
  <si>
    <t>ЧЕЛ ЛЕС (ЧЛБ)</t>
  </si>
  <si>
    <t>ЧЕЛЕНТАНО (БНЛ)</t>
  </si>
  <si>
    <t>ЧЕЛИНДБАНК</t>
  </si>
  <si>
    <t>ЧЕЛЛИНИ (ВРЖ)</t>
  </si>
  <si>
    <t>ЧЕЛНЫ - ЛАДА (КЗН)</t>
  </si>
  <si>
    <t>ЧЕЛНЫ БРОЙЛЕР</t>
  </si>
  <si>
    <t>ЧЕЛНЫ-МЯСО</t>
  </si>
  <si>
    <t>ЧЕЛНЫ-ХЛЕБ</t>
  </si>
  <si>
    <t>ЧЕЛОВЕК</t>
  </si>
  <si>
    <t>ЧЕЛОВЕК (НВС)</t>
  </si>
  <si>
    <t>ЧЕЛОВЕК В КУБЕ (РНД)</t>
  </si>
  <si>
    <t>ЧЕЛОВЕК И ЗАКОН (ПРАВОВОЙ ЦЕНТР)</t>
  </si>
  <si>
    <t>ЧЕЛСИ (АГЕНТСТВО НЕДВИЖИМОСТИ) (ЧЛБ)</t>
  </si>
  <si>
    <t>ЧЕЛСИТИ (ЧЛБ)</t>
  </si>
  <si>
    <t>ЧЕЛЯБ. ГОС. АКАДЕМИЧЕСКИЙ ТЕАТР ОПЕРЫ И БАЛЕТА</t>
  </si>
  <si>
    <t>ЧЕЛЯБ. ГОСУД. АГРОИНЖЕНЕРНАЯ АКАДЕМИЯ (ЧЛБ)</t>
  </si>
  <si>
    <t>ЧЕЛЯБ. ЗАВОД ПРОФИЛИРОВАН.СТАЛЬНОГО НАСТИЛА</t>
  </si>
  <si>
    <t>ЧЕЛЯБ. КОЛЛ. ИНФОРМ., ИНФОРМ. ТЕХН. И ЭКОН. (ЧЛБ)</t>
  </si>
  <si>
    <t>ЧЕЛЯБА (ЧЛБ)</t>
  </si>
  <si>
    <t>ЧЕЛЯБИНВЕСТБАНК</t>
  </si>
  <si>
    <t>ЧЕЛЯБИНСКАЯ АКАДЕМИЯ КУЛЬТУРЫ И ИСКУССТВ (ЧЛБ)</t>
  </si>
  <si>
    <t>ЧЕЛЯБИНСКАЯ ГАЗОБЕТОННАЯ КОМПАНИЯ (ЧЛБ)</t>
  </si>
  <si>
    <t>ЧЕЛЯБИНСКАЯ ГОСУДАРСТВЕННАЯ ФИЛАРМОНИЯ (ЧЛБ)</t>
  </si>
  <si>
    <t>ЧЕЛЯБИНСКГРАЖДАНСТРОЙ (ЧЛБ)</t>
  </si>
  <si>
    <t>ЧЕЛЯБИНСКИЕ КОММУНАЛЬНЫЕ ТЕПЛОВЫЕ СЕТИ (ЧЛБ)</t>
  </si>
  <si>
    <t>ЧЕЛЯБИНСКИЙ АКАДЕМИЧЕСКИЙ ТЕАТР ДРАМЫ</t>
  </si>
  <si>
    <t>ЧЕЛЯБИНСКИЙ ВОЕННЫЙ АВИАЦИОННЫЙ ИНСТИТУТ ШТУРМАНОВ</t>
  </si>
  <si>
    <t>ЧЕЛЯБИНСКИЙ ГОРОДСКОЙ МОЛОЧНЫЙ КОМБИНАТ</t>
  </si>
  <si>
    <t>ЧЕЛЯБИНСКИЙ ГОСУДАРСТВЕННЫЙ УНИВЕРСИТЕТ</t>
  </si>
  <si>
    <t>ЧЕЛЯБИНСКИЙ ДЕТСКИЙ МИР (ЧЛБ)</t>
  </si>
  <si>
    <t>ЧЕЛЯБИНСКИЙ ЗАВОД БЫТОВЫХ ТОВАРОВ</t>
  </si>
  <si>
    <t>ЧЕЛЯБИНСКИЙ ЗАВОД МЕТАЛЛОКОНСТРУКЦИЙ (ЧЛБ)</t>
  </si>
  <si>
    <t>ЧЕЛЯБИНСКИЙ ЗАВОД ПОЛИМЕРНЫХ ТРУБ (ЧЛБ)</t>
  </si>
  <si>
    <t>ЧЕЛЯБИНСКИЙ ЗАВОД СОВРЕМЕННЫХ КОНСТРУКЦИЙ (ЧЛБ)</t>
  </si>
  <si>
    <t>ЧЕЛЯБИНСКИЙ ЗООПАРК (ЧЛБ)</t>
  </si>
  <si>
    <t>ЧЕЛЯБИНСКИЙ КОЛЛЕДЖ ИНФ.-ПРОМЫШ. ТЕХНОЛОГИЙ (ЧЛБ)</t>
  </si>
  <si>
    <t>ЧЕЛЯБИНСКИЙ МЕДИЦИНСКИЙ ЦЕНТР (ЧЛБ)</t>
  </si>
  <si>
    <t>ЧЕЛЯБИНСКИЙ МЕХАНИЧЕСКИЙ ЗАВОД</t>
  </si>
  <si>
    <t>ЧЕЛЯБИНСКИЙ МНОГОПРОФИЛЬНЫЙ ИНСТИТУТ (ЧЛБ)</t>
  </si>
  <si>
    <t>ЧЕЛЯБИНСКИЙ ПОЧТАМТ (ЧЛБ)</t>
  </si>
  <si>
    <t>ЧЕЛЯБИНСКИЙ ПРОМСТРОЙПРОЕКТ (ЧЛБ)</t>
  </si>
  <si>
    <t>ЧЕЛЯБИНСКИЙ РАДИОТЕХНИЧЕСКИЙ ТЕХНИКУМ (ЧЛБ)</t>
  </si>
  <si>
    <t>ЧЕЛЯБИНСКИЙ ТОРГОВЫЙ ЦЕНТР (ЧЛБ)</t>
  </si>
  <si>
    <t>ЧЕЛЯБИНСКИЙ ТРУБОПРОКАТНЫЙ ЗАВОД</t>
  </si>
  <si>
    <t>ЧЕЛЯБИНСКИЙ ЦЕНТР БЕСПЛАТНОЙ ЮРИДИЧЕСКОЙ... (ЧЛБ)</t>
  </si>
  <si>
    <t>ЧЕЛЯБИНСКИЙ ЦИРК (ЧЛБ)</t>
  </si>
  <si>
    <t>ЧЕЛЯБИНСКИЙ ЭЛЕКТРОЛИТНЫЙ ЦИНКОВЫЙ ЗАВОД</t>
  </si>
  <si>
    <t>ЧЕЛЯБИНСКИЙ ЮРИДИЧЕСКИЙ КОЛЛЕДЖ</t>
  </si>
  <si>
    <t>ЧЕЛЯБИНСК-КАМАЗ СЕРВИС (ЕКТ)</t>
  </si>
  <si>
    <t>ЧЕЛЯБИНСК-ЛАДА (ЧЛБ)</t>
  </si>
  <si>
    <t>ЧЕЛЯБИНСКОЕ АВИАПРЕДПРИЯТИЕ</t>
  </si>
  <si>
    <t>ЧЕЛЯБИСКАЯ ВЕТЕРИНАРНАЯ СТАНЦИЯ (ЧЛБ)</t>
  </si>
  <si>
    <t>ЧЕЛЯБСТРОЙПОДРЯДЧИК (ЧЛБ)</t>
  </si>
  <si>
    <t>ЧЕЛЯБТЕХОПТТОРГ (ЧЛБ)</t>
  </si>
  <si>
    <t>ЧЕЛЯБЭНЕРГОСБЫТ</t>
  </si>
  <si>
    <t>ЧЕЛЯЛЯ (ЧЛБ)</t>
  </si>
  <si>
    <t>ЧЕМАЛЬСКАЯ ЛАГУНА (НВС)</t>
  </si>
  <si>
    <t>ЧЕМЕЗОВ О. Л.</t>
  </si>
  <si>
    <t>ЧЕМОДАН (ВЛД)</t>
  </si>
  <si>
    <t>ЧЕМОДАН (ПЕНЗА)</t>
  </si>
  <si>
    <t>ЧЕМОДАН (ПЕРМЬ)</t>
  </si>
  <si>
    <t>ЧЕМОДАН (РЕСТОРАН)</t>
  </si>
  <si>
    <t>ЧЕМОДАН (ХБР)</t>
  </si>
  <si>
    <t>ЧЕМПИОН (АВТОЦЕНТР) (ХБР)</t>
  </si>
  <si>
    <t>ЧЕМПИОН (АЗС) (Н.Н.)</t>
  </si>
  <si>
    <t>ЧЕМПИОН (ВГРД)</t>
  </si>
  <si>
    <t>ЧЕМПИОН (ИЖК)</t>
  </si>
  <si>
    <t>ЧЕМПИОН (ИРК)</t>
  </si>
  <si>
    <t>ЧЕМПИОН (КЗН)</t>
  </si>
  <si>
    <t>ЧЕМПИОН (КЛУБ) (НВС)</t>
  </si>
  <si>
    <t>ЧЕМПИОН (КНЯ)</t>
  </si>
  <si>
    <t>ЧЕМПИОН (МАГАЗИН) (КНЯ)</t>
  </si>
  <si>
    <t>ЧЕМПИОН (МГН)</t>
  </si>
  <si>
    <t>ЧЕМПИОН (ПАРИКМАХЕРСКАЯ) (С-ПБ)</t>
  </si>
  <si>
    <t>ЧЕМПИОН (РЯЗ)</t>
  </si>
  <si>
    <t>ЧЕМПИОН (ФИРМА) (ТЛТ)</t>
  </si>
  <si>
    <t>ЧЕМПИОН (ФИТНЕС-КЛУБ) (ВЛД)</t>
  </si>
  <si>
    <t>ЧЕМПИОН (ЦЕНТР)</t>
  </si>
  <si>
    <t>ЧЕМПИОН (ЧЛБ)</t>
  </si>
  <si>
    <t>ЧЕН ГУН-УРАЛ (ЕКТ)</t>
  </si>
  <si>
    <t>ЧЕПЦА</t>
  </si>
  <si>
    <t>ЧЕРВОНА ЗИРКА</t>
  </si>
  <si>
    <t>ЧЕРДАК (ВРЖ)</t>
  </si>
  <si>
    <t>ЧЕРДАК (ИРК)</t>
  </si>
  <si>
    <t>ЧЕРДАК (КИНОТЕАТР) (Н.Н.)</t>
  </si>
  <si>
    <t>ЧЕРДАК (САР)</t>
  </si>
  <si>
    <t>ЧЕРДАЧОК (СМР)</t>
  </si>
  <si>
    <t>ЧЕРЕМНОВ А.</t>
  </si>
  <si>
    <t>ЧЕРЕМУШКИ (КОМПЛЕКС)</t>
  </si>
  <si>
    <t>ЧЕРЕМУШКИ (НЕДВИЖИМОСТЬ) (ТОМСК)</t>
  </si>
  <si>
    <t>ЧЕРЕМУШКИ (САНАТОРИЙ) (ЧЛБ)</t>
  </si>
  <si>
    <t>ЧЕРЕМУШКИНСКИЙ РАЙОННЫЙ СУД ЮЗАО Г. МОСКВЫ</t>
  </si>
  <si>
    <t>ЧЕРЕПАНОВ АЛЕКСАНДР</t>
  </si>
  <si>
    <t>ЧЕРЕПАНОВСКИЙ ПИВОВАРЕННЫЙ ЗАВОД (НВС)</t>
  </si>
  <si>
    <t>ЧЕРЕПАХА (КАФЕ) (КУРСК)</t>
  </si>
  <si>
    <t>ЧЕРЕПАХА (КОМПАНИЯ) (С-ПБ)</t>
  </si>
  <si>
    <t>ЧЕРЕПАХА (КУРСК)</t>
  </si>
  <si>
    <t>ЧЕРЕПАХА (СПОРТИВНЫЙ ЦЕНТР)</t>
  </si>
  <si>
    <t>ЧЕРЕПОВЕЦ (ЧРП)</t>
  </si>
  <si>
    <t>ЧЕРЕПОВЕЦКИЙ ГОСУДАРСТВЕННЫЙ УНИВЕРСИТЕТ (ЧРП)</t>
  </si>
  <si>
    <t>ЧЕРЕПОВЕЦКИЙ ЗАВОД СИЛИКАТНОГО КИРПИЧА</t>
  </si>
  <si>
    <t>ЧЕРЕПОВЕЦКИЙ ЛИКЕРО-ВОДОЧНЫЙ ЗАВОД</t>
  </si>
  <si>
    <t>ЧЕРЕПОВЕЦКИЙ МЯСОКОМБИНАТ</t>
  </si>
  <si>
    <t>ЧЕРЕХА</t>
  </si>
  <si>
    <t>ЧЕРИ ЦЕНТР ВОРОШИЛОВСКИЙ (ВГРД)</t>
  </si>
  <si>
    <t>ЧЕРИ ЦЕНТР ИЖЕВСК (ИЖК)</t>
  </si>
  <si>
    <t>ЧЕРИ ЦЕНТР КАЛИНИНСКИЙ (ТЮМ)</t>
  </si>
  <si>
    <t>ЧЕРИ ЦЕНТР КАЛИНИНСКИЙ (УФА)</t>
  </si>
  <si>
    <t>ЧЕРИ ЦЕНТР КУРСК (КУРСК)</t>
  </si>
  <si>
    <t>ЧЕРИ ЦЕНТР НЕФТЕКАМСК (УФА)</t>
  </si>
  <si>
    <t>ЧЕРИ ЦЕНТР ОМСК (ОМСК)</t>
  </si>
  <si>
    <t>ЧЕРИ ЦЕНТР СОВЕТСКИЙ (КЗН)</t>
  </si>
  <si>
    <t>ЧЕРИ ЦЕНТР УРАЛАВТО (ЧЛБ)</t>
  </si>
  <si>
    <t>ЧЕРКАШИН И ПАРТНЕРЪ</t>
  </si>
  <si>
    <t>ЧЕРКИЗОВСКИЙ АГРОПРОМЫШЛЕННЫЙ КОМПЛЕКС</t>
  </si>
  <si>
    <t>ЧЕРМЕТ (Н.Н.)</t>
  </si>
  <si>
    <t>ЧЕРМЕТ (ТУЛА)</t>
  </si>
  <si>
    <t>ЧЕРМЕТ-ЕКАТЕРИНБУРГ (ЕКТ)</t>
  </si>
  <si>
    <t>ЧЕРМЕТ-РЕСУРС (СМР)</t>
  </si>
  <si>
    <t>ЧЕРНАЯ ЖЕМЧУЖИНА (ИРК)</t>
  </si>
  <si>
    <t>ЧЕРНАЯ КОРОЛЕВА (Н.Н.)</t>
  </si>
  <si>
    <t>ЧЕРНАЯ КОРОЛЕВА (САЛОН) (Н.Н.)</t>
  </si>
  <si>
    <t>ЧЕРНАЯ КОШКА (КЗН)</t>
  </si>
  <si>
    <t>ЧЕРНАЯ КОШКА (УФА)</t>
  </si>
  <si>
    <t>ЧЕРНАЯ РЕЧКА (С-ПБ)</t>
  </si>
  <si>
    <t>ЧЕРНАЯ РЕЧКА (ЯР)</t>
  </si>
  <si>
    <t>ЧЕРНАЯ СОБАКА (ВГРД)</t>
  </si>
  <si>
    <t>ЧЕРНИКОВСКИЙ (УФА)</t>
  </si>
  <si>
    <t>ЧЕРНИЛЬНИЦА (ПЕНЗА)</t>
  </si>
  <si>
    <t>ЧЕРНИЛЬНОЕ СЕРДЦЕ (ТАТУ-САЛОН)</t>
  </si>
  <si>
    <t>ЧЕРНОВ &amp; ЧЕРНОВ (НВС)</t>
  </si>
  <si>
    <t>ЧЕРНОВАР (КЗН)</t>
  </si>
  <si>
    <t>ЧЕРНОГОРЭНЕРГО</t>
  </si>
  <si>
    <t>ЧЕРНОЕ МОРЕ (КРД)</t>
  </si>
  <si>
    <t>ЧЕРНОЕ МОРЕ (ПАНСИОНАТ) (КРД)</t>
  </si>
  <si>
    <t>ЧЕРНОЕ ОЗЕРО (КИРОВ)</t>
  </si>
  <si>
    <t>ЧЕРНОЕ-БЕЛОЕ (ОМСК)</t>
  </si>
  <si>
    <t>ЧЕРНОЕРКОВСКОЕ</t>
  </si>
  <si>
    <t>ЧЕРНОЗЕМЬЕ (ВГРД)</t>
  </si>
  <si>
    <t>ЧЕРНОЗЕМЬЕ (КУРСК)</t>
  </si>
  <si>
    <t>ЧЕРНОЗЕМЬЕ (ЦЕНТР) (ВРЖ)</t>
  </si>
  <si>
    <t>ЧЕРНОЛУЧЕНСКАЯ (ОМСК)</t>
  </si>
  <si>
    <t>ЧЕРНОМОРЕЦ (КЗН)</t>
  </si>
  <si>
    <t>ЧЕРНОМОРСКАЯ ФИНАНСОВАЯ КОМПАНИЯ</t>
  </si>
  <si>
    <t>ЧЕРНОМОРСКИЙ ПЕРЕВАЛОЧНЫЙ КОМПЛЕКС</t>
  </si>
  <si>
    <t>ЧЕРНСКИЙ ПРОФЕССИОНАЛЬНО-ПЕДАГОГИЧ. КОЛЛ. (ТУЛА)</t>
  </si>
  <si>
    <t>ЧЕРНУШКАСТРОЙКЕРАМИКА (ПЕРМЬ)</t>
  </si>
  <si>
    <t>ЧЕРНЫЙ БРИЛИАНТ (ИРК)</t>
  </si>
  <si>
    <t>ЧЕРНЫЙ БРИЛЛИАНТ (ИРК)</t>
  </si>
  <si>
    <t>ЧЕРНЫЙ БРИЛЛИАНТ (УФА)</t>
  </si>
  <si>
    <t>ЧЕРНЫЙ ВОРОН (ВРЖ)</t>
  </si>
  <si>
    <t>ЧЕРНЫЙ ЖЕМЧУГ (ХБР)</t>
  </si>
  <si>
    <t>ЧЕРНЫЙ КОТ (МАГАЗИН)</t>
  </si>
  <si>
    <t>ЧЕРНЫШОВ А.М.</t>
  </si>
  <si>
    <t>ЧЕРНЯВСКАЯ ИРИНА АНАТОЛЬЕВНА</t>
  </si>
  <si>
    <t>ЧЕРНЯВСКИЙ И К (РНД)</t>
  </si>
  <si>
    <t>ЧЕРЧИЛЛЬ (КЗН)</t>
  </si>
  <si>
    <t>ЧЕРЧИЛЛЬ (КНЯ)</t>
  </si>
  <si>
    <t>ЧЕРЧИЛЛЬ (САР)</t>
  </si>
  <si>
    <t>ЧЕРЧИЛЬ</t>
  </si>
  <si>
    <t>ЧЕРЧИЛЬ (САР)</t>
  </si>
  <si>
    <t>ЧЕРЧИЛЬ (СМР)</t>
  </si>
  <si>
    <t>ЧЕСНОКОВ ДЕНИС</t>
  </si>
  <si>
    <t>ЧЕСТЕР (БРН)</t>
  </si>
  <si>
    <t>ЧЕСТНЫЙ БЕТОН (ВЛГ)</t>
  </si>
  <si>
    <t>ЧЕСТНЫЙ КАПИТАЛ (С-ПБ)</t>
  </si>
  <si>
    <t>ЧЕСТНЫЙ КРЕДИТ</t>
  </si>
  <si>
    <t>ЧЕСТНЫЙ ФЕРМЕР (КНЯ)</t>
  </si>
  <si>
    <t>ЧЕТВЕРКА (НВС)</t>
  </si>
  <si>
    <t>ЧЕТВЕРТОЕ ИЗМЕРЕНИЕ (ИЖК)</t>
  </si>
  <si>
    <t>ЧЕТВЕРТЫЙ КИТ (ТУЛА)</t>
  </si>
  <si>
    <t>ЧЕТЫРЕ THE CLUB</t>
  </si>
  <si>
    <t>ЧЕТЫРЕ ГЛАЗА</t>
  </si>
  <si>
    <t>ЧЕТЫРЕ КОМНАТЫ (УФА)</t>
  </si>
  <si>
    <t>ЧЕТЫРЕ КОМНАТЫ (ХБР)</t>
  </si>
  <si>
    <t>ЧЕТЫРЕ ЛАПЫ</t>
  </si>
  <si>
    <t>ЧЕТЫРЕ ЛАПЫ (ЕКТ)</t>
  </si>
  <si>
    <t>ЧЕТЫРЕ СЕЗОНА (ОРЕЛ)</t>
  </si>
  <si>
    <t>ЧЕТЫРЕ СЕЗОНА (РЯЗ)</t>
  </si>
  <si>
    <t>ЧЕТЫРЕ СЕЗОНА (СУПЕРМАРКЕТ ОДЕЖДЫ) (ХБР)</t>
  </si>
  <si>
    <t>ЧЕТЫРЕ СТИХИИ (КЕМ)</t>
  </si>
  <si>
    <t>ЧЕХАРДА (СТВ)</t>
  </si>
  <si>
    <t>ЧЕХОВ- АВТО</t>
  </si>
  <si>
    <t>ЧЕХОВСКИЙ РЫНОК (КЗН)</t>
  </si>
  <si>
    <t>ЧЕХОВСКИЙ САД (ТУЛА)</t>
  </si>
  <si>
    <t>ЧЕХОВЪ (КАМЕРГЕРСКИЙ ПЕР.)</t>
  </si>
  <si>
    <t>ЧЕШИРСКИЙ КОТ (ХБР)</t>
  </si>
  <si>
    <t>ЧЕШСКАЯ ДЕРЕВНЯ (Н.Н.)</t>
  </si>
  <si>
    <t>ЧЕШСКАЯ ПИВНИЦА (ВЛД)</t>
  </si>
  <si>
    <t>ЧЕШСКАЯ САНТЕХНИКА (ТВЕРЬ)</t>
  </si>
  <si>
    <t>ЧЕШСКИЕ АВТОМОБИЛИ (КУРСК)</t>
  </si>
  <si>
    <t>ЧЕШСКИЕ МОТОРЫ (ПЕНЗА)</t>
  </si>
  <si>
    <t>ЧЕШСКИЙ ДВОР (ВГРД)</t>
  </si>
  <si>
    <t>ЧЕШСКИЙ ДВОРИК (СМР)</t>
  </si>
  <si>
    <t>ЧЕШСКИЙ ДВОРИК (ТЮМ)</t>
  </si>
  <si>
    <t>ЧЕШСКИЙ ДЕЛОВОЙ ЦЕНТР (УФА)</t>
  </si>
  <si>
    <t>ЧЕШСКИЙ ДОМ (МАГАЗИН) (СМР)</t>
  </si>
  <si>
    <t>ЧЕШСКИЙ ДОМ (СЕТЬ МАГАЗИНОВ)</t>
  </si>
  <si>
    <t>ЧЕШСКИЙ ДОМ (ЧЛБ)</t>
  </si>
  <si>
    <t>ЧЕШСКИЙ ЛУНАПАРК (ТВЕРЬ)</t>
  </si>
  <si>
    <t>ЧЕШСКИЙ ЭКСПОРТНЫЙ БАНК</t>
  </si>
  <si>
    <t>ЧЕШСКОЕ ПИВО (СОЧИ)</t>
  </si>
  <si>
    <t>ЧЖИН ЮАНЬ ТХАН</t>
  </si>
  <si>
    <t>ЧЖУД-ШИ</t>
  </si>
  <si>
    <t>ЧИЖИК (ПЕРМЬ)</t>
  </si>
  <si>
    <t>ЧИЗКЕЙК (ИРК)</t>
  </si>
  <si>
    <t>ЧИКАГО-10 (ЧРП)</t>
  </si>
  <si>
    <t>ЧИКЕН ХАУЗ</t>
  </si>
  <si>
    <t>ЧИКЕН ХАУЗ (ТВЕРЬ)</t>
  </si>
  <si>
    <t>ЧИКЕНБУРГ (КИРОВ)</t>
  </si>
  <si>
    <t>ЧИКЕН-ПИЦЦА (БРН)</t>
  </si>
  <si>
    <t>ЧИККО-КЛУБ</t>
  </si>
  <si>
    <t>ЧИКС</t>
  </si>
  <si>
    <t>ЧИЛИ (БРН)</t>
  </si>
  <si>
    <t>ЧИЛИ (КАФЕ) (БРН)</t>
  </si>
  <si>
    <t>ЧИЛИ (ОМСК)</t>
  </si>
  <si>
    <t>ЧИЛИ (С-ПБ)</t>
  </si>
  <si>
    <t>ЧИЛИ (ХБР)</t>
  </si>
  <si>
    <t>ЧИЛИ (ЯР)</t>
  </si>
  <si>
    <t>ЧИЛИНГАРОВ А.</t>
  </si>
  <si>
    <t>ЧИНА (ТЮМ)</t>
  </si>
  <si>
    <t>ЧИНГИС-ХАН (ЧЛБ)</t>
  </si>
  <si>
    <t>ЧИОС</t>
  </si>
  <si>
    <t>ЧИП ЭНД ДЭЙЛИ</t>
  </si>
  <si>
    <t>ЧИПАК (ТУЛА)</t>
  </si>
  <si>
    <t>ЧИПИЛИНО (ВРЖ)</t>
  </si>
  <si>
    <t>ЧИПИТА ЗАО</t>
  </si>
  <si>
    <t>ЧИПОЛЛИНО (БОУЛИНГ-КЛУБ) (ИРК)</t>
  </si>
  <si>
    <t>ЧИПОЛЛИНО (НВС)</t>
  </si>
  <si>
    <t>ЧИППОЛИНО (ТУЛА)</t>
  </si>
  <si>
    <t>ЧИСТАЯ ВОДА</t>
  </si>
  <si>
    <t>ЧИСТАЯ ВОДА (ВГРД)</t>
  </si>
  <si>
    <t>ЧИСТАЯ ВОДА (ВЛГ)</t>
  </si>
  <si>
    <t>ЧИСТАЯ ВОДА (ДОСТАВКА ВОДЫ) (КЕМ)</t>
  </si>
  <si>
    <t>ЧИСТАЯ ВОДА (КЕМ)</t>
  </si>
  <si>
    <t>ЧИСТАЯ ВОДА (ОМСК)</t>
  </si>
  <si>
    <t>ЧИСТАЯ ВОДА КРИСТАЛЬНАЯ</t>
  </si>
  <si>
    <t>ЧИСТАЯ ПОЛЯНА (СМР)</t>
  </si>
  <si>
    <t>ЧИСТАЯ РАБОТА (КНЯ)</t>
  </si>
  <si>
    <t>ЧИСТАЯ СРЕДА (ЧЛБ)</t>
  </si>
  <si>
    <t>ЧИСТКОВЪ (ЕКТ)</t>
  </si>
  <si>
    <t>ЧИСТО? ДА! (РНД)</t>
  </si>
  <si>
    <t>ЧИСТОВИД (ВРЖ)</t>
  </si>
  <si>
    <t>ЧИСТОГРАД (НВС)</t>
  </si>
  <si>
    <t>ЧИСТОГРАД (ПЕРМЬ)</t>
  </si>
  <si>
    <t>ЧИСТОДЕЛ ДИЗЕЛЬ (ЕКТ)</t>
  </si>
  <si>
    <t>ЧИСТОЕ ЗОЛОТО (ПЕРМЬ)</t>
  </si>
  <si>
    <t>ЧИСТОЛЬОН (ВЛД)</t>
  </si>
  <si>
    <t>ЧИСТОПОЛЬ</t>
  </si>
  <si>
    <t>ЧИСТОТА (САР)</t>
  </si>
  <si>
    <t>ЧИСТОФФ (СТВ)</t>
  </si>
  <si>
    <t>ЧИСТЫЕ КЛЮЧИ (БРН)</t>
  </si>
  <si>
    <t>ЧИСТЫЕ КЛЮЧИ (ГРУППА КОМПАНИЙ) (ЯР)</t>
  </si>
  <si>
    <t>ЧИСТЫЕ ЛУГА (КНЯ)</t>
  </si>
  <si>
    <t>ЧИСТЫЕ ПРУДЫ (ПЕНЗА)</t>
  </si>
  <si>
    <t>ЧИСТЫЕ ПРУДЫ (САР)</t>
  </si>
  <si>
    <t>ЧИСТЫЕ ПРУДЫ (СТВ)</t>
  </si>
  <si>
    <t>ЧИСТЫЙ ГОРОД (ВГРД)</t>
  </si>
  <si>
    <t>ЧИСТЫЙ ГОРОД (ВЛД)</t>
  </si>
  <si>
    <t>ЧИСТЫЙ ГОРОД (КЗН)</t>
  </si>
  <si>
    <t>ЧИСТЫЙ ГОРОД (КНЯ)</t>
  </si>
  <si>
    <t>ЧИСТЫЙ ГОРОД (КОМПАНИЯ)</t>
  </si>
  <si>
    <t>ЧИСТЫЙ ГОРОД (ПЕРМЬ)</t>
  </si>
  <si>
    <t>ЧИСТЫЙ ГОРОД (ТВЕРЬ)</t>
  </si>
  <si>
    <t>ЧИСТЫЙ ГОРОД (УФА)</t>
  </si>
  <si>
    <t>ЧИСТЫЙ ГОРОД (ФИРМА)</t>
  </si>
  <si>
    <t>ЧИСТЫЙ ГОРОД (ФИРМА) (ЕКТ)</t>
  </si>
  <si>
    <t>ЧИСТЫЙ ДОМ (КЕМ)</t>
  </si>
  <si>
    <t>ЧИСТЫЙ ДОМ (ТВЕРЬ)</t>
  </si>
  <si>
    <t>ЧИСТЫЙ ЗВУК (КНЯ)</t>
  </si>
  <si>
    <t>ЧИСТЫЙ ЗВУК (ЯР)</t>
  </si>
  <si>
    <t>ЧИСТЫЙ ИСТОЧНИК (ПЕРМЬ)</t>
  </si>
  <si>
    <t>ЧИСТЫЙ КВАДРАТ (ИРК)</t>
  </si>
  <si>
    <t>ЧИСТЫЙ КЛЮЧ (САНАТОРИЙ)</t>
  </si>
  <si>
    <t>ЧИСТЫЙ МИР (СМР)</t>
  </si>
  <si>
    <t>ЧИСТЫЙ МИР АВТОМОБИЛЯ (С-ПБ)</t>
  </si>
  <si>
    <t>ЧИСТЫЙ ПОЛ (РНД)</t>
  </si>
  <si>
    <t>ЧИСТЫЙ ПУХ (САР)</t>
  </si>
  <si>
    <t>ЧИСТЫЙ СЕРВИС (НВС)</t>
  </si>
  <si>
    <t>ЧИСТЫЙТЕЛЕФОН.РФ</t>
  </si>
  <si>
    <t>ЧИСТЮЛИ (ВЛД)</t>
  </si>
  <si>
    <t>ЧИСТЮЛЯ (АРХ)</t>
  </si>
  <si>
    <t>ЧИСТЮЛЯ (БНЛ)</t>
  </si>
  <si>
    <t>ЧИСТЮЛЯ (ВЛГ)</t>
  </si>
  <si>
    <t>ЧИСТЮЛЯ (КНЯ)</t>
  </si>
  <si>
    <t>ЧИСТЮЛЯ (УФА)</t>
  </si>
  <si>
    <t>ЧИСТЯКОФ (С-ПБ)</t>
  </si>
  <si>
    <t>ЧИТАЙ ДУМАЙ (ЕКТ)</t>
  </si>
  <si>
    <t>ЧИТАЙ-ИГРАЙ.РФ (КЗН)</t>
  </si>
  <si>
    <t>ЧИТАЮЩИЙ САРАТОВ (САР)</t>
  </si>
  <si>
    <t>ЧИТИНСКОЕ СУВОРОВСКОЕ ВОЕННОЕ УЧИЛИЩЕ МВД... (ИРК)</t>
  </si>
  <si>
    <t>ЧИТО БРИТО (СМР)</t>
  </si>
  <si>
    <t>ЧИТО-ГРИТО (СМР)</t>
  </si>
  <si>
    <t>ЧИШМИНСКИЙ ПРОФНАСТИЛ (УФА)</t>
  </si>
  <si>
    <t>ЧКАЛОВ (Н.Н.)</t>
  </si>
  <si>
    <t>ЧКАЛОВСКАЯ (ЕКТ)</t>
  </si>
  <si>
    <t>ЧКАЛОВСКИЕ БАНИ (ПЕРМЬ)</t>
  </si>
  <si>
    <t>ЧКАЛОВСКИЙ (БИЗНЕС-ЦЕНТР) (ЕКТ)</t>
  </si>
  <si>
    <t>ЧКАЛОВСКИЙ (ПЕРМЬ)</t>
  </si>
  <si>
    <t>ЧКАЛОВСКИЙ (С-ПБ)</t>
  </si>
  <si>
    <t>ЧОКОТУЛЗ</t>
  </si>
  <si>
    <t>ЧОМАРТ (СТВ)</t>
  </si>
  <si>
    <t>ЧОПУС</t>
  </si>
  <si>
    <t>ЧОР МИНОР (КРД)</t>
  </si>
  <si>
    <t>ЧП ЕФИМОВ (Н.Н.)</t>
  </si>
  <si>
    <t>ЧП СОРОКИН (С-ПБ)</t>
  </si>
  <si>
    <t>ЧТО? ГДЕ? ПОЧЕМ? (ВРЖ)</t>
  </si>
  <si>
    <t>ЧТО? ГДЕ? ПОЧЕМ? (СЛУЖБА)</t>
  </si>
  <si>
    <t>ЧТПЗ (ЧЛБ)</t>
  </si>
  <si>
    <t>ЧУ (МЕБЕЛЬ)</t>
  </si>
  <si>
    <t>ЧУВАШИЯ</t>
  </si>
  <si>
    <t>ЧУГРИН Д.</t>
  </si>
  <si>
    <t>ЧУГУНОВ М.В.</t>
  </si>
  <si>
    <t>ЧУДАКИ</t>
  </si>
  <si>
    <t>ЧУДЕСА (КРД)</t>
  </si>
  <si>
    <t>ЧУДЕСА (С-ПБ)</t>
  </si>
  <si>
    <t>ЧУДЕСА СВЕТА (ВРЖ)</t>
  </si>
  <si>
    <t>ЧУДЕСА СВЕТА (ХБР)</t>
  </si>
  <si>
    <t>ЧУДЕСНИЦА (ОМСК)</t>
  </si>
  <si>
    <t>ЧУДЕСНИЦА (ХБР)</t>
  </si>
  <si>
    <t>ЧУДЕСНЫЙ ОТДЫХ (Н.Н.)</t>
  </si>
  <si>
    <t>ЧУДЕСНЫЙ САД (МАГАЗИН) (С-ПБ)</t>
  </si>
  <si>
    <t>ЧУДНОЙ ДВОР (ЧРП)</t>
  </si>
  <si>
    <t>ЧУДО (ВЛД)</t>
  </si>
  <si>
    <t>ЧУДО БАНИ (ОМСК)</t>
  </si>
  <si>
    <t>ЧУДО ДОКТОР</t>
  </si>
  <si>
    <t>ЧУДО ОКНА (КЗН)</t>
  </si>
  <si>
    <t>ЧУДО ОСТРОВ'ОК (ТОМСК)</t>
  </si>
  <si>
    <t>ЧУДО САД (ОРЕЛ)</t>
  </si>
  <si>
    <t>ЧУДО УЛЕЙ (ОРЕЛ)</t>
  </si>
  <si>
    <t>ЧУДО ХОББИ (ХБР)</t>
  </si>
  <si>
    <t>ЧУДО ЧАДО (КНЯ)</t>
  </si>
  <si>
    <t>ЧУДО-БЛЮДО (ОМСК)</t>
  </si>
  <si>
    <t>ЧУДОВОАГРОХИМСЕРВИС</t>
  </si>
  <si>
    <t>ЧУДОДЕЙ (ВЛД)</t>
  </si>
  <si>
    <t>ЧУДО-ПИЦЦА (КУРСК)</t>
  </si>
  <si>
    <t>ЧУДО-САД (С-ПБ)</t>
  </si>
  <si>
    <t>ЧУДО-САД (УФА)</t>
  </si>
  <si>
    <t>ЧУДО-САДИК</t>
  </si>
  <si>
    <t>ЧУДО-ЦЕНТР (ЕКТ)</t>
  </si>
  <si>
    <t>ЧУДО-ЮДО (ВЛГ)</t>
  </si>
  <si>
    <t>ЧУКИ-ЧУКИ (ИРК)</t>
  </si>
  <si>
    <t>ЧУЛОК (ИРК)</t>
  </si>
  <si>
    <t>ЧУЛОК (ТУЛА)</t>
  </si>
  <si>
    <t>ЧУЛОШНИКОФФ (ЕКТ)</t>
  </si>
  <si>
    <t>ЧУНГА-ЧАНГА (РНД)</t>
  </si>
  <si>
    <t>ЧУНГА-ЧАНГА (С-ПБ)</t>
  </si>
  <si>
    <t>ЧУЧВАРА (НВС)</t>
  </si>
  <si>
    <t>ЧУЧВАРА (СМР)</t>
  </si>
  <si>
    <t>ЧЦМ (НВС)</t>
  </si>
  <si>
    <t>ШАБОЛОВСКАЯ СЛОБОДА</t>
  </si>
  <si>
    <t>ШАВИНЬОЛЬ (СТВ)</t>
  </si>
  <si>
    <t>ШАГ (КОМПЬЮТЕРНАЯ АКАДЕМИЯ)</t>
  </si>
  <si>
    <t>ШАГ (ШКОЛА ХОРЕОГРАФИЧЕСКОГО ИСКУССТВА) (ОМСК)</t>
  </si>
  <si>
    <t>ШАГ ВМЕСТЕ</t>
  </si>
  <si>
    <t>ШАГ ВПЕРЕД (ИРК)</t>
  </si>
  <si>
    <t>ШАГ ЗА ШАГОМ (БРН)</t>
  </si>
  <si>
    <t>ШАГАЙ (ТЮМ)</t>
  </si>
  <si>
    <t>ШАГАЙ ПО-НОВОМУ (КЗН)</t>
  </si>
  <si>
    <t>ШАГАЙ-КА (ИЖК)</t>
  </si>
  <si>
    <t>ШАГАЙКА (СМЛ)</t>
  </si>
  <si>
    <t>ШАГАЛ (КНЯ)</t>
  </si>
  <si>
    <t>ШАГАЛ (НВС)</t>
  </si>
  <si>
    <t>ШАГИ (КЗН)</t>
  </si>
  <si>
    <t>ШАГИ НАДЕЖДЫ (ЕКТ)</t>
  </si>
  <si>
    <t>ШАГИТОВ М.</t>
  </si>
  <si>
    <t>ШАДЕ (ХБР)</t>
  </si>
  <si>
    <t>ШАДЭ (БУТИК) (ОМСК)</t>
  </si>
  <si>
    <t>ШАЙКА ЛЕЙКА</t>
  </si>
  <si>
    <t>ШАЙМИЕВ М.</t>
  </si>
  <si>
    <t>ШАКИРА (ИЖК)</t>
  </si>
  <si>
    <t>ШАКИРА (МЕХОВЫЕ ИЗДЕЛИЯ)</t>
  </si>
  <si>
    <t>ШАКША (ЯР)</t>
  </si>
  <si>
    <t>ШАЛЕ (ЕКТ)</t>
  </si>
  <si>
    <t>ШАЛЕ (ПЕНЗА)</t>
  </si>
  <si>
    <t>ШАЛЕ (ТВЕРЬ)</t>
  </si>
  <si>
    <t>ШАЛЕ (ТУЛА)</t>
  </si>
  <si>
    <t>ШАЛЕ ДОМ (Н.Н.)</t>
  </si>
  <si>
    <t>ШАЛОВ И ПАРТНЕРЫ (ВГРД)</t>
  </si>
  <si>
    <t>ШАЛОМ</t>
  </si>
  <si>
    <t>ШАЛОМ (НВС)</t>
  </si>
  <si>
    <t>ШАЛОМ ТРЕВЕЛ</t>
  </si>
  <si>
    <t>ШАЛТАЙ-БОЛТАЙ (КНЯ)</t>
  </si>
  <si>
    <t>ШАЛУНИШКИ (ИРК)</t>
  </si>
  <si>
    <t>ШАЛУНЫ</t>
  </si>
  <si>
    <t>ШАЛУНЫ (КИРОВ)</t>
  </si>
  <si>
    <t>ШАЛЬНАЯ ПЕНА (ЕКТ)</t>
  </si>
  <si>
    <t>ШАЛЯПИН (КЗН)</t>
  </si>
  <si>
    <t>ШАЛЯПИН (С-ПБ)</t>
  </si>
  <si>
    <t>ШАЛЯПИН (ЧЛБ)</t>
  </si>
  <si>
    <t>ШАМАН (ОМСК)</t>
  </si>
  <si>
    <t>ШАМАН (УФА)</t>
  </si>
  <si>
    <t>ШАМАРИКИ (КРД)</t>
  </si>
  <si>
    <t>ШАМАХИНСКАЯ ЦАРИЦА (СМР)</t>
  </si>
  <si>
    <t>ШАМБАЛА (КАЗИНО)</t>
  </si>
  <si>
    <t>ШАМИР (С-ПБ)</t>
  </si>
  <si>
    <t>ШАМОВ И ПАРТНЕРЫ (КЗН)</t>
  </si>
  <si>
    <t>ШАМПАНЬ (КНЯ)</t>
  </si>
  <si>
    <t>ШАМПАНЬ (С-ПБ)</t>
  </si>
  <si>
    <t>ШАМПУНЬ (Н.Н.)</t>
  </si>
  <si>
    <t>ШАМПУНЬ (РНД)</t>
  </si>
  <si>
    <t>ШАНГРИ ЛА (ХБР)</t>
  </si>
  <si>
    <t>ШАНГРИЛА (ВРЖ)</t>
  </si>
  <si>
    <t>ШАНГРИЛА (ЕКТ)</t>
  </si>
  <si>
    <t>ШАНГРИЛА (ХБР)</t>
  </si>
  <si>
    <t>ШАНДАЛА (РЕСТОРАН) (РЯЗ)</t>
  </si>
  <si>
    <t>ШАНС (АВТО)</t>
  </si>
  <si>
    <t>ШАНС (ВЕТЕРИНАРНЫЙ ЦЕНТР) (ЕКТ)</t>
  </si>
  <si>
    <t>ШАНС (ВРЖ)</t>
  </si>
  <si>
    <t>ШАНС (ЕКТ)</t>
  </si>
  <si>
    <t>ШАНС (ИЗДАТЕЛЬСКИЙ ДОМ)</t>
  </si>
  <si>
    <t>ШАНС (КАФЕ) (КНЯ)</t>
  </si>
  <si>
    <t>ШАНС (КЗН)</t>
  </si>
  <si>
    <t>ШАНС (КЛИНИКА) (ТЛТ)</t>
  </si>
  <si>
    <t>ШАНС (КОМПАНИЯ) (КЗН)</t>
  </si>
  <si>
    <t>ШАНС (МАГАЗИН) (ЧРП)</t>
  </si>
  <si>
    <t>ШАНС (НИЖНИЙ НОВГОРОД)</t>
  </si>
  <si>
    <t>ШАНС (СОЧИ)</t>
  </si>
  <si>
    <t>ШАНС (СТУДИЯ ЭСТРАДНОГО ВОКАЛА) (ЕКТ)</t>
  </si>
  <si>
    <t>ШАНС (ТАКСИ) (РНД)</t>
  </si>
  <si>
    <t>ШАНС (ТЛТ)</t>
  </si>
  <si>
    <t>ШАНС (ТЮМ)</t>
  </si>
  <si>
    <t>ШАНС (ЧРП)</t>
  </si>
  <si>
    <t>ШАНС БИО</t>
  </si>
  <si>
    <t>ШАНС И С (КРД)</t>
  </si>
  <si>
    <t>ШАНС-АВТО (КНЯ)</t>
  </si>
  <si>
    <t>ШАНСЖИЛСТРОЙ</t>
  </si>
  <si>
    <t>ШАНСОН (105,1 FM)</t>
  </si>
  <si>
    <t>ШАНСОН (АСТ)</t>
  </si>
  <si>
    <t>ШАНСОН (БНЛ)</t>
  </si>
  <si>
    <t>ШАНСОН (ВЛГ)</t>
  </si>
  <si>
    <t>ШАНСОН (ВЛД)</t>
  </si>
  <si>
    <t>ШАНСОН (ИРК)</t>
  </si>
  <si>
    <t>ШАНСОН (КЗН)</t>
  </si>
  <si>
    <t>ШАНСОН (КНЯ)</t>
  </si>
  <si>
    <t>ШАНСОН (Н.Н.)</t>
  </si>
  <si>
    <t>ШАНСОН (ОМСК)</t>
  </si>
  <si>
    <t>ШАНСОН (ПЕНЗА)</t>
  </si>
  <si>
    <t>ШАНСОН (РАДИОСТАНЦИЯ)</t>
  </si>
  <si>
    <t>ШАНСОН (РАДИОСТАНЦИЯ) (С-ПБ)</t>
  </si>
  <si>
    <t>ШАНСОН (САР)</t>
  </si>
  <si>
    <t>ШАНСОН (СМР)</t>
  </si>
  <si>
    <t>ШАНСОН (СТВ)</t>
  </si>
  <si>
    <t>ШАНСОН (ТВЕРЬ)</t>
  </si>
  <si>
    <t>ШАНСОН (ТОМСК)</t>
  </si>
  <si>
    <t>ШАНСОН (ТЮМ)</t>
  </si>
  <si>
    <t>ШАНСОН (УФА)</t>
  </si>
  <si>
    <t>ШАНСОН (УФА); ЭКВАТОР (УФА)</t>
  </si>
  <si>
    <t>ШАНСОН (ХБР)</t>
  </si>
  <si>
    <t>ШАНСОНЪ (РАЗВЛЕКАТЕЛЬНЫЙ КОМПЛЕКС) (ТОМСК)</t>
  </si>
  <si>
    <t>ШАНСОНЪ (САУНА) (ТОМСК)</t>
  </si>
  <si>
    <t>ШАНС-САМАРА (СМР)</t>
  </si>
  <si>
    <t>ШАНТАЛЬ (СМР)</t>
  </si>
  <si>
    <t>ШАНТИ (РНД)</t>
  </si>
  <si>
    <t>ШАНХАЙ (ЧЛБ)</t>
  </si>
  <si>
    <t>ШАНХАЙ СИТИ (ИРК)</t>
  </si>
  <si>
    <t>ШАНХАЙСКАЯ ИНДУСТРИАЛЬНО-ИНВЕСТИЦ. КОМПАНИЯ</t>
  </si>
  <si>
    <t>ШАНХАЙСКАЯ ОРГАНИЗАЦИЯ СОТРУДНИЧЕСТВА</t>
  </si>
  <si>
    <t>ШАНЦЕВ В.П.</t>
  </si>
  <si>
    <t>ШАПИТО (СМР)</t>
  </si>
  <si>
    <t>ШАПКИ ВСЕМ (ЕКТ)</t>
  </si>
  <si>
    <t>ШАПЬЕ (БНЛ)</t>
  </si>
  <si>
    <t>ШАР &amp; ХАН (КНЯ)</t>
  </si>
  <si>
    <t>ШАР (С-ПБ)</t>
  </si>
  <si>
    <t>ШАР (ФИРМА)</t>
  </si>
  <si>
    <t>ШАРАБАН (СМР)</t>
  </si>
  <si>
    <t>ШАРАПОВА О.</t>
  </si>
  <si>
    <t>ШАРИФОВ Р.</t>
  </si>
  <si>
    <t>ШАРКО ЦЕНТР (КНЯ)</t>
  </si>
  <si>
    <t>ШАРЛИ (КНЯ)</t>
  </si>
  <si>
    <t>ШАРЛОТКА (ПЕРМЬ)</t>
  </si>
  <si>
    <t>ШАРЛОТТА (РНД)</t>
  </si>
  <si>
    <t>ШАРМ (БУТИК) (ЕКТ)</t>
  </si>
  <si>
    <t>ШАРМ (ЕКТ)</t>
  </si>
  <si>
    <t>ШАРМ (ИЖК)</t>
  </si>
  <si>
    <t>ШАРМ (КРД)</t>
  </si>
  <si>
    <t>ШАРМ (МАГАЗИН) (С-ПБ)</t>
  </si>
  <si>
    <t>ШАРМ (МАГАЗИН) (УФА)</t>
  </si>
  <si>
    <t>ШАРМ (НВС)</t>
  </si>
  <si>
    <t>ШАРМ (НОГТЕВАЯ СТУДИЯ) (НВС)</t>
  </si>
  <si>
    <t>ШАРМ (САЛОН КРАСОТЫ) (ЯР)</t>
  </si>
  <si>
    <t>ШАРМ (ТВЕРЬ)</t>
  </si>
  <si>
    <t>ШАРМ (ЦЕНТР ПЛАСТИЧЕСКОЙ ХИРУРГИИ И КОСМ.) (НВС)</t>
  </si>
  <si>
    <t>ШАРМ (ЧЛБ)</t>
  </si>
  <si>
    <t>ШАРМ ДИСТРИБЬЮШН</t>
  </si>
  <si>
    <t>ШАРМ ЭЛЬ (РНД)</t>
  </si>
  <si>
    <t>ШАРМАН (УФА)</t>
  </si>
  <si>
    <t>ШАРМЭЛЬ (УФА)</t>
  </si>
  <si>
    <t>ШАРОFF (КЗН)</t>
  </si>
  <si>
    <t>ШАРОВАРЫ (КНЯ)</t>
  </si>
  <si>
    <t>ШАРОВАЯ МОЛНИЯ (КНЯ)</t>
  </si>
  <si>
    <t>ШАРОВЕД (ЕКТ)</t>
  </si>
  <si>
    <t>ШАРОДУЕВ (ЕКТ)</t>
  </si>
  <si>
    <t>ШАРОМ-ДАРОМ (ТАКСИ) (КЗН)</t>
  </si>
  <si>
    <t>ШАРОНОВ А.В.</t>
  </si>
  <si>
    <t>ШАРСИТИ (ЕКТ)</t>
  </si>
  <si>
    <t>ШАРТАШСКАЯ</t>
  </si>
  <si>
    <t>ШАТЕР (ЧЛБ)</t>
  </si>
  <si>
    <t>ШАТЕР ДЕВЕЛОПМЕНТ</t>
  </si>
  <si>
    <t>ШАТИКА (КЗН)</t>
  </si>
  <si>
    <t>ШАТО (ОМСК)</t>
  </si>
  <si>
    <t>ШАТО ДЕ ВЭССЕЛЬ</t>
  </si>
  <si>
    <t>ШАТО ДЕ ГРАНД (ВЛГ)</t>
  </si>
  <si>
    <t>ШАТО МИШЕЛЬ (ЕКТ)</t>
  </si>
  <si>
    <t>ШАТСКМОРНЕФТЕГАЗ</t>
  </si>
  <si>
    <t>ШАТУ (КНЯ)</t>
  </si>
  <si>
    <t>ШАТУН (ВГРД)</t>
  </si>
  <si>
    <t>ШАТУН (НВС)</t>
  </si>
  <si>
    <t>ШАТУРА</t>
  </si>
  <si>
    <t>ШАТУРАСТРОЙ (НВС)</t>
  </si>
  <si>
    <t>ШАФРАН (ВГРД)</t>
  </si>
  <si>
    <t>ШАФРАН (КАФЕ) (Н.Н.)</t>
  </si>
  <si>
    <t>ШАФРАН (СТВ)</t>
  </si>
  <si>
    <t>ШАФРАН (УЛВ)</t>
  </si>
  <si>
    <t>ШАФРАН (ФИРМА)</t>
  </si>
  <si>
    <t>ШАФРАН (ХБР)</t>
  </si>
  <si>
    <t>ШАФРАН (ЧЛБ)</t>
  </si>
  <si>
    <t>ШАФРАН (ЯР)</t>
  </si>
  <si>
    <t>ШАХ &amp; МАТ (ВГРД)</t>
  </si>
  <si>
    <t>ШАХ (Н.Н.)</t>
  </si>
  <si>
    <t>ШАХАНОВ Д.</t>
  </si>
  <si>
    <t>ШАХИН-ШАХ</t>
  </si>
  <si>
    <t>ШАХМАТЫ (НВС)</t>
  </si>
  <si>
    <t>ШАХМАТЫ КАРПОВА</t>
  </si>
  <si>
    <t>ШАХТА БЕЛОВСКАЯ</t>
  </si>
  <si>
    <t>ШАХТА БУТОВСКАЯ</t>
  </si>
  <si>
    <t>ШАХТЕР (ГОСТИНИЦА)</t>
  </si>
  <si>
    <t>ШАХТЕР (КЕМ)</t>
  </si>
  <si>
    <t>ШАХТИНСКАЯ ПЛИТКА (ВЛД)</t>
  </si>
  <si>
    <t>ШАХТИНСКАЯ ПЛИТКА (КНЯ)</t>
  </si>
  <si>
    <t>ШАХТИНСКАЯ ПЛИТКА (МАГАЗИН)</t>
  </si>
  <si>
    <t>ШАХТИНСКАЯ ТЕКСТИЛЬНАЯ МАНУФАКТУРА (ВГРД)</t>
  </si>
  <si>
    <t>ШАХТЫ ЛАДА (РНД)</t>
  </si>
  <si>
    <t>ШАШАЛЫЧОК (ХБР)</t>
  </si>
  <si>
    <t>ШАШЛЫК ONLINE (КНЯ)</t>
  </si>
  <si>
    <t>ШАШЛЫК БУДЕШЬ? (ЕКТ)</t>
  </si>
  <si>
    <t>ШАШЛЫК И ТАНДЫР (КНЯ)</t>
  </si>
  <si>
    <t>ШАШЛЫК-МАШЛЫК (УЛВ)</t>
  </si>
  <si>
    <t>ШАШЛЫКОФФ (ОМСК)</t>
  </si>
  <si>
    <t>ШАШЛЫЧНАЯ №1 (ОМСК)</t>
  </si>
  <si>
    <t>ШАШЛЫЧНЫЙ ДВОР (СМР)</t>
  </si>
  <si>
    <t>ШАШЛЫЧНЫЙ ДВОР (С-ПБ)</t>
  </si>
  <si>
    <t>ШАШЛЫЧНЫЙ ДВОРИК (ОМСК)</t>
  </si>
  <si>
    <t>ШАШЛЫЧНЫЙ ДВОРИК (ПЕНЗА)</t>
  </si>
  <si>
    <t>ШАШЛЫЧНЫЙ МИР (ОРЕЛ)</t>
  </si>
  <si>
    <t>ШАШЛЫЧНЫЙ МИР (РЕСТОРАН) (РНД)</t>
  </si>
  <si>
    <t>ШВАБЕ-ЭВРИКА (ЕКТ)</t>
  </si>
  <si>
    <t>ШВАБЕ-ЭРУДИТ (ЕКТ)</t>
  </si>
  <si>
    <t>ШВАБСКИЙ ДОМИК</t>
  </si>
  <si>
    <t>ШВЕДСКАЯ ЛИНИЯ</t>
  </si>
  <si>
    <t>ШВЕДСКАЯ СТОМАТОЛОГИЯ (С-ПБ)</t>
  </si>
  <si>
    <t>ШВЕДСКИЕ ОБОИ (ИРК)</t>
  </si>
  <si>
    <t>ШВЕДСКИЕ ОБОИ (Н.Н.)</t>
  </si>
  <si>
    <t>ШВЕЙГРАД (Н.Н.)</t>
  </si>
  <si>
    <t>ШВЕЙК (ТЛТ)</t>
  </si>
  <si>
    <t>ШВЕЙМАГ (ПЕНЗА)</t>
  </si>
  <si>
    <t>ШВЕЙМАРКЕТ (ВРЖ)</t>
  </si>
  <si>
    <t>ШВЕЙМАРКЕТ (ТУЛА)</t>
  </si>
  <si>
    <t>ШВЕЙМАСТЕР (ОМСК)</t>
  </si>
  <si>
    <t>ШВЕЙНАЯ ТЕХНИКА (ПЕРМЬ)</t>
  </si>
  <si>
    <t>ШВЕЙНЫЕ ИСТОРИИ (ВРЖ)</t>
  </si>
  <si>
    <t>ШВЕЙНЫЕ МАШИНЫ (ВГРД)</t>
  </si>
  <si>
    <t>ШВЕЙНЫЕ МАШИНЫ, ТКАНИ (БНЛ)</t>
  </si>
  <si>
    <t>ШВЕЙЦАРИЯ (Н.Н.)</t>
  </si>
  <si>
    <t>ШВЕЙЦАРСКИЕ ТЕХНОЛОГИИ (С-ПБ)</t>
  </si>
  <si>
    <t>ШВЕЙЦАРСКИЕ ЧАСЫ (НВГ)</t>
  </si>
  <si>
    <t>ШВЕЙЦАРСКИЕ ЧАСЫ (ЧЛБ)</t>
  </si>
  <si>
    <t>ШВЕЙЦАРСКИЙ ДОМ ПУТЕШЕСТВИЙ</t>
  </si>
  <si>
    <t>ШВЫТКИН Ю.</t>
  </si>
  <si>
    <t>ШЕБЕКИНСКИЕ КОРМА (ВРЖ)</t>
  </si>
  <si>
    <t>ШЕЙХ (КРД)</t>
  </si>
  <si>
    <t>ШЕЙХ (НВС)</t>
  </si>
  <si>
    <t>ШЕКСНА</t>
  </si>
  <si>
    <t>ШЕКСПИР (ВЫЕЗДНОЙ РЕСТОРАН)</t>
  </si>
  <si>
    <t>ШЕКСПИР (РНД)</t>
  </si>
  <si>
    <t>ШЕЛАНГУШ (КЗН)</t>
  </si>
  <si>
    <t>ШЕЛДОМ (САР)</t>
  </si>
  <si>
    <t>ШЕЛДС (ОМСК)</t>
  </si>
  <si>
    <t>ШЕЛЕХОВСКИЙ КИРПИЧНЫЙ ЗАВОД (ИРК)</t>
  </si>
  <si>
    <t>ШЕЛК (ОРГАНИЗАЦИЯ БАНКЕТОВ)</t>
  </si>
  <si>
    <t>ШЕЛК (ПЕРМЬ)</t>
  </si>
  <si>
    <t>ШЕЛК (САР)</t>
  </si>
  <si>
    <t>ШЕЛК (СМР)</t>
  </si>
  <si>
    <t>ШЕЛК (СОЧИ)</t>
  </si>
  <si>
    <t>ШЕЛК (ХБР)</t>
  </si>
  <si>
    <t>ШЕЛК (ЧЛБ)</t>
  </si>
  <si>
    <t>ШЕЛК И КАШЕМИР (ЧЛБ)</t>
  </si>
  <si>
    <t>ШЕЛКОВЫЕ ДЕТКИ (БЛГ)</t>
  </si>
  <si>
    <t>ШЕЛКОВЫЙ ПУТЬ (ЕКТ)</t>
  </si>
  <si>
    <t>ШЕЛКОВЫЙ ПУТЬ (КЕМ)</t>
  </si>
  <si>
    <t>ШЕЛКОВЫЙ ПУТЬ (РЕСТОРАН) (СМР)</t>
  </si>
  <si>
    <t>ШЕЛКОВЫЙ ПУТЬ (УФА)</t>
  </si>
  <si>
    <t>ШЕЛЬТОН (ВГРД)</t>
  </si>
  <si>
    <t>ШЕЛЬФ-2000</t>
  </si>
  <si>
    <t>ШЕМЕТИ (ПЕРМЬ)</t>
  </si>
  <si>
    <t>ШЕН ТЕКСТИЛЬ (ВГРД)</t>
  </si>
  <si>
    <t>ШЕНЕСТА (СТВ)</t>
  </si>
  <si>
    <t>ШЕРБУРСКИЕ ЗОНТИКИ (КЗН)</t>
  </si>
  <si>
    <t>ШЕРВУД (ВЛД)</t>
  </si>
  <si>
    <t>ШЕРЕДАРЬ</t>
  </si>
  <si>
    <t>ШЕРЕМЕТЬЕВО</t>
  </si>
  <si>
    <t>ШЕРЕМЕТЬЕВО (С-ПБ)</t>
  </si>
  <si>
    <t>ШЕРЕМЕТЬЕВСКИЙ (ДЕЛОВОЙ ЦЕНТР)</t>
  </si>
  <si>
    <t>ШЕРЕМЕТЬЕВСКИЙ ПРОФСОЮЗ ЛЕТНОГО СОСТАВА</t>
  </si>
  <si>
    <t>ШЕРИФ (КНЯ)</t>
  </si>
  <si>
    <t>ШЕРИФ (СОЧИ)</t>
  </si>
  <si>
    <t>ШЕРЛ</t>
  </si>
  <si>
    <t>ШЕРЛОК</t>
  </si>
  <si>
    <t>ШЕРЛЭНД</t>
  </si>
  <si>
    <t>ШЕРОТЕЛЬ</t>
  </si>
  <si>
    <t>ШЕРРИ (РЯЗ)</t>
  </si>
  <si>
    <t>ШЕРСТЬ &amp; ЛЕН (КНЯ)</t>
  </si>
  <si>
    <t>ШЕРХАН (ПЕРМЬ)</t>
  </si>
  <si>
    <t>ШЕСТАКОВСКИЙ (С-ПБ)</t>
  </si>
  <si>
    <t>ШЕСТЕРЕНКА</t>
  </si>
  <si>
    <t>ШЕСТЕРЕНКА (Н.Н.)</t>
  </si>
  <si>
    <t>ШЕСТОЕ ЧУВСТВО (НВС)</t>
  </si>
  <si>
    <t>ШЕСТЬ ДВОЕК (ИРК)</t>
  </si>
  <si>
    <t>ШЕСТЬ ОЗЕР (СТВ)</t>
  </si>
  <si>
    <t>ШЕСТЬ ПЕРСОН (ТВЕРЬ)</t>
  </si>
  <si>
    <t>ШЕСТЬ СЕМЕРОК (КЗН)</t>
  </si>
  <si>
    <t>ШЕСТЬ ШЕСТЕРОК (ИРК)</t>
  </si>
  <si>
    <t>ШЕФ (ИЗДАТЕЛЬСКИЙ ДОМ)</t>
  </si>
  <si>
    <t>ШЕФ КУХНИ</t>
  </si>
  <si>
    <t>ШЕФ КУХНИ (СМР)</t>
  </si>
  <si>
    <t>ШЕФ-МАСТЕР (КНЯ)</t>
  </si>
  <si>
    <t>ШЕФ-СТУДИЯ ВКУСА (ПЕРМЬ)</t>
  </si>
  <si>
    <t>ШЕФ-ШАВЕРМА (С-ПБ)</t>
  </si>
  <si>
    <t>ШЕХУРДИН АНДРЕЙ ВАЛЕРЬЕВИЧ</t>
  </si>
  <si>
    <t>ШЕШИН В.Н.</t>
  </si>
  <si>
    <t>ШИБЕР (ВЛД)</t>
  </si>
  <si>
    <t>ШИК</t>
  </si>
  <si>
    <t>ШИК &amp; БЛЕСК (МАГАЗИН) (МРМ)</t>
  </si>
  <si>
    <t>ШИК (АРХ)</t>
  </si>
  <si>
    <t>ШИК (КЗН)</t>
  </si>
  <si>
    <t>ШИК (ЛПЦ)</t>
  </si>
  <si>
    <t>ШИК (САЛОН ШТОР) (КЕМ)</t>
  </si>
  <si>
    <t>ШИК (ШТОРЫ И КАРНИЗЫ) (ТУЛА)</t>
  </si>
  <si>
    <t>ШИК ПО РАСЧЕТУ (РНД)</t>
  </si>
  <si>
    <t>ШИК ПРАЙМ</t>
  </si>
  <si>
    <t>ШИ-КАР ГРУПП (САР)</t>
  </si>
  <si>
    <t>ШИКАРДОС (ОРЕЛ)</t>
  </si>
  <si>
    <t>ШИКАРНЫЕ ДВЕРИ (ВЛГ)</t>
  </si>
  <si>
    <t>ШИКАРНЫЙ РАЗМЕР (ХБР)</t>
  </si>
  <si>
    <t>ШИКЕРДЕНТ (КЕМ)</t>
  </si>
  <si>
    <t>ШИКО (МАГАЗИН)</t>
  </si>
  <si>
    <t>ШИКОЛАТ (УФА)</t>
  </si>
  <si>
    <t>ШИКОТАН (МГН)</t>
  </si>
  <si>
    <t>ШИНА ПЛЮС</t>
  </si>
  <si>
    <t>ШИНА.RU (С-ПБ)</t>
  </si>
  <si>
    <t>ШИНАВТО (ТВЕРЬ)</t>
  </si>
  <si>
    <t>ШИНАВТОТЕХ (ЧЛБ)</t>
  </si>
  <si>
    <t>ШИНАВТОТРЕЙД</t>
  </si>
  <si>
    <t>ШИНАМОТОРС (ТУЛА)</t>
  </si>
  <si>
    <t>ШИНА-СЕРВИС (СМЛ)</t>
  </si>
  <si>
    <t>ШИНВАЛОМ (РНД)</t>
  </si>
  <si>
    <t>ШИНЕЛЬ (Н.Н.)</t>
  </si>
  <si>
    <t>ШИНИНВЕСТ (ХОЛДИНГ)</t>
  </si>
  <si>
    <t>ШИНКЕЕВ (ОМСК)</t>
  </si>
  <si>
    <t>ШИНКО (КРД)</t>
  </si>
  <si>
    <t>ШИНЛЯНДИЯ (НВС)</t>
  </si>
  <si>
    <t>ШИНМАСТЕР (СМР)</t>
  </si>
  <si>
    <t>ШИННИК (БАССЕЙН) (ЯР)</t>
  </si>
  <si>
    <t>ШИННИК (КИРОВ)</t>
  </si>
  <si>
    <t>ШИННИК (ЯР)</t>
  </si>
  <si>
    <t>ШИННЫЙ ДВОР (КНЯ)</t>
  </si>
  <si>
    <t>ШИННЫЙ ДВОР (ХБР)</t>
  </si>
  <si>
    <t>ШИННЫЙ ПРОФИЛЬ (СТВ)</t>
  </si>
  <si>
    <t>ШИННЫЙ ЦЕНТР (КЗН)</t>
  </si>
  <si>
    <t>ШИННЫЙ ЦЕНТР (КНЯ)</t>
  </si>
  <si>
    <t>ШИННЫЙ ЦЕНТР (ОМСК)</t>
  </si>
  <si>
    <t>ШИНОК (ВГРД)</t>
  </si>
  <si>
    <t>ШИНОК (ТЮМ)</t>
  </si>
  <si>
    <t>ШИНОК (ЯР)</t>
  </si>
  <si>
    <t>ШИНОК У ВАКУЛЫ (НВС); ШИНОК У СОЛОХИ (НВС)</t>
  </si>
  <si>
    <t>ШИНОМИР (РНД)</t>
  </si>
  <si>
    <t>ШИНОМОМЕНТО (РНД)</t>
  </si>
  <si>
    <t>ШИНОМОНТАЖ (ЕКТ)</t>
  </si>
  <si>
    <t>ШИНОМОНТАЖ (ПЕРМЬ)</t>
  </si>
  <si>
    <t>ШИНОМЭН (ИРК)</t>
  </si>
  <si>
    <t>ШИНОПТТОРГ (КНЯ)</t>
  </si>
  <si>
    <t>ШИНОТОРГ (КНЯ)</t>
  </si>
  <si>
    <t>ШИНОТОРГ-СИБИРЬ (НВС)</t>
  </si>
  <si>
    <t>ШИНОФ (ЧЛБ)</t>
  </si>
  <si>
    <t>ШИНСЕРВИС (ВЛГ)</t>
  </si>
  <si>
    <t>ШИНСЕРВИС (КРД)</t>
  </si>
  <si>
    <t>ШИНТЕХСЕРВИС (ПЕРМЬ)</t>
  </si>
  <si>
    <t>ШИНТОРГ (ВЛГ)</t>
  </si>
  <si>
    <t>ШИНТОРГ (ВРЖ)</t>
  </si>
  <si>
    <t>ШИНТОРГ (ЕКТ)</t>
  </si>
  <si>
    <t>ШИНТОРГ (КНЯ)</t>
  </si>
  <si>
    <t>ШИНТОРГ (ЛПЦ)</t>
  </si>
  <si>
    <t>ШИНТОРГ (ПЕНЗА)</t>
  </si>
  <si>
    <t>ШИНТОРГ (ПЕРМЬ)</t>
  </si>
  <si>
    <t>ШИНХАУС (ЧЛБ)</t>
  </si>
  <si>
    <t>ШИНШИЛА (ИРК)</t>
  </si>
  <si>
    <t>ШИНШИЛЛА (ИРК)</t>
  </si>
  <si>
    <t>ШИНЫ И ДИСКИ (ТВЕРЬ)</t>
  </si>
  <si>
    <t>ШИНЫ МИРА (СОЧИ)</t>
  </si>
  <si>
    <t>ШИНЫТУЛЫ (ТУЛА)</t>
  </si>
  <si>
    <t>ШИРИ (СМР)</t>
  </si>
  <si>
    <t>ШИРОТА НЕДВИЖИМОСТЬ</t>
  </si>
  <si>
    <t>ШИФАЛЫ СУ (КЗН)</t>
  </si>
  <si>
    <t>ШИФОН (КЗН)</t>
  </si>
  <si>
    <t>ШИФОНЬЕР (СТВ)</t>
  </si>
  <si>
    <t>ШИША ЛАУНЖ БАР</t>
  </si>
  <si>
    <t>ШИШИНО (КЕМ)</t>
  </si>
  <si>
    <t>ШИШКА (НВС)</t>
  </si>
  <si>
    <t>ШИШКИ (ЕКТ)</t>
  </si>
  <si>
    <t>ШИШКИ НА ЛАМПУШКЕ (С-ПБ)</t>
  </si>
  <si>
    <t>ШИШКИН ПАРК (ЕКТ)</t>
  </si>
  <si>
    <t>ШИШКОВ (Н.Н.)</t>
  </si>
  <si>
    <t>ШКАFFЧИК (Н.Н.)</t>
  </si>
  <si>
    <t>ШКАП (ИЖК)</t>
  </si>
  <si>
    <t>ШКАП (ТЮМ)</t>
  </si>
  <si>
    <t>ШКАТУЛКА (СМР)</t>
  </si>
  <si>
    <t>ШКАТУЛКА САМОЦВЕТОВ (КНЯ)</t>
  </si>
  <si>
    <t>ШКАФ ИВАНЫЧ (ТВЕРЬ)</t>
  </si>
  <si>
    <t>ШКАФОВСКИЙ (ТУЛА)</t>
  </si>
  <si>
    <t>ШКАФЧИК (ХБР)</t>
  </si>
  <si>
    <t>ШКАФЫ-КУПЕ ПРОСТО (ОМСК)</t>
  </si>
  <si>
    <t>ШКВАЛЦЕНТР (СМЛ)</t>
  </si>
  <si>
    <t>ШКОЛА 2000 (ЦЕНТР)</t>
  </si>
  <si>
    <t>ШКОЛА IT-МЕНЕДЖМЕНТА</t>
  </si>
  <si>
    <t>ШКОЛА № 12 (ПЕРМЬ)</t>
  </si>
  <si>
    <t>ШКОЛА № 14 (КЕМ)</t>
  </si>
  <si>
    <t>ШКОЛА №114 (ПЕРМЬ)</t>
  </si>
  <si>
    <t>ШКОЛА №120 (НВС)</t>
  </si>
  <si>
    <t>ШКОЛА №122 (ПЕРМЬ)</t>
  </si>
  <si>
    <t>ШКОЛА №136 (ПЕРМЬ)</t>
  </si>
  <si>
    <t>ШКОЛА №177 (КЗН)</t>
  </si>
  <si>
    <t>ШКОЛА №22 (ПЕРМЬ)</t>
  </si>
  <si>
    <t>ШКОЛА №4 (Н.Н.)</t>
  </si>
  <si>
    <t>ШКОЛА №58 (КЗН)</t>
  </si>
  <si>
    <t>ШКОЛА №661</t>
  </si>
  <si>
    <t>ШКОЛА АКВАРЕЛИ СЕРГЕЯ АНДРИЯКИ</t>
  </si>
  <si>
    <t>ШКОЛА АНГЛИЙСКОГО ЯЗЫКА (КУРСК)</t>
  </si>
  <si>
    <t>ШКОЛА АРГЕНТИНСКОГО ТАНГО (ВГРД)</t>
  </si>
  <si>
    <t>ШКОЛА БОКСА АЛЕКСАНДРА МОРОЗОВА</t>
  </si>
  <si>
    <t>ШКОЛА БОКСА АЛЕКСАНДРА ПОГОРЕЛОВА</t>
  </si>
  <si>
    <t>ШКОЛА БОКСА РИФХАТА ШАМСУТДИНОВА</t>
  </si>
  <si>
    <t>ШКОЛА БОРТПРОВОДНИКОВ</t>
  </si>
  <si>
    <t>ШКОЛА БОРТПРОВОДНИКОВ (ОМСК)</t>
  </si>
  <si>
    <t>ШКОЛА БЫСТРОЧТЕНИЯ, ПАМЯТИ И ВНИМАНИЯ (С-ПБ)</t>
  </si>
  <si>
    <t>ШКОЛА ВАСИЛЬЕВОЙ Л.Л.</t>
  </si>
  <si>
    <t>ШКОЛА ВЕЛИКИХ КНИГ (ОРЕЛ)</t>
  </si>
  <si>
    <t>ШКОЛА ВЕРЫ ШИМАНСКОЙ</t>
  </si>
  <si>
    <t>ШКОЛА ГЕНИАЛЬНОСТИ (С-ПБ)</t>
  </si>
  <si>
    <t>ШКОЛА ДИЗАЙНА (КНЯ)</t>
  </si>
  <si>
    <t>ШКОЛА ДИЗАЙНА (ПЕРМЬ)</t>
  </si>
  <si>
    <t>ШКОЛА ДИЗАЙНА (СТВ)</t>
  </si>
  <si>
    <t>ШКОЛА ДОМАШНЕГО ПЕРСОНАЛА (ТЮМ)</t>
  </si>
  <si>
    <t>ШКОЛА ДРАМАТИЧЕСКОГО ИСКУССТВА</t>
  </si>
  <si>
    <t>ШКОЛА ЖЕНСКОГО УСПЕХА (НВС)</t>
  </si>
  <si>
    <t>ШКОЛА ЖУРНАЛИСТИКИ ТВ2 (ТОМСК)</t>
  </si>
  <si>
    <t>ШКОЛА ЗДОРОВОГО ПОХУДЕНИЯ ГАЛИМОВА (КЗН)</t>
  </si>
  <si>
    <t>ШКОЛА ЗДОРОВЬЯ И РАДОСТИ ДОКТОРА СИНЕЛЬНИКОВА</t>
  </si>
  <si>
    <t>ШКОЛА ЗРЕНИЯ (ЕКТ)</t>
  </si>
  <si>
    <t>ШКОЛА ИНЕСС БУГУАН (СМР)</t>
  </si>
  <si>
    <t>ШКОЛА ИНСТРУКТОРОВ АЭРОБИКИ</t>
  </si>
  <si>
    <t>ШКОЛА ИСКУССТВ ИМ. Т.Н. ХРЕННИКОВА</t>
  </si>
  <si>
    <t>ШКОЛА КАЗАНСКОЙ ФОТОГРАФИИ (КЗН)</t>
  </si>
  <si>
    <t>ШКОЛА КАЛЛИГРАФИИ (С-ПБ)</t>
  </si>
  <si>
    <t>ШКОЛА КИНО И ТЕЛЕВИДЕНИЯ (ЧЛБ)</t>
  </si>
  <si>
    <t>ШКОЛА КИТАЙГОРОДСКОЙ</t>
  </si>
  <si>
    <t>ШКОЛА КОЛЛЕКЦИОНЕРОВ И ЭКСПЕРТОВ</t>
  </si>
  <si>
    <t>ШКОЛА КРАСОТЫ ЕЛЕНЫ ПРОНСКОЙ (Н.Н.)</t>
  </si>
  <si>
    <t>ШКОЛА КРЕАТИВА</t>
  </si>
  <si>
    <t>ШКОЛА ЛАНДШАФТНОГО ДИЗАЙНА (КУРСЫ)</t>
  </si>
  <si>
    <t>ШКОЛА ЛЕОНОВА (ИРК)</t>
  </si>
  <si>
    <t>ШКОЛА ЛОМОНОСОВЫХ (СТВ)</t>
  </si>
  <si>
    <t>ШКОЛА МАГИИ (ЧЛБ)</t>
  </si>
  <si>
    <t>ШКОЛА МЕЛКОСТУПОВА (ИРК)</t>
  </si>
  <si>
    <t>ШКОЛА МОЛОДОГО ЖУРНАЛИСТА (СМР)</t>
  </si>
  <si>
    <t>ШКОЛА НЕЗАВИСИМЫХ ОБЩЕСТВЕННЫХ НАБЛЮДАТЕЛЕЙ (ТУЛА)</t>
  </si>
  <si>
    <t>ШКОЛА НОВОГО ПОКОЛЕНИЯ (ПЕРМЬ)</t>
  </si>
  <si>
    <t>ШКОЛА ОЛЕГА ФЕДОРОВА (САР)</t>
  </si>
  <si>
    <t>ШКОЛА ОПОЙЦЕВА (ТУЛА)</t>
  </si>
  <si>
    <t>ШКОЛА ПАРИКМАХЕРСКОГО ИСКУССТВА О. ФЕДОРОВА (САР)</t>
  </si>
  <si>
    <t>ШКОЛА ПЛЮС (КНЯ)</t>
  </si>
  <si>
    <t>ШКОЛА ПОБЕДИТЕЛЕЙ (РНД)</t>
  </si>
  <si>
    <t>ШКОЛА ПОБЕДИТЕЛЕЙ ВЛАДИМИРА ДОВГАНЯ</t>
  </si>
  <si>
    <t>ШКОЛА ПОЗИЦИОНИРОВАНИЯ (ИРК)</t>
  </si>
  <si>
    <t>ШКОЛА ПРАВА И ЭКОНОМИКИ</t>
  </si>
  <si>
    <t>ШКОЛА ПРОДАЖ ЛАРИСЫ ЦВЕТОВОЙ (КНЯ)</t>
  </si>
  <si>
    <t>ШКОЛА ПРОФЕССИОНАЛЬНОГО ОБУЧЕНИЯ ВОДИТЕЛЕЙ (БНЛ)</t>
  </si>
  <si>
    <t>ШКОЛА ПУТЕШЕСТВЕННИКОВ ФЕДОРА КОНЮХОВА (ЧЛБ)</t>
  </si>
  <si>
    <t>ШКОЛА РАДИОВЕДУЩИХ</t>
  </si>
  <si>
    <t>ШКОЛА РОКА (С-ПБ)</t>
  </si>
  <si>
    <t>ШКОЛА РОКА (УЛВ)</t>
  </si>
  <si>
    <t>ШКОЛА РУССКИХ ГЕЙШ (Н.Н.)</t>
  </si>
  <si>
    <t>ШКОЛА САЛЬСЫ (ВГРД)</t>
  </si>
  <si>
    <t>ШКОЛА СКОРОСТНОГО КАТАНИЯ ОЛЬГИ ФАТКУЛИНОЙ (ЧЛБ)</t>
  </si>
  <si>
    <t>ШКОЛА СОВЕРШЕНСТВОВАНИЯ ЧЕЛОВЕКА (СОЧИ)</t>
  </si>
  <si>
    <t>ШКОЛА СОВРЕМЕННОГО ТАНЦА С. НЕЖЕНКОВА (САР)</t>
  </si>
  <si>
    <t>ШКОЛА СОВРЕМЕННОЙ МОДЫ И СТИЛЯ (ХБР)</t>
  </si>
  <si>
    <t>ШКОЛА СОВРЕМЕННОЙ ПЬЕСЫ</t>
  </si>
  <si>
    <t>ШКОЛА СОТРУДНИЧЕСТВА</t>
  </si>
  <si>
    <t>ШКОЛА СОЦИАЛЬНОГО ПРЕДПРИНИМАТЕЛЬСТВА (ТЮМ)</t>
  </si>
  <si>
    <t>ШКОЛА СТИЛЯ ОЛЕГА АЖГИХИНА (ИЖК)</t>
  </si>
  <si>
    <t>ШКОЛА ТАЙСКОГО БОКСА (ОМСК)</t>
  </si>
  <si>
    <t>ШКОЛА ТАКСИ (УФА)</t>
  </si>
  <si>
    <t>ШКОЛА ТАНЦА МИХАИЛА БОРГОЛЫШКИНСКОГО (ЯР)</t>
  </si>
  <si>
    <t>ШКОЛА ТАНЦА НАСТИ ВЕНИ (АРХ)</t>
  </si>
  <si>
    <t>ШКОЛА ТЕЛЕВИДЕНИЯ (ИЖК)</t>
  </si>
  <si>
    <t>ШКОЛА ТЕЛЕВИДЕНИЯ И ШОУ-БИЗНЕСА А. ГАЛИЗДРЫ (ОМСК)</t>
  </si>
  <si>
    <t>ШКОЛА ТЕХНОЛОГИЙ И ОТКРЫТИЙ (ОМСК)</t>
  </si>
  <si>
    <t>ШКОЛА ТУРИЗМА (ЕКТ)</t>
  </si>
  <si>
    <t>ШКОЛА ТХЭКВОНДО ПЛАТОНОВА (ЯР)</t>
  </si>
  <si>
    <t>ШКОЛА УСПЕХА (ИРК)</t>
  </si>
  <si>
    <t>ШКОЛА УСПЕХА (КИРОВ)</t>
  </si>
  <si>
    <t>ШКОЛА УСПЕХА (СМР)</t>
  </si>
  <si>
    <t>ШКОЛА ФОТОМАСТЕРСТВА (ТВЕРЬ)</t>
  </si>
  <si>
    <t>ШКОЛА ШАТАЛОВА</t>
  </si>
  <si>
    <t>ШКОЛА ШИТЬЯ НАТАЛЬИ АНДРИЕВСКОЙ (БЛГ)</t>
  </si>
  <si>
    <t>ШКОЛА ШИТЬЯ.COM (БЛГ)</t>
  </si>
  <si>
    <t>ШКОЛА ЮНЫХ ИЗОБРЕТАТЕЛЕЙ (ПЕРМЬ)</t>
  </si>
  <si>
    <t>ШКОЛА-ИНТЕРНАТ ДЛЯ НЕЗРЯЧИХ И СЛАБ. ДЕТЕЙ (ПЕРМЬ)</t>
  </si>
  <si>
    <t>ШКОЛА-ИНФО (ВРЖ)</t>
  </si>
  <si>
    <t>ШКОЛА-СТУДИЯ ИЛЗЕ ЛИЕПА</t>
  </si>
  <si>
    <t>ШКОЛА-СТУДИЯ МХАТ</t>
  </si>
  <si>
    <t>ШКОЛА-СТУДИЯ СОВРЕМЕННОЙ ЭСТРАДЫ, КИНО И ТЕЛЕВ.</t>
  </si>
  <si>
    <t>ШКОЛА-СТУДИЯ ТЕЛЕРАДИОИСКУССТВА (УФА)</t>
  </si>
  <si>
    <t>ШКОЛА-ТУР (ПЕРМЬ)</t>
  </si>
  <si>
    <t>ШКОЛЫ ИСКУССТВ И МЕДИАТЕХНОЛОГИЙ АРИНЫ ШАРАПОВОЙ</t>
  </si>
  <si>
    <t>ШКОЛЬНАЯ АКАДЕМИЯ</t>
  </si>
  <si>
    <t>ШКОЛЬНАЯ КНИГА (С-ПБ)</t>
  </si>
  <si>
    <t>ШКОЛЬНАЯ МОДА (ТОМСК)</t>
  </si>
  <si>
    <t>ШКОЛЬНАЯ МОДА (ЯР)</t>
  </si>
  <si>
    <t>ШКОЛЬНАЯ ФОРМА (КНЯ)</t>
  </si>
  <si>
    <t>ШКОЛЬНИК (ВРЖ)</t>
  </si>
  <si>
    <t>ШКОЛЬНИЦА (ЯР)</t>
  </si>
  <si>
    <t>ШКОЛЬНЫЙ БАЗАР (ЕКТ)</t>
  </si>
  <si>
    <t>ШКОЛЬНЫЙ ВОЗРАСТ (ОМСК)</t>
  </si>
  <si>
    <t>ШКОЛЬНЫЙ МИР (ЛПЦ)</t>
  </si>
  <si>
    <t>ШКОЛЬНЫЙ МИР (ТВЕРЬ)</t>
  </si>
  <si>
    <t>ШКОЛЬНЫЙ СЕЗОН (ХБР)</t>
  </si>
  <si>
    <t>ШКОЛЬНЫЙ ФАСОН (ЛПЦ)</t>
  </si>
  <si>
    <t>ШКОЛЬНЫЙ ФОРМАТ (ЕКТ)</t>
  </si>
  <si>
    <t>ШМОТКА</t>
  </si>
  <si>
    <t>ШМОТОЧКА (ЧРП)</t>
  </si>
  <si>
    <t>ШНИЦЕЛЬ (ЕКТ)</t>
  </si>
  <si>
    <t>ШОДО (РНД)</t>
  </si>
  <si>
    <t>ШОК (ВРЖ)</t>
  </si>
  <si>
    <t>ШОКОLATIER (ТВЕРЬ)</t>
  </si>
  <si>
    <t>ШОКОБОКС</t>
  </si>
  <si>
    <t>ШОКОЛАД (АГЕНТСТВО) (СМР)</t>
  </si>
  <si>
    <t>ШОКОЛАД (ЕКТ)</t>
  </si>
  <si>
    <t>ШОКОЛАД (КАФЕ)</t>
  </si>
  <si>
    <t>ШОКОЛАД (Н.Н.)</t>
  </si>
  <si>
    <t>ШОКОЛАД (РАДИОСТАНЦИЯ)</t>
  </si>
  <si>
    <t>ШОКОЛАД (СМР)</t>
  </si>
  <si>
    <t>ШОКОЛАД (СПА-САЛОН)</t>
  </si>
  <si>
    <t>ШОКОЛАД (СТУДИЯ КРАСОТЫ)</t>
  </si>
  <si>
    <t>ШОКОЛАД (ЦЕНТР) (ПЕРМЬ)</t>
  </si>
  <si>
    <t>ШОКОЛАД.RU (ПЕНЗА)</t>
  </si>
  <si>
    <t>ШОКОЛАД'КА (БНЛ)</t>
  </si>
  <si>
    <t>ШОКОЛАДКА (НВС)</t>
  </si>
  <si>
    <t>ШОКОЛАДКА (СМР)</t>
  </si>
  <si>
    <t>ШОКОЛАДНАЯ ДОЛИНА (ПЕРМЬ)</t>
  </si>
  <si>
    <t>ШОКОЛАДНАЯ РОЗА (ЧЛБ)</t>
  </si>
  <si>
    <t>ШОКОЛАДНАЯ СТРАНА</t>
  </si>
  <si>
    <t>ШОКОЛАДНИЦА (СТВ)</t>
  </si>
  <si>
    <t>ШОКОЛАДНО (КНЯ)</t>
  </si>
  <si>
    <t>ШОКОЛАДНЫЕ КАНИКУЛЫ</t>
  </si>
  <si>
    <t>ШОКОЛАДНЫЕ ТУРЫ</t>
  </si>
  <si>
    <t>ШОКОЛАТЬЕ (Н.Н.)</t>
  </si>
  <si>
    <t>ШОКОЛЕНД</t>
  </si>
  <si>
    <t>ШОП22.РУ</t>
  </si>
  <si>
    <t>ШОПОГОЛИК (ИРК)</t>
  </si>
  <si>
    <t>ШОПОГОЛИК (ПЕНЗА)</t>
  </si>
  <si>
    <t>ШОУ БИРЖА</t>
  </si>
  <si>
    <t>ШОУ ТРЭЙД</t>
  </si>
  <si>
    <t>ШОУ-ДИЗАЙН (КЗН)</t>
  </si>
  <si>
    <t>ШОУ-КОНСАЛТИНГ</t>
  </si>
  <si>
    <t>ШОУМЕЙКЕРС ГРУПП (КЗН)</t>
  </si>
  <si>
    <t>ШОУ-РУМ (ЕКТ)</t>
  </si>
  <si>
    <t>ШОУ-РУМ СЕЛЕКТИВНОЙ ПАРФЮМЕРИИ</t>
  </si>
  <si>
    <t>ШОФЕРСКАЯ МЕДИЦИНСКАЯ КОМИССИЯ</t>
  </si>
  <si>
    <t>ШПАТЕН-ХАУС</t>
  </si>
  <si>
    <t>ШПАТЕН-ХАУС; ШТИРЛИЦ</t>
  </si>
  <si>
    <t>ШПИЛЬКА (КНЯ)</t>
  </si>
  <si>
    <t>ШПОРТ В.</t>
  </si>
  <si>
    <t>ШРАЙБИКУС (ХБР)</t>
  </si>
  <si>
    <t>ШРАЙБИКУС (ЧЛБ)</t>
  </si>
  <si>
    <t>ШТАБ (КЗН)</t>
  </si>
  <si>
    <t>ШТАБ (ТУЛА)</t>
  </si>
  <si>
    <t>ШТАБ ТАКСИ (С-ПБ)</t>
  </si>
  <si>
    <t>ШТАМП-СЕРВИС (ПСКОВ)</t>
  </si>
  <si>
    <t>ШТЕРН (ЕКТ)</t>
  </si>
  <si>
    <t>ШТИЛЛ ФОРКЛИФТТРАКС</t>
  </si>
  <si>
    <t>ШТИРБИРЛИЦ</t>
  </si>
  <si>
    <t>ШТИРЛИЦ (С-ПБ)</t>
  </si>
  <si>
    <t>ШТОЛЛЕ</t>
  </si>
  <si>
    <t>ШТОЛЬНЯ (ТЛТ)</t>
  </si>
  <si>
    <t>ШТОР.КА (КРД)</t>
  </si>
  <si>
    <t>ШТОРКА (ИРК)</t>
  </si>
  <si>
    <t>ШТОРМ (ВЕЛОСИПЕДЫ) (ЕКТ)</t>
  </si>
  <si>
    <t>ШТОРМ (ОМСК)</t>
  </si>
  <si>
    <t>ШТОРМ АВТО</t>
  </si>
  <si>
    <t>ШТОРМ АВТО (ЕКТ)</t>
  </si>
  <si>
    <t>ШТОРМ АВТО (ЧЛБ)</t>
  </si>
  <si>
    <t>ШТОРМАВТО-POLE POSITION (ХБР)</t>
  </si>
  <si>
    <t>ШТОРНЫЙ HOUSE (СТВ)</t>
  </si>
  <si>
    <t>ШТОРЫ (ИЖК)</t>
  </si>
  <si>
    <t>ШТОРЫ (КНЯ)</t>
  </si>
  <si>
    <t>ШТОРЫ (ОРЕЛ)</t>
  </si>
  <si>
    <t>ШТОРЫ (ПСКОВ)</t>
  </si>
  <si>
    <t>ШТОРЫ (С-ПБ)</t>
  </si>
  <si>
    <t>ШТОРЫ-ЮГ (РНД)</t>
  </si>
  <si>
    <t>ШТОРЭЛЬ (НВС)</t>
  </si>
  <si>
    <t>ШТОФ (СОЧИ)</t>
  </si>
  <si>
    <t>ШТОШТОРЫ (КНЯ)</t>
  </si>
  <si>
    <t>ШТРАФБАТ (БНЛ)</t>
  </si>
  <si>
    <t>ШТРИХ-М</t>
  </si>
  <si>
    <t>ШТРОБЕР</t>
  </si>
  <si>
    <t>ШТУДБЕРГ (ЕКТ)</t>
  </si>
  <si>
    <t>ШТУКАТУР МАСТЕР (Н.Н.)</t>
  </si>
  <si>
    <t>ШТУРВАЛ (ЕКТ)</t>
  </si>
  <si>
    <t>ШТУРМ (ТВЕРЬ)</t>
  </si>
  <si>
    <t>ШТУРМ (ХБР)</t>
  </si>
  <si>
    <t>ШТУРМАН (ВГРД)</t>
  </si>
  <si>
    <t>ШТУРМАН (ИЖК)</t>
  </si>
  <si>
    <t>ШТУРМАН АВТО (ЯР)</t>
  </si>
  <si>
    <t>ШТУРМАН-АВТО (РЯЗ)</t>
  </si>
  <si>
    <t>ШТУЧКА (ВРЖ)</t>
  </si>
  <si>
    <t>ШТУЧКИ (КЗН)</t>
  </si>
  <si>
    <t>ШТЫКОВСКИЕ ДВЕРИ</t>
  </si>
  <si>
    <t>ШУАР-ГРУПП</t>
  </si>
  <si>
    <t>ШУБА (МЕХОВАЯ ФАБРИКА)</t>
  </si>
  <si>
    <t>ШУБАМАНИЯ (КЕМ)</t>
  </si>
  <si>
    <t>ШУБАМАНИЯ (МЕХОВОЙ САЛОН)</t>
  </si>
  <si>
    <t>ШУБА-ЦЕНТР (КНЯ)</t>
  </si>
  <si>
    <t>ШУБИН И.</t>
  </si>
  <si>
    <t>ШУБКА (ЕКТ)</t>
  </si>
  <si>
    <t>ШУБНЫЙ ДВОР (ФАБРИКА)</t>
  </si>
  <si>
    <t>ШУБОMANIA (КНЯ)</t>
  </si>
  <si>
    <t>ШУБОВИК</t>
  </si>
  <si>
    <t>ШУБОМАНИЯ (БНЛ)</t>
  </si>
  <si>
    <t>ШУБОМАНИЯ (КНЯ)</t>
  </si>
  <si>
    <t>ШУБЫ (КНЯ)</t>
  </si>
  <si>
    <t>ШУБЫ (ПСКОВ)</t>
  </si>
  <si>
    <t>ШУБЫ ГОНКОНГА (КНЯ)</t>
  </si>
  <si>
    <t>ШУБЫ ПЯТИГОРСКА (ЯР)</t>
  </si>
  <si>
    <t>ШУБЫ, ДУБЛЕНКИ (Н.Н.)</t>
  </si>
  <si>
    <t>ШУВАЛОВКА</t>
  </si>
  <si>
    <t>ШУВАЛОВО-МОТОРС</t>
  </si>
  <si>
    <t>ШУЙСКИЕ СИТЦЫ</t>
  </si>
  <si>
    <t>ШУЛЬГАН-ТАШ (ЗАПОВЕДНИК) (УФА)</t>
  </si>
  <si>
    <t>ШУЛЬГИНСКОЕ</t>
  </si>
  <si>
    <t>ШУЛЬКИН И.</t>
  </si>
  <si>
    <t>ШУМ (ПЕРМЬ)</t>
  </si>
  <si>
    <t>ШУМСКОЕ (С-ПБ)</t>
  </si>
  <si>
    <t>ШУНГИТ ВОДА (ОМСК)</t>
  </si>
  <si>
    <t>ШУРУМ БУРУМ (КЗН)</t>
  </si>
  <si>
    <t>ШУРЫ-МУРЫ (ПЕРМЬ)</t>
  </si>
  <si>
    <t>ШУСТИК (ТОМСК)</t>
  </si>
  <si>
    <t>ШУСТРИКОФФ (КЗН)</t>
  </si>
  <si>
    <t>ШУТЯ-ЛЮБЯ (ИЖК)</t>
  </si>
  <si>
    <t>ШЭЛ (МГН)</t>
  </si>
  <si>
    <t>ЩАС СПОЮ (ВГРД)</t>
  </si>
  <si>
    <t>ЩЕГЛОВО (С-ПБ)</t>
  </si>
  <si>
    <t>ЩЕГЛОВСКЪ (КЕМ)</t>
  </si>
  <si>
    <t>ЩЕДРЫЙ СЛОН</t>
  </si>
  <si>
    <t>ЩЕКИНОАЗОТ</t>
  </si>
  <si>
    <t>ЩЕЛКОВО</t>
  </si>
  <si>
    <t>ЩЕЛКОВО-АГРОХИМ</t>
  </si>
  <si>
    <t>ЩЕЛКОВСКИЙ</t>
  </si>
  <si>
    <t>ЩЕЛКОВСКИЙ МПК</t>
  </si>
  <si>
    <t>ЩЕЛКОВСКОЕ РЕМОНТНО-ТЕХНИЧЕСКОЕ ПРЕДПРИЯТИЕ</t>
  </si>
  <si>
    <t>ЩЕЛКУНЧИК (ВГРД)</t>
  </si>
  <si>
    <t>ЩЕЛКУНЧИК (ЕКТ)</t>
  </si>
  <si>
    <t>ЩЕЛКУНЧИК (СТОМАТОЛОГИЯ) (С-ПБ)</t>
  </si>
  <si>
    <t>ЩЕЛКУНЧИК (ТЕАТР)</t>
  </si>
  <si>
    <t>ЩЕЛКУНЧИК (ХБР)</t>
  </si>
  <si>
    <t>ЩЕЛОКОВСКИЙ ХУТОР (Н.Н.)</t>
  </si>
  <si>
    <t>ЩЕННИКОВ А.Г.</t>
  </si>
  <si>
    <t>ЩЕРБИНСКИЙ ЛИФТОСТРОИТЕЛЬНЫЙ ЗАВОД</t>
  </si>
  <si>
    <t>ЩИТ (МГН)</t>
  </si>
  <si>
    <t>ЩИТ (НВС)</t>
  </si>
  <si>
    <t>ЩИТ (ПЕРМЬ)</t>
  </si>
  <si>
    <t>ЩИТ (ЧЛБ)</t>
  </si>
  <si>
    <t>ЩИТ ЗДОРОВЬЯ</t>
  </si>
  <si>
    <t>ЩУКА</t>
  </si>
  <si>
    <t>ЩУКАРЬ (ВРЖ)</t>
  </si>
  <si>
    <t>ЩУКАРЬ (СТВ)</t>
  </si>
  <si>
    <t>Э.К.С. (ЕКТ)</t>
  </si>
  <si>
    <t>Э.Т.О. ЛАДЬЯ</t>
  </si>
  <si>
    <t>ЭLEVEL</t>
  </si>
  <si>
    <t>ЭБИСУ (ВЛД)</t>
  </si>
  <si>
    <t>ЭВАКУАТОР (КНЯ)</t>
  </si>
  <si>
    <t>ЭВАКУАТОР (РНД)</t>
  </si>
  <si>
    <t>ЭВАЛАР</t>
  </si>
  <si>
    <t>ЭВАН</t>
  </si>
  <si>
    <t>ЭВЕЙЛ-МЕДИА</t>
  </si>
  <si>
    <t>ЭВЕЛИНА (ВГРД)</t>
  </si>
  <si>
    <t>ЭВЕЛИНА (УФА)</t>
  </si>
  <si>
    <t>ЭВЕНТУС-СТ</t>
  </si>
  <si>
    <t>ЭВЕРЕСТ (АВТО) (НВС)</t>
  </si>
  <si>
    <t>ЭВЕРЕСТ (БИЗНЕС-ЦЕНТР) (ВРЖ)</t>
  </si>
  <si>
    <t>ЭВЕРЕСТ (ВГРД)</t>
  </si>
  <si>
    <t>ЭВЕРЕСТ (ИЖК)</t>
  </si>
  <si>
    <t>ЭВЕРЕСТ (КАФЕ) (ХБР)</t>
  </si>
  <si>
    <t>ЭВЕРЕСТ (КЕМ)</t>
  </si>
  <si>
    <t>ЭВЕРЕСТ (КОМПАНИЯ) (ВРЖ)</t>
  </si>
  <si>
    <t>ЭВЕРЕСТ (КОМПАНИЯ) (КНЯ)</t>
  </si>
  <si>
    <t>ЭВЕРЕСТ (МЕДИЦИНСКОЕ ОБОРУДОВАНИЕ) (С-ПБ)</t>
  </si>
  <si>
    <t>ЭВЕРЕСТ (ОБРАЗОВАНИЯ) (ПЕРМЬ)</t>
  </si>
  <si>
    <t>ЭВЕРЕСТ (ОКОННЫЙ ЗАВОД) (С-ПБ)</t>
  </si>
  <si>
    <t>ЭВЕРЕСТ (РЕКЛАМА) (ЧЛБ)</t>
  </si>
  <si>
    <t>ЭВЕРЕСТ (РНД)</t>
  </si>
  <si>
    <t>ЭВЕРЕСТ (СОЧИ)</t>
  </si>
  <si>
    <t>ЭВЕРЕСТ (ТОРГОВЫЙ ДОМ) (КНЯ)</t>
  </si>
  <si>
    <t>ЭВЕРЕСТ (ФИРМА) (КЕМ)</t>
  </si>
  <si>
    <t>ЭВЕРЕСТ (ФИРМА) (СОЧИ)</t>
  </si>
  <si>
    <t>ЭВЕРЕСТ (ХБР)</t>
  </si>
  <si>
    <t>ЭВЕРЕСТ (ХИМЧИСТКА) (ОМСК)</t>
  </si>
  <si>
    <t>ЭВЕРЕСТ (ЦЕНТР) (С-ПБ)</t>
  </si>
  <si>
    <t>ЭВЕРЕСТ-Н (НВС)</t>
  </si>
  <si>
    <t>ЭВЕРЕСТ-СП (ИРК)</t>
  </si>
  <si>
    <t>ЭВИДАНС (УЛВ)</t>
  </si>
  <si>
    <t>ЭВИЛИН (СТВ)</t>
  </si>
  <si>
    <t>ЭВИМЕД (ЧЛБ)</t>
  </si>
  <si>
    <t>ЭВИНТАЛЬ (КНЯ)</t>
  </si>
  <si>
    <t>ЭВИРЕКС</t>
  </si>
  <si>
    <t>ЭВОЛЬВЕНТ (КНЯ)</t>
  </si>
  <si>
    <t>ЭВОЛЮЦИЯ (РНД)</t>
  </si>
  <si>
    <t>ЭВОЛЮЦИЯ ВКУСА (ОМСК)</t>
  </si>
  <si>
    <t>ЭВРЗ</t>
  </si>
  <si>
    <t>ЭВРИКА (ВЛД)</t>
  </si>
  <si>
    <t>ЭВРИКА (ДОСУГ) (ВЛД)</t>
  </si>
  <si>
    <t>ЭВРИКА (ЕКТ)</t>
  </si>
  <si>
    <t>ЭВРИКА (КВЕСТ)</t>
  </si>
  <si>
    <t>ЭВРИКА (МАГАЗИН) (ТЮМ)</t>
  </si>
  <si>
    <t>ЭВРИКА (НВС)</t>
  </si>
  <si>
    <t>ЭВРИКА (СМР)</t>
  </si>
  <si>
    <t>ЭВРИКА (ЦЕНТР) (С-ПБ)</t>
  </si>
  <si>
    <t>ЭВРИКА ПЛЮС (КНЯ)</t>
  </si>
  <si>
    <t>ЭВРИКА! (ОРЕЛ)</t>
  </si>
  <si>
    <t>ЭВРИКАР (ПЕРМЬ)</t>
  </si>
  <si>
    <t>ЭВЭН (ГРУППА КОМПАНИЙ)</t>
  </si>
  <si>
    <t>ЭГЕРИЯ</t>
  </si>
  <si>
    <t>ЭГЕРШЕЛЬД (АВТОШКОЛА) (ВЛД)</t>
  </si>
  <si>
    <t>ЭГИДА (НВС)</t>
  </si>
  <si>
    <t>ЭГИДА ПРИМ (ВЛД)</t>
  </si>
  <si>
    <t>ЭГИДА+ (ТВЕРЬ)</t>
  </si>
  <si>
    <t>ЭГЛЕ (ПСКОВ)</t>
  </si>
  <si>
    <t>ЭГЛО (ХБР)</t>
  </si>
  <si>
    <t>ЭГМОНТ РОССИЯ</t>
  </si>
  <si>
    <t>ЭГО (ПЕРМЬ)</t>
  </si>
  <si>
    <t>ЭГО (ХОЛДИНГ)</t>
  </si>
  <si>
    <t>ЭГОИСТ (БЛГ)</t>
  </si>
  <si>
    <t>ЭГОИСТ (БРН)</t>
  </si>
  <si>
    <t>ЭГОИСТ (БУТИК) (ВРЖ)</t>
  </si>
  <si>
    <t>ЭГОИСТ (ЕКТ)</t>
  </si>
  <si>
    <t>ЭГОИСТ (КАФЕ) (КРД)</t>
  </si>
  <si>
    <t>ЭГОИСТ (КЛУБ) (КРД)</t>
  </si>
  <si>
    <t>ЭГОИСТ (КЛУБ) (СТВ)</t>
  </si>
  <si>
    <t>ЭГОИСТ (КРД)</t>
  </si>
  <si>
    <t>ЭГОИСТ (ОМСК)</t>
  </si>
  <si>
    <t>ЭГОИСТ (ПЕРМЬ)</t>
  </si>
  <si>
    <t>ЭГОИСТКА (ПЕНЗА)</t>
  </si>
  <si>
    <t>ЭДАС (ГОМЕОПАТИЯ)</t>
  </si>
  <si>
    <t>ЭДВАНС (АГЕНТСТВО) (ИРК)</t>
  </si>
  <si>
    <t>ЭДВЕР-ПРО</t>
  </si>
  <si>
    <t>ЭДЕЛЬ (ШКОЛА) (БНЛ)</t>
  </si>
  <si>
    <t>ЭДЕЛЬВЕЙС (КЕМ)</t>
  </si>
  <si>
    <t>ЭДЕЛЬВЕЙС (КЗН)</t>
  </si>
  <si>
    <t>ЭДЕЛЬВЕЙС (КЛИНИКА) (ВГРД)</t>
  </si>
  <si>
    <t>ЭДЕЛЬВЕЙС (КЛУБ) (ОМСК)</t>
  </si>
  <si>
    <t>ЭДЕЛЬВЕЙС (КНЯ)</t>
  </si>
  <si>
    <t>ЭДЕЛЬВЕЙС (КРД)</t>
  </si>
  <si>
    <t>ЭДЕЛЬВЕЙС (НЕДВИЖИМОСТЬ) (СТВ)</t>
  </si>
  <si>
    <t>ЭДЕЛЬВЕЙС (ОПТИКА) (СТВ)</t>
  </si>
  <si>
    <t>ЭДЕЛЬВЕЙС (РЕСТОРАН) (ХБР)</t>
  </si>
  <si>
    <t>ЭДЕЛЬВЕЙС (СЕТЬ МАГАЗИНОВ) (КЗН)</t>
  </si>
  <si>
    <t>ЭДЕЛЬВЕЙС (СТВ)</t>
  </si>
  <si>
    <t>ЭДЕЛЬВЕЙС (СТОМАТОЛОГИЧЕСКАЯ КЛИНИКА)</t>
  </si>
  <si>
    <t>ЭДЕЛЬВЕЙС (СТОМАТОЛОГИЯ) (ОМСК)</t>
  </si>
  <si>
    <t>ЭДЕЛЬВЕЙС (ФИРМА) (ЕКТ)</t>
  </si>
  <si>
    <t>ЭДЕЛЬВЕЙС (ФИТНЕС-ЦЕНТР) (ТЮМ)</t>
  </si>
  <si>
    <t>ЭДЕЛЬВЕЙС (ЯР)</t>
  </si>
  <si>
    <t>ЭДЕЛЬВЕЙС АН (ТЮМ)</t>
  </si>
  <si>
    <t>ЭДЕЛЬВЕЙС ГРУПП</t>
  </si>
  <si>
    <t>ЭДЕЛЬВЕЙС ИНСТРУМЕНТ (КНЯ)</t>
  </si>
  <si>
    <t>ЭДЕМ (БУТИК) (КЕМ)</t>
  </si>
  <si>
    <t>ЭДЕМ (КОМПАНИЯ) (КИРОВ)</t>
  </si>
  <si>
    <t>ЭДЕМ (МАГАЗИН) (БНЛ)</t>
  </si>
  <si>
    <t>ЭДЕМ (МЕБЕЛЬНЫЙ МАГАЗИН) (УФА)</t>
  </si>
  <si>
    <t>ЭДЕМ (ОЗДОРОВИТЕЛЬНЫЙ КОМПЛЕКС) (ОМСК)</t>
  </si>
  <si>
    <t>ЭДЕМ (РЕСТОРАН) (НВС)</t>
  </si>
  <si>
    <t>ЭДЕМ (САЛОН КРАСОТЫ) (ЧЛБ)</t>
  </si>
  <si>
    <t>ЭДЕМ (САЛОН ЦВЕТОВ) (ПЕРМЬ)</t>
  </si>
  <si>
    <t>ЭДЕМ (САЛОН) (ВРЖ)</t>
  </si>
  <si>
    <t>ЭДЕМ (САЛОН) (ЕКТ)</t>
  </si>
  <si>
    <t>ЭДЕМ (САЛОН) (СТВ)</t>
  </si>
  <si>
    <t>ЭДЕМ (САНАТОРИЙ)</t>
  </si>
  <si>
    <t>ЭДЕМ (САР)</t>
  </si>
  <si>
    <t>ЭДЕМ (САУНА) (ТЛТ)</t>
  </si>
  <si>
    <t>ЭДЕМ (СВАДЕБНЫЙ САЛОН) (ТЮМ)</t>
  </si>
  <si>
    <t>ЭДЕМ (СТВ)</t>
  </si>
  <si>
    <t>ЭДЕМ (СТОМАТОЛОГИЯ) (НВС)</t>
  </si>
  <si>
    <t>ЭДЕМ (СТУДИЯ) (ВРЖ)</t>
  </si>
  <si>
    <t>ЭДЕМ ДОМ (ТВЕРЬ)</t>
  </si>
  <si>
    <t>ЭДЖ СОЛЮШН (ВЛД)</t>
  </si>
  <si>
    <t>ЭДИКТ (ЦЕНТР) (С-ПБ)</t>
  </si>
  <si>
    <t>ЭДИЛ</t>
  </si>
  <si>
    <t>ЭДИЛ-ИМПОРТ</t>
  </si>
  <si>
    <t>ЭДИПРЕСС-КОНЛИГА</t>
  </si>
  <si>
    <t>ЭДИС (ЕКТ)</t>
  </si>
  <si>
    <t>ЭДИСОН (МАГАЗИН ОСВЕТИЛЬНЫХ ПРИБОРОВ)</t>
  </si>
  <si>
    <t>ЭДМ</t>
  </si>
  <si>
    <t>ЭДМИНС</t>
  </si>
  <si>
    <t>ЭДНА (ЧЛБ)</t>
  </si>
  <si>
    <t>ЭДС (ТОВАРЫ ПОЧТОЙ)</t>
  </si>
  <si>
    <t>ЭДУКАЦЕНТР (С-ПБ)</t>
  </si>
  <si>
    <t>ЭЗОТЕРИКА</t>
  </si>
  <si>
    <t>ЭЗОТЕРИЧЕСКАЯ ЛАВКА (Н.Н.)</t>
  </si>
  <si>
    <t>ЭЙ ДЖИ КОМПАНИ</t>
  </si>
  <si>
    <t>ЭЙ ДЖИ КОМПАНИ (ОДЕЖДА И ГОЛОВНЫЕ УБОРЫ)</t>
  </si>
  <si>
    <t>ЭЙ ЭНД БИ ТРЭВЕЛ КЛАБ (С-ПБ)</t>
  </si>
  <si>
    <t>ЭЙ, БУЛЬДОГ (РЯЗ)</t>
  </si>
  <si>
    <t>ЭЙ-БИ-СИ (ИРК)</t>
  </si>
  <si>
    <t>ЭЙДОС (ТУЛА)</t>
  </si>
  <si>
    <t>ЭЙН &amp; ШТЕЙН (НВС)</t>
  </si>
  <si>
    <t>ЭЙНШТЕЙН (РНД)</t>
  </si>
  <si>
    <t>ЭЙНШТЕЙНИУМ</t>
  </si>
  <si>
    <t>ЭЙНШТЕНИУМ (КРД)</t>
  </si>
  <si>
    <t>ЭЙРКОЛДИНГ</t>
  </si>
  <si>
    <t>ЭЙР-ПРОФ</t>
  </si>
  <si>
    <t>ЭЙРСТИЛЬ (ОРЕЛ)</t>
  </si>
  <si>
    <t>ЭЙСФЕЛЬД Д.</t>
  </si>
  <si>
    <t>ЭЙФОРИЯ (МАССАЖНЫЙ САЛОН) (ЕКТ)</t>
  </si>
  <si>
    <t>ЭЙФОРИЯ (СМР)</t>
  </si>
  <si>
    <t>ЭЙФОРИЯ LUXE (ЕКТ)</t>
  </si>
  <si>
    <t>ЭЙЧ-ЗЕТ-ПИ-СИ-САДОКАС</t>
  </si>
  <si>
    <t>ЭК АЛЬЯНС</t>
  </si>
  <si>
    <t>ЭКВАДОР (ТОМСК)</t>
  </si>
  <si>
    <t>ЭКВАТОР (АКВАПАРК)</t>
  </si>
  <si>
    <t>ЭКВАТОР (КНЯ)</t>
  </si>
  <si>
    <t>ЭКВАТОР (КРД)</t>
  </si>
  <si>
    <t>ЭКВАТОР (УФА)</t>
  </si>
  <si>
    <t>ЭКВАТОР (ФИРМА) (КРД)</t>
  </si>
  <si>
    <t>ЭКВАТОР HI-FI</t>
  </si>
  <si>
    <t>ЭКЗО ПЛАНЕТА</t>
  </si>
  <si>
    <t>ЭКЗОПАРК (ВЛГ)</t>
  </si>
  <si>
    <t>ЭКЗОРБИУМ (НВС)</t>
  </si>
  <si>
    <t>ЭКЗОТАРИУМ</t>
  </si>
  <si>
    <t>ЭКЗОТИК ПАРК (ВЛД)</t>
  </si>
  <si>
    <t>ЭКЗОТИКА (ТУРАГЕНТСТВО) (КНЯ)</t>
  </si>
  <si>
    <t>ЭКЗОТИКА ВОСТОКА</t>
  </si>
  <si>
    <t>ЭКЗОТИКА-ТРЭВЕЛ (Н.Н.)</t>
  </si>
  <si>
    <t>ЭКЗОТИЧЕСКИЕ РАСТЕНИЯ (БНЛ)</t>
  </si>
  <si>
    <t>ЭКЗОТИЧЕСКИЙ ТРИКОТАЖ</t>
  </si>
  <si>
    <t>ЭКИП (НВС)</t>
  </si>
  <si>
    <t>ЭКИП (ХБР)</t>
  </si>
  <si>
    <t>ЭКИПАЖ (ВГРД)</t>
  </si>
  <si>
    <t>ЭКИПАЖ (КВЕСТЫ) (КНЯ)</t>
  </si>
  <si>
    <t>ЭКИПАЖ (НВС)</t>
  </si>
  <si>
    <t>ЭКИПИРОВОЧНЫЙ КЛУБ (КНЯ)</t>
  </si>
  <si>
    <t>ЭКИП-ЦЕНТР (ПЕРМЬ)</t>
  </si>
  <si>
    <t>ЭКИП-ЦЕНТР (ЭКИПИРОВОЧНЫЙ ЦЕНТР)</t>
  </si>
  <si>
    <t>ЭКИЯТ (КЗН)</t>
  </si>
  <si>
    <t>ЭККЕ (ПЕРМЬ)</t>
  </si>
  <si>
    <t>ЭККО-ПЛЮС</t>
  </si>
  <si>
    <t>ЭКЛЕКТИКА (С-ПБ)</t>
  </si>
  <si>
    <t>ЭКЛЕКТИКА-ГИД (С-ПБ)</t>
  </si>
  <si>
    <t>ЭКО (АВТОМОЙКА) (КНЯ)</t>
  </si>
  <si>
    <t>ЭКО (ИРК)</t>
  </si>
  <si>
    <t>ЭКО (МЕБЕЛЬ) (ЕКТ)</t>
  </si>
  <si>
    <t>ЭКО (СМР)</t>
  </si>
  <si>
    <t>ЭКО (СТВ)</t>
  </si>
  <si>
    <t>ЭКО (ЯР)</t>
  </si>
  <si>
    <t>ЭКО БЕЗОПАСНОСТЬ (С-ПБ)</t>
  </si>
  <si>
    <t>ЭКО БРЕВНО (ЯР)</t>
  </si>
  <si>
    <t>ЭКО ГОРОД (КРД)</t>
  </si>
  <si>
    <t>ЭКО ГРАНД (ВРЖ)</t>
  </si>
  <si>
    <t>ЭКО ГРУПП (ВЛД)</t>
  </si>
  <si>
    <t>ЭКО ГЭТ (ЕКТ)</t>
  </si>
  <si>
    <t>ЭКО ДВЕРИ (ЧЛБ)</t>
  </si>
  <si>
    <t>ЭКО ДИЗАЙН ДВ (ВЛД)</t>
  </si>
  <si>
    <t>ЭКО ЗВУК (КЗН)</t>
  </si>
  <si>
    <t>ЭКО КЛИНИКА (СМР)</t>
  </si>
  <si>
    <t>ЭКО ЛОГИКА (ЕКТ)</t>
  </si>
  <si>
    <t>ЭКО МИСТ</t>
  </si>
  <si>
    <t>ЭКО НАТ</t>
  </si>
  <si>
    <t>ЭКО ОКНА (ТОМСК)</t>
  </si>
  <si>
    <t>ЭКО ОКНА (ЯР)</t>
  </si>
  <si>
    <t>ЭКО ОФИС</t>
  </si>
  <si>
    <t>ЭКО ПАРК ВОРОНЕЖ (ХБР)</t>
  </si>
  <si>
    <t>ЭКО ПАСТИЛА</t>
  </si>
  <si>
    <t>ЭКО СОН (ИЖК)</t>
  </si>
  <si>
    <t>ЭКО ТИГРАЛ (КРД)</t>
  </si>
  <si>
    <t>ЭКО ФЛОРА (ТУЛА)</t>
  </si>
  <si>
    <t>ЭКО ЧИСТКА КОВРОВ (ПЕРМЬ)</t>
  </si>
  <si>
    <t>ЭКОLIFE (КИРОВ)</t>
  </si>
  <si>
    <t>ЭКОSIP</t>
  </si>
  <si>
    <t>ЭКОАЛЬЯНС (ИРК)</t>
  </si>
  <si>
    <t>ЭКОАРТ</t>
  </si>
  <si>
    <t>ЭКО-БАЛТ (С-ПБ)</t>
  </si>
  <si>
    <t>ЭКО-БЕЗОПАСНОСТЬ (С-ПБ)</t>
  </si>
  <si>
    <t>ЭКОБЕТОН (ВЛГ)</t>
  </si>
  <si>
    <t>ЭКОБЫТСЕРВИС (ТВЕРЬ)</t>
  </si>
  <si>
    <t>ЭКОВАК СИСТЕМ</t>
  </si>
  <si>
    <t>ЭКОВАННА (ЕКТ)</t>
  </si>
  <si>
    <t>ЭКОВАТА ОМСК ИНЖИРИНГ (ОМСК)</t>
  </si>
  <si>
    <t>ЭКОВАТА-ЛИДЕР (КЗН)</t>
  </si>
  <si>
    <t>ЭКОВАТА-УРАЛ (ЕКТ)</t>
  </si>
  <si>
    <t>ЭКОВЕР</t>
  </si>
  <si>
    <t>ЭКОВОЗ (СМР)</t>
  </si>
  <si>
    <t>ЭКОВОЗ (ТЛТ)</t>
  </si>
  <si>
    <t>ЭКО-ГЕЙЗЕР</t>
  </si>
  <si>
    <t>ЭКО-ГЕЙЗЕР (МАГАЗИН)</t>
  </si>
  <si>
    <t>ЭКОГЛАСС (ОРЕЛ)</t>
  </si>
  <si>
    <t>ЭКОГРАД (КЗН)</t>
  </si>
  <si>
    <t>ЭКОГРАД (Н.Н.)</t>
  </si>
  <si>
    <t>ЭКО-ГРАНД (С-ПБ)</t>
  </si>
  <si>
    <t>ЭКОДАР</t>
  </si>
  <si>
    <t>ЭКО-ДВ (ВЛД)</t>
  </si>
  <si>
    <t>ЭКОДЕКОР (ЕКТ)</t>
  </si>
  <si>
    <t>ЭКОДОЛЬЕ (КОТТЕДЖНОЕ СТРОИТЕЛЬСТВО)</t>
  </si>
  <si>
    <t>ЭКОДОМ (ЕКТ)</t>
  </si>
  <si>
    <t>ЭКОДОМ (КЕМ)</t>
  </si>
  <si>
    <t>ЭКОДОМ (КИРОВ)</t>
  </si>
  <si>
    <t>ЭКОДОМ (КОМПАНИЯ) (ОМСК)</t>
  </si>
  <si>
    <t>ЭКОДОМ (КОМПАНИЯ) (СОЧИ)</t>
  </si>
  <si>
    <t>ЭКО-ДОМ (НЕДВИЖИМОСТЬ)</t>
  </si>
  <si>
    <t>ЭКОДОМ (САР)</t>
  </si>
  <si>
    <t>ЭКОДОМ (СМЛ)</t>
  </si>
  <si>
    <t>ЭКОДОМ (ТУЛА)</t>
  </si>
  <si>
    <t>ЭКОДОМ (ТЮМ)</t>
  </si>
  <si>
    <t>ЭКОДОМ ВЯТКА (КИРОВ)</t>
  </si>
  <si>
    <t>ЭКОДОМПРОМ</t>
  </si>
  <si>
    <t>ЭКОДОМСТРОЙ (ЕКТ)</t>
  </si>
  <si>
    <t>ЭКОДОМСТРОЙ (КНЯ)</t>
  </si>
  <si>
    <t>ЭКОДРЕВ (ПЕРМЬ)</t>
  </si>
  <si>
    <t>ЭКОДЭК</t>
  </si>
  <si>
    <t>ЭКОЙЛ</t>
  </si>
  <si>
    <t>ЭКОЙЛ (СТРОИТЕЛЬНАЯ КОМПАНИЯ)</t>
  </si>
  <si>
    <t>ЭКОИНВЕСТ (НВС)</t>
  </si>
  <si>
    <t>ЭКОК4 (ЕКТ)</t>
  </si>
  <si>
    <t>ЭКОКИТ (ЧЛБ)</t>
  </si>
  <si>
    <t>ЭКОКЛИМАТ (КНЯ)</t>
  </si>
  <si>
    <t>ЭКОКЛУБ</t>
  </si>
  <si>
    <t>ЭКО-КОСМЕТИКА</t>
  </si>
  <si>
    <t>ЭКО-КУЛЬТУРА (ХОЛДИНГ)</t>
  </si>
  <si>
    <t>ЭКОЛАБ</t>
  </si>
  <si>
    <t>ЭКО-ЛАБ</t>
  </si>
  <si>
    <t>ЭКОЛАВКА (ВРЖ)</t>
  </si>
  <si>
    <t>ЭКОЛАЙН (ФИРМА)</t>
  </si>
  <si>
    <t>ЭКОЛАЙФ (ОМСК)</t>
  </si>
  <si>
    <t>ЭКОЛАЙФХАУС (ЕКТ)</t>
  </si>
  <si>
    <t>ЭКОЛАС</t>
  </si>
  <si>
    <t>ЭКОЛЕС</t>
  </si>
  <si>
    <t>ЭКОЛЕС (ВЛГ)</t>
  </si>
  <si>
    <t>ЭКОЛЕС (МГН)</t>
  </si>
  <si>
    <t>ЭКОЛЕССТРОЙ (КОМПАНИЯ) (Н.Н.)</t>
  </si>
  <si>
    <t>ЭКОЛИТ-ТРЕЙД</t>
  </si>
  <si>
    <t>ЭКОЛОГ ЭКСПЕРТ (КРД)</t>
  </si>
  <si>
    <t>ЭКОЛОГИЧЕСКАЯ ТЕХНИКА (НВС)</t>
  </si>
  <si>
    <t>ЭКОЛОГИЯ (РНД)</t>
  </si>
  <si>
    <t>ЭКОЛОГИЯ УЮТА (ЧЛБ)</t>
  </si>
  <si>
    <t>ЭКОЛОЗАЩИТА</t>
  </si>
  <si>
    <t>ЭКОЛОР (С-ПБ)</t>
  </si>
  <si>
    <t>ЭКОЛОС (СМР)</t>
  </si>
  <si>
    <t>ЭКОЛЬ (ПРОДЮСЕРСКИЙ ЦЕНТР)</t>
  </si>
  <si>
    <t>ЭКО-М (РНД)</t>
  </si>
  <si>
    <t>ЭКОМАРКЕТ (СТВ)</t>
  </si>
  <si>
    <t>ЭКОМЕБЕЛЬ</t>
  </si>
  <si>
    <t>ЭКО-МЕБЕЛЬ</t>
  </si>
  <si>
    <t>ЭКОМЕДИКА</t>
  </si>
  <si>
    <t>ЭКОМЕДЭКС</t>
  </si>
  <si>
    <t>ЭКОМИЛК</t>
  </si>
  <si>
    <t>ЭКО-МИР</t>
  </si>
  <si>
    <t>ЭКОМИР (КУРСК)</t>
  </si>
  <si>
    <t>ЭКОМИР (ТВЕРЬ)</t>
  </si>
  <si>
    <t>ЭКОМИР ЭКСПОРТС</t>
  </si>
  <si>
    <t>ЭКОМОДА (Н.Н.)</t>
  </si>
  <si>
    <t>ЭКОМОЙКА (УФА)</t>
  </si>
  <si>
    <t>ЭКОНА (УФА)</t>
  </si>
  <si>
    <t>ЭКОНИВА</t>
  </si>
  <si>
    <t>ЭКОНИКА</t>
  </si>
  <si>
    <t>ЭКОНОВА (УФА)</t>
  </si>
  <si>
    <t>ЭКОНОМ (ГРУЗОВОЕ ТАКСИ) (КЗН)</t>
  </si>
  <si>
    <t>ЭКОНОМ (ИРК)</t>
  </si>
  <si>
    <t>ЭКОНОМ (Н.Н.)</t>
  </si>
  <si>
    <t>ЭКОНОМ (ОПТИКА) (КНЯ)</t>
  </si>
  <si>
    <t>ЭКОНОМ (СТВ)</t>
  </si>
  <si>
    <t>ЭКОНОМ (СУПЕРМАРКЕТ) (СТВ)</t>
  </si>
  <si>
    <t>ЭКОНОМ (ТАКСИ) (Н.Н.)</t>
  </si>
  <si>
    <t>ЭКОНОМ + (КРД)</t>
  </si>
  <si>
    <t>ЭКОНОМ 24 (ИРК)</t>
  </si>
  <si>
    <t>ЭКОНОМ КУБАНЬ (СТВ)</t>
  </si>
  <si>
    <t>ЭКОНОМ ЛИЗИНГ</t>
  </si>
  <si>
    <t>ЭКОНОМ МАРКЕТ (КЕМ)</t>
  </si>
  <si>
    <t>ЭКОНОМ МАРКЕТ (ТЮМ)</t>
  </si>
  <si>
    <t>ЭКОНОМ МИР (КНЯ)</t>
  </si>
  <si>
    <t>ЭКОНОМ МИР (НВС)</t>
  </si>
  <si>
    <t>ЭКОНОМ-АЗС (КЗН)</t>
  </si>
  <si>
    <t>ЭКОНОМБАНК (САР)</t>
  </si>
  <si>
    <t>ЭКОНОМИКА ОТОПЛЕНИЯ (ТОМСК)</t>
  </si>
  <si>
    <t>ЭКОНОМИКО-МАТЕМАТИЧЕСКАЯ ШКОЛА МГУ</t>
  </si>
  <si>
    <t>ЭКОНОМИНВЕСТ (УЛВ)</t>
  </si>
  <si>
    <t>ЭКОНОМИЧЕСКИЙ ЛИЦЕЙ (С-ПБ)</t>
  </si>
  <si>
    <t>ЭКОНОМИЧНЫЕ ДЕТКИ (ИРК)</t>
  </si>
  <si>
    <t>ЭКОНОМИЯ (ИРК)</t>
  </si>
  <si>
    <t>ЭКОНОМИЯ (СУПЕРМАРКЕТ) (ИРК)</t>
  </si>
  <si>
    <t>ЭКОНОМИЯ (ТВЕРЬ)</t>
  </si>
  <si>
    <t>ЭКОНОМ-КЛАСС (ОМСК)</t>
  </si>
  <si>
    <t>ЭКОНОМ-КЛАСС (СТВ)</t>
  </si>
  <si>
    <t>ЭКОНОММЕБЕЛЬ (КНЯ)</t>
  </si>
  <si>
    <t>ЭКОНОМНАЯ АПТЕКА</t>
  </si>
  <si>
    <t>ЭКОНОМНЫЙ (УФА)</t>
  </si>
  <si>
    <t>ЭКОНОМСТРОЙ</t>
  </si>
  <si>
    <t>ЭКОНОМСТРОЙ (КЗН)</t>
  </si>
  <si>
    <t>ЭКОНОМСТРОЙ (ЧРП)</t>
  </si>
  <si>
    <t>ЭКОНОМ-ШИНА (КИРОВ)</t>
  </si>
  <si>
    <t>ЭКООКНА</t>
  </si>
  <si>
    <t>ЭКОПАК (Н.Н.)</t>
  </si>
  <si>
    <t>ЭКОПАН (ОМСК)</t>
  </si>
  <si>
    <t>ЭКОПАН (ТУЛА)</t>
  </si>
  <si>
    <t>ЭКОПАН ПЛЮС (ТЮМ)</t>
  </si>
  <si>
    <t>ЭКОПАРК ПОВОЛЖЬЕ (СМР)</t>
  </si>
  <si>
    <t>ЭКОПАРК РАЗДОЛЬНЫЙ (ОРЕЛ)</t>
  </si>
  <si>
    <t>ЭКОПЛАНТ</t>
  </si>
  <si>
    <t>ЭКОПЛАСТ (КЕМ)</t>
  </si>
  <si>
    <t>ЭКОПЛАСТ (КОМПАНИЯ)</t>
  </si>
  <si>
    <t>ЭКОПЛАСТ (ОКНА)</t>
  </si>
  <si>
    <t>ЭКОПЛАСТ-ЧЕЛНЫ (КЗН)</t>
  </si>
  <si>
    <t>ЭКОПЛИТ (ТЮМ)</t>
  </si>
  <si>
    <t>ЭКОПОЛИМЕР (РНД)</t>
  </si>
  <si>
    <t>ЭКОПОЛИС ПРЕМИУМ (С-ПБ)</t>
  </si>
  <si>
    <t>ЭКОПРЕСС</t>
  </si>
  <si>
    <t>ЭКОПРОДЛАЙФ (ИРК)</t>
  </si>
  <si>
    <t>ЭКОПРОДУКТЫ (БНЛ)</t>
  </si>
  <si>
    <t>ЭКОПРОЕКТ (КОМПАНИЯ)</t>
  </si>
  <si>
    <t>ЭКОПРОМ (КОМПАНИЯ)</t>
  </si>
  <si>
    <t>ЭКОПРОМ (С-ПБ)</t>
  </si>
  <si>
    <t>ЭКОПРОМБАНК</t>
  </si>
  <si>
    <t>ЭКОПРОМПРОЕКТ (Н.Н.)</t>
  </si>
  <si>
    <t>ЭКОПРОМСЕРВИС</t>
  </si>
  <si>
    <t>ЭКОПРОМСЕРВИС (С-ПБ)</t>
  </si>
  <si>
    <t>ЭКОРЕСУРС</t>
  </si>
  <si>
    <t>ЭКО-САД (ЕКТ)</t>
  </si>
  <si>
    <t>ЭКОСБОР (ЧРП)</t>
  </si>
  <si>
    <t>ЭКОСЕРВИС (ЕКТ)</t>
  </si>
  <si>
    <t>ЭКОСЕРВИС (Н.Н.)</t>
  </si>
  <si>
    <t>ЭКО–СЕРВИС (НВС)</t>
  </si>
  <si>
    <t>ЭКОСЕРВИС (ТВЕРЬ)</t>
  </si>
  <si>
    <t>ЭКОСЕРВИС (ЯР)</t>
  </si>
  <si>
    <t>ЭКОСЕРВИС74 (ЧЛБ)</t>
  </si>
  <si>
    <t>ЭКОСИСТЕМА (КОМПАНИЯ)</t>
  </si>
  <si>
    <t>ЭКО-СИСТЕМА (С-ПБ)</t>
  </si>
  <si>
    <t>ЭКОСИСТЕМЫ (БНЛ)</t>
  </si>
  <si>
    <t>ЭКОСИСТЕМЫ (ЕКТ)</t>
  </si>
  <si>
    <t>ЭКОСИСТЕМЫ (Н.Н.)</t>
  </si>
  <si>
    <t>ЭКОСИТИ (ТЛТ)</t>
  </si>
  <si>
    <t>ЭКОСИТИ (ЧЛБ)</t>
  </si>
  <si>
    <t>ЭКО-СОДЕЙСТВИЕ</t>
  </si>
  <si>
    <t>ЭКОСОТА-УРАЛ (ЕКТ)</t>
  </si>
  <si>
    <t>ЭКОСОЮЗ (ПЕНЗА)</t>
  </si>
  <si>
    <t>ЭКОСОЮЗ СТРОИТЕЛЕЙ ДЕРЕВЯННЫХ ДОМОВ</t>
  </si>
  <si>
    <t>ЭКОСПАС</t>
  </si>
  <si>
    <t>ЭКО-СПАС БАТАЙСК</t>
  </si>
  <si>
    <t>ЭКОСПЕЦСЕРВИС (С-ПБ)</t>
  </si>
  <si>
    <t>ЭКОСПИЛ (Н.Н.)</t>
  </si>
  <si>
    <t>ЭКОС-ПЛЮС (САР)</t>
  </si>
  <si>
    <t>ЭКОСТИЛЬ (ЕКТ)</t>
  </si>
  <si>
    <t>ЭКОСТИЛЬ-ДИЗАЙН (КРД)</t>
  </si>
  <si>
    <t>ЭКОСТОМ (ОМСК)</t>
  </si>
  <si>
    <t>ЭКОСТОМ (СМЛ)</t>
  </si>
  <si>
    <t>ЭКО-СТР</t>
  </si>
  <si>
    <t>ЭКОСТРОЙ</t>
  </si>
  <si>
    <t>ЭКОСТРОЙ (КОМПАНИЯ) (ОМСК)</t>
  </si>
  <si>
    <t>ЭКОСТРОЙ (ОМСК)</t>
  </si>
  <si>
    <t>ЭКОСТРОЙ (РЯЗ)</t>
  </si>
  <si>
    <t>ЭКОСТРОЙ (ФИРМА) (РЯЗ)</t>
  </si>
  <si>
    <t>ЭКОСТРОЙ ТЮМЕНЬ (ТЮМ)</t>
  </si>
  <si>
    <t>ЭКОСТРОЙТЕХНОЛОГИИ (ХБР)</t>
  </si>
  <si>
    <t>ЭКОСТЭП-ЦЕНТР</t>
  </si>
  <si>
    <t>ЭКОСФЕРА (ХБР)</t>
  </si>
  <si>
    <t>ЭКОТАЙМ (УФА)</t>
  </si>
  <si>
    <t>ЭКОТЕКС (ЧЛБ)</t>
  </si>
  <si>
    <t>ЭКОТЕРМИКС (КНЯ)</t>
  </si>
  <si>
    <t>ЭКОТЕРРА</t>
  </si>
  <si>
    <t>ЭКО-ТЕХ</t>
  </si>
  <si>
    <t>ЭКО-ТЕХНИК</t>
  </si>
  <si>
    <t>ЭКОТЕХНОЛОГИИ (УФА)</t>
  </si>
  <si>
    <t>ЭКОТЕХПРОМ</t>
  </si>
  <si>
    <t>ЭКОТИМ</t>
  </si>
  <si>
    <t>ЭКО-ТКАНИ</t>
  </si>
  <si>
    <t>ЭКОТОН</t>
  </si>
  <si>
    <t>ЭКОФОРВАРД (СМР)</t>
  </si>
  <si>
    <t>ЭКОФРАНС (ПЕРМЬ)</t>
  </si>
  <si>
    <t>ЭКОФУНДАМЕНТ</t>
  </si>
  <si>
    <t>ЭКОФУНДАМЕНТ (ТВЕРЬ)</t>
  </si>
  <si>
    <t>ЭКОЦЕНТР (РНД)</t>
  </si>
  <si>
    <t>ЭКОШИНА (ТОМСК)</t>
  </si>
  <si>
    <t>ЭКО-ЭКСПРЕСС-СЕРВИС (С-ПБ)</t>
  </si>
  <si>
    <t>ЭКРА</t>
  </si>
  <si>
    <t>ЭКРАН (КИРОВ)</t>
  </si>
  <si>
    <t>ЭКС (ГРУППА КОМПАНИЙ)</t>
  </si>
  <si>
    <t>ЭКС АВТО (ПЕРМЬ)</t>
  </si>
  <si>
    <t>ЭКС МОРЭ</t>
  </si>
  <si>
    <t>ЭКС-АВТО (КРД)</t>
  </si>
  <si>
    <t>ЭКСЕЛЕНТ (КЛУБ) (КНЯ)</t>
  </si>
  <si>
    <t>ЭКСИ (ИЖК)</t>
  </si>
  <si>
    <t>ЭКСИ (ХБР)</t>
  </si>
  <si>
    <t>ЭКСИ БАНК (ПСКОВ)</t>
  </si>
  <si>
    <t>ЭКСИМ ПАСИФИК</t>
  </si>
  <si>
    <t>ЭКСИМА</t>
  </si>
  <si>
    <t>ЭКСИМА ТРЕЙДИНГ</t>
  </si>
  <si>
    <t>ЭКСИМЕР (НВС)</t>
  </si>
  <si>
    <t>ЭКСИМЕР (ЦЕНТР)</t>
  </si>
  <si>
    <t>ЭКСИС (ГРУППА КОМПАНИЙ)</t>
  </si>
  <si>
    <t>ЭКСКВИЗИТ (РНД)</t>
  </si>
  <si>
    <t>ЭКСКЛЮЗИВ (БРН)</t>
  </si>
  <si>
    <t>ЭКСКЛЮЗИВ (КЗН)</t>
  </si>
  <si>
    <t>ЭКСКЛЮЗИВ (ОПТИКА) (КЕМ)</t>
  </si>
  <si>
    <t>ЭКСКЛЮЗИВ (САР)</t>
  </si>
  <si>
    <t>ЭКСКЛЮЗИВ ДЕНТ (КЗН)</t>
  </si>
  <si>
    <t>ЭКСКЛЮЗИВ ДИЗАЙН (С-ПБ)</t>
  </si>
  <si>
    <t>ЭКСКЛЮЗИВ ПАРФЮМ (ХБР)</t>
  </si>
  <si>
    <t>ЭКСКЛЮЗИВ СПБ</t>
  </si>
  <si>
    <t>ЭКСКЛЮЗИВВУД</t>
  </si>
  <si>
    <t>ЭКСКЛЮЗИВ-М</t>
  </si>
  <si>
    <t>ЭКСКЛЮЗИВ-ТВ (КНЯ)</t>
  </si>
  <si>
    <t>ЭКСКОР</t>
  </si>
  <si>
    <t>ЭКСКУРС (САР)</t>
  </si>
  <si>
    <t>ЭКС-КУРС (САР)</t>
  </si>
  <si>
    <t>ЭКСКУРС-АВТОМОБИЛИ (ПЕРМЬ)</t>
  </si>
  <si>
    <t>ЭКСКУРС-ТУР-ПЕРМЬ (ПЕРМЬ)</t>
  </si>
  <si>
    <t>ЭКСМО ПРЕСС</t>
  </si>
  <si>
    <t>ЭКСМО-АСТ</t>
  </si>
  <si>
    <t>ЭКСОН НЕФТЕГАЗ ЛИМИТЕД</t>
  </si>
  <si>
    <t>ЭКСОН ОЙЛ (РНД)</t>
  </si>
  <si>
    <t>ЭКСОТ</t>
  </si>
  <si>
    <t>ЭКСП (ПЕРМЬ)</t>
  </si>
  <si>
    <t>ЭКСПЕДИТОР ДВ (ВЛД)</t>
  </si>
  <si>
    <t>ЭКСПЕДИЦИЯ (ГОСТИНИЦА) (ПЕРМЬ)</t>
  </si>
  <si>
    <t>ЭКСПЕДИЦИЯ (Н.Н.)</t>
  </si>
  <si>
    <t>ЭКСПЕДИЦИЯ (ПЕРМЬ)</t>
  </si>
  <si>
    <t>ЭКСПЕДИЦИЯ СИБИРЬ (ОМСК)</t>
  </si>
  <si>
    <t>ЭКСПЕДИЦИЯ. СЕВЕРНАЯ КУХНЯ (ПЕРМЬ)</t>
  </si>
  <si>
    <t>ЭКСПЕРИМЕНТАЛЬНЫЙ ЗАВОД (С-ПБ)</t>
  </si>
  <si>
    <t>ЭКСПЕРИМЕНТАНИУМ</t>
  </si>
  <si>
    <t>ЭКСПЕРИМЕНТАРИЙ (ОМСК)</t>
  </si>
  <si>
    <t>ЭКСПЕРИМЕНТОРИЯ (ТУЛА)</t>
  </si>
  <si>
    <t>ЭКСПЕРИМЕНТЪ (ТЕАТР)</t>
  </si>
  <si>
    <t>ЭКСПЕРТ</t>
  </si>
  <si>
    <t>ЭКСПЕРТ (АГЕНТСТВО) (Н.Н.)</t>
  </si>
  <si>
    <t>ЭКСПЕРТ (БИЗНЕС ЦЕНТР)</t>
  </si>
  <si>
    <t>ЭКСПЕРТ (БИЗНЕС-ЦЕНТР)</t>
  </si>
  <si>
    <t>ЭКСПЕРТ (ВЛГ)</t>
  </si>
  <si>
    <t>ЭКСПЕРТ (ВЫСТАВОЧНАЯ КОМПАНИЯ) (ЕКТ)</t>
  </si>
  <si>
    <t>ЭКСПЕРТ (КЛИНИКА) (ПЕРМЬ)</t>
  </si>
  <si>
    <t>ЭКСПЕРТ (КОМПАНИЯ) (ИЖК)</t>
  </si>
  <si>
    <t>ЭКСПЕРТ (КОМПАНИЯ) (КЕМ)</t>
  </si>
  <si>
    <t>ЭКСПЕРТ (КОМПАНИЯ) (КНЯ)</t>
  </si>
  <si>
    <t>ЭКСПЕРТ (МЕДИЦИНСКИЙ ЦЕНТР) (ВРЖ)</t>
  </si>
  <si>
    <t>ЭКСПЕРТ (МЕДИЦИНСКИЙ ЦЕНТР) (КУРСК)</t>
  </si>
  <si>
    <t>ЭКСПЕРТ (МЕДИЦИНСКИЙ ЦЕНТР) (Н.Н.)</t>
  </si>
  <si>
    <t>ЭКСПЕРТ (НЕДВИЖИМОСТЬ) (КЗН)</t>
  </si>
  <si>
    <t>ЭКСПЕРТ (ОБРАЗОВАНИЕ) (САР)</t>
  </si>
  <si>
    <t>ЭКСПЕРТ (ОМСК)</t>
  </si>
  <si>
    <t>ЭКСПЕРТ (СЕТЬ МАГАЗИНОВ ЭЛЕКТРОНИКИ)</t>
  </si>
  <si>
    <t>ЭКСПЕРТ (СМР)</t>
  </si>
  <si>
    <t>ЭКСПЕРТ (СТОМАТОЛОГИЯ) (С-ПБ)</t>
  </si>
  <si>
    <t>ЭКСПЕРТ (ТРЕНИНГОВЫЙ ЦЕНТР) (КЗН)</t>
  </si>
  <si>
    <t>ЭКСПЕРТ (ТУЛА)</t>
  </si>
  <si>
    <t>ЭКСПЕРТ (УФА)</t>
  </si>
  <si>
    <t>ЭКСПЕРТ (ЦЕНТР БИЗНЕС-ТЕХНОЛОГИЙ)</t>
  </si>
  <si>
    <t>ЭКСПЕРТ (ЦЕНТР ЭКСПЕРТИЗЫ И СЕРТИФИКАЦИИ) (ЕКТ)</t>
  </si>
  <si>
    <t>ЭКСПЕРТ (ЦЕНТР ЭКСПЕРТИЗЫ) (ПЕРМЬ)</t>
  </si>
  <si>
    <t>ЭКСПЕРТ (ЦЕНТР) (САР)</t>
  </si>
  <si>
    <t>ЭКСПЕРТ (ЮРИДИЧЕСКАЯ ФИРМА) (КЗН)</t>
  </si>
  <si>
    <t>ЭКСПЕРТ АВТО (ПЕРМЬ)</t>
  </si>
  <si>
    <t>ЭКСПЕРТ БАНК</t>
  </si>
  <si>
    <t>ЭКСПЕРТ ДЕВЕЛОПМЕНТ (С-ПБ)</t>
  </si>
  <si>
    <t>ЭКСПЕРТ КОМПЬЮТЕР</t>
  </si>
  <si>
    <t>ЭКСПЕРТ МОТОРС (КНЯ)</t>
  </si>
  <si>
    <t>ЭКСПЕРТ НЕДВИЖИМОСТЬ (ИРК)</t>
  </si>
  <si>
    <t>ЭКСПЕРТ НСК (НВС)</t>
  </si>
  <si>
    <t>ЭКСПЕРТ ОЦЕНКА</t>
  </si>
  <si>
    <t>ЭКСПЕРТ ПАРТНЕР (КУРСК)</t>
  </si>
  <si>
    <t>ЭКСПЕРТ ПРОЕКТ (С-ПБ)</t>
  </si>
  <si>
    <t>ЭКСПЕРТ САМАРА (СМР)</t>
  </si>
  <si>
    <t>ЭКСПЕРТ СВ САМАРА (СМР)</t>
  </si>
  <si>
    <t>ЭКСПЕРТ СОВЕТ</t>
  </si>
  <si>
    <t>ЭКСПЕРТ СОЮЗ</t>
  </si>
  <si>
    <t>ЭКСПЕРТ.COMPLEKT (Н.Н.)</t>
  </si>
  <si>
    <t>ЭКСПЕРТ174 (ЧЛБ)</t>
  </si>
  <si>
    <t>ЭКСПЕРТ-АВТО (СМР)</t>
  </si>
  <si>
    <t>ЭКСПЕРТГАЗСТРОЙ (Н.Н.)</t>
  </si>
  <si>
    <t>ЭКСПЕРТИЗА СОБСТВЕННОСТИ (СМР)</t>
  </si>
  <si>
    <t>ЭКСПЕРТИНВЕСТ24 (КНЯ)</t>
  </si>
  <si>
    <t>ЭКСПЕРТ-КРОВЛЯ (ТЮМ)</t>
  </si>
  <si>
    <t>ЭКСПЕРТ-ОПТИКА (С-ПБ)</t>
  </si>
  <si>
    <t>ЭКСПЕРТЭКОЛОГИЯ</t>
  </si>
  <si>
    <t>ЭКСПО (ЕКТ)</t>
  </si>
  <si>
    <t>ЭКСПО-96.COM</t>
  </si>
  <si>
    <t>ЭКСПО-АКТИВ (СМР)</t>
  </si>
  <si>
    <t>ЭКСПОБАНК</t>
  </si>
  <si>
    <t>ЭКСПО-ВОЛГА</t>
  </si>
  <si>
    <t>ЭКСПОГРАД</t>
  </si>
  <si>
    <t>ЭКСПОГРАД ЮГ (КРД)</t>
  </si>
  <si>
    <t>ЭКСПОДИЗАЙН</t>
  </si>
  <si>
    <t>ЭКСПОДИУМ</t>
  </si>
  <si>
    <t>ЭКСПО-ДОН</t>
  </si>
  <si>
    <t>ЭКСПОЕЛКА</t>
  </si>
  <si>
    <t>ЭКСПОЕЛКА (ЕКТ)</t>
  </si>
  <si>
    <t>ЭКСПОЙЛ ГРУПП</t>
  </si>
  <si>
    <t>ЭКСПО-КАМА</t>
  </si>
  <si>
    <t>ЭКСПО-КАР</t>
  </si>
  <si>
    <t>ЭКСПОКОМ (ЕКТ)</t>
  </si>
  <si>
    <t>ЭКСПОМАРКЕТ (С-ПБ)</t>
  </si>
  <si>
    <t>ЭКСПОНЕНТА</t>
  </si>
  <si>
    <t>ЭКСПОНСК</t>
  </si>
  <si>
    <t>ЭКСПО-ОБУВЬ (ЕКТ)</t>
  </si>
  <si>
    <t>ЭКСПОСЕРВИС-1</t>
  </si>
  <si>
    <t>ЭКСПОСТРОЙ (ФИРМА)</t>
  </si>
  <si>
    <t>ЭКСПОСТРОЙ (ЯР)</t>
  </si>
  <si>
    <t>ЭКСПОСТРОЙ-ТУЛА (ТУЛА)</t>
  </si>
  <si>
    <t>ЭКСПО-ТОЛЬЯТТИ</t>
  </si>
  <si>
    <t>ЭКСПО-ТОРГ</t>
  </si>
  <si>
    <t>ЭКСПОТУР</t>
  </si>
  <si>
    <t>ЭКСПО-ТУР</t>
  </si>
  <si>
    <t>ЭКСПОФОРУМ</t>
  </si>
  <si>
    <t>ЭКСПОФОРУМ (ВЫСТАВОЧНОЕ ОБЩЕСТВО)</t>
  </si>
  <si>
    <t>ЭКСПОЦЕНТР (ВГРД)</t>
  </si>
  <si>
    <t>ЭКСПОЦЕНТР (ОМСК)</t>
  </si>
  <si>
    <t>ЭКСПОЦЕНТР ЗАО</t>
  </si>
  <si>
    <t>ЭКСПОЦЕНТР НА КРАСНОМ (НВС)</t>
  </si>
  <si>
    <t>ЭКСПРЕSS БУКЕТ 24 (САР)</t>
  </si>
  <si>
    <t>ЭКСПРЕСС (АВТОМОЙКА) (ЕКТ)</t>
  </si>
  <si>
    <t>ЭКСПРЕСС (АВТОМОЙКА) (ЧЛБ)</t>
  </si>
  <si>
    <t>ЭКСПРЕСС (ИЖК)</t>
  </si>
  <si>
    <t>ЭКСПРЕСС (КСК) (РНД)</t>
  </si>
  <si>
    <t>ЭКСПРЕСС (САЛОН) (КНЯ)</t>
  </si>
  <si>
    <t>ЭКСПРЕСС (ТАКСИ) (ПЕРМЬ)</t>
  </si>
  <si>
    <t>ЭКСПРЕСС (ТИПОГРАФИЯ) (Н.Н.)</t>
  </si>
  <si>
    <t>ЭКСПРЕСС (ТУЛА)</t>
  </si>
  <si>
    <t>ЭКСПРЕСС (ЦЕНТР КУЗОВНОГО РЕМОНТА) (ЕКТ)</t>
  </si>
  <si>
    <t>ЭКСПРЕСС FM (ПЕНЗА)</t>
  </si>
  <si>
    <t>ЭКСПРЕСС АВТО (ТВЕРЬ)</t>
  </si>
  <si>
    <t>ЭКСПРЕСС АВТОЗАЙМ (СМР)</t>
  </si>
  <si>
    <t>ЭКСПРЕСС ДЕНЬГИ (8-800-700-90-30)</t>
  </si>
  <si>
    <t>ЭКСПРЕСС ДЕНЬГИ (EXPRESSDENGI.COM)</t>
  </si>
  <si>
    <t>ЭКСПРЕСС ДЕНЬГИ (ОМСК)</t>
  </si>
  <si>
    <t>ЭКСПРЕСС ЗАЙМ (ВРЖ)</t>
  </si>
  <si>
    <t>ЭКСПРЕСС КЕМИКАЛС</t>
  </si>
  <si>
    <t>ЭКСПРЕСС КОМПОЗИТ (ТВЕРЬ)</t>
  </si>
  <si>
    <t>ЭКСПРЕСС КРЕДИТ (С-ПБ)</t>
  </si>
  <si>
    <t>ЭКСПРЕСС М (ЕКТ)</t>
  </si>
  <si>
    <t>ЭКСПРЕСС МАНИКЮР (ТУЛА)</t>
  </si>
  <si>
    <t>ЭКСПРЕСС НАЛИЧНЫЕ (ВЛД)</t>
  </si>
  <si>
    <t>ЭКСПРЕСС ПИЦЦА (ТВЕРЬ)</t>
  </si>
  <si>
    <t>ЭКСПРЕСС РЕНТА</t>
  </si>
  <si>
    <t>ЭКСПРЕСС СЕРВИС</t>
  </si>
  <si>
    <t>ЭКСПРЕСС ТЕНТ (ИЖК)</t>
  </si>
  <si>
    <t>ЭКСПРЕСС ТУРИЗМ (КЗН)</t>
  </si>
  <si>
    <t>ЭКСПРЕСС-АВТО (СМР)</t>
  </si>
  <si>
    <t>ЭКСПРЕСС-АВТО (УЛВ)</t>
  </si>
  <si>
    <t>ЭКСПРЕСС-АВТО (УФА)</t>
  </si>
  <si>
    <t>ЭКСПРЕСС-АВТО (ФИРМА) (СМР)</t>
  </si>
  <si>
    <t>ЭКСПРЕСС-АВТОКРЕДИТ</t>
  </si>
  <si>
    <t>ЭКСПРЕСС-БЕТОН (УЛВ)</t>
  </si>
  <si>
    <t>ЭКСПРЕССБИТ</t>
  </si>
  <si>
    <t>ЭКСПРЕСС-ГАРАНТ</t>
  </si>
  <si>
    <t>ЭКСПРЕСС-ДОСТАВКА (САР)</t>
  </si>
  <si>
    <t>ЭКСПРЕСС-ЗАЙМ (БЛГ)</t>
  </si>
  <si>
    <t>ЭКСПРЕСС-КУРЬЕР (САР)</t>
  </si>
  <si>
    <t>ЭКСПРЕССМЕДТЕХНИКА</t>
  </si>
  <si>
    <t>ЭКСПРЕСС-МОТОРС</t>
  </si>
  <si>
    <t>ЭКСПРЕСС-ОПТИКА (ЧЛБ)</t>
  </si>
  <si>
    <t>ЭКСПРЕСС-ПОЧТА (СМР)</t>
  </si>
  <si>
    <t>ЭКСПРЕСС-ПРИГОРОД (НВС)</t>
  </si>
  <si>
    <t>ЭКСПРЕСС-СИТИ (ВГРД)</t>
  </si>
  <si>
    <t>ЭКСПРЕСССТРОЙ8 (ТЮМ)</t>
  </si>
  <si>
    <t>ЭКСПРЕСС-СУШИ (ОМСК)</t>
  </si>
  <si>
    <t>ЭКСПРЕСС-ТАКСИ (ПЕРМЬ)</t>
  </si>
  <si>
    <t>ЭКСПРЕСС-ТУР</t>
  </si>
  <si>
    <t>ЭКСПРЕСС-УЮТ (ВЛД)</t>
  </si>
  <si>
    <t>ЭКСПРЕСС-ФИНАНС (КРД)</t>
  </si>
  <si>
    <t>ЭКСПРЕСС-ФИНАНС (РНД)</t>
  </si>
  <si>
    <t>ЭКСПРЕСС-ЭВАКУАЦИЯ (ЕКТ)</t>
  </si>
  <si>
    <t>ЭКСПРО (С-ПБ)</t>
  </si>
  <si>
    <t>ЭКСТЕНС</t>
  </si>
  <si>
    <t>ЭКСТЕРМ</t>
  </si>
  <si>
    <t>ЭКСТЕРЬЕР (РНД)</t>
  </si>
  <si>
    <t>ЭКСТЕРЬЕР ПАРК (КЗН)</t>
  </si>
  <si>
    <t>ЭКСТРА (МОЙКА) (С-ПБ)</t>
  </si>
  <si>
    <t>ЭКСТРА (ТОМСК)</t>
  </si>
  <si>
    <t>ЭКСТРА М</t>
  </si>
  <si>
    <t>ЭКСТРА ТУР (ИРК)</t>
  </si>
  <si>
    <t>ЭКСТРАКЛИНИК-АЛТАЙ (БНЛ)</t>
  </si>
  <si>
    <t>ЭКСТРЕМУМ (С-ПБ)</t>
  </si>
  <si>
    <t>ЭКСТРИ (С-ПБ)</t>
  </si>
  <si>
    <t>ЭКСТРИМ (ТОРГОВЫЙ ЦЕНТР)</t>
  </si>
  <si>
    <t>ЭКСТРИМ КРЫМ</t>
  </si>
  <si>
    <t>ЭКСТРИМ ПАРК (ТОМСК)</t>
  </si>
  <si>
    <t>ЭКСТРИМТЕХНОСЕРВИС (Н.Н.)</t>
  </si>
  <si>
    <t>ЭКСТРОЛ (ЕКТ)</t>
  </si>
  <si>
    <t>ЭЛ АВТО (Н.Н.)</t>
  </si>
  <si>
    <t>ЭЛ АВТО (ОМСК)</t>
  </si>
  <si>
    <t>ЭЛ БАНК (СМР)</t>
  </si>
  <si>
    <t>ЭЛ ПЛИТ (ТЛТ)</t>
  </si>
  <si>
    <t>ЭЛ ТРАСТ (СМР)</t>
  </si>
  <si>
    <t>ЭЛ ФОРТ</t>
  </si>
  <si>
    <t>ЭЛА</t>
  </si>
  <si>
    <t>ЭЛАЙНС (С-ПБ)</t>
  </si>
  <si>
    <t>ЭЛАЙФ (КНЯ)</t>
  </si>
  <si>
    <t>ЭЛАКС (КОМПАНИЯ)</t>
  </si>
  <si>
    <t>ЭЛАН (ТОРГОВЫЙ ДОМ)</t>
  </si>
  <si>
    <t>ЭЛАН-МОТОРС (С-ПБ)</t>
  </si>
  <si>
    <t>ЭЛАНТА (ИЖК)</t>
  </si>
  <si>
    <t>ЭЛАР (КОРПОРАЦИЯ)</t>
  </si>
  <si>
    <t>ЭЛАРА</t>
  </si>
  <si>
    <t>ЭЛАСТИК</t>
  </si>
  <si>
    <t>ЭЛАТ (УЛВ)</t>
  </si>
  <si>
    <t>ЭЛБИ (ЧЛБ)</t>
  </si>
  <si>
    <t>ЭЛВЕС (КОМПАНИЯ)</t>
  </si>
  <si>
    <t>ЭЛВЕС (НВС)</t>
  </si>
  <si>
    <t>ЭЛВИС (АГЕНТСТВО) (С-ПБ)</t>
  </si>
  <si>
    <t>ЭЛВИС (САР)</t>
  </si>
  <si>
    <t>ЭЛВИС МОТОРС (САР)</t>
  </si>
  <si>
    <t>ЭЛВИС РОС-С (САР)</t>
  </si>
  <si>
    <t>ЭЛВИС-АКОМ (САР)</t>
  </si>
  <si>
    <t>ЭЛВИС-ПЛЮС</t>
  </si>
  <si>
    <t>ЭЛГИСС (КИРОВ)</t>
  </si>
  <si>
    <t>ЭЛГИСС-САНТЕХНИКА (КИРОВ)</t>
  </si>
  <si>
    <t>ЭЛ-ДЕНТА (ЕКТ)</t>
  </si>
  <si>
    <t>ЭЛДИС (ТЮМ)</t>
  </si>
  <si>
    <t>ЭЛЕВАТОРСПЕЦСТРОЙ (ВРЖ)</t>
  </si>
  <si>
    <t>ЭЛЕГАНТ (БНЛ)</t>
  </si>
  <si>
    <t>ЭЛЕГАНТ (ВГРД)</t>
  </si>
  <si>
    <t>ЭЛЕГАНТ (ВЛД)</t>
  </si>
  <si>
    <t>ЭЛЕГАНТ (ДВЕРИ) (Н.Н.)</t>
  </si>
  <si>
    <t>ЭЛЕГАНТ (МАГАЗИН) (ВГРД)</t>
  </si>
  <si>
    <t>ЭЛЕГАНТ (МЕХОВОЙ САЛОН) (Н.Н.)</t>
  </si>
  <si>
    <t>ЭЛЕГАНТ (ОДЕЖДА) (КЗН)</t>
  </si>
  <si>
    <t>ЭЛЕГАНТ (ПКФ)</t>
  </si>
  <si>
    <t>ЭЛЕГАНТ (ПРОМЫШЛЕННО-ТОРГОВАЯ ФИРМА)</t>
  </si>
  <si>
    <t>ЭЛЕГАНТ (САЛОН ОБУВИ) (КНЯ)</t>
  </si>
  <si>
    <t>ЭЛЕГАНТ (САЛОН) (САР)</t>
  </si>
  <si>
    <t>ЭЛЕГАНТ (САР)</t>
  </si>
  <si>
    <t>ЭЛЕГАНТ (СМР)</t>
  </si>
  <si>
    <t>ЭЛЕГАНТ (СТВ)</t>
  </si>
  <si>
    <t>ЭЛЕГАНТ (ТОМСК)</t>
  </si>
  <si>
    <t>ЭЛЕГАНТ (УЛВ)</t>
  </si>
  <si>
    <t>ЭЛЕГИЯ (ВЛГ)</t>
  </si>
  <si>
    <t>ЭЛЕГИЯ (ЕКТ)</t>
  </si>
  <si>
    <t>ЭЛЕГИЯ (КЕМ)</t>
  </si>
  <si>
    <t>ЭЛЕГИЯ (МЕДЦЕНТР)</t>
  </si>
  <si>
    <t>ЭЛЕГИЯ ПЛЮС (ПЕНЗА)</t>
  </si>
  <si>
    <t>ЭЛЕГРА (Н.Н.)</t>
  </si>
  <si>
    <t>ЭЛЕККОМ (ЕКТ)</t>
  </si>
  <si>
    <t>ЭЛЕКОН (КЗН)</t>
  </si>
  <si>
    <t>ЭЛЕКОНД (ИЖК)</t>
  </si>
  <si>
    <t>ЭЛЕКС (РЯЗ)</t>
  </si>
  <si>
    <t>ЭЛЕКС ЭЛЕКТРОНИКС (РЯЗ)</t>
  </si>
  <si>
    <t>ЭЛЕКСТРОСТАЛЬ (ВЛГ)</t>
  </si>
  <si>
    <t>ЭЛЕКТ (ЕКТ)</t>
  </si>
  <si>
    <t>ЭЛЕКТОЩИТ-ПЕНЗА (ПЕНЗА)</t>
  </si>
  <si>
    <t>ЭЛЕКТРА (ВГРД)</t>
  </si>
  <si>
    <t>ЭЛЕКТРА (ИНТЕРНЕТ-МАГАЗИН)</t>
  </si>
  <si>
    <t>ЭЛЕКТРА (КЕМ)</t>
  </si>
  <si>
    <t>ЭЛЕКТРА (КОМПАНИЯ) (ИРК)</t>
  </si>
  <si>
    <t>ЭЛЕКТРА (САЛОН СВЕТА) (СТВ)</t>
  </si>
  <si>
    <t>ЭЛЕКТРА (СМР)</t>
  </si>
  <si>
    <t>ЭЛЕКТРА (С-ПБ)</t>
  </si>
  <si>
    <t>ЭЛЕКТРА (СТВ)</t>
  </si>
  <si>
    <t>ЭЛЕКТРА (ТОРГОВЫЙ ЦЕНТР) (ЕКТ)</t>
  </si>
  <si>
    <t>ЭЛЕКТРА (ЯР)</t>
  </si>
  <si>
    <t>ЭЛЕКТРА-М (Н.Н.)</t>
  </si>
  <si>
    <t>ЭЛЕКТРИК &amp; САНТЕХНИК (КЗН)</t>
  </si>
  <si>
    <t>ЭЛЕКТРИК (КОМПАНИЯ) (НВС)</t>
  </si>
  <si>
    <t>ЭЛЕКТРИК (МАГАЗИН) (С-ПБ)</t>
  </si>
  <si>
    <t>ЭЛЕКТРИК (ОМСК)</t>
  </si>
  <si>
    <t>ЭЛЕКТРИК (СОЧИ)</t>
  </si>
  <si>
    <t>ЭЛЕКТРИК ПЛАЗА (ХБР)</t>
  </si>
  <si>
    <t>ЭЛЕКТРИК СИТИ</t>
  </si>
  <si>
    <t>ЭЛЕКТРИКА (БНЛ)</t>
  </si>
  <si>
    <t>ЭЛЕКТРИКА (ВЛГ)</t>
  </si>
  <si>
    <t>ЭЛЕКТРИКА (КОМПАНИЯ) (ИЖК)</t>
  </si>
  <si>
    <t>ЭЛЕКТРИКА (КОМПАНИЯ) (КЕМ)</t>
  </si>
  <si>
    <t>ЭЛЕКТРИКА (КУРСК)</t>
  </si>
  <si>
    <t>ЭЛЕКТРИКА (ОМСК)</t>
  </si>
  <si>
    <t>ЭЛЕКТРИКА (РЯЗ)</t>
  </si>
  <si>
    <t>ЭЛЕКТРИКА (ХБР)</t>
  </si>
  <si>
    <t>ЭЛЕКТРИК-САНТЕХНИК (СТВ)</t>
  </si>
  <si>
    <t>ЭЛЕКТРИСИМО (ВЛД)</t>
  </si>
  <si>
    <t>ЭЛЕКТРИССИМО (ВЛД)</t>
  </si>
  <si>
    <t>ЭЛЕКТРО (ОРЕЛ)</t>
  </si>
  <si>
    <t>ЭЛЕКТРО (ПЕНЗА)</t>
  </si>
  <si>
    <t>ЭЛЕКТРО ИНТЕЛ (Н.Н.)</t>
  </si>
  <si>
    <t>ЭЛЕКТРО СИСТЕМА (БРН)</t>
  </si>
  <si>
    <t>ЭЛЕКТРО+ (КНЯ)</t>
  </si>
  <si>
    <t>ЭЛЕКТРО-2 (СТВ)</t>
  </si>
  <si>
    <t>ЭЛЕКТРОАВТОМАТИКА (СТВ)</t>
  </si>
  <si>
    <t>ЭЛЕКТРОБЕНЗОИНСТРУМЕНТ (РНД)</t>
  </si>
  <si>
    <t>ЭЛЕКТРО-ВЕЛОСИПЕДЫ (ЯР)</t>
  </si>
  <si>
    <t>ЭЛЕКТРОГОРСКМЕБЕЛЬ</t>
  </si>
  <si>
    <t>ЭЛЕКТРОГРАД (ИЖК)</t>
  </si>
  <si>
    <t>ЭЛЕКТРОДЕЛО (ОМСК)</t>
  </si>
  <si>
    <t>ЭЛЕКТРО-ДЕЛЬТА</t>
  </si>
  <si>
    <t>ЭЛЕКТРОИЗДЕЛИЯ (МАГАЗИН) (ТЮМ)</t>
  </si>
  <si>
    <t>ЭЛЕКТРОИМПОРТ (ВГРД)</t>
  </si>
  <si>
    <t>ЭЛЕКТРОИНСТРУМЕНТ (НВС)</t>
  </si>
  <si>
    <t>ЭЛЕКТРОИНСТРУМЕНТ BOSCH (ОМСК)</t>
  </si>
  <si>
    <t>ЭЛЕКТРОИНСТРУМЕНТЫ (БНЛ)</t>
  </si>
  <si>
    <t>ЭЛЕКТРОКАМИНЫ (КНЯ)</t>
  </si>
  <si>
    <t>ЭЛЕКТРОКЛУБ (САР)</t>
  </si>
  <si>
    <t>ЭЛЕКТРОКОМПЛЕКТ (КУРСК)</t>
  </si>
  <si>
    <t>ЭЛЕКТРОКОМПЛЕКТ (СМЛ)</t>
  </si>
  <si>
    <t>ЭЛЕКТРОКОМПЛЕКТСЕРВИС</t>
  </si>
  <si>
    <t>ЭЛЕКТРОЛИДЕР (ОМСК)</t>
  </si>
  <si>
    <t>ЭЛЕКТРО-ЛЮКС (ВРЖ)</t>
  </si>
  <si>
    <t>ЭЛЕКТРОМАГ (СТВ)</t>
  </si>
  <si>
    <t>ЭЛЕКТРОМАРКЕТ (ВГРД)</t>
  </si>
  <si>
    <t>ЭЛЕКТРОМАРКЕТ (КЕМ)</t>
  </si>
  <si>
    <t>ЭЛЕКТРОМАРКЕТ (СТВ)</t>
  </si>
  <si>
    <t>ЭЛЕКТРОМАШИНА (КЕМ)</t>
  </si>
  <si>
    <t>ЭЛЕКТРОМЕХАНИКА (КОМПАНИЯ)</t>
  </si>
  <si>
    <t>ЭЛЕКТРОМИР (КОМПАНИЯ) (ЕКТ)</t>
  </si>
  <si>
    <t>ЭЛЕКТРОМИР (ТЕХНИКА) (ЕКТ)</t>
  </si>
  <si>
    <t>ЭЛЕКТРОМИР (УФА)</t>
  </si>
  <si>
    <t>ЭЛЕКТРОМИР (ЧЛБ)</t>
  </si>
  <si>
    <t>ЭЛЕКТРОМОНТАЖ</t>
  </si>
  <si>
    <t>ЭЛЕКТРОМОНТАЖ (ВГРД)</t>
  </si>
  <si>
    <t>ЭЛЕКТРОМОНТАЖ (КОМПАНИЯ) (ЕКТ)</t>
  </si>
  <si>
    <t>ЭЛЕКТРОМОНТАЖИНВЕСТ (ЛПЦ)</t>
  </si>
  <si>
    <t>ЭЛЕКТРОМОНТАЖ-ЦЕНТР (КНЯ)</t>
  </si>
  <si>
    <t>ЭЛЕКТРОН (КЗН)</t>
  </si>
  <si>
    <t>ЭЛЕКТРОН (КОМПАНИЯ) (Н.Н.)</t>
  </si>
  <si>
    <t>ЭЛЕКТРОН (ПСКОВ)</t>
  </si>
  <si>
    <t>ЭЛЕКТРОНЖИЛСОЦСТРОЙ (ВРЖ)</t>
  </si>
  <si>
    <t>ЭЛЕКТРОНИК (ВГРД)</t>
  </si>
  <si>
    <t>ЭЛЕКТРОНИК (ТЛТ)</t>
  </si>
  <si>
    <t>ЭЛЕКТРОНИКА (БОЛЬНИЦА) (ВРЖ)</t>
  </si>
  <si>
    <t>ЭЛЕКТРОНИКА (ГРУППА КОМПАНИЙ)</t>
  </si>
  <si>
    <t>ЭЛЕКТРОНИКА (ИНСТИТУТ)</t>
  </si>
  <si>
    <t>ЭЛЕКТРОНИКА (УФА)</t>
  </si>
  <si>
    <t>ЭЛЕКТРОНИКА НА ПРЕСНЕ</t>
  </si>
  <si>
    <t>ЭЛЕКТРОН-М (ТОМСК)</t>
  </si>
  <si>
    <t>ЭЛЕКТРОННАЯ ФИЗИКО-ТЕХНИЧЕСКАЯ ШКОЛА</t>
  </si>
  <si>
    <t>ЭЛЕКТРОННОЕ ОБЛАКО</t>
  </si>
  <si>
    <t>ЭЛЕКТРОННЫЕ ОФИСНЫЕ СИСТЕМЫ</t>
  </si>
  <si>
    <t>ЭЛЕКТРОННЫЕ СИСТЕМЫ (С-ПБ)</t>
  </si>
  <si>
    <t>ЭЛЕКТРОННЫЕ СИСТЕМЫ ПОВОЛЖЬЯ</t>
  </si>
  <si>
    <t>ЭЛЕКТРОННЫЙ АРХИВ</t>
  </si>
  <si>
    <t>ЭЛЕКТРОННЫЙ ГОРОД (КУРСК)</t>
  </si>
  <si>
    <t>ЭЛЕКТРОННЫЙ ДВОРЕЦ МОЛОДЕЖИ (ЕКТ)</t>
  </si>
  <si>
    <t>ЭЛЕКТРОННЫЙ ОСТРОВ (СТВ)</t>
  </si>
  <si>
    <t>ЭЛЕКТРОННЫЙ РАЙ</t>
  </si>
  <si>
    <t>ЭЛЕКТРОНСТРОЙ-1 (САР)</t>
  </si>
  <si>
    <t>ЭЛЕКТРОПРАЙМ (КЕМ)</t>
  </si>
  <si>
    <t>ЭЛЕКТРОПРИБОР (КЗН)</t>
  </si>
  <si>
    <t>ЭЛЕКТРОПРИБОР (С-ПБ)</t>
  </si>
  <si>
    <t>ЭЛЕКТРОПРОЕКТ (ГРУППА КОМПАНИЙ)</t>
  </si>
  <si>
    <t>ЭЛЕКТРОПРОМКОМПЛЕКС (КНЯ)</t>
  </si>
  <si>
    <t>ЭЛЕКТРО-РОСТОВ (РНД)</t>
  </si>
  <si>
    <t>ЭЛЕКТРОСБЫТ (САР)</t>
  </si>
  <si>
    <t>ЭЛЕКТРОСВЕТ (ПЕРМЬ)</t>
  </si>
  <si>
    <t>ЭЛЕКТРОСЕРВИС (ОМСК)</t>
  </si>
  <si>
    <t>ЭЛЕКТРОСИЛА (СМР)</t>
  </si>
  <si>
    <t>ЭЛЕКТРОСИСТЕМЫ (КОМПАНИЯ)</t>
  </si>
  <si>
    <t>ЭЛЕКТРОСИТИ</t>
  </si>
  <si>
    <t>ЭЛЕКТРО-СИТИ (НВС)</t>
  </si>
  <si>
    <t>ЭЛЕКТРОСПЕКТР (Н.Н.)</t>
  </si>
  <si>
    <t>ЭЛЕКТРОСТАЛЬ</t>
  </si>
  <si>
    <t>ЭЛЕКТРОСТАНДАРТ (ХБР)</t>
  </si>
  <si>
    <t>ЭЛЕКТРОСТИЛЬ (ОМСК)</t>
  </si>
  <si>
    <t>ЭЛЕКТРОСТРОЙ (ОМСК)</t>
  </si>
  <si>
    <t>ЭЛЕКТРОТЕХ (САР)</t>
  </si>
  <si>
    <t>ЭЛЕКТРОТЕХНИКА (ВГРД)</t>
  </si>
  <si>
    <t>ЭЛЕКТРОТЕХНИКА (ПЕНЗА)</t>
  </si>
  <si>
    <t>ЭЛЕКТРОТЕХНИКА (ХБР)</t>
  </si>
  <si>
    <t>ЭЛЕКТРОТЕХСНАБ (ВЛГ)</t>
  </si>
  <si>
    <t>ЭЛЕКТРОТЕХСНАБ (ЧРП)</t>
  </si>
  <si>
    <t>ЭЛЕКТРОТОВАРЫ (СМР)</t>
  </si>
  <si>
    <t>ЭЛЕКТРОТОВАРЫ (СОЧИ)</t>
  </si>
  <si>
    <t>ЭЛЕКТРОТОВАРЫ (ТВЕРЬ)</t>
  </si>
  <si>
    <t>ЭЛЕКТРОТОЧПРИБОР (ОМСК)</t>
  </si>
  <si>
    <t>ЭЛЕКТРОФОР (ТВЕРЬ)</t>
  </si>
  <si>
    <t>ЭЛЕКТРОХИМИЧЕСКИЙ ЗАВОД</t>
  </si>
  <si>
    <t>ЭЛЕКТРОХОЛДИНГ (ИРК)</t>
  </si>
  <si>
    <t>ЭЛЕКТРОЦЕНТР (ВЛД)</t>
  </si>
  <si>
    <t>ЭЛЕКТРОЦЕНТР (КЗН)</t>
  </si>
  <si>
    <t>ЭЛЕКТРОЩИТ</t>
  </si>
  <si>
    <t>ЭЛЕКТРОЩИТ (СМР)</t>
  </si>
  <si>
    <t>ЭЛЕКТРОЩИТ (ФИРМА) (СМР)</t>
  </si>
  <si>
    <t>ЭЛЕКТРУМ (КНЯ)</t>
  </si>
  <si>
    <t>ЭЛЕМА</t>
  </si>
  <si>
    <t>ЭЛЕМА (БРН)</t>
  </si>
  <si>
    <t>ЭЛЕМЕНТ (ВЛГ)</t>
  </si>
  <si>
    <t>ЭЛЕМЕНТ (УЛВ)</t>
  </si>
  <si>
    <t>ЭЛЕМЕНТ РОСКОШИ (ПЕРМЬ)</t>
  </si>
  <si>
    <t>ЭЛЕМЕНТ-БЕТОН ДЕВЕЛОПМЕНТ (С-ПБ)</t>
  </si>
  <si>
    <t>ЭЛЕМЕНТ-ЮГ (РНД)</t>
  </si>
  <si>
    <t>ЭЛЕН (АТЕЛЬЕ) (ПЕРМЬ)</t>
  </si>
  <si>
    <t>ЭЛЕН (САР)</t>
  </si>
  <si>
    <t>ЭЛЕН (СТВ)</t>
  </si>
  <si>
    <t>ЭЛЕН (ТУЛА)</t>
  </si>
  <si>
    <t>ЭЛЕНА МЕБЕЛЬ (ЕКТ)</t>
  </si>
  <si>
    <t>ЭЛЕНИ (ЕКТ)</t>
  </si>
  <si>
    <t>ЭЛЕН-ТЕХНО (НВС)</t>
  </si>
  <si>
    <t>ЭЛЕО</t>
  </si>
  <si>
    <t>ЭЛЕФАНТ (АРХ)</t>
  </si>
  <si>
    <t>ЭЛЕФАНТ (РЕКЛАМА) (ЧЛБ)</t>
  </si>
  <si>
    <t>ЭЛЕФАНТ (ЧРП)</t>
  </si>
  <si>
    <t>ЭЛИГИЯ (ЕКТ)</t>
  </si>
  <si>
    <t>ЭЛИДИЯ (ЕКТ)</t>
  </si>
  <si>
    <t>ЭЛИЗАБЕТ (ТУЛА)</t>
  </si>
  <si>
    <t>ЭЛИКОМ</t>
  </si>
  <si>
    <t>ЭЛИКОН (НВС)</t>
  </si>
  <si>
    <t>ЭЛИКОР</t>
  </si>
  <si>
    <t>ЭЛИКОРН (КЗН)</t>
  </si>
  <si>
    <t>ЭЛИКСИР (ТОМСК)</t>
  </si>
  <si>
    <t>ЭЛИН (НВС)</t>
  </si>
  <si>
    <t>ЭЛИОН (СТВ)</t>
  </si>
  <si>
    <t>ЭЛИС (БУТИК) (ИЖК)</t>
  </si>
  <si>
    <t>ЭЛИС (ИРК)</t>
  </si>
  <si>
    <t>ЭЛИС (С-ПБ)</t>
  </si>
  <si>
    <t>ЭЛИС (СТВ)</t>
  </si>
  <si>
    <t>ЭЛИС (СТРОЙКОРПОРАЦИЯ) (С-ПБ)</t>
  </si>
  <si>
    <t>ЭЛИС (ХБР)</t>
  </si>
  <si>
    <t>ЭЛИТ (АГЕНТСТВО) (ХБР)</t>
  </si>
  <si>
    <t>ЭЛИТ (АРХ)</t>
  </si>
  <si>
    <t>ЭЛИТ (БАЗА ОТДЫХА) (ПЕРМЬ)</t>
  </si>
  <si>
    <t>ЭЛИТ (БНЛ)</t>
  </si>
  <si>
    <t>ЭЛИТ (БУТИК) (ИЖК)</t>
  </si>
  <si>
    <t>ЭЛИТ (БУТИК) (КЗН)</t>
  </si>
  <si>
    <t>ЭЛИТ (БУТИК) (ТВЕРЬ)</t>
  </si>
  <si>
    <t>ЭЛИТ (МАГАЗИН)</t>
  </si>
  <si>
    <t>ЭЛИТ (ОМСК)</t>
  </si>
  <si>
    <t>ЭЛИТ (САЛОН КРАСОТЫ) (МГН)</t>
  </si>
  <si>
    <t>ЭЛИТ (САЛОН КРАСОТЫ) (ЧЛБ)</t>
  </si>
  <si>
    <t>ЭЛИТ (СЕТЬ СУПЕРМАРКЕТОВ) (СМР)</t>
  </si>
  <si>
    <t>ЭЛИТ (ТЕКСТИЛЬ ДЛЯ ДОМА) (КНЯ)</t>
  </si>
  <si>
    <t>ЭЛИТ АВТО (КЗН)</t>
  </si>
  <si>
    <t>ЭЛИТ АВТО (НВС)</t>
  </si>
  <si>
    <t>ЭЛИТ БИЗНЕС ЛАЙН (С-ПБ)</t>
  </si>
  <si>
    <t>ЭЛИТ БУКЕТ (ЕКТ)</t>
  </si>
  <si>
    <t>ЭЛИТ БУКЕТ (ЧЛБ)</t>
  </si>
  <si>
    <t>ЭЛИТ ДИЗАЙН (С-ПБ)</t>
  </si>
  <si>
    <t>ЭЛИТ ДОМ (УФА)</t>
  </si>
  <si>
    <t>ЭЛИТ КЛИМАТ (МГН)</t>
  </si>
  <si>
    <t>ЭЛИТ ЛАЙН (ГРУППА КОМПАНИЙ)</t>
  </si>
  <si>
    <t>ЭЛИТ ЛАЙН (ИРК)</t>
  </si>
  <si>
    <t>ЭЛИТ МАСТЕР (СМР)</t>
  </si>
  <si>
    <t>ЭЛИТ СЕКЬЮРИТИ (СМР)</t>
  </si>
  <si>
    <t>ЭЛИТ СТАЙЛ (ЯР)</t>
  </si>
  <si>
    <t>ЭЛИТ ТРАНС (ЧЛБ)</t>
  </si>
  <si>
    <t>ЭЛИТА (КЗН)</t>
  </si>
  <si>
    <t>ЭЛИТА (КОМПАНИЯ) (ЕКТ)</t>
  </si>
  <si>
    <t>ЭЛИТА (КОСМЕТИЧЕСКИЙ ЦЕНТР) (ОМСК)</t>
  </si>
  <si>
    <t>ЭЛИТА (МЕХОВОЙ САЛОН) (КНЯ)</t>
  </si>
  <si>
    <t>ЭЛИТА (ОМСК)</t>
  </si>
  <si>
    <t>ЭЛИТА (ПРОДУКТЫ)</t>
  </si>
  <si>
    <t>ЭЛИТА (САР)</t>
  </si>
  <si>
    <t>ЭЛИТА (ТОМСК)</t>
  </si>
  <si>
    <t>ЭЛИТА (УФА)</t>
  </si>
  <si>
    <t>ЭЛИТА ТРЕВЕЛ</t>
  </si>
  <si>
    <t>ЭЛИТАВТО</t>
  </si>
  <si>
    <t>ЭЛИТАВТО (КНЯ)</t>
  </si>
  <si>
    <t>ЭЛИТ-АВТО (КНЯ)</t>
  </si>
  <si>
    <t>ЭЛИТАВТО СИБИРЬ (НВС)</t>
  </si>
  <si>
    <t>ЭЛИТАВТО58 (ПЕНЗА)</t>
  </si>
  <si>
    <t>ЭЛИТА-ГРУПП (ВРЖ)</t>
  </si>
  <si>
    <t>ЭЛИТАР (БРН)</t>
  </si>
  <si>
    <t>ЭЛИТАРНЫЙ (БНЛ)</t>
  </si>
  <si>
    <t>ЭЛИТА-ЦЕНТР (ОМСК)</t>
  </si>
  <si>
    <t>ЭЛИТ-БУКЕТ (БЛГ)</t>
  </si>
  <si>
    <t>ЭЛИТ-БУКЕТ (ЕКТ)</t>
  </si>
  <si>
    <t>ЭЛИТ-ГАЗ (ЕКТ)</t>
  </si>
  <si>
    <t>ЭЛИТГАЗ (ТЮМ)</t>
  </si>
  <si>
    <t>ЭЛИТДЕКОЛЬ (ЯР)</t>
  </si>
  <si>
    <t>ЭЛИТ-ДЕНТ (ИРК)</t>
  </si>
  <si>
    <t>ЭЛИТ-ДИЗАЙН</t>
  </si>
  <si>
    <t>ЭЛИТДИЗАЙН (БНЛ)</t>
  </si>
  <si>
    <t>ЭЛИТДОМ (СТРОИТЕЛЬСТВО) (УФА)</t>
  </si>
  <si>
    <t>ЭЛИТЕХ (ТВЕРЬ)</t>
  </si>
  <si>
    <t>ЭЛИТИНВЕСТ (СМР)</t>
  </si>
  <si>
    <t>ЭЛИТ-КАР (ТЮМ)</t>
  </si>
  <si>
    <t>ЭЛИТКОСМЕТИК</t>
  </si>
  <si>
    <t>ЭЛИТКЭТ</t>
  </si>
  <si>
    <t>ЭЛИТМАССИВ (ЧЛБ)</t>
  </si>
  <si>
    <t>ЭЛИТНОЕ (НВС)</t>
  </si>
  <si>
    <t>ЭЛИТНОЕ 925 СЕРЕБРО</t>
  </si>
  <si>
    <t>ЭЛИТНЫЙ ДВОР (ВГРД)</t>
  </si>
  <si>
    <t>ЭЛИТНЫЙ КВАРТАЛ (ЯР)</t>
  </si>
  <si>
    <t>ЭЛИТНЫЙ ЛОМБАРД НА ЛЕНИНСКОМ</t>
  </si>
  <si>
    <t>ЭЛИТ-САУНА (ЧЛБ)</t>
  </si>
  <si>
    <t>ЭЛИТ-СЕРВИС (ОМСК)</t>
  </si>
  <si>
    <t>ЭЛИТСТЕКЛО (ЕКТ)</t>
  </si>
  <si>
    <t>ЭЛИТСТЕКЛОПЛАСТ</t>
  </si>
  <si>
    <t>ЭЛИТСТРОЙ (КНЯ)</t>
  </si>
  <si>
    <t>ЭЛИТСТРОЙ (МГН)</t>
  </si>
  <si>
    <t>ЭЛИТСТРОЙ (СТРОИТЕЛЬСТВО) (КНЯ)</t>
  </si>
  <si>
    <t>ЭЛИТСТРОЙ МАТЕРИАЛЫ</t>
  </si>
  <si>
    <t>ЭЛИТ-ТРЕЙД</t>
  </si>
  <si>
    <t>ЭЛИТ-ХАУС (ВГРД)</t>
  </si>
  <si>
    <t>ЭЛИТЭ (МЕДИЦИНСКИЙ ЦЕНТР) (ИРК)</t>
  </si>
  <si>
    <t>ЭЛКЕ МОТОР (ТОМСК)</t>
  </si>
  <si>
    <t>ЭЛКО (АСТ)</t>
  </si>
  <si>
    <t>ЭЛКО МЕД (ПЕРМЬ)</t>
  </si>
  <si>
    <t>ЭЛКОД</t>
  </si>
  <si>
    <t>ЭЛКОМ (ИЖК)</t>
  </si>
  <si>
    <t>ЭЛКОМ (МАГАЗИН) (УФА)</t>
  </si>
  <si>
    <t>ЭЛКОМ (Н.Н.)</t>
  </si>
  <si>
    <t>ЭЛКОМ (СМР)</t>
  </si>
  <si>
    <t>ЭЛКОМ (ХБР)</t>
  </si>
  <si>
    <t>ЭЛКОР ТРЕЙДИНГ РУС</t>
  </si>
  <si>
    <t>ЭЛКС-СЕТЬ (СМР)</t>
  </si>
  <si>
    <t>ЭЛЛАДА (КЗН)</t>
  </si>
  <si>
    <t>ЭЛЛАДА (ЛПЦ)</t>
  </si>
  <si>
    <t>ЭЛЛАДА (РЕСТОРАН) (ВРЖ)</t>
  </si>
  <si>
    <t>ЭЛЛИНА (ВГРД)</t>
  </si>
  <si>
    <t>ЭЛЛИНЛАЙН (С-ПБ)</t>
  </si>
  <si>
    <t>ЭЛЛИПС (КРД)</t>
  </si>
  <si>
    <t>ЭЛЛИПС (ТОМСК)</t>
  </si>
  <si>
    <t>ЭЛЛЭЙ (НВС)</t>
  </si>
  <si>
    <t>ЭЛМА (ОБЩЕСТВО)</t>
  </si>
  <si>
    <t>ЭЛМА ГРУПП</t>
  </si>
  <si>
    <t>ЭЛ-МАРТ</t>
  </si>
  <si>
    <t>ЭЛОРМА</t>
  </si>
  <si>
    <t>ЭЛОСТАЙМ (ВРЖ)</t>
  </si>
  <si>
    <t>ЭЛПА</t>
  </si>
  <si>
    <t>ЭЛПИС (ВРЖ)</t>
  </si>
  <si>
    <t>ЭЛПО (БЛГ)</t>
  </si>
  <si>
    <t>ЭЛПРОМ (КНЯ)</t>
  </si>
  <si>
    <t>ЭЛПРОМ (СТВ)</t>
  </si>
  <si>
    <t>ЭЛПРОМ (ЧЛБ)</t>
  </si>
  <si>
    <t>ЭЛПРОМ-С (КНЯ)</t>
  </si>
  <si>
    <t>ЭЛПРОФИТ (ТВЕРЬ)</t>
  </si>
  <si>
    <t>ЭЛРИ (ФИРМА) (СМР)</t>
  </si>
  <si>
    <t>ЭЛСИ</t>
  </si>
  <si>
    <t>ЭЛСТРОЙ (КРД)</t>
  </si>
  <si>
    <t>ЭЛТА</t>
  </si>
  <si>
    <t>ЭЛТА (КОМПАНИЯ)</t>
  </si>
  <si>
    <t>ЭЛТЕХ (ФИРМА)</t>
  </si>
  <si>
    <t>ЭЛТРАНС</t>
  </si>
  <si>
    <t>ЭЛФОРТ</t>
  </si>
  <si>
    <t>ЭЛЬ DOORS (ОМСК)</t>
  </si>
  <si>
    <t>ЭЛЬ ДЕКОР (ТЛТ)</t>
  </si>
  <si>
    <t>ЭЛЬ И СТАУТ</t>
  </si>
  <si>
    <t>ЭЛЬ ЛЮКС (НВС)</t>
  </si>
  <si>
    <t>ЭЛЬ МУНА (ПЕРМЬ)</t>
  </si>
  <si>
    <t>ЭЛЬ ПАНЧО (СТВ)</t>
  </si>
  <si>
    <t>ЭЛЬБА (КНЯ)</t>
  </si>
  <si>
    <t>ЭЛЬБА (СТРОИТЕЛЬНАЯ КОМПАНИЯ) (С-ПБ)</t>
  </si>
  <si>
    <t>ЭЛЬБА МЕБЕЛЬ</t>
  </si>
  <si>
    <t>ЭЛЬБА МОТОРС (ИРК)</t>
  </si>
  <si>
    <t>ЭЛЬБА-БЕТОН (ВГРД)</t>
  </si>
  <si>
    <t>ЭЛЬБА-БЕТОН (ЯР)</t>
  </si>
  <si>
    <t>ЭЛЬБОР</t>
  </si>
  <si>
    <t>ЭЛЬБОР (ВРЖ)</t>
  </si>
  <si>
    <t>ЭЛЬБОР (КИРОВ)</t>
  </si>
  <si>
    <t>ЭЛЬБРУС (БИЗНЕС-ЦЕНТР) (ЕКТ)</t>
  </si>
  <si>
    <t>ЭЛЬБРУС (КЕМ)</t>
  </si>
  <si>
    <t>ЭЛЬБРУС (ПЕНЗА)</t>
  </si>
  <si>
    <t>ЭЛЬБРУС (С-ПБ)</t>
  </si>
  <si>
    <t>ЭЛЬБРУС (СТРОИТЕЛЬНАЯ КОМПАНИЯ)</t>
  </si>
  <si>
    <t>ЭЛЬБРУС (ТОМСК)</t>
  </si>
  <si>
    <t>ЭЛЬБРУС (УЛВ)</t>
  </si>
  <si>
    <t>ЭЛЬБУЗД (РНД)</t>
  </si>
  <si>
    <t>ЭЛЬВА МОТОРС</t>
  </si>
  <si>
    <t>ЭЛЬВОРС (КНЯ)</t>
  </si>
  <si>
    <t>ЭЛЬГИДА МОТОРС</t>
  </si>
  <si>
    <t>ЭЛЬГРЕКО (ТУЛА)</t>
  </si>
  <si>
    <t>ЭЛЬГРИН (ИЖК)</t>
  </si>
  <si>
    <t>ЭЛЬДАКО ЮГ (РНД)</t>
  </si>
  <si>
    <t>ЭЛЬДАР (КИНОКЛУБ)</t>
  </si>
  <si>
    <t>ЭЛЬДОРАДИО</t>
  </si>
  <si>
    <t>ЭЛЬДОРАДИО (СМР)</t>
  </si>
  <si>
    <t>ЭЛЬДОРАДО (ДИСКОТЕКА) (ЕКТ)</t>
  </si>
  <si>
    <t>ЭЛЬДОРАДО (РНД)</t>
  </si>
  <si>
    <t>ЭЛЬДОРАДО (СЕТЬ МАГАЗИНОВ)</t>
  </si>
  <si>
    <t>ЭЛЬДОС (ЧЛБ)</t>
  </si>
  <si>
    <t>ЭЛЬКИН ДВОР (ЕКТ)</t>
  </si>
  <si>
    <t>ЭЛЬМ (КУРСК)</t>
  </si>
  <si>
    <t>ЭЛЬМАШЕВСКИЙ ПРИВОЗ (ЕКТ)</t>
  </si>
  <si>
    <t>ЭЛЬ-МЕХ</t>
  </si>
  <si>
    <t>ЭЛЬПАСО</t>
  </si>
  <si>
    <t>ЭЛЬПЛАСТ (РНД)</t>
  </si>
  <si>
    <t>ЭЛЬСИНОР (ФАБРИКА МЕБЕЛИ) (С-ПБ)</t>
  </si>
  <si>
    <t>ЭЛЬСИТИ (КНЯ)</t>
  </si>
  <si>
    <t>ЭЛЬТ</t>
  </si>
  <si>
    <t>ЭЛЬТАРО</t>
  </si>
  <si>
    <t>ЭЛЬТЕ (ХБР)</t>
  </si>
  <si>
    <t>ЭЛЬТОН (САНАТОРИЙ)</t>
  </si>
  <si>
    <t>ЭЛЬТРОН (ВГРД)</t>
  </si>
  <si>
    <t>ЭЛЬ-ТУР (НВС)</t>
  </si>
  <si>
    <t>ЭЛЬФ (КОМПАНИЯ) (ВРЖ)</t>
  </si>
  <si>
    <t>ЭЛЬФ (САНТЕХНИКА)</t>
  </si>
  <si>
    <t>ЭЛЬФ (СМР)</t>
  </si>
  <si>
    <t>ЭЛЬФ (ТОРГОВЫЙ ДОМ) (УФА)</t>
  </si>
  <si>
    <t>ЭЛЬФ (ТЮМ)</t>
  </si>
  <si>
    <t>ЭЛЬФА (КЗН)</t>
  </si>
  <si>
    <t>ЭЛЬФАКОМПЛЕКТ</t>
  </si>
  <si>
    <t>ЭЛЬФ-ЩИТ (ТУЛА)</t>
  </si>
  <si>
    <t>ЭЛЬЮТЕРА (КНЯ)</t>
  </si>
  <si>
    <t>ЭЛЮСАН</t>
  </si>
  <si>
    <t>ЭМ СТИЛЬ</t>
  </si>
  <si>
    <t>ЭМ ТУРТРЭВЕЛ (СМР)</t>
  </si>
  <si>
    <t>ЭМ ФОТО (ТЮМ)</t>
  </si>
  <si>
    <t>ЭМPRESENT (ХБР)</t>
  </si>
  <si>
    <t>ЭМА (БАР)</t>
  </si>
  <si>
    <t>ЭМА (ЕКТ)</t>
  </si>
  <si>
    <t>ЭМАЛЬТО</t>
  </si>
  <si>
    <t>ЭМАРТИ (КНЯ)</t>
  </si>
  <si>
    <t>ЭМБАРГО (РНД)</t>
  </si>
  <si>
    <t>ЭМБРИО</t>
  </si>
  <si>
    <t>ЭМЕРДЖЕНТ ПРО</t>
  </si>
  <si>
    <t>ЭМИ (ОМСК)</t>
  </si>
  <si>
    <t>ЭМИГРАНТЪ (ТЮМ)</t>
  </si>
  <si>
    <t>ЭМИКС (КРД)</t>
  </si>
  <si>
    <t>ЭМИКУС (ИРК)</t>
  </si>
  <si>
    <t>ЭМИЛИ (ИРК)</t>
  </si>
  <si>
    <t>ЭМИЛИ (КНЯ)</t>
  </si>
  <si>
    <t>ЭМИЛИ (ТЮМ)</t>
  </si>
  <si>
    <t>ЭМИЛИЯ (ЕКТ)</t>
  </si>
  <si>
    <t>ЭМИЛЬ (С-ПБ)</t>
  </si>
  <si>
    <t>ЭМИР</t>
  </si>
  <si>
    <t>ЭМИР МОТОРС</t>
  </si>
  <si>
    <t>ЭМИРАТЫ (С-ПБ)</t>
  </si>
  <si>
    <t>ЭМКО (ТУЛА)</t>
  </si>
  <si>
    <t>ЭМ-КООПЕРАЦИЯ</t>
  </si>
  <si>
    <t>ЭММИ ДЕНТ</t>
  </si>
  <si>
    <t>ЭМОЦИЯ (СМР)</t>
  </si>
  <si>
    <t>ЭМПАЕР (СТВ)</t>
  </si>
  <si>
    <t>ЭМПОРИО КАЗА</t>
  </si>
  <si>
    <t>ЭМПРАНА</t>
  </si>
  <si>
    <t>ЭМС</t>
  </si>
  <si>
    <t>ЭМС ИНЖИНИРИНГ (С-ПБ)</t>
  </si>
  <si>
    <t>ЭМСИ</t>
  </si>
  <si>
    <t>ЭМУЛЬСИОННЫЕ ТЕХНОЛОГИИ</t>
  </si>
  <si>
    <t>ЭН ДЭН ФИТНЕС (СОЧИ)</t>
  </si>
  <si>
    <t>ЭН КЛИНИК (ЧЛБ)</t>
  </si>
  <si>
    <t>ЭНГЕЛЬСКАЯ МЕБЕЛЬНАЯ ФАБРИКА</t>
  </si>
  <si>
    <t>ЭНДЖОЙ ТРЭВЕЛ (ЧЛБ)</t>
  </si>
  <si>
    <t>ЭНДИМ (ЕКТ)</t>
  </si>
  <si>
    <t>ЭНДО (САР)</t>
  </si>
  <si>
    <t>ЭНДОКРИН (САР)</t>
  </si>
  <si>
    <t>ЭНДОМЕД (УФА)</t>
  </si>
  <si>
    <t>ЭНЕЖЪ (УФА)</t>
  </si>
  <si>
    <t>ЭНЕРГЕТИК (ВЛГ)</t>
  </si>
  <si>
    <t>ЭНЕРГЕТИК (ДЕТСКИЙ ЛАГЕРЬ) (УФА)</t>
  </si>
  <si>
    <t>ЭНЕРГЕТИК (ИЖК)</t>
  </si>
  <si>
    <t>ЭНЕРГЕТИК (КЕМ)</t>
  </si>
  <si>
    <t>ЭНЕРГЕТИК (ЛАГЕРЬ) (ТЮМ)</t>
  </si>
  <si>
    <t>ЭНЕРГЕТИК (ЛЕЧЕБНО-ОЗДОРОВИТЕЛЬНЫЙ ЦЕНТР) (УФА)</t>
  </si>
  <si>
    <t>ЭНЕРГЕТИК (ПЕРМЬ)</t>
  </si>
  <si>
    <t>ЭНЕРГЕТИК (САНАТОРИЙ) (ТОМСК)</t>
  </si>
  <si>
    <t>ЭНЕРГЕТИК (СМР)</t>
  </si>
  <si>
    <t>ЭНЕРГЕТИК (ХБР)</t>
  </si>
  <si>
    <t>ЭНЕРГЕТИЧЕСКАЯ РУССКАЯ КОМПАНИЯ</t>
  </si>
  <si>
    <t>ЭНЕРГЕТИЧЕСКИЕ СИСТЕМЫ</t>
  </si>
  <si>
    <t>ЭНЕРГИС (ИРК)</t>
  </si>
  <si>
    <t>ЭНЕРГИЯ</t>
  </si>
  <si>
    <t>ЭНЕРГИЯ (АЗС) (ВГРД)</t>
  </si>
  <si>
    <t>ЭНЕРГИЯ (ВРЖ)</t>
  </si>
  <si>
    <t>ЭНЕРГИЯ (ДОМ КУЛЬТУРЫ) (НВС)</t>
  </si>
  <si>
    <t>ЭНЕРГИЯ (ЗАВОД) (ТЮМ)</t>
  </si>
  <si>
    <t>ЭНЕРГИЯ (МАГАЗИН ЭЛЕКТРОНИКИ) (ОРЕЛ)</t>
  </si>
  <si>
    <t>ЭНЕРГИЯ (МАГАЗИН) (НВС)</t>
  </si>
  <si>
    <t>ЭНЕРГИЯ (НВС)</t>
  </si>
  <si>
    <t>ЭНЕРГИЯ (ОРЕЛ)</t>
  </si>
  <si>
    <t>ЭНЕРГИЯ (ПЕРЕВОЗКИ)</t>
  </si>
  <si>
    <t>ЭНЕРГИЯ (ПРОМЫШЛЕННЫЙ КОМПЛЕКС)</t>
  </si>
  <si>
    <t>ЭНЕРГИЯ (ТОРГОВО-ВЫСТАВОЧНЫЙ ОФИС) (НВС)</t>
  </si>
  <si>
    <t>ЭНЕРГИЯ (ТОРГОВЫЙ ДОМ) (С-ПБ)</t>
  </si>
  <si>
    <t>ЭНЕРГИЯ (ХБР)</t>
  </si>
  <si>
    <t>ЭНЕРГИЯ ВАШЕГО ДОМА</t>
  </si>
  <si>
    <t>ЭНЕРГИЯ ЗДОРОВЬЯ (МАГАЗИН)</t>
  </si>
  <si>
    <t>ЭНЕРГИЯ ИЖ</t>
  </si>
  <si>
    <t>ЭНЕРГИЯ ПЛЮС (СМР)</t>
  </si>
  <si>
    <t>ЭНЕРГИЯ УЧАСТИЯ (ВЛД)</t>
  </si>
  <si>
    <t>ЭНЕРГИЯ УЮТА</t>
  </si>
  <si>
    <t>ЭНЕРГИЯ-ПЛЮС (КЕМ)</t>
  </si>
  <si>
    <t>ЭНЕРГИЯ-СЕРВИС (ЕКТ)</t>
  </si>
  <si>
    <t>ЭНЕРГО (ДЕЛОВОЙ ЦЕНТР) (С-ПБ)</t>
  </si>
  <si>
    <t>ЭНЕРГО (КОМПАНИЯ) (С-ПБ)</t>
  </si>
  <si>
    <t>ЭНЕРГО (С-ПБ)</t>
  </si>
  <si>
    <t>ЭНЕРГО (ТОРГОВАЯ КОМПАНИЯ)</t>
  </si>
  <si>
    <t>ЭНЕРГО GROUP (ПЕРМЬ)</t>
  </si>
  <si>
    <t>ЭНЕРГО СЕРВИС</t>
  </si>
  <si>
    <t>ЭНЕРГОАУДИТКОНТРОЛЬ</t>
  </si>
  <si>
    <t>ЭНЕРГОБАЗА (ЕКТ)</t>
  </si>
  <si>
    <t>ЭНЕРГОБАНК</t>
  </si>
  <si>
    <t>ЭНЕРГОГАРАНТ</t>
  </si>
  <si>
    <t>ЭНЕРГОГРАД (БРН)</t>
  </si>
  <si>
    <t>ЭНЕРГОДОМ (КОМПАНИЯ) (С-ПБ)</t>
  </si>
  <si>
    <t>ЭНЕРГОКАПИТАЛ</t>
  </si>
  <si>
    <t>ЭНЕРГОКЛИМАТ (ПЕРМЬ)</t>
  </si>
  <si>
    <t>ЭНЕРГОКОМПЛЕКС</t>
  </si>
  <si>
    <t>ЭНЕРГОКОМПЛЕКТ (КНЯ)</t>
  </si>
  <si>
    <t>ЭНЕРГОКОНТРАКТ</t>
  </si>
  <si>
    <t>ЭНЕРГО-КОНТРОЛЬ (СМР)</t>
  </si>
  <si>
    <t>ЭНЕРГОКОНТРОЛЬ (С-ПБ)</t>
  </si>
  <si>
    <t>ЭНЕРГОМАШБАНК</t>
  </si>
  <si>
    <t>ЭНЕРГОМАШКОМПЛЕКТ</t>
  </si>
  <si>
    <t>ЭНЕРГОМАШКОМПЛЕКТ (РЯЗ)</t>
  </si>
  <si>
    <t>ЭНЕРГОМАШСЕРВИС (ЧЛБ)</t>
  </si>
  <si>
    <t>ЭНЕРГОМЕРА</t>
  </si>
  <si>
    <t>ЭНЕРГОМЕРА (ХБР)</t>
  </si>
  <si>
    <t>ЭНЕРГОМОНТАЖ (КЗН)</t>
  </si>
  <si>
    <t>ЭНЕРГОМОНТАЖ (НВС)</t>
  </si>
  <si>
    <t>ЭНЕРГОМОНТАЖАВТОМАТИКА (С-ПБ)</t>
  </si>
  <si>
    <t>ЭНЕРГОПЛАЗА (ХБР)</t>
  </si>
  <si>
    <t>ЭНЕРГОПРИБОР (ЕКТ)</t>
  </si>
  <si>
    <t>ЭНЕРГОПРОЕКТ</t>
  </si>
  <si>
    <t>ЭНЕРГОПРОЕКТ-ПОВОЛЖЬЕ (СМР)</t>
  </si>
  <si>
    <t>ЭНЕРГОРОК-1 (С-ПБ)</t>
  </si>
  <si>
    <t>ЭНЕРГОСБЕРЕГАЮЩИЕ ТЕХНОЛОГИИ (ТОМСК)</t>
  </si>
  <si>
    <t>ЭНЕРГОСБЫТ (ВГРД)</t>
  </si>
  <si>
    <t>ЭНЕРГОСБЫТ(ПРЕДПРИЯТИЕ)</t>
  </si>
  <si>
    <t>ЭНЕРГОСЕРВИС</t>
  </si>
  <si>
    <t>ЭНЕРГОСЕРВИС ПРОЕКТ (С-ПБ)</t>
  </si>
  <si>
    <t>ЭНЕРГОСЕРВИС-ПЕРМЬ (ПЕРМЬ)</t>
  </si>
  <si>
    <t>ЭНЕРГОСИСТЕМЫ (САР)</t>
  </si>
  <si>
    <t>ЭНЕРГОСИСТЕМЫ (ТВЕРЬ)</t>
  </si>
  <si>
    <t>ЭНЕРГОСИСТЕМЫ И ТЕХНОЛОГИИ</t>
  </si>
  <si>
    <t>ЭНЕРГОСКЛАД (СОЧИ)</t>
  </si>
  <si>
    <t>ЭНЕРГОСТАЛЬ (ТУЛА)</t>
  </si>
  <si>
    <t>ЭНЕРГОСТРОЙ (КНЯ)</t>
  </si>
  <si>
    <t>ЭНЕРГОСТРОЙ (КОМПАНИЯ)</t>
  </si>
  <si>
    <t>ЭНЕРГОСТРОЙИНВЕСТ-ХОЛДИНГ</t>
  </si>
  <si>
    <t>ЭНЕРГОСТРОЙКОМПЛЕКТ (ИЖК)</t>
  </si>
  <si>
    <t>ЭНЕРГОСТРОЙСЕРВИС (ВЛД)</t>
  </si>
  <si>
    <t>ЭНЕРГОТЕЛЕКОМ (СОЧИ)</t>
  </si>
  <si>
    <t>ЭНЕРГОТЕХ (ФИРМА)</t>
  </si>
  <si>
    <t>ЭНЕРГОТЕХСЕРВИС (ЧЛБ)</t>
  </si>
  <si>
    <t>ЭНЕРГОТЕХСТРОЙ (ЧЛБ)</t>
  </si>
  <si>
    <t>ЭНЕРГОТРАНС (КЗН)</t>
  </si>
  <si>
    <t>ЭНЕРГОУГОЛЬ</t>
  </si>
  <si>
    <t>ЭНЕРГО-УТИЛИЗАЦИОННАЯ КОМПАНИЯ</t>
  </si>
  <si>
    <t>ЭНЕРГОХОЛДИНГ-ИНВЕСТ</t>
  </si>
  <si>
    <t>ЭНЕРГОХОЛДИНГ-ЭКОЛОДЖИ</t>
  </si>
  <si>
    <t>ЭНЕРГОЭФФЕКТ (ИЖК)</t>
  </si>
  <si>
    <t>ЭНЕРЖИ (С-ПБ)</t>
  </si>
  <si>
    <t>ЭНЕРПИА (ИРК)</t>
  </si>
  <si>
    <t>ЭНЕРТЕК</t>
  </si>
  <si>
    <t>ЭНЖЕ (КЗН)</t>
  </si>
  <si>
    <t>ЭНЖЕ (УФА)</t>
  </si>
  <si>
    <t>ЭНИГМА (МАГАЗИН ЭЛЕКТРОНИКИ)</t>
  </si>
  <si>
    <t>ЭНИГМА (ФИТНЕС-КЛУБ)</t>
  </si>
  <si>
    <t>ЭНИКИ-БЕНИКИ (ОРЕЛ)</t>
  </si>
  <si>
    <t>ЭНИО (НАУЧНО-ИССЛЕДОВАТЕЛЬСКИЙ ЦЕНТР)</t>
  </si>
  <si>
    <t>ЭНИО СТИЛЬ</t>
  </si>
  <si>
    <t>ЭНИОМ</t>
  </si>
  <si>
    <t>ЭНКА</t>
  </si>
  <si>
    <t>ЭНКА (ТОРГОВАЯ КОМПАНИЯ)</t>
  </si>
  <si>
    <t>ЭНКА ТЦ</t>
  </si>
  <si>
    <t>ЭНКА-LIFE (ХБР)</t>
  </si>
  <si>
    <t>ЭНКИ (ТЮМ)</t>
  </si>
  <si>
    <t>ЭНКО ГРУПП</t>
  </si>
  <si>
    <t>ЭНКО ГРУПП (ТЮМ)</t>
  </si>
  <si>
    <t>ЭНКОМ (КНЯ)</t>
  </si>
  <si>
    <t>ЭНКОР (КОМПАНИЯ)</t>
  </si>
  <si>
    <t>ЭНЛИ</t>
  </si>
  <si>
    <t>ЭНЛИНК (РЯЗ)</t>
  </si>
  <si>
    <t>ЭНОН - СЕРВИС (СМР)</t>
  </si>
  <si>
    <t>ЭНОТРИЯ</t>
  </si>
  <si>
    <t>ЭНСИ</t>
  </si>
  <si>
    <t>ЭНСИПРОЕКТ (С-ПБ)</t>
  </si>
  <si>
    <t>ЭНСТО ЭЛЕКТРО</t>
  </si>
  <si>
    <t>ЭНТОНИ (АРХ)</t>
  </si>
  <si>
    <t>ЭНТУЗИАСТ</t>
  </si>
  <si>
    <t>ЭНТУЗИАСТ (ЕКТ)</t>
  </si>
  <si>
    <t>ЭНТУЗИАСТ (МАГАЗИН ИНСТРУМЕНТОВ)</t>
  </si>
  <si>
    <t>ЭНТУЗИАСТ (ТОРГОВЫЙ ЦЕНТР)</t>
  </si>
  <si>
    <t>ЭНФОРТА</t>
  </si>
  <si>
    <t>ЭНЧА</t>
  </si>
  <si>
    <t>ЭНЭЛЬ-КЛИНИК</t>
  </si>
  <si>
    <t>ЭОС (УФА)</t>
  </si>
  <si>
    <t>ЭПАТАЖ (ОМСК)</t>
  </si>
  <si>
    <t>ЭПАТАЖ (САР)</t>
  </si>
  <si>
    <t>ЭПИК (НВС)</t>
  </si>
  <si>
    <t>ЭПИ-ЦЕНТР (ВЛД)</t>
  </si>
  <si>
    <t>ЭПИЦЕНТР (ИРК)</t>
  </si>
  <si>
    <t>ЭПИЦЕНТР (КНЯ)</t>
  </si>
  <si>
    <t>ЭПИЦЕНТР СПОРТ (ИРК)</t>
  </si>
  <si>
    <t>ЭПЛ ДАЙМОНД</t>
  </si>
  <si>
    <t>ЭПОХА (КЕМ)</t>
  </si>
  <si>
    <t>ЭПОХА КАМНЯ (СТВ)</t>
  </si>
  <si>
    <t>ЭР СТРОЙ</t>
  </si>
  <si>
    <t>ЭРА (КНЯ)</t>
  </si>
  <si>
    <t>ЭРА (КОМПАНИЯ) (ИРК)</t>
  </si>
  <si>
    <t>ЭРА (МЕДИЦИНСКИЙ ЦЕНТР) (НВС)</t>
  </si>
  <si>
    <t>ЭРА (НАРКОЛОГИЧЕСКИЙ ЦЕНТР) (КЗН)</t>
  </si>
  <si>
    <t>ЭРА (ПЕРМЬ)</t>
  </si>
  <si>
    <t>ЭРА (РЕКЛАМНО-ИЗДАТЕЛЬСКИЙ ЦЕНТР) (РНД)</t>
  </si>
  <si>
    <t>ЭРА (СТОМАТОЛОГИЯ)</t>
  </si>
  <si>
    <t>ЭРА (ТОО)</t>
  </si>
  <si>
    <t>ЭРА (ХБР)</t>
  </si>
  <si>
    <t>ЭРА (ЦЕНТР ТОРГОВЛИ) (ОМСК)</t>
  </si>
  <si>
    <t>ЭРА (ЦЕНТР) (КЗН)</t>
  </si>
  <si>
    <t>ЭРА ВОДОЛЕЯ</t>
  </si>
  <si>
    <t>ЭРА ВОДОЛЕЯ (КРД)</t>
  </si>
  <si>
    <t>ЭРА ОКОН (С-ПБ)</t>
  </si>
  <si>
    <t>ЭРА ЭНЕРГИИ (КЗН)</t>
  </si>
  <si>
    <t>ЭРАРТА</t>
  </si>
  <si>
    <t>ЭРА-ТВ (ЕКТ)</t>
  </si>
  <si>
    <t>ЭРБОВИТАЛЬ-2</t>
  </si>
  <si>
    <t>ЭРГАНА (ТЮМ)</t>
  </si>
  <si>
    <t>ЭРГИДА-МЕБЕЛЬ</t>
  </si>
  <si>
    <t>ЭРГОСОЛО</t>
  </si>
  <si>
    <t>ЭРГОСТИЛЬ (ХБР)</t>
  </si>
  <si>
    <t>ЭРЕБУНИ (ПЕРМЬ)</t>
  </si>
  <si>
    <t>ЭРЕН ИНТЕРНЕШНЛ</t>
  </si>
  <si>
    <t>ЭРИВАНЬ</t>
  </si>
  <si>
    <t>ЭРИДАН (ВГРД)</t>
  </si>
  <si>
    <t>ЭРИСМАН (НВГ)</t>
  </si>
  <si>
    <t>ЭРКАС (ЕКТ)</t>
  </si>
  <si>
    <t>ЭРКОНПРОДУКТ</t>
  </si>
  <si>
    <t>ЭРКОР+ (ВЛД)</t>
  </si>
  <si>
    <t>ЭРМИ</t>
  </si>
  <si>
    <t>ЭРМИТАЖ (МАГАЗИН)</t>
  </si>
  <si>
    <t>ЭРМИТАЖ (ПОДАРКИ) (ВЛД)</t>
  </si>
  <si>
    <t>ЭРМИТАЖ (РАДИОСТАНЦИЯ)</t>
  </si>
  <si>
    <t>ЭРМИТАЖ (РЕСТОРАН) (ЕКТ)</t>
  </si>
  <si>
    <t>ЭРМИТАЖ (САЛОН КРАСОТЫ) (ЧЛБ)</t>
  </si>
  <si>
    <t>ЭРМИТАЖ (ТАКСИ) (ВРЖ)</t>
  </si>
  <si>
    <t>ЭРМИТАЖ (ТУЛА)</t>
  </si>
  <si>
    <t>ЭРМИТАЖ (ХБР)</t>
  </si>
  <si>
    <t>ЭРМИТАЖ РУМС (РНД)</t>
  </si>
  <si>
    <t>ЭРМИТАЖ ХОЛЛ (ТУЛА)</t>
  </si>
  <si>
    <t>ЭРМИТАЖНЫЙ ТЕАТР</t>
  </si>
  <si>
    <t>ЭРМОСА (НЕДВИЖИМОСТЬ) (СМР)</t>
  </si>
  <si>
    <t>ЭРМОСА (СМР)</t>
  </si>
  <si>
    <t>ЭРНА (РНД)</t>
  </si>
  <si>
    <t>ЭРНЕСТ (ОМСК)</t>
  </si>
  <si>
    <t>ЭРНЕСТ (ПЕРМЬ)</t>
  </si>
  <si>
    <t>ЭРНСТ (УФА)</t>
  </si>
  <si>
    <t>ЭРО (НВС)</t>
  </si>
  <si>
    <t>ЭРОЛАЙФ (КЗН)</t>
  </si>
  <si>
    <t>ЭРОМАКС (ПЕНЗА)</t>
  </si>
  <si>
    <t>ЭРОС (ВГРД)</t>
  </si>
  <si>
    <t>ЭРОС (МАГАЗИН) (ОМСК)</t>
  </si>
  <si>
    <t>ЭРОСАМ (СМР)</t>
  </si>
  <si>
    <t>ЭРОТИК МАРКЕТ (РНД)</t>
  </si>
  <si>
    <t>ЭРОХАУС (ЕКТ)</t>
  </si>
  <si>
    <t>ЭРС (АРХИТЕКТУРНОЕ БЮРО)</t>
  </si>
  <si>
    <t>ЭРСИ СЕРВИС</t>
  </si>
  <si>
    <t>ЭРСИКО-Н (НВС)</t>
  </si>
  <si>
    <t>ЭРТА (ЧЛБ)</t>
  </si>
  <si>
    <t>ЭРТЕ</t>
  </si>
  <si>
    <t>ЭР-ТЕЛЕКОМ</t>
  </si>
  <si>
    <t>ЭР-ТЕЛЕКОМ; ЯРОСЛАВЛЬТЕЛЕСЕТЬ (ЯР)</t>
  </si>
  <si>
    <t>ЭРУДИТ (КЗН)</t>
  </si>
  <si>
    <t>ЭРУДИТ (КРД)</t>
  </si>
  <si>
    <t>ЭРУДИТ (МАГАЗИН)</t>
  </si>
  <si>
    <t>ЭРУДИТ (ОБРАЗОВАНИЕ) (ОМСК)</t>
  </si>
  <si>
    <t>ЭРУДИТ (ОБРАЗОВАТЕЛЬНЫЙ ЦЕНТР)</t>
  </si>
  <si>
    <t>ЭРУДИТ (ШКОЛА)</t>
  </si>
  <si>
    <t>ЭРЦОГ</t>
  </si>
  <si>
    <t>ЭРЭМБИ</t>
  </si>
  <si>
    <t>ЭСБ-ТЕХНОЛОГИИ (ЧЛБ)</t>
  </si>
  <si>
    <t>ЭС-ДЖИ ТУРС</t>
  </si>
  <si>
    <t>ЭСКАДА (ТОМСК)</t>
  </si>
  <si>
    <t>ЭСКАДО (НВС)</t>
  </si>
  <si>
    <t>ЭСКАДРА (ВЛД)</t>
  </si>
  <si>
    <t>ЭСКАДРА (РНД)</t>
  </si>
  <si>
    <t>ЭСКАЛА (ТОМСК)</t>
  </si>
  <si>
    <t>ЭСКАЛЬЕ (ХБР)</t>
  </si>
  <si>
    <t>ЭСКИМО (МЕБЕЛЬНЫЙ ЦЕНТР) (ВГРД)</t>
  </si>
  <si>
    <t>ЭСКИМОС (ТОМСК)</t>
  </si>
  <si>
    <t>ЭСКО (С-ПБ)</t>
  </si>
  <si>
    <t>ЭСКО (ЧЛБ)</t>
  </si>
  <si>
    <t>ЭСКОБАР (БРН)</t>
  </si>
  <si>
    <t>ЭСКОМ (НПК)</t>
  </si>
  <si>
    <t>ЭСКУЛАП (АРХ)</t>
  </si>
  <si>
    <t>ЭСКУЛАП (ИРК)</t>
  </si>
  <si>
    <t>ЭСКУЛАП (ОРТОПЕДИЧЕСКИЙ САЛОН) (РНД)</t>
  </si>
  <si>
    <t>ЭСКУЛАП (ПЕНЗА)</t>
  </si>
  <si>
    <t>ЭСКУЛАП (РНД)</t>
  </si>
  <si>
    <t>ЭСКУЛАП (ХБР)</t>
  </si>
  <si>
    <t>ЭСМ (КЕМ)</t>
  </si>
  <si>
    <t>ЭСМА (С-ПБ)</t>
  </si>
  <si>
    <t>ЭСМЕРАЛЬДА (ТОМСК)</t>
  </si>
  <si>
    <t>ЭСНА-ТМ</t>
  </si>
  <si>
    <t>ЭСПАДЕНТ</t>
  </si>
  <si>
    <t>ЭСПАРМА</t>
  </si>
  <si>
    <t>ЭСПЕР</t>
  </si>
  <si>
    <t>ЭСПРЕСС-А</t>
  </si>
  <si>
    <t>ЭССЕН (КЗН)</t>
  </si>
  <si>
    <t>ЭССЕН ПРОДАКШН</t>
  </si>
  <si>
    <t>ЭСТА (КОМПАНИЯ)</t>
  </si>
  <si>
    <t>ЭСТА (ТУЛА)</t>
  </si>
  <si>
    <t>ЭСТЕДЕНТ (ЕКТ)</t>
  </si>
  <si>
    <t>ЭСТЕДЕНТ+ (ОРЕЛ)</t>
  </si>
  <si>
    <t>ЭСТЕЙТ МЕНЕДЖМЕНТ (ПСКОВ)</t>
  </si>
  <si>
    <t>ЭСТЕЙТЛЭНД</t>
  </si>
  <si>
    <t>ЭСТЕЛАЙТ (С-ПБ)</t>
  </si>
  <si>
    <t>ЭСТЕЛЬ (ЕКТ)</t>
  </si>
  <si>
    <t>ЭСТЕЛЬ (КЗН)</t>
  </si>
  <si>
    <t>ЭСТЕЛЬ (ПЕРМЬ)</t>
  </si>
  <si>
    <t>ЭСТЕЛЬ (ФАБРИКА)</t>
  </si>
  <si>
    <t>ЭСТЕМАРКО</t>
  </si>
  <si>
    <t>ЭСТЕР (ДОШКОЛЬНОЕ УЧРЕЖДЕНИЕ)</t>
  </si>
  <si>
    <t>ЭСТЕР (КНЯ)</t>
  </si>
  <si>
    <t>ЭСТЕРК ЛЮКС ПАРФЮМ</t>
  </si>
  <si>
    <t>ЭСТЕРО (САР)</t>
  </si>
  <si>
    <t>ЭСТЕТ</t>
  </si>
  <si>
    <t>ЭСТЕТ (ДВЕРИ) (УФА)</t>
  </si>
  <si>
    <t>ЭСТЕТ (ДИЗАЙН-СТУДИЯ) (ЯР)</t>
  </si>
  <si>
    <t>ЭСТЕТ (КИРОВ)</t>
  </si>
  <si>
    <t>ЭСТЕТ (ПЕРМЬ)</t>
  </si>
  <si>
    <t>ЭСТЕТ (ТОМСК)</t>
  </si>
  <si>
    <t>ЭСТЕТ (ТОРГОВЫЙ ЦЕНТР) (ТОМСК)</t>
  </si>
  <si>
    <t>ЭСТЕТ (ЯР)</t>
  </si>
  <si>
    <t>ЭСТЕТ КЛИНИК</t>
  </si>
  <si>
    <t>ЭСТЕТ-ДЕНТ (ОМСК)</t>
  </si>
  <si>
    <t>ЭСТЕТИ КЛУБ (С-ПБ)</t>
  </si>
  <si>
    <t>ЭСТЕТИК (СТОМАТОЛОГИЧЕСКИЙ ЦЕНТР) (ТЮМ)</t>
  </si>
  <si>
    <t>ЭСТЕТИК (ФИРМА) (ТЮМ)</t>
  </si>
  <si>
    <t>ЭСТЕТИК PLAZA (КНЯ)</t>
  </si>
  <si>
    <t>ЭСТЕТИК АВТО (ОМСК)</t>
  </si>
  <si>
    <t>ЭСТЕТИК КЛУБ (С-ПБ)</t>
  </si>
  <si>
    <t>ЭСТЕТИК СИТИ (КЗН)</t>
  </si>
  <si>
    <t>ЭСТЕТИК ХОЛЛ (ХБР)</t>
  </si>
  <si>
    <t>ЭСТЕТИК ЦЕНТР (БНЛ)</t>
  </si>
  <si>
    <t>ЭСТЕТИК ЦЕНТР (ТВЕРЬ)</t>
  </si>
  <si>
    <t>ЭСТЕТИК-CИТИ (КЗН)</t>
  </si>
  <si>
    <t>ЭСТЕТИКА</t>
  </si>
  <si>
    <t>ЭСТЕТИКА (ЕКТ)</t>
  </si>
  <si>
    <t>ЭСТЕТИКА (МАГАЗИН) (КНЯ)</t>
  </si>
  <si>
    <t>ЭСТЕТИКА (НВС)</t>
  </si>
  <si>
    <t>ЭСТЕТИКА (САР)</t>
  </si>
  <si>
    <t>ЭСТЕТИКА (СМР)</t>
  </si>
  <si>
    <t>ЭСТЕТИКА (СТОМАТОЛОГИЯ) (ОМСК)</t>
  </si>
  <si>
    <t>ЭСТЕТИКА ДЕНТ (СОЧИ)</t>
  </si>
  <si>
    <t>ЭСТЕТИКА КЛИНИК (КЗН)</t>
  </si>
  <si>
    <t>ЭСТЕТИКА САДА (ЕКТ)</t>
  </si>
  <si>
    <t>ЭСТЕТИК-ДЕНТ (УФА)</t>
  </si>
  <si>
    <t>ЭСТЕТИЧЕСКИЙ ГИД (КЗН)</t>
  </si>
  <si>
    <t>ЭСТЕТ-ЦЕНТР (ВГРД)</t>
  </si>
  <si>
    <t>ЭСТИ (С-ПБ)</t>
  </si>
  <si>
    <t>ЭСТИ ЛАЙН (ЕКТ)</t>
  </si>
  <si>
    <t>ЭСТИМА-КЛИНИК (С-ПБ)</t>
  </si>
  <si>
    <t>ЭСТРАДА (ИРК)</t>
  </si>
  <si>
    <t>ЭСТРАДА (ПЕРМЬ)</t>
  </si>
  <si>
    <t>ЭСТУС (РНД)</t>
  </si>
  <si>
    <t>ЭТАЖ (КОМПЛЕКС) (ЧЛБ)</t>
  </si>
  <si>
    <t>ЭТАЖ (НВС)</t>
  </si>
  <si>
    <t>ЭТАЖ 41 (С-ПБ)</t>
  </si>
  <si>
    <t>ЭТАЖИ (ВЛД)</t>
  </si>
  <si>
    <t>ЭТАЖИ (ЕКТ)</t>
  </si>
  <si>
    <t>ЭТАЖИ (ЛОФТ ПРОЕКТ)</t>
  </si>
  <si>
    <t>ЭТАЖИ (НЕДВИЖИМОСТЬ)</t>
  </si>
  <si>
    <t>ЭТАЖИ (ПЕРМЬ)</t>
  </si>
  <si>
    <t>ЭТАЖИ (САР)</t>
  </si>
  <si>
    <t>ЭТАЖИ (С-ПБ)</t>
  </si>
  <si>
    <t>ЭТАЖИ (ТУЛА)</t>
  </si>
  <si>
    <t>ЭТАЖИ (ТЮМ)</t>
  </si>
  <si>
    <t>ЭТАЖИ (УФА)</t>
  </si>
  <si>
    <t>ЭТАЖИ (ЮРИДИЧЕСКАЯ ФИРМА) (ЕКТ)</t>
  </si>
  <si>
    <t>ЭТАЖИ FASHION GROUP</t>
  </si>
  <si>
    <t>ЭТАЖИ РОСТА (С-ПБ)</t>
  </si>
  <si>
    <t>ЭТАЖИ-РИЭЛТОР (ЕКТ)</t>
  </si>
  <si>
    <t>ЭТАЛОН</t>
  </si>
  <si>
    <t>ЭТАЛОН (АГЕНТСТВО НЕДВИЖИМОСТИ) (ТЮМ)</t>
  </si>
  <si>
    <t>ЭТАЛОН (БНЛ)</t>
  </si>
  <si>
    <t>ЭТАЛОН (ГРУППА КОМПАНИЙ)</t>
  </si>
  <si>
    <t>ЭТАЛОН (ДВЕРИ) (ТЮМ)</t>
  </si>
  <si>
    <t>ЭТАЛОН (ИРК)</t>
  </si>
  <si>
    <t>ЭТАЛОН (КИРОВ)</t>
  </si>
  <si>
    <t>ЭТАЛОН (КОМПАНИЯ)</t>
  </si>
  <si>
    <t>ЭТАЛОН (КОМПАНИЯ) (НВС)</t>
  </si>
  <si>
    <t>ЭТАЛОН (КОМПАНИЯ) (С-ПБ)</t>
  </si>
  <si>
    <t>ЭТАЛОН (КОМПАНИЯ) (ТОМСК)</t>
  </si>
  <si>
    <t>ЭТАЛОН (ЛПЦ)</t>
  </si>
  <si>
    <t>ЭТАЛОН (МЕДИЦИНСКИЕ ПРИБОРЫ)</t>
  </si>
  <si>
    <t>ЭТАЛОН (НАТЯЖНЫЕ ПОТОЛКИ) (ВГРД)</t>
  </si>
  <si>
    <t>ЭТАЛОН (ОМСК)</t>
  </si>
  <si>
    <t>ЭТАЛОН (ОРЕЛ)</t>
  </si>
  <si>
    <t>ЭТАЛОН (ПЕРМЬ)</t>
  </si>
  <si>
    <t>ЭТАЛОН (РНД)</t>
  </si>
  <si>
    <t>ЭТАЛОН (САЛОН ОПТИКИ) (ПЕРМЬ)</t>
  </si>
  <si>
    <t>ЭТАЛОН (С-ПБ)</t>
  </si>
  <si>
    <t>ЭТАЛОН (СТОМАТОЛОГИЧЕСКАЯ КЛИНИКА) (ЧЛБ)</t>
  </si>
  <si>
    <t>ЭТАЛОН (СТОМАТОЛОГИЧЕСКАЯ ПОЛИКЛИНИКА) (ВГРД)</t>
  </si>
  <si>
    <t>ЭТАЛОН (ТВЕРЬ)</t>
  </si>
  <si>
    <t>ЭТАЛОН (УФА)</t>
  </si>
  <si>
    <t>ЭТАЛОН (ЦЕНТР НЕДВИЖИМОСТИ) (ОМСК)</t>
  </si>
  <si>
    <t>ЭТАЛОН (ЦЕНТР СНАБЖЕНИЯ) (СМЛ)</t>
  </si>
  <si>
    <t>ЭТАЛОН (ЦЕНТР ЭСТЕТИЧЕСКОЙ КОСМЕТОЛОГИИ) (СТВ)</t>
  </si>
  <si>
    <t>ЭТАЛОН МК</t>
  </si>
  <si>
    <t>ЭТАЛОН МК (ВГРД)</t>
  </si>
  <si>
    <t>ЭТАЛОН МОДЫ (СМЛ)</t>
  </si>
  <si>
    <t>ЭТАЛОН ПЛЮС (С-ПБ)</t>
  </si>
  <si>
    <t>ЭТАЛОН-АВТО (АВТОЦЕНТР)</t>
  </si>
  <si>
    <t>ЭТАЛОН-АВТО (КЛГ)</t>
  </si>
  <si>
    <t>ЭТАЛОН-КОМПЛЕКТАЦИЯ (ВРЖ)</t>
  </si>
  <si>
    <t>ЭТАЛОН-СИТИ (ЕКТ)</t>
  </si>
  <si>
    <t>ЭТАЛОНСТРОЙ (ВЛГ)</t>
  </si>
  <si>
    <t>ЭТАЛОНСТРОЙ (ОРЕЛ)</t>
  </si>
  <si>
    <t>ЭТАП (Н.Н.)</t>
  </si>
  <si>
    <t>ЭТЕЛЬ (БРН)</t>
  </si>
  <si>
    <t>ЭТЕЛЬ (РНД)</t>
  </si>
  <si>
    <t>ЭТЕРИЯ (ЕКТ)</t>
  </si>
  <si>
    <t>ЭТЕРНО (ЧЛБ)</t>
  </si>
  <si>
    <t>ЭТИС (ТОМСК)</t>
  </si>
  <si>
    <t>ЭТМ</t>
  </si>
  <si>
    <t>ЭТНА ЭТАЛОН (С-ПБ)</t>
  </si>
  <si>
    <t>ЭТО (НВС)</t>
  </si>
  <si>
    <t>ЭТО МАМА (ЕКТ)</t>
  </si>
  <si>
    <t>ЭТО Я (ВРЖ)</t>
  </si>
  <si>
    <t>ЭТОС (РНД)</t>
  </si>
  <si>
    <t>ЭТП</t>
  </si>
  <si>
    <t>ЭТУАЛЬ (СМР)</t>
  </si>
  <si>
    <t>ЭТУАЛЬ (УЛВ)</t>
  </si>
  <si>
    <t>ЭТЮД (РНД)</t>
  </si>
  <si>
    <t>ЭТЮД-ТЕАТР (С-ПБ)</t>
  </si>
  <si>
    <t>ЭФ ДЖИ-ГРУПП</t>
  </si>
  <si>
    <t>ЭФА (ЕКТ)</t>
  </si>
  <si>
    <t>ЭФЕС (ЕКТ)</t>
  </si>
  <si>
    <t>ЭФЕС-СВ (С-ПБ)</t>
  </si>
  <si>
    <t>ЭФИР (ТЕЛЕКОМПАНИЯ)</t>
  </si>
  <si>
    <t>ЭФИР (ТУРБАЗА) (ВГРД)</t>
  </si>
  <si>
    <t>ЭФИР ВОЯЖ (КЗН)</t>
  </si>
  <si>
    <t>ЭФИР ТРАНЗИТ (КЗН)</t>
  </si>
  <si>
    <t>ЭФИРНОЕ ВРЕМЯ (УФА)</t>
  </si>
  <si>
    <t>ЭФИС</t>
  </si>
  <si>
    <t>ЭФКАТЕ</t>
  </si>
  <si>
    <t>ЭФКО</t>
  </si>
  <si>
    <t>ЭФТЕКО (ИРК)</t>
  </si>
  <si>
    <t>ЭФФЕКТ БАБОЧКИ (Н.Н.)</t>
  </si>
  <si>
    <t>ЭФФЕКТИВНАЯ ЭНЕРГЕТИКА (С-ПБ)</t>
  </si>
  <si>
    <t>ЭХИС (ТОМСК)</t>
  </si>
  <si>
    <t>ЭХО (СМР)</t>
  </si>
  <si>
    <t>ЭХО (ХБР)</t>
  </si>
  <si>
    <t>ЭХО МОСКВЫ</t>
  </si>
  <si>
    <t>ЭХО МОСКВЫ (105,8)</t>
  </si>
  <si>
    <t>ЭХО МОСКВЫ (ВЛГ)</t>
  </si>
  <si>
    <t>ЭХО МОСКВЫ (ПЕРМЬ)</t>
  </si>
  <si>
    <t>ЭХО МОСКВЫ (ПСКОВ)</t>
  </si>
  <si>
    <t>ЭХО МОСКВЫ (РАДИОСТАНЦИЯ)</t>
  </si>
  <si>
    <t>ЭХО МОСКВЫ (ТОМСК)</t>
  </si>
  <si>
    <t>ЭХО МОСКВЫ (ЧЛБ)</t>
  </si>
  <si>
    <t>ЭХО ПЕНЗЫ (ПЕНЗА)</t>
  </si>
  <si>
    <t>ЭХО ПЕТЕРБУРГА</t>
  </si>
  <si>
    <t>ЭШЛИ МЕБЕЛЬ (ЕКТ)</t>
  </si>
  <si>
    <t>Ю (ТЕЛЕКАНАЛ)</t>
  </si>
  <si>
    <t>Ю*ЛАЙК (КЗН)</t>
  </si>
  <si>
    <t>ЮАН (САР)</t>
  </si>
  <si>
    <t>ЮАР-ПЛЮС</t>
  </si>
  <si>
    <t>ЮАССТРОЙ</t>
  </si>
  <si>
    <t>ЮБИЛЕЙ (СТРОИТЕЛЬНАЯ КОМПАНИЯ)</t>
  </si>
  <si>
    <t>ЮБИЛЕЙ (ТОМСК)</t>
  </si>
  <si>
    <t>ЮБИЛЕЙНАЯ (ИРК)</t>
  </si>
  <si>
    <t>ЮБИЛЕЙНОЕ (РНД)</t>
  </si>
  <si>
    <t>ЮБИЛЕЙНЫЙ</t>
  </si>
  <si>
    <t>ЮБИЛЕЙНЫЙ (БНЛ)</t>
  </si>
  <si>
    <t>ЮБИЛЕЙНЫЙ (ДВОРЕЦ СПОРТА) (ТВЕРЬ)</t>
  </si>
  <si>
    <t>ЮБИЛЕЙНЫЙ (СМЛ)</t>
  </si>
  <si>
    <t>ЮБИЛЕЙНЫЙ (СПОРТИВНЫЙ КОМПЛЕКС)</t>
  </si>
  <si>
    <t>ЮБИЛЕЙНЫЙ (ТОРГОВО-РАЗВЛЕКАТЕЛЬНЫЙ ЦЕНТР) (ИРК)</t>
  </si>
  <si>
    <t>ЮБИЛЕЙНЫЙ (ЧЛБ)</t>
  </si>
  <si>
    <t>ЮВАЮ</t>
  </si>
  <si>
    <t>ЮВЕЛИР (ВЛД)</t>
  </si>
  <si>
    <t>ЮВЕЛИР-ДИЗАЙН (КРД)</t>
  </si>
  <si>
    <t>ЮВЕЛИРИКА (ТЛТ)</t>
  </si>
  <si>
    <t>ЮВЕЛИРКА (ТЛТ)</t>
  </si>
  <si>
    <t>ЮВЕЛИРКА (ЧЛБ)</t>
  </si>
  <si>
    <t>ЮВЕЛИР-КАРАТ</t>
  </si>
  <si>
    <t>ЮВЕЛИРНАЯ ИМПЕРИЯ</t>
  </si>
  <si>
    <t>ЮВЕЛИРНАЯ КЛАССИКА (ЕКТ)</t>
  </si>
  <si>
    <t>ЮВЕЛИРНАЯ ЛАВКА (УФА)</t>
  </si>
  <si>
    <t>ЮВЕЛИРНАЯ РАБОТА (КЛИНИКА) (С-ПБ)</t>
  </si>
  <si>
    <t>ЮВЕЛИРНЫЕ САЛОНЫ ЯКУТИИ (НВС)</t>
  </si>
  <si>
    <t>ЮВЕЛИРНЫЙ (ЧЛБ)</t>
  </si>
  <si>
    <t>ЮВЕЛИРНЫЙ БАЗАР (КЕМ)</t>
  </si>
  <si>
    <t>ЮВЕЛИРНЫЙ ВЕРНИСАЖ</t>
  </si>
  <si>
    <t>ЮВЕЛИРНЫЙ ДИСКОНТ (ЕКТ)</t>
  </si>
  <si>
    <t>ЮВЕЛИРНЫЙ ДИСКОНТ (ЧЛБ)</t>
  </si>
  <si>
    <t>ЮВЕЛИРНЫЙ ДОМ</t>
  </si>
  <si>
    <t>ЮВЕЛИРНЫЙ ДОМ (СОЧИ)</t>
  </si>
  <si>
    <t>ЮВЕЛИРНЫЙ ДОМ КАБАРОВСКИХ</t>
  </si>
  <si>
    <t>ЮВЕЛИРНЫЙ МИР (Н.Н.)</t>
  </si>
  <si>
    <t>ЮВЕЛИРНЫЙ САЛОН (КРД)</t>
  </si>
  <si>
    <t>ЮВЕЛИРНЫЙ СОЮЗ (ОМСК)</t>
  </si>
  <si>
    <t>ЮВЕЛИРНЫЙ СТОК-ЦЕНТР (ЧЛБ)</t>
  </si>
  <si>
    <t>ЮВЕЛИРНЫЙ ЦЕНТР (УФА)</t>
  </si>
  <si>
    <t>ЮВЕЛИРНЫЙ ЦЕНТР (ЧЛБ)</t>
  </si>
  <si>
    <t>ЮВЕЛИРСТОКЦЕНТР (ЕКТ)</t>
  </si>
  <si>
    <t>ЮВЕЛИРТОРГ (ВРЖ)</t>
  </si>
  <si>
    <t>ЮВЕЛИРТОРГ (КИРОВ)</t>
  </si>
  <si>
    <t>ЮВЕЛИРТОРГ (ЛПЦ)</t>
  </si>
  <si>
    <t>ЮВЕЛИРТОРГ (ОМСК)</t>
  </si>
  <si>
    <t>ЮВЕЛИРТОРГ СЕВЕРО-ЗАПАДА</t>
  </si>
  <si>
    <t>ЮВЕЛИРЦЕНТР</t>
  </si>
  <si>
    <t>ЮВЕЛИРЪ (ПЕРМЬ)</t>
  </si>
  <si>
    <t>ЮВЕЛИРЫ УРАЛА</t>
  </si>
  <si>
    <t>ЮВЕЛИР-ЭЛИТ (ПЕРМЬ)</t>
  </si>
  <si>
    <t>ЮВЕЛИЯ</t>
  </si>
  <si>
    <t>ЮВЕЛИЯ (УЛВ)</t>
  </si>
  <si>
    <t>ЮВЕЛЮКС (ЮВЕЛИРНЫЙ САЛОН)</t>
  </si>
  <si>
    <t>ЮВЕНТА (ИЗДАТЕЛЬСКИЙ ДОМ)</t>
  </si>
  <si>
    <t>ЮВЕНТА (КЗН)</t>
  </si>
  <si>
    <t>ЮВЕНТА (КОМПАНИЯ) (С-ПБ)</t>
  </si>
  <si>
    <t>ЮВЕНТА (НВС)</t>
  </si>
  <si>
    <t>ЮВЕНТА (ФИРМА) (С-ПБ)</t>
  </si>
  <si>
    <t>ЮВЕНТУС (Н.Н.)</t>
  </si>
  <si>
    <t>ЮВЕРОЛ (ОРЕЛ)</t>
  </si>
  <si>
    <t>ЮВЕТОН (КЕМ)</t>
  </si>
  <si>
    <t>ЮВИ (ОКНА) (С-ПБ)</t>
  </si>
  <si>
    <t>ЮВИДЕНТ (ОМСК)</t>
  </si>
  <si>
    <t>ЮВИКС (ГРУППА КОМПАНИЙ)</t>
  </si>
  <si>
    <t>ЮВИЛИС-ЛАЙН</t>
  </si>
  <si>
    <t>ЮВИЛЭНД ФИНАНС (КНЯ)</t>
  </si>
  <si>
    <t>ЮВИС (КОМПАНИЯ)</t>
  </si>
  <si>
    <t>ЮВК АУДИТ</t>
  </si>
  <si>
    <t>ЮВОС (ХБР)</t>
  </si>
  <si>
    <t>ЮГ (КОМПАНИЯ) (КРД)</t>
  </si>
  <si>
    <t>ЮГ (КОНЦЕРТНО-ТЕАТРАЛЬНОЕ АГЕНТСТВО) (РНД)</t>
  </si>
  <si>
    <t>ЮГ (ТРАНСПОРТНАЯ КОМПАНИЯ) (СМР)</t>
  </si>
  <si>
    <t>ЮГ ЕВРО-СЕРВИС (СТВ)</t>
  </si>
  <si>
    <t>ЮГ МОТОРС (КЕМ)</t>
  </si>
  <si>
    <t>ЮГ РЕКЛАМА (СТВ)</t>
  </si>
  <si>
    <t>ЮГ РУСИ</t>
  </si>
  <si>
    <t>ЮГ САМАРА (СМР)</t>
  </si>
  <si>
    <t>ЮГ СЕРВИС</t>
  </si>
  <si>
    <t>ЮГ СПОРТ</t>
  </si>
  <si>
    <t>ЮГ СТРОЙ (КРД)</t>
  </si>
  <si>
    <t>ЮГ УРАЛА (ЧЛБ)</t>
  </si>
  <si>
    <t>ЮГ ФАРМА</t>
  </si>
  <si>
    <t>ЮГ ЭНЕРГО (РНД)</t>
  </si>
  <si>
    <t>ЮГ-GSM (СОЧИ)</t>
  </si>
  <si>
    <t>ЮГА (ИНФОРМАЦИОННЫЙ ПОРТАЛ)</t>
  </si>
  <si>
    <t>ЮГАВТО</t>
  </si>
  <si>
    <t>ЮГ-АВТО (СОЧИ)</t>
  </si>
  <si>
    <t>ЮГ-АВТОЗАЙМ (САР)</t>
  </si>
  <si>
    <t>ЮГ-АВТОКОМПЛЕКТ (КРД)</t>
  </si>
  <si>
    <t>ЮГАНСККРС (ПЕРМЬ)</t>
  </si>
  <si>
    <t>ЮГ-ДЕЛЬТА</t>
  </si>
  <si>
    <t>ЮГ-ДОМ</t>
  </si>
  <si>
    <t>ЮГ-ИНВЕСТБАНК</t>
  </si>
  <si>
    <t>ЮГКАБЕЛЬ (КРД)</t>
  </si>
  <si>
    <t>ЮГКОМСТРОЙ (СТВ)</t>
  </si>
  <si>
    <t>ЮГ-КРОВЛЯ</t>
  </si>
  <si>
    <t>ЮГМЕД (ВГРД)</t>
  </si>
  <si>
    <t>ЮГМЕДИКОМ (КРД)</t>
  </si>
  <si>
    <t>ЮГМЕДТРАНС (РНД)</t>
  </si>
  <si>
    <t>ЮГМЕТАЛЛСНАБ-ХОЛДИНГ (РНД)</t>
  </si>
  <si>
    <t>ЮГМЕХТРАНС (РНД)</t>
  </si>
  <si>
    <t>ЮГМОНТАЖ</t>
  </si>
  <si>
    <t>ЮГМОРСТРОЙ-Т</t>
  </si>
  <si>
    <t>ЮГ-МОТОРС (НВС)</t>
  </si>
  <si>
    <t>ЮГО-ВОСТОК</t>
  </si>
  <si>
    <t>ЮГО-ЗАПАД (ВРЖ)</t>
  </si>
  <si>
    <t>ЮГО-ЗАПАД (С-ПБ)</t>
  </si>
  <si>
    <t>ЮГО-ЗАПАД ТОРГ</t>
  </si>
  <si>
    <t>ЮГО-ЗАПАДНЫЙ (ПЕНЗА)</t>
  </si>
  <si>
    <t>ЮГО-ЗАПАДНЫЙ ГОСУДАРСТВЕННЫЙ УНИВЕРСИТЕТ (КУРСК)</t>
  </si>
  <si>
    <t>ЮГО-КАМСКИЕ ГОРКИ (ПЕРМЬ)</t>
  </si>
  <si>
    <t>ЮГОРИЯ</t>
  </si>
  <si>
    <t>ЮГОРСКИЙ КИНОПРОКАТ (ТЮМ)</t>
  </si>
  <si>
    <t>ЮГОРСКИЙ ПРОЕКТНЫЙ ИНСТИТУТ (ТЮМ)</t>
  </si>
  <si>
    <t>ЮГОРСКИЙ ФОНД КАП. РЕМОНТА МНОГОКВАРТ. ДОМОВ (ТЮМ)</t>
  </si>
  <si>
    <t>ЮГОС</t>
  </si>
  <si>
    <t>ЮГОСЛАВИЯ (ВРЖ)</t>
  </si>
  <si>
    <t>ЮГПЛАСТМАРКЕТ (ВГРД)</t>
  </si>
  <si>
    <t>ЮГ-ПЛАСТ-СТРОЙ (САР)</t>
  </si>
  <si>
    <t>ЮГРА (БАНК)</t>
  </si>
  <si>
    <t>ЮГРА (РАДИО) (ТЮМ)</t>
  </si>
  <si>
    <t>ЮГРА (РИЦ) (ТЮМ)</t>
  </si>
  <si>
    <t>ЮГРА (ТЕЛЕРАДИОКОМПАНИЯ)</t>
  </si>
  <si>
    <t>ЮГРА СЕРВИС (ТЮМ)</t>
  </si>
  <si>
    <t>ЮГРА ТОРГ</t>
  </si>
  <si>
    <t>ЮГРА-КЛАССИК</t>
  </si>
  <si>
    <t>ЮГРА-СЕРВИС</t>
  </si>
  <si>
    <t>ЮГРА-ЭКСПО (ТЮМ)</t>
  </si>
  <si>
    <t>ЮГ-СЕВЕР (НВС)</t>
  </si>
  <si>
    <t>ЮГ-СЕРВИС (ТЛТ)</t>
  </si>
  <si>
    <t>ЮГСПЕЦСТРОЙ</t>
  </si>
  <si>
    <t>ЮГ-СПЛИТ (КРД)</t>
  </si>
  <si>
    <t>ЮГСТРОЙАЛЬЯНС (КРД)</t>
  </si>
  <si>
    <t>ЮГСТРОЙИМПЕРИАЛ</t>
  </si>
  <si>
    <t>ЮГСТРОЙИНВЕСТ</t>
  </si>
  <si>
    <t>ЮГСТРОЙМЕТАЛЛ (РНД)</t>
  </si>
  <si>
    <t>ЮГ-ТЕСТ (РНД)</t>
  </si>
  <si>
    <t>ЮГТЕХСНАБ (ВГРД)</t>
  </si>
  <si>
    <t>ЮГТЕХСТРОЙ (РНД)</t>
  </si>
  <si>
    <t>ЮГЦВЕТМЕТ (КРД)</t>
  </si>
  <si>
    <t>ЮГ-ЦЕНТР НЕДВИЖИМОСТЬ (ЕКТ)</t>
  </si>
  <si>
    <t>ЮГШИНА (РНД)</t>
  </si>
  <si>
    <t>ЮДЕКС (Н.Н.)</t>
  </si>
  <si>
    <t>ЮДИН С.</t>
  </si>
  <si>
    <t>ЮЖ.-УРАЛ. КОРПОР. ЖИЛИЩ. СТРОИТ. И ИПОТЕКИ</t>
  </si>
  <si>
    <t>ЮЖАНКА (ХБР)</t>
  </si>
  <si>
    <t>ЮЖМОРГЕОЛОГИЯ</t>
  </si>
  <si>
    <t>ЮЖНАЯ (ИЖК)</t>
  </si>
  <si>
    <t>ЮЖНАЯ КОНСАЛТИНГОВАЯ КОМПАНИЯ</t>
  </si>
  <si>
    <t>ЮЖНАЯ КОРЕЯ (КНЯ)</t>
  </si>
  <si>
    <t>ЮЖНАЯ КОРОНА</t>
  </si>
  <si>
    <t>ЮЖНАЯ СТОЛИЦА (КОМПАНИЯ) (РНД)</t>
  </si>
  <si>
    <t>ЮЖНАЯ СТОЛИЦА (РЫНОК) (РНД)</t>
  </si>
  <si>
    <t>ЮЖНАЯ СТОЛИЦА (САДОВЫЙ ЦЕНТР) (РНД)</t>
  </si>
  <si>
    <t>ЮЖНАЯ СТРОИТЕЛЬНАЯ КОМПАНИЯ (КРД)</t>
  </si>
  <si>
    <t>ЮЖНАЯ СТРОИТЕЛЬНАЯ КОМПАНИЯ (СТВ)</t>
  </si>
  <si>
    <t>ЮЖНАЯ ШИННАЯ КОМПАНИЯ (РНД)</t>
  </si>
  <si>
    <t>ЮЖНОЕ ВЗМОРЬЕ</t>
  </si>
  <si>
    <t>ЮЖНОЕ ВЗМОРЬЕ (СОЧИ)</t>
  </si>
  <si>
    <t>ЮЖНОЕ МЕДИА АГЕНТСТВО (РНД)</t>
  </si>
  <si>
    <t>ЮЖНО-РЕГИОНАЛЬНАЯ СТРОИТЕЛЬНАЯ КОМПАНИЯ</t>
  </si>
  <si>
    <t>ЮЖНО-РЕГИОНАЛЬНАЯ СТРОИТЕЛЬНАЯ КОМПАНИЯ (КРД)</t>
  </si>
  <si>
    <t>ЮЖНО-РОССИЙСКИЙ ГУМАНИТАРНЫЙ ИНСТИТУТ (РНД)</t>
  </si>
  <si>
    <t>ЮЖНО-УРАЛЬСКАЯ ТОРГОВО-ПРОМЫШЛЕННАЯ ПАЛАТА (ЧЛБ)</t>
  </si>
  <si>
    <t>ЮЖНО-УРАЛЬСКИЙ ГОС. АГРАРНЫЙ УНИВЕРСИТЕТ (ЧЛБ)</t>
  </si>
  <si>
    <t>ЮЖНО-УРАЛЬСКИЙ ГОС. ТЕХНИЧЕСКИЙ КОЛЛЕДЖ (ЧЛБ)</t>
  </si>
  <si>
    <t>ЮЖНО-УРАЛЬСКИЙ ГОСУДАРСТВЕННЫЙ УНИВЕРСИТЕТ</t>
  </si>
  <si>
    <t>ЮЖНО-УРАЛЬСКИЙ ИНСТ. УПРАВЛЕНИЯ И ЭКОНОМИКИ (ЧЛБ)</t>
  </si>
  <si>
    <t>ЮЖНО-УРАЛЬСКИЙ МНОГОПРОФИЛЬНЫЙ КОЛЛЕДЖ (ЧЛБ)</t>
  </si>
  <si>
    <t>ЮЖНЫЕ ВОРОТА</t>
  </si>
  <si>
    <t>ЮЖНЫЕ ВОРОТА (АВТОВОКЗАЛ)</t>
  </si>
  <si>
    <t>ЮЖНЫЙ (КЗН)</t>
  </si>
  <si>
    <t>ЮЖНЫЙ (КОМПЛЕКС) (КРД)</t>
  </si>
  <si>
    <t>ЮЖНЫЙ (КУРСК)</t>
  </si>
  <si>
    <t>ЮЖНЫЙ (ОМСК)</t>
  </si>
  <si>
    <t>ЮЖНЫЙ (ПИТОМНИК ДЕКОРАТИВНЫХ КУЛЬТУР)</t>
  </si>
  <si>
    <t>ЮЖНЫЙ (РЕСТОРАН) (С-ПБ)</t>
  </si>
  <si>
    <t>ЮЖНЫЙ (РЫНОК) (ТЮМ)</t>
  </si>
  <si>
    <t>ЮЖНЫЙ (СТВ)</t>
  </si>
  <si>
    <t>ЮЖНЫЙ (ТОМСК)</t>
  </si>
  <si>
    <t>ЮЖНЫЙ (ТОРГОВЫЙ ДОМ) (ХБР)</t>
  </si>
  <si>
    <t>ЮЖНЫЙ (ТОРГОВЫЙ ЦЕНТР) (ВГРД)</t>
  </si>
  <si>
    <t>ЮЖНЫЙ (ТОРГОВЫЙ ЦЕНТР) (С-ПБ)</t>
  </si>
  <si>
    <t>ЮЖНЫЙ (ТЮМ)</t>
  </si>
  <si>
    <t>ЮЖНЫЙ (УФА)</t>
  </si>
  <si>
    <t>ЮЖНЫЙ (ХБР)</t>
  </si>
  <si>
    <t>ЮЖНЫЙ БЕРЕГ (ТУЛА)</t>
  </si>
  <si>
    <t>ЮЖНЫЙ ГОРОД (НЕДВИЖИМОСТЬ) (КРД)</t>
  </si>
  <si>
    <t>ЮЖНЫЙ ДВОР</t>
  </si>
  <si>
    <t>ЮЖНЫЙ ДВОР (ПЕРМЬ)</t>
  </si>
  <si>
    <t>ЮЖНЫЙ ДОМ</t>
  </si>
  <si>
    <t>ЮЖНЫЙ ИНСТИТУТ МЕНЕДЖМЕНТА (КРД)</t>
  </si>
  <si>
    <t>ЮЖНЫЙ КРАЙ (СТВ)</t>
  </si>
  <si>
    <t>ЮЖНЫЙ КРЕСТ</t>
  </si>
  <si>
    <t>ЮЖНЫЙ КРОВЕЛЬНЫЙ ЦЕНТР (КРД)</t>
  </si>
  <si>
    <t>ЮЖНЫЙ ОПТ (ВГРД)</t>
  </si>
  <si>
    <t>ЮЖНЫЙ ПОЛЮС</t>
  </si>
  <si>
    <t>ЮЖНЫЙ ПОЛЮС (ВРЖ)</t>
  </si>
  <si>
    <t>ЮЖНЫЙ ПОЛЮС (СЕТЬ КАТКОВ) (ВГРД)</t>
  </si>
  <si>
    <t>ЮЖНЫЙ ПОРТАЛ (ЛПЦ)</t>
  </si>
  <si>
    <t>ЮЖНЫЙ ПРОЕКТ (СОЧИ)</t>
  </si>
  <si>
    <t>ЮЖНЫЙ РЕГИОН (МЕДИА-ГРУППА)</t>
  </si>
  <si>
    <t>ЮЖНЫЙ САД (ПЕРМЬ)</t>
  </si>
  <si>
    <t>ЮЖНЫЙ СКЛОН (КНЯ)</t>
  </si>
  <si>
    <t>ЮЖНЫЙ ТРАКТ</t>
  </si>
  <si>
    <t>ЮЖНЫЙ УРАЛ СКАН (ЧЛБ)</t>
  </si>
  <si>
    <t>ЮЖНЫЙ ФЕДЕРАЛЬНЫЙ УНИВЕРСИТЕТ</t>
  </si>
  <si>
    <t>ЮЖНЫЙ ФОНД СБЕРЕЖЕНИЙ (РНД)</t>
  </si>
  <si>
    <t>ЮЖНЫЙ-РЕГ. ЦЕНТР ПРОТЕЗИРОВАНЯ И ОРТОПЕДИИ (КРД)</t>
  </si>
  <si>
    <t>ЮЖРЕГИОНСТРОЙ (СТВ)</t>
  </si>
  <si>
    <t>ЮЖУРАЛАККУМУЛЯТОР</t>
  </si>
  <si>
    <t>ЮЖУРАЛАККУМУЛЯТОР (ЧЛБ)</t>
  </si>
  <si>
    <t>ЮЖУРАЛДОМ (ЧЛБ)</t>
  </si>
  <si>
    <t>ЮЖУРАЛМОНИТОРИНГ (ЧЛБ)</t>
  </si>
  <si>
    <t>ЮЖУРАЛНЕФТЕПРОДУКТ (ЧЛБ)</t>
  </si>
  <si>
    <t>ЮЖУРАЛСТРОЙСЕРВИС (ЧЛБ)</t>
  </si>
  <si>
    <t>ЮЖУРАЛЭКСПО</t>
  </si>
  <si>
    <t>ЮЖУРАЛЭЛЕКТРОТЕХНИКА (ЧЛБ)</t>
  </si>
  <si>
    <t>ЮЗА (ОМСК)</t>
  </si>
  <si>
    <t>ЮИТ-КЕРАМИКА (ЕКТ)</t>
  </si>
  <si>
    <t>ЮК-АВТО (ВЛГ)</t>
  </si>
  <si>
    <t>ЮКЕС (С-ПБ)</t>
  </si>
  <si>
    <t>ЮККА (МАГАЗИН)</t>
  </si>
  <si>
    <t>ЮККАМЕД (ХБР)</t>
  </si>
  <si>
    <t>ЮКОВ, ХРЕНОВ И ПАРТНЕРЫ</t>
  </si>
  <si>
    <t>ЮКОНД-ТОЛЬЯТТИ</t>
  </si>
  <si>
    <t>ЮЛА (ПЕРМЬ)</t>
  </si>
  <si>
    <t>ЮЛА (ХБР)</t>
  </si>
  <si>
    <t>ЮЛБАРС (УФА)</t>
  </si>
  <si>
    <t>ЮЛДАШ (ТОРГОВЫЙ ЦЕНТР) (УФА)</t>
  </si>
  <si>
    <t>ЮЛДАШ (УФА)</t>
  </si>
  <si>
    <t>ЮЛИАННА (ВГРД)</t>
  </si>
  <si>
    <t>ЮЛИАННА (Н.Н)</t>
  </si>
  <si>
    <t>ЮЛИС</t>
  </si>
  <si>
    <t>ЮЛИС (МАГАЗИН)</t>
  </si>
  <si>
    <t>ЮЛИЯ (ЛПЦ)</t>
  </si>
  <si>
    <t>ЮЛИЯ (СВАДЕБНЫЙ САЛОН) (ТЮМ)</t>
  </si>
  <si>
    <t>ЮЛИЯ (СТВ)</t>
  </si>
  <si>
    <t>ЮЛИЯ (УЛВ)</t>
  </si>
  <si>
    <t>ЮЛИЯ (ЧЛБ)</t>
  </si>
  <si>
    <t>ЮЛИЯ ГУБАЙДУЛЛИНА (КЗН)</t>
  </si>
  <si>
    <t>ЮЛИЯ КОРНИЕНКО (ЕКТ)</t>
  </si>
  <si>
    <t>ЮЛИЯ-НЕДВИЖИМОСТЬ</t>
  </si>
  <si>
    <t>ЮЛК (САР)</t>
  </si>
  <si>
    <t>ЮЛМАРТ</t>
  </si>
  <si>
    <t>ЮЛМАРТ ДЕВЕЛОПМЕНТ</t>
  </si>
  <si>
    <t>ЮЛЬСЕР (ЧЛБ)</t>
  </si>
  <si>
    <t>ЮМ (КРД)</t>
  </si>
  <si>
    <t>ЮМА (ЕКТ)</t>
  </si>
  <si>
    <t>ЮМА (КРД)</t>
  </si>
  <si>
    <t>ЮМАКОМ</t>
  </si>
  <si>
    <t>ЮМАКС (АВТО) (ЕКТ)</t>
  </si>
  <si>
    <t>ЮМАКС (ЕКТ)</t>
  </si>
  <si>
    <t>ЮМАКС (ПЕРМЬ)</t>
  </si>
  <si>
    <t>ЮМАКС (ТЮМ)</t>
  </si>
  <si>
    <t>ЮМАКС (ЧЛБ)</t>
  </si>
  <si>
    <t>ЮМА-МЕД (БНЛ)</t>
  </si>
  <si>
    <t>ЮМАНС (ВЛД)</t>
  </si>
  <si>
    <t>ЮМАС (ЧЛБ)</t>
  </si>
  <si>
    <t>ЮМАС-СТРОЙ</t>
  </si>
  <si>
    <t>ЮМАТОВО</t>
  </si>
  <si>
    <t>ЮМИ (ДЕТСКИЙ САД)</t>
  </si>
  <si>
    <t>ЮМИКС</t>
  </si>
  <si>
    <t>ЮМИКС (СМР)</t>
  </si>
  <si>
    <t>ЮМИС (КУРСК)</t>
  </si>
  <si>
    <t>ЮМК</t>
  </si>
  <si>
    <t>ЮМК (КОМПАНИЯ) (КРД)</t>
  </si>
  <si>
    <t>ЮМОР FM</t>
  </si>
  <si>
    <t>ЮМОР FM (БНЛ)</t>
  </si>
  <si>
    <t>ЮМОР FM (ВГРД)</t>
  </si>
  <si>
    <t>ЮМОР FM (ВРЖ)</t>
  </si>
  <si>
    <t>ЮМОР FM (ЕКТ)</t>
  </si>
  <si>
    <t>ЮМОР FM (ИЖК)</t>
  </si>
  <si>
    <t>ЮМОР FM (ИРК)</t>
  </si>
  <si>
    <t>ЮМОР FM (КЗН)</t>
  </si>
  <si>
    <t>ЮМОР FM (КНЯ)</t>
  </si>
  <si>
    <t>ЮМОР FM (ЛПЦ)</t>
  </si>
  <si>
    <t>ЮМОР FM (НВС)</t>
  </si>
  <si>
    <t>ЮМОР FM (ОМСК)</t>
  </si>
  <si>
    <t>ЮМОР FM (ПЕНЗА)</t>
  </si>
  <si>
    <t>ЮМОР FM (РНД)</t>
  </si>
  <si>
    <t>ЮМОР FM (САР)</t>
  </si>
  <si>
    <t>ЮМОР FM (СМЛ)</t>
  </si>
  <si>
    <t>ЮМОР FM (СМР)</t>
  </si>
  <si>
    <t>ЮМОР FM (С-ПБ)</t>
  </si>
  <si>
    <t>ЮМОР FM (ТВЕРЬ)</t>
  </si>
  <si>
    <t>ЮМОР FM (ТОМСК)</t>
  </si>
  <si>
    <t>ЮМОР FM (ТУЛА)</t>
  </si>
  <si>
    <t>ЮМОР FM (ТЮМ)</t>
  </si>
  <si>
    <t>ЮМОР FM (ХБР)</t>
  </si>
  <si>
    <t>ЮМОР FM (ЧЛБ)</t>
  </si>
  <si>
    <t>ЮМЭЙ (НВС)</t>
  </si>
  <si>
    <t>ЮН ФУН (ХБР)</t>
  </si>
  <si>
    <t>ЮНА (ИРК)</t>
  </si>
  <si>
    <t>ЮНА (ПОЛИКЛИНИКА) (Н.Н.)</t>
  </si>
  <si>
    <t>ЮНА ВОСТОК (РНД)</t>
  </si>
  <si>
    <t>ЮНА МОТОРС (РНД)</t>
  </si>
  <si>
    <t>ЮНА-АВТО (ЧЛБ)</t>
  </si>
  <si>
    <t>ЮНАЙТ-АВТО (ТВЕРЬ)</t>
  </si>
  <si>
    <t>ЮНАЙТЕД ДИСТРИБЬЮШН</t>
  </si>
  <si>
    <t>ЮНАЙТЕД МЕДКЛИНИК (С-ПБ)</t>
  </si>
  <si>
    <t>ЮНАКО</t>
  </si>
  <si>
    <t>ЮНАТРАК-ВОСТОК</t>
  </si>
  <si>
    <t>ЮНГА CLUB (КНЯ)</t>
  </si>
  <si>
    <t>ЮНЕСКО</t>
  </si>
  <si>
    <t>ЮНЕСКО (ТВЕРЬ)</t>
  </si>
  <si>
    <t>ЮНИ МИКС (ЕКТ)</t>
  </si>
  <si>
    <t>ЮНИБРИК (ЕКТ)</t>
  </si>
  <si>
    <t>ЮНИВЕРСАЛ ХОЛИДЕЙЗ (ТОМСК)</t>
  </si>
  <si>
    <t>ЮНИВЕР-ТВ (УФА)</t>
  </si>
  <si>
    <t>ЮНИВЕРФУД</t>
  </si>
  <si>
    <t>ЮНИДЕНТ</t>
  </si>
  <si>
    <t>ЮНИДЕНТ (ТЮМ)</t>
  </si>
  <si>
    <t>ЮНИДЕНТ (ТЮМ); ЮНИМЕД (ТЮМ)</t>
  </si>
  <si>
    <t>ЮНИДЕНТ (УЛВ)</t>
  </si>
  <si>
    <t>ЮНИДОМ (ТЮМ)</t>
  </si>
  <si>
    <t>ЮНИК (ДИСТРИБЬЮТОР)</t>
  </si>
  <si>
    <t>ЮНИК (ИРК)</t>
  </si>
  <si>
    <t>ЮНИКА КУРОРТ</t>
  </si>
  <si>
    <t>ЮНИКАП (ЧЛБ)</t>
  </si>
  <si>
    <t>ЮНИКОМ</t>
  </si>
  <si>
    <t>ЮНИКОН (БИЗНЕС-ЦЕНТР)</t>
  </si>
  <si>
    <t>ЮНИКОР (Н.Н.)</t>
  </si>
  <si>
    <t>ЮНИКОРБАНК</t>
  </si>
  <si>
    <t>ЮНИКОРН (ЯР)</t>
  </si>
  <si>
    <t>ЮНИКОСМЕТИК</t>
  </si>
  <si>
    <t>ЮНИКС (АВТОТОВАРЫ)</t>
  </si>
  <si>
    <t>ЮНИКС (КЗН)</t>
  </si>
  <si>
    <t>ЮНИКС (КОМПАНИЯ)</t>
  </si>
  <si>
    <t>ЮНИКС (СТРОИТЕЛЬСТВО)</t>
  </si>
  <si>
    <t>ЮНИЛАБ</t>
  </si>
  <si>
    <t>ЮНИМЕД (ИЖК)</t>
  </si>
  <si>
    <t>ЮНИМЕД (ТЮМ)</t>
  </si>
  <si>
    <t>ЮНИОН (АВТОСЕРВИС) (ЛПЦ)</t>
  </si>
  <si>
    <t>ЮНИОН (ОМСК)</t>
  </si>
  <si>
    <t>ЮНИОН (РНД)</t>
  </si>
  <si>
    <t>ЮНИОН (САЛОН)</t>
  </si>
  <si>
    <t>ЮНИОН (СЕРВИСНЫЙ ЦЕНТР)</t>
  </si>
  <si>
    <t>ЮНИОН (СЕТЬ МЕБЕЛЬНЫХ САЛОНОВ)</t>
  </si>
  <si>
    <t>ЮНИОН АВТО МАРКЕТ (УФА)</t>
  </si>
  <si>
    <t>ЮНИОН ФИНАНС</t>
  </si>
  <si>
    <t>ЮНИОНБЕТ</t>
  </si>
  <si>
    <t>ЮНИОР (ДЕТСКИЕ ТОВАРЫ) (С-ПБ)</t>
  </si>
  <si>
    <t>ЮНИОР (МАГАЗИН)</t>
  </si>
  <si>
    <t>ЮНИОР (С-ПБ)</t>
  </si>
  <si>
    <t>ЮНИОР (ФУТБОЛЬНАЯ ШКОЛА)</t>
  </si>
  <si>
    <t>ЮНИОР СПОРТ (Н.Н.)</t>
  </si>
  <si>
    <t>ЮНИОР ТОЙЗ (ОРЕЛ)</t>
  </si>
  <si>
    <t>ЮНИОР ЦЕНТР (Н.Н.)</t>
  </si>
  <si>
    <t>ЮНИПАРКС ДЕВЕЛОПМЕНТ</t>
  </si>
  <si>
    <t>ЮНИПОЛ (МАГАЗИН)</t>
  </si>
  <si>
    <t>ЮНИРЕТ</t>
  </si>
  <si>
    <t>ЮНИС</t>
  </si>
  <si>
    <t>ЮНИС (РНД)</t>
  </si>
  <si>
    <t>ЮНИС ГРУПП (СМР)</t>
  </si>
  <si>
    <t>ЮНИС ДЕНТ (НВС)</t>
  </si>
  <si>
    <t>ЮНИСИТИ (НВС)</t>
  </si>
  <si>
    <t>ЮНИС-ЛАДА</t>
  </si>
  <si>
    <t>ЮНИС-ЛАДА (ОМСК)</t>
  </si>
  <si>
    <t>ЮНИСПОРТ (БЛГ)</t>
  </si>
  <si>
    <t>ЮНИСПОРТ (ТЮМ)</t>
  </si>
  <si>
    <t>ЮНИСТАЙЛ</t>
  </si>
  <si>
    <t>ЮНИСТРИМ</t>
  </si>
  <si>
    <t>ЮНИСТРОЙ (КИРОВ)</t>
  </si>
  <si>
    <t>ЮНИС-ШИНА (ОМСК)</t>
  </si>
  <si>
    <t>ЮНИТ (ПЕРМЬ)</t>
  </si>
  <si>
    <t>ЮНИТ (С-ПБ)</t>
  </si>
  <si>
    <t>ЮНИТ (ТВЕРЬ)</t>
  </si>
  <si>
    <t>ЮНИТЕК (СМР)</t>
  </si>
  <si>
    <t>ЮНИТЕКС</t>
  </si>
  <si>
    <t>ЮНИТЕКС СЕРВИС ПЛЮС (ПЕРМЬ)</t>
  </si>
  <si>
    <t>ЮНИТЕРМ (ЧЛБ)</t>
  </si>
  <si>
    <t>ЮНИТИ (СТРОИТЕЛЬНАЯ КОМПАНИЯ)</t>
  </si>
  <si>
    <t>ЮНИТИ (ТЮМ)</t>
  </si>
  <si>
    <t>ЮНИТИ-М (ТВЕРЬ)</t>
  </si>
  <si>
    <t>ЮНИТМЕДИА (КНЯ)</t>
  </si>
  <si>
    <t>ЮНИТОЙС</t>
  </si>
  <si>
    <t>ЮНИТОН (НВС)</t>
  </si>
  <si>
    <t>ЮНИТОН-МЕДИА (НВС)</t>
  </si>
  <si>
    <t>ЮНИТРЭВЭЛ</t>
  </si>
  <si>
    <t>ЮНИТРЭВЭЛ (С-ПБ)</t>
  </si>
  <si>
    <t>ЮНИУМ</t>
  </si>
  <si>
    <t>ЮНИФАРМ</t>
  </si>
  <si>
    <t>ЮНИФЛОР (КОМПАНИЯ)</t>
  </si>
  <si>
    <t>ЮНИФЛОР (ПЕРМЬ)</t>
  </si>
  <si>
    <t>ЮНИФОЛ</t>
  </si>
  <si>
    <t>ЮНИФОРМ (ЯР)</t>
  </si>
  <si>
    <t>ЮНИФОРМСТРОЙ (ИРК)</t>
  </si>
  <si>
    <t>ЮНИЧЕЛ</t>
  </si>
  <si>
    <t>ЮНКОР (ОМСК)</t>
  </si>
  <si>
    <t>ЮНОНА (КНЯ)</t>
  </si>
  <si>
    <t>ЮНОНА (РНД)</t>
  </si>
  <si>
    <t>ЮНОНА (СМЛ)</t>
  </si>
  <si>
    <t>ЮНОНА (С-ПБ)</t>
  </si>
  <si>
    <t>ЮНОНА (ТУЛА)</t>
  </si>
  <si>
    <t>ЮНОСТЬ (БАР) (ЕКТ)</t>
  </si>
  <si>
    <t>ЮНОСТЬ (БНЛ)</t>
  </si>
  <si>
    <t>ЮНОСТЬ (ГОСТИНИЦА) (ЕКТ)</t>
  </si>
  <si>
    <t>ЮНОСТЬ (КИНОТЕАТР) (КУРСК)</t>
  </si>
  <si>
    <t>ЮНОСТЬ (ПЕРМЬ)</t>
  </si>
  <si>
    <t>ЮНОСТЬ (СПОРТИВНАЯ ШКОЛА) (ЕКТ)</t>
  </si>
  <si>
    <t>ЮНОСТЬ (СТАДИОН) (ЕКТ)</t>
  </si>
  <si>
    <t>ЮНОСТЬ (СТВ)</t>
  </si>
  <si>
    <t>ЮНОСТЬ (ФИТНЕС-КЛУБ) (УФА)</t>
  </si>
  <si>
    <t>ЮНОСТЬ (ЧЛБ)</t>
  </si>
  <si>
    <t>ЮНОСТЬ ДК (НВС)</t>
  </si>
  <si>
    <t>ЮНОСТЬ РОЖДАЕТ НАДЕЖДЫ (НВС)</t>
  </si>
  <si>
    <t>ЮНТЕКС (ИРК)</t>
  </si>
  <si>
    <t>ЮНТЕЛКО (СМЛ)</t>
  </si>
  <si>
    <t>ЮНУСОВ &amp; К</t>
  </si>
  <si>
    <t>ЮНЫЕ КАПИТАНЫ</t>
  </si>
  <si>
    <t>ЮНЫЕ ТАЛАНТЫ (ИЖК)</t>
  </si>
  <si>
    <t>ЮНЫЕ ТАЛАНТЫ (ЛАГЕРЬ) (С-ПБ)</t>
  </si>
  <si>
    <t>ЮНЫЙ ТЕХНИК (ЯР)</t>
  </si>
  <si>
    <t>ЮПИРА</t>
  </si>
  <si>
    <t>ЮПИТЕР (БНЛ)</t>
  </si>
  <si>
    <t>ЮПИТЕР (ТАКСИ) (КЗН)</t>
  </si>
  <si>
    <t>ЮПИТЕР (ТАКСИ) (ПЕРМЬ)</t>
  </si>
  <si>
    <t>ЮПИТЕР МЕБЕЛЬ (НВС)</t>
  </si>
  <si>
    <t>Ю-ПРИНТ (ПЕРМЬ)</t>
  </si>
  <si>
    <t>ЮР БИЗНЕС ЭКСПЕРТ</t>
  </si>
  <si>
    <t>ЮРБИЗНЕСПРОЕКТ (КЗН)</t>
  </si>
  <si>
    <t>ЮРГАРАНТ (С-ПБ)</t>
  </si>
  <si>
    <t>ЮРГЕОСЕРВИС (ВЛД)</t>
  </si>
  <si>
    <t>ЮРГИТА ТРЕВЕЛ (С-ПБ)</t>
  </si>
  <si>
    <t>ЮРДВ (РНД)</t>
  </si>
  <si>
    <t>ЮРЕВИЧ М. В.</t>
  </si>
  <si>
    <t>ЮРЗАЩИТА (КРД)</t>
  </si>
  <si>
    <t>ЮРИДИЧЕСКАЯ АКАДЕМИЯ (ОМСК)</t>
  </si>
  <si>
    <t>ЮРИДИЧЕСКАЯ КНИГА (С-ПБ)</t>
  </si>
  <si>
    <t>ЮРИДИЧЕСКАЯ КОМПАНИЯ ИГОРЯ ПЕРЕГУДОВА (СТВ)</t>
  </si>
  <si>
    <t>ЮРИДИЧЕСКАЯ МЕДИЦИНСКАЯ КОНСУЛЬТАЦИЯ (Н.Н.)</t>
  </si>
  <si>
    <t>ЮРИДИЧЕСКАЯ ПОМОЩЬ (НВС)</t>
  </si>
  <si>
    <t>ЮРИДИЧЕСКАЯ ПОМОЩЬ (С-ПБ)</t>
  </si>
  <si>
    <t>ЮРИДИЧЕСКАЯ ФАБРИКА (УФА)</t>
  </si>
  <si>
    <t>ЮРИДИЧЕСКАЯ ФИНЗАЩИТА</t>
  </si>
  <si>
    <t>ЮРИДИЧЕСКАЯ ФИНЗАЩИТА (ИЖК)</t>
  </si>
  <si>
    <t>ЮРИДИЧЕСКИЕ УСЛУГИ (ПЕРМЬ)</t>
  </si>
  <si>
    <t>ЮРИДИЧЕСКИЙ ИНСТИТУТ (С-ПБ)</t>
  </si>
  <si>
    <t>ЮРИДИЧЕСКИЙ КОЛЛЕДЖ МЕЖД. ПОЛ. АСССОЦИАЦИИ (ТУЛА)</t>
  </si>
  <si>
    <t>ЮРИДИЧЕСКИЙ КОРПУС (ТВЕРЬ)</t>
  </si>
  <si>
    <t>ЮРИДИЧЕСКИЙ ЦЕНТР (216-54-06) (КЗН)</t>
  </si>
  <si>
    <t>ЮРИДИЧЕСКИЙ ЦЕНТР (945-45-54) (КРД)</t>
  </si>
  <si>
    <t>ЮРИДИЧЕСКИЙ ЦЕНТР ПРАВОЗАЩИТЫ (С-ПБ)</t>
  </si>
  <si>
    <t>ЮРИЙ МИЛОСЛАВСКИЙ</t>
  </si>
  <si>
    <t>ЮРИЙ ТЕРМИРКАНОВ</t>
  </si>
  <si>
    <t>ЮРИЙГАГАРИН</t>
  </si>
  <si>
    <t>ЮРИКО (ЕКТ)</t>
  </si>
  <si>
    <t>ЮРИСКОНСАЛТИНГ</t>
  </si>
  <si>
    <t>ЮРИСКОНСУЛЬТАНТ (ТВЕРЬ)</t>
  </si>
  <si>
    <t>ЮРИСТ-ЦЕНТР (С-ПБ)</t>
  </si>
  <si>
    <t>ЮРИСТЫ ВЕКА (КЗН)</t>
  </si>
  <si>
    <t>ЮРКАСДОРС</t>
  </si>
  <si>
    <t>ЮРКИСС</t>
  </si>
  <si>
    <t>ЮРКОМ (САР)</t>
  </si>
  <si>
    <t>ЮРЛИДЕР (КЗН)</t>
  </si>
  <si>
    <t>ЮРМАКС (СМР)</t>
  </si>
  <si>
    <t>ЮРМАСТЕР</t>
  </si>
  <si>
    <t>ЮРПОМ (ЧЛБ)</t>
  </si>
  <si>
    <t>ЮРПРОФ (ТЮМ)</t>
  </si>
  <si>
    <t>ЮРСЕРВИС (Н.Н.)</t>
  </si>
  <si>
    <t>ЮРСЕРВИС (С-ПБ)</t>
  </si>
  <si>
    <t>ЮРЬЕВСКОЕ (ТВЕРЬ)</t>
  </si>
  <si>
    <t>ЮРЭ'К ТРАНСПОРТ</t>
  </si>
  <si>
    <t>ЮРЭКС (ОМСК)</t>
  </si>
  <si>
    <t>ЮРЭКСПО (КЗН)</t>
  </si>
  <si>
    <t>ЮРЮЗАНЬ (РАЗВЛЕКАТЕЛЬНЫЙ КОМПЛЕКС) (УФА)</t>
  </si>
  <si>
    <t>ЮРЮЗАНЬ (ЧЛБ)</t>
  </si>
  <si>
    <t>ЮС АУРЕУМ</t>
  </si>
  <si>
    <t>ЮСМ (С-ПБ)</t>
  </si>
  <si>
    <t>ЮС-МЕБЕЛЬ (ОРЕЛ)</t>
  </si>
  <si>
    <t>ЮСОДЕНТ (ЯР)</t>
  </si>
  <si>
    <t>ЮСОН (ОМСК)</t>
  </si>
  <si>
    <t>ЮСОН (С-ПБ)</t>
  </si>
  <si>
    <t>ЮСТ</t>
  </si>
  <si>
    <t>ЮСТ (ПЕНЗА)</t>
  </si>
  <si>
    <t>ЮСТ (ЮРИДИЧЕСКАЯ ФИРМА)</t>
  </si>
  <si>
    <t>ЮСТА (ЕКТ)</t>
  </si>
  <si>
    <t>ЮСТИНА (КРД)</t>
  </si>
  <si>
    <t>ЮСТИР (ВГРД)</t>
  </si>
  <si>
    <t>ЮСТИЦИЯ ПРАЙМ (С-ПБ)</t>
  </si>
  <si>
    <t>ЮСТЭК</t>
  </si>
  <si>
    <t>ЮСУПОВСКАЯ БОЛЬНИЦА</t>
  </si>
  <si>
    <t>ЮСУПОВСКИЙ ДВОРЕЦ (С-ПБ)</t>
  </si>
  <si>
    <t>ЮТА ДОМ (Н.Н.)</t>
  </si>
  <si>
    <t>ЮТА-ПИЦЦА (КЗН)</t>
  </si>
  <si>
    <t>ЮТЕК (Н.Н.)</t>
  </si>
  <si>
    <t>Ю-ТРЕЙД (Н.Н.)</t>
  </si>
  <si>
    <t>Ю-ТРЕЙД (САР)</t>
  </si>
  <si>
    <t>ЮТРОНИК (Н.Н.)</t>
  </si>
  <si>
    <t>ЮТТА (С-ПБ)</t>
  </si>
  <si>
    <t>ЮУМС (ЧЛБ)</t>
  </si>
  <si>
    <t>ЮУТК (ЧЛБ)</t>
  </si>
  <si>
    <t>Я - ГЕНИЙ (ОМСК)</t>
  </si>
  <si>
    <t>Я - ЖЕНЩИНА (МГН)</t>
  </si>
  <si>
    <t>Я (КЕМ)</t>
  </si>
  <si>
    <t>Я (ЧЛБ)</t>
  </si>
  <si>
    <t>Я (ЯЗЫКОВАЯ ШКОЛА)</t>
  </si>
  <si>
    <t>Я ВИЖУ (КРД)</t>
  </si>
  <si>
    <t>Я ВИЖУ (НВС)</t>
  </si>
  <si>
    <t>Я ЕСТЬ!</t>
  </si>
  <si>
    <t>Я КРАСИВАЯ! (ПЕРМЬ)</t>
  </si>
  <si>
    <t>Я ЛЮБИМЫЙ</t>
  </si>
  <si>
    <t>Я ЛЮБЛЮ ТЕБЯ (КЕМ)</t>
  </si>
  <si>
    <t>Я МЕБЕЛЬ (ВЛГ)</t>
  </si>
  <si>
    <t>Я САМ (CLUB)</t>
  </si>
  <si>
    <t>Я САМ (ХБР)</t>
  </si>
  <si>
    <t>Я САМА (КРД)</t>
  </si>
  <si>
    <t>Я СОВЕРШЕНСТВО (ИРК)</t>
  </si>
  <si>
    <t>Я, ФИТНЕС (ЕКТ)</t>
  </si>
  <si>
    <t>ЯR (СМР)</t>
  </si>
  <si>
    <t>ЯRUS (САР)</t>
  </si>
  <si>
    <t>ЯАНИ КИРИК (С-ПБ)</t>
  </si>
  <si>
    <t>ЯБЛОКО (БРН)</t>
  </si>
  <si>
    <t>ЯБЛОКО (ТАКСИ) (УФА)</t>
  </si>
  <si>
    <t>ЯБЛОКО (ТОРГОВЫЙ ЦЕНТР) (ЕКТ)</t>
  </si>
  <si>
    <t>ЯБЛОКОВ, ЛАПИЦКИЙ И ПАРТНЕРЫ (СМР)</t>
  </si>
  <si>
    <t>ЯБЛОКО-ОБЪЕДИНЕННЫЕ ДЕМОКРАТЫ</t>
  </si>
  <si>
    <t>ЯБЛОНЬКА (САР)</t>
  </si>
  <si>
    <t>ЯБЛОЧКО (МРМ)</t>
  </si>
  <si>
    <t>ЯБЛОЧКО (ТЛТ)</t>
  </si>
  <si>
    <t>ЯБЛОЧНЫЙ ПИРОГ (СТВ)</t>
  </si>
  <si>
    <t>ЯВА (ЯР)</t>
  </si>
  <si>
    <t>ЯВИД</t>
  </si>
  <si>
    <t>ЯВ-СТРОЙ (ВЛД)</t>
  </si>
  <si>
    <t>ЯГОДА (СВАДЕБНОЕ АГЕНТСТВО)</t>
  </si>
  <si>
    <t>ЯГОДА КОНЦЕРТ</t>
  </si>
  <si>
    <t>ЯГОДКА (ЕКТ)</t>
  </si>
  <si>
    <t>ЯГОДНАЯ КОРЗИНКА (ВЛД)</t>
  </si>
  <si>
    <t>ЯГОДНАЯ СЛОБОДА (КЗН)</t>
  </si>
  <si>
    <t>ЯГОДНОЕ (ЕКТ)</t>
  </si>
  <si>
    <t>ЯГОДЫ ПЛЮС (ТЮМ)</t>
  </si>
  <si>
    <t>Я-ГОРОД.РФ</t>
  </si>
  <si>
    <t>ЯГУАР (ВЛД)</t>
  </si>
  <si>
    <t>ЯГУАР (ВРЖ)</t>
  </si>
  <si>
    <t>ЯГУАР (МАГАЗИН) (НВС)</t>
  </si>
  <si>
    <t>ЯГУАР (САЛОН КРАСОТЫ) (СМР)</t>
  </si>
  <si>
    <t>ЯГУАР (ТОМСК)</t>
  </si>
  <si>
    <t>ЯДВИГА (ЧЛБ)</t>
  </si>
  <si>
    <t>ЯДРИНСКИЙ КИРПИЧНЫЙ ЗАВОД (Н.Н)</t>
  </si>
  <si>
    <t>ЯЗИЛЯ (КЗН)</t>
  </si>
  <si>
    <t>ЯЗЫКИ И КУЛЬТУРЫ МИРА (ВГРД)</t>
  </si>
  <si>
    <t>ЯЗЫКИ МИРА (ХБР)</t>
  </si>
  <si>
    <t>ЯЗЫКОВАЯ ШКОЛА (СТВ)</t>
  </si>
  <si>
    <t>ЯЗЫКОВАЯ ШКОЛА ДМИТРИЯ НИКИТИНА (ЯР)</t>
  </si>
  <si>
    <t>ЯЗЫКОВОЙ ДОМ (ПЕРМЬ)</t>
  </si>
  <si>
    <t>ЯЗЫКОВОЙ ЦЕНТР (КИРОВ)</t>
  </si>
  <si>
    <t>ЯЗЫКОВЫЙ ЦЕНТР ИГОРЯ ПЕТРОВА (СМР)</t>
  </si>
  <si>
    <t>ЯЙЦА-КУРЫ (ВГРД)</t>
  </si>
  <si>
    <t>ЯИЦКИЙ БЕТОН (СМР)</t>
  </si>
  <si>
    <t>ЯК И КАШЕМИР (УФА)</t>
  </si>
  <si>
    <t>ЯКИМАНКА (ДЕТСКАЯ ГАЛЕРЕЯ)</t>
  </si>
  <si>
    <t>ЯКОБС РУС</t>
  </si>
  <si>
    <t>ЯКОВ КОМПАНИ (КНЯ)</t>
  </si>
  <si>
    <t>ЯКОВЛЕВ И ПАРТНЕРЫ</t>
  </si>
  <si>
    <t>ЯКОВЛЕВ Р.</t>
  </si>
  <si>
    <t>ЯКТЫ-КУЛЬ</t>
  </si>
  <si>
    <t>ЯКУДЗА (АВТОКОМПЛЕКС) (КНЯ)</t>
  </si>
  <si>
    <t>ЯКУТ-АЛМАЗ-ЗОЛОТО</t>
  </si>
  <si>
    <t>ЯКУТИНВЕСТСТРОЙ (ЯР)</t>
  </si>
  <si>
    <t>ЯКУТИЯ</t>
  </si>
  <si>
    <t>ЯКУТИЯ (НВС)</t>
  </si>
  <si>
    <t>ЯКУТСКАЯ ТОРГОВАЯ КОМПАНИЯ</t>
  </si>
  <si>
    <t>ЯКУШЕВ В.</t>
  </si>
  <si>
    <t>ЯКУШЕВ С.</t>
  </si>
  <si>
    <t>ЯЛГА (СМР)</t>
  </si>
  <si>
    <t>ЯЛТА (ПЕРМЬ)</t>
  </si>
  <si>
    <t>ЯЛТА РЕГИОН КРЫМ</t>
  </si>
  <si>
    <t>ЯЛЬЧИК (КЗН)</t>
  </si>
  <si>
    <t>ЯМАЙКА (БРН)</t>
  </si>
  <si>
    <t>ЯМАЙКА (ПЕРМЬ)</t>
  </si>
  <si>
    <t>ЯМАЙКА (РЯЗ)</t>
  </si>
  <si>
    <t>ЯМАЙКА (С-ПБ)</t>
  </si>
  <si>
    <t>ЯМАЛ (АВИАЦИОННО-ТРАНСПОРТНАЯ КОМПАНИЯ)</t>
  </si>
  <si>
    <t>ЯМАЛ (ИРК)</t>
  </si>
  <si>
    <t>ЯМАЛ (ПЕРМЬ)</t>
  </si>
  <si>
    <t>ЯМАЛ СПГ</t>
  </si>
  <si>
    <t>ЯМАЛ-РЕГИОН</t>
  </si>
  <si>
    <t>ЯМАРКА (КЗН)</t>
  </si>
  <si>
    <t>ЯМАХА МОТОР ЦЕНТР (АРХ)</t>
  </si>
  <si>
    <t>ЯМАХА МОТОР ЦЕНТР КИРОВСКИЙ (САР)</t>
  </si>
  <si>
    <t>ЯМНОЕ (ВРЖ)</t>
  </si>
  <si>
    <t>ЯМОБУР (СМР)</t>
  </si>
  <si>
    <t>ЯМОЙКА (Н.Н.)</t>
  </si>
  <si>
    <t>ЯМСКИЕ БАНИ (С-ПБ)</t>
  </si>
  <si>
    <t>ЯМСКОЙ (ТВЕРЬ)</t>
  </si>
  <si>
    <t>ЯМЩИК (КНЯ)</t>
  </si>
  <si>
    <t>ЯМЩИК (ЛПЦ)</t>
  </si>
  <si>
    <t>ЯНА (МАГАЗИН) (ЧЛБ)</t>
  </si>
  <si>
    <t>ЯНА (МЕБЕЛЬНАЯ ФАБРИКА)</t>
  </si>
  <si>
    <t>ЯНА (САР)</t>
  </si>
  <si>
    <t>ЯНА (ЯР)</t>
  </si>
  <si>
    <t>ЯНА ПЕТЕРСОН (ЕКТ)</t>
  </si>
  <si>
    <t>ЯНАУЛЬСКИЙ ЭЛЕВАТОР (УФА)</t>
  </si>
  <si>
    <t>ЯНГАНТАУ</t>
  </si>
  <si>
    <t>ЯНДЕКС</t>
  </si>
  <si>
    <t>Я-НЕВЕСТА (ЛПЦ)</t>
  </si>
  <si>
    <t>ЯНИТА (БНЛ)</t>
  </si>
  <si>
    <t>ЯНКИН-КЕБАБ (КНЯ)</t>
  </si>
  <si>
    <t>ЯНОС (ЯР)</t>
  </si>
  <si>
    <t>ЯНСОН (ТОМСК)</t>
  </si>
  <si>
    <t>ЯНТА</t>
  </si>
  <si>
    <t>ЯНТАРНАЯ КОРОНА (КЗН)</t>
  </si>
  <si>
    <t>ЯНТАРНЫЙ (БНЛ)</t>
  </si>
  <si>
    <t>ЯНТАРНЫЙ (ВЕЛНЕС-КЛУБ) (ВРЖ)</t>
  </si>
  <si>
    <t>ЯНТАРНЫЙ (ВРЖ)</t>
  </si>
  <si>
    <t>ЯНТАРЬ (КАФЕ) (КНЯ)</t>
  </si>
  <si>
    <t>ЯНТАРЬ (МЕБЕЛЬ) (ЛПЦ)</t>
  </si>
  <si>
    <t>ЯНТАРЬ (СМЛ)</t>
  </si>
  <si>
    <t>ЯНТАРЬ (СТРОИТЕЛЬНАЯ КОМПАНИЯ)</t>
  </si>
  <si>
    <t>ЯНТАРЬ (СУДОСТРОИТЕЛЬНЫЙ ЗАВОД)</t>
  </si>
  <si>
    <t>ЯНТАРЬ+</t>
  </si>
  <si>
    <t>ЯНТРА (Н.Н.)</t>
  </si>
  <si>
    <t>Я-ПОЛИГЛОТ (СМР)</t>
  </si>
  <si>
    <t>ЯПОН (КНЯ)</t>
  </si>
  <si>
    <t>ЯПОНА МАМА (РЕСТОРАН)</t>
  </si>
  <si>
    <t>ЯПОНА МАМА (СОЧИ)</t>
  </si>
  <si>
    <t>ЯПОНА-МАТРЕНА (ПЕРМЬ)</t>
  </si>
  <si>
    <t>ЯПОНЕЦ (РЯЗ)</t>
  </si>
  <si>
    <t>ЯПОНЕЦ (УФА)</t>
  </si>
  <si>
    <t>ЯПОНЕЦ (ЧЛБ)</t>
  </si>
  <si>
    <t>ЯПОНИКА (УЛВ)</t>
  </si>
  <si>
    <t>ЯПОНИЯ (НВС)</t>
  </si>
  <si>
    <t>ЯПОНИЯ (ОРЕЛ)</t>
  </si>
  <si>
    <t>ЯПОНКА (АВТОСЕРВИС) (ОМСК)</t>
  </si>
  <si>
    <t>ЯПОНКА (КЗН)</t>
  </si>
  <si>
    <t>ЯПОНКА (МАГАЗИН) (ОМСК)</t>
  </si>
  <si>
    <t>ЯПОНКА (ОМСК)</t>
  </si>
  <si>
    <t>ЯПОНКА (ПЕНЗА)</t>
  </si>
  <si>
    <t>ЯПОНО KIDS (КНЯ)</t>
  </si>
  <si>
    <t>ЯПОНСКАЯ АССОЦИАЦИЯ МОРСКОЙ АКВАКУЛЬТУРЫ</t>
  </si>
  <si>
    <t>ЯПОНСКАЯ ЛАВКА (ПЕРМЬ)</t>
  </si>
  <si>
    <t>ЯПОНСКИЕ ЗАПЧАСТИ (ЕКТ)</t>
  </si>
  <si>
    <t>ЯПОНСКИЕ ЗАПЧАСТИ (КНЯ)</t>
  </si>
  <si>
    <t>ЯПОНСКИЕ КОНДИЦИОНЕРЫ (Н.Н.)</t>
  </si>
  <si>
    <t>ЯПОНСКИЕ НОЖИ (ЕКТ)</t>
  </si>
  <si>
    <t>ЯПОНСКИЙ БОХ (БНЛ)</t>
  </si>
  <si>
    <t>ЯПОНСКИЙ ГОРОДОВОЙ (ВЛД)</t>
  </si>
  <si>
    <t>ЯПОНСКИЙ ГОРОДОВОЙ (ЧЛБ)</t>
  </si>
  <si>
    <t>ЯПОНСКИЙ ДОМ</t>
  </si>
  <si>
    <t>ЯПОНСКИЙ ДОМИК (ОМСК)</t>
  </si>
  <si>
    <t>ЯПОНЧИК (ИРК)</t>
  </si>
  <si>
    <t>ЯПОНЧИК (ЯР)</t>
  </si>
  <si>
    <t>ЯПОНЫЧ (КУРСК)</t>
  </si>
  <si>
    <t>ЯПРАЗДНИК (ЧЛБ)</t>
  </si>
  <si>
    <t>ЯР (ОТЕЛЬ)</t>
  </si>
  <si>
    <t>ЯР (РЕСТОРАН) (ТВЕРЬ)</t>
  </si>
  <si>
    <t>ЯР (ТУЛА)</t>
  </si>
  <si>
    <t>ЯР (ТЮМ)</t>
  </si>
  <si>
    <t>ЯР КРАСКА (КНЯ)</t>
  </si>
  <si>
    <t>ЯР ОПТИКА (КНЯ)</t>
  </si>
  <si>
    <t>ЯР ТЕПЛО (КНЯ)</t>
  </si>
  <si>
    <t>ЯР ТЕХНИКА (КНЯ)</t>
  </si>
  <si>
    <t>ЯР. ОБЛ. КЛИНИЧЕСКАЯ НАРКОЛОГИЧЕСКАЯ БОЛЬНИЦА (ЯР)</t>
  </si>
  <si>
    <t>ЯРБОШ (ЯР)</t>
  </si>
  <si>
    <t>ЯРВОДА (ЯР)</t>
  </si>
  <si>
    <t>ЯРГОРТРАНС (ЯР)</t>
  </si>
  <si>
    <t>ЯР-ГРУПП-СТРОЙ (ЯР)</t>
  </si>
  <si>
    <t>ЯРД (САР)</t>
  </si>
  <si>
    <t>ЯРДИЗЕЛЬ ПЕНЗА (ПЕНЗА)</t>
  </si>
  <si>
    <t>ЯРДЭМ (КЗН)</t>
  </si>
  <si>
    <t>ЯРЗАБОРЫ (ЯР)</t>
  </si>
  <si>
    <t>ЯРИК (ЯР)</t>
  </si>
  <si>
    <t>ЯРИС-АВТО (КИРОВ)</t>
  </si>
  <si>
    <t>ЯРКАМП (ЯР)</t>
  </si>
  <si>
    <t>ЯРКАМП ЛИЗИНГ (ЯР)</t>
  </si>
  <si>
    <t>ЯРКАЯ ЗВЕЗДА</t>
  </si>
  <si>
    <t>ЯРКИЕ ДЕТИ (ЕКТ)</t>
  </si>
  <si>
    <t>ЯРКИЕ ОКНА (КНЯ)</t>
  </si>
  <si>
    <t>ЯРКИЙ (МАГАЗИН)</t>
  </si>
  <si>
    <t>ЯРКИЙ (ЯР)</t>
  </si>
  <si>
    <t>ЯРКИЙ БОНУС (КИРОВ)</t>
  </si>
  <si>
    <t>ЯРКИЙ МИР (ТОМСК)</t>
  </si>
  <si>
    <t>ЯРКИЙ СИБИРЯК (ТЮМ)</t>
  </si>
  <si>
    <t>ЯРКИЙ ФОТОМАРКЕТ</t>
  </si>
  <si>
    <t>ЯРКЛИМАТ (ЯР)</t>
  </si>
  <si>
    <t>ЯРКО (КОРПОРАЦИЯ СЧАСТЬЯ) (ИЖК)</t>
  </si>
  <si>
    <t>ЯРКО МЕБЕЛЬ (НВС)</t>
  </si>
  <si>
    <t>ЯРКОЕ ВПЕЧАТЛЕНИЕ (С-ПБ)</t>
  </si>
  <si>
    <t>ЯРКОЕ ДЕТСТВО (КНЯ)</t>
  </si>
  <si>
    <t>ЯРКОЛЬЦО (ЯР)</t>
  </si>
  <si>
    <t>ЯРКОТ (ЯР)</t>
  </si>
  <si>
    <t>ЯРЛАДАСЕРВИС (ЯР)</t>
  </si>
  <si>
    <t>ЯРЛОГАН (ЯР)</t>
  </si>
  <si>
    <t>ЯРМАМА</t>
  </si>
  <si>
    <t>ЯРМАП КРАСНОЯРСК (КНЯ)</t>
  </si>
  <si>
    <t>ЯРМАРКА (БУТИК) (ВГРД)</t>
  </si>
  <si>
    <t>ЯРМАРКА (ВРЖ)</t>
  </si>
  <si>
    <t>ЯРМАРКА (РЕКЛАМНОЕ АГЕНТСТВО) (ТЮМ)</t>
  </si>
  <si>
    <t>ЯРМАРКА (СУПЕРМАРКЕТ) (ЯР)</t>
  </si>
  <si>
    <t>ЯРМАРКА (ТОМСК)</t>
  </si>
  <si>
    <t>ЯРМАРКА ДОМАШНЕГО ТЕКСТИЛЯ (КЕМ)</t>
  </si>
  <si>
    <t>ЯРМАРКА ДОМАШНЕГО ТЕКСТИЛЯ (ОМСК)</t>
  </si>
  <si>
    <t>ЯРМАРКА КОМФОРТА (ЕКТ)</t>
  </si>
  <si>
    <t>ЯРМАРКА МЕБЕЛИ (ВЛД)</t>
  </si>
  <si>
    <t>ЯРМАРКА МЕБЕЛИ (ГИПЕРМАРКЕТ)</t>
  </si>
  <si>
    <t>ЯРМАРКА МЕБЕЛИ (ОМСК)</t>
  </si>
  <si>
    <t>ЯРМАРКА НА ГУСИНКЕ (НВС)</t>
  </si>
  <si>
    <t>ЯРМАРКА НА ДОНБАССКОЙ (ВРЖ)</t>
  </si>
  <si>
    <t>ЯРМАРКА НА МИНЕЕВА (Н.Н.)</t>
  </si>
  <si>
    <t>ЯРМАРКА НА ПАТРИОТОВ (ВРЖ)</t>
  </si>
  <si>
    <t>ЯРМАРКА ПОДАРКОВ (НВС)</t>
  </si>
  <si>
    <t>ЯРМАРКА ПУТЕШЕСТВИЙ (СМР)</t>
  </si>
  <si>
    <t>ЯРМАРКА СТРОИТЕЛЬНЫХ МАТЕРИАЛОВ (ВРЖ)</t>
  </si>
  <si>
    <t>ЯРМАРКА ТЕКСТИЛЯ (КНЯ)</t>
  </si>
  <si>
    <t>ЯРМАРОЧНАЯ (Н.Н.)</t>
  </si>
  <si>
    <t>ЯРМАРОЧНЫЙ КЛУБ</t>
  </si>
  <si>
    <t>ЯРНЕФТЕХИМПРОМСТРОЙ-ЗАКАЗЧИК (ЯР)</t>
  </si>
  <si>
    <t>ЯРОБЛСТРОЙЗАКАЗЧИК (ЯР)</t>
  </si>
  <si>
    <t>ЯРОБЛТУР (ЯР)</t>
  </si>
  <si>
    <t>ЯРОВОЕ (БНЛ)</t>
  </si>
  <si>
    <t>ЯРОМИР АВТО (ЧЛБ)</t>
  </si>
  <si>
    <t>ЯРОПЛАСТ (ЯР)</t>
  </si>
  <si>
    <t>ЯРОПТИКА (ЯР)</t>
  </si>
  <si>
    <t>ЯРОСВЕТ</t>
  </si>
  <si>
    <t>ЯРОСДАНС (ЯР)</t>
  </si>
  <si>
    <t>ЯРОСЛ. ВЫСШЕЕ ЗЕНИТНОЕ РАКЕТНОЕ УЧИЛИЩЕ ПВО (ЯР)</t>
  </si>
  <si>
    <t>ЯРОСЛ. ГОСУД. УНИВЕРСИТЕТ ИМ. П.Г. ДЕМИДОВА</t>
  </si>
  <si>
    <t>ЯРОСЛАВ МУДРЫЙ (КОМПАНИЯ) (ЯР)</t>
  </si>
  <si>
    <t>ЯРОСЛАВИЯ</t>
  </si>
  <si>
    <t>ЯРОСЛАВИЯ (ТАКСИ) (ЯР)</t>
  </si>
  <si>
    <t>ЯРОСЛАВЛЬ (ПАНСИОНАТ)</t>
  </si>
  <si>
    <t>ЯРОСЛАВЛЬ (СТОМАТОЛОГИЧЕСКИЙ ЦЕНТР) (ЯР)</t>
  </si>
  <si>
    <t>ЯРОСЛАВЛЬ (ЮВЕЛИРНАЯ МАСТЕРСКАЯ) (ЯР)</t>
  </si>
  <si>
    <t>ЯРОСЛАВЛЬ (ЯР)</t>
  </si>
  <si>
    <t>ЯРОСЛАВЛЬТЕЛЕСЕТЬ (ЯР)</t>
  </si>
  <si>
    <t>ЯРОСЛАВНА КЛИНИНГ (ЯР)</t>
  </si>
  <si>
    <t>ЯРОСЛАВСКАЯ ГОСУДАРСТВЕННАЯ МЕД. АКАДЕМИЯ (ЯР)</t>
  </si>
  <si>
    <t>ЯРОСЛАВСКАЯ ДАЧА (ЯР)</t>
  </si>
  <si>
    <t>ЯРОСЛАВСКАЯ ФЕДЕРАЦИЯ СПОРТИВНОЙ АЭРОБИКИ (ЯР)</t>
  </si>
  <si>
    <t>ЯРОСЛАВСКИЕ БАНИ (С-ПБ)</t>
  </si>
  <si>
    <t>ЯРОСЛАВСКИЕ КРАСКИ</t>
  </si>
  <si>
    <t>ЯРОСЛАВСКИЕ МАСТЕРА (ЯР)</t>
  </si>
  <si>
    <t>ЯРОСЛАВСКИЕ ПАЛАТЫ (ЯР)</t>
  </si>
  <si>
    <t>ЯРОСЛАВСКИЙ (ВЛГ)</t>
  </si>
  <si>
    <t>ЯРОСЛАВСКИЙ БРОЙЛЕР (ЯР)</t>
  </si>
  <si>
    <t>ЯРОСЛАВСКИЙ ГОС. ПЕДАГОГИЧЕСКИЙ УНИВЕРСИТЕТ (ЯР)</t>
  </si>
  <si>
    <t>ЯРОСЛАВСКИЙ ГОСУДАР. ТЕХНИЧЕСКИЙ УНИВЕРСИТЕТ (ЯР)</t>
  </si>
  <si>
    <t>ЯРОСЛАВСКИЙ ДЕЛЬФИНАРИЙ (ЯР)</t>
  </si>
  <si>
    <t>ЯРОСЛАВСКИЙ ЗАВОД МЕТАЛЛОКОНСТРУКЦИЙ (ЯР)</t>
  </si>
  <si>
    <t>ЯРОСЛАВСКИЙ ЗАВОД ПО РЕМОНТУ ПОГРУЗЧИКОВ</t>
  </si>
  <si>
    <t>ЯРОСЛАВСКИЙ ЗАВОД РЕЗИНО-ТЕХНИЧЕСКИХ ИЗДЕЛИЙ (ЯР)</t>
  </si>
  <si>
    <t>ЯРОСЛАВСКИЙ ЗООПАРК (ЯР)</t>
  </si>
  <si>
    <t>ЯРОСЛАВСКИЙ ИНДУСТРИАЛЬНО-ПЕДАГОГИЧ. КОЛЛЕДЖ (ЯР)</t>
  </si>
  <si>
    <t>ЯРОСЛАВСКИЙ КРЕДИТ (ЯР)</t>
  </si>
  <si>
    <t>ЯРОСЛАВСКИЙ КРЕМАТОРИЙ (ЯР)</t>
  </si>
  <si>
    <t>ЯРОСЛАВСКИЙ ПЕЧАТНЫЙ ДВОР</t>
  </si>
  <si>
    <t>ЯРОСЛАВСКИЙ РАДИОЗАВОД</t>
  </si>
  <si>
    <t>ЯРОСЛАВСКИЙ ТЕХНИКУМ УПРАВЛЕНИЯ И ПРОФ... (ЯР)</t>
  </si>
  <si>
    <t>ЯРОСЛАВСКИЙ ХЛЕБЗАВОД №4 (ЯР)</t>
  </si>
  <si>
    <t>ЯРОСЛАВСКИЙ ХУДОЖЕСТВЕННЫЙ МУЗЕЙ</t>
  </si>
  <si>
    <t>ЯРОСЛАВСКИЙ ЦИРК (ЯР)</t>
  </si>
  <si>
    <t>ЯРОСЛАВСКИЙ ШВЕЙНЫЙ ЦЕНТР (ЯР)</t>
  </si>
  <si>
    <t>ЯРОСЛАВСКИЙ ШИННЫЙ ЗАВОД</t>
  </si>
  <si>
    <t>ЯРПОЛИМЕР (ЯР)</t>
  </si>
  <si>
    <t>ЯРПРОМКОМПЛЕКТ (ЯР)</t>
  </si>
  <si>
    <t>ЯРПРОФМЕТАЛЛ (ЯР)</t>
  </si>
  <si>
    <t>ЯР-СЕРВИС (ЯР)</t>
  </si>
  <si>
    <t>ЯРСИП (ЯР)</t>
  </si>
  <si>
    <t>ЯРСПЛИНТЕКС (ЯР)</t>
  </si>
  <si>
    <t>ЯРСТРОЙ (ЛПЦ)</t>
  </si>
  <si>
    <t>ЯРСТРОЙ (ПЕРМЬ)</t>
  </si>
  <si>
    <t>ЯРСТРОЙКОМ (КНЯ)</t>
  </si>
  <si>
    <t>ЯРСТРОЙЛЕС (ЯР)</t>
  </si>
  <si>
    <t>ЯРТОРГТЕХНИКА (ЯР)</t>
  </si>
  <si>
    <t>ЯРУТИН С.</t>
  </si>
  <si>
    <t>ЯРФАРТУК (ЯР)</t>
  </si>
  <si>
    <t>ЯРХИМТОРГ (ЯР)</t>
  </si>
  <si>
    <t>ЯРЦВЕТТОРГ (ЯР)</t>
  </si>
  <si>
    <t>ЯРШИНТОРГ (РНД)</t>
  </si>
  <si>
    <t>ЯСЕНЬ (РНД)</t>
  </si>
  <si>
    <t>ЯСЕНЬ (САР)</t>
  </si>
  <si>
    <t>ЯСЕНЬ (ТОРГОВЫЙ ЦЕНТР) (ВГРД)</t>
  </si>
  <si>
    <t>ЯСНАЯ ПОЛЯНА (МУЗЕЙ)</t>
  </si>
  <si>
    <t>ЯСНАЯ ПОЛЯНА (ПАНСИОНАТ) (РНД)</t>
  </si>
  <si>
    <t>ЯСНАЯ, 31 (ЕКТ)</t>
  </si>
  <si>
    <t>ЯСНОЕ ДЕЛО (КОМПАНИЯ)</t>
  </si>
  <si>
    <t>ЯСНОЕ ДЕЛО (ПЕНЗА)</t>
  </si>
  <si>
    <t>ЯСНОЕ ОЗЕРО (УФА)</t>
  </si>
  <si>
    <t>ЯСНЫЙ ВЗОР</t>
  </si>
  <si>
    <t>ЯСНЫЙ СОКОЛ (СМР)</t>
  </si>
  <si>
    <t>ЯСОН (КЕМ)</t>
  </si>
  <si>
    <t>ЯСТВА.РУ</t>
  </si>
  <si>
    <t>ЯСТРЕБ (СМЛ)</t>
  </si>
  <si>
    <t>ЯСТРЕБОВ С.</t>
  </si>
  <si>
    <t>ЯСТРО</t>
  </si>
  <si>
    <t>ЯСЬКО (БНЛ)</t>
  </si>
  <si>
    <t>ЯТК (ЯР)</t>
  </si>
  <si>
    <t>ЯТЬ (С-ПБ)</t>
  </si>
  <si>
    <t>ЯУЗА (АГЕНТСТВО)</t>
  </si>
  <si>
    <t>ЯХОНТ (ГОСТИНИЦА)</t>
  </si>
  <si>
    <t>ЯХОНТ (КОНДИТЕРСКИЙ ЦЕХ) (ИРК)</t>
  </si>
  <si>
    <t>ЯХОНТ (ЛОМБАРД)</t>
  </si>
  <si>
    <t>ЯХОНТ (ЯР)</t>
  </si>
  <si>
    <t>ЯХОНТЫ</t>
  </si>
  <si>
    <t>ЯХОНТ-ЮВЕЛИР (ВГРД)</t>
  </si>
  <si>
    <t>ЯХРОМА</t>
  </si>
  <si>
    <t>ЯХТА (КЛИНИКА) (С-ПБ)</t>
  </si>
  <si>
    <t>ЯХТЕННЫЕ СЕЗОНЫ (С-ПБ)</t>
  </si>
  <si>
    <t>ЯХТ-КЛУБ САНКТ-ПЕТЕРБУРГА (С-ПБ)</t>
  </si>
  <si>
    <t>ЯШКИНСКИЙ ТЕХНИКУМ ТЕХНОЛОГИЙ И МЕХАНИЗАЦИИ (КЕМ)</t>
  </si>
  <si>
    <t>ЯШМА (ХОЛДИНГ)</t>
  </si>
  <si>
    <t>ЯШ-ТАН (ЧЛБ)</t>
  </si>
  <si>
    <t>Рекламодатель</t>
  </si>
  <si>
    <t>* Из справочника на соседнем листе</t>
  </si>
  <si>
    <t>Direct Marketing / CRM</t>
  </si>
  <si>
    <t>Рекламодатель 1</t>
  </si>
  <si>
    <t>РЕКЛАМОДАТЕЛЬ 1</t>
  </si>
  <si>
    <t>Рекламодатель 2</t>
  </si>
  <si>
    <t>Рекламодатель 3</t>
  </si>
  <si>
    <t>Рекламодатель 4</t>
  </si>
  <si>
    <t>Рекламодатель 5</t>
  </si>
  <si>
    <t>РЕКЛАМОДАТЕЛЬ 2</t>
  </si>
  <si>
    <t>РЕКЛАМОДАТЕЛЬ 3</t>
  </si>
  <si>
    <t>РЕКЛАМОДАТЕЛЬ 4</t>
  </si>
  <si>
    <t>РЕКЛАМОДАТЕЛЬ 5</t>
  </si>
  <si>
    <t>Бренд 1, Бренд 2</t>
  </si>
  <si>
    <t>Размещали весь 2016 год. Есть письмо с подтверждением победы в тендере.</t>
  </si>
  <si>
    <t>Размещали с марта по нобярь</t>
  </si>
  <si>
    <t>Бренд 1</t>
  </si>
  <si>
    <t>Размещение в Москве и Спб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</si>
</sst>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9]mmmm\ yyyy;@"/>
  </numFmts>
  <fonts count="15" x14ac:knownFonts="1"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 applyNumberFormat="0" applyFill="0" applyBorder="0" applyAlignment="0" applyProtection="0"/>
    <xf numFmtId="0" fontId="5" fillId="0" borderId="0"/>
    <xf numFmtId="0" fontId="4" fillId="0" borderId="0"/>
    <xf numFmtId="0" fontId="6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5" fillId="0" borderId="0"/>
    <xf numFmtId="0" fontId="3" fillId="0" borderId="0"/>
    <xf numFmtId="0" fontId="2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9">
    <xf numFmtId="0" fontId="0" fillId="0" borderId="0" xfId="0"/>
    <xf numFmtId="0" fontId="7" fillId="2" borderId="2" xfId="13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/>
    </xf>
    <xf numFmtId="0" fontId="7" fillId="2" borderId="2" xfId="13" applyFont="1" applyFill="1" applyBorder="1"/>
    <xf numFmtId="164" fontId="7" fillId="2" borderId="2" xfId="13" applyNumberFormat="1" applyFont="1" applyFill="1" applyBorder="1" applyAlignment="1">
      <alignment horizontal="lef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2" xfId="13" applyNumberFormat="1" applyFont="1" applyFill="1" applyBorder="1" applyAlignment="1" applyProtection="1">
      <alignment vertical="center"/>
      <protection locked="0"/>
    </xf>
    <xf numFmtId="0" fontId="10" fillId="2" borderId="2" xfId="13" applyFont="1" applyFill="1" applyBorder="1"/>
    <xf numFmtId="0" fontId="11" fillId="2" borderId="2" xfId="13" applyFont="1" applyFill="1" applyBorder="1" applyAlignment="1">
      <alignment vertical="center"/>
    </xf>
    <xf numFmtId="17" fontId="7" fillId="2" borderId="2" xfId="13" applyNumberFormat="1" applyFont="1" applyFill="1" applyBorder="1" applyAlignment="1">
      <alignment vertical="center"/>
    </xf>
    <xf numFmtId="0" fontId="7" fillId="0" borderId="2" xfId="0" applyFont="1" applyBorder="1"/>
    <xf numFmtId="0" fontId="7" fillId="0" borderId="0" xfId="0" applyFont="1"/>
    <xf numFmtId="0" fontId="13" fillId="4" borderId="3" xfId="0" applyFont="1" applyFill="1" applyBorder="1" applyAlignment="1">
      <alignment horizontal="left" vertical="center" textRotation="90" wrapText="1"/>
    </xf>
    <xf numFmtId="0" fontId="7" fillId="2" borderId="0" xfId="0" applyFont="1" applyFill="1"/>
    <xf numFmtId="0" fontId="14" fillId="2" borderId="0" xfId="0" applyFont="1" applyFill="1"/>
    <xf numFmtId="0" fontId="13" fillId="4" borderId="3" xfId="0" applyFont="1" applyFill="1" applyBorder="1" applyAlignment="1">
      <alignment horizontal="left" vertical="center" textRotation="90" wrapText="1"/>
    </xf>
    <xf numFmtId="0" fontId="11" fillId="3" borderId="2" xfId="13" applyFont="1" applyFill="1" applyBorder="1"/>
    <xf numFmtId="0" fontId="11" fillId="0" borderId="2" xfId="0" applyFont="1" applyBorder="1"/>
    <xf numFmtId="164" fontId="11" fillId="2" borderId="2" xfId="13" applyNumberFormat="1" applyFont="1" applyFill="1" applyBorder="1" applyAlignment="1">
      <alignment horizontal="left" vertical="center"/>
    </xf>
    <xf numFmtId="0" fontId="11" fillId="0" borderId="0" xfId="0" applyFont="1"/>
    <xf numFmtId="0" fontId="0" fillId="2" borderId="2" xfId="0" applyFill="1" applyBorder="1" applyAlignment="1">
      <alignment horizontal="left"/>
    </xf>
    <xf numFmtId="0" fontId="0" fillId="2" borderId="2" xfId="0" applyFill="1" applyBorder="1"/>
    <xf numFmtId="0" fontId="0" fillId="5" borderId="2" xfId="0" applyFont="1" applyFill="1" applyBorder="1"/>
    <xf numFmtId="0" fontId="0" fillId="2" borderId="2" xfId="0" applyFont="1" applyFill="1" applyBorder="1"/>
    <xf numFmtId="0" fontId="13" fillId="4" borderId="3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left" vertical="center" wrapText="1"/>
    </xf>
    <xf numFmtId="164" fontId="13" fillId="4" borderId="1" xfId="0" applyNumberFormat="1" applyFont="1" applyFill="1" applyBorder="1" applyAlignment="1">
      <alignment horizontal="center" vertical="center"/>
    </xf>
    <xf numFmtId="164" fontId="13" fillId="4" borderId="5" xfId="0" applyNumberFormat="1" applyFont="1" applyFill="1" applyBorder="1" applyAlignment="1">
      <alignment horizontal="center" vertical="center"/>
    </xf>
    <xf numFmtId="165" fontId="13" fillId="4" borderId="2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center" vertical="center" textRotation="90" wrapText="1"/>
    </xf>
    <xf numFmtId="0" fontId="13" fillId="4" borderId="4" xfId="0" applyFont="1" applyFill="1" applyBorder="1" applyAlignment="1">
      <alignment horizontal="center" vertical="center" textRotation="90" wrapText="1"/>
    </xf>
    <xf numFmtId="0" fontId="13" fillId="4" borderId="3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 vertical="center" textRotation="90" wrapText="1"/>
    </xf>
    <xf numFmtId="0" fontId="13" fillId="4" borderId="4" xfId="0" applyFont="1" applyFill="1" applyBorder="1" applyAlignment="1">
      <alignment horizontal="left" vertical="center" textRotation="90" wrapText="1"/>
    </xf>
    <xf numFmtId="0" fontId="13" fillId="4" borderId="2" xfId="0" applyFont="1" applyFill="1" applyBorder="1" applyAlignment="1">
      <alignment horizontal="left" vertical="center"/>
    </xf>
  </cellXfs>
  <cellStyles count="22">
    <cellStyle name="_x0012_" xfId="1"/>
    <cellStyle name="_x0012_ 2" xfId="2"/>
    <cellStyle name="Excel Built-in Normal" xfId="3"/>
    <cellStyle name="Excel Built-in Normal 1" xfId="4"/>
    <cellStyle name="Normal" xfId="5"/>
    <cellStyle name="Normal 2" xfId="6"/>
    <cellStyle name="Normal 2 2" xfId="7"/>
    <cellStyle name="Normal 2 2 2" xfId="8"/>
    <cellStyle name="Normal 2 3" xfId="9"/>
    <cellStyle name="Normal 3" xfId="10"/>
    <cellStyle name="Normal_Book1" xfId="11"/>
    <cellStyle name="Обычный" xfId="0" builtinId="0"/>
    <cellStyle name="Обычный 2" xfId="12"/>
    <cellStyle name="Обычный 2 2" xfId="13"/>
    <cellStyle name="Обычный 3" xfId="14"/>
    <cellStyle name="Обычный 4" xfId="15"/>
    <cellStyle name="Обычный 5" xfId="16"/>
    <cellStyle name="Обычный 5 2" xfId="17"/>
    <cellStyle name="Обычный 5 3" xfId="18"/>
    <cellStyle name="Обычный 5 3 2" xfId="19"/>
    <cellStyle name="Обычный 9" xfId="20"/>
    <cellStyle name="Обычный 9 2" xfId="21"/>
  </cellStyles>
  <dxfs count="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"/>
  <sheetViews>
    <sheetView tabSelected="1" workbookViewId="0">
      <selection activeCell="F6" sqref="F6"/>
    </sheetView>
  </sheetViews>
  <sheetFormatPr defaultColWidth="9.109375" defaultRowHeight="13.8" x14ac:dyDescent="0.3"/>
  <cols>
    <col min="1" max="1" width="23.44140625" style="12" customWidth="1"/>
    <col min="2" max="2" width="20.44140625" style="12" customWidth="1"/>
    <col min="3" max="5" width="9.109375" style="12"/>
    <col min="6" max="6" width="31.88671875" style="12" customWidth="1"/>
    <col min="7" max="7" width="5.77734375" style="12" customWidth="1"/>
    <col min="8" max="8" width="3.6640625" style="12" customWidth="1"/>
    <col min="9" max="9" width="4.109375" style="12" customWidth="1"/>
    <col min="10" max="10" width="4" style="12" customWidth="1"/>
    <col min="11" max="11" width="3.6640625" style="12" customWidth="1"/>
    <col min="12" max="12" width="4.44140625" style="12" customWidth="1"/>
    <col min="13" max="13" width="4.33203125" style="12" customWidth="1"/>
    <col min="14" max="14" width="3.5546875" style="12" customWidth="1"/>
    <col min="15" max="15" width="5.6640625" style="12" customWidth="1"/>
    <col min="16" max="17" width="5.33203125" style="12" customWidth="1"/>
    <col min="18" max="20" width="3.6640625" style="12" customWidth="1"/>
    <col min="21" max="21" width="6" style="12" customWidth="1"/>
    <col min="22" max="23" width="3.5546875" style="12" customWidth="1"/>
    <col min="24" max="16384" width="9.109375" style="12"/>
  </cols>
  <sheetData>
    <row r="1" spans="1:25" s="14" customFormat="1" ht="15.6" x14ac:dyDescent="0.3">
      <c r="A1" s="15" t="s">
        <v>25</v>
      </c>
    </row>
    <row r="2" spans="1:25" x14ac:dyDescent="0.3">
      <c r="A2" s="32" t="s">
        <v>0</v>
      </c>
      <c r="B2" s="34" t="s">
        <v>34</v>
      </c>
      <c r="C2" s="36" t="s">
        <v>18</v>
      </c>
      <c r="D2" s="38" t="s">
        <v>1</v>
      </c>
      <c r="E2" s="36" t="s">
        <v>11</v>
      </c>
      <c r="F2" s="25" t="s">
        <v>23</v>
      </c>
      <c r="G2" s="30" t="s">
        <v>33</v>
      </c>
      <c r="H2" s="27" t="s">
        <v>26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9" t="s">
        <v>7</v>
      </c>
      <c r="Y2" s="29" t="s">
        <v>8</v>
      </c>
    </row>
    <row r="3" spans="1:25" ht="87" customHeight="1" x14ac:dyDescent="0.3">
      <c r="A3" s="33"/>
      <c r="B3" s="35"/>
      <c r="C3" s="37"/>
      <c r="D3" s="38"/>
      <c r="E3" s="37"/>
      <c r="F3" s="26"/>
      <c r="G3" s="31"/>
      <c r="H3" s="13" t="s">
        <v>2</v>
      </c>
      <c r="I3" s="13" t="s">
        <v>3</v>
      </c>
      <c r="J3" s="13" t="s">
        <v>9</v>
      </c>
      <c r="K3" s="13" t="s">
        <v>10</v>
      </c>
      <c r="L3" s="13" t="s">
        <v>4</v>
      </c>
      <c r="M3" s="13" t="s">
        <v>5</v>
      </c>
      <c r="N3" s="13" t="s">
        <v>6</v>
      </c>
      <c r="O3" s="13" t="s">
        <v>30</v>
      </c>
      <c r="P3" s="13" t="s">
        <v>31</v>
      </c>
      <c r="Q3" s="13" t="s">
        <v>21</v>
      </c>
      <c r="R3" s="16" t="s">
        <v>28</v>
      </c>
      <c r="S3" s="16" t="s">
        <v>29</v>
      </c>
      <c r="T3" s="16" t="s">
        <v>80148</v>
      </c>
      <c r="U3" s="13" t="s">
        <v>32</v>
      </c>
      <c r="V3" s="13" t="s">
        <v>22</v>
      </c>
      <c r="W3" s="13" t="s">
        <v>27</v>
      </c>
      <c r="X3" s="29"/>
      <c r="Y3" s="29"/>
    </row>
    <row r="4" spans="1:25" x14ac:dyDescent="0.3">
      <c r="A4" s="1" t="s">
        <v>80149</v>
      </c>
      <c r="B4" s="2" t="s">
        <v>80150</v>
      </c>
      <c r="C4" s="1" t="s">
        <v>12</v>
      </c>
      <c r="D4" s="1" t="s">
        <v>80159</v>
      </c>
      <c r="E4" s="1" t="s">
        <v>12</v>
      </c>
      <c r="F4" s="4"/>
      <c r="G4" s="4" t="s">
        <v>14</v>
      </c>
      <c r="H4" s="5" t="s">
        <v>14</v>
      </c>
      <c r="I4" s="5" t="s">
        <v>14</v>
      </c>
      <c r="J4" s="5" t="s">
        <v>14</v>
      </c>
      <c r="K4" s="5" t="s">
        <v>14</v>
      </c>
      <c r="L4" s="5" t="s">
        <v>14</v>
      </c>
      <c r="M4" s="5" t="s">
        <v>14</v>
      </c>
      <c r="N4" s="5" t="s">
        <v>14</v>
      </c>
      <c r="O4" s="5" t="s">
        <v>14</v>
      </c>
      <c r="P4" s="5"/>
      <c r="Q4" s="5"/>
      <c r="R4" s="5"/>
      <c r="S4" s="5" t="s">
        <v>14</v>
      </c>
      <c r="T4" s="5"/>
      <c r="U4" s="5"/>
      <c r="V4" s="5"/>
      <c r="W4" s="5"/>
      <c r="X4" s="11">
        <v>1.2016</v>
      </c>
      <c r="Y4" s="11">
        <v>12.201700000000001</v>
      </c>
    </row>
    <row r="5" spans="1:25" x14ac:dyDescent="0.3">
      <c r="A5" s="1" t="s">
        <v>80151</v>
      </c>
      <c r="B5" s="2" t="s">
        <v>80155</v>
      </c>
      <c r="C5" s="1" t="s">
        <v>13</v>
      </c>
      <c r="D5" s="1" t="s">
        <v>80162</v>
      </c>
      <c r="E5" s="7" t="s">
        <v>13</v>
      </c>
      <c r="F5" s="3" t="s">
        <v>80163</v>
      </c>
      <c r="G5" s="3"/>
      <c r="H5" s="5"/>
      <c r="I5" s="5" t="s">
        <v>14</v>
      </c>
      <c r="J5" s="5"/>
      <c r="K5" s="5"/>
      <c r="L5" s="5"/>
      <c r="M5" s="5"/>
      <c r="N5" s="5" t="s">
        <v>14</v>
      </c>
      <c r="O5" s="5"/>
      <c r="P5" s="5"/>
      <c r="Q5" s="5"/>
      <c r="R5" s="5" t="s">
        <v>14</v>
      </c>
      <c r="S5" s="5" t="s">
        <v>14</v>
      </c>
      <c r="T5" s="5"/>
      <c r="U5" s="5"/>
      <c r="V5" s="5"/>
      <c r="W5" s="5"/>
      <c r="X5" s="11">
        <v>1.2016</v>
      </c>
      <c r="Y5" s="11">
        <v>3.2017000000000002</v>
      </c>
    </row>
    <row r="6" spans="1:25" x14ac:dyDescent="0.3">
      <c r="A6" s="1" t="s">
        <v>80152</v>
      </c>
      <c r="B6" s="2" t="s">
        <v>80156</v>
      </c>
      <c r="C6" s="1" t="s">
        <v>12</v>
      </c>
      <c r="D6" s="1" t="s">
        <v>80159</v>
      </c>
      <c r="E6" s="7" t="s">
        <v>13</v>
      </c>
      <c r="F6" s="8"/>
      <c r="G6" s="4" t="s">
        <v>14</v>
      </c>
      <c r="H6" s="6"/>
      <c r="I6" s="6"/>
      <c r="J6" s="6"/>
      <c r="K6" s="6"/>
      <c r="L6" s="6"/>
      <c r="M6" s="5" t="s">
        <v>14</v>
      </c>
      <c r="N6" s="6"/>
      <c r="O6" s="6"/>
      <c r="P6" s="6"/>
      <c r="Q6" s="6"/>
      <c r="R6" s="5" t="s">
        <v>14</v>
      </c>
      <c r="S6" s="6"/>
      <c r="T6" s="6"/>
      <c r="U6" s="6"/>
      <c r="V6" s="6"/>
      <c r="W6" s="6"/>
      <c r="X6" s="11">
        <v>1.2011000000000001</v>
      </c>
      <c r="Y6" s="11">
        <v>10.201700000000001</v>
      </c>
    </row>
    <row r="7" spans="1:25" s="20" customFormat="1" x14ac:dyDescent="0.3">
      <c r="A7" s="9" t="s">
        <v>80153</v>
      </c>
      <c r="B7" s="17" t="s">
        <v>80157</v>
      </c>
      <c r="C7" s="9" t="s">
        <v>12</v>
      </c>
      <c r="D7" s="9" t="s">
        <v>80159</v>
      </c>
      <c r="E7" s="9" t="s">
        <v>12</v>
      </c>
      <c r="F7" s="18" t="s">
        <v>80160</v>
      </c>
      <c r="G7" s="18"/>
      <c r="H7" s="19"/>
      <c r="I7" s="19" t="s">
        <v>14</v>
      </c>
      <c r="J7" s="19"/>
      <c r="K7" s="19"/>
      <c r="L7" s="19" t="s">
        <v>14</v>
      </c>
      <c r="M7" s="19" t="s">
        <v>14</v>
      </c>
      <c r="N7" s="19" t="s">
        <v>14</v>
      </c>
      <c r="O7" s="19" t="s">
        <v>14</v>
      </c>
      <c r="P7" s="19"/>
      <c r="Q7" s="19"/>
      <c r="R7" s="5" t="s">
        <v>14</v>
      </c>
      <c r="S7" s="19"/>
      <c r="T7" s="19"/>
      <c r="U7" s="19"/>
      <c r="V7" s="19"/>
      <c r="W7" s="19"/>
      <c r="X7" s="11">
        <v>7.2016</v>
      </c>
      <c r="Y7" s="11">
        <v>12.201700000000001</v>
      </c>
    </row>
    <row r="8" spans="1:25" x14ac:dyDescent="0.3">
      <c r="A8" s="1" t="s">
        <v>80154</v>
      </c>
      <c r="B8" s="2" t="s">
        <v>80158</v>
      </c>
      <c r="C8" s="1" t="s">
        <v>13</v>
      </c>
      <c r="D8" s="1" t="s">
        <v>80162</v>
      </c>
      <c r="E8" s="10" t="s">
        <v>12</v>
      </c>
      <c r="F8" s="4" t="s">
        <v>80161</v>
      </c>
      <c r="G8" s="4"/>
      <c r="H8" s="5" t="s">
        <v>15</v>
      </c>
      <c r="I8" s="5" t="s">
        <v>14</v>
      </c>
      <c r="J8" s="5" t="s">
        <v>15</v>
      </c>
      <c r="K8" s="5" t="s">
        <v>15</v>
      </c>
      <c r="L8" s="5" t="s">
        <v>14</v>
      </c>
      <c r="M8" s="5" t="s">
        <v>15</v>
      </c>
      <c r="N8" s="5" t="s">
        <v>14</v>
      </c>
      <c r="O8" s="5" t="s">
        <v>14</v>
      </c>
      <c r="P8" s="5"/>
      <c r="Q8" s="5"/>
      <c r="R8" s="5" t="s">
        <v>14</v>
      </c>
      <c r="S8" s="5"/>
      <c r="T8" s="5"/>
      <c r="U8" s="5"/>
      <c r="V8" s="5"/>
      <c r="W8" s="5"/>
      <c r="X8" s="11">
        <v>3.2016</v>
      </c>
      <c r="Y8" s="11">
        <v>11.201599999999999</v>
      </c>
    </row>
    <row r="10" spans="1:25" x14ac:dyDescent="0.3">
      <c r="A10" s="20" t="s">
        <v>24</v>
      </c>
    </row>
    <row r="11" spans="1:25" x14ac:dyDescent="0.3">
      <c r="A11" s="12" t="s">
        <v>80147</v>
      </c>
    </row>
  </sheetData>
  <mergeCells count="10">
    <mergeCell ref="A2:A3"/>
    <mergeCell ref="B2:B3"/>
    <mergeCell ref="C2:C3"/>
    <mergeCell ref="D2:D3"/>
    <mergeCell ref="E2:E3"/>
    <mergeCell ref="F2:F3"/>
    <mergeCell ref="H2:W2"/>
    <mergeCell ref="X2:X3"/>
    <mergeCell ref="Y2:Y3"/>
    <mergeCell ref="G2:G3"/>
  </mergeCells>
  <conditionalFormatting sqref="B2:B3">
    <cfRule type="duplicateValues" dxfId="4" priority="5" stopIfTrue="1"/>
  </conditionalFormatting>
  <conditionalFormatting sqref="B4 B7">
    <cfRule type="duplicateValues" dxfId="3" priority="9" stopIfTrue="1"/>
  </conditionalFormatting>
  <conditionalFormatting sqref="B5">
    <cfRule type="duplicateValues" dxfId="2" priority="3" stopIfTrue="1"/>
  </conditionalFormatting>
  <conditionalFormatting sqref="B6">
    <cfRule type="duplicateValues" dxfId="1" priority="2" stopIfTrue="1"/>
  </conditionalFormatting>
  <conditionalFormatting sqref="B8">
    <cfRule type="duplicateValues" dxfId="0" priority="1" stopIfTrue="1"/>
  </conditionalFormatting>
  <dataValidations count="2">
    <dataValidation type="list" allowBlank="1" showInputMessage="1" showErrorMessage="1" sqref="J4:K8">
      <formula1>"+,-"</formula1>
    </dataValidation>
    <dataValidation type="list" allowBlank="1" showInputMessage="1" showErrorMessage="1" sqref="E4:E8 C4:C8">
      <formula1>"Да, Нет"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0118"/>
  <sheetViews>
    <sheetView workbookViewId="0">
      <selection activeCell="A24" sqref="A24"/>
    </sheetView>
  </sheetViews>
  <sheetFormatPr defaultRowHeight="13.2" x14ac:dyDescent="0.25"/>
  <cols>
    <col min="1" max="1" width="22.5546875" style="22" customWidth="1"/>
  </cols>
  <sheetData>
    <row r="1" spans="1:1" x14ac:dyDescent="0.25">
      <c r="A1" s="22" t="s">
        <v>80146</v>
      </c>
    </row>
    <row r="2" spans="1:1" x14ac:dyDescent="0.25">
      <c r="A2" s="21">
        <v>585</v>
      </c>
    </row>
    <row r="3" spans="1:1" x14ac:dyDescent="0.25">
      <c r="A3" s="22" t="s">
        <v>35</v>
      </c>
    </row>
    <row r="4" spans="1:1" x14ac:dyDescent="0.25">
      <c r="A4" s="22" t="s">
        <v>36</v>
      </c>
    </row>
    <row r="5" spans="1:1" x14ac:dyDescent="0.25">
      <c r="A5" s="22" t="s">
        <v>37</v>
      </c>
    </row>
    <row r="6" spans="1:1" x14ac:dyDescent="0.25">
      <c r="A6" s="23" t="s">
        <v>38</v>
      </c>
    </row>
    <row r="7" spans="1:1" x14ac:dyDescent="0.25">
      <c r="A7" s="22" t="s">
        <v>39</v>
      </c>
    </row>
    <row r="8" spans="1:1" x14ac:dyDescent="0.25">
      <c r="A8" s="23" t="s">
        <v>40</v>
      </c>
    </row>
    <row r="9" spans="1:1" x14ac:dyDescent="0.25">
      <c r="A9" s="24" t="s">
        <v>41</v>
      </c>
    </row>
    <row r="10" spans="1:1" x14ac:dyDescent="0.25">
      <c r="A10" s="22" t="s">
        <v>42</v>
      </c>
    </row>
    <row r="11" spans="1:1" x14ac:dyDescent="0.25">
      <c r="A11" s="22" t="s">
        <v>43</v>
      </c>
    </row>
    <row r="12" spans="1:1" x14ac:dyDescent="0.25">
      <c r="A12" s="23" t="s">
        <v>44</v>
      </c>
    </row>
    <row r="13" spans="1:1" x14ac:dyDescent="0.25">
      <c r="A13" s="23" t="s">
        <v>45</v>
      </c>
    </row>
    <row r="14" spans="1:1" x14ac:dyDescent="0.25">
      <c r="A14" s="24" t="s">
        <v>46</v>
      </c>
    </row>
    <row r="15" spans="1:1" x14ac:dyDescent="0.25">
      <c r="A15" s="22" t="s">
        <v>47</v>
      </c>
    </row>
    <row r="16" spans="1:1" x14ac:dyDescent="0.25">
      <c r="A16" s="22" t="s">
        <v>48</v>
      </c>
    </row>
    <row r="17" spans="1:1" x14ac:dyDescent="0.25">
      <c r="A17" s="23" t="s">
        <v>49</v>
      </c>
    </row>
    <row r="18" spans="1:1" x14ac:dyDescent="0.25">
      <c r="A18" s="22" t="s">
        <v>50</v>
      </c>
    </row>
    <row r="19" spans="1:1" x14ac:dyDescent="0.25">
      <c r="A19" s="23" t="s">
        <v>51</v>
      </c>
    </row>
    <row r="20" spans="1:1" x14ac:dyDescent="0.25">
      <c r="A20" s="24" t="s">
        <v>52</v>
      </c>
    </row>
    <row r="21" spans="1:1" x14ac:dyDescent="0.25">
      <c r="A21" s="22" t="s">
        <v>53</v>
      </c>
    </row>
    <row r="22" spans="1:1" x14ac:dyDescent="0.25">
      <c r="A22" s="24" t="s">
        <v>54</v>
      </c>
    </row>
    <row r="23" spans="1:1" x14ac:dyDescent="0.25">
      <c r="A23" s="24" t="s">
        <v>55</v>
      </c>
    </row>
    <row r="24" spans="1:1" x14ac:dyDescent="0.25">
      <c r="A24" s="24" t="s">
        <v>56</v>
      </c>
    </row>
    <row r="25" spans="1:1" x14ac:dyDescent="0.25">
      <c r="A25" s="23" t="s">
        <v>57</v>
      </c>
    </row>
    <row r="26" spans="1:1" x14ac:dyDescent="0.25">
      <c r="A26" s="22" t="s">
        <v>58</v>
      </c>
    </row>
    <row r="27" spans="1:1" x14ac:dyDescent="0.25">
      <c r="A27" s="24" t="s">
        <v>59</v>
      </c>
    </row>
    <row r="28" spans="1:1" x14ac:dyDescent="0.25">
      <c r="A28" s="22" t="s">
        <v>60</v>
      </c>
    </row>
    <row r="29" spans="1:1" x14ac:dyDescent="0.25">
      <c r="A29" s="24" t="s">
        <v>61</v>
      </c>
    </row>
    <row r="30" spans="1:1" x14ac:dyDescent="0.25">
      <c r="A30" s="24" t="s">
        <v>62</v>
      </c>
    </row>
    <row r="31" spans="1:1" x14ac:dyDescent="0.25">
      <c r="A31" s="22" t="s">
        <v>63</v>
      </c>
    </row>
    <row r="32" spans="1:1" x14ac:dyDescent="0.25">
      <c r="A32" s="24" t="s">
        <v>64</v>
      </c>
    </row>
    <row r="33" spans="1:1" x14ac:dyDescent="0.25">
      <c r="A33" s="24" t="s">
        <v>65</v>
      </c>
    </row>
    <row r="34" spans="1:1" x14ac:dyDescent="0.25">
      <c r="A34" s="22" t="s">
        <v>66</v>
      </c>
    </row>
    <row r="35" spans="1:1" x14ac:dyDescent="0.25">
      <c r="A35" s="22" t="s">
        <v>67</v>
      </c>
    </row>
    <row r="36" spans="1:1" x14ac:dyDescent="0.25">
      <c r="A36" s="23" t="s">
        <v>68</v>
      </c>
    </row>
    <row r="37" spans="1:1" x14ac:dyDescent="0.25">
      <c r="A37" s="23" t="s">
        <v>69</v>
      </c>
    </row>
    <row r="38" spans="1:1" x14ac:dyDescent="0.25">
      <c r="A38" s="24" t="s">
        <v>70</v>
      </c>
    </row>
    <row r="39" spans="1:1" x14ac:dyDescent="0.25">
      <c r="A39" s="22" t="s">
        <v>71</v>
      </c>
    </row>
    <row r="40" spans="1:1" x14ac:dyDescent="0.25">
      <c r="A40" s="23" t="s">
        <v>72</v>
      </c>
    </row>
    <row r="41" spans="1:1" x14ac:dyDescent="0.25">
      <c r="A41" s="22" t="s">
        <v>73</v>
      </c>
    </row>
    <row r="42" spans="1:1" x14ac:dyDescent="0.25">
      <c r="A42" s="24" t="s">
        <v>74</v>
      </c>
    </row>
    <row r="43" spans="1:1" x14ac:dyDescent="0.25">
      <c r="A43" s="22" t="s">
        <v>75</v>
      </c>
    </row>
    <row r="44" spans="1:1" x14ac:dyDescent="0.25">
      <c r="A44" s="22" t="s">
        <v>76</v>
      </c>
    </row>
    <row r="45" spans="1:1" x14ac:dyDescent="0.25">
      <c r="A45" s="24" t="s">
        <v>77</v>
      </c>
    </row>
    <row r="46" spans="1:1" x14ac:dyDescent="0.25">
      <c r="A46" s="22" t="s">
        <v>78</v>
      </c>
    </row>
    <row r="47" spans="1:1" x14ac:dyDescent="0.25">
      <c r="A47" s="22" t="s">
        <v>79</v>
      </c>
    </row>
    <row r="48" spans="1:1" x14ac:dyDescent="0.25">
      <c r="A48" s="22" t="s">
        <v>80</v>
      </c>
    </row>
    <row r="49" spans="1:1" x14ac:dyDescent="0.25">
      <c r="A49" s="23" t="s">
        <v>81</v>
      </c>
    </row>
    <row r="50" spans="1:1" x14ac:dyDescent="0.25">
      <c r="A50" s="24" t="s">
        <v>82</v>
      </c>
    </row>
    <row r="51" spans="1:1" x14ac:dyDescent="0.25">
      <c r="A51" s="22" t="s">
        <v>83</v>
      </c>
    </row>
    <row r="52" spans="1:1" x14ac:dyDescent="0.25">
      <c r="A52" s="22" t="s">
        <v>84</v>
      </c>
    </row>
    <row r="53" spans="1:1" x14ac:dyDescent="0.25">
      <c r="A53" s="22" t="s">
        <v>85</v>
      </c>
    </row>
    <row r="54" spans="1:1" x14ac:dyDescent="0.25">
      <c r="A54" s="22" t="s">
        <v>86</v>
      </c>
    </row>
    <row r="55" spans="1:1" x14ac:dyDescent="0.25">
      <c r="A55" s="22" t="s">
        <v>87</v>
      </c>
    </row>
    <row r="56" spans="1:1" x14ac:dyDescent="0.25">
      <c r="A56" s="22" t="s">
        <v>88</v>
      </c>
    </row>
    <row r="57" spans="1:1" x14ac:dyDescent="0.25">
      <c r="A57" s="22" t="s">
        <v>89</v>
      </c>
    </row>
    <row r="58" spans="1:1" x14ac:dyDescent="0.25">
      <c r="A58" s="22" t="s">
        <v>90</v>
      </c>
    </row>
    <row r="59" spans="1:1" x14ac:dyDescent="0.25">
      <c r="A59" s="22" t="s">
        <v>91</v>
      </c>
    </row>
    <row r="60" spans="1:1" x14ac:dyDescent="0.25">
      <c r="A60" s="23" t="s">
        <v>92</v>
      </c>
    </row>
    <row r="61" spans="1:1" x14ac:dyDescent="0.25">
      <c r="A61" s="22" t="s">
        <v>93</v>
      </c>
    </row>
    <row r="62" spans="1:1" x14ac:dyDescent="0.25">
      <c r="A62" s="23" t="s">
        <v>94</v>
      </c>
    </row>
    <row r="63" spans="1:1" x14ac:dyDescent="0.25">
      <c r="A63" s="22" t="s">
        <v>95</v>
      </c>
    </row>
    <row r="64" spans="1:1" x14ac:dyDescent="0.25">
      <c r="A64" s="24" t="s">
        <v>96</v>
      </c>
    </row>
    <row r="65" spans="1:1" x14ac:dyDescent="0.25">
      <c r="A65" s="22" t="s">
        <v>97</v>
      </c>
    </row>
    <row r="66" spans="1:1" x14ac:dyDescent="0.25">
      <c r="A66" s="23" t="s">
        <v>98</v>
      </c>
    </row>
    <row r="67" spans="1:1" x14ac:dyDescent="0.25">
      <c r="A67" s="22" t="s">
        <v>99</v>
      </c>
    </row>
    <row r="68" spans="1:1" x14ac:dyDescent="0.25">
      <c r="A68" s="24" t="s">
        <v>100</v>
      </c>
    </row>
    <row r="69" spans="1:1" x14ac:dyDescent="0.25">
      <c r="A69" s="23" t="s">
        <v>101</v>
      </c>
    </row>
    <row r="70" spans="1:1" x14ac:dyDescent="0.25">
      <c r="A70" s="23" t="s">
        <v>102</v>
      </c>
    </row>
    <row r="71" spans="1:1" x14ac:dyDescent="0.25">
      <c r="A71" s="22" t="s">
        <v>103</v>
      </c>
    </row>
    <row r="72" spans="1:1" x14ac:dyDescent="0.25">
      <c r="A72" s="23" t="s">
        <v>104</v>
      </c>
    </row>
    <row r="73" spans="1:1" x14ac:dyDescent="0.25">
      <c r="A73" s="24" t="s">
        <v>105</v>
      </c>
    </row>
    <row r="74" spans="1:1" x14ac:dyDescent="0.25">
      <c r="A74" s="22" t="s">
        <v>106</v>
      </c>
    </row>
    <row r="75" spans="1:1" x14ac:dyDescent="0.25">
      <c r="A75" s="24" t="s">
        <v>107</v>
      </c>
    </row>
    <row r="76" spans="1:1" x14ac:dyDescent="0.25">
      <c r="A76" s="22" t="s">
        <v>108</v>
      </c>
    </row>
    <row r="77" spans="1:1" x14ac:dyDescent="0.25">
      <c r="A77" s="23" t="s">
        <v>109</v>
      </c>
    </row>
    <row r="78" spans="1:1" x14ac:dyDescent="0.25">
      <c r="A78" s="24" t="s">
        <v>110</v>
      </c>
    </row>
    <row r="79" spans="1:1" x14ac:dyDescent="0.25">
      <c r="A79" s="22" t="s">
        <v>111</v>
      </c>
    </row>
    <row r="80" spans="1:1" x14ac:dyDescent="0.25">
      <c r="A80" s="23" t="s">
        <v>112</v>
      </c>
    </row>
    <row r="81" spans="1:1" x14ac:dyDescent="0.25">
      <c r="A81" s="22" t="s">
        <v>113</v>
      </c>
    </row>
    <row r="82" spans="1:1" x14ac:dyDescent="0.25">
      <c r="A82" s="23" t="s">
        <v>114</v>
      </c>
    </row>
    <row r="83" spans="1:1" x14ac:dyDescent="0.25">
      <c r="A83" s="22" t="s">
        <v>115</v>
      </c>
    </row>
    <row r="84" spans="1:1" x14ac:dyDescent="0.25">
      <c r="A84" s="22" t="s">
        <v>116</v>
      </c>
    </row>
    <row r="85" spans="1:1" x14ac:dyDescent="0.25">
      <c r="A85" s="22" t="s">
        <v>117</v>
      </c>
    </row>
    <row r="86" spans="1:1" x14ac:dyDescent="0.25">
      <c r="A86" s="22" t="s">
        <v>118</v>
      </c>
    </row>
    <row r="87" spans="1:1" x14ac:dyDescent="0.25">
      <c r="A87" s="23" t="s">
        <v>119</v>
      </c>
    </row>
    <row r="88" spans="1:1" x14ac:dyDescent="0.25">
      <c r="A88" s="24" t="s">
        <v>120</v>
      </c>
    </row>
    <row r="89" spans="1:1" x14ac:dyDescent="0.25">
      <c r="A89" s="22" t="s">
        <v>121</v>
      </c>
    </row>
    <row r="90" spans="1:1" x14ac:dyDescent="0.25">
      <c r="A90" s="22" t="s">
        <v>122</v>
      </c>
    </row>
    <row r="91" spans="1:1" x14ac:dyDescent="0.25">
      <c r="A91" s="24" t="s">
        <v>123</v>
      </c>
    </row>
    <row r="92" spans="1:1" x14ac:dyDescent="0.25">
      <c r="A92" s="22" t="s">
        <v>124</v>
      </c>
    </row>
    <row r="93" spans="1:1" x14ac:dyDescent="0.25">
      <c r="A93" s="22" t="s">
        <v>125</v>
      </c>
    </row>
    <row r="94" spans="1:1" x14ac:dyDescent="0.25">
      <c r="A94" s="22" t="s">
        <v>126</v>
      </c>
    </row>
    <row r="95" spans="1:1" x14ac:dyDescent="0.25">
      <c r="A95" s="24" t="s">
        <v>127</v>
      </c>
    </row>
    <row r="96" spans="1:1" x14ac:dyDescent="0.25">
      <c r="A96" s="22" t="s">
        <v>128</v>
      </c>
    </row>
    <row r="97" spans="1:1" x14ac:dyDescent="0.25">
      <c r="A97" s="22" t="s">
        <v>129</v>
      </c>
    </row>
    <row r="98" spans="1:1" x14ac:dyDescent="0.25">
      <c r="A98" s="22" t="s">
        <v>130</v>
      </c>
    </row>
    <row r="99" spans="1:1" x14ac:dyDescent="0.25">
      <c r="A99" s="22" t="s">
        <v>131</v>
      </c>
    </row>
    <row r="100" spans="1:1" x14ac:dyDescent="0.25">
      <c r="A100" s="22" t="s">
        <v>132</v>
      </c>
    </row>
    <row r="101" spans="1:1" x14ac:dyDescent="0.25">
      <c r="A101" s="22" t="s">
        <v>133</v>
      </c>
    </row>
    <row r="102" spans="1:1" x14ac:dyDescent="0.25">
      <c r="A102" s="24" t="s">
        <v>134</v>
      </c>
    </row>
    <row r="103" spans="1:1" x14ac:dyDescent="0.25">
      <c r="A103" s="23" t="s">
        <v>135</v>
      </c>
    </row>
    <row r="104" spans="1:1" x14ac:dyDescent="0.25">
      <c r="A104" s="24" t="s">
        <v>136</v>
      </c>
    </row>
    <row r="105" spans="1:1" x14ac:dyDescent="0.25">
      <c r="A105" s="22" t="s">
        <v>137</v>
      </c>
    </row>
    <row r="106" spans="1:1" x14ac:dyDescent="0.25">
      <c r="A106" s="24" t="s">
        <v>138</v>
      </c>
    </row>
    <row r="107" spans="1:1" x14ac:dyDescent="0.25">
      <c r="A107" s="22" t="s">
        <v>139</v>
      </c>
    </row>
    <row r="108" spans="1:1" x14ac:dyDescent="0.25">
      <c r="A108" s="22" t="s">
        <v>140</v>
      </c>
    </row>
    <row r="109" spans="1:1" x14ac:dyDescent="0.25">
      <c r="A109" s="22" t="s">
        <v>141</v>
      </c>
    </row>
    <row r="110" spans="1:1" x14ac:dyDescent="0.25">
      <c r="A110" s="22" t="s">
        <v>142</v>
      </c>
    </row>
    <row r="111" spans="1:1" x14ac:dyDescent="0.25">
      <c r="A111" s="22" t="s">
        <v>143</v>
      </c>
    </row>
    <row r="112" spans="1:1" x14ac:dyDescent="0.25">
      <c r="A112" s="22" t="s">
        <v>144</v>
      </c>
    </row>
    <row r="113" spans="1:1" x14ac:dyDescent="0.25">
      <c r="A113" s="23" t="s">
        <v>145</v>
      </c>
    </row>
    <row r="114" spans="1:1" x14ac:dyDescent="0.25">
      <c r="A114" s="22" t="s">
        <v>146</v>
      </c>
    </row>
    <row r="115" spans="1:1" x14ac:dyDescent="0.25">
      <c r="A115" s="22" t="s">
        <v>147</v>
      </c>
    </row>
    <row r="116" spans="1:1" x14ac:dyDescent="0.25">
      <c r="A116" s="23" t="s">
        <v>148</v>
      </c>
    </row>
    <row r="117" spans="1:1" x14ac:dyDescent="0.25">
      <c r="A117" s="22" t="s">
        <v>149</v>
      </c>
    </row>
    <row r="118" spans="1:1" x14ac:dyDescent="0.25">
      <c r="A118" s="23" t="s">
        <v>150</v>
      </c>
    </row>
    <row r="119" spans="1:1" x14ac:dyDescent="0.25">
      <c r="A119" s="22" t="s">
        <v>151</v>
      </c>
    </row>
    <row r="120" spans="1:1" x14ac:dyDescent="0.25">
      <c r="A120" s="24" t="s">
        <v>152</v>
      </c>
    </row>
    <row r="121" spans="1:1" x14ac:dyDescent="0.25">
      <c r="A121" s="22" t="s">
        <v>153</v>
      </c>
    </row>
    <row r="122" spans="1:1" x14ac:dyDescent="0.25">
      <c r="A122" s="22" t="s">
        <v>154</v>
      </c>
    </row>
    <row r="123" spans="1:1" x14ac:dyDescent="0.25">
      <c r="A123" s="22" t="s">
        <v>155</v>
      </c>
    </row>
    <row r="124" spans="1:1" x14ac:dyDescent="0.25">
      <c r="A124" s="22" t="s">
        <v>156</v>
      </c>
    </row>
    <row r="125" spans="1:1" x14ac:dyDescent="0.25">
      <c r="A125" s="23" t="s">
        <v>157</v>
      </c>
    </row>
    <row r="126" spans="1:1" x14ac:dyDescent="0.25">
      <c r="A126" s="24" t="s">
        <v>158</v>
      </c>
    </row>
    <row r="127" spans="1:1" x14ac:dyDescent="0.25">
      <c r="A127" s="22" t="s">
        <v>159</v>
      </c>
    </row>
    <row r="128" spans="1:1" x14ac:dyDescent="0.25">
      <c r="A128" s="22" t="s">
        <v>160</v>
      </c>
    </row>
    <row r="129" spans="1:1" x14ac:dyDescent="0.25">
      <c r="A129" s="22" t="s">
        <v>161</v>
      </c>
    </row>
    <row r="130" spans="1:1" x14ac:dyDescent="0.25">
      <c r="A130" s="23" t="s">
        <v>162</v>
      </c>
    </row>
    <row r="131" spans="1:1" x14ac:dyDescent="0.25">
      <c r="A131" s="23" t="s">
        <v>163</v>
      </c>
    </row>
    <row r="132" spans="1:1" x14ac:dyDescent="0.25">
      <c r="A132" s="24" t="s">
        <v>164</v>
      </c>
    </row>
    <row r="133" spans="1:1" x14ac:dyDescent="0.25">
      <c r="A133" s="22" t="s">
        <v>165</v>
      </c>
    </row>
    <row r="134" spans="1:1" x14ac:dyDescent="0.25">
      <c r="A134" s="22" t="s">
        <v>166</v>
      </c>
    </row>
    <row r="135" spans="1:1" x14ac:dyDescent="0.25">
      <c r="A135" s="24" t="s">
        <v>167</v>
      </c>
    </row>
    <row r="136" spans="1:1" x14ac:dyDescent="0.25">
      <c r="A136" s="22" t="s">
        <v>168</v>
      </c>
    </row>
    <row r="137" spans="1:1" x14ac:dyDescent="0.25">
      <c r="A137" s="22" t="s">
        <v>169</v>
      </c>
    </row>
    <row r="138" spans="1:1" x14ac:dyDescent="0.25">
      <c r="A138" s="24" t="s">
        <v>170</v>
      </c>
    </row>
    <row r="139" spans="1:1" x14ac:dyDescent="0.25">
      <c r="A139" s="22" t="s">
        <v>171</v>
      </c>
    </row>
    <row r="140" spans="1:1" x14ac:dyDescent="0.25">
      <c r="A140" s="22" t="s">
        <v>172</v>
      </c>
    </row>
    <row r="141" spans="1:1" x14ac:dyDescent="0.25">
      <c r="A141" s="22" t="s">
        <v>173</v>
      </c>
    </row>
    <row r="142" spans="1:1" x14ac:dyDescent="0.25">
      <c r="A142" s="22" t="s">
        <v>174</v>
      </c>
    </row>
    <row r="143" spans="1:1" x14ac:dyDescent="0.25">
      <c r="A143" s="24" t="s">
        <v>175</v>
      </c>
    </row>
    <row r="144" spans="1:1" x14ac:dyDescent="0.25">
      <c r="A144" s="24" t="s">
        <v>176</v>
      </c>
    </row>
    <row r="145" spans="1:1" x14ac:dyDescent="0.25">
      <c r="A145" s="22" t="s">
        <v>177</v>
      </c>
    </row>
    <row r="146" spans="1:1" x14ac:dyDescent="0.25">
      <c r="A146" s="22" t="s">
        <v>178</v>
      </c>
    </row>
    <row r="147" spans="1:1" x14ac:dyDescent="0.25">
      <c r="A147" s="22" t="s">
        <v>179</v>
      </c>
    </row>
    <row r="148" spans="1:1" x14ac:dyDescent="0.25">
      <c r="A148" s="23" t="s">
        <v>180</v>
      </c>
    </row>
    <row r="149" spans="1:1" x14ac:dyDescent="0.25">
      <c r="A149" s="22" t="s">
        <v>181</v>
      </c>
    </row>
    <row r="150" spans="1:1" x14ac:dyDescent="0.25">
      <c r="A150" s="22" t="s">
        <v>182</v>
      </c>
    </row>
    <row r="151" spans="1:1" x14ac:dyDescent="0.25">
      <c r="A151" s="22" t="s">
        <v>183</v>
      </c>
    </row>
    <row r="152" spans="1:1" x14ac:dyDescent="0.25">
      <c r="A152" s="24" t="s">
        <v>184</v>
      </c>
    </row>
    <row r="153" spans="1:1" x14ac:dyDescent="0.25">
      <c r="A153" s="24" t="s">
        <v>185</v>
      </c>
    </row>
    <row r="154" spans="1:1" x14ac:dyDescent="0.25">
      <c r="A154" s="23" t="s">
        <v>186</v>
      </c>
    </row>
    <row r="155" spans="1:1" x14ac:dyDescent="0.25">
      <c r="A155" s="22" t="s">
        <v>187</v>
      </c>
    </row>
    <row r="156" spans="1:1" x14ac:dyDescent="0.25">
      <c r="A156" s="24" t="s">
        <v>188</v>
      </c>
    </row>
    <row r="157" spans="1:1" x14ac:dyDescent="0.25">
      <c r="A157" s="22" t="s">
        <v>189</v>
      </c>
    </row>
    <row r="158" spans="1:1" x14ac:dyDescent="0.25">
      <c r="A158" s="22" t="s">
        <v>190</v>
      </c>
    </row>
    <row r="159" spans="1:1" x14ac:dyDescent="0.25">
      <c r="A159" s="23" t="s">
        <v>191</v>
      </c>
    </row>
    <row r="160" spans="1:1" x14ac:dyDescent="0.25">
      <c r="A160" s="22" t="s">
        <v>192</v>
      </c>
    </row>
    <row r="161" spans="1:1" x14ac:dyDescent="0.25">
      <c r="A161" s="22" t="s">
        <v>193</v>
      </c>
    </row>
    <row r="162" spans="1:1" x14ac:dyDescent="0.25">
      <c r="A162" s="22" t="s">
        <v>194</v>
      </c>
    </row>
    <row r="163" spans="1:1" x14ac:dyDescent="0.25">
      <c r="A163" s="22" t="s">
        <v>195</v>
      </c>
    </row>
    <row r="164" spans="1:1" x14ac:dyDescent="0.25">
      <c r="A164" s="22" t="s">
        <v>196</v>
      </c>
    </row>
    <row r="165" spans="1:1" x14ac:dyDescent="0.25">
      <c r="A165" s="24" t="s">
        <v>197</v>
      </c>
    </row>
    <row r="166" spans="1:1" x14ac:dyDescent="0.25">
      <c r="A166" s="24" t="s">
        <v>198</v>
      </c>
    </row>
    <row r="167" spans="1:1" x14ac:dyDescent="0.25">
      <c r="A167" s="22" t="s">
        <v>199</v>
      </c>
    </row>
    <row r="168" spans="1:1" x14ac:dyDescent="0.25">
      <c r="A168" s="22" t="s">
        <v>200</v>
      </c>
    </row>
    <row r="169" spans="1:1" x14ac:dyDescent="0.25">
      <c r="A169" s="22" t="s">
        <v>201</v>
      </c>
    </row>
    <row r="170" spans="1:1" x14ac:dyDescent="0.25">
      <c r="A170" s="24" t="s">
        <v>202</v>
      </c>
    </row>
    <row r="171" spans="1:1" x14ac:dyDescent="0.25">
      <c r="A171" s="23" t="s">
        <v>203</v>
      </c>
    </row>
    <row r="172" spans="1:1" x14ac:dyDescent="0.25">
      <c r="A172" s="22" t="s">
        <v>204</v>
      </c>
    </row>
    <row r="173" spans="1:1" x14ac:dyDescent="0.25">
      <c r="A173" s="22" t="s">
        <v>205</v>
      </c>
    </row>
    <row r="174" spans="1:1" x14ac:dyDescent="0.25">
      <c r="A174" s="22" t="s">
        <v>206</v>
      </c>
    </row>
    <row r="175" spans="1:1" x14ac:dyDescent="0.25">
      <c r="A175" s="22" t="s">
        <v>207</v>
      </c>
    </row>
    <row r="176" spans="1:1" x14ac:dyDescent="0.25">
      <c r="A176" s="22" t="s">
        <v>208</v>
      </c>
    </row>
    <row r="177" spans="1:1" x14ac:dyDescent="0.25">
      <c r="A177" s="23" t="s">
        <v>209</v>
      </c>
    </row>
    <row r="178" spans="1:1" x14ac:dyDescent="0.25">
      <c r="A178" s="22" t="s">
        <v>210</v>
      </c>
    </row>
    <row r="179" spans="1:1" x14ac:dyDescent="0.25">
      <c r="A179" s="22" t="s">
        <v>211</v>
      </c>
    </row>
    <row r="180" spans="1:1" x14ac:dyDescent="0.25">
      <c r="A180" s="22" t="s">
        <v>212</v>
      </c>
    </row>
    <row r="181" spans="1:1" x14ac:dyDescent="0.25">
      <c r="A181" s="22" t="s">
        <v>213</v>
      </c>
    </row>
    <row r="182" spans="1:1" x14ac:dyDescent="0.25">
      <c r="A182" s="22" t="s">
        <v>214</v>
      </c>
    </row>
    <row r="183" spans="1:1" x14ac:dyDescent="0.25">
      <c r="A183" s="23" t="s">
        <v>215</v>
      </c>
    </row>
    <row r="184" spans="1:1" x14ac:dyDescent="0.25">
      <c r="A184" s="22" t="s">
        <v>216</v>
      </c>
    </row>
    <row r="185" spans="1:1" x14ac:dyDescent="0.25">
      <c r="A185" s="22" t="s">
        <v>217</v>
      </c>
    </row>
    <row r="186" spans="1:1" x14ac:dyDescent="0.25">
      <c r="A186" s="23" t="s">
        <v>218</v>
      </c>
    </row>
    <row r="187" spans="1:1" x14ac:dyDescent="0.25">
      <c r="A187" s="22" t="s">
        <v>219</v>
      </c>
    </row>
    <row r="188" spans="1:1" x14ac:dyDescent="0.25">
      <c r="A188" s="22" t="s">
        <v>220</v>
      </c>
    </row>
    <row r="189" spans="1:1" x14ac:dyDescent="0.25">
      <c r="A189" s="22" t="s">
        <v>221</v>
      </c>
    </row>
    <row r="190" spans="1:1" x14ac:dyDescent="0.25">
      <c r="A190" s="24" t="s">
        <v>222</v>
      </c>
    </row>
    <row r="191" spans="1:1" x14ac:dyDescent="0.25">
      <c r="A191" s="23" t="s">
        <v>223</v>
      </c>
    </row>
    <row r="192" spans="1:1" x14ac:dyDescent="0.25">
      <c r="A192" s="24" t="s">
        <v>224</v>
      </c>
    </row>
    <row r="193" spans="1:1" x14ac:dyDescent="0.25">
      <c r="A193" s="22" t="s">
        <v>225</v>
      </c>
    </row>
    <row r="194" spans="1:1" x14ac:dyDescent="0.25">
      <c r="A194" s="22" t="s">
        <v>226</v>
      </c>
    </row>
    <row r="195" spans="1:1" x14ac:dyDescent="0.25">
      <c r="A195" s="22" t="s">
        <v>227</v>
      </c>
    </row>
    <row r="196" spans="1:1" x14ac:dyDescent="0.25">
      <c r="A196" s="22" t="s">
        <v>228</v>
      </c>
    </row>
    <row r="197" spans="1:1" x14ac:dyDescent="0.25">
      <c r="A197" s="22" t="s">
        <v>229</v>
      </c>
    </row>
    <row r="198" spans="1:1" x14ac:dyDescent="0.25">
      <c r="A198" s="24" t="s">
        <v>230</v>
      </c>
    </row>
    <row r="199" spans="1:1" x14ac:dyDescent="0.25">
      <c r="A199" s="23" t="s">
        <v>231</v>
      </c>
    </row>
    <row r="200" spans="1:1" x14ac:dyDescent="0.25">
      <c r="A200" s="24" t="s">
        <v>232</v>
      </c>
    </row>
    <row r="201" spans="1:1" x14ac:dyDescent="0.25">
      <c r="A201" s="24" t="s">
        <v>233</v>
      </c>
    </row>
    <row r="202" spans="1:1" x14ac:dyDescent="0.25">
      <c r="A202" s="22" t="s">
        <v>234</v>
      </c>
    </row>
    <row r="203" spans="1:1" x14ac:dyDescent="0.25">
      <c r="A203" s="22" t="s">
        <v>235</v>
      </c>
    </row>
    <row r="204" spans="1:1" x14ac:dyDescent="0.25">
      <c r="A204" s="22" t="s">
        <v>236</v>
      </c>
    </row>
    <row r="205" spans="1:1" x14ac:dyDescent="0.25">
      <c r="A205" s="24" t="s">
        <v>237</v>
      </c>
    </row>
    <row r="206" spans="1:1" x14ac:dyDescent="0.25">
      <c r="A206" s="23" t="s">
        <v>238</v>
      </c>
    </row>
    <row r="207" spans="1:1" x14ac:dyDescent="0.25">
      <c r="A207" s="24" t="s">
        <v>239</v>
      </c>
    </row>
    <row r="208" spans="1:1" x14ac:dyDescent="0.25">
      <c r="A208" s="24" t="s">
        <v>240</v>
      </c>
    </row>
    <row r="209" spans="1:1" x14ac:dyDescent="0.25">
      <c r="A209" s="22" t="s">
        <v>241</v>
      </c>
    </row>
    <row r="210" spans="1:1" x14ac:dyDescent="0.25">
      <c r="A210" s="22" t="s">
        <v>242</v>
      </c>
    </row>
    <row r="211" spans="1:1" x14ac:dyDescent="0.25">
      <c r="A211" s="24" t="s">
        <v>243</v>
      </c>
    </row>
    <row r="212" spans="1:1" x14ac:dyDescent="0.25">
      <c r="A212" s="22" t="s">
        <v>244</v>
      </c>
    </row>
    <row r="213" spans="1:1" x14ac:dyDescent="0.25">
      <c r="A213" s="24" t="s">
        <v>245</v>
      </c>
    </row>
    <row r="214" spans="1:1" x14ac:dyDescent="0.25">
      <c r="A214" s="22" t="s">
        <v>246</v>
      </c>
    </row>
    <row r="215" spans="1:1" x14ac:dyDescent="0.25">
      <c r="A215" s="22" t="s">
        <v>247</v>
      </c>
    </row>
    <row r="216" spans="1:1" x14ac:dyDescent="0.25">
      <c r="A216" s="23" t="s">
        <v>248</v>
      </c>
    </row>
    <row r="217" spans="1:1" x14ac:dyDescent="0.25">
      <c r="A217" s="22" t="s">
        <v>249</v>
      </c>
    </row>
    <row r="218" spans="1:1" x14ac:dyDescent="0.25">
      <c r="A218" s="22" t="s">
        <v>250</v>
      </c>
    </row>
    <row r="219" spans="1:1" x14ac:dyDescent="0.25">
      <c r="A219" s="22" t="s">
        <v>251</v>
      </c>
    </row>
    <row r="220" spans="1:1" x14ac:dyDescent="0.25">
      <c r="A220" s="24" t="s">
        <v>252</v>
      </c>
    </row>
    <row r="221" spans="1:1" x14ac:dyDescent="0.25">
      <c r="A221" s="24" t="s">
        <v>253</v>
      </c>
    </row>
    <row r="222" spans="1:1" x14ac:dyDescent="0.25">
      <c r="A222" s="22" t="s">
        <v>254</v>
      </c>
    </row>
    <row r="223" spans="1:1" x14ac:dyDescent="0.25">
      <c r="A223" s="24" t="s">
        <v>255</v>
      </c>
    </row>
    <row r="224" spans="1:1" x14ac:dyDescent="0.25">
      <c r="A224" s="22" t="s">
        <v>256</v>
      </c>
    </row>
    <row r="225" spans="1:1" x14ac:dyDescent="0.25">
      <c r="A225" s="22" t="s">
        <v>257</v>
      </c>
    </row>
    <row r="226" spans="1:1" x14ac:dyDescent="0.25">
      <c r="A226" s="23" t="s">
        <v>258</v>
      </c>
    </row>
    <row r="227" spans="1:1" x14ac:dyDescent="0.25">
      <c r="A227" s="22" t="s">
        <v>259</v>
      </c>
    </row>
    <row r="228" spans="1:1" x14ac:dyDescent="0.25">
      <c r="A228" s="24" t="s">
        <v>260</v>
      </c>
    </row>
    <row r="229" spans="1:1" x14ac:dyDescent="0.25">
      <c r="A229" s="22" t="s">
        <v>261</v>
      </c>
    </row>
    <row r="230" spans="1:1" x14ac:dyDescent="0.25">
      <c r="A230" s="22" t="s">
        <v>262</v>
      </c>
    </row>
    <row r="231" spans="1:1" x14ac:dyDescent="0.25">
      <c r="A231" s="23" t="s">
        <v>263</v>
      </c>
    </row>
    <row r="232" spans="1:1" x14ac:dyDescent="0.25">
      <c r="A232" s="22" t="s">
        <v>264</v>
      </c>
    </row>
    <row r="233" spans="1:1" x14ac:dyDescent="0.25">
      <c r="A233" s="23" t="s">
        <v>265</v>
      </c>
    </row>
    <row r="234" spans="1:1" x14ac:dyDescent="0.25">
      <c r="A234" s="22" t="s">
        <v>266</v>
      </c>
    </row>
    <row r="235" spans="1:1" x14ac:dyDescent="0.25">
      <c r="A235" s="23" t="s">
        <v>267</v>
      </c>
    </row>
    <row r="236" spans="1:1" x14ac:dyDescent="0.25">
      <c r="A236" s="23" t="s">
        <v>268</v>
      </c>
    </row>
    <row r="237" spans="1:1" x14ac:dyDescent="0.25">
      <c r="A237" s="23" t="s">
        <v>269</v>
      </c>
    </row>
    <row r="238" spans="1:1" x14ac:dyDescent="0.25">
      <c r="A238" s="22" t="s">
        <v>270</v>
      </c>
    </row>
    <row r="239" spans="1:1" x14ac:dyDescent="0.25">
      <c r="A239" s="22" t="s">
        <v>271</v>
      </c>
    </row>
    <row r="240" spans="1:1" x14ac:dyDescent="0.25">
      <c r="A240" s="22" t="s">
        <v>272</v>
      </c>
    </row>
    <row r="241" spans="1:1" x14ac:dyDescent="0.25">
      <c r="A241" s="22" t="s">
        <v>273</v>
      </c>
    </row>
    <row r="242" spans="1:1" x14ac:dyDescent="0.25">
      <c r="A242" s="22" t="s">
        <v>274</v>
      </c>
    </row>
    <row r="243" spans="1:1" x14ac:dyDescent="0.25">
      <c r="A243" s="22" t="s">
        <v>275</v>
      </c>
    </row>
    <row r="244" spans="1:1" x14ac:dyDescent="0.25">
      <c r="A244" s="24" t="s">
        <v>276</v>
      </c>
    </row>
    <row r="245" spans="1:1" x14ac:dyDescent="0.25">
      <c r="A245" s="22" t="s">
        <v>277</v>
      </c>
    </row>
    <row r="246" spans="1:1" x14ac:dyDescent="0.25">
      <c r="A246" s="23" t="s">
        <v>278</v>
      </c>
    </row>
    <row r="247" spans="1:1" x14ac:dyDescent="0.25">
      <c r="A247" s="23" t="s">
        <v>279</v>
      </c>
    </row>
    <row r="248" spans="1:1" x14ac:dyDescent="0.25">
      <c r="A248" s="22" t="s">
        <v>280</v>
      </c>
    </row>
    <row r="249" spans="1:1" x14ac:dyDescent="0.25">
      <c r="A249" s="24" t="s">
        <v>281</v>
      </c>
    </row>
    <row r="250" spans="1:1" x14ac:dyDescent="0.25">
      <c r="A250" s="22" t="s">
        <v>282</v>
      </c>
    </row>
    <row r="251" spans="1:1" x14ac:dyDescent="0.25">
      <c r="A251" s="22" t="s">
        <v>283</v>
      </c>
    </row>
    <row r="252" spans="1:1" x14ac:dyDescent="0.25">
      <c r="A252" s="22" t="s">
        <v>284</v>
      </c>
    </row>
    <row r="253" spans="1:1" x14ac:dyDescent="0.25">
      <c r="A253" s="22" t="s">
        <v>285</v>
      </c>
    </row>
    <row r="254" spans="1:1" x14ac:dyDescent="0.25">
      <c r="A254" s="23" t="s">
        <v>286</v>
      </c>
    </row>
    <row r="255" spans="1:1" x14ac:dyDescent="0.25">
      <c r="A255" s="23" t="s">
        <v>287</v>
      </c>
    </row>
    <row r="256" spans="1:1" x14ac:dyDescent="0.25">
      <c r="A256" s="24" t="s">
        <v>288</v>
      </c>
    </row>
    <row r="257" spans="1:1" x14ac:dyDescent="0.25">
      <c r="A257" s="22" t="s">
        <v>289</v>
      </c>
    </row>
    <row r="258" spans="1:1" x14ac:dyDescent="0.25">
      <c r="A258" s="24" t="s">
        <v>290</v>
      </c>
    </row>
    <row r="259" spans="1:1" x14ac:dyDescent="0.25">
      <c r="A259" s="23" t="s">
        <v>291</v>
      </c>
    </row>
    <row r="260" spans="1:1" x14ac:dyDescent="0.25">
      <c r="A260" s="22" t="s">
        <v>292</v>
      </c>
    </row>
    <row r="261" spans="1:1" x14ac:dyDescent="0.25">
      <c r="A261" s="22" t="s">
        <v>293</v>
      </c>
    </row>
    <row r="262" spans="1:1" x14ac:dyDescent="0.25">
      <c r="A262" s="22" t="s">
        <v>294</v>
      </c>
    </row>
    <row r="263" spans="1:1" x14ac:dyDescent="0.25">
      <c r="A263" s="22" t="s">
        <v>295</v>
      </c>
    </row>
    <row r="264" spans="1:1" x14ac:dyDescent="0.25">
      <c r="A264" s="22" t="s">
        <v>296</v>
      </c>
    </row>
    <row r="265" spans="1:1" x14ac:dyDescent="0.25">
      <c r="A265" s="23" t="s">
        <v>297</v>
      </c>
    </row>
    <row r="266" spans="1:1" x14ac:dyDescent="0.25">
      <c r="A266" s="24" t="s">
        <v>298</v>
      </c>
    </row>
    <row r="267" spans="1:1" x14ac:dyDescent="0.25">
      <c r="A267" s="23" t="s">
        <v>299</v>
      </c>
    </row>
    <row r="268" spans="1:1" x14ac:dyDescent="0.25">
      <c r="A268" s="22" t="s">
        <v>300</v>
      </c>
    </row>
    <row r="269" spans="1:1" x14ac:dyDescent="0.25">
      <c r="A269" s="22" t="s">
        <v>301</v>
      </c>
    </row>
    <row r="270" spans="1:1" x14ac:dyDescent="0.25">
      <c r="A270" s="24" t="s">
        <v>302</v>
      </c>
    </row>
    <row r="271" spans="1:1" x14ac:dyDescent="0.25">
      <c r="A271" s="23" t="s">
        <v>303</v>
      </c>
    </row>
    <row r="272" spans="1:1" x14ac:dyDescent="0.25">
      <c r="A272" s="22" t="s">
        <v>304</v>
      </c>
    </row>
    <row r="273" spans="1:1" x14ac:dyDescent="0.25">
      <c r="A273" s="22" t="s">
        <v>305</v>
      </c>
    </row>
    <row r="274" spans="1:1" x14ac:dyDescent="0.25">
      <c r="A274" s="23" t="s">
        <v>306</v>
      </c>
    </row>
    <row r="275" spans="1:1" x14ac:dyDescent="0.25">
      <c r="A275" s="22" t="s">
        <v>307</v>
      </c>
    </row>
    <row r="276" spans="1:1" x14ac:dyDescent="0.25">
      <c r="A276" s="24" t="s">
        <v>308</v>
      </c>
    </row>
    <row r="277" spans="1:1" x14ac:dyDescent="0.25">
      <c r="A277" s="23" t="s">
        <v>309</v>
      </c>
    </row>
    <row r="278" spans="1:1" x14ac:dyDescent="0.25">
      <c r="A278" s="24" t="s">
        <v>310</v>
      </c>
    </row>
    <row r="279" spans="1:1" x14ac:dyDescent="0.25">
      <c r="A279" s="23" t="s">
        <v>311</v>
      </c>
    </row>
    <row r="280" spans="1:1" x14ac:dyDescent="0.25">
      <c r="A280" s="23" t="s">
        <v>312</v>
      </c>
    </row>
    <row r="281" spans="1:1" x14ac:dyDescent="0.25">
      <c r="A281" s="22" t="s">
        <v>313</v>
      </c>
    </row>
    <row r="282" spans="1:1" x14ac:dyDescent="0.25">
      <c r="A282" s="23" t="s">
        <v>314</v>
      </c>
    </row>
    <row r="283" spans="1:1" x14ac:dyDescent="0.25">
      <c r="A283" s="22" t="s">
        <v>315</v>
      </c>
    </row>
    <row r="284" spans="1:1" x14ac:dyDescent="0.25">
      <c r="A284" s="22" t="s">
        <v>316</v>
      </c>
    </row>
    <row r="285" spans="1:1" x14ac:dyDescent="0.25">
      <c r="A285" s="24" t="s">
        <v>317</v>
      </c>
    </row>
    <row r="286" spans="1:1" x14ac:dyDescent="0.25">
      <c r="A286" s="22" t="s">
        <v>318</v>
      </c>
    </row>
    <row r="287" spans="1:1" x14ac:dyDescent="0.25">
      <c r="A287" s="22" t="s">
        <v>319</v>
      </c>
    </row>
    <row r="288" spans="1:1" x14ac:dyDescent="0.25">
      <c r="A288" s="22" t="s">
        <v>320</v>
      </c>
    </row>
    <row r="289" spans="1:1" x14ac:dyDescent="0.25">
      <c r="A289" s="23" t="s">
        <v>321</v>
      </c>
    </row>
    <row r="290" spans="1:1" x14ac:dyDescent="0.25">
      <c r="A290" s="24" t="s">
        <v>322</v>
      </c>
    </row>
    <row r="291" spans="1:1" x14ac:dyDescent="0.25">
      <c r="A291" s="23" t="s">
        <v>323</v>
      </c>
    </row>
    <row r="292" spans="1:1" x14ac:dyDescent="0.25">
      <c r="A292" s="22" t="s">
        <v>324</v>
      </c>
    </row>
    <row r="293" spans="1:1" x14ac:dyDescent="0.25">
      <c r="A293" s="23" t="s">
        <v>325</v>
      </c>
    </row>
    <row r="294" spans="1:1" x14ac:dyDescent="0.25">
      <c r="A294" s="22" t="s">
        <v>326</v>
      </c>
    </row>
    <row r="295" spans="1:1" x14ac:dyDescent="0.25">
      <c r="A295" s="23" t="s">
        <v>327</v>
      </c>
    </row>
    <row r="296" spans="1:1" x14ac:dyDescent="0.25">
      <c r="A296" s="22" t="s">
        <v>328</v>
      </c>
    </row>
    <row r="297" spans="1:1" x14ac:dyDescent="0.25">
      <c r="A297" s="23" t="s">
        <v>329</v>
      </c>
    </row>
    <row r="298" spans="1:1" x14ac:dyDescent="0.25">
      <c r="A298" s="22" t="s">
        <v>330</v>
      </c>
    </row>
    <row r="299" spans="1:1" x14ac:dyDescent="0.25">
      <c r="A299" s="23" t="s">
        <v>331</v>
      </c>
    </row>
    <row r="300" spans="1:1" x14ac:dyDescent="0.25">
      <c r="A300" s="22" t="s">
        <v>332</v>
      </c>
    </row>
    <row r="301" spans="1:1" x14ac:dyDescent="0.25">
      <c r="A301" s="24" t="s">
        <v>333</v>
      </c>
    </row>
    <row r="302" spans="1:1" x14ac:dyDescent="0.25">
      <c r="A302" s="24" t="s">
        <v>334</v>
      </c>
    </row>
    <row r="303" spans="1:1" x14ac:dyDescent="0.25">
      <c r="A303" s="23" t="s">
        <v>335</v>
      </c>
    </row>
    <row r="304" spans="1:1" x14ac:dyDescent="0.25">
      <c r="A304" s="22" t="s">
        <v>336</v>
      </c>
    </row>
    <row r="305" spans="1:1" x14ac:dyDescent="0.25">
      <c r="A305" s="22" t="s">
        <v>337</v>
      </c>
    </row>
    <row r="306" spans="1:1" x14ac:dyDescent="0.25">
      <c r="A306" s="22" t="s">
        <v>338</v>
      </c>
    </row>
    <row r="307" spans="1:1" x14ac:dyDescent="0.25">
      <c r="A307" s="22" t="s">
        <v>339</v>
      </c>
    </row>
    <row r="308" spans="1:1" x14ac:dyDescent="0.25">
      <c r="A308" s="24" t="s">
        <v>340</v>
      </c>
    </row>
    <row r="309" spans="1:1" x14ac:dyDescent="0.25">
      <c r="A309" s="24" t="s">
        <v>341</v>
      </c>
    </row>
    <row r="310" spans="1:1" x14ac:dyDescent="0.25">
      <c r="A310" s="22" t="s">
        <v>342</v>
      </c>
    </row>
    <row r="311" spans="1:1" x14ac:dyDescent="0.25">
      <c r="A311" s="24" t="s">
        <v>343</v>
      </c>
    </row>
    <row r="312" spans="1:1" x14ac:dyDescent="0.25">
      <c r="A312" s="22" t="s">
        <v>344</v>
      </c>
    </row>
    <row r="313" spans="1:1" x14ac:dyDescent="0.25">
      <c r="A313" s="22" t="s">
        <v>345</v>
      </c>
    </row>
    <row r="314" spans="1:1" x14ac:dyDescent="0.25">
      <c r="A314" s="22" t="s">
        <v>346</v>
      </c>
    </row>
    <row r="315" spans="1:1" x14ac:dyDescent="0.25">
      <c r="A315" s="22" t="s">
        <v>347</v>
      </c>
    </row>
    <row r="316" spans="1:1" x14ac:dyDescent="0.25">
      <c r="A316" s="22" t="s">
        <v>348</v>
      </c>
    </row>
    <row r="317" spans="1:1" x14ac:dyDescent="0.25">
      <c r="A317" s="24" t="s">
        <v>349</v>
      </c>
    </row>
    <row r="318" spans="1:1" x14ac:dyDescent="0.25">
      <c r="A318" s="23" t="s">
        <v>350</v>
      </c>
    </row>
    <row r="319" spans="1:1" x14ac:dyDescent="0.25">
      <c r="A319" s="23" t="s">
        <v>351</v>
      </c>
    </row>
    <row r="320" spans="1:1" x14ac:dyDescent="0.25">
      <c r="A320" s="24" t="s">
        <v>352</v>
      </c>
    </row>
    <row r="321" spans="1:1" x14ac:dyDescent="0.25">
      <c r="A321" s="23" t="s">
        <v>353</v>
      </c>
    </row>
    <row r="322" spans="1:1" x14ac:dyDescent="0.25">
      <c r="A322" s="23" t="s">
        <v>354</v>
      </c>
    </row>
    <row r="323" spans="1:1" x14ac:dyDescent="0.25">
      <c r="A323" s="22" t="s">
        <v>355</v>
      </c>
    </row>
    <row r="324" spans="1:1" x14ac:dyDescent="0.25">
      <c r="A324" s="24" t="s">
        <v>356</v>
      </c>
    </row>
    <row r="325" spans="1:1" x14ac:dyDescent="0.25">
      <c r="A325" s="22" t="s">
        <v>357</v>
      </c>
    </row>
    <row r="326" spans="1:1" x14ac:dyDescent="0.25">
      <c r="A326" s="24" t="s">
        <v>358</v>
      </c>
    </row>
    <row r="327" spans="1:1" x14ac:dyDescent="0.25">
      <c r="A327" s="22" t="s">
        <v>359</v>
      </c>
    </row>
    <row r="328" spans="1:1" x14ac:dyDescent="0.25">
      <c r="A328" s="22" t="s">
        <v>360</v>
      </c>
    </row>
    <row r="329" spans="1:1" x14ac:dyDescent="0.25">
      <c r="A329" s="24" t="s">
        <v>361</v>
      </c>
    </row>
    <row r="330" spans="1:1" x14ac:dyDescent="0.25">
      <c r="A330" s="22" t="s">
        <v>362</v>
      </c>
    </row>
    <row r="331" spans="1:1" x14ac:dyDescent="0.25">
      <c r="A331" s="22" t="s">
        <v>363</v>
      </c>
    </row>
    <row r="332" spans="1:1" x14ac:dyDescent="0.25">
      <c r="A332" s="22" t="s">
        <v>364</v>
      </c>
    </row>
    <row r="333" spans="1:1" x14ac:dyDescent="0.25">
      <c r="A333" s="22" t="s">
        <v>365</v>
      </c>
    </row>
    <row r="334" spans="1:1" x14ac:dyDescent="0.25">
      <c r="A334" s="24" t="s">
        <v>366</v>
      </c>
    </row>
    <row r="335" spans="1:1" x14ac:dyDescent="0.25">
      <c r="A335" s="22" t="s">
        <v>367</v>
      </c>
    </row>
    <row r="336" spans="1:1" x14ac:dyDescent="0.25">
      <c r="A336" s="23" t="s">
        <v>368</v>
      </c>
    </row>
    <row r="337" spans="1:1" x14ac:dyDescent="0.25">
      <c r="A337" s="22" t="s">
        <v>369</v>
      </c>
    </row>
    <row r="338" spans="1:1" x14ac:dyDescent="0.25">
      <c r="A338" s="23" t="s">
        <v>370</v>
      </c>
    </row>
    <row r="339" spans="1:1" x14ac:dyDescent="0.25">
      <c r="A339" s="24" t="s">
        <v>371</v>
      </c>
    </row>
    <row r="340" spans="1:1" x14ac:dyDescent="0.25">
      <c r="A340" s="23" t="s">
        <v>372</v>
      </c>
    </row>
    <row r="341" spans="1:1" x14ac:dyDescent="0.25">
      <c r="A341" s="22" t="s">
        <v>373</v>
      </c>
    </row>
    <row r="342" spans="1:1" x14ac:dyDescent="0.25">
      <c r="A342" s="22" t="s">
        <v>374</v>
      </c>
    </row>
    <row r="343" spans="1:1" x14ac:dyDescent="0.25">
      <c r="A343" s="24" t="s">
        <v>375</v>
      </c>
    </row>
    <row r="344" spans="1:1" x14ac:dyDescent="0.25">
      <c r="A344" s="22" t="s">
        <v>376</v>
      </c>
    </row>
    <row r="345" spans="1:1" x14ac:dyDescent="0.25">
      <c r="A345" s="22" t="s">
        <v>377</v>
      </c>
    </row>
    <row r="346" spans="1:1" x14ac:dyDescent="0.25">
      <c r="A346" s="24" t="s">
        <v>378</v>
      </c>
    </row>
    <row r="347" spans="1:1" x14ac:dyDescent="0.25">
      <c r="A347" s="23" t="s">
        <v>379</v>
      </c>
    </row>
    <row r="348" spans="1:1" x14ac:dyDescent="0.25">
      <c r="A348" s="24" t="s">
        <v>380</v>
      </c>
    </row>
    <row r="349" spans="1:1" x14ac:dyDescent="0.25">
      <c r="A349" s="23" t="s">
        <v>381</v>
      </c>
    </row>
    <row r="350" spans="1:1" x14ac:dyDescent="0.25">
      <c r="A350" s="22" t="s">
        <v>382</v>
      </c>
    </row>
    <row r="351" spans="1:1" x14ac:dyDescent="0.25">
      <c r="A351" s="22" t="s">
        <v>383</v>
      </c>
    </row>
    <row r="352" spans="1:1" x14ac:dyDescent="0.25">
      <c r="A352" s="22" t="s">
        <v>384</v>
      </c>
    </row>
    <row r="353" spans="1:1" x14ac:dyDescent="0.25">
      <c r="A353" s="23" t="s">
        <v>385</v>
      </c>
    </row>
    <row r="354" spans="1:1" x14ac:dyDescent="0.25">
      <c r="A354" s="22" t="s">
        <v>386</v>
      </c>
    </row>
    <row r="355" spans="1:1" x14ac:dyDescent="0.25">
      <c r="A355" s="22" t="s">
        <v>387</v>
      </c>
    </row>
    <row r="356" spans="1:1" x14ac:dyDescent="0.25">
      <c r="A356" s="22" t="s">
        <v>388</v>
      </c>
    </row>
    <row r="357" spans="1:1" x14ac:dyDescent="0.25">
      <c r="A357" s="22" t="s">
        <v>389</v>
      </c>
    </row>
    <row r="358" spans="1:1" x14ac:dyDescent="0.25">
      <c r="A358" s="22" t="s">
        <v>390</v>
      </c>
    </row>
    <row r="359" spans="1:1" x14ac:dyDescent="0.25">
      <c r="A359" s="23" t="s">
        <v>391</v>
      </c>
    </row>
    <row r="360" spans="1:1" x14ac:dyDescent="0.25">
      <c r="A360" s="22" t="s">
        <v>392</v>
      </c>
    </row>
    <row r="361" spans="1:1" x14ac:dyDescent="0.25">
      <c r="A361" s="22" t="s">
        <v>393</v>
      </c>
    </row>
    <row r="362" spans="1:1" x14ac:dyDescent="0.25">
      <c r="A362" s="23" t="s">
        <v>394</v>
      </c>
    </row>
    <row r="363" spans="1:1" x14ac:dyDescent="0.25">
      <c r="A363" s="24" t="s">
        <v>395</v>
      </c>
    </row>
    <row r="364" spans="1:1" x14ac:dyDescent="0.25">
      <c r="A364" s="23" t="s">
        <v>396</v>
      </c>
    </row>
    <row r="365" spans="1:1" x14ac:dyDescent="0.25">
      <c r="A365" s="22" t="s">
        <v>397</v>
      </c>
    </row>
    <row r="366" spans="1:1" x14ac:dyDescent="0.25">
      <c r="A366" s="22" t="s">
        <v>398</v>
      </c>
    </row>
    <row r="367" spans="1:1" x14ac:dyDescent="0.25">
      <c r="A367" s="23" t="s">
        <v>399</v>
      </c>
    </row>
    <row r="368" spans="1:1" x14ac:dyDescent="0.25">
      <c r="A368" s="22" t="s">
        <v>400</v>
      </c>
    </row>
    <row r="369" spans="1:1" x14ac:dyDescent="0.25">
      <c r="A369" s="22" t="s">
        <v>401</v>
      </c>
    </row>
    <row r="370" spans="1:1" x14ac:dyDescent="0.25">
      <c r="A370" s="22" t="s">
        <v>402</v>
      </c>
    </row>
    <row r="371" spans="1:1" x14ac:dyDescent="0.25">
      <c r="A371" s="23" t="s">
        <v>403</v>
      </c>
    </row>
    <row r="372" spans="1:1" x14ac:dyDescent="0.25">
      <c r="A372" s="24" t="s">
        <v>404</v>
      </c>
    </row>
    <row r="373" spans="1:1" x14ac:dyDescent="0.25">
      <c r="A373" s="22" t="s">
        <v>405</v>
      </c>
    </row>
    <row r="374" spans="1:1" x14ac:dyDescent="0.25">
      <c r="A374" s="23" t="s">
        <v>406</v>
      </c>
    </row>
    <row r="375" spans="1:1" x14ac:dyDescent="0.25">
      <c r="A375" s="23" t="s">
        <v>407</v>
      </c>
    </row>
    <row r="376" spans="1:1" x14ac:dyDescent="0.25">
      <c r="A376" s="24" t="s">
        <v>408</v>
      </c>
    </row>
    <row r="377" spans="1:1" x14ac:dyDescent="0.25">
      <c r="A377" s="23" t="s">
        <v>409</v>
      </c>
    </row>
    <row r="378" spans="1:1" x14ac:dyDescent="0.25">
      <c r="A378" s="23" t="s">
        <v>410</v>
      </c>
    </row>
    <row r="379" spans="1:1" x14ac:dyDescent="0.25">
      <c r="A379" s="22" t="s">
        <v>411</v>
      </c>
    </row>
    <row r="380" spans="1:1" x14ac:dyDescent="0.25">
      <c r="A380" s="24" t="s">
        <v>412</v>
      </c>
    </row>
    <row r="381" spans="1:1" x14ac:dyDescent="0.25">
      <c r="A381" s="24" t="s">
        <v>413</v>
      </c>
    </row>
    <row r="382" spans="1:1" x14ac:dyDescent="0.25">
      <c r="A382" s="22" t="s">
        <v>414</v>
      </c>
    </row>
    <row r="383" spans="1:1" x14ac:dyDescent="0.25">
      <c r="A383" s="24" t="s">
        <v>415</v>
      </c>
    </row>
    <row r="384" spans="1:1" x14ac:dyDescent="0.25">
      <c r="A384" s="22" t="s">
        <v>416</v>
      </c>
    </row>
    <row r="385" spans="1:1" x14ac:dyDescent="0.25">
      <c r="A385" s="23" t="s">
        <v>417</v>
      </c>
    </row>
    <row r="386" spans="1:1" x14ac:dyDescent="0.25">
      <c r="A386" s="22" t="s">
        <v>418</v>
      </c>
    </row>
    <row r="387" spans="1:1" x14ac:dyDescent="0.25">
      <c r="A387" s="23" t="s">
        <v>419</v>
      </c>
    </row>
    <row r="388" spans="1:1" x14ac:dyDescent="0.25">
      <c r="A388" s="23" t="s">
        <v>420</v>
      </c>
    </row>
    <row r="389" spans="1:1" x14ac:dyDescent="0.25">
      <c r="A389" s="22" t="s">
        <v>421</v>
      </c>
    </row>
    <row r="390" spans="1:1" x14ac:dyDescent="0.25">
      <c r="A390" s="23" t="s">
        <v>422</v>
      </c>
    </row>
    <row r="391" spans="1:1" x14ac:dyDescent="0.25">
      <c r="A391" s="23" t="s">
        <v>423</v>
      </c>
    </row>
    <row r="392" spans="1:1" x14ac:dyDescent="0.25">
      <c r="A392" s="24" t="s">
        <v>424</v>
      </c>
    </row>
    <row r="393" spans="1:1" x14ac:dyDescent="0.25">
      <c r="A393" s="22" t="s">
        <v>425</v>
      </c>
    </row>
    <row r="394" spans="1:1" x14ac:dyDescent="0.25">
      <c r="A394" s="23" t="s">
        <v>426</v>
      </c>
    </row>
    <row r="395" spans="1:1" x14ac:dyDescent="0.25">
      <c r="A395" s="22" t="s">
        <v>427</v>
      </c>
    </row>
    <row r="396" spans="1:1" x14ac:dyDescent="0.25">
      <c r="A396" s="24" t="s">
        <v>428</v>
      </c>
    </row>
    <row r="397" spans="1:1" x14ac:dyDescent="0.25">
      <c r="A397" s="23" t="s">
        <v>429</v>
      </c>
    </row>
    <row r="398" spans="1:1" x14ac:dyDescent="0.25">
      <c r="A398" s="22" t="s">
        <v>430</v>
      </c>
    </row>
    <row r="399" spans="1:1" x14ac:dyDescent="0.25">
      <c r="A399" s="24" t="s">
        <v>431</v>
      </c>
    </row>
    <row r="400" spans="1:1" x14ac:dyDescent="0.25">
      <c r="A400" s="24" t="s">
        <v>432</v>
      </c>
    </row>
    <row r="401" spans="1:1" x14ac:dyDescent="0.25">
      <c r="A401" s="23" t="s">
        <v>433</v>
      </c>
    </row>
    <row r="402" spans="1:1" x14ac:dyDescent="0.25">
      <c r="A402" s="22" t="s">
        <v>434</v>
      </c>
    </row>
    <row r="403" spans="1:1" x14ac:dyDescent="0.25">
      <c r="A403" s="22" t="s">
        <v>435</v>
      </c>
    </row>
    <row r="404" spans="1:1" x14ac:dyDescent="0.25">
      <c r="A404" s="22" t="s">
        <v>436</v>
      </c>
    </row>
    <row r="405" spans="1:1" x14ac:dyDescent="0.25">
      <c r="A405" s="22" t="s">
        <v>437</v>
      </c>
    </row>
    <row r="406" spans="1:1" x14ac:dyDescent="0.25">
      <c r="A406" s="22" t="s">
        <v>438</v>
      </c>
    </row>
    <row r="407" spans="1:1" x14ac:dyDescent="0.25">
      <c r="A407" s="22" t="s">
        <v>439</v>
      </c>
    </row>
    <row r="408" spans="1:1" x14ac:dyDescent="0.25">
      <c r="A408" s="22" t="s">
        <v>440</v>
      </c>
    </row>
    <row r="409" spans="1:1" x14ac:dyDescent="0.25">
      <c r="A409" s="24" t="s">
        <v>441</v>
      </c>
    </row>
    <row r="410" spans="1:1" x14ac:dyDescent="0.25">
      <c r="A410" s="24" t="s">
        <v>442</v>
      </c>
    </row>
    <row r="411" spans="1:1" x14ac:dyDescent="0.25">
      <c r="A411" s="23" t="s">
        <v>443</v>
      </c>
    </row>
    <row r="412" spans="1:1" x14ac:dyDescent="0.25">
      <c r="A412" s="23" t="s">
        <v>444</v>
      </c>
    </row>
    <row r="413" spans="1:1" x14ac:dyDescent="0.25">
      <c r="A413" s="22" t="s">
        <v>445</v>
      </c>
    </row>
    <row r="414" spans="1:1" x14ac:dyDescent="0.25">
      <c r="A414" s="24" t="s">
        <v>446</v>
      </c>
    </row>
    <row r="415" spans="1:1" x14ac:dyDescent="0.25">
      <c r="A415" s="22" t="s">
        <v>447</v>
      </c>
    </row>
    <row r="416" spans="1:1" x14ac:dyDescent="0.25">
      <c r="A416" s="24" t="s">
        <v>448</v>
      </c>
    </row>
    <row r="417" spans="1:1" x14ac:dyDescent="0.25">
      <c r="A417" s="22" t="s">
        <v>449</v>
      </c>
    </row>
    <row r="418" spans="1:1" x14ac:dyDescent="0.25">
      <c r="A418" s="22" t="s">
        <v>450</v>
      </c>
    </row>
    <row r="419" spans="1:1" x14ac:dyDescent="0.25">
      <c r="A419" s="22" t="s">
        <v>451</v>
      </c>
    </row>
    <row r="420" spans="1:1" x14ac:dyDescent="0.25">
      <c r="A420" s="23" t="s">
        <v>452</v>
      </c>
    </row>
    <row r="421" spans="1:1" x14ac:dyDescent="0.25">
      <c r="A421" s="24" t="s">
        <v>453</v>
      </c>
    </row>
    <row r="422" spans="1:1" x14ac:dyDescent="0.25">
      <c r="A422" s="22" t="s">
        <v>454</v>
      </c>
    </row>
    <row r="423" spans="1:1" x14ac:dyDescent="0.25">
      <c r="A423" s="22" t="s">
        <v>455</v>
      </c>
    </row>
    <row r="424" spans="1:1" x14ac:dyDescent="0.25">
      <c r="A424" s="23" t="s">
        <v>456</v>
      </c>
    </row>
    <row r="425" spans="1:1" x14ac:dyDescent="0.25">
      <c r="A425" s="23" t="s">
        <v>457</v>
      </c>
    </row>
    <row r="426" spans="1:1" x14ac:dyDescent="0.25">
      <c r="A426" s="22" t="s">
        <v>458</v>
      </c>
    </row>
    <row r="427" spans="1:1" x14ac:dyDescent="0.25">
      <c r="A427" s="22" t="s">
        <v>459</v>
      </c>
    </row>
    <row r="428" spans="1:1" x14ac:dyDescent="0.25">
      <c r="A428" s="23" t="s">
        <v>460</v>
      </c>
    </row>
    <row r="429" spans="1:1" x14ac:dyDescent="0.25">
      <c r="A429" s="23" t="s">
        <v>461</v>
      </c>
    </row>
    <row r="430" spans="1:1" x14ac:dyDescent="0.25">
      <c r="A430" s="24" t="s">
        <v>462</v>
      </c>
    </row>
    <row r="431" spans="1:1" x14ac:dyDescent="0.25">
      <c r="A431" s="22" t="s">
        <v>463</v>
      </c>
    </row>
    <row r="432" spans="1:1" x14ac:dyDescent="0.25">
      <c r="A432" s="23" t="s">
        <v>464</v>
      </c>
    </row>
    <row r="433" spans="1:1" x14ac:dyDescent="0.25">
      <c r="A433" s="24" t="s">
        <v>465</v>
      </c>
    </row>
    <row r="434" spans="1:1" x14ac:dyDescent="0.25">
      <c r="A434" s="22" t="s">
        <v>466</v>
      </c>
    </row>
    <row r="435" spans="1:1" x14ac:dyDescent="0.25">
      <c r="A435" s="22" t="s">
        <v>467</v>
      </c>
    </row>
    <row r="436" spans="1:1" x14ac:dyDescent="0.25">
      <c r="A436" s="23" t="s">
        <v>468</v>
      </c>
    </row>
    <row r="437" spans="1:1" x14ac:dyDescent="0.25">
      <c r="A437" s="23" t="s">
        <v>469</v>
      </c>
    </row>
    <row r="438" spans="1:1" x14ac:dyDescent="0.25">
      <c r="A438" s="22" t="s">
        <v>470</v>
      </c>
    </row>
    <row r="439" spans="1:1" x14ac:dyDescent="0.25">
      <c r="A439" s="23" t="s">
        <v>471</v>
      </c>
    </row>
    <row r="440" spans="1:1" x14ac:dyDescent="0.25">
      <c r="A440" s="22" t="s">
        <v>472</v>
      </c>
    </row>
    <row r="441" spans="1:1" x14ac:dyDescent="0.25">
      <c r="A441" s="22" t="s">
        <v>473</v>
      </c>
    </row>
    <row r="442" spans="1:1" x14ac:dyDescent="0.25">
      <c r="A442" s="24" t="s">
        <v>474</v>
      </c>
    </row>
    <row r="443" spans="1:1" x14ac:dyDescent="0.25">
      <c r="A443" s="22" t="s">
        <v>475</v>
      </c>
    </row>
    <row r="444" spans="1:1" x14ac:dyDescent="0.25">
      <c r="A444" s="24" t="s">
        <v>476</v>
      </c>
    </row>
    <row r="445" spans="1:1" x14ac:dyDescent="0.25">
      <c r="A445" s="22" t="s">
        <v>477</v>
      </c>
    </row>
    <row r="446" spans="1:1" x14ac:dyDescent="0.25">
      <c r="A446" s="22" t="s">
        <v>478</v>
      </c>
    </row>
    <row r="447" spans="1:1" x14ac:dyDescent="0.25">
      <c r="A447" s="24" t="s">
        <v>479</v>
      </c>
    </row>
    <row r="448" spans="1:1" x14ac:dyDescent="0.25">
      <c r="A448" s="22" t="s">
        <v>480</v>
      </c>
    </row>
    <row r="449" spans="1:1" x14ac:dyDescent="0.25">
      <c r="A449" s="24" t="s">
        <v>481</v>
      </c>
    </row>
    <row r="450" spans="1:1" x14ac:dyDescent="0.25">
      <c r="A450" s="24" t="s">
        <v>482</v>
      </c>
    </row>
    <row r="451" spans="1:1" x14ac:dyDescent="0.25">
      <c r="A451" s="22" t="s">
        <v>483</v>
      </c>
    </row>
    <row r="452" spans="1:1" x14ac:dyDescent="0.25">
      <c r="A452" s="23" t="s">
        <v>484</v>
      </c>
    </row>
    <row r="453" spans="1:1" x14ac:dyDescent="0.25">
      <c r="A453" s="24" t="s">
        <v>485</v>
      </c>
    </row>
    <row r="454" spans="1:1" x14ac:dyDescent="0.25">
      <c r="A454" s="22" t="s">
        <v>486</v>
      </c>
    </row>
    <row r="455" spans="1:1" x14ac:dyDescent="0.25">
      <c r="A455" s="24" t="s">
        <v>487</v>
      </c>
    </row>
    <row r="456" spans="1:1" x14ac:dyDescent="0.25">
      <c r="A456" s="23" t="s">
        <v>488</v>
      </c>
    </row>
    <row r="457" spans="1:1" x14ac:dyDescent="0.25">
      <c r="A457" s="22" t="s">
        <v>489</v>
      </c>
    </row>
    <row r="458" spans="1:1" x14ac:dyDescent="0.25">
      <c r="A458" s="22" t="s">
        <v>490</v>
      </c>
    </row>
    <row r="459" spans="1:1" x14ac:dyDescent="0.25">
      <c r="A459" s="23" t="s">
        <v>491</v>
      </c>
    </row>
    <row r="460" spans="1:1" x14ac:dyDescent="0.25">
      <c r="A460" s="22" t="s">
        <v>492</v>
      </c>
    </row>
    <row r="461" spans="1:1" x14ac:dyDescent="0.25">
      <c r="A461" s="24" t="s">
        <v>493</v>
      </c>
    </row>
    <row r="462" spans="1:1" x14ac:dyDescent="0.25">
      <c r="A462" s="22" t="s">
        <v>494</v>
      </c>
    </row>
    <row r="463" spans="1:1" x14ac:dyDescent="0.25">
      <c r="A463" s="23" t="s">
        <v>495</v>
      </c>
    </row>
    <row r="464" spans="1:1" x14ac:dyDescent="0.25">
      <c r="A464" s="24" t="s">
        <v>496</v>
      </c>
    </row>
    <row r="465" spans="1:1" x14ac:dyDescent="0.25">
      <c r="A465" s="22" t="s">
        <v>497</v>
      </c>
    </row>
    <row r="466" spans="1:1" x14ac:dyDescent="0.25">
      <c r="A466" s="22" t="s">
        <v>498</v>
      </c>
    </row>
    <row r="467" spans="1:1" x14ac:dyDescent="0.25">
      <c r="A467" s="22" t="s">
        <v>499</v>
      </c>
    </row>
    <row r="468" spans="1:1" x14ac:dyDescent="0.25">
      <c r="A468" s="23" t="s">
        <v>500</v>
      </c>
    </row>
    <row r="469" spans="1:1" x14ac:dyDescent="0.25">
      <c r="A469" s="22" t="s">
        <v>501</v>
      </c>
    </row>
    <row r="470" spans="1:1" x14ac:dyDescent="0.25">
      <c r="A470" s="22" t="s">
        <v>502</v>
      </c>
    </row>
    <row r="471" spans="1:1" x14ac:dyDescent="0.25">
      <c r="A471" s="24" t="s">
        <v>503</v>
      </c>
    </row>
    <row r="472" spans="1:1" x14ac:dyDescent="0.25">
      <c r="A472" s="24" t="s">
        <v>504</v>
      </c>
    </row>
    <row r="473" spans="1:1" x14ac:dyDescent="0.25">
      <c r="A473" s="22" t="s">
        <v>505</v>
      </c>
    </row>
    <row r="474" spans="1:1" x14ac:dyDescent="0.25">
      <c r="A474" s="22" t="s">
        <v>506</v>
      </c>
    </row>
    <row r="475" spans="1:1" x14ac:dyDescent="0.25">
      <c r="A475" s="22" t="s">
        <v>507</v>
      </c>
    </row>
    <row r="476" spans="1:1" x14ac:dyDescent="0.25">
      <c r="A476" s="22" t="s">
        <v>508</v>
      </c>
    </row>
    <row r="477" spans="1:1" x14ac:dyDescent="0.25">
      <c r="A477" s="24" t="s">
        <v>509</v>
      </c>
    </row>
    <row r="478" spans="1:1" x14ac:dyDescent="0.25">
      <c r="A478" s="24" t="s">
        <v>510</v>
      </c>
    </row>
    <row r="479" spans="1:1" x14ac:dyDescent="0.25">
      <c r="A479" s="23" t="s">
        <v>511</v>
      </c>
    </row>
    <row r="480" spans="1:1" x14ac:dyDescent="0.25">
      <c r="A480" s="22" t="s">
        <v>512</v>
      </c>
    </row>
    <row r="481" spans="1:1" x14ac:dyDescent="0.25">
      <c r="A481" s="24" t="s">
        <v>513</v>
      </c>
    </row>
    <row r="482" spans="1:1" x14ac:dyDescent="0.25">
      <c r="A482" s="22" t="s">
        <v>514</v>
      </c>
    </row>
    <row r="483" spans="1:1" x14ac:dyDescent="0.25">
      <c r="A483" s="24" t="s">
        <v>515</v>
      </c>
    </row>
    <row r="484" spans="1:1" x14ac:dyDescent="0.25">
      <c r="A484" s="24" t="s">
        <v>516</v>
      </c>
    </row>
    <row r="485" spans="1:1" x14ac:dyDescent="0.25">
      <c r="A485" s="24" t="s">
        <v>517</v>
      </c>
    </row>
    <row r="486" spans="1:1" x14ac:dyDescent="0.25">
      <c r="A486" s="22" t="s">
        <v>518</v>
      </c>
    </row>
    <row r="487" spans="1:1" x14ac:dyDescent="0.25">
      <c r="A487" s="22" t="s">
        <v>519</v>
      </c>
    </row>
    <row r="488" spans="1:1" x14ac:dyDescent="0.25">
      <c r="A488" s="23" t="s">
        <v>520</v>
      </c>
    </row>
    <row r="489" spans="1:1" x14ac:dyDescent="0.25">
      <c r="A489" s="23" t="s">
        <v>521</v>
      </c>
    </row>
    <row r="490" spans="1:1" x14ac:dyDescent="0.25">
      <c r="A490" s="23" t="s">
        <v>522</v>
      </c>
    </row>
    <row r="491" spans="1:1" x14ac:dyDescent="0.25">
      <c r="A491" s="22" t="s">
        <v>523</v>
      </c>
    </row>
    <row r="492" spans="1:1" x14ac:dyDescent="0.25">
      <c r="A492" s="24" t="s">
        <v>524</v>
      </c>
    </row>
    <row r="493" spans="1:1" x14ac:dyDescent="0.25">
      <c r="A493" s="24" t="s">
        <v>525</v>
      </c>
    </row>
    <row r="494" spans="1:1" x14ac:dyDescent="0.25">
      <c r="A494" s="22" t="s">
        <v>526</v>
      </c>
    </row>
    <row r="495" spans="1:1" x14ac:dyDescent="0.25">
      <c r="A495" s="22" t="s">
        <v>527</v>
      </c>
    </row>
    <row r="496" spans="1:1" x14ac:dyDescent="0.25">
      <c r="A496" s="22" t="s">
        <v>528</v>
      </c>
    </row>
    <row r="497" spans="1:1" x14ac:dyDescent="0.25">
      <c r="A497" s="24" t="s">
        <v>529</v>
      </c>
    </row>
    <row r="498" spans="1:1" x14ac:dyDescent="0.25">
      <c r="A498" s="22" t="s">
        <v>530</v>
      </c>
    </row>
    <row r="499" spans="1:1" x14ac:dyDescent="0.25">
      <c r="A499" s="23" t="s">
        <v>531</v>
      </c>
    </row>
    <row r="500" spans="1:1" x14ac:dyDescent="0.25">
      <c r="A500" s="24" t="s">
        <v>532</v>
      </c>
    </row>
    <row r="501" spans="1:1" x14ac:dyDescent="0.25">
      <c r="A501" s="24" t="s">
        <v>533</v>
      </c>
    </row>
    <row r="502" spans="1:1" x14ac:dyDescent="0.25">
      <c r="A502" s="23" t="s">
        <v>534</v>
      </c>
    </row>
    <row r="503" spans="1:1" x14ac:dyDescent="0.25">
      <c r="A503" s="23" t="s">
        <v>535</v>
      </c>
    </row>
    <row r="504" spans="1:1" x14ac:dyDescent="0.25">
      <c r="A504" s="23" t="s">
        <v>536</v>
      </c>
    </row>
    <row r="505" spans="1:1" x14ac:dyDescent="0.25">
      <c r="A505" s="22" t="s">
        <v>537</v>
      </c>
    </row>
    <row r="506" spans="1:1" x14ac:dyDescent="0.25">
      <c r="A506" s="24" t="s">
        <v>538</v>
      </c>
    </row>
    <row r="507" spans="1:1" x14ac:dyDescent="0.25">
      <c r="A507" s="22" t="s">
        <v>539</v>
      </c>
    </row>
    <row r="508" spans="1:1" x14ac:dyDescent="0.25">
      <c r="A508" s="23" t="s">
        <v>540</v>
      </c>
    </row>
    <row r="509" spans="1:1" x14ac:dyDescent="0.25">
      <c r="A509" s="23" t="s">
        <v>541</v>
      </c>
    </row>
    <row r="510" spans="1:1" x14ac:dyDescent="0.25">
      <c r="A510" s="22" t="s">
        <v>542</v>
      </c>
    </row>
    <row r="511" spans="1:1" x14ac:dyDescent="0.25">
      <c r="A511" s="24" t="s">
        <v>543</v>
      </c>
    </row>
    <row r="512" spans="1:1" x14ac:dyDescent="0.25">
      <c r="A512" s="24" t="s">
        <v>544</v>
      </c>
    </row>
    <row r="513" spans="1:1" x14ac:dyDescent="0.25">
      <c r="A513" s="24" t="s">
        <v>545</v>
      </c>
    </row>
    <row r="514" spans="1:1" x14ac:dyDescent="0.25">
      <c r="A514" s="23" t="s">
        <v>546</v>
      </c>
    </row>
    <row r="515" spans="1:1" x14ac:dyDescent="0.25">
      <c r="A515" s="24" t="s">
        <v>547</v>
      </c>
    </row>
    <row r="516" spans="1:1" x14ac:dyDescent="0.25">
      <c r="A516" s="22" t="s">
        <v>548</v>
      </c>
    </row>
    <row r="517" spans="1:1" x14ac:dyDescent="0.25">
      <c r="A517" s="23" t="s">
        <v>549</v>
      </c>
    </row>
    <row r="518" spans="1:1" x14ac:dyDescent="0.25">
      <c r="A518" s="24" t="s">
        <v>550</v>
      </c>
    </row>
    <row r="519" spans="1:1" x14ac:dyDescent="0.25">
      <c r="A519" s="22" t="s">
        <v>551</v>
      </c>
    </row>
    <row r="520" spans="1:1" x14ac:dyDescent="0.25">
      <c r="A520" s="24" t="s">
        <v>552</v>
      </c>
    </row>
    <row r="521" spans="1:1" x14ac:dyDescent="0.25">
      <c r="A521" s="22" t="s">
        <v>553</v>
      </c>
    </row>
    <row r="522" spans="1:1" x14ac:dyDescent="0.25">
      <c r="A522" s="22" t="s">
        <v>554</v>
      </c>
    </row>
    <row r="523" spans="1:1" x14ac:dyDescent="0.25">
      <c r="A523" s="23" t="s">
        <v>555</v>
      </c>
    </row>
    <row r="524" spans="1:1" x14ac:dyDescent="0.25">
      <c r="A524" s="23" t="s">
        <v>556</v>
      </c>
    </row>
    <row r="525" spans="1:1" x14ac:dyDescent="0.25">
      <c r="A525" s="23" t="s">
        <v>557</v>
      </c>
    </row>
    <row r="526" spans="1:1" x14ac:dyDescent="0.25">
      <c r="A526" s="23" t="s">
        <v>558</v>
      </c>
    </row>
    <row r="527" spans="1:1" x14ac:dyDescent="0.25">
      <c r="A527" s="24" t="s">
        <v>559</v>
      </c>
    </row>
    <row r="528" spans="1:1" x14ac:dyDescent="0.25">
      <c r="A528" s="23" t="s">
        <v>560</v>
      </c>
    </row>
    <row r="529" spans="1:1" x14ac:dyDescent="0.25">
      <c r="A529" s="22" t="s">
        <v>561</v>
      </c>
    </row>
    <row r="530" spans="1:1" x14ac:dyDescent="0.25">
      <c r="A530" s="22" t="s">
        <v>562</v>
      </c>
    </row>
    <row r="531" spans="1:1" x14ac:dyDescent="0.25">
      <c r="A531" s="23" t="s">
        <v>563</v>
      </c>
    </row>
    <row r="532" spans="1:1" x14ac:dyDescent="0.25">
      <c r="A532" s="22" t="s">
        <v>564</v>
      </c>
    </row>
    <row r="533" spans="1:1" x14ac:dyDescent="0.25">
      <c r="A533" s="23" t="s">
        <v>565</v>
      </c>
    </row>
    <row r="534" spans="1:1" x14ac:dyDescent="0.25">
      <c r="A534" s="22" t="s">
        <v>566</v>
      </c>
    </row>
    <row r="535" spans="1:1" x14ac:dyDescent="0.25">
      <c r="A535" s="22" t="s">
        <v>567</v>
      </c>
    </row>
    <row r="536" spans="1:1" x14ac:dyDescent="0.25">
      <c r="A536" s="23" t="s">
        <v>568</v>
      </c>
    </row>
    <row r="537" spans="1:1" x14ac:dyDescent="0.25">
      <c r="A537" s="23" t="s">
        <v>569</v>
      </c>
    </row>
    <row r="538" spans="1:1" x14ac:dyDescent="0.25">
      <c r="A538" s="22" t="s">
        <v>570</v>
      </c>
    </row>
    <row r="539" spans="1:1" x14ac:dyDescent="0.25">
      <c r="A539" s="22" t="s">
        <v>571</v>
      </c>
    </row>
    <row r="540" spans="1:1" x14ac:dyDescent="0.25">
      <c r="A540" s="24" t="s">
        <v>572</v>
      </c>
    </row>
    <row r="541" spans="1:1" x14ac:dyDescent="0.25">
      <c r="A541" s="22" t="s">
        <v>573</v>
      </c>
    </row>
    <row r="542" spans="1:1" x14ac:dyDescent="0.25">
      <c r="A542" s="22" t="s">
        <v>574</v>
      </c>
    </row>
    <row r="543" spans="1:1" x14ac:dyDescent="0.25">
      <c r="A543" s="24" t="s">
        <v>575</v>
      </c>
    </row>
    <row r="544" spans="1:1" x14ac:dyDescent="0.25">
      <c r="A544" s="22" t="s">
        <v>576</v>
      </c>
    </row>
    <row r="545" spans="1:1" x14ac:dyDescent="0.25">
      <c r="A545" s="24" t="s">
        <v>577</v>
      </c>
    </row>
    <row r="546" spans="1:1" x14ac:dyDescent="0.25">
      <c r="A546" s="23" t="s">
        <v>578</v>
      </c>
    </row>
    <row r="547" spans="1:1" x14ac:dyDescent="0.25">
      <c r="A547" s="24" t="s">
        <v>579</v>
      </c>
    </row>
    <row r="548" spans="1:1" x14ac:dyDescent="0.25">
      <c r="A548" s="24" t="s">
        <v>580</v>
      </c>
    </row>
    <row r="549" spans="1:1" x14ac:dyDescent="0.25">
      <c r="A549" s="22" t="s">
        <v>581</v>
      </c>
    </row>
    <row r="550" spans="1:1" x14ac:dyDescent="0.25">
      <c r="A550" s="22" t="s">
        <v>582</v>
      </c>
    </row>
    <row r="551" spans="1:1" x14ac:dyDescent="0.25">
      <c r="A551" s="23" t="s">
        <v>583</v>
      </c>
    </row>
    <row r="552" spans="1:1" x14ac:dyDescent="0.25">
      <c r="A552" s="22" t="s">
        <v>584</v>
      </c>
    </row>
    <row r="553" spans="1:1" x14ac:dyDescent="0.25">
      <c r="A553" s="24" t="s">
        <v>585</v>
      </c>
    </row>
    <row r="554" spans="1:1" x14ac:dyDescent="0.25">
      <c r="A554" s="22" t="s">
        <v>586</v>
      </c>
    </row>
    <row r="555" spans="1:1" x14ac:dyDescent="0.25">
      <c r="A555" s="23" t="s">
        <v>587</v>
      </c>
    </row>
    <row r="556" spans="1:1" x14ac:dyDescent="0.25">
      <c r="A556" s="22" t="s">
        <v>588</v>
      </c>
    </row>
    <row r="557" spans="1:1" x14ac:dyDescent="0.25">
      <c r="A557" s="22" t="s">
        <v>589</v>
      </c>
    </row>
    <row r="558" spans="1:1" x14ac:dyDescent="0.25">
      <c r="A558" s="24" t="s">
        <v>590</v>
      </c>
    </row>
    <row r="559" spans="1:1" x14ac:dyDescent="0.25">
      <c r="A559" s="24" t="s">
        <v>591</v>
      </c>
    </row>
    <row r="560" spans="1:1" x14ac:dyDescent="0.25">
      <c r="A560" s="22" t="s">
        <v>592</v>
      </c>
    </row>
    <row r="561" spans="1:1" x14ac:dyDescent="0.25">
      <c r="A561" s="24" t="s">
        <v>593</v>
      </c>
    </row>
    <row r="562" spans="1:1" x14ac:dyDescent="0.25">
      <c r="A562" s="24" t="s">
        <v>594</v>
      </c>
    </row>
    <row r="563" spans="1:1" x14ac:dyDescent="0.25">
      <c r="A563" s="23" t="s">
        <v>595</v>
      </c>
    </row>
    <row r="564" spans="1:1" x14ac:dyDescent="0.25">
      <c r="A564" s="22" t="s">
        <v>596</v>
      </c>
    </row>
    <row r="565" spans="1:1" x14ac:dyDescent="0.25">
      <c r="A565" s="23" t="s">
        <v>597</v>
      </c>
    </row>
    <row r="566" spans="1:1" x14ac:dyDescent="0.25">
      <c r="A566" s="22" t="s">
        <v>598</v>
      </c>
    </row>
    <row r="567" spans="1:1" x14ac:dyDescent="0.25">
      <c r="A567" s="24" t="s">
        <v>599</v>
      </c>
    </row>
    <row r="568" spans="1:1" x14ac:dyDescent="0.25">
      <c r="A568" s="22" t="s">
        <v>600</v>
      </c>
    </row>
    <row r="569" spans="1:1" x14ac:dyDescent="0.25">
      <c r="A569" s="22" t="s">
        <v>601</v>
      </c>
    </row>
    <row r="570" spans="1:1" x14ac:dyDescent="0.25">
      <c r="A570" s="23" t="s">
        <v>602</v>
      </c>
    </row>
    <row r="571" spans="1:1" x14ac:dyDescent="0.25">
      <c r="A571" s="23" t="s">
        <v>603</v>
      </c>
    </row>
    <row r="572" spans="1:1" x14ac:dyDescent="0.25">
      <c r="A572" s="23" t="s">
        <v>604</v>
      </c>
    </row>
    <row r="573" spans="1:1" x14ac:dyDescent="0.25">
      <c r="A573" s="23" t="s">
        <v>605</v>
      </c>
    </row>
    <row r="574" spans="1:1" x14ac:dyDescent="0.25">
      <c r="A574" s="22" t="s">
        <v>606</v>
      </c>
    </row>
    <row r="575" spans="1:1" x14ac:dyDescent="0.25">
      <c r="A575" s="22" t="s">
        <v>607</v>
      </c>
    </row>
    <row r="576" spans="1:1" x14ac:dyDescent="0.25">
      <c r="A576" s="24" t="s">
        <v>608</v>
      </c>
    </row>
    <row r="577" spans="1:1" x14ac:dyDescent="0.25">
      <c r="A577" s="22" t="s">
        <v>609</v>
      </c>
    </row>
    <row r="578" spans="1:1" x14ac:dyDescent="0.25">
      <c r="A578" s="24" t="s">
        <v>610</v>
      </c>
    </row>
    <row r="579" spans="1:1" x14ac:dyDescent="0.25">
      <c r="A579" s="23" t="s">
        <v>611</v>
      </c>
    </row>
    <row r="580" spans="1:1" x14ac:dyDescent="0.25">
      <c r="A580" s="22" t="s">
        <v>612</v>
      </c>
    </row>
    <row r="581" spans="1:1" x14ac:dyDescent="0.25">
      <c r="A581" s="22" t="s">
        <v>613</v>
      </c>
    </row>
    <row r="582" spans="1:1" x14ac:dyDescent="0.25">
      <c r="A582" s="22" t="s">
        <v>614</v>
      </c>
    </row>
    <row r="583" spans="1:1" x14ac:dyDescent="0.25">
      <c r="A583" s="23" t="s">
        <v>615</v>
      </c>
    </row>
    <row r="584" spans="1:1" x14ac:dyDescent="0.25">
      <c r="A584" s="24" t="s">
        <v>616</v>
      </c>
    </row>
    <row r="585" spans="1:1" x14ac:dyDescent="0.25">
      <c r="A585" s="24" t="s">
        <v>617</v>
      </c>
    </row>
    <row r="586" spans="1:1" x14ac:dyDescent="0.25">
      <c r="A586" s="23" t="s">
        <v>618</v>
      </c>
    </row>
    <row r="587" spans="1:1" x14ac:dyDescent="0.25">
      <c r="A587" s="24" t="s">
        <v>619</v>
      </c>
    </row>
    <row r="588" spans="1:1" x14ac:dyDescent="0.25">
      <c r="A588" s="23" t="s">
        <v>620</v>
      </c>
    </row>
    <row r="589" spans="1:1" x14ac:dyDescent="0.25">
      <c r="A589" s="24" t="s">
        <v>621</v>
      </c>
    </row>
    <row r="590" spans="1:1" x14ac:dyDescent="0.25">
      <c r="A590" s="24" t="s">
        <v>622</v>
      </c>
    </row>
    <row r="591" spans="1:1" x14ac:dyDescent="0.25">
      <c r="A591" s="23" t="s">
        <v>623</v>
      </c>
    </row>
    <row r="592" spans="1:1" x14ac:dyDescent="0.25">
      <c r="A592" s="22" t="s">
        <v>624</v>
      </c>
    </row>
    <row r="593" spans="1:1" x14ac:dyDescent="0.25">
      <c r="A593" s="23" t="s">
        <v>625</v>
      </c>
    </row>
    <row r="594" spans="1:1" x14ac:dyDescent="0.25">
      <c r="A594" s="24" t="s">
        <v>626</v>
      </c>
    </row>
    <row r="595" spans="1:1" x14ac:dyDescent="0.25">
      <c r="A595" s="23" t="s">
        <v>627</v>
      </c>
    </row>
    <row r="596" spans="1:1" x14ac:dyDescent="0.25">
      <c r="A596" s="22" t="s">
        <v>628</v>
      </c>
    </row>
    <row r="597" spans="1:1" x14ac:dyDescent="0.25">
      <c r="A597" s="24" t="s">
        <v>629</v>
      </c>
    </row>
    <row r="598" spans="1:1" x14ac:dyDescent="0.25">
      <c r="A598" s="24" t="s">
        <v>630</v>
      </c>
    </row>
    <row r="599" spans="1:1" x14ac:dyDescent="0.25">
      <c r="A599" s="22" t="s">
        <v>631</v>
      </c>
    </row>
    <row r="600" spans="1:1" x14ac:dyDescent="0.25">
      <c r="A600" s="22" t="s">
        <v>632</v>
      </c>
    </row>
    <row r="601" spans="1:1" x14ac:dyDescent="0.25">
      <c r="A601" s="22" t="s">
        <v>633</v>
      </c>
    </row>
    <row r="602" spans="1:1" x14ac:dyDescent="0.25">
      <c r="A602" s="24" t="s">
        <v>634</v>
      </c>
    </row>
    <row r="603" spans="1:1" x14ac:dyDescent="0.25">
      <c r="A603" s="24" t="s">
        <v>635</v>
      </c>
    </row>
    <row r="604" spans="1:1" x14ac:dyDescent="0.25">
      <c r="A604" s="22" t="s">
        <v>636</v>
      </c>
    </row>
    <row r="605" spans="1:1" x14ac:dyDescent="0.25">
      <c r="A605" s="22" t="s">
        <v>637</v>
      </c>
    </row>
    <row r="606" spans="1:1" x14ac:dyDescent="0.25">
      <c r="A606" s="23" t="s">
        <v>638</v>
      </c>
    </row>
    <row r="607" spans="1:1" x14ac:dyDescent="0.25">
      <c r="A607" s="23" t="s">
        <v>639</v>
      </c>
    </row>
    <row r="608" spans="1:1" x14ac:dyDescent="0.25">
      <c r="A608" s="22" t="s">
        <v>640</v>
      </c>
    </row>
    <row r="609" spans="1:1" x14ac:dyDescent="0.25">
      <c r="A609" s="24" t="s">
        <v>641</v>
      </c>
    </row>
    <row r="610" spans="1:1" x14ac:dyDescent="0.25">
      <c r="A610" s="23" t="s">
        <v>642</v>
      </c>
    </row>
    <row r="611" spans="1:1" x14ac:dyDescent="0.25">
      <c r="A611" s="22" t="s">
        <v>643</v>
      </c>
    </row>
    <row r="612" spans="1:1" x14ac:dyDescent="0.25">
      <c r="A612" s="23" t="s">
        <v>644</v>
      </c>
    </row>
    <row r="613" spans="1:1" x14ac:dyDescent="0.25">
      <c r="A613" s="22" t="s">
        <v>645</v>
      </c>
    </row>
    <row r="614" spans="1:1" x14ac:dyDescent="0.25">
      <c r="A614" s="24" t="s">
        <v>646</v>
      </c>
    </row>
    <row r="615" spans="1:1" x14ac:dyDescent="0.25">
      <c r="A615" s="24" t="s">
        <v>647</v>
      </c>
    </row>
    <row r="616" spans="1:1" x14ac:dyDescent="0.25">
      <c r="A616" s="22" t="s">
        <v>648</v>
      </c>
    </row>
    <row r="617" spans="1:1" x14ac:dyDescent="0.25">
      <c r="A617" s="23" t="s">
        <v>649</v>
      </c>
    </row>
    <row r="618" spans="1:1" x14ac:dyDescent="0.25">
      <c r="A618" s="23" t="s">
        <v>650</v>
      </c>
    </row>
    <row r="619" spans="1:1" x14ac:dyDescent="0.25">
      <c r="A619" s="22" t="s">
        <v>651</v>
      </c>
    </row>
    <row r="620" spans="1:1" x14ac:dyDescent="0.25">
      <c r="A620" s="23" t="s">
        <v>652</v>
      </c>
    </row>
    <row r="621" spans="1:1" x14ac:dyDescent="0.25">
      <c r="A621" s="22" t="s">
        <v>653</v>
      </c>
    </row>
    <row r="622" spans="1:1" x14ac:dyDescent="0.25">
      <c r="A622" s="22" t="s">
        <v>654</v>
      </c>
    </row>
    <row r="623" spans="1:1" x14ac:dyDescent="0.25">
      <c r="A623" s="24" t="s">
        <v>655</v>
      </c>
    </row>
    <row r="624" spans="1:1" x14ac:dyDescent="0.25">
      <c r="A624" s="24" t="s">
        <v>656</v>
      </c>
    </row>
    <row r="625" spans="1:1" x14ac:dyDescent="0.25">
      <c r="A625" s="24" t="s">
        <v>657</v>
      </c>
    </row>
    <row r="626" spans="1:1" x14ac:dyDescent="0.25">
      <c r="A626" s="24" t="s">
        <v>658</v>
      </c>
    </row>
    <row r="627" spans="1:1" x14ac:dyDescent="0.25">
      <c r="A627" s="24" t="s">
        <v>659</v>
      </c>
    </row>
    <row r="628" spans="1:1" x14ac:dyDescent="0.25">
      <c r="A628" s="23" t="s">
        <v>660</v>
      </c>
    </row>
    <row r="629" spans="1:1" x14ac:dyDescent="0.25">
      <c r="A629" s="22" t="s">
        <v>661</v>
      </c>
    </row>
    <row r="630" spans="1:1" x14ac:dyDescent="0.25">
      <c r="A630" s="23" t="s">
        <v>662</v>
      </c>
    </row>
    <row r="631" spans="1:1" x14ac:dyDescent="0.25">
      <c r="A631" s="22" t="s">
        <v>663</v>
      </c>
    </row>
    <row r="632" spans="1:1" x14ac:dyDescent="0.25">
      <c r="A632" s="22" t="s">
        <v>664</v>
      </c>
    </row>
    <row r="633" spans="1:1" x14ac:dyDescent="0.25">
      <c r="A633" s="22" t="s">
        <v>665</v>
      </c>
    </row>
    <row r="634" spans="1:1" x14ac:dyDescent="0.25">
      <c r="A634" s="22" t="s">
        <v>666</v>
      </c>
    </row>
    <row r="635" spans="1:1" x14ac:dyDescent="0.25">
      <c r="A635" s="24" t="s">
        <v>667</v>
      </c>
    </row>
    <row r="636" spans="1:1" x14ac:dyDescent="0.25">
      <c r="A636" s="24" t="s">
        <v>668</v>
      </c>
    </row>
    <row r="637" spans="1:1" x14ac:dyDescent="0.25">
      <c r="A637" s="22" t="s">
        <v>669</v>
      </c>
    </row>
    <row r="638" spans="1:1" x14ac:dyDescent="0.25">
      <c r="A638" s="22" t="s">
        <v>670</v>
      </c>
    </row>
    <row r="639" spans="1:1" x14ac:dyDescent="0.25">
      <c r="A639" s="22" t="s">
        <v>671</v>
      </c>
    </row>
    <row r="640" spans="1:1" x14ac:dyDescent="0.25">
      <c r="A640" s="24" t="s">
        <v>672</v>
      </c>
    </row>
    <row r="641" spans="1:1" x14ac:dyDescent="0.25">
      <c r="A641" s="24" t="s">
        <v>673</v>
      </c>
    </row>
    <row r="642" spans="1:1" x14ac:dyDescent="0.25">
      <c r="A642" s="24" t="s">
        <v>674</v>
      </c>
    </row>
    <row r="643" spans="1:1" x14ac:dyDescent="0.25">
      <c r="A643" s="24" t="s">
        <v>675</v>
      </c>
    </row>
    <row r="644" spans="1:1" x14ac:dyDescent="0.25">
      <c r="A644" s="22" t="s">
        <v>676</v>
      </c>
    </row>
    <row r="645" spans="1:1" x14ac:dyDescent="0.25">
      <c r="A645" s="22" t="s">
        <v>677</v>
      </c>
    </row>
    <row r="646" spans="1:1" x14ac:dyDescent="0.25">
      <c r="A646" s="23" t="s">
        <v>678</v>
      </c>
    </row>
    <row r="647" spans="1:1" x14ac:dyDescent="0.25">
      <c r="A647" s="22" t="s">
        <v>679</v>
      </c>
    </row>
    <row r="648" spans="1:1" x14ac:dyDescent="0.25">
      <c r="A648" s="24" t="s">
        <v>680</v>
      </c>
    </row>
    <row r="649" spans="1:1" x14ac:dyDescent="0.25">
      <c r="A649" s="22" t="s">
        <v>681</v>
      </c>
    </row>
    <row r="650" spans="1:1" x14ac:dyDescent="0.25">
      <c r="A650" s="24" t="s">
        <v>682</v>
      </c>
    </row>
    <row r="651" spans="1:1" x14ac:dyDescent="0.25">
      <c r="A651" s="22" t="s">
        <v>683</v>
      </c>
    </row>
    <row r="652" spans="1:1" x14ac:dyDescent="0.25">
      <c r="A652" s="22" t="s">
        <v>684</v>
      </c>
    </row>
    <row r="653" spans="1:1" x14ac:dyDescent="0.25">
      <c r="A653" s="23" t="s">
        <v>685</v>
      </c>
    </row>
    <row r="654" spans="1:1" x14ac:dyDescent="0.25">
      <c r="A654" s="24" t="s">
        <v>686</v>
      </c>
    </row>
    <row r="655" spans="1:1" x14ac:dyDescent="0.25">
      <c r="A655" s="22" t="s">
        <v>687</v>
      </c>
    </row>
    <row r="656" spans="1:1" x14ac:dyDescent="0.25">
      <c r="A656" s="23" t="s">
        <v>688</v>
      </c>
    </row>
    <row r="657" spans="1:1" x14ac:dyDescent="0.25">
      <c r="A657" s="24" t="s">
        <v>689</v>
      </c>
    </row>
    <row r="658" spans="1:1" x14ac:dyDescent="0.25">
      <c r="A658" s="22" t="s">
        <v>690</v>
      </c>
    </row>
    <row r="659" spans="1:1" x14ac:dyDescent="0.25">
      <c r="A659" s="24" t="s">
        <v>691</v>
      </c>
    </row>
    <row r="660" spans="1:1" x14ac:dyDescent="0.25">
      <c r="A660" s="22" t="s">
        <v>692</v>
      </c>
    </row>
    <row r="661" spans="1:1" x14ac:dyDescent="0.25">
      <c r="A661" s="22" t="s">
        <v>693</v>
      </c>
    </row>
    <row r="662" spans="1:1" x14ac:dyDescent="0.25">
      <c r="A662" s="23" t="s">
        <v>694</v>
      </c>
    </row>
    <row r="663" spans="1:1" x14ac:dyDescent="0.25">
      <c r="A663" s="22" t="s">
        <v>695</v>
      </c>
    </row>
    <row r="664" spans="1:1" x14ac:dyDescent="0.25">
      <c r="A664" s="24" t="s">
        <v>696</v>
      </c>
    </row>
    <row r="665" spans="1:1" x14ac:dyDescent="0.25">
      <c r="A665" s="22" t="s">
        <v>697</v>
      </c>
    </row>
    <row r="666" spans="1:1" x14ac:dyDescent="0.25">
      <c r="A666" s="23" t="s">
        <v>698</v>
      </c>
    </row>
    <row r="667" spans="1:1" x14ac:dyDescent="0.25">
      <c r="A667" s="23" t="s">
        <v>699</v>
      </c>
    </row>
    <row r="668" spans="1:1" x14ac:dyDescent="0.25">
      <c r="A668" s="23" t="s">
        <v>700</v>
      </c>
    </row>
    <row r="669" spans="1:1" x14ac:dyDescent="0.25">
      <c r="A669" s="22" t="s">
        <v>701</v>
      </c>
    </row>
    <row r="670" spans="1:1" x14ac:dyDescent="0.25">
      <c r="A670" s="24" t="s">
        <v>702</v>
      </c>
    </row>
    <row r="671" spans="1:1" x14ac:dyDescent="0.25">
      <c r="A671" s="23" t="s">
        <v>703</v>
      </c>
    </row>
    <row r="672" spans="1:1" x14ac:dyDescent="0.25">
      <c r="A672" s="22" t="s">
        <v>704</v>
      </c>
    </row>
    <row r="673" spans="1:1" x14ac:dyDescent="0.25">
      <c r="A673" s="22" t="s">
        <v>705</v>
      </c>
    </row>
    <row r="674" spans="1:1" x14ac:dyDescent="0.25">
      <c r="A674" s="22" t="s">
        <v>706</v>
      </c>
    </row>
    <row r="675" spans="1:1" x14ac:dyDescent="0.25">
      <c r="A675" s="22" t="s">
        <v>707</v>
      </c>
    </row>
    <row r="676" spans="1:1" x14ac:dyDescent="0.25">
      <c r="A676" s="22" t="s">
        <v>708</v>
      </c>
    </row>
    <row r="677" spans="1:1" x14ac:dyDescent="0.25">
      <c r="A677" s="24" t="s">
        <v>709</v>
      </c>
    </row>
    <row r="678" spans="1:1" x14ac:dyDescent="0.25">
      <c r="A678" s="22" t="s">
        <v>710</v>
      </c>
    </row>
    <row r="679" spans="1:1" x14ac:dyDescent="0.25">
      <c r="A679" s="22" t="s">
        <v>711</v>
      </c>
    </row>
    <row r="680" spans="1:1" x14ac:dyDescent="0.25">
      <c r="A680" s="23" t="s">
        <v>712</v>
      </c>
    </row>
    <row r="681" spans="1:1" x14ac:dyDescent="0.25">
      <c r="A681" s="22" t="s">
        <v>713</v>
      </c>
    </row>
    <row r="682" spans="1:1" x14ac:dyDescent="0.25">
      <c r="A682" s="24" t="s">
        <v>714</v>
      </c>
    </row>
    <row r="683" spans="1:1" x14ac:dyDescent="0.25">
      <c r="A683" s="23" t="s">
        <v>715</v>
      </c>
    </row>
    <row r="684" spans="1:1" x14ac:dyDescent="0.25">
      <c r="A684" s="24" t="s">
        <v>716</v>
      </c>
    </row>
    <row r="685" spans="1:1" x14ac:dyDescent="0.25">
      <c r="A685" s="24" t="s">
        <v>717</v>
      </c>
    </row>
    <row r="686" spans="1:1" x14ac:dyDescent="0.25">
      <c r="A686" s="22" t="s">
        <v>718</v>
      </c>
    </row>
    <row r="687" spans="1:1" x14ac:dyDescent="0.25">
      <c r="A687" s="22" t="s">
        <v>719</v>
      </c>
    </row>
    <row r="688" spans="1:1" x14ac:dyDescent="0.25">
      <c r="A688" s="23" t="s">
        <v>720</v>
      </c>
    </row>
    <row r="689" spans="1:1" x14ac:dyDescent="0.25">
      <c r="A689" s="22" t="s">
        <v>721</v>
      </c>
    </row>
    <row r="690" spans="1:1" x14ac:dyDescent="0.25">
      <c r="A690" s="24" t="s">
        <v>722</v>
      </c>
    </row>
    <row r="691" spans="1:1" x14ac:dyDescent="0.25">
      <c r="A691" s="22" t="s">
        <v>723</v>
      </c>
    </row>
    <row r="692" spans="1:1" x14ac:dyDescent="0.25">
      <c r="A692" s="23" t="s">
        <v>724</v>
      </c>
    </row>
    <row r="693" spans="1:1" x14ac:dyDescent="0.25">
      <c r="A693" s="23" t="s">
        <v>725</v>
      </c>
    </row>
    <row r="694" spans="1:1" x14ac:dyDescent="0.25">
      <c r="A694" s="22" t="s">
        <v>726</v>
      </c>
    </row>
    <row r="695" spans="1:1" x14ac:dyDescent="0.25">
      <c r="A695" s="23" t="s">
        <v>727</v>
      </c>
    </row>
    <row r="696" spans="1:1" x14ac:dyDescent="0.25">
      <c r="A696" s="23" t="s">
        <v>728</v>
      </c>
    </row>
    <row r="697" spans="1:1" x14ac:dyDescent="0.25">
      <c r="A697" s="22" t="s">
        <v>729</v>
      </c>
    </row>
    <row r="698" spans="1:1" x14ac:dyDescent="0.25">
      <c r="A698" s="24" t="s">
        <v>730</v>
      </c>
    </row>
    <row r="699" spans="1:1" x14ac:dyDescent="0.25">
      <c r="A699" s="22" t="s">
        <v>731</v>
      </c>
    </row>
    <row r="700" spans="1:1" x14ac:dyDescent="0.25">
      <c r="A700" s="22" t="s">
        <v>732</v>
      </c>
    </row>
    <row r="701" spans="1:1" x14ac:dyDescent="0.25">
      <c r="A701" s="23" t="s">
        <v>733</v>
      </c>
    </row>
    <row r="702" spans="1:1" x14ac:dyDescent="0.25">
      <c r="A702" s="22" t="s">
        <v>734</v>
      </c>
    </row>
    <row r="703" spans="1:1" x14ac:dyDescent="0.25">
      <c r="A703" s="22" t="s">
        <v>735</v>
      </c>
    </row>
    <row r="704" spans="1:1" x14ac:dyDescent="0.25">
      <c r="A704" s="23" t="s">
        <v>736</v>
      </c>
    </row>
    <row r="705" spans="1:1" x14ac:dyDescent="0.25">
      <c r="A705" s="24" t="s">
        <v>737</v>
      </c>
    </row>
    <row r="706" spans="1:1" x14ac:dyDescent="0.25">
      <c r="A706" s="22" t="s">
        <v>738</v>
      </c>
    </row>
    <row r="707" spans="1:1" x14ac:dyDescent="0.25">
      <c r="A707" s="23" t="s">
        <v>739</v>
      </c>
    </row>
    <row r="708" spans="1:1" x14ac:dyDescent="0.25">
      <c r="A708" s="24" t="s">
        <v>740</v>
      </c>
    </row>
    <row r="709" spans="1:1" x14ac:dyDescent="0.25">
      <c r="A709" s="22" t="s">
        <v>741</v>
      </c>
    </row>
    <row r="710" spans="1:1" x14ac:dyDescent="0.25">
      <c r="A710" s="22" t="s">
        <v>742</v>
      </c>
    </row>
    <row r="711" spans="1:1" x14ac:dyDescent="0.25">
      <c r="A711" s="22" t="s">
        <v>743</v>
      </c>
    </row>
    <row r="712" spans="1:1" x14ac:dyDescent="0.25">
      <c r="A712" s="23" t="s">
        <v>744</v>
      </c>
    </row>
    <row r="713" spans="1:1" x14ac:dyDescent="0.25">
      <c r="A713" s="24" t="s">
        <v>745</v>
      </c>
    </row>
    <row r="714" spans="1:1" x14ac:dyDescent="0.25">
      <c r="A714" s="22" t="s">
        <v>746</v>
      </c>
    </row>
    <row r="715" spans="1:1" x14ac:dyDescent="0.25">
      <c r="A715" s="23" t="s">
        <v>747</v>
      </c>
    </row>
    <row r="716" spans="1:1" x14ac:dyDescent="0.25">
      <c r="A716" s="22" t="s">
        <v>748</v>
      </c>
    </row>
    <row r="717" spans="1:1" x14ac:dyDescent="0.25">
      <c r="A717" s="22" t="s">
        <v>749</v>
      </c>
    </row>
    <row r="718" spans="1:1" x14ac:dyDescent="0.25">
      <c r="A718" s="24" t="s">
        <v>750</v>
      </c>
    </row>
    <row r="719" spans="1:1" x14ac:dyDescent="0.25">
      <c r="A719" s="22" t="s">
        <v>751</v>
      </c>
    </row>
    <row r="720" spans="1:1" x14ac:dyDescent="0.25">
      <c r="A720" s="22" t="s">
        <v>752</v>
      </c>
    </row>
    <row r="721" spans="1:1" x14ac:dyDescent="0.25">
      <c r="A721" s="24" t="s">
        <v>753</v>
      </c>
    </row>
    <row r="722" spans="1:1" x14ac:dyDescent="0.25">
      <c r="A722" s="23" t="s">
        <v>754</v>
      </c>
    </row>
    <row r="723" spans="1:1" x14ac:dyDescent="0.25">
      <c r="A723" s="22" t="s">
        <v>755</v>
      </c>
    </row>
    <row r="724" spans="1:1" x14ac:dyDescent="0.25">
      <c r="A724" s="24" t="s">
        <v>756</v>
      </c>
    </row>
    <row r="725" spans="1:1" x14ac:dyDescent="0.25">
      <c r="A725" s="23" t="s">
        <v>757</v>
      </c>
    </row>
    <row r="726" spans="1:1" x14ac:dyDescent="0.25">
      <c r="A726" s="24" t="s">
        <v>758</v>
      </c>
    </row>
    <row r="727" spans="1:1" x14ac:dyDescent="0.25">
      <c r="A727" s="23" t="s">
        <v>759</v>
      </c>
    </row>
    <row r="728" spans="1:1" x14ac:dyDescent="0.25">
      <c r="A728" s="23" t="s">
        <v>760</v>
      </c>
    </row>
    <row r="729" spans="1:1" x14ac:dyDescent="0.25">
      <c r="A729" s="23" t="s">
        <v>761</v>
      </c>
    </row>
    <row r="730" spans="1:1" x14ac:dyDescent="0.25">
      <c r="A730" s="23" t="s">
        <v>762</v>
      </c>
    </row>
    <row r="731" spans="1:1" x14ac:dyDescent="0.25">
      <c r="A731" s="24" t="s">
        <v>763</v>
      </c>
    </row>
    <row r="732" spans="1:1" x14ac:dyDescent="0.25">
      <c r="A732" s="22" t="s">
        <v>764</v>
      </c>
    </row>
    <row r="733" spans="1:1" x14ac:dyDescent="0.25">
      <c r="A733" s="23" t="s">
        <v>765</v>
      </c>
    </row>
    <row r="734" spans="1:1" x14ac:dyDescent="0.25">
      <c r="A734" s="22" t="s">
        <v>766</v>
      </c>
    </row>
    <row r="735" spans="1:1" x14ac:dyDescent="0.25">
      <c r="A735" s="22" t="s">
        <v>767</v>
      </c>
    </row>
    <row r="736" spans="1:1" x14ac:dyDescent="0.25">
      <c r="A736" s="22" t="s">
        <v>768</v>
      </c>
    </row>
    <row r="737" spans="1:1" x14ac:dyDescent="0.25">
      <c r="A737" s="24" t="s">
        <v>769</v>
      </c>
    </row>
    <row r="738" spans="1:1" x14ac:dyDescent="0.25">
      <c r="A738" s="22" t="s">
        <v>770</v>
      </c>
    </row>
    <row r="739" spans="1:1" x14ac:dyDescent="0.25">
      <c r="A739" s="24" t="s">
        <v>771</v>
      </c>
    </row>
    <row r="740" spans="1:1" x14ac:dyDescent="0.25">
      <c r="A740" s="23" t="s">
        <v>772</v>
      </c>
    </row>
    <row r="741" spans="1:1" x14ac:dyDescent="0.25">
      <c r="A741" s="23" t="s">
        <v>773</v>
      </c>
    </row>
    <row r="742" spans="1:1" x14ac:dyDescent="0.25">
      <c r="A742" s="23" t="s">
        <v>774</v>
      </c>
    </row>
    <row r="743" spans="1:1" x14ac:dyDescent="0.25">
      <c r="A743" s="24" t="s">
        <v>775</v>
      </c>
    </row>
    <row r="744" spans="1:1" x14ac:dyDescent="0.25">
      <c r="A744" s="24" t="s">
        <v>776</v>
      </c>
    </row>
    <row r="745" spans="1:1" x14ac:dyDescent="0.25">
      <c r="A745" s="24" t="s">
        <v>777</v>
      </c>
    </row>
    <row r="746" spans="1:1" x14ac:dyDescent="0.25">
      <c r="A746" s="22" t="s">
        <v>778</v>
      </c>
    </row>
    <row r="747" spans="1:1" x14ac:dyDescent="0.25">
      <c r="A747" s="24" t="s">
        <v>779</v>
      </c>
    </row>
    <row r="748" spans="1:1" x14ac:dyDescent="0.25">
      <c r="A748" s="24" t="s">
        <v>780</v>
      </c>
    </row>
    <row r="749" spans="1:1" x14ac:dyDescent="0.25">
      <c r="A749" s="22" t="s">
        <v>781</v>
      </c>
    </row>
    <row r="750" spans="1:1" x14ac:dyDescent="0.25">
      <c r="A750" s="22" t="s">
        <v>782</v>
      </c>
    </row>
    <row r="751" spans="1:1" x14ac:dyDescent="0.25">
      <c r="A751" s="23" t="s">
        <v>783</v>
      </c>
    </row>
    <row r="752" spans="1:1" x14ac:dyDescent="0.25">
      <c r="A752" s="23" t="s">
        <v>784</v>
      </c>
    </row>
    <row r="753" spans="1:1" x14ac:dyDescent="0.25">
      <c r="A753" s="23" t="s">
        <v>785</v>
      </c>
    </row>
    <row r="754" spans="1:1" x14ac:dyDescent="0.25">
      <c r="A754" s="22" t="s">
        <v>786</v>
      </c>
    </row>
    <row r="755" spans="1:1" x14ac:dyDescent="0.25">
      <c r="A755" s="22" t="s">
        <v>787</v>
      </c>
    </row>
    <row r="756" spans="1:1" x14ac:dyDescent="0.25">
      <c r="A756" s="22" t="s">
        <v>788</v>
      </c>
    </row>
    <row r="757" spans="1:1" x14ac:dyDescent="0.25">
      <c r="A757" s="24" t="s">
        <v>789</v>
      </c>
    </row>
    <row r="758" spans="1:1" x14ac:dyDescent="0.25">
      <c r="A758" s="24" t="s">
        <v>790</v>
      </c>
    </row>
    <row r="759" spans="1:1" x14ac:dyDescent="0.25">
      <c r="A759" s="22" t="s">
        <v>791</v>
      </c>
    </row>
    <row r="760" spans="1:1" x14ac:dyDescent="0.25">
      <c r="A760" s="22" t="s">
        <v>792</v>
      </c>
    </row>
    <row r="761" spans="1:1" x14ac:dyDescent="0.25">
      <c r="A761" s="22" t="s">
        <v>793</v>
      </c>
    </row>
    <row r="762" spans="1:1" x14ac:dyDescent="0.25">
      <c r="A762" s="22" t="s">
        <v>794</v>
      </c>
    </row>
    <row r="763" spans="1:1" x14ac:dyDescent="0.25">
      <c r="A763" s="23" t="s">
        <v>795</v>
      </c>
    </row>
    <row r="764" spans="1:1" x14ac:dyDescent="0.25">
      <c r="A764" s="24" t="s">
        <v>796</v>
      </c>
    </row>
    <row r="765" spans="1:1" x14ac:dyDescent="0.25">
      <c r="A765" s="24" t="s">
        <v>797</v>
      </c>
    </row>
    <row r="766" spans="1:1" x14ac:dyDescent="0.25">
      <c r="A766" s="22" t="s">
        <v>798</v>
      </c>
    </row>
    <row r="767" spans="1:1" x14ac:dyDescent="0.25">
      <c r="A767" s="23" t="s">
        <v>799</v>
      </c>
    </row>
    <row r="768" spans="1:1" x14ac:dyDescent="0.25">
      <c r="A768" s="22" t="s">
        <v>800</v>
      </c>
    </row>
    <row r="769" spans="1:1" x14ac:dyDescent="0.25">
      <c r="A769" s="24" t="s">
        <v>801</v>
      </c>
    </row>
    <row r="770" spans="1:1" x14ac:dyDescent="0.25">
      <c r="A770" s="22" t="s">
        <v>802</v>
      </c>
    </row>
    <row r="771" spans="1:1" x14ac:dyDescent="0.25">
      <c r="A771" s="22" t="s">
        <v>803</v>
      </c>
    </row>
    <row r="772" spans="1:1" x14ac:dyDescent="0.25">
      <c r="A772" s="23" t="s">
        <v>804</v>
      </c>
    </row>
    <row r="773" spans="1:1" x14ac:dyDescent="0.25">
      <c r="A773" s="23" t="s">
        <v>805</v>
      </c>
    </row>
    <row r="774" spans="1:1" x14ac:dyDescent="0.25">
      <c r="A774" s="22" t="s">
        <v>806</v>
      </c>
    </row>
    <row r="775" spans="1:1" x14ac:dyDescent="0.25">
      <c r="A775" s="24" t="s">
        <v>807</v>
      </c>
    </row>
    <row r="776" spans="1:1" x14ac:dyDescent="0.25">
      <c r="A776" s="23" t="s">
        <v>808</v>
      </c>
    </row>
    <row r="777" spans="1:1" x14ac:dyDescent="0.25">
      <c r="A777" s="24" t="s">
        <v>809</v>
      </c>
    </row>
    <row r="778" spans="1:1" x14ac:dyDescent="0.25">
      <c r="A778" s="22" t="s">
        <v>810</v>
      </c>
    </row>
    <row r="779" spans="1:1" x14ac:dyDescent="0.25">
      <c r="A779" s="24" t="s">
        <v>811</v>
      </c>
    </row>
    <row r="780" spans="1:1" x14ac:dyDescent="0.25">
      <c r="A780" s="23" t="s">
        <v>812</v>
      </c>
    </row>
    <row r="781" spans="1:1" x14ac:dyDescent="0.25">
      <c r="A781" s="22" t="s">
        <v>813</v>
      </c>
    </row>
    <row r="782" spans="1:1" x14ac:dyDescent="0.25">
      <c r="A782" s="23" t="s">
        <v>814</v>
      </c>
    </row>
    <row r="783" spans="1:1" x14ac:dyDescent="0.25">
      <c r="A783" s="22" t="s">
        <v>815</v>
      </c>
    </row>
    <row r="784" spans="1:1" x14ac:dyDescent="0.25">
      <c r="A784" s="22" t="s">
        <v>816</v>
      </c>
    </row>
    <row r="785" spans="1:1" x14ac:dyDescent="0.25">
      <c r="A785" s="23" t="s">
        <v>817</v>
      </c>
    </row>
    <row r="786" spans="1:1" x14ac:dyDescent="0.25">
      <c r="A786" s="24" t="s">
        <v>818</v>
      </c>
    </row>
    <row r="787" spans="1:1" x14ac:dyDescent="0.25">
      <c r="A787" s="23" t="s">
        <v>819</v>
      </c>
    </row>
    <row r="788" spans="1:1" x14ac:dyDescent="0.25">
      <c r="A788" s="22" t="s">
        <v>820</v>
      </c>
    </row>
    <row r="789" spans="1:1" x14ac:dyDescent="0.25">
      <c r="A789" s="22" t="s">
        <v>821</v>
      </c>
    </row>
    <row r="790" spans="1:1" x14ac:dyDescent="0.25">
      <c r="A790" s="23" t="s">
        <v>822</v>
      </c>
    </row>
    <row r="791" spans="1:1" x14ac:dyDescent="0.25">
      <c r="A791" s="23" t="s">
        <v>823</v>
      </c>
    </row>
    <row r="792" spans="1:1" x14ac:dyDescent="0.25">
      <c r="A792" s="24" t="s">
        <v>824</v>
      </c>
    </row>
    <row r="793" spans="1:1" x14ac:dyDescent="0.25">
      <c r="A793" s="24" t="s">
        <v>825</v>
      </c>
    </row>
    <row r="794" spans="1:1" x14ac:dyDescent="0.25">
      <c r="A794" s="22" t="s">
        <v>826</v>
      </c>
    </row>
    <row r="795" spans="1:1" x14ac:dyDescent="0.25">
      <c r="A795" s="22" t="s">
        <v>827</v>
      </c>
    </row>
    <row r="796" spans="1:1" x14ac:dyDescent="0.25">
      <c r="A796" s="22" t="s">
        <v>828</v>
      </c>
    </row>
    <row r="797" spans="1:1" x14ac:dyDescent="0.25">
      <c r="A797" s="24" t="s">
        <v>829</v>
      </c>
    </row>
    <row r="798" spans="1:1" x14ac:dyDescent="0.25">
      <c r="A798" s="22" t="s">
        <v>830</v>
      </c>
    </row>
    <row r="799" spans="1:1" x14ac:dyDescent="0.25">
      <c r="A799" s="24" t="s">
        <v>831</v>
      </c>
    </row>
    <row r="800" spans="1:1" x14ac:dyDescent="0.25">
      <c r="A800" s="22" t="s">
        <v>832</v>
      </c>
    </row>
    <row r="801" spans="1:1" x14ac:dyDescent="0.25">
      <c r="A801" s="22" t="s">
        <v>833</v>
      </c>
    </row>
    <row r="802" spans="1:1" x14ac:dyDescent="0.25">
      <c r="A802" s="22" t="s">
        <v>834</v>
      </c>
    </row>
    <row r="803" spans="1:1" x14ac:dyDescent="0.25">
      <c r="A803" s="24" t="s">
        <v>835</v>
      </c>
    </row>
    <row r="804" spans="1:1" x14ac:dyDescent="0.25">
      <c r="A804" s="23" t="s">
        <v>836</v>
      </c>
    </row>
    <row r="805" spans="1:1" x14ac:dyDescent="0.25">
      <c r="A805" s="22" t="s">
        <v>837</v>
      </c>
    </row>
    <row r="806" spans="1:1" x14ac:dyDescent="0.25">
      <c r="A806" s="22" t="s">
        <v>838</v>
      </c>
    </row>
    <row r="807" spans="1:1" x14ac:dyDescent="0.25">
      <c r="A807" s="22" t="s">
        <v>839</v>
      </c>
    </row>
    <row r="808" spans="1:1" x14ac:dyDescent="0.25">
      <c r="A808" s="24" t="s">
        <v>840</v>
      </c>
    </row>
    <row r="809" spans="1:1" x14ac:dyDescent="0.25">
      <c r="A809" s="22" t="s">
        <v>841</v>
      </c>
    </row>
    <row r="810" spans="1:1" x14ac:dyDescent="0.25">
      <c r="A810" s="22" t="s">
        <v>842</v>
      </c>
    </row>
    <row r="811" spans="1:1" x14ac:dyDescent="0.25">
      <c r="A811" s="23" t="s">
        <v>843</v>
      </c>
    </row>
    <row r="812" spans="1:1" x14ac:dyDescent="0.25">
      <c r="A812" s="24" t="s">
        <v>844</v>
      </c>
    </row>
    <row r="813" spans="1:1" x14ac:dyDescent="0.25">
      <c r="A813" s="22" t="s">
        <v>845</v>
      </c>
    </row>
    <row r="814" spans="1:1" x14ac:dyDescent="0.25">
      <c r="A814" s="22" t="s">
        <v>846</v>
      </c>
    </row>
    <row r="815" spans="1:1" x14ac:dyDescent="0.25">
      <c r="A815" s="22" t="s">
        <v>847</v>
      </c>
    </row>
    <row r="816" spans="1:1" x14ac:dyDescent="0.25">
      <c r="A816" s="23" t="s">
        <v>848</v>
      </c>
    </row>
    <row r="817" spans="1:1" x14ac:dyDescent="0.25">
      <c r="A817" s="23" t="s">
        <v>849</v>
      </c>
    </row>
    <row r="818" spans="1:1" x14ac:dyDescent="0.25">
      <c r="A818" s="24" t="s">
        <v>850</v>
      </c>
    </row>
    <row r="819" spans="1:1" x14ac:dyDescent="0.25">
      <c r="A819" s="23" t="s">
        <v>851</v>
      </c>
    </row>
    <row r="820" spans="1:1" x14ac:dyDescent="0.25">
      <c r="A820" s="23" t="s">
        <v>852</v>
      </c>
    </row>
    <row r="821" spans="1:1" x14ac:dyDescent="0.25">
      <c r="A821" s="22" t="s">
        <v>853</v>
      </c>
    </row>
    <row r="822" spans="1:1" x14ac:dyDescent="0.25">
      <c r="A822" s="24" t="s">
        <v>854</v>
      </c>
    </row>
    <row r="823" spans="1:1" x14ac:dyDescent="0.25">
      <c r="A823" s="24" t="s">
        <v>855</v>
      </c>
    </row>
    <row r="824" spans="1:1" x14ac:dyDescent="0.25">
      <c r="A824" s="23" t="s">
        <v>856</v>
      </c>
    </row>
    <row r="825" spans="1:1" x14ac:dyDescent="0.25">
      <c r="A825" s="22" t="s">
        <v>857</v>
      </c>
    </row>
    <row r="826" spans="1:1" x14ac:dyDescent="0.25">
      <c r="A826" s="22" t="s">
        <v>858</v>
      </c>
    </row>
    <row r="827" spans="1:1" x14ac:dyDescent="0.25">
      <c r="A827" s="22" t="s">
        <v>859</v>
      </c>
    </row>
    <row r="828" spans="1:1" x14ac:dyDescent="0.25">
      <c r="A828" s="24" t="s">
        <v>860</v>
      </c>
    </row>
    <row r="829" spans="1:1" x14ac:dyDescent="0.25">
      <c r="A829" s="22" t="s">
        <v>861</v>
      </c>
    </row>
    <row r="830" spans="1:1" x14ac:dyDescent="0.25">
      <c r="A830" s="22" t="s">
        <v>862</v>
      </c>
    </row>
    <row r="831" spans="1:1" x14ac:dyDescent="0.25">
      <c r="A831" s="22" t="s">
        <v>863</v>
      </c>
    </row>
    <row r="832" spans="1:1" x14ac:dyDescent="0.25">
      <c r="A832" s="24" t="s">
        <v>864</v>
      </c>
    </row>
    <row r="833" spans="1:1" x14ac:dyDescent="0.25">
      <c r="A833" s="24" t="s">
        <v>865</v>
      </c>
    </row>
    <row r="834" spans="1:1" x14ac:dyDescent="0.25">
      <c r="A834" s="22" t="s">
        <v>866</v>
      </c>
    </row>
    <row r="835" spans="1:1" x14ac:dyDescent="0.25">
      <c r="A835" s="23" t="s">
        <v>867</v>
      </c>
    </row>
    <row r="836" spans="1:1" x14ac:dyDescent="0.25">
      <c r="A836" s="23" t="s">
        <v>868</v>
      </c>
    </row>
    <row r="837" spans="1:1" x14ac:dyDescent="0.25">
      <c r="A837" s="22" t="s">
        <v>869</v>
      </c>
    </row>
    <row r="838" spans="1:1" x14ac:dyDescent="0.25">
      <c r="A838" s="23" t="s">
        <v>870</v>
      </c>
    </row>
    <row r="839" spans="1:1" x14ac:dyDescent="0.25">
      <c r="A839" s="23" t="s">
        <v>871</v>
      </c>
    </row>
    <row r="840" spans="1:1" x14ac:dyDescent="0.25">
      <c r="A840" s="24" t="s">
        <v>872</v>
      </c>
    </row>
    <row r="841" spans="1:1" x14ac:dyDescent="0.25">
      <c r="A841" s="23" t="s">
        <v>873</v>
      </c>
    </row>
    <row r="842" spans="1:1" x14ac:dyDescent="0.25">
      <c r="A842" s="23" t="s">
        <v>874</v>
      </c>
    </row>
    <row r="843" spans="1:1" x14ac:dyDescent="0.25">
      <c r="A843" s="22" t="s">
        <v>875</v>
      </c>
    </row>
    <row r="844" spans="1:1" x14ac:dyDescent="0.25">
      <c r="A844" s="22" t="s">
        <v>876</v>
      </c>
    </row>
    <row r="845" spans="1:1" x14ac:dyDescent="0.25">
      <c r="A845" s="22" t="s">
        <v>877</v>
      </c>
    </row>
    <row r="846" spans="1:1" x14ac:dyDescent="0.25">
      <c r="A846" s="22" t="s">
        <v>878</v>
      </c>
    </row>
    <row r="847" spans="1:1" x14ac:dyDescent="0.25">
      <c r="A847" s="23" t="s">
        <v>879</v>
      </c>
    </row>
    <row r="848" spans="1:1" x14ac:dyDescent="0.25">
      <c r="A848" s="24" t="s">
        <v>880</v>
      </c>
    </row>
    <row r="849" spans="1:1" x14ac:dyDescent="0.25">
      <c r="A849" s="23" t="s">
        <v>881</v>
      </c>
    </row>
    <row r="850" spans="1:1" x14ac:dyDescent="0.25">
      <c r="A850" s="23" t="s">
        <v>882</v>
      </c>
    </row>
    <row r="851" spans="1:1" x14ac:dyDescent="0.25">
      <c r="A851" s="22" t="s">
        <v>883</v>
      </c>
    </row>
    <row r="852" spans="1:1" x14ac:dyDescent="0.25">
      <c r="A852" s="22" t="s">
        <v>884</v>
      </c>
    </row>
    <row r="853" spans="1:1" x14ac:dyDescent="0.25">
      <c r="A853" s="22" t="s">
        <v>885</v>
      </c>
    </row>
    <row r="854" spans="1:1" x14ac:dyDescent="0.25">
      <c r="A854" s="22" t="s">
        <v>886</v>
      </c>
    </row>
    <row r="855" spans="1:1" x14ac:dyDescent="0.25">
      <c r="A855" s="23" t="s">
        <v>887</v>
      </c>
    </row>
    <row r="856" spans="1:1" x14ac:dyDescent="0.25">
      <c r="A856" s="22" t="s">
        <v>888</v>
      </c>
    </row>
    <row r="857" spans="1:1" x14ac:dyDescent="0.25">
      <c r="A857" s="22" t="s">
        <v>889</v>
      </c>
    </row>
    <row r="858" spans="1:1" x14ac:dyDescent="0.25">
      <c r="A858" s="23" t="s">
        <v>890</v>
      </c>
    </row>
    <row r="859" spans="1:1" x14ac:dyDescent="0.25">
      <c r="A859" s="24" t="s">
        <v>891</v>
      </c>
    </row>
    <row r="860" spans="1:1" x14ac:dyDescent="0.25">
      <c r="A860" s="22" t="s">
        <v>892</v>
      </c>
    </row>
    <row r="861" spans="1:1" x14ac:dyDescent="0.25">
      <c r="A861" s="22" t="s">
        <v>893</v>
      </c>
    </row>
    <row r="862" spans="1:1" x14ac:dyDescent="0.25">
      <c r="A862" s="23" t="s">
        <v>894</v>
      </c>
    </row>
    <row r="863" spans="1:1" x14ac:dyDescent="0.25">
      <c r="A863" s="23" t="s">
        <v>895</v>
      </c>
    </row>
    <row r="864" spans="1:1" x14ac:dyDescent="0.25">
      <c r="A864" s="22" t="s">
        <v>896</v>
      </c>
    </row>
    <row r="865" spans="1:1" x14ac:dyDescent="0.25">
      <c r="A865" s="22" t="s">
        <v>897</v>
      </c>
    </row>
    <row r="866" spans="1:1" x14ac:dyDescent="0.25">
      <c r="A866" s="23" t="s">
        <v>898</v>
      </c>
    </row>
    <row r="867" spans="1:1" x14ac:dyDescent="0.25">
      <c r="A867" s="24" t="s">
        <v>899</v>
      </c>
    </row>
    <row r="868" spans="1:1" x14ac:dyDescent="0.25">
      <c r="A868" s="24" t="s">
        <v>900</v>
      </c>
    </row>
    <row r="869" spans="1:1" x14ac:dyDescent="0.25">
      <c r="A869" s="22" t="s">
        <v>901</v>
      </c>
    </row>
    <row r="870" spans="1:1" x14ac:dyDescent="0.25">
      <c r="A870" s="23" t="s">
        <v>902</v>
      </c>
    </row>
    <row r="871" spans="1:1" x14ac:dyDescent="0.25">
      <c r="A871" s="22" t="s">
        <v>903</v>
      </c>
    </row>
    <row r="872" spans="1:1" x14ac:dyDescent="0.25">
      <c r="A872" s="24" t="s">
        <v>904</v>
      </c>
    </row>
    <row r="873" spans="1:1" x14ac:dyDescent="0.25">
      <c r="A873" s="23" t="s">
        <v>905</v>
      </c>
    </row>
    <row r="874" spans="1:1" x14ac:dyDescent="0.25">
      <c r="A874" s="23" t="s">
        <v>906</v>
      </c>
    </row>
    <row r="875" spans="1:1" x14ac:dyDescent="0.25">
      <c r="A875" s="22" t="s">
        <v>907</v>
      </c>
    </row>
    <row r="876" spans="1:1" x14ac:dyDescent="0.25">
      <c r="A876" s="22" t="s">
        <v>908</v>
      </c>
    </row>
    <row r="877" spans="1:1" x14ac:dyDescent="0.25">
      <c r="A877" s="22" t="s">
        <v>909</v>
      </c>
    </row>
    <row r="878" spans="1:1" x14ac:dyDescent="0.25">
      <c r="A878" s="22" t="s">
        <v>910</v>
      </c>
    </row>
    <row r="879" spans="1:1" x14ac:dyDescent="0.25">
      <c r="A879" s="23" t="s">
        <v>911</v>
      </c>
    </row>
    <row r="880" spans="1:1" x14ac:dyDescent="0.25">
      <c r="A880" s="23" t="s">
        <v>912</v>
      </c>
    </row>
    <row r="881" spans="1:1" x14ac:dyDescent="0.25">
      <c r="A881" s="23" t="s">
        <v>913</v>
      </c>
    </row>
    <row r="882" spans="1:1" x14ac:dyDescent="0.25">
      <c r="A882" s="22" t="s">
        <v>914</v>
      </c>
    </row>
    <row r="883" spans="1:1" x14ac:dyDescent="0.25">
      <c r="A883" s="23" t="s">
        <v>915</v>
      </c>
    </row>
    <row r="884" spans="1:1" x14ac:dyDescent="0.25">
      <c r="A884" s="22" t="s">
        <v>916</v>
      </c>
    </row>
    <row r="885" spans="1:1" x14ac:dyDescent="0.25">
      <c r="A885" s="22" t="s">
        <v>917</v>
      </c>
    </row>
    <row r="886" spans="1:1" x14ac:dyDescent="0.25">
      <c r="A886" s="23" t="s">
        <v>918</v>
      </c>
    </row>
    <row r="887" spans="1:1" x14ac:dyDescent="0.25">
      <c r="A887" s="22" t="s">
        <v>919</v>
      </c>
    </row>
    <row r="888" spans="1:1" x14ac:dyDescent="0.25">
      <c r="A888" s="23" t="s">
        <v>920</v>
      </c>
    </row>
    <row r="889" spans="1:1" x14ac:dyDescent="0.25">
      <c r="A889" s="22" t="s">
        <v>921</v>
      </c>
    </row>
    <row r="890" spans="1:1" x14ac:dyDescent="0.25">
      <c r="A890" s="24" t="s">
        <v>922</v>
      </c>
    </row>
    <row r="891" spans="1:1" x14ac:dyDescent="0.25">
      <c r="A891" s="23" t="s">
        <v>923</v>
      </c>
    </row>
    <row r="892" spans="1:1" x14ac:dyDescent="0.25">
      <c r="A892" s="22" t="s">
        <v>924</v>
      </c>
    </row>
    <row r="893" spans="1:1" x14ac:dyDescent="0.25">
      <c r="A893" s="23" t="s">
        <v>925</v>
      </c>
    </row>
    <row r="894" spans="1:1" x14ac:dyDescent="0.25">
      <c r="A894" s="22" t="s">
        <v>926</v>
      </c>
    </row>
    <row r="895" spans="1:1" x14ac:dyDescent="0.25">
      <c r="A895" s="24" t="s">
        <v>927</v>
      </c>
    </row>
    <row r="896" spans="1:1" x14ac:dyDescent="0.25">
      <c r="A896" s="22" t="s">
        <v>928</v>
      </c>
    </row>
    <row r="897" spans="1:1" x14ac:dyDescent="0.25">
      <c r="A897" s="22" t="s">
        <v>929</v>
      </c>
    </row>
    <row r="898" spans="1:1" x14ac:dyDescent="0.25">
      <c r="A898" s="23" t="s">
        <v>930</v>
      </c>
    </row>
    <row r="899" spans="1:1" x14ac:dyDescent="0.25">
      <c r="A899" s="22" t="s">
        <v>931</v>
      </c>
    </row>
    <row r="900" spans="1:1" x14ac:dyDescent="0.25">
      <c r="A900" s="22" t="s">
        <v>932</v>
      </c>
    </row>
    <row r="901" spans="1:1" x14ac:dyDescent="0.25">
      <c r="A901" s="24" t="s">
        <v>933</v>
      </c>
    </row>
    <row r="902" spans="1:1" x14ac:dyDescent="0.25">
      <c r="A902" s="23" t="s">
        <v>934</v>
      </c>
    </row>
    <row r="903" spans="1:1" x14ac:dyDescent="0.25">
      <c r="A903" s="22" t="s">
        <v>935</v>
      </c>
    </row>
    <row r="904" spans="1:1" x14ac:dyDescent="0.25">
      <c r="A904" s="22" t="s">
        <v>936</v>
      </c>
    </row>
    <row r="905" spans="1:1" x14ac:dyDescent="0.25">
      <c r="A905" s="24" t="s">
        <v>937</v>
      </c>
    </row>
    <row r="906" spans="1:1" x14ac:dyDescent="0.25">
      <c r="A906" s="24" t="s">
        <v>938</v>
      </c>
    </row>
    <row r="907" spans="1:1" x14ac:dyDescent="0.25">
      <c r="A907" s="24" t="s">
        <v>939</v>
      </c>
    </row>
    <row r="908" spans="1:1" x14ac:dyDescent="0.25">
      <c r="A908" s="24" t="s">
        <v>940</v>
      </c>
    </row>
    <row r="909" spans="1:1" x14ac:dyDescent="0.25">
      <c r="A909" s="22" t="s">
        <v>941</v>
      </c>
    </row>
    <row r="910" spans="1:1" x14ac:dyDescent="0.25">
      <c r="A910" s="23" t="s">
        <v>942</v>
      </c>
    </row>
    <row r="911" spans="1:1" x14ac:dyDescent="0.25">
      <c r="A911" s="23" t="s">
        <v>943</v>
      </c>
    </row>
    <row r="912" spans="1:1" x14ac:dyDescent="0.25">
      <c r="A912" s="22" t="s">
        <v>944</v>
      </c>
    </row>
    <row r="913" spans="1:1" x14ac:dyDescent="0.25">
      <c r="A913" s="23" t="s">
        <v>945</v>
      </c>
    </row>
    <row r="914" spans="1:1" x14ac:dyDescent="0.25">
      <c r="A914" s="24" t="s">
        <v>946</v>
      </c>
    </row>
    <row r="915" spans="1:1" x14ac:dyDescent="0.25">
      <c r="A915" s="22" t="s">
        <v>947</v>
      </c>
    </row>
    <row r="916" spans="1:1" x14ac:dyDescent="0.25">
      <c r="A916" s="24" t="s">
        <v>948</v>
      </c>
    </row>
    <row r="917" spans="1:1" x14ac:dyDescent="0.25">
      <c r="A917" s="22" t="s">
        <v>949</v>
      </c>
    </row>
    <row r="918" spans="1:1" x14ac:dyDescent="0.25">
      <c r="A918" s="23" t="s">
        <v>950</v>
      </c>
    </row>
    <row r="919" spans="1:1" x14ac:dyDescent="0.25">
      <c r="A919" s="24" t="s">
        <v>951</v>
      </c>
    </row>
    <row r="920" spans="1:1" x14ac:dyDescent="0.25">
      <c r="A920" s="23" t="s">
        <v>952</v>
      </c>
    </row>
    <row r="921" spans="1:1" x14ac:dyDescent="0.25">
      <c r="A921" s="23" t="s">
        <v>953</v>
      </c>
    </row>
    <row r="922" spans="1:1" x14ac:dyDescent="0.25">
      <c r="A922" s="22" t="s">
        <v>954</v>
      </c>
    </row>
    <row r="923" spans="1:1" x14ac:dyDescent="0.25">
      <c r="A923" s="22" t="s">
        <v>955</v>
      </c>
    </row>
    <row r="924" spans="1:1" x14ac:dyDescent="0.25">
      <c r="A924" s="24" t="s">
        <v>956</v>
      </c>
    </row>
    <row r="925" spans="1:1" x14ac:dyDescent="0.25">
      <c r="A925" s="22" t="s">
        <v>957</v>
      </c>
    </row>
    <row r="926" spans="1:1" x14ac:dyDescent="0.25">
      <c r="A926" s="24" t="s">
        <v>958</v>
      </c>
    </row>
    <row r="927" spans="1:1" x14ac:dyDescent="0.25">
      <c r="A927" s="22" t="s">
        <v>959</v>
      </c>
    </row>
    <row r="928" spans="1:1" x14ac:dyDescent="0.25">
      <c r="A928" s="23" t="s">
        <v>960</v>
      </c>
    </row>
    <row r="929" spans="1:1" x14ac:dyDescent="0.25">
      <c r="A929" s="24" t="s">
        <v>961</v>
      </c>
    </row>
    <row r="930" spans="1:1" x14ac:dyDescent="0.25">
      <c r="A930" s="24" t="s">
        <v>962</v>
      </c>
    </row>
    <row r="931" spans="1:1" x14ac:dyDescent="0.25">
      <c r="A931" s="24" t="s">
        <v>963</v>
      </c>
    </row>
    <row r="932" spans="1:1" x14ac:dyDescent="0.25">
      <c r="A932" s="23" t="s">
        <v>964</v>
      </c>
    </row>
    <row r="933" spans="1:1" x14ac:dyDescent="0.25">
      <c r="A933" s="23" t="s">
        <v>965</v>
      </c>
    </row>
    <row r="934" spans="1:1" x14ac:dyDescent="0.25">
      <c r="A934" s="23" t="s">
        <v>966</v>
      </c>
    </row>
    <row r="935" spans="1:1" x14ac:dyDescent="0.25">
      <c r="A935" s="22" t="s">
        <v>967</v>
      </c>
    </row>
    <row r="936" spans="1:1" x14ac:dyDescent="0.25">
      <c r="A936" s="22" t="s">
        <v>968</v>
      </c>
    </row>
    <row r="937" spans="1:1" x14ac:dyDescent="0.25">
      <c r="A937" s="23" t="s">
        <v>969</v>
      </c>
    </row>
    <row r="938" spans="1:1" x14ac:dyDescent="0.25">
      <c r="A938" s="23" t="s">
        <v>970</v>
      </c>
    </row>
    <row r="939" spans="1:1" x14ac:dyDescent="0.25">
      <c r="A939" s="22" t="s">
        <v>971</v>
      </c>
    </row>
    <row r="940" spans="1:1" x14ac:dyDescent="0.25">
      <c r="A940" s="23" t="s">
        <v>972</v>
      </c>
    </row>
    <row r="941" spans="1:1" x14ac:dyDescent="0.25">
      <c r="A941" s="23" t="s">
        <v>973</v>
      </c>
    </row>
    <row r="942" spans="1:1" x14ac:dyDescent="0.25">
      <c r="A942" s="22" t="s">
        <v>974</v>
      </c>
    </row>
    <row r="943" spans="1:1" x14ac:dyDescent="0.25">
      <c r="A943" s="22" t="s">
        <v>975</v>
      </c>
    </row>
    <row r="944" spans="1:1" x14ac:dyDescent="0.25">
      <c r="A944" s="22" t="s">
        <v>976</v>
      </c>
    </row>
    <row r="945" spans="1:1" x14ac:dyDescent="0.25">
      <c r="A945" s="23" t="s">
        <v>977</v>
      </c>
    </row>
    <row r="946" spans="1:1" x14ac:dyDescent="0.25">
      <c r="A946" s="23" t="s">
        <v>978</v>
      </c>
    </row>
    <row r="947" spans="1:1" x14ac:dyDescent="0.25">
      <c r="A947" s="22" t="s">
        <v>979</v>
      </c>
    </row>
    <row r="948" spans="1:1" x14ac:dyDescent="0.25">
      <c r="A948" s="22" t="s">
        <v>980</v>
      </c>
    </row>
    <row r="949" spans="1:1" x14ac:dyDescent="0.25">
      <c r="A949" s="24" t="s">
        <v>981</v>
      </c>
    </row>
    <row r="950" spans="1:1" x14ac:dyDescent="0.25">
      <c r="A950" s="22" t="s">
        <v>982</v>
      </c>
    </row>
    <row r="951" spans="1:1" x14ac:dyDescent="0.25">
      <c r="A951" s="23" t="s">
        <v>983</v>
      </c>
    </row>
    <row r="952" spans="1:1" x14ac:dyDescent="0.25">
      <c r="A952" s="23" t="s">
        <v>984</v>
      </c>
    </row>
    <row r="953" spans="1:1" x14ac:dyDescent="0.25">
      <c r="A953" s="24" t="s">
        <v>985</v>
      </c>
    </row>
    <row r="954" spans="1:1" x14ac:dyDescent="0.25">
      <c r="A954" s="24" t="s">
        <v>986</v>
      </c>
    </row>
    <row r="955" spans="1:1" x14ac:dyDescent="0.25">
      <c r="A955" s="22" t="s">
        <v>987</v>
      </c>
    </row>
    <row r="956" spans="1:1" x14ac:dyDescent="0.25">
      <c r="A956" s="22" t="s">
        <v>988</v>
      </c>
    </row>
    <row r="957" spans="1:1" x14ac:dyDescent="0.25">
      <c r="A957" s="22" t="s">
        <v>989</v>
      </c>
    </row>
    <row r="958" spans="1:1" x14ac:dyDescent="0.25">
      <c r="A958" s="22" t="s">
        <v>990</v>
      </c>
    </row>
    <row r="959" spans="1:1" x14ac:dyDescent="0.25">
      <c r="A959" s="24" t="s">
        <v>991</v>
      </c>
    </row>
    <row r="960" spans="1:1" x14ac:dyDescent="0.25">
      <c r="A960" s="23" t="s">
        <v>992</v>
      </c>
    </row>
    <row r="961" spans="1:1" x14ac:dyDescent="0.25">
      <c r="A961" s="22" t="s">
        <v>993</v>
      </c>
    </row>
    <row r="962" spans="1:1" x14ac:dyDescent="0.25">
      <c r="A962" s="23" t="s">
        <v>994</v>
      </c>
    </row>
    <row r="963" spans="1:1" x14ac:dyDescent="0.25">
      <c r="A963" s="23" t="s">
        <v>995</v>
      </c>
    </row>
    <row r="964" spans="1:1" x14ac:dyDescent="0.25">
      <c r="A964" s="22" t="s">
        <v>996</v>
      </c>
    </row>
    <row r="965" spans="1:1" x14ac:dyDescent="0.25">
      <c r="A965" s="22" t="s">
        <v>997</v>
      </c>
    </row>
    <row r="966" spans="1:1" x14ac:dyDescent="0.25">
      <c r="A966" s="23" t="s">
        <v>998</v>
      </c>
    </row>
    <row r="967" spans="1:1" x14ac:dyDescent="0.25">
      <c r="A967" s="22" t="s">
        <v>999</v>
      </c>
    </row>
    <row r="968" spans="1:1" x14ac:dyDescent="0.25">
      <c r="A968" s="24" t="s">
        <v>1000</v>
      </c>
    </row>
    <row r="969" spans="1:1" x14ac:dyDescent="0.25">
      <c r="A969" s="23" t="s">
        <v>1001</v>
      </c>
    </row>
    <row r="970" spans="1:1" x14ac:dyDescent="0.25">
      <c r="A970" s="24" t="s">
        <v>1002</v>
      </c>
    </row>
    <row r="971" spans="1:1" x14ac:dyDescent="0.25">
      <c r="A971" s="22" t="s">
        <v>1003</v>
      </c>
    </row>
    <row r="972" spans="1:1" x14ac:dyDescent="0.25">
      <c r="A972" s="22" t="s">
        <v>1004</v>
      </c>
    </row>
    <row r="973" spans="1:1" x14ac:dyDescent="0.25">
      <c r="A973" s="24" t="s">
        <v>1005</v>
      </c>
    </row>
    <row r="974" spans="1:1" x14ac:dyDescent="0.25">
      <c r="A974" s="22" t="s">
        <v>1006</v>
      </c>
    </row>
    <row r="975" spans="1:1" x14ac:dyDescent="0.25">
      <c r="A975" s="22" t="s">
        <v>1007</v>
      </c>
    </row>
    <row r="976" spans="1:1" x14ac:dyDescent="0.25">
      <c r="A976" s="22" t="s">
        <v>1008</v>
      </c>
    </row>
    <row r="977" spans="1:1" x14ac:dyDescent="0.25">
      <c r="A977" s="22" t="s">
        <v>1009</v>
      </c>
    </row>
    <row r="978" spans="1:1" x14ac:dyDescent="0.25">
      <c r="A978" s="22" t="s">
        <v>1010</v>
      </c>
    </row>
    <row r="979" spans="1:1" x14ac:dyDescent="0.25">
      <c r="A979" s="22" t="s">
        <v>1011</v>
      </c>
    </row>
    <row r="980" spans="1:1" x14ac:dyDescent="0.25">
      <c r="A980" s="22" t="s">
        <v>1012</v>
      </c>
    </row>
    <row r="981" spans="1:1" x14ac:dyDescent="0.25">
      <c r="A981" s="24" t="s">
        <v>1013</v>
      </c>
    </row>
    <row r="982" spans="1:1" x14ac:dyDescent="0.25">
      <c r="A982" s="22" t="s">
        <v>1014</v>
      </c>
    </row>
    <row r="983" spans="1:1" x14ac:dyDescent="0.25">
      <c r="A983" s="24" t="s">
        <v>1015</v>
      </c>
    </row>
    <row r="984" spans="1:1" x14ac:dyDescent="0.25">
      <c r="A984" s="24" t="s">
        <v>1016</v>
      </c>
    </row>
    <row r="985" spans="1:1" x14ac:dyDescent="0.25">
      <c r="A985" s="22" t="s">
        <v>1017</v>
      </c>
    </row>
    <row r="986" spans="1:1" x14ac:dyDescent="0.25">
      <c r="A986" s="23" t="s">
        <v>1018</v>
      </c>
    </row>
    <row r="987" spans="1:1" x14ac:dyDescent="0.25">
      <c r="A987" s="23" t="s">
        <v>1019</v>
      </c>
    </row>
    <row r="988" spans="1:1" x14ac:dyDescent="0.25">
      <c r="A988" s="24" t="s">
        <v>1020</v>
      </c>
    </row>
    <row r="989" spans="1:1" x14ac:dyDescent="0.25">
      <c r="A989" s="23" t="s">
        <v>1021</v>
      </c>
    </row>
    <row r="990" spans="1:1" x14ac:dyDescent="0.25">
      <c r="A990" s="23" t="s">
        <v>1022</v>
      </c>
    </row>
    <row r="991" spans="1:1" x14ac:dyDescent="0.25">
      <c r="A991" s="24" t="s">
        <v>1023</v>
      </c>
    </row>
    <row r="992" spans="1:1" x14ac:dyDescent="0.25">
      <c r="A992" s="22" t="s">
        <v>1024</v>
      </c>
    </row>
    <row r="993" spans="1:1" x14ac:dyDescent="0.25">
      <c r="A993" s="23" t="s">
        <v>1025</v>
      </c>
    </row>
    <row r="994" spans="1:1" x14ac:dyDescent="0.25">
      <c r="A994" s="24" t="s">
        <v>1026</v>
      </c>
    </row>
    <row r="995" spans="1:1" x14ac:dyDescent="0.25">
      <c r="A995" s="24" t="s">
        <v>1027</v>
      </c>
    </row>
    <row r="996" spans="1:1" x14ac:dyDescent="0.25">
      <c r="A996" s="22" t="s">
        <v>1028</v>
      </c>
    </row>
    <row r="997" spans="1:1" x14ac:dyDescent="0.25">
      <c r="A997" s="22" t="s">
        <v>1029</v>
      </c>
    </row>
    <row r="998" spans="1:1" x14ac:dyDescent="0.25">
      <c r="A998" s="22" t="s">
        <v>1030</v>
      </c>
    </row>
    <row r="999" spans="1:1" x14ac:dyDescent="0.25">
      <c r="A999" s="24" t="s">
        <v>1031</v>
      </c>
    </row>
    <row r="1000" spans="1:1" x14ac:dyDescent="0.25">
      <c r="A1000" s="22" t="s">
        <v>1032</v>
      </c>
    </row>
    <row r="1001" spans="1:1" x14ac:dyDescent="0.25">
      <c r="A1001" s="22" t="s">
        <v>1033</v>
      </c>
    </row>
    <row r="1002" spans="1:1" x14ac:dyDescent="0.25">
      <c r="A1002" s="22" t="s">
        <v>1034</v>
      </c>
    </row>
    <row r="1003" spans="1:1" x14ac:dyDescent="0.25">
      <c r="A1003" s="23" t="s">
        <v>1035</v>
      </c>
    </row>
    <row r="1004" spans="1:1" x14ac:dyDescent="0.25">
      <c r="A1004" s="23" t="s">
        <v>1036</v>
      </c>
    </row>
    <row r="1005" spans="1:1" x14ac:dyDescent="0.25">
      <c r="A1005" s="24" t="s">
        <v>1037</v>
      </c>
    </row>
    <row r="1006" spans="1:1" x14ac:dyDescent="0.25">
      <c r="A1006" s="23" t="s">
        <v>1038</v>
      </c>
    </row>
    <row r="1007" spans="1:1" x14ac:dyDescent="0.25">
      <c r="A1007" s="24" t="s">
        <v>1039</v>
      </c>
    </row>
    <row r="1008" spans="1:1" x14ac:dyDescent="0.25">
      <c r="A1008" s="22" t="s">
        <v>1040</v>
      </c>
    </row>
    <row r="1009" spans="1:1" x14ac:dyDescent="0.25">
      <c r="A1009" s="22" t="s">
        <v>1041</v>
      </c>
    </row>
    <row r="1010" spans="1:1" x14ac:dyDescent="0.25">
      <c r="A1010" s="22" t="s">
        <v>1042</v>
      </c>
    </row>
    <row r="1011" spans="1:1" x14ac:dyDescent="0.25">
      <c r="A1011" s="22" t="s">
        <v>1043</v>
      </c>
    </row>
    <row r="1012" spans="1:1" x14ac:dyDescent="0.25">
      <c r="A1012" s="23" t="s">
        <v>1044</v>
      </c>
    </row>
    <row r="1013" spans="1:1" x14ac:dyDescent="0.25">
      <c r="A1013" s="23" t="s">
        <v>1045</v>
      </c>
    </row>
    <row r="1014" spans="1:1" x14ac:dyDescent="0.25">
      <c r="A1014" s="22" t="s">
        <v>1046</v>
      </c>
    </row>
    <row r="1015" spans="1:1" x14ac:dyDescent="0.25">
      <c r="A1015" s="22" t="s">
        <v>1047</v>
      </c>
    </row>
    <row r="1016" spans="1:1" x14ac:dyDescent="0.25">
      <c r="A1016" s="22" t="s">
        <v>1048</v>
      </c>
    </row>
    <row r="1017" spans="1:1" x14ac:dyDescent="0.25">
      <c r="A1017" s="22" t="s">
        <v>1049</v>
      </c>
    </row>
    <row r="1018" spans="1:1" x14ac:dyDescent="0.25">
      <c r="A1018" s="22" t="s">
        <v>1050</v>
      </c>
    </row>
    <row r="1019" spans="1:1" x14ac:dyDescent="0.25">
      <c r="A1019" s="22" t="s">
        <v>1051</v>
      </c>
    </row>
    <row r="1020" spans="1:1" x14ac:dyDescent="0.25">
      <c r="A1020" s="24" t="s">
        <v>1052</v>
      </c>
    </row>
    <row r="1021" spans="1:1" x14ac:dyDescent="0.25">
      <c r="A1021" s="23" t="s">
        <v>1053</v>
      </c>
    </row>
    <row r="1022" spans="1:1" x14ac:dyDescent="0.25">
      <c r="A1022" s="22" t="s">
        <v>1054</v>
      </c>
    </row>
    <row r="1023" spans="1:1" x14ac:dyDescent="0.25">
      <c r="A1023" s="22" t="s">
        <v>1055</v>
      </c>
    </row>
    <row r="1024" spans="1:1" x14ac:dyDescent="0.25">
      <c r="A1024" s="23" t="s">
        <v>1056</v>
      </c>
    </row>
    <row r="1025" spans="1:1" x14ac:dyDescent="0.25">
      <c r="A1025" s="24" t="s">
        <v>1057</v>
      </c>
    </row>
    <row r="1026" spans="1:1" x14ac:dyDescent="0.25">
      <c r="A1026" s="22" t="s">
        <v>1058</v>
      </c>
    </row>
    <row r="1027" spans="1:1" x14ac:dyDescent="0.25">
      <c r="A1027" s="24" t="s">
        <v>1059</v>
      </c>
    </row>
    <row r="1028" spans="1:1" x14ac:dyDescent="0.25">
      <c r="A1028" s="22" t="s">
        <v>1060</v>
      </c>
    </row>
    <row r="1029" spans="1:1" x14ac:dyDescent="0.25">
      <c r="A1029" s="24" t="s">
        <v>1061</v>
      </c>
    </row>
    <row r="1030" spans="1:1" x14ac:dyDescent="0.25">
      <c r="A1030" s="22" t="s">
        <v>1062</v>
      </c>
    </row>
    <row r="1031" spans="1:1" x14ac:dyDescent="0.25">
      <c r="A1031" s="24" t="s">
        <v>1063</v>
      </c>
    </row>
    <row r="1032" spans="1:1" x14ac:dyDescent="0.25">
      <c r="A1032" s="23" t="s">
        <v>1064</v>
      </c>
    </row>
    <row r="1033" spans="1:1" x14ac:dyDescent="0.25">
      <c r="A1033" s="24" t="s">
        <v>1065</v>
      </c>
    </row>
    <row r="1034" spans="1:1" x14ac:dyDescent="0.25">
      <c r="A1034" s="23" t="s">
        <v>1066</v>
      </c>
    </row>
    <row r="1035" spans="1:1" x14ac:dyDescent="0.25">
      <c r="A1035" s="23" t="s">
        <v>1067</v>
      </c>
    </row>
    <row r="1036" spans="1:1" x14ac:dyDescent="0.25">
      <c r="A1036" s="23" t="s">
        <v>1068</v>
      </c>
    </row>
    <row r="1037" spans="1:1" x14ac:dyDescent="0.25">
      <c r="A1037" s="22" t="s">
        <v>1069</v>
      </c>
    </row>
    <row r="1038" spans="1:1" x14ac:dyDescent="0.25">
      <c r="A1038" s="22" t="s">
        <v>1070</v>
      </c>
    </row>
    <row r="1039" spans="1:1" x14ac:dyDescent="0.25">
      <c r="A1039" s="24" t="s">
        <v>1071</v>
      </c>
    </row>
    <row r="1040" spans="1:1" x14ac:dyDescent="0.25">
      <c r="A1040" s="24" t="s">
        <v>1072</v>
      </c>
    </row>
    <row r="1041" spans="1:1" x14ac:dyDescent="0.25">
      <c r="A1041" s="24" t="s">
        <v>1073</v>
      </c>
    </row>
    <row r="1042" spans="1:1" x14ac:dyDescent="0.25">
      <c r="A1042" s="24" t="s">
        <v>1074</v>
      </c>
    </row>
    <row r="1043" spans="1:1" x14ac:dyDescent="0.25">
      <c r="A1043" s="22" t="s">
        <v>1075</v>
      </c>
    </row>
    <row r="1044" spans="1:1" x14ac:dyDescent="0.25">
      <c r="A1044" s="23" t="s">
        <v>1076</v>
      </c>
    </row>
    <row r="1045" spans="1:1" x14ac:dyDescent="0.25">
      <c r="A1045" s="24" t="s">
        <v>1077</v>
      </c>
    </row>
    <row r="1046" spans="1:1" x14ac:dyDescent="0.25">
      <c r="A1046" s="22" t="s">
        <v>1078</v>
      </c>
    </row>
    <row r="1047" spans="1:1" x14ac:dyDescent="0.25">
      <c r="A1047" s="22" t="s">
        <v>1079</v>
      </c>
    </row>
    <row r="1048" spans="1:1" x14ac:dyDescent="0.25">
      <c r="A1048" s="24" t="s">
        <v>1080</v>
      </c>
    </row>
    <row r="1049" spans="1:1" x14ac:dyDescent="0.25">
      <c r="A1049" s="22" t="s">
        <v>1081</v>
      </c>
    </row>
    <row r="1050" spans="1:1" x14ac:dyDescent="0.25">
      <c r="A1050" s="23" t="s">
        <v>1082</v>
      </c>
    </row>
    <row r="1051" spans="1:1" x14ac:dyDescent="0.25">
      <c r="A1051" s="23" t="s">
        <v>1083</v>
      </c>
    </row>
    <row r="1052" spans="1:1" x14ac:dyDescent="0.25">
      <c r="A1052" s="22" t="s">
        <v>1084</v>
      </c>
    </row>
    <row r="1053" spans="1:1" x14ac:dyDescent="0.25">
      <c r="A1053" s="23" t="s">
        <v>1085</v>
      </c>
    </row>
    <row r="1054" spans="1:1" x14ac:dyDescent="0.25">
      <c r="A1054" s="24" t="s">
        <v>1086</v>
      </c>
    </row>
    <row r="1055" spans="1:1" x14ac:dyDescent="0.25">
      <c r="A1055" s="22" t="s">
        <v>1087</v>
      </c>
    </row>
    <row r="1056" spans="1:1" x14ac:dyDescent="0.25">
      <c r="A1056" s="23" t="s">
        <v>1088</v>
      </c>
    </row>
    <row r="1057" spans="1:1" x14ac:dyDescent="0.25">
      <c r="A1057" s="22" t="s">
        <v>1089</v>
      </c>
    </row>
    <row r="1058" spans="1:1" x14ac:dyDescent="0.25">
      <c r="A1058" s="24" t="s">
        <v>1090</v>
      </c>
    </row>
    <row r="1059" spans="1:1" x14ac:dyDescent="0.25">
      <c r="A1059" s="24" t="s">
        <v>1091</v>
      </c>
    </row>
    <row r="1060" spans="1:1" x14ac:dyDescent="0.25">
      <c r="A1060" s="22" t="s">
        <v>1092</v>
      </c>
    </row>
    <row r="1061" spans="1:1" x14ac:dyDescent="0.25">
      <c r="A1061" s="24" t="s">
        <v>1093</v>
      </c>
    </row>
    <row r="1062" spans="1:1" x14ac:dyDescent="0.25">
      <c r="A1062" s="24" t="s">
        <v>1094</v>
      </c>
    </row>
    <row r="1063" spans="1:1" x14ac:dyDescent="0.25">
      <c r="A1063" s="23" t="s">
        <v>1095</v>
      </c>
    </row>
    <row r="1064" spans="1:1" x14ac:dyDescent="0.25">
      <c r="A1064" s="23" t="s">
        <v>1096</v>
      </c>
    </row>
    <row r="1065" spans="1:1" x14ac:dyDescent="0.25">
      <c r="A1065" s="24" t="s">
        <v>1097</v>
      </c>
    </row>
    <row r="1066" spans="1:1" x14ac:dyDescent="0.25">
      <c r="A1066" s="24" t="s">
        <v>1098</v>
      </c>
    </row>
    <row r="1067" spans="1:1" x14ac:dyDescent="0.25">
      <c r="A1067" s="23" t="s">
        <v>1099</v>
      </c>
    </row>
    <row r="1068" spans="1:1" x14ac:dyDescent="0.25">
      <c r="A1068" s="22" t="s">
        <v>1100</v>
      </c>
    </row>
    <row r="1069" spans="1:1" x14ac:dyDescent="0.25">
      <c r="A1069" s="22" t="s">
        <v>1101</v>
      </c>
    </row>
    <row r="1070" spans="1:1" x14ac:dyDescent="0.25">
      <c r="A1070" s="24" t="s">
        <v>1102</v>
      </c>
    </row>
    <row r="1071" spans="1:1" x14ac:dyDescent="0.25">
      <c r="A1071" s="22" t="s">
        <v>1103</v>
      </c>
    </row>
    <row r="1072" spans="1:1" x14ac:dyDescent="0.25">
      <c r="A1072" s="24" t="s">
        <v>1104</v>
      </c>
    </row>
    <row r="1073" spans="1:1" x14ac:dyDescent="0.25">
      <c r="A1073" s="24" t="s">
        <v>1105</v>
      </c>
    </row>
    <row r="1074" spans="1:1" x14ac:dyDescent="0.25">
      <c r="A1074" s="24" t="s">
        <v>1106</v>
      </c>
    </row>
    <row r="1075" spans="1:1" x14ac:dyDescent="0.25">
      <c r="A1075" s="23" t="s">
        <v>1107</v>
      </c>
    </row>
    <row r="1076" spans="1:1" x14ac:dyDescent="0.25">
      <c r="A1076" s="23" t="s">
        <v>1108</v>
      </c>
    </row>
    <row r="1077" spans="1:1" x14ac:dyDescent="0.25">
      <c r="A1077" s="23" t="s">
        <v>1109</v>
      </c>
    </row>
    <row r="1078" spans="1:1" x14ac:dyDescent="0.25">
      <c r="A1078" s="23" t="s">
        <v>1110</v>
      </c>
    </row>
    <row r="1079" spans="1:1" x14ac:dyDescent="0.25">
      <c r="A1079" s="24" t="s">
        <v>1111</v>
      </c>
    </row>
    <row r="1080" spans="1:1" x14ac:dyDescent="0.25">
      <c r="A1080" s="23" t="s">
        <v>1112</v>
      </c>
    </row>
    <row r="1081" spans="1:1" x14ac:dyDescent="0.25">
      <c r="A1081" s="24" t="s">
        <v>1113</v>
      </c>
    </row>
    <row r="1082" spans="1:1" x14ac:dyDescent="0.25">
      <c r="A1082" s="22" t="s">
        <v>1114</v>
      </c>
    </row>
    <row r="1083" spans="1:1" x14ac:dyDescent="0.25">
      <c r="A1083" s="24" t="s">
        <v>1115</v>
      </c>
    </row>
    <row r="1084" spans="1:1" x14ac:dyDescent="0.25">
      <c r="A1084" s="23" t="s">
        <v>1116</v>
      </c>
    </row>
    <row r="1085" spans="1:1" x14ac:dyDescent="0.25">
      <c r="A1085" s="22" t="s">
        <v>1117</v>
      </c>
    </row>
    <row r="1086" spans="1:1" x14ac:dyDescent="0.25">
      <c r="A1086" s="22" t="s">
        <v>1118</v>
      </c>
    </row>
    <row r="1087" spans="1:1" x14ac:dyDescent="0.25">
      <c r="A1087" s="22" t="s">
        <v>1119</v>
      </c>
    </row>
    <row r="1088" spans="1:1" x14ac:dyDescent="0.25">
      <c r="A1088" s="23" t="s">
        <v>1120</v>
      </c>
    </row>
    <row r="1089" spans="1:1" x14ac:dyDescent="0.25">
      <c r="A1089" s="23" t="s">
        <v>1121</v>
      </c>
    </row>
    <row r="1090" spans="1:1" x14ac:dyDescent="0.25">
      <c r="A1090" s="24" t="s">
        <v>1122</v>
      </c>
    </row>
    <row r="1091" spans="1:1" x14ac:dyDescent="0.25">
      <c r="A1091" s="22" t="s">
        <v>1123</v>
      </c>
    </row>
    <row r="1092" spans="1:1" x14ac:dyDescent="0.25">
      <c r="A1092" s="24" t="s">
        <v>1124</v>
      </c>
    </row>
    <row r="1093" spans="1:1" x14ac:dyDescent="0.25">
      <c r="A1093" s="22" t="s">
        <v>1125</v>
      </c>
    </row>
    <row r="1094" spans="1:1" x14ac:dyDescent="0.25">
      <c r="A1094" s="24" t="s">
        <v>1126</v>
      </c>
    </row>
    <row r="1095" spans="1:1" x14ac:dyDescent="0.25">
      <c r="A1095" s="24" t="s">
        <v>1127</v>
      </c>
    </row>
    <row r="1096" spans="1:1" x14ac:dyDescent="0.25">
      <c r="A1096" s="22" t="s">
        <v>1128</v>
      </c>
    </row>
    <row r="1097" spans="1:1" x14ac:dyDescent="0.25">
      <c r="A1097" s="23" t="s">
        <v>1129</v>
      </c>
    </row>
    <row r="1098" spans="1:1" x14ac:dyDescent="0.25">
      <c r="A1098" s="24" t="s">
        <v>1130</v>
      </c>
    </row>
    <row r="1099" spans="1:1" x14ac:dyDescent="0.25">
      <c r="A1099" s="24" t="s">
        <v>1131</v>
      </c>
    </row>
    <row r="1100" spans="1:1" x14ac:dyDescent="0.25">
      <c r="A1100" s="24" t="s">
        <v>1132</v>
      </c>
    </row>
    <row r="1101" spans="1:1" x14ac:dyDescent="0.25">
      <c r="A1101" s="22" t="s">
        <v>1133</v>
      </c>
    </row>
    <row r="1102" spans="1:1" x14ac:dyDescent="0.25">
      <c r="A1102" s="23" t="s">
        <v>1134</v>
      </c>
    </row>
    <row r="1103" spans="1:1" x14ac:dyDescent="0.25">
      <c r="A1103" s="22" t="s">
        <v>1135</v>
      </c>
    </row>
    <row r="1104" spans="1:1" x14ac:dyDescent="0.25">
      <c r="A1104" s="23" t="s">
        <v>1136</v>
      </c>
    </row>
    <row r="1105" spans="1:1" x14ac:dyDescent="0.25">
      <c r="A1105" s="23" t="s">
        <v>1137</v>
      </c>
    </row>
    <row r="1106" spans="1:1" x14ac:dyDescent="0.25">
      <c r="A1106" s="24" t="s">
        <v>1138</v>
      </c>
    </row>
    <row r="1107" spans="1:1" x14ac:dyDescent="0.25">
      <c r="A1107" s="24" t="s">
        <v>1139</v>
      </c>
    </row>
    <row r="1108" spans="1:1" x14ac:dyDescent="0.25">
      <c r="A1108" s="23" t="s">
        <v>1140</v>
      </c>
    </row>
    <row r="1109" spans="1:1" x14ac:dyDescent="0.25">
      <c r="A1109" s="22" t="s">
        <v>1141</v>
      </c>
    </row>
    <row r="1110" spans="1:1" x14ac:dyDescent="0.25">
      <c r="A1110" s="23" t="s">
        <v>1142</v>
      </c>
    </row>
    <row r="1111" spans="1:1" x14ac:dyDescent="0.25">
      <c r="A1111" s="22" t="s">
        <v>1143</v>
      </c>
    </row>
    <row r="1112" spans="1:1" x14ac:dyDescent="0.25">
      <c r="A1112" s="24" t="s">
        <v>1144</v>
      </c>
    </row>
    <row r="1113" spans="1:1" x14ac:dyDescent="0.25">
      <c r="A1113" s="22" t="s">
        <v>1145</v>
      </c>
    </row>
    <row r="1114" spans="1:1" x14ac:dyDescent="0.25">
      <c r="A1114" s="23" t="s">
        <v>1146</v>
      </c>
    </row>
    <row r="1115" spans="1:1" x14ac:dyDescent="0.25">
      <c r="A1115" s="23" t="s">
        <v>1147</v>
      </c>
    </row>
    <row r="1116" spans="1:1" x14ac:dyDescent="0.25">
      <c r="A1116" s="22" t="s">
        <v>1148</v>
      </c>
    </row>
    <row r="1117" spans="1:1" x14ac:dyDescent="0.25">
      <c r="A1117" s="22" t="s">
        <v>1149</v>
      </c>
    </row>
    <row r="1118" spans="1:1" x14ac:dyDescent="0.25">
      <c r="A1118" s="23" t="s">
        <v>1150</v>
      </c>
    </row>
    <row r="1119" spans="1:1" x14ac:dyDescent="0.25">
      <c r="A1119" s="23" t="s">
        <v>1151</v>
      </c>
    </row>
    <row r="1120" spans="1:1" x14ac:dyDescent="0.25">
      <c r="A1120" s="24" t="s">
        <v>1152</v>
      </c>
    </row>
    <row r="1121" spans="1:1" x14ac:dyDescent="0.25">
      <c r="A1121" s="22" t="s">
        <v>1153</v>
      </c>
    </row>
    <row r="1122" spans="1:1" x14ac:dyDescent="0.25">
      <c r="A1122" s="23" t="s">
        <v>1154</v>
      </c>
    </row>
    <row r="1123" spans="1:1" x14ac:dyDescent="0.25">
      <c r="A1123" s="22" t="s">
        <v>1155</v>
      </c>
    </row>
    <row r="1124" spans="1:1" x14ac:dyDescent="0.25">
      <c r="A1124" s="22" t="s">
        <v>1156</v>
      </c>
    </row>
    <row r="1125" spans="1:1" x14ac:dyDescent="0.25">
      <c r="A1125" s="22" t="s">
        <v>1157</v>
      </c>
    </row>
    <row r="1126" spans="1:1" x14ac:dyDescent="0.25">
      <c r="A1126" s="22" t="s">
        <v>1158</v>
      </c>
    </row>
    <row r="1127" spans="1:1" x14ac:dyDescent="0.25">
      <c r="A1127" s="24" t="s">
        <v>1159</v>
      </c>
    </row>
    <row r="1128" spans="1:1" x14ac:dyDescent="0.25">
      <c r="A1128" s="24" t="s">
        <v>1160</v>
      </c>
    </row>
    <row r="1129" spans="1:1" x14ac:dyDescent="0.25">
      <c r="A1129" s="24" t="s">
        <v>1161</v>
      </c>
    </row>
    <row r="1130" spans="1:1" x14ac:dyDescent="0.25">
      <c r="A1130" s="24" t="s">
        <v>1162</v>
      </c>
    </row>
    <row r="1131" spans="1:1" x14ac:dyDescent="0.25">
      <c r="A1131" s="23" t="s">
        <v>1163</v>
      </c>
    </row>
    <row r="1132" spans="1:1" x14ac:dyDescent="0.25">
      <c r="A1132" s="24" t="s">
        <v>1164</v>
      </c>
    </row>
    <row r="1133" spans="1:1" x14ac:dyDescent="0.25">
      <c r="A1133" s="23" t="s">
        <v>1165</v>
      </c>
    </row>
    <row r="1134" spans="1:1" x14ac:dyDescent="0.25">
      <c r="A1134" s="22" t="s">
        <v>1166</v>
      </c>
    </row>
    <row r="1135" spans="1:1" x14ac:dyDescent="0.25">
      <c r="A1135" s="22" t="s">
        <v>1167</v>
      </c>
    </row>
    <row r="1136" spans="1:1" x14ac:dyDescent="0.25">
      <c r="A1136" s="23" t="s">
        <v>1168</v>
      </c>
    </row>
    <row r="1137" spans="1:1" x14ac:dyDescent="0.25">
      <c r="A1137" s="22" t="s">
        <v>1169</v>
      </c>
    </row>
    <row r="1138" spans="1:1" x14ac:dyDescent="0.25">
      <c r="A1138" s="24" t="s">
        <v>1170</v>
      </c>
    </row>
    <row r="1139" spans="1:1" x14ac:dyDescent="0.25">
      <c r="A1139" s="24" t="s">
        <v>1171</v>
      </c>
    </row>
    <row r="1140" spans="1:1" x14ac:dyDescent="0.25">
      <c r="A1140" s="22" t="s">
        <v>1172</v>
      </c>
    </row>
    <row r="1141" spans="1:1" x14ac:dyDescent="0.25">
      <c r="A1141" s="22" t="s">
        <v>1173</v>
      </c>
    </row>
    <row r="1142" spans="1:1" x14ac:dyDescent="0.25">
      <c r="A1142" s="23" t="s">
        <v>1174</v>
      </c>
    </row>
    <row r="1143" spans="1:1" x14ac:dyDescent="0.25">
      <c r="A1143" s="23" t="s">
        <v>1175</v>
      </c>
    </row>
    <row r="1144" spans="1:1" x14ac:dyDescent="0.25">
      <c r="A1144" s="23" t="s">
        <v>1176</v>
      </c>
    </row>
    <row r="1145" spans="1:1" x14ac:dyDescent="0.25">
      <c r="A1145" s="22" t="s">
        <v>1177</v>
      </c>
    </row>
    <row r="1146" spans="1:1" x14ac:dyDescent="0.25">
      <c r="A1146" s="22" t="s">
        <v>1178</v>
      </c>
    </row>
    <row r="1147" spans="1:1" x14ac:dyDescent="0.25">
      <c r="A1147" s="22" t="s">
        <v>1179</v>
      </c>
    </row>
    <row r="1148" spans="1:1" x14ac:dyDescent="0.25">
      <c r="A1148" s="22" t="s">
        <v>1180</v>
      </c>
    </row>
    <row r="1149" spans="1:1" x14ac:dyDescent="0.25">
      <c r="A1149" s="23" t="s">
        <v>1181</v>
      </c>
    </row>
    <row r="1150" spans="1:1" x14ac:dyDescent="0.25">
      <c r="A1150" s="22" t="s">
        <v>1182</v>
      </c>
    </row>
    <row r="1151" spans="1:1" x14ac:dyDescent="0.25">
      <c r="A1151" s="22" t="s">
        <v>1183</v>
      </c>
    </row>
    <row r="1152" spans="1:1" x14ac:dyDescent="0.25">
      <c r="A1152" s="22" t="s">
        <v>1184</v>
      </c>
    </row>
    <row r="1153" spans="1:1" x14ac:dyDescent="0.25">
      <c r="A1153" s="23" t="s">
        <v>1185</v>
      </c>
    </row>
    <row r="1154" spans="1:1" x14ac:dyDescent="0.25">
      <c r="A1154" s="23" t="s">
        <v>1186</v>
      </c>
    </row>
    <row r="1155" spans="1:1" x14ac:dyDescent="0.25">
      <c r="A1155" s="22" t="s">
        <v>1187</v>
      </c>
    </row>
    <row r="1156" spans="1:1" x14ac:dyDescent="0.25">
      <c r="A1156" s="23" t="s">
        <v>1188</v>
      </c>
    </row>
    <row r="1157" spans="1:1" x14ac:dyDescent="0.25">
      <c r="A1157" s="22" t="s">
        <v>1189</v>
      </c>
    </row>
    <row r="1158" spans="1:1" x14ac:dyDescent="0.25">
      <c r="A1158" s="23" t="s">
        <v>1190</v>
      </c>
    </row>
    <row r="1159" spans="1:1" x14ac:dyDescent="0.25">
      <c r="A1159" s="24" t="s">
        <v>1191</v>
      </c>
    </row>
    <row r="1160" spans="1:1" x14ac:dyDescent="0.25">
      <c r="A1160" s="22" t="s">
        <v>1192</v>
      </c>
    </row>
    <row r="1161" spans="1:1" x14ac:dyDescent="0.25">
      <c r="A1161" s="23" t="s">
        <v>1193</v>
      </c>
    </row>
    <row r="1162" spans="1:1" x14ac:dyDescent="0.25">
      <c r="A1162" s="23" t="s">
        <v>1194</v>
      </c>
    </row>
    <row r="1163" spans="1:1" x14ac:dyDescent="0.25">
      <c r="A1163" s="23" t="s">
        <v>1195</v>
      </c>
    </row>
    <row r="1164" spans="1:1" x14ac:dyDescent="0.25">
      <c r="A1164" s="23" t="s">
        <v>1196</v>
      </c>
    </row>
    <row r="1165" spans="1:1" x14ac:dyDescent="0.25">
      <c r="A1165" s="22" t="s">
        <v>1197</v>
      </c>
    </row>
    <row r="1166" spans="1:1" x14ac:dyDescent="0.25">
      <c r="A1166" s="23" t="s">
        <v>1198</v>
      </c>
    </row>
    <row r="1167" spans="1:1" x14ac:dyDescent="0.25">
      <c r="A1167" s="22" t="s">
        <v>1199</v>
      </c>
    </row>
    <row r="1168" spans="1:1" x14ac:dyDescent="0.25">
      <c r="A1168" s="23" t="s">
        <v>1200</v>
      </c>
    </row>
    <row r="1169" spans="1:1" x14ac:dyDescent="0.25">
      <c r="A1169" s="22" t="s">
        <v>1201</v>
      </c>
    </row>
    <row r="1170" spans="1:1" x14ac:dyDescent="0.25">
      <c r="A1170" s="24" t="s">
        <v>1202</v>
      </c>
    </row>
    <row r="1171" spans="1:1" x14ac:dyDescent="0.25">
      <c r="A1171" s="24" t="s">
        <v>1203</v>
      </c>
    </row>
    <row r="1172" spans="1:1" x14ac:dyDescent="0.25">
      <c r="A1172" s="23" t="s">
        <v>1204</v>
      </c>
    </row>
    <row r="1173" spans="1:1" x14ac:dyDescent="0.25">
      <c r="A1173" s="23" t="s">
        <v>1205</v>
      </c>
    </row>
    <row r="1174" spans="1:1" x14ac:dyDescent="0.25">
      <c r="A1174" s="24" t="s">
        <v>1206</v>
      </c>
    </row>
    <row r="1175" spans="1:1" x14ac:dyDescent="0.25">
      <c r="A1175" s="24" t="s">
        <v>1207</v>
      </c>
    </row>
    <row r="1176" spans="1:1" x14ac:dyDescent="0.25">
      <c r="A1176" s="23" t="s">
        <v>1208</v>
      </c>
    </row>
    <row r="1177" spans="1:1" x14ac:dyDescent="0.25">
      <c r="A1177" s="22" t="s">
        <v>1209</v>
      </c>
    </row>
    <row r="1178" spans="1:1" x14ac:dyDescent="0.25">
      <c r="A1178" s="22" t="s">
        <v>1210</v>
      </c>
    </row>
    <row r="1179" spans="1:1" x14ac:dyDescent="0.25">
      <c r="A1179" s="24" t="s">
        <v>1211</v>
      </c>
    </row>
    <row r="1180" spans="1:1" x14ac:dyDescent="0.25">
      <c r="A1180" s="23" t="s">
        <v>1212</v>
      </c>
    </row>
    <row r="1181" spans="1:1" x14ac:dyDescent="0.25">
      <c r="A1181" s="23" t="s">
        <v>1213</v>
      </c>
    </row>
    <row r="1182" spans="1:1" x14ac:dyDescent="0.25">
      <c r="A1182" s="24" t="s">
        <v>1214</v>
      </c>
    </row>
    <row r="1183" spans="1:1" x14ac:dyDescent="0.25">
      <c r="A1183" s="24" t="s">
        <v>1215</v>
      </c>
    </row>
    <row r="1184" spans="1:1" x14ac:dyDescent="0.25">
      <c r="A1184" s="22" t="s">
        <v>1216</v>
      </c>
    </row>
    <row r="1185" spans="1:1" x14ac:dyDescent="0.25">
      <c r="A1185" s="24" t="s">
        <v>1217</v>
      </c>
    </row>
    <row r="1186" spans="1:1" x14ac:dyDescent="0.25">
      <c r="A1186" s="22" t="s">
        <v>1218</v>
      </c>
    </row>
    <row r="1187" spans="1:1" x14ac:dyDescent="0.25">
      <c r="A1187" s="23" t="s">
        <v>1219</v>
      </c>
    </row>
    <row r="1188" spans="1:1" x14ac:dyDescent="0.25">
      <c r="A1188" s="22" t="s">
        <v>1220</v>
      </c>
    </row>
    <row r="1189" spans="1:1" x14ac:dyDescent="0.25">
      <c r="A1189" s="23" t="s">
        <v>1221</v>
      </c>
    </row>
    <row r="1190" spans="1:1" x14ac:dyDescent="0.25">
      <c r="A1190" s="22" t="s">
        <v>1222</v>
      </c>
    </row>
    <row r="1191" spans="1:1" x14ac:dyDescent="0.25">
      <c r="A1191" s="23" t="s">
        <v>1223</v>
      </c>
    </row>
    <row r="1192" spans="1:1" x14ac:dyDescent="0.25">
      <c r="A1192" s="24" t="s">
        <v>1224</v>
      </c>
    </row>
    <row r="1193" spans="1:1" x14ac:dyDescent="0.25">
      <c r="A1193" s="22" t="s">
        <v>1225</v>
      </c>
    </row>
    <row r="1194" spans="1:1" x14ac:dyDescent="0.25">
      <c r="A1194" s="22" t="s">
        <v>1226</v>
      </c>
    </row>
    <row r="1195" spans="1:1" x14ac:dyDescent="0.25">
      <c r="A1195" s="24" t="s">
        <v>1227</v>
      </c>
    </row>
    <row r="1196" spans="1:1" x14ac:dyDescent="0.25">
      <c r="A1196" s="23" t="s">
        <v>1228</v>
      </c>
    </row>
    <row r="1197" spans="1:1" x14ac:dyDescent="0.25">
      <c r="A1197" s="23" t="s">
        <v>1229</v>
      </c>
    </row>
    <row r="1198" spans="1:1" x14ac:dyDescent="0.25">
      <c r="A1198" s="24" t="s">
        <v>1230</v>
      </c>
    </row>
    <row r="1199" spans="1:1" x14ac:dyDescent="0.25">
      <c r="A1199" s="24" t="s">
        <v>1231</v>
      </c>
    </row>
    <row r="1200" spans="1:1" x14ac:dyDescent="0.25">
      <c r="A1200" s="24" t="s">
        <v>1232</v>
      </c>
    </row>
    <row r="1201" spans="1:1" x14ac:dyDescent="0.25">
      <c r="A1201" s="22" t="s">
        <v>1233</v>
      </c>
    </row>
    <row r="1202" spans="1:1" x14ac:dyDescent="0.25">
      <c r="A1202" s="22" t="s">
        <v>1234</v>
      </c>
    </row>
    <row r="1203" spans="1:1" x14ac:dyDescent="0.25">
      <c r="A1203" s="24" t="s">
        <v>1235</v>
      </c>
    </row>
    <row r="1204" spans="1:1" x14ac:dyDescent="0.25">
      <c r="A1204" s="23" t="s">
        <v>1236</v>
      </c>
    </row>
    <row r="1205" spans="1:1" x14ac:dyDescent="0.25">
      <c r="A1205" s="24" t="s">
        <v>1237</v>
      </c>
    </row>
    <row r="1206" spans="1:1" x14ac:dyDescent="0.25">
      <c r="A1206" s="23" t="s">
        <v>1238</v>
      </c>
    </row>
    <row r="1207" spans="1:1" x14ac:dyDescent="0.25">
      <c r="A1207" s="22" t="s">
        <v>1239</v>
      </c>
    </row>
    <row r="1208" spans="1:1" x14ac:dyDescent="0.25">
      <c r="A1208" s="23" t="s">
        <v>1240</v>
      </c>
    </row>
    <row r="1209" spans="1:1" x14ac:dyDescent="0.25">
      <c r="A1209" s="22" t="s">
        <v>1241</v>
      </c>
    </row>
    <row r="1210" spans="1:1" x14ac:dyDescent="0.25">
      <c r="A1210" s="22" t="s">
        <v>1242</v>
      </c>
    </row>
    <row r="1211" spans="1:1" x14ac:dyDescent="0.25">
      <c r="A1211" s="22" t="s">
        <v>1243</v>
      </c>
    </row>
    <row r="1212" spans="1:1" x14ac:dyDescent="0.25">
      <c r="A1212" s="24" t="s">
        <v>1244</v>
      </c>
    </row>
    <row r="1213" spans="1:1" x14ac:dyDescent="0.25">
      <c r="A1213" s="24" t="s">
        <v>1245</v>
      </c>
    </row>
    <row r="1214" spans="1:1" x14ac:dyDescent="0.25">
      <c r="A1214" s="22" t="s">
        <v>1246</v>
      </c>
    </row>
    <row r="1215" spans="1:1" x14ac:dyDescent="0.25">
      <c r="A1215" s="22" t="s">
        <v>1247</v>
      </c>
    </row>
    <row r="1216" spans="1:1" x14ac:dyDescent="0.25">
      <c r="A1216" s="24" t="s">
        <v>1248</v>
      </c>
    </row>
    <row r="1217" spans="1:1" x14ac:dyDescent="0.25">
      <c r="A1217" s="22" t="s">
        <v>1249</v>
      </c>
    </row>
    <row r="1218" spans="1:1" x14ac:dyDescent="0.25">
      <c r="A1218" s="23" t="s">
        <v>1250</v>
      </c>
    </row>
    <row r="1219" spans="1:1" x14ac:dyDescent="0.25">
      <c r="A1219" s="22" t="s">
        <v>1251</v>
      </c>
    </row>
    <row r="1220" spans="1:1" x14ac:dyDescent="0.25">
      <c r="A1220" s="24" t="s">
        <v>1252</v>
      </c>
    </row>
    <row r="1221" spans="1:1" x14ac:dyDescent="0.25">
      <c r="A1221" s="22" t="s">
        <v>1253</v>
      </c>
    </row>
    <row r="1222" spans="1:1" x14ac:dyDescent="0.25">
      <c r="A1222" s="22" t="s">
        <v>1254</v>
      </c>
    </row>
    <row r="1223" spans="1:1" x14ac:dyDescent="0.25">
      <c r="A1223" s="23" t="s">
        <v>1255</v>
      </c>
    </row>
    <row r="1224" spans="1:1" x14ac:dyDescent="0.25">
      <c r="A1224" s="22" t="s">
        <v>1256</v>
      </c>
    </row>
    <row r="1225" spans="1:1" x14ac:dyDescent="0.25">
      <c r="A1225" s="22" t="s">
        <v>1257</v>
      </c>
    </row>
    <row r="1226" spans="1:1" x14ac:dyDescent="0.25">
      <c r="A1226" s="22" t="s">
        <v>1258</v>
      </c>
    </row>
    <row r="1227" spans="1:1" x14ac:dyDescent="0.25">
      <c r="A1227" s="22" t="s">
        <v>1259</v>
      </c>
    </row>
    <row r="1228" spans="1:1" x14ac:dyDescent="0.25">
      <c r="A1228" s="24" t="s">
        <v>1260</v>
      </c>
    </row>
    <row r="1229" spans="1:1" x14ac:dyDescent="0.25">
      <c r="A1229" s="23" t="s">
        <v>1261</v>
      </c>
    </row>
    <row r="1230" spans="1:1" x14ac:dyDescent="0.25">
      <c r="A1230" s="22" t="s">
        <v>1262</v>
      </c>
    </row>
    <row r="1231" spans="1:1" x14ac:dyDescent="0.25">
      <c r="A1231" s="23" t="s">
        <v>1263</v>
      </c>
    </row>
    <row r="1232" spans="1:1" x14ac:dyDescent="0.25">
      <c r="A1232" s="22" t="s">
        <v>1264</v>
      </c>
    </row>
    <row r="1233" spans="1:1" x14ac:dyDescent="0.25">
      <c r="A1233" s="22" t="s">
        <v>1265</v>
      </c>
    </row>
    <row r="1234" spans="1:1" x14ac:dyDescent="0.25">
      <c r="A1234" s="24" t="s">
        <v>1266</v>
      </c>
    </row>
    <row r="1235" spans="1:1" x14ac:dyDescent="0.25">
      <c r="A1235" s="22" t="s">
        <v>1267</v>
      </c>
    </row>
    <row r="1236" spans="1:1" x14ac:dyDescent="0.25">
      <c r="A1236" s="23" t="s">
        <v>1268</v>
      </c>
    </row>
    <row r="1237" spans="1:1" x14ac:dyDescent="0.25">
      <c r="A1237" s="24" t="s">
        <v>1269</v>
      </c>
    </row>
    <row r="1238" spans="1:1" x14ac:dyDescent="0.25">
      <c r="A1238" s="24" t="s">
        <v>1270</v>
      </c>
    </row>
    <row r="1239" spans="1:1" x14ac:dyDescent="0.25">
      <c r="A1239" s="23" t="s">
        <v>1271</v>
      </c>
    </row>
    <row r="1240" spans="1:1" x14ac:dyDescent="0.25">
      <c r="A1240" s="23" t="s">
        <v>1272</v>
      </c>
    </row>
    <row r="1241" spans="1:1" x14ac:dyDescent="0.25">
      <c r="A1241" s="23" t="s">
        <v>1273</v>
      </c>
    </row>
    <row r="1242" spans="1:1" x14ac:dyDescent="0.25">
      <c r="A1242" s="22" t="s">
        <v>1274</v>
      </c>
    </row>
    <row r="1243" spans="1:1" x14ac:dyDescent="0.25">
      <c r="A1243" s="24" t="s">
        <v>1275</v>
      </c>
    </row>
    <row r="1244" spans="1:1" x14ac:dyDescent="0.25">
      <c r="A1244" s="22" t="s">
        <v>1276</v>
      </c>
    </row>
    <row r="1245" spans="1:1" x14ac:dyDescent="0.25">
      <c r="A1245" s="23" t="s">
        <v>1277</v>
      </c>
    </row>
    <row r="1246" spans="1:1" x14ac:dyDescent="0.25">
      <c r="A1246" s="24" t="s">
        <v>1278</v>
      </c>
    </row>
    <row r="1247" spans="1:1" x14ac:dyDescent="0.25">
      <c r="A1247" s="22" t="s">
        <v>1279</v>
      </c>
    </row>
    <row r="1248" spans="1:1" x14ac:dyDescent="0.25">
      <c r="A1248" s="22" t="s">
        <v>1280</v>
      </c>
    </row>
    <row r="1249" spans="1:1" x14ac:dyDescent="0.25">
      <c r="A1249" s="22" t="s">
        <v>1281</v>
      </c>
    </row>
    <row r="1250" spans="1:1" x14ac:dyDescent="0.25">
      <c r="A1250" s="22" t="s">
        <v>1282</v>
      </c>
    </row>
    <row r="1251" spans="1:1" x14ac:dyDescent="0.25">
      <c r="A1251" s="24" t="s">
        <v>1283</v>
      </c>
    </row>
    <row r="1252" spans="1:1" x14ac:dyDescent="0.25">
      <c r="A1252" s="22" t="s">
        <v>1284</v>
      </c>
    </row>
    <row r="1253" spans="1:1" x14ac:dyDescent="0.25">
      <c r="A1253" s="22" t="s">
        <v>1285</v>
      </c>
    </row>
    <row r="1254" spans="1:1" x14ac:dyDescent="0.25">
      <c r="A1254" s="22" t="s">
        <v>1286</v>
      </c>
    </row>
    <row r="1255" spans="1:1" x14ac:dyDescent="0.25">
      <c r="A1255" s="22" t="s">
        <v>1287</v>
      </c>
    </row>
    <row r="1256" spans="1:1" x14ac:dyDescent="0.25">
      <c r="A1256" s="22" t="s">
        <v>1288</v>
      </c>
    </row>
    <row r="1257" spans="1:1" x14ac:dyDescent="0.25">
      <c r="A1257" s="23" t="s">
        <v>1289</v>
      </c>
    </row>
    <row r="1258" spans="1:1" x14ac:dyDescent="0.25">
      <c r="A1258" s="23" t="s">
        <v>1290</v>
      </c>
    </row>
    <row r="1259" spans="1:1" x14ac:dyDescent="0.25">
      <c r="A1259" s="22" t="s">
        <v>1291</v>
      </c>
    </row>
    <row r="1260" spans="1:1" x14ac:dyDescent="0.25">
      <c r="A1260" s="22" t="s">
        <v>1292</v>
      </c>
    </row>
    <row r="1261" spans="1:1" x14ac:dyDescent="0.25">
      <c r="A1261" s="22" t="s">
        <v>1293</v>
      </c>
    </row>
    <row r="1262" spans="1:1" x14ac:dyDescent="0.25">
      <c r="A1262" s="24" t="s">
        <v>1294</v>
      </c>
    </row>
    <row r="1263" spans="1:1" x14ac:dyDescent="0.25">
      <c r="A1263" s="23" t="s">
        <v>1295</v>
      </c>
    </row>
    <row r="1264" spans="1:1" x14ac:dyDescent="0.25">
      <c r="A1264" s="22" t="s">
        <v>1296</v>
      </c>
    </row>
    <row r="1265" spans="1:1" x14ac:dyDescent="0.25">
      <c r="A1265" s="23" t="s">
        <v>1297</v>
      </c>
    </row>
    <row r="1266" spans="1:1" x14ac:dyDescent="0.25">
      <c r="A1266" s="23" t="s">
        <v>1298</v>
      </c>
    </row>
    <row r="1267" spans="1:1" x14ac:dyDescent="0.25">
      <c r="A1267" s="22" t="s">
        <v>1299</v>
      </c>
    </row>
    <row r="1268" spans="1:1" x14ac:dyDescent="0.25">
      <c r="A1268" s="22" t="s">
        <v>1300</v>
      </c>
    </row>
    <row r="1269" spans="1:1" x14ac:dyDescent="0.25">
      <c r="A1269" s="24" t="s">
        <v>1301</v>
      </c>
    </row>
    <row r="1270" spans="1:1" x14ac:dyDescent="0.25">
      <c r="A1270" s="23" t="s">
        <v>1302</v>
      </c>
    </row>
    <row r="1271" spans="1:1" x14ac:dyDescent="0.25">
      <c r="A1271" s="22" t="s">
        <v>1303</v>
      </c>
    </row>
    <row r="1272" spans="1:1" x14ac:dyDescent="0.25">
      <c r="A1272" s="24" t="s">
        <v>1304</v>
      </c>
    </row>
    <row r="1273" spans="1:1" x14ac:dyDescent="0.25">
      <c r="A1273" s="22" t="s">
        <v>1305</v>
      </c>
    </row>
    <row r="1274" spans="1:1" x14ac:dyDescent="0.25">
      <c r="A1274" s="22" t="s">
        <v>1306</v>
      </c>
    </row>
    <row r="1275" spans="1:1" x14ac:dyDescent="0.25">
      <c r="A1275" s="22" t="s">
        <v>1307</v>
      </c>
    </row>
    <row r="1276" spans="1:1" x14ac:dyDescent="0.25">
      <c r="A1276" s="22" t="s">
        <v>1308</v>
      </c>
    </row>
    <row r="1277" spans="1:1" x14ac:dyDescent="0.25">
      <c r="A1277" s="23" t="s">
        <v>1309</v>
      </c>
    </row>
    <row r="1278" spans="1:1" x14ac:dyDescent="0.25">
      <c r="A1278" s="22" t="s">
        <v>1310</v>
      </c>
    </row>
    <row r="1279" spans="1:1" x14ac:dyDescent="0.25">
      <c r="A1279" s="22" t="s">
        <v>1311</v>
      </c>
    </row>
    <row r="1280" spans="1:1" x14ac:dyDescent="0.25">
      <c r="A1280" s="24" t="s">
        <v>1312</v>
      </c>
    </row>
    <row r="1281" spans="1:1" x14ac:dyDescent="0.25">
      <c r="A1281" s="24" t="s">
        <v>1313</v>
      </c>
    </row>
    <row r="1282" spans="1:1" x14ac:dyDescent="0.25">
      <c r="A1282" s="22" t="s">
        <v>1314</v>
      </c>
    </row>
    <row r="1283" spans="1:1" x14ac:dyDescent="0.25">
      <c r="A1283" s="22" t="s">
        <v>1315</v>
      </c>
    </row>
    <row r="1284" spans="1:1" x14ac:dyDescent="0.25">
      <c r="A1284" s="23" t="s">
        <v>1316</v>
      </c>
    </row>
    <row r="1285" spans="1:1" x14ac:dyDescent="0.25">
      <c r="A1285" s="24" t="s">
        <v>1317</v>
      </c>
    </row>
    <row r="1286" spans="1:1" x14ac:dyDescent="0.25">
      <c r="A1286" s="22" t="s">
        <v>1318</v>
      </c>
    </row>
    <row r="1287" spans="1:1" x14ac:dyDescent="0.25">
      <c r="A1287" s="22" t="s">
        <v>1319</v>
      </c>
    </row>
    <row r="1288" spans="1:1" x14ac:dyDescent="0.25">
      <c r="A1288" s="22" t="s">
        <v>1320</v>
      </c>
    </row>
    <row r="1289" spans="1:1" x14ac:dyDescent="0.25">
      <c r="A1289" s="24" t="s">
        <v>1321</v>
      </c>
    </row>
    <row r="1290" spans="1:1" x14ac:dyDescent="0.25">
      <c r="A1290" s="22" t="s">
        <v>1322</v>
      </c>
    </row>
    <row r="1291" spans="1:1" x14ac:dyDescent="0.25">
      <c r="A1291" s="22" t="s">
        <v>1323</v>
      </c>
    </row>
    <row r="1292" spans="1:1" x14ac:dyDescent="0.25">
      <c r="A1292" s="22" t="s">
        <v>1324</v>
      </c>
    </row>
    <row r="1293" spans="1:1" x14ac:dyDescent="0.25">
      <c r="A1293" s="23" t="s">
        <v>1325</v>
      </c>
    </row>
    <row r="1294" spans="1:1" x14ac:dyDescent="0.25">
      <c r="A1294" s="23" t="s">
        <v>1326</v>
      </c>
    </row>
    <row r="1295" spans="1:1" x14ac:dyDescent="0.25">
      <c r="A1295" s="22" t="s">
        <v>1327</v>
      </c>
    </row>
    <row r="1296" spans="1:1" x14ac:dyDescent="0.25">
      <c r="A1296" s="23" t="s">
        <v>1328</v>
      </c>
    </row>
    <row r="1297" spans="1:1" x14ac:dyDescent="0.25">
      <c r="A1297" s="22" t="s">
        <v>1329</v>
      </c>
    </row>
    <row r="1298" spans="1:1" x14ac:dyDescent="0.25">
      <c r="A1298" s="24" t="s">
        <v>1330</v>
      </c>
    </row>
    <row r="1299" spans="1:1" x14ac:dyDescent="0.25">
      <c r="A1299" s="22" t="s">
        <v>1331</v>
      </c>
    </row>
    <row r="1300" spans="1:1" x14ac:dyDescent="0.25">
      <c r="A1300" s="22" t="s">
        <v>1332</v>
      </c>
    </row>
    <row r="1301" spans="1:1" x14ac:dyDescent="0.25">
      <c r="A1301" s="22" t="s">
        <v>1333</v>
      </c>
    </row>
    <row r="1302" spans="1:1" x14ac:dyDescent="0.25">
      <c r="A1302" s="22" t="s">
        <v>1334</v>
      </c>
    </row>
    <row r="1303" spans="1:1" x14ac:dyDescent="0.25">
      <c r="A1303" s="22" t="s">
        <v>1335</v>
      </c>
    </row>
    <row r="1304" spans="1:1" x14ac:dyDescent="0.25">
      <c r="A1304" s="22" t="s">
        <v>1336</v>
      </c>
    </row>
    <row r="1305" spans="1:1" x14ac:dyDescent="0.25">
      <c r="A1305" s="24" t="s">
        <v>1337</v>
      </c>
    </row>
    <row r="1306" spans="1:1" x14ac:dyDescent="0.25">
      <c r="A1306" s="22" t="s">
        <v>1338</v>
      </c>
    </row>
    <row r="1307" spans="1:1" x14ac:dyDescent="0.25">
      <c r="A1307" s="23" t="s">
        <v>1339</v>
      </c>
    </row>
    <row r="1308" spans="1:1" x14ac:dyDescent="0.25">
      <c r="A1308" s="22" t="s">
        <v>1340</v>
      </c>
    </row>
    <row r="1309" spans="1:1" x14ac:dyDescent="0.25">
      <c r="A1309" s="24" t="s">
        <v>1341</v>
      </c>
    </row>
    <row r="1310" spans="1:1" x14ac:dyDescent="0.25">
      <c r="A1310" s="22" t="s">
        <v>1342</v>
      </c>
    </row>
    <row r="1311" spans="1:1" x14ac:dyDescent="0.25">
      <c r="A1311" s="22" t="s">
        <v>1343</v>
      </c>
    </row>
    <row r="1312" spans="1:1" x14ac:dyDescent="0.25">
      <c r="A1312" s="23" t="s">
        <v>1344</v>
      </c>
    </row>
    <row r="1313" spans="1:1" x14ac:dyDescent="0.25">
      <c r="A1313" s="23" t="s">
        <v>1345</v>
      </c>
    </row>
    <row r="1314" spans="1:1" x14ac:dyDescent="0.25">
      <c r="A1314" s="23" t="s">
        <v>1346</v>
      </c>
    </row>
    <row r="1315" spans="1:1" x14ac:dyDescent="0.25">
      <c r="A1315" s="22" t="s">
        <v>1347</v>
      </c>
    </row>
    <row r="1316" spans="1:1" x14ac:dyDescent="0.25">
      <c r="A1316" s="22" t="s">
        <v>1348</v>
      </c>
    </row>
    <row r="1317" spans="1:1" x14ac:dyDescent="0.25">
      <c r="A1317" s="22" t="s">
        <v>1349</v>
      </c>
    </row>
    <row r="1318" spans="1:1" x14ac:dyDescent="0.25">
      <c r="A1318" s="22" t="s">
        <v>1350</v>
      </c>
    </row>
    <row r="1319" spans="1:1" x14ac:dyDescent="0.25">
      <c r="A1319" s="24" t="s">
        <v>1351</v>
      </c>
    </row>
    <row r="1320" spans="1:1" x14ac:dyDescent="0.25">
      <c r="A1320" s="22" t="s">
        <v>1352</v>
      </c>
    </row>
    <row r="1321" spans="1:1" x14ac:dyDescent="0.25">
      <c r="A1321" s="22" t="s">
        <v>1353</v>
      </c>
    </row>
    <row r="1322" spans="1:1" x14ac:dyDescent="0.25">
      <c r="A1322" s="22" t="s">
        <v>1354</v>
      </c>
    </row>
    <row r="1323" spans="1:1" x14ac:dyDescent="0.25">
      <c r="A1323" s="22" t="s">
        <v>1355</v>
      </c>
    </row>
    <row r="1324" spans="1:1" x14ac:dyDescent="0.25">
      <c r="A1324" s="22" t="s">
        <v>1356</v>
      </c>
    </row>
    <row r="1325" spans="1:1" x14ac:dyDescent="0.25">
      <c r="A1325" s="23" t="s">
        <v>1357</v>
      </c>
    </row>
    <row r="1326" spans="1:1" x14ac:dyDescent="0.25">
      <c r="A1326" s="22" t="s">
        <v>1358</v>
      </c>
    </row>
    <row r="1327" spans="1:1" x14ac:dyDescent="0.25">
      <c r="A1327" s="22" t="s">
        <v>1359</v>
      </c>
    </row>
    <row r="1328" spans="1:1" x14ac:dyDescent="0.25">
      <c r="A1328" s="22" t="s">
        <v>1360</v>
      </c>
    </row>
    <row r="1329" spans="1:1" x14ac:dyDescent="0.25">
      <c r="A1329" s="22" t="s">
        <v>1361</v>
      </c>
    </row>
    <row r="1330" spans="1:1" x14ac:dyDescent="0.25">
      <c r="A1330" s="22" t="s">
        <v>1362</v>
      </c>
    </row>
    <row r="1331" spans="1:1" x14ac:dyDescent="0.25">
      <c r="A1331" s="22" t="s">
        <v>1363</v>
      </c>
    </row>
    <row r="1332" spans="1:1" x14ac:dyDescent="0.25">
      <c r="A1332" s="22" t="s">
        <v>1364</v>
      </c>
    </row>
    <row r="1333" spans="1:1" x14ac:dyDescent="0.25">
      <c r="A1333" s="23" t="s">
        <v>1365</v>
      </c>
    </row>
    <row r="1334" spans="1:1" x14ac:dyDescent="0.25">
      <c r="A1334" s="23" t="s">
        <v>1366</v>
      </c>
    </row>
    <row r="1335" spans="1:1" x14ac:dyDescent="0.25">
      <c r="A1335" s="24" t="s">
        <v>1367</v>
      </c>
    </row>
    <row r="1336" spans="1:1" x14ac:dyDescent="0.25">
      <c r="A1336" s="22" t="s">
        <v>1368</v>
      </c>
    </row>
    <row r="1337" spans="1:1" x14ac:dyDescent="0.25">
      <c r="A1337" s="22" t="s">
        <v>1369</v>
      </c>
    </row>
    <row r="1338" spans="1:1" x14ac:dyDescent="0.25">
      <c r="A1338" s="23" t="s">
        <v>1370</v>
      </c>
    </row>
    <row r="1339" spans="1:1" x14ac:dyDescent="0.25">
      <c r="A1339" s="23" t="s">
        <v>1371</v>
      </c>
    </row>
    <row r="1340" spans="1:1" x14ac:dyDescent="0.25">
      <c r="A1340" s="23" t="s">
        <v>1372</v>
      </c>
    </row>
    <row r="1341" spans="1:1" x14ac:dyDescent="0.25">
      <c r="A1341" s="23" t="s">
        <v>1373</v>
      </c>
    </row>
    <row r="1342" spans="1:1" x14ac:dyDescent="0.25">
      <c r="A1342" s="22" t="s">
        <v>1374</v>
      </c>
    </row>
    <row r="1343" spans="1:1" x14ac:dyDescent="0.25">
      <c r="A1343" s="22" t="s">
        <v>1375</v>
      </c>
    </row>
    <row r="1344" spans="1:1" x14ac:dyDescent="0.25">
      <c r="A1344" s="22" t="s">
        <v>1376</v>
      </c>
    </row>
    <row r="1345" spans="1:1" x14ac:dyDescent="0.25">
      <c r="A1345" s="22" t="s">
        <v>1377</v>
      </c>
    </row>
    <row r="1346" spans="1:1" x14ac:dyDescent="0.25">
      <c r="A1346" s="22" t="s">
        <v>1378</v>
      </c>
    </row>
    <row r="1347" spans="1:1" x14ac:dyDescent="0.25">
      <c r="A1347" s="23" t="s">
        <v>1379</v>
      </c>
    </row>
    <row r="1348" spans="1:1" x14ac:dyDescent="0.25">
      <c r="A1348" s="24" t="s">
        <v>1380</v>
      </c>
    </row>
    <row r="1349" spans="1:1" x14ac:dyDescent="0.25">
      <c r="A1349" s="22" t="s">
        <v>1381</v>
      </c>
    </row>
    <row r="1350" spans="1:1" x14ac:dyDescent="0.25">
      <c r="A1350" s="22" t="s">
        <v>1382</v>
      </c>
    </row>
    <row r="1351" spans="1:1" x14ac:dyDescent="0.25">
      <c r="A1351" s="23" t="s">
        <v>1383</v>
      </c>
    </row>
    <row r="1352" spans="1:1" x14ac:dyDescent="0.25">
      <c r="A1352" s="23" t="s">
        <v>1384</v>
      </c>
    </row>
    <row r="1353" spans="1:1" x14ac:dyDescent="0.25">
      <c r="A1353" s="24" t="s">
        <v>1385</v>
      </c>
    </row>
    <row r="1354" spans="1:1" x14ac:dyDescent="0.25">
      <c r="A1354" s="22" t="s">
        <v>1386</v>
      </c>
    </row>
    <row r="1355" spans="1:1" x14ac:dyDescent="0.25">
      <c r="A1355" s="24" t="s">
        <v>1387</v>
      </c>
    </row>
    <row r="1356" spans="1:1" x14ac:dyDescent="0.25">
      <c r="A1356" s="22" t="s">
        <v>1388</v>
      </c>
    </row>
    <row r="1357" spans="1:1" x14ac:dyDescent="0.25">
      <c r="A1357" s="24" t="s">
        <v>1389</v>
      </c>
    </row>
    <row r="1358" spans="1:1" x14ac:dyDescent="0.25">
      <c r="A1358" s="24" t="s">
        <v>1390</v>
      </c>
    </row>
    <row r="1359" spans="1:1" x14ac:dyDescent="0.25">
      <c r="A1359" s="23" t="s">
        <v>1391</v>
      </c>
    </row>
    <row r="1360" spans="1:1" x14ac:dyDescent="0.25">
      <c r="A1360" s="22" t="s">
        <v>1392</v>
      </c>
    </row>
    <row r="1361" spans="1:1" x14ac:dyDescent="0.25">
      <c r="A1361" s="24" t="s">
        <v>1393</v>
      </c>
    </row>
    <row r="1362" spans="1:1" x14ac:dyDescent="0.25">
      <c r="A1362" s="24" t="s">
        <v>1394</v>
      </c>
    </row>
    <row r="1363" spans="1:1" x14ac:dyDescent="0.25">
      <c r="A1363" s="24" t="s">
        <v>1395</v>
      </c>
    </row>
    <row r="1364" spans="1:1" x14ac:dyDescent="0.25">
      <c r="A1364" s="23" t="s">
        <v>1396</v>
      </c>
    </row>
    <row r="1365" spans="1:1" x14ac:dyDescent="0.25">
      <c r="A1365" s="24" t="s">
        <v>1397</v>
      </c>
    </row>
    <row r="1366" spans="1:1" x14ac:dyDescent="0.25">
      <c r="A1366" s="23" t="s">
        <v>1398</v>
      </c>
    </row>
    <row r="1367" spans="1:1" x14ac:dyDescent="0.25">
      <c r="A1367" s="22" t="s">
        <v>1399</v>
      </c>
    </row>
    <row r="1368" spans="1:1" x14ac:dyDescent="0.25">
      <c r="A1368" s="22" t="s">
        <v>1400</v>
      </c>
    </row>
    <row r="1369" spans="1:1" x14ac:dyDescent="0.25">
      <c r="A1369" s="22" t="s">
        <v>1401</v>
      </c>
    </row>
    <row r="1370" spans="1:1" x14ac:dyDescent="0.25">
      <c r="A1370" s="22" t="s">
        <v>1402</v>
      </c>
    </row>
    <row r="1371" spans="1:1" x14ac:dyDescent="0.25">
      <c r="A1371" s="24" t="s">
        <v>1403</v>
      </c>
    </row>
    <row r="1372" spans="1:1" x14ac:dyDescent="0.25">
      <c r="A1372" s="22" t="s">
        <v>1404</v>
      </c>
    </row>
    <row r="1373" spans="1:1" x14ac:dyDescent="0.25">
      <c r="A1373" s="24" t="s">
        <v>1405</v>
      </c>
    </row>
    <row r="1374" spans="1:1" x14ac:dyDescent="0.25">
      <c r="A1374" s="23" t="s">
        <v>1406</v>
      </c>
    </row>
    <row r="1375" spans="1:1" x14ac:dyDescent="0.25">
      <c r="A1375" s="22" t="s">
        <v>1407</v>
      </c>
    </row>
    <row r="1376" spans="1:1" x14ac:dyDescent="0.25">
      <c r="A1376" s="22" t="s">
        <v>1408</v>
      </c>
    </row>
    <row r="1377" spans="1:1" x14ac:dyDescent="0.25">
      <c r="A1377" s="22" t="s">
        <v>1409</v>
      </c>
    </row>
    <row r="1378" spans="1:1" x14ac:dyDescent="0.25">
      <c r="A1378" s="24" t="s">
        <v>1410</v>
      </c>
    </row>
    <row r="1379" spans="1:1" x14ac:dyDescent="0.25">
      <c r="A1379" s="22" t="s">
        <v>1411</v>
      </c>
    </row>
    <row r="1380" spans="1:1" x14ac:dyDescent="0.25">
      <c r="A1380" s="22" t="s">
        <v>1412</v>
      </c>
    </row>
    <row r="1381" spans="1:1" x14ac:dyDescent="0.25">
      <c r="A1381" s="24" t="s">
        <v>1413</v>
      </c>
    </row>
    <row r="1382" spans="1:1" x14ac:dyDescent="0.25">
      <c r="A1382" s="24" t="s">
        <v>1414</v>
      </c>
    </row>
    <row r="1383" spans="1:1" x14ac:dyDescent="0.25">
      <c r="A1383" s="24" t="s">
        <v>1415</v>
      </c>
    </row>
    <row r="1384" spans="1:1" x14ac:dyDescent="0.25">
      <c r="A1384" s="22" t="s">
        <v>1416</v>
      </c>
    </row>
    <row r="1385" spans="1:1" x14ac:dyDescent="0.25">
      <c r="A1385" s="22" t="s">
        <v>1417</v>
      </c>
    </row>
    <row r="1386" spans="1:1" x14ac:dyDescent="0.25">
      <c r="A1386" s="24" t="s">
        <v>1418</v>
      </c>
    </row>
    <row r="1387" spans="1:1" x14ac:dyDescent="0.25">
      <c r="A1387" s="22" t="s">
        <v>1419</v>
      </c>
    </row>
    <row r="1388" spans="1:1" x14ac:dyDescent="0.25">
      <c r="A1388" s="22" t="s">
        <v>1420</v>
      </c>
    </row>
    <row r="1389" spans="1:1" x14ac:dyDescent="0.25">
      <c r="A1389" s="24" t="s">
        <v>1421</v>
      </c>
    </row>
    <row r="1390" spans="1:1" x14ac:dyDescent="0.25">
      <c r="A1390" s="22" t="s">
        <v>1422</v>
      </c>
    </row>
    <row r="1391" spans="1:1" x14ac:dyDescent="0.25">
      <c r="A1391" s="22" t="s">
        <v>1423</v>
      </c>
    </row>
    <row r="1392" spans="1:1" x14ac:dyDescent="0.25">
      <c r="A1392" s="24" t="s">
        <v>1424</v>
      </c>
    </row>
    <row r="1393" spans="1:1" x14ac:dyDescent="0.25">
      <c r="A1393" s="22" t="s">
        <v>1425</v>
      </c>
    </row>
    <row r="1394" spans="1:1" x14ac:dyDescent="0.25">
      <c r="A1394" s="24" t="s">
        <v>1426</v>
      </c>
    </row>
    <row r="1395" spans="1:1" x14ac:dyDescent="0.25">
      <c r="A1395" s="22" t="s">
        <v>1427</v>
      </c>
    </row>
    <row r="1396" spans="1:1" x14ac:dyDescent="0.25">
      <c r="A1396" s="24" t="s">
        <v>1428</v>
      </c>
    </row>
    <row r="1397" spans="1:1" x14ac:dyDescent="0.25">
      <c r="A1397" s="24" t="s">
        <v>1429</v>
      </c>
    </row>
    <row r="1398" spans="1:1" x14ac:dyDescent="0.25">
      <c r="A1398" s="23" t="s">
        <v>1430</v>
      </c>
    </row>
    <row r="1399" spans="1:1" x14ac:dyDescent="0.25">
      <c r="A1399" s="22" t="s">
        <v>1431</v>
      </c>
    </row>
    <row r="1400" spans="1:1" x14ac:dyDescent="0.25">
      <c r="A1400" s="23" t="s">
        <v>1432</v>
      </c>
    </row>
    <row r="1401" spans="1:1" x14ac:dyDescent="0.25">
      <c r="A1401" s="23" t="s">
        <v>1433</v>
      </c>
    </row>
    <row r="1402" spans="1:1" x14ac:dyDescent="0.25">
      <c r="A1402" s="22" t="s">
        <v>1434</v>
      </c>
    </row>
    <row r="1403" spans="1:1" x14ac:dyDescent="0.25">
      <c r="A1403" s="22" t="s">
        <v>1435</v>
      </c>
    </row>
    <row r="1404" spans="1:1" x14ac:dyDescent="0.25">
      <c r="A1404" s="22" t="s">
        <v>1436</v>
      </c>
    </row>
    <row r="1405" spans="1:1" x14ac:dyDescent="0.25">
      <c r="A1405" s="22" t="s">
        <v>1437</v>
      </c>
    </row>
    <row r="1406" spans="1:1" x14ac:dyDescent="0.25">
      <c r="A1406" s="22" t="s">
        <v>1438</v>
      </c>
    </row>
    <row r="1407" spans="1:1" x14ac:dyDescent="0.25">
      <c r="A1407" s="22" t="s">
        <v>1439</v>
      </c>
    </row>
    <row r="1408" spans="1:1" x14ac:dyDescent="0.25">
      <c r="A1408" s="22" t="s">
        <v>1440</v>
      </c>
    </row>
    <row r="1409" spans="1:1" x14ac:dyDescent="0.25">
      <c r="A1409" s="23" t="s">
        <v>1441</v>
      </c>
    </row>
    <row r="1410" spans="1:1" x14ac:dyDescent="0.25">
      <c r="A1410" s="22" t="s">
        <v>1442</v>
      </c>
    </row>
    <row r="1411" spans="1:1" x14ac:dyDescent="0.25">
      <c r="A1411" s="24" t="s">
        <v>1443</v>
      </c>
    </row>
    <row r="1412" spans="1:1" x14ac:dyDescent="0.25">
      <c r="A1412" s="24" t="s">
        <v>1444</v>
      </c>
    </row>
    <row r="1413" spans="1:1" x14ac:dyDescent="0.25">
      <c r="A1413" s="23" t="s">
        <v>1445</v>
      </c>
    </row>
    <row r="1414" spans="1:1" x14ac:dyDescent="0.25">
      <c r="A1414" s="24" t="s">
        <v>1446</v>
      </c>
    </row>
    <row r="1415" spans="1:1" x14ac:dyDescent="0.25">
      <c r="A1415" s="24" t="s">
        <v>1447</v>
      </c>
    </row>
    <row r="1416" spans="1:1" x14ac:dyDescent="0.25">
      <c r="A1416" s="23" t="s">
        <v>1448</v>
      </c>
    </row>
    <row r="1417" spans="1:1" x14ac:dyDescent="0.25">
      <c r="A1417" s="23" t="s">
        <v>1449</v>
      </c>
    </row>
    <row r="1418" spans="1:1" x14ac:dyDescent="0.25">
      <c r="A1418" s="22" t="s">
        <v>1450</v>
      </c>
    </row>
    <row r="1419" spans="1:1" x14ac:dyDescent="0.25">
      <c r="A1419" s="22" t="s">
        <v>1451</v>
      </c>
    </row>
    <row r="1420" spans="1:1" x14ac:dyDescent="0.25">
      <c r="A1420" s="24" t="s">
        <v>1452</v>
      </c>
    </row>
    <row r="1421" spans="1:1" x14ac:dyDescent="0.25">
      <c r="A1421" s="22" t="s">
        <v>1453</v>
      </c>
    </row>
    <row r="1422" spans="1:1" x14ac:dyDescent="0.25">
      <c r="A1422" s="23" t="s">
        <v>1454</v>
      </c>
    </row>
    <row r="1423" spans="1:1" x14ac:dyDescent="0.25">
      <c r="A1423" s="22" t="s">
        <v>1455</v>
      </c>
    </row>
    <row r="1424" spans="1:1" x14ac:dyDescent="0.25">
      <c r="A1424" s="23" t="s">
        <v>1456</v>
      </c>
    </row>
    <row r="1425" spans="1:1" x14ac:dyDescent="0.25">
      <c r="A1425" s="22" t="s">
        <v>1457</v>
      </c>
    </row>
    <row r="1426" spans="1:1" x14ac:dyDescent="0.25">
      <c r="A1426" s="22" t="s">
        <v>1458</v>
      </c>
    </row>
    <row r="1427" spans="1:1" x14ac:dyDescent="0.25">
      <c r="A1427" s="23" t="s">
        <v>1459</v>
      </c>
    </row>
    <row r="1428" spans="1:1" x14ac:dyDescent="0.25">
      <c r="A1428" s="23" t="s">
        <v>1460</v>
      </c>
    </row>
    <row r="1429" spans="1:1" x14ac:dyDescent="0.25">
      <c r="A1429" s="24" t="s">
        <v>1461</v>
      </c>
    </row>
    <row r="1430" spans="1:1" x14ac:dyDescent="0.25">
      <c r="A1430" s="23" t="s">
        <v>1462</v>
      </c>
    </row>
    <row r="1431" spans="1:1" x14ac:dyDescent="0.25">
      <c r="A1431" s="22" t="s">
        <v>1463</v>
      </c>
    </row>
    <row r="1432" spans="1:1" x14ac:dyDescent="0.25">
      <c r="A1432" s="24" t="s">
        <v>1464</v>
      </c>
    </row>
    <row r="1433" spans="1:1" x14ac:dyDescent="0.25">
      <c r="A1433" s="22" t="s">
        <v>1465</v>
      </c>
    </row>
    <row r="1434" spans="1:1" x14ac:dyDescent="0.25">
      <c r="A1434" s="24" t="s">
        <v>1466</v>
      </c>
    </row>
    <row r="1435" spans="1:1" x14ac:dyDescent="0.25">
      <c r="A1435" s="22" t="s">
        <v>1467</v>
      </c>
    </row>
    <row r="1436" spans="1:1" x14ac:dyDescent="0.25">
      <c r="A1436" s="22" t="s">
        <v>1468</v>
      </c>
    </row>
    <row r="1437" spans="1:1" x14ac:dyDescent="0.25">
      <c r="A1437" s="22" t="s">
        <v>1469</v>
      </c>
    </row>
    <row r="1438" spans="1:1" x14ac:dyDescent="0.25">
      <c r="A1438" s="22" t="s">
        <v>1470</v>
      </c>
    </row>
    <row r="1439" spans="1:1" x14ac:dyDescent="0.25">
      <c r="A1439" s="22" t="s">
        <v>1471</v>
      </c>
    </row>
    <row r="1440" spans="1:1" x14ac:dyDescent="0.25">
      <c r="A1440" s="22" t="s">
        <v>1472</v>
      </c>
    </row>
    <row r="1441" spans="1:1" x14ac:dyDescent="0.25">
      <c r="A1441" s="23" t="s">
        <v>1473</v>
      </c>
    </row>
    <row r="1442" spans="1:1" x14ac:dyDescent="0.25">
      <c r="A1442" s="22" t="s">
        <v>1474</v>
      </c>
    </row>
    <row r="1443" spans="1:1" x14ac:dyDescent="0.25">
      <c r="A1443" s="22" t="s">
        <v>1475</v>
      </c>
    </row>
    <row r="1444" spans="1:1" x14ac:dyDescent="0.25">
      <c r="A1444" s="23" t="s">
        <v>1476</v>
      </c>
    </row>
    <row r="1445" spans="1:1" x14ac:dyDescent="0.25">
      <c r="A1445" s="22" t="s">
        <v>1477</v>
      </c>
    </row>
    <row r="1446" spans="1:1" x14ac:dyDescent="0.25">
      <c r="A1446" s="22" t="s">
        <v>1478</v>
      </c>
    </row>
    <row r="1447" spans="1:1" x14ac:dyDescent="0.25">
      <c r="A1447" s="22" t="s">
        <v>1479</v>
      </c>
    </row>
    <row r="1448" spans="1:1" x14ac:dyDescent="0.25">
      <c r="A1448" s="24" t="s">
        <v>1480</v>
      </c>
    </row>
    <row r="1449" spans="1:1" x14ac:dyDescent="0.25">
      <c r="A1449" s="24" t="s">
        <v>1481</v>
      </c>
    </row>
    <row r="1450" spans="1:1" x14ac:dyDescent="0.25">
      <c r="A1450" s="24" t="s">
        <v>1482</v>
      </c>
    </row>
    <row r="1451" spans="1:1" x14ac:dyDescent="0.25">
      <c r="A1451" s="22" t="s">
        <v>1483</v>
      </c>
    </row>
    <row r="1452" spans="1:1" x14ac:dyDescent="0.25">
      <c r="A1452" s="22" t="s">
        <v>1484</v>
      </c>
    </row>
    <row r="1453" spans="1:1" x14ac:dyDescent="0.25">
      <c r="A1453" s="23" t="s">
        <v>1485</v>
      </c>
    </row>
    <row r="1454" spans="1:1" x14ac:dyDescent="0.25">
      <c r="A1454" s="22" t="s">
        <v>1486</v>
      </c>
    </row>
    <row r="1455" spans="1:1" x14ac:dyDescent="0.25">
      <c r="A1455" s="24" t="s">
        <v>1487</v>
      </c>
    </row>
    <row r="1456" spans="1:1" x14ac:dyDescent="0.25">
      <c r="A1456" s="22" t="s">
        <v>1488</v>
      </c>
    </row>
    <row r="1457" spans="1:1" x14ac:dyDescent="0.25">
      <c r="A1457" s="24" t="s">
        <v>1489</v>
      </c>
    </row>
    <row r="1458" spans="1:1" x14ac:dyDescent="0.25">
      <c r="A1458" s="22" t="s">
        <v>1490</v>
      </c>
    </row>
    <row r="1459" spans="1:1" x14ac:dyDescent="0.25">
      <c r="A1459" s="22" t="s">
        <v>1491</v>
      </c>
    </row>
    <row r="1460" spans="1:1" x14ac:dyDescent="0.25">
      <c r="A1460" s="22" t="s">
        <v>1492</v>
      </c>
    </row>
    <row r="1461" spans="1:1" x14ac:dyDescent="0.25">
      <c r="A1461" s="24" t="s">
        <v>1493</v>
      </c>
    </row>
    <row r="1462" spans="1:1" x14ac:dyDescent="0.25">
      <c r="A1462" s="23" t="s">
        <v>1494</v>
      </c>
    </row>
    <row r="1463" spans="1:1" x14ac:dyDescent="0.25">
      <c r="A1463" s="22" t="s">
        <v>1495</v>
      </c>
    </row>
    <row r="1464" spans="1:1" x14ac:dyDescent="0.25">
      <c r="A1464" s="24" t="s">
        <v>1496</v>
      </c>
    </row>
    <row r="1465" spans="1:1" x14ac:dyDescent="0.25">
      <c r="A1465" s="22" t="s">
        <v>1497</v>
      </c>
    </row>
    <row r="1466" spans="1:1" x14ac:dyDescent="0.25">
      <c r="A1466" s="23" t="s">
        <v>1498</v>
      </c>
    </row>
    <row r="1467" spans="1:1" x14ac:dyDescent="0.25">
      <c r="A1467" s="22" t="s">
        <v>1499</v>
      </c>
    </row>
    <row r="1468" spans="1:1" x14ac:dyDescent="0.25">
      <c r="A1468" s="24" t="s">
        <v>1500</v>
      </c>
    </row>
    <row r="1469" spans="1:1" x14ac:dyDescent="0.25">
      <c r="A1469" s="22" t="s">
        <v>1501</v>
      </c>
    </row>
    <row r="1470" spans="1:1" x14ac:dyDescent="0.25">
      <c r="A1470" s="23" t="s">
        <v>1502</v>
      </c>
    </row>
    <row r="1471" spans="1:1" x14ac:dyDescent="0.25">
      <c r="A1471" s="22" t="s">
        <v>1503</v>
      </c>
    </row>
    <row r="1472" spans="1:1" x14ac:dyDescent="0.25">
      <c r="A1472" s="24" t="s">
        <v>1504</v>
      </c>
    </row>
    <row r="1473" spans="1:1" x14ac:dyDescent="0.25">
      <c r="A1473" s="24" t="s">
        <v>1505</v>
      </c>
    </row>
    <row r="1474" spans="1:1" x14ac:dyDescent="0.25">
      <c r="A1474" s="22" t="s">
        <v>1506</v>
      </c>
    </row>
    <row r="1475" spans="1:1" x14ac:dyDescent="0.25">
      <c r="A1475" s="24" t="s">
        <v>1507</v>
      </c>
    </row>
    <row r="1476" spans="1:1" x14ac:dyDescent="0.25">
      <c r="A1476" s="22" t="s">
        <v>1508</v>
      </c>
    </row>
    <row r="1477" spans="1:1" x14ac:dyDescent="0.25">
      <c r="A1477" s="22" t="s">
        <v>1509</v>
      </c>
    </row>
    <row r="1478" spans="1:1" x14ac:dyDescent="0.25">
      <c r="A1478" s="22" t="s">
        <v>1510</v>
      </c>
    </row>
    <row r="1479" spans="1:1" x14ac:dyDescent="0.25">
      <c r="A1479" s="24" t="s">
        <v>1511</v>
      </c>
    </row>
    <row r="1480" spans="1:1" x14ac:dyDescent="0.25">
      <c r="A1480" s="23" t="s">
        <v>1512</v>
      </c>
    </row>
    <row r="1481" spans="1:1" x14ac:dyDescent="0.25">
      <c r="A1481" s="24" t="s">
        <v>1513</v>
      </c>
    </row>
    <row r="1482" spans="1:1" x14ac:dyDescent="0.25">
      <c r="A1482" s="23" t="s">
        <v>1514</v>
      </c>
    </row>
    <row r="1483" spans="1:1" x14ac:dyDescent="0.25">
      <c r="A1483" s="22" t="s">
        <v>1515</v>
      </c>
    </row>
    <row r="1484" spans="1:1" x14ac:dyDescent="0.25">
      <c r="A1484" s="23" t="s">
        <v>1516</v>
      </c>
    </row>
    <row r="1485" spans="1:1" x14ac:dyDescent="0.25">
      <c r="A1485" s="22" t="s">
        <v>1517</v>
      </c>
    </row>
    <row r="1486" spans="1:1" x14ac:dyDescent="0.25">
      <c r="A1486" s="22" t="s">
        <v>1518</v>
      </c>
    </row>
    <row r="1487" spans="1:1" x14ac:dyDescent="0.25">
      <c r="A1487" s="22" t="s">
        <v>1519</v>
      </c>
    </row>
    <row r="1488" spans="1:1" x14ac:dyDescent="0.25">
      <c r="A1488" s="22" t="s">
        <v>1520</v>
      </c>
    </row>
    <row r="1489" spans="1:1" x14ac:dyDescent="0.25">
      <c r="A1489" s="23" t="s">
        <v>1521</v>
      </c>
    </row>
    <row r="1490" spans="1:1" x14ac:dyDescent="0.25">
      <c r="A1490" s="24" t="s">
        <v>1522</v>
      </c>
    </row>
    <row r="1491" spans="1:1" x14ac:dyDescent="0.25">
      <c r="A1491" s="23" t="s">
        <v>1523</v>
      </c>
    </row>
    <row r="1492" spans="1:1" x14ac:dyDescent="0.25">
      <c r="A1492" s="24" t="s">
        <v>1524</v>
      </c>
    </row>
    <row r="1493" spans="1:1" x14ac:dyDescent="0.25">
      <c r="A1493" s="22" t="s">
        <v>1525</v>
      </c>
    </row>
    <row r="1494" spans="1:1" x14ac:dyDescent="0.25">
      <c r="A1494" s="23" t="s">
        <v>1526</v>
      </c>
    </row>
    <row r="1495" spans="1:1" x14ac:dyDescent="0.25">
      <c r="A1495" s="22" t="s">
        <v>1527</v>
      </c>
    </row>
    <row r="1496" spans="1:1" x14ac:dyDescent="0.25">
      <c r="A1496" s="24" t="s">
        <v>1528</v>
      </c>
    </row>
    <row r="1497" spans="1:1" x14ac:dyDescent="0.25">
      <c r="A1497" s="24" t="s">
        <v>1529</v>
      </c>
    </row>
    <row r="1498" spans="1:1" x14ac:dyDescent="0.25">
      <c r="A1498" s="22" t="s">
        <v>1530</v>
      </c>
    </row>
    <row r="1499" spans="1:1" x14ac:dyDescent="0.25">
      <c r="A1499" s="24" t="s">
        <v>1531</v>
      </c>
    </row>
    <row r="1500" spans="1:1" x14ac:dyDescent="0.25">
      <c r="A1500" s="22" t="s">
        <v>1532</v>
      </c>
    </row>
    <row r="1501" spans="1:1" x14ac:dyDescent="0.25">
      <c r="A1501" s="22" t="s">
        <v>1533</v>
      </c>
    </row>
    <row r="1502" spans="1:1" x14ac:dyDescent="0.25">
      <c r="A1502" s="24" t="s">
        <v>1534</v>
      </c>
    </row>
    <row r="1503" spans="1:1" x14ac:dyDescent="0.25">
      <c r="A1503" s="22" t="s">
        <v>1535</v>
      </c>
    </row>
    <row r="1504" spans="1:1" x14ac:dyDescent="0.25">
      <c r="A1504" s="23" t="s">
        <v>1536</v>
      </c>
    </row>
    <row r="1505" spans="1:1" x14ac:dyDescent="0.25">
      <c r="A1505" s="22" t="s">
        <v>1537</v>
      </c>
    </row>
    <row r="1506" spans="1:1" x14ac:dyDescent="0.25">
      <c r="A1506" s="24" t="s">
        <v>1538</v>
      </c>
    </row>
    <row r="1507" spans="1:1" x14ac:dyDescent="0.25">
      <c r="A1507" s="22" t="s">
        <v>1539</v>
      </c>
    </row>
    <row r="1508" spans="1:1" x14ac:dyDescent="0.25">
      <c r="A1508" s="22" t="s">
        <v>1540</v>
      </c>
    </row>
    <row r="1509" spans="1:1" x14ac:dyDescent="0.25">
      <c r="A1509" s="23" t="s">
        <v>1541</v>
      </c>
    </row>
    <row r="1510" spans="1:1" x14ac:dyDescent="0.25">
      <c r="A1510" s="22" t="s">
        <v>1542</v>
      </c>
    </row>
    <row r="1511" spans="1:1" x14ac:dyDescent="0.25">
      <c r="A1511" s="22" t="s">
        <v>1543</v>
      </c>
    </row>
    <row r="1512" spans="1:1" x14ac:dyDescent="0.25">
      <c r="A1512" s="24" t="s">
        <v>1544</v>
      </c>
    </row>
    <row r="1513" spans="1:1" x14ac:dyDescent="0.25">
      <c r="A1513" s="22" t="s">
        <v>1545</v>
      </c>
    </row>
    <row r="1514" spans="1:1" x14ac:dyDescent="0.25">
      <c r="A1514" s="23" t="s">
        <v>1546</v>
      </c>
    </row>
    <row r="1515" spans="1:1" x14ac:dyDescent="0.25">
      <c r="A1515" s="22" t="s">
        <v>1547</v>
      </c>
    </row>
    <row r="1516" spans="1:1" x14ac:dyDescent="0.25">
      <c r="A1516" s="22" t="s">
        <v>1548</v>
      </c>
    </row>
    <row r="1517" spans="1:1" x14ac:dyDescent="0.25">
      <c r="A1517" s="22" t="s">
        <v>1549</v>
      </c>
    </row>
    <row r="1518" spans="1:1" x14ac:dyDescent="0.25">
      <c r="A1518" s="22" t="s">
        <v>1550</v>
      </c>
    </row>
    <row r="1519" spans="1:1" x14ac:dyDescent="0.25">
      <c r="A1519" s="22" t="s">
        <v>1551</v>
      </c>
    </row>
    <row r="1520" spans="1:1" x14ac:dyDescent="0.25">
      <c r="A1520" s="22" t="s">
        <v>1552</v>
      </c>
    </row>
    <row r="1521" spans="1:1" x14ac:dyDescent="0.25">
      <c r="A1521" s="23" t="s">
        <v>1553</v>
      </c>
    </row>
    <row r="1522" spans="1:1" x14ac:dyDescent="0.25">
      <c r="A1522" s="24" t="s">
        <v>1554</v>
      </c>
    </row>
    <row r="1523" spans="1:1" x14ac:dyDescent="0.25">
      <c r="A1523" s="23" t="s">
        <v>1555</v>
      </c>
    </row>
    <row r="1524" spans="1:1" x14ac:dyDescent="0.25">
      <c r="A1524" s="22" t="s">
        <v>1556</v>
      </c>
    </row>
    <row r="1525" spans="1:1" x14ac:dyDescent="0.25">
      <c r="A1525" s="23" t="s">
        <v>1557</v>
      </c>
    </row>
    <row r="1526" spans="1:1" x14ac:dyDescent="0.25">
      <c r="A1526" s="22" t="s">
        <v>1558</v>
      </c>
    </row>
    <row r="1527" spans="1:1" x14ac:dyDescent="0.25">
      <c r="A1527" s="23" t="s">
        <v>1559</v>
      </c>
    </row>
    <row r="1528" spans="1:1" x14ac:dyDescent="0.25">
      <c r="A1528" s="24" t="s">
        <v>1560</v>
      </c>
    </row>
    <row r="1529" spans="1:1" x14ac:dyDescent="0.25">
      <c r="A1529" s="24" t="s">
        <v>1561</v>
      </c>
    </row>
    <row r="1530" spans="1:1" x14ac:dyDescent="0.25">
      <c r="A1530" s="23" t="s">
        <v>1562</v>
      </c>
    </row>
    <row r="1531" spans="1:1" x14ac:dyDescent="0.25">
      <c r="A1531" s="23" t="s">
        <v>1563</v>
      </c>
    </row>
    <row r="1532" spans="1:1" x14ac:dyDescent="0.25">
      <c r="A1532" s="22" t="s">
        <v>1564</v>
      </c>
    </row>
    <row r="1533" spans="1:1" x14ac:dyDescent="0.25">
      <c r="A1533" s="22" t="s">
        <v>1565</v>
      </c>
    </row>
    <row r="1534" spans="1:1" x14ac:dyDescent="0.25">
      <c r="A1534" s="22" t="s">
        <v>1566</v>
      </c>
    </row>
    <row r="1535" spans="1:1" x14ac:dyDescent="0.25">
      <c r="A1535" s="23" t="s">
        <v>1567</v>
      </c>
    </row>
    <row r="1536" spans="1:1" x14ac:dyDescent="0.25">
      <c r="A1536" s="22" t="s">
        <v>1568</v>
      </c>
    </row>
    <row r="1537" spans="1:1" x14ac:dyDescent="0.25">
      <c r="A1537" s="22" t="s">
        <v>1569</v>
      </c>
    </row>
    <row r="1538" spans="1:1" x14ac:dyDescent="0.25">
      <c r="A1538" s="24" t="s">
        <v>1570</v>
      </c>
    </row>
    <row r="1539" spans="1:1" x14ac:dyDescent="0.25">
      <c r="A1539" s="24" t="s">
        <v>1571</v>
      </c>
    </row>
    <row r="1540" spans="1:1" x14ac:dyDescent="0.25">
      <c r="A1540" s="24" t="s">
        <v>1572</v>
      </c>
    </row>
    <row r="1541" spans="1:1" x14ac:dyDescent="0.25">
      <c r="A1541" s="23" t="s">
        <v>1573</v>
      </c>
    </row>
    <row r="1542" spans="1:1" x14ac:dyDescent="0.25">
      <c r="A1542" s="22" t="s">
        <v>1574</v>
      </c>
    </row>
    <row r="1543" spans="1:1" x14ac:dyDescent="0.25">
      <c r="A1543" s="23" t="s">
        <v>1575</v>
      </c>
    </row>
    <row r="1544" spans="1:1" x14ac:dyDescent="0.25">
      <c r="A1544" s="22" t="s">
        <v>1576</v>
      </c>
    </row>
    <row r="1545" spans="1:1" x14ac:dyDescent="0.25">
      <c r="A1545" s="24" t="s">
        <v>1577</v>
      </c>
    </row>
    <row r="1546" spans="1:1" x14ac:dyDescent="0.25">
      <c r="A1546" s="23" t="s">
        <v>1578</v>
      </c>
    </row>
    <row r="1547" spans="1:1" x14ac:dyDescent="0.25">
      <c r="A1547" s="24" t="s">
        <v>1579</v>
      </c>
    </row>
    <row r="1548" spans="1:1" x14ac:dyDescent="0.25">
      <c r="A1548" s="22" t="s">
        <v>1580</v>
      </c>
    </row>
    <row r="1549" spans="1:1" x14ac:dyDescent="0.25">
      <c r="A1549" s="22" t="s">
        <v>1581</v>
      </c>
    </row>
    <row r="1550" spans="1:1" x14ac:dyDescent="0.25">
      <c r="A1550" s="24" t="s">
        <v>1582</v>
      </c>
    </row>
    <row r="1551" spans="1:1" x14ac:dyDescent="0.25">
      <c r="A1551" s="22" t="s">
        <v>1583</v>
      </c>
    </row>
    <row r="1552" spans="1:1" x14ac:dyDescent="0.25">
      <c r="A1552" s="22" t="s">
        <v>1584</v>
      </c>
    </row>
    <row r="1553" spans="1:1" x14ac:dyDescent="0.25">
      <c r="A1553" s="22" t="s">
        <v>1585</v>
      </c>
    </row>
    <row r="1554" spans="1:1" x14ac:dyDescent="0.25">
      <c r="A1554" s="22" t="s">
        <v>1586</v>
      </c>
    </row>
    <row r="1555" spans="1:1" x14ac:dyDescent="0.25">
      <c r="A1555" s="23" t="s">
        <v>1587</v>
      </c>
    </row>
    <row r="1556" spans="1:1" x14ac:dyDescent="0.25">
      <c r="A1556" s="23" t="s">
        <v>1588</v>
      </c>
    </row>
    <row r="1557" spans="1:1" x14ac:dyDescent="0.25">
      <c r="A1557" s="23" t="s">
        <v>1589</v>
      </c>
    </row>
    <row r="1558" spans="1:1" x14ac:dyDescent="0.25">
      <c r="A1558" s="22" t="s">
        <v>1590</v>
      </c>
    </row>
    <row r="1559" spans="1:1" x14ac:dyDescent="0.25">
      <c r="A1559" s="22" t="s">
        <v>1591</v>
      </c>
    </row>
    <row r="1560" spans="1:1" x14ac:dyDescent="0.25">
      <c r="A1560" s="24" t="s">
        <v>1592</v>
      </c>
    </row>
    <row r="1561" spans="1:1" x14ac:dyDescent="0.25">
      <c r="A1561" s="24" t="s">
        <v>1593</v>
      </c>
    </row>
    <row r="1562" spans="1:1" x14ac:dyDescent="0.25">
      <c r="A1562" s="22" t="s">
        <v>1594</v>
      </c>
    </row>
    <row r="1563" spans="1:1" x14ac:dyDescent="0.25">
      <c r="A1563" s="24" t="s">
        <v>1595</v>
      </c>
    </row>
    <row r="1564" spans="1:1" x14ac:dyDescent="0.25">
      <c r="A1564" s="24" t="s">
        <v>1596</v>
      </c>
    </row>
    <row r="1565" spans="1:1" x14ac:dyDescent="0.25">
      <c r="A1565" s="22" t="s">
        <v>1597</v>
      </c>
    </row>
    <row r="1566" spans="1:1" x14ac:dyDescent="0.25">
      <c r="A1566" s="22" t="s">
        <v>1598</v>
      </c>
    </row>
    <row r="1567" spans="1:1" x14ac:dyDescent="0.25">
      <c r="A1567" s="22" t="s">
        <v>1599</v>
      </c>
    </row>
    <row r="1568" spans="1:1" x14ac:dyDescent="0.25">
      <c r="A1568" s="22" t="s">
        <v>1600</v>
      </c>
    </row>
    <row r="1569" spans="1:1" x14ac:dyDescent="0.25">
      <c r="A1569" s="22" t="s">
        <v>1601</v>
      </c>
    </row>
    <row r="1570" spans="1:1" x14ac:dyDescent="0.25">
      <c r="A1570" s="22" t="s">
        <v>1602</v>
      </c>
    </row>
    <row r="1571" spans="1:1" x14ac:dyDescent="0.25">
      <c r="A1571" s="24" t="s">
        <v>1603</v>
      </c>
    </row>
    <row r="1572" spans="1:1" x14ac:dyDescent="0.25">
      <c r="A1572" s="23" t="s">
        <v>1604</v>
      </c>
    </row>
    <row r="1573" spans="1:1" x14ac:dyDescent="0.25">
      <c r="A1573" s="22" t="s">
        <v>1605</v>
      </c>
    </row>
    <row r="1574" spans="1:1" x14ac:dyDescent="0.25">
      <c r="A1574" s="22" t="s">
        <v>1606</v>
      </c>
    </row>
    <row r="1575" spans="1:1" x14ac:dyDescent="0.25">
      <c r="A1575" s="24" t="s">
        <v>1607</v>
      </c>
    </row>
    <row r="1576" spans="1:1" x14ac:dyDescent="0.25">
      <c r="A1576" s="22" t="s">
        <v>1608</v>
      </c>
    </row>
    <row r="1577" spans="1:1" x14ac:dyDescent="0.25">
      <c r="A1577" s="22" t="s">
        <v>1609</v>
      </c>
    </row>
    <row r="1578" spans="1:1" x14ac:dyDescent="0.25">
      <c r="A1578" s="22" t="s">
        <v>1610</v>
      </c>
    </row>
    <row r="1579" spans="1:1" x14ac:dyDescent="0.25">
      <c r="A1579" s="22" t="s">
        <v>1611</v>
      </c>
    </row>
    <row r="1580" spans="1:1" x14ac:dyDescent="0.25">
      <c r="A1580" s="24" t="s">
        <v>1612</v>
      </c>
    </row>
    <row r="1581" spans="1:1" x14ac:dyDescent="0.25">
      <c r="A1581" s="22" t="s">
        <v>1613</v>
      </c>
    </row>
    <row r="1582" spans="1:1" x14ac:dyDescent="0.25">
      <c r="A1582" s="22" t="s">
        <v>1614</v>
      </c>
    </row>
    <row r="1583" spans="1:1" x14ac:dyDescent="0.25">
      <c r="A1583" s="22" t="s">
        <v>1615</v>
      </c>
    </row>
    <row r="1584" spans="1:1" x14ac:dyDescent="0.25">
      <c r="A1584" s="22" t="s">
        <v>1616</v>
      </c>
    </row>
    <row r="1585" spans="1:1" x14ac:dyDescent="0.25">
      <c r="A1585" s="24" t="s">
        <v>1617</v>
      </c>
    </row>
    <row r="1586" spans="1:1" x14ac:dyDescent="0.25">
      <c r="A1586" s="24" t="s">
        <v>1618</v>
      </c>
    </row>
    <row r="1587" spans="1:1" x14ac:dyDescent="0.25">
      <c r="A1587" s="22" t="s">
        <v>1619</v>
      </c>
    </row>
    <row r="1588" spans="1:1" x14ac:dyDescent="0.25">
      <c r="A1588" s="23" t="s">
        <v>1620</v>
      </c>
    </row>
    <row r="1589" spans="1:1" x14ac:dyDescent="0.25">
      <c r="A1589" s="22" t="s">
        <v>1621</v>
      </c>
    </row>
    <row r="1590" spans="1:1" x14ac:dyDescent="0.25">
      <c r="A1590" s="22" t="s">
        <v>1622</v>
      </c>
    </row>
    <row r="1591" spans="1:1" x14ac:dyDescent="0.25">
      <c r="A1591" s="22" t="s">
        <v>1623</v>
      </c>
    </row>
    <row r="1592" spans="1:1" x14ac:dyDescent="0.25">
      <c r="A1592" s="23" t="s">
        <v>1624</v>
      </c>
    </row>
    <row r="1593" spans="1:1" x14ac:dyDescent="0.25">
      <c r="A1593" s="24" t="s">
        <v>1625</v>
      </c>
    </row>
    <row r="1594" spans="1:1" x14ac:dyDescent="0.25">
      <c r="A1594" s="23" t="s">
        <v>1626</v>
      </c>
    </row>
    <row r="1595" spans="1:1" x14ac:dyDescent="0.25">
      <c r="A1595" s="22" t="s">
        <v>1627</v>
      </c>
    </row>
    <row r="1596" spans="1:1" x14ac:dyDescent="0.25">
      <c r="A1596" s="22" t="s">
        <v>1628</v>
      </c>
    </row>
    <row r="1597" spans="1:1" x14ac:dyDescent="0.25">
      <c r="A1597" s="22" t="s">
        <v>1629</v>
      </c>
    </row>
    <row r="1598" spans="1:1" x14ac:dyDescent="0.25">
      <c r="A1598" s="22" t="s">
        <v>1630</v>
      </c>
    </row>
    <row r="1599" spans="1:1" x14ac:dyDescent="0.25">
      <c r="A1599" s="22" t="s">
        <v>1631</v>
      </c>
    </row>
    <row r="1600" spans="1:1" x14ac:dyDescent="0.25">
      <c r="A1600" s="23" t="s">
        <v>1632</v>
      </c>
    </row>
    <row r="1601" spans="1:1" x14ac:dyDescent="0.25">
      <c r="A1601" s="23" t="s">
        <v>1633</v>
      </c>
    </row>
    <row r="1602" spans="1:1" x14ac:dyDescent="0.25">
      <c r="A1602" s="23" t="s">
        <v>1634</v>
      </c>
    </row>
    <row r="1603" spans="1:1" x14ac:dyDescent="0.25">
      <c r="A1603" s="23" t="s">
        <v>1635</v>
      </c>
    </row>
    <row r="1604" spans="1:1" x14ac:dyDescent="0.25">
      <c r="A1604" s="24" t="s">
        <v>1636</v>
      </c>
    </row>
    <row r="1605" spans="1:1" x14ac:dyDescent="0.25">
      <c r="A1605" s="23" t="s">
        <v>1637</v>
      </c>
    </row>
    <row r="1606" spans="1:1" x14ac:dyDescent="0.25">
      <c r="A1606" s="22" t="s">
        <v>1638</v>
      </c>
    </row>
    <row r="1607" spans="1:1" x14ac:dyDescent="0.25">
      <c r="A1607" s="23" t="s">
        <v>1639</v>
      </c>
    </row>
    <row r="1608" spans="1:1" x14ac:dyDescent="0.25">
      <c r="A1608" s="23" t="s">
        <v>1640</v>
      </c>
    </row>
    <row r="1609" spans="1:1" x14ac:dyDescent="0.25">
      <c r="A1609" s="22" t="s">
        <v>1641</v>
      </c>
    </row>
    <row r="1610" spans="1:1" x14ac:dyDescent="0.25">
      <c r="A1610" s="22" t="s">
        <v>1642</v>
      </c>
    </row>
    <row r="1611" spans="1:1" x14ac:dyDescent="0.25">
      <c r="A1611" s="22" t="s">
        <v>1643</v>
      </c>
    </row>
    <row r="1612" spans="1:1" x14ac:dyDescent="0.25">
      <c r="A1612" s="22" t="s">
        <v>1644</v>
      </c>
    </row>
    <row r="1613" spans="1:1" x14ac:dyDescent="0.25">
      <c r="A1613" s="23" t="s">
        <v>1645</v>
      </c>
    </row>
    <row r="1614" spans="1:1" x14ac:dyDescent="0.25">
      <c r="A1614" s="24" t="s">
        <v>1646</v>
      </c>
    </row>
    <row r="1615" spans="1:1" x14ac:dyDescent="0.25">
      <c r="A1615" s="22" t="s">
        <v>1647</v>
      </c>
    </row>
    <row r="1616" spans="1:1" x14ac:dyDescent="0.25">
      <c r="A1616" s="22" t="s">
        <v>1648</v>
      </c>
    </row>
    <row r="1617" spans="1:1" x14ac:dyDescent="0.25">
      <c r="A1617" s="22" t="s">
        <v>1649</v>
      </c>
    </row>
    <row r="1618" spans="1:1" x14ac:dyDescent="0.25">
      <c r="A1618" s="22" t="s">
        <v>1650</v>
      </c>
    </row>
    <row r="1619" spans="1:1" x14ac:dyDescent="0.25">
      <c r="A1619" s="22" t="s">
        <v>1651</v>
      </c>
    </row>
    <row r="1620" spans="1:1" x14ac:dyDescent="0.25">
      <c r="A1620" s="24" t="s">
        <v>1652</v>
      </c>
    </row>
    <row r="1621" spans="1:1" x14ac:dyDescent="0.25">
      <c r="A1621" s="23" t="s">
        <v>1653</v>
      </c>
    </row>
    <row r="1622" spans="1:1" x14ac:dyDescent="0.25">
      <c r="A1622" s="22" t="s">
        <v>1654</v>
      </c>
    </row>
    <row r="1623" spans="1:1" x14ac:dyDescent="0.25">
      <c r="A1623" s="22" t="s">
        <v>1655</v>
      </c>
    </row>
    <row r="1624" spans="1:1" x14ac:dyDescent="0.25">
      <c r="A1624" s="23" t="s">
        <v>1656</v>
      </c>
    </row>
    <row r="1625" spans="1:1" x14ac:dyDescent="0.25">
      <c r="A1625" s="22" t="s">
        <v>1657</v>
      </c>
    </row>
    <row r="1626" spans="1:1" x14ac:dyDescent="0.25">
      <c r="A1626" s="22" t="s">
        <v>1658</v>
      </c>
    </row>
    <row r="1627" spans="1:1" x14ac:dyDescent="0.25">
      <c r="A1627" s="22" t="s">
        <v>1659</v>
      </c>
    </row>
    <row r="1628" spans="1:1" x14ac:dyDescent="0.25">
      <c r="A1628" s="23" t="s">
        <v>1660</v>
      </c>
    </row>
    <row r="1629" spans="1:1" x14ac:dyDescent="0.25">
      <c r="A1629" s="22" t="s">
        <v>1661</v>
      </c>
    </row>
    <row r="1630" spans="1:1" x14ac:dyDescent="0.25">
      <c r="A1630" s="22" t="s">
        <v>1662</v>
      </c>
    </row>
    <row r="1631" spans="1:1" x14ac:dyDescent="0.25">
      <c r="A1631" s="24" t="s">
        <v>1663</v>
      </c>
    </row>
    <row r="1632" spans="1:1" x14ac:dyDescent="0.25">
      <c r="A1632" s="23" t="s">
        <v>1664</v>
      </c>
    </row>
    <row r="1633" spans="1:1" x14ac:dyDescent="0.25">
      <c r="A1633" s="23" t="s">
        <v>1665</v>
      </c>
    </row>
    <row r="1634" spans="1:1" x14ac:dyDescent="0.25">
      <c r="A1634" s="23" t="s">
        <v>1666</v>
      </c>
    </row>
    <row r="1635" spans="1:1" x14ac:dyDescent="0.25">
      <c r="A1635" s="22" t="s">
        <v>1667</v>
      </c>
    </row>
    <row r="1636" spans="1:1" x14ac:dyDescent="0.25">
      <c r="A1636" s="23" t="s">
        <v>1668</v>
      </c>
    </row>
    <row r="1637" spans="1:1" x14ac:dyDescent="0.25">
      <c r="A1637" s="22" t="s">
        <v>1669</v>
      </c>
    </row>
    <row r="1638" spans="1:1" x14ac:dyDescent="0.25">
      <c r="A1638" s="22" t="s">
        <v>1670</v>
      </c>
    </row>
    <row r="1639" spans="1:1" x14ac:dyDescent="0.25">
      <c r="A1639" s="22" t="s">
        <v>1671</v>
      </c>
    </row>
    <row r="1640" spans="1:1" x14ac:dyDescent="0.25">
      <c r="A1640" s="24" t="s">
        <v>1672</v>
      </c>
    </row>
    <row r="1641" spans="1:1" x14ac:dyDescent="0.25">
      <c r="A1641" s="23" t="s">
        <v>1673</v>
      </c>
    </row>
    <row r="1642" spans="1:1" x14ac:dyDescent="0.25">
      <c r="A1642" s="22" t="s">
        <v>1674</v>
      </c>
    </row>
    <row r="1643" spans="1:1" x14ac:dyDescent="0.25">
      <c r="A1643" s="22" t="s">
        <v>1675</v>
      </c>
    </row>
    <row r="1644" spans="1:1" x14ac:dyDescent="0.25">
      <c r="A1644" s="22" t="s">
        <v>1676</v>
      </c>
    </row>
    <row r="1645" spans="1:1" x14ac:dyDescent="0.25">
      <c r="A1645" s="24" t="s">
        <v>1677</v>
      </c>
    </row>
    <row r="1646" spans="1:1" x14ac:dyDescent="0.25">
      <c r="A1646" s="22" t="s">
        <v>1678</v>
      </c>
    </row>
    <row r="1647" spans="1:1" x14ac:dyDescent="0.25">
      <c r="A1647" s="24" t="s">
        <v>1679</v>
      </c>
    </row>
    <row r="1648" spans="1:1" x14ac:dyDescent="0.25">
      <c r="A1648" s="24" t="s">
        <v>1680</v>
      </c>
    </row>
    <row r="1649" spans="1:1" x14ac:dyDescent="0.25">
      <c r="A1649" s="22" t="s">
        <v>1681</v>
      </c>
    </row>
    <row r="1650" spans="1:1" x14ac:dyDescent="0.25">
      <c r="A1650" s="22" t="s">
        <v>1682</v>
      </c>
    </row>
    <row r="1651" spans="1:1" x14ac:dyDescent="0.25">
      <c r="A1651" s="22" t="s">
        <v>1683</v>
      </c>
    </row>
    <row r="1652" spans="1:1" x14ac:dyDescent="0.25">
      <c r="A1652" s="22" t="s">
        <v>1684</v>
      </c>
    </row>
    <row r="1653" spans="1:1" x14ac:dyDescent="0.25">
      <c r="A1653" s="22" t="s">
        <v>1685</v>
      </c>
    </row>
    <row r="1654" spans="1:1" x14ac:dyDescent="0.25">
      <c r="A1654" s="24" t="s">
        <v>1686</v>
      </c>
    </row>
    <row r="1655" spans="1:1" x14ac:dyDescent="0.25">
      <c r="A1655" s="22" t="s">
        <v>1687</v>
      </c>
    </row>
    <row r="1656" spans="1:1" x14ac:dyDescent="0.25">
      <c r="A1656" s="22" t="s">
        <v>1688</v>
      </c>
    </row>
    <row r="1657" spans="1:1" x14ac:dyDescent="0.25">
      <c r="A1657" s="22" t="s">
        <v>1689</v>
      </c>
    </row>
    <row r="1658" spans="1:1" x14ac:dyDescent="0.25">
      <c r="A1658" s="22" t="s">
        <v>1690</v>
      </c>
    </row>
    <row r="1659" spans="1:1" x14ac:dyDescent="0.25">
      <c r="A1659" s="23" t="s">
        <v>1691</v>
      </c>
    </row>
    <row r="1660" spans="1:1" x14ac:dyDescent="0.25">
      <c r="A1660" s="24" t="s">
        <v>1692</v>
      </c>
    </row>
    <row r="1661" spans="1:1" x14ac:dyDescent="0.25">
      <c r="A1661" s="23" t="s">
        <v>1693</v>
      </c>
    </row>
    <row r="1662" spans="1:1" x14ac:dyDescent="0.25">
      <c r="A1662" s="22" t="s">
        <v>1694</v>
      </c>
    </row>
    <row r="1663" spans="1:1" x14ac:dyDescent="0.25">
      <c r="A1663" s="24" t="s">
        <v>1695</v>
      </c>
    </row>
    <row r="1664" spans="1:1" x14ac:dyDescent="0.25">
      <c r="A1664" s="22" t="s">
        <v>1696</v>
      </c>
    </row>
    <row r="1665" spans="1:1" x14ac:dyDescent="0.25">
      <c r="A1665" s="22" t="s">
        <v>1697</v>
      </c>
    </row>
    <row r="1666" spans="1:1" x14ac:dyDescent="0.25">
      <c r="A1666" s="24" t="s">
        <v>1698</v>
      </c>
    </row>
    <row r="1667" spans="1:1" x14ac:dyDescent="0.25">
      <c r="A1667" s="23" t="s">
        <v>1699</v>
      </c>
    </row>
    <row r="1668" spans="1:1" x14ac:dyDescent="0.25">
      <c r="A1668" s="23" t="s">
        <v>1700</v>
      </c>
    </row>
    <row r="1669" spans="1:1" x14ac:dyDescent="0.25">
      <c r="A1669" s="22" t="s">
        <v>1701</v>
      </c>
    </row>
    <row r="1670" spans="1:1" x14ac:dyDescent="0.25">
      <c r="A1670" s="22" t="s">
        <v>1702</v>
      </c>
    </row>
    <row r="1671" spans="1:1" x14ac:dyDescent="0.25">
      <c r="A1671" s="23" t="s">
        <v>1703</v>
      </c>
    </row>
    <row r="1672" spans="1:1" x14ac:dyDescent="0.25">
      <c r="A1672" s="22" t="s">
        <v>1704</v>
      </c>
    </row>
    <row r="1673" spans="1:1" x14ac:dyDescent="0.25">
      <c r="A1673" s="23" t="s">
        <v>1705</v>
      </c>
    </row>
    <row r="1674" spans="1:1" x14ac:dyDescent="0.25">
      <c r="A1674" s="22" t="s">
        <v>1706</v>
      </c>
    </row>
    <row r="1675" spans="1:1" x14ac:dyDescent="0.25">
      <c r="A1675" s="23" t="s">
        <v>1707</v>
      </c>
    </row>
    <row r="1676" spans="1:1" x14ac:dyDescent="0.25">
      <c r="A1676" s="22" t="s">
        <v>1708</v>
      </c>
    </row>
    <row r="1677" spans="1:1" x14ac:dyDescent="0.25">
      <c r="A1677" s="24" t="s">
        <v>1709</v>
      </c>
    </row>
    <row r="1678" spans="1:1" x14ac:dyDescent="0.25">
      <c r="A1678" s="24" t="s">
        <v>1710</v>
      </c>
    </row>
    <row r="1679" spans="1:1" x14ac:dyDescent="0.25">
      <c r="A1679" s="22" t="s">
        <v>1711</v>
      </c>
    </row>
    <row r="1680" spans="1:1" x14ac:dyDescent="0.25">
      <c r="A1680" s="23" t="s">
        <v>1712</v>
      </c>
    </row>
    <row r="1681" spans="1:1" x14ac:dyDescent="0.25">
      <c r="A1681" s="23" t="s">
        <v>1713</v>
      </c>
    </row>
    <row r="1682" spans="1:1" x14ac:dyDescent="0.25">
      <c r="A1682" s="22" t="s">
        <v>1714</v>
      </c>
    </row>
    <row r="1683" spans="1:1" x14ac:dyDescent="0.25">
      <c r="A1683" s="24" t="s">
        <v>1715</v>
      </c>
    </row>
    <row r="1684" spans="1:1" x14ac:dyDescent="0.25">
      <c r="A1684" s="23" t="s">
        <v>1716</v>
      </c>
    </row>
    <row r="1685" spans="1:1" x14ac:dyDescent="0.25">
      <c r="A1685" s="22" t="s">
        <v>1717</v>
      </c>
    </row>
    <row r="1686" spans="1:1" x14ac:dyDescent="0.25">
      <c r="A1686" s="22" t="s">
        <v>1718</v>
      </c>
    </row>
    <row r="1687" spans="1:1" x14ac:dyDescent="0.25">
      <c r="A1687" s="24" t="s">
        <v>1719</v>
      </c>
    </row>
    <row r="1688" spans="1:1" x14ac:dyDescent="0.25">
      <c r="A1688" s="23" t="s">
        <v>1720</v>
      </c>
    </row>
    <row r="1689" spans="1:1" x14ac:dyDescent="0.25">
      <c r="A1689" s="22" t="s">
        <v>1721</v>
      </c>
    </row>
    <row r="1690" spans="1:1" x14ac:dyDescent="0.25">
      <c r="A1690" s="22" t="s">
        <v>1722</v>
      </c>
    </row>
    <row r="1691" spans="1:1" x14ac:dyDescent="0.25">
      <c r="A1691" s="22" t="s">
        <v>1723</v>
      </c>
    </row>
    <row r="1692" spans="1:1" x14ac:dyDescent="0.25">
      <c r="A1692" s="22" t="s">
        <v>1724</v>
      </c>
    </row>
    <row r="1693" spans="1:1" x14ac:dyDescent="0.25">
      <c r="A1693" s="22" t="s">
        <v>1725</v>
      </c>
    </row>
    <row r="1694" spans="1:1" x14ac:dyDescent="0.25">
      <c r="A1694" s="23" t="s">
        <v>1726</v>
      </c>
    </row>
    <row r="1695" spans="1:1" x14ac:dyDescent="0.25">
      <c r="A1695" s="23" t="s">
        <v>1727</v>
      </c>
    </row>
    <row r="1696" spans="1:1" x14ac:dyDescent="0.25">
      <c r="A1696" s="22" t="s">
        <v>1728</v>
      </c>
    </row>
    <row r="1697" spans="1:1" x14ac:dyDescent="0.25">
      <c r="A1697" s="23" t="s">
        <v>1729</v>
      </c>
    </row>
    <row r="1698" spans="1:1" x14ac:dyDescent="0.25">
      <c r="A1698" s="22" t="s">
        <v>1730</v>
      </c>
    </row>
    <row r="1699" spans="1:1" x14ac:dyDescent="0.25">
      <c r="A1699" s="23" t="s">
        <v>1731</v>
      </c>
    </row>
    <row r="1700" spans="1:1" x14ac:dyDescent="0.25">
      <c r="A1700" s="23" t="s">
        <v>1732</v>
      </c>
    </row>
    <row r="1701" spans="1:1" x14ac:dyDescent="0.25">
      <c r="A1701" s="24" t="s">
        <v>1733</v>
      </c>
    </row>
    <row r="1702" spans="1:1" x14ac:dyDescent="0.25">
      <c r="A1702" s="23" t="s">
        <v>1734</v>
      </c>
    </row>
    <row r="1703" spans="1:1" x14ac:dyDescent="0.25">
      <c r="A1703" s="22" t="s">
        <v>1735</v>
      </c>
    </row>
    <row r="1704" spans="1:1" x14ac:dyDescent="0.25">
      <c r="A1704" s="23" t="s">
        <v>1736</v>
      </c>
    </row>
    <row r="1705" spans="1:1" x14ac:dyDescent="0.25">
      <c r="A1705" s="23" t="s">
        <v>1737</v>
      </c>
    </row>
    <row r="1706" spans="1:1" x14ac:dyDescent="0.25">
      <c r="A1706" s="22" t="s">
        <v>1738</v>
      </c>
    </row>
    <row r="1707" spans="1:1" x14ac:dyDescent="0.25">
      <c r="A1707" s="24" t="s">
        <v>1739</v>
      </c>
    </row>
    <row r="1708" spans="1:1" x14ac:dyDescent="0.25">
      <c r="A1708" s="22" t="s">
        <v>1740</v>
      </c>
    </row>
    <row r="1709" spans="1:1" x14ac:dyDescent="0.25">
      <c r="A1709" s="23" t="s">
        <v>1741</v>
      </c>
    </row>
    <row r="1710" spans="1:1" x14ac:dyDescent="0.25">
      <c r="A1710" s="22" t="s">
        <v>1742</v>
      </c>
    </row>
    <row r="1711" spans="1:1" x14ac:dyDescent="0.25">
      <c r="A1711" s="22" t="s">
        <v>1743</v>
      </c>
    </row>
    <row r="1712" spans="1:1" x14ac:dyDescent="0.25">
      <c r="A1712" s="24" t="s">
        <v>1744</v>
      </c>
    </row>
    <row r="1713" spans="1:1" x14ac:dyDescent="0.25">
      <c r="A1713" s="22" t="s">
        <v>1745</v>
      </c>
    </row>
    <row r="1714" spans="1:1" x14ac:dyDescent="0.25">
      <c r="A1714" s="24" t="s">
        <v>1746</v>
      </c>
    </row>
    <row r="1715" spans="1:1" x14ac:dyDescent="0.25">
      <c r="A1715" s="23" t="s">
        <v>1747</v>
      </c>
    </row>
    <row r="1716" spans="1:1" x14ac:dyDescent="0.25">
      <c r="A1716" s="22" t="s">
        <v>1748</v>
      </c>
    </row>
    <row r="1717" spans="1:1" x14ac:dyDescent="0.25">
      <c r="A1717" s="22" t="s">
        <v>1749</v>
      </c>
    </row>
    <row r="1718" spans="1:1" x14ac:dyDescent="0.25">
      <c r="A1718" s="22" t="s">
        <v>1750</v>
      </c>
    </row>
    <row r="1719" spans="1:1" x14ac:dyDescent="0.25">
      <c r="A1719" s="23" t="s">
        <v>1751</v>
      </c>
    </row>
    <row r="1720" spans="1:1" x14ac:dyDescent="0.25">
      <c r="A1720" s="24" t="s">
        <v>1752</v>
      </c>
    </row>
    <row r="1721" spans="1:1" x14ac:dyDescent="0.25">
      <c r="A1721" s="22" t="s">
        <v>1753</v>
      </c>
    </row>
    <row r="1722" spans="1:1" x14ac:dyDescent="0.25">
      <c r="A1722" s="22" t="s">
        <v>1754</v>
      </c>
    </row>
    <row r="1723" spans="1:1" x14ac:dyDescent="0.25">
      <c r="A1723" s="23" t="s">
        <v>1755</v>
      </c>
    </row>
    <row r="1724" spans="1:1" x14ac:dyDescent="0.25">
      <c r="A1724" s="23" t="s">
        <v>1756</v>
      </c>
    </row>
    <row r="1725" spans="1:1" x14ac:dyDescent="0.25">
      <c r="A1725" s="24" t="s">
        <v>1757</v>
      </c>
    </row>
    <row r="1726" spans="1:1" x14ac:dyDescent="0.25">
      <c r="A1726" s="23" t="s">
        <v>1758</v>
      </c>
    </row>
    <row r="1727" spans="1:1" x14ac:dyDescent="0.25">
      <c r="A1727" s="23" t="s">
        <v>1759</v>
      </c>
    </row>
    <row r="1728" spans="1:1" x14ac:dyDescent="0.25">
      <c r="A1728" s="24" t="s">
        <v>1760</v>
      </c>
    </row>
    <row r="1729" spans="1:1" x14ac:dyDescent="0.25">
      <c r="A1729" s="22" t="s">
        <v>1761</v>
      </c>
    </row>
    <row r="1730" spans="1:1" x14ac:dyDescent="0.25">
      <c r="A1730" s="22" t="s">
        <v>1762</v>
      </c>
    </row>
    <row r="1731" spans="1:1" x14ac:dyDescent="0.25">
      <c r="A1731" s="22" t="s">
        <v>1763</v>
      </c>
    </row>
    <row r="1732" spans="1:1" x14ac:dyDescent="0.25">
      <c r="A1732" s="23" t="s">
        <v>1764</v>
      </c>
    </row>
    <row r="1733" spans="1:1" x14ac:dyDescent="0.25">
      <c r="A1733" s="22" t="s">
        <v>1765</v>
      </c>
    </row>
    <row r="1734" spans="1:1" x14ac:dyDescent="0.25">
      <c r="A1734" s="22" t="s">
        <v>1766</v>
      </c>
    </row>
    <row r="1735" spans="1:1" x14ac:dyDescent="0.25">
      <c r="A1735" s="22" t="s">
        <v>1767</v>
      </c>
    </row>
    <row r="1736" spans="1:1" x14ac:dyDescent="0.25">
      <c r="A1736" s="22" t="s">
        <v>1768</v>
      </c>
    </row>
    <row r="1737" spans="1:1" x14ac:dyDescent="0.25">
      <c r="A1737" s="23" t="s">
        <v>1769</v>
      </c>
    </row>
    <row r="1738" spans="1:1" x14ac:dyDescent="0.25">
      <c r="A1738" s="22" t="s">
        <v>1770</v>
      </c>
    </row>
    <row r="1739" spans="1:1" x14ac:dyDescent="0.25">
      <c r="A1739" s="22" t="s">
        <v>1771</v>
      </c>
    </row>
    <row r="1740" spans="1:1" x14ac:dyDescent="0.25">
      <c r="A1740" s="22" t="s">
        <v>1772</v>
      </c>
    </row>
    <row r="1741" spans="1:1" x14ac:dyDescent="0.25">
      <c r="A1741" s="24" t="s">
        <v>1773</v>
      </c>
    </row>
    <row r="1742" spans="1:1" x14ac:dyDescent="0.25">
      <c r="A1742" s="24" t="s">
        <v>1774</v>
      </c>
    </row>
    <row r="1743" spans="1:1" x14ac:dyDescent="0.25">
      <c r="A1743" s="22" t="s">
        <v>1775</v>
      </c>
    </row>
    <row r="1744" spans="1:1" x14ac:dyDescent="0.25">
      <c r="A1744" s="22" t="s">
        <v>1776</v>
      </c>
    </row>
    <row r="1745" spans="1:1" x14ac:dyDescent="0.25">
      <c r="A1745" s="22" t="s">
        <v>1777</v>
      </c>
    </row>
    <row r="1746" spans="1:1" x14ac:dyDescent="0.25">
      <c r="A1746" s="24" t="s">
        <v>1778</v>
      </c>
    </row>
    <row r="1747" spans="1:1" x14ac:dyDescent="0.25">
      <c r="A1747" s="22" t="s">
        <v>1779</v>
      </c>
    </row>
    <row r="1748" spans="1:1" x14ac:dyDescent="0.25">
      <c r="A1748" s="22" t="s">
        <v>1780</v>
      </c>
    </row>
    <row r="1749" spans="1:1" x14ac:dyDescent="0.25">
      <c r="A1749" s="23" t="s">
        <v>1781</v>
      </c>
    </row>
    <row r="1750" spans="1:1" x14ac:dyDescent="0.25">
      <c r="A1750" s="22" t="s">
        <v>1782</v>
      </c>
    </row>
    <row r="1751" spans="1:1" x14ac:dyDescent="0.25">
      <c r="A1751" s="24" t="s">
        <v>1783</v>
      </c>
    </row>
    <row r="1752" spans="1:1" x14ac:dyDescent="0.25">
      <c r="A1752" s="22" t="s">
        <v>1784</v>
      </c>
    </row>
    <row r="1753" spans="1:1" x14ac:dyDescent="0.25">
      <c r="A1753" s="23" t="s">
        <v>1785</v>
      </c>
    </row>
    <row r="1754" spans="1:1" x14ac:dyDescent="0.25">
      <c r="A1754" s="22" t="s">
        <v>1786</v>
      </c>
    </row>
    <row r="1755" spans="1:1" x14ac:dyDescent="0.25">
      <c r="A1755" s="23" t="s">
        <v>1787</v>
      </c>
    </row>
    <row r="1756" spans="1:1" x14ac:dyDescent="0.25">
      <c r="A1756" s="23" t="s">
        <v>1788</v>
      </c>
    </row>
    <row r="1757" spans="1:1" x14ac:dyDescent="0.25">
      <c r="A1757" s="22" t="s">
        <v>1789</v>
      </c>
    </row>
    <row r="1758" spans="1:1" x14ac:dyDescent="0.25">
      <c r="A1758" s="22" t="s">
        <v>1790</v>
      </c>
    </row>
    <row r="1759" spans="1:1" x14ac:dyDescent="0.25">
      <c r="A1759" s="22" t="s">
        <v>1791</v>
      </c>
    </row>
    <row r="1760" spans="1:1" x14ac:dyDescent="0.25">
      <c r="A1760" s="23" t="s">
        <v>1792</v>
      </c>
    </row>
    <row r="1761" spans="1:1" x14ac:dyDescent="0.25">
      <c r="A1761" s="24" t="s">
        <v>1793</v>
      </c>
    </row>
    <row r="1762" spans="1:1" x14ac:dyDescent="0.25">
      <c r="A1762" s="22" t="s">
        <v>1794</v>
      </c>
    </row>
    <row r="1763" spans="1:1" x14ac:dyDescent="0.25">
      <c r="A1763" s="22" t="s">
        <v>1795</v>
      </c>
    </row>
    <row r="1764" spans="1:1" x14ac:dyDescent="0.25">
      <c r="A1764" s="23" t="s">
        <v>1796</v>
      </c>
    </row>
    <row r="1765" spans="1:1" x14ac:dyDescent="0.25">
      <c r="A1765" s="23" t="s">
        <v>1797</v>
      </c>
    </row>
    <row r="1766" spans="1:1" x14ac:dyDescent="0.25">
      <c r="A1766" s="22" t="s">
        <v>1798</v>
      </c>
    </row>
    <row r="1767" spans="1:1" x14ac:dyDescent="0.25">
      <c r="A1767" s="22" t="s">
        <v>1799</v>
      </c>
    </row>
    <row r="1768" spans="1:1" x14ac:dyDescent="0.25">
      <c r="A1768" s="24" t="s">
        <v>1800</v>
      </c>
    </row>
    <row r="1769" spans="1:1" x14ac:dyDescent="0.25">
      <c r="A1769" s="22" t="s">
        <v>1801</v>
      </c>
    </row>
    <row r="1770" spans="1:1" x14ac:dyDescent="0.25">
      <c r="A1770" s="22" t="s">
        <v>1802</v>
      </c>
    </row>
    <row r="1771" spans="1:1" x14ac:dyDescent="0.25">
      <c r="A1771" s="23" t="s">
        <v>1803</v>
      </c>
    </row>
    <row r="1772" spans="1:1" x14ac:dyDescent="0.25">
      <c r="A1772" s="23" t="s">
        <v>1804</v>
      </c>
    </row>
    <row r="1773" spans="1:1" x14ac:dyDescent="0.25">
      <c r="A1773" s="22" t="s">
        <v>1805</v>
      </c>
    </row>
    <row r="1774" spans="1:1" x14ac:dyDescent="0.25">
      <c r="A1774" s="24" t="s">
        <v>1806</v>
      </c>
    </row>
    <row r="1775" spans="1:1" x14ac:dyDescent="0.25">
      <c r="A1775" s="22" t="s">
        <v>1807</v>
      </c>
    </row>
    <row r="1776" spans="1:1" x14ac:dyDescent="0.25">
      <c r="A1776" s="22" t="s">
        <v>1808</v>
      </c>
    </row>
    <row r="1777" spans="1:1" x14ac:dyDescent="0.25">
      <c r="A1777" s="24" t="s">
        <v>1809</v>
      </c>
    </row>
    <row r="1778" spans="1:1" x14ac:dyDescent="0.25">
      <c r="A1778" s="22" t="s">
        <v>1810</v>
      </c>
    </row>
    <row r="1779" spans="1:1" x14ac:dyDescent="0.25">
      <c r="A1779" s="24" t="s">
        <v>1811</v>
      </c>
    </row>
    <row r="1780" spans="1:1" x14ac:dyDescent="0.25">
      <c r="A1780" s="24" t="s">
        <v>1812</v>
      </c>
    </row>
    <row r="1781" spans="1:1" x14ac:dyDescent="0.25">
      <c r="A1781" s="24" t="s">
        <v>1813</v>
      </c>
    </row>
    <row r="1782" spans="1:1" x14ac:dyDescent="0.25">
      <c r="A1782" s="24" t="s">
        <v>1814</v>
      </c>
    </row>
    <row r="1783" spans="1:1" x14ac:dyDescent="0.25">
      <c r="A1783" s="24" t="s">
        <v>1815</v>
      </c>
    </row>
    <row r="1784" spans="1:1" x14ac:dyDescent="0.25">
      <c r="A1784" s="24" t="s">
        <v>1816</v>
      </c>
    </row>
    <row r="1785" spans="1:1" x14ac:dyDescent="0.25">
      <c r="A1785" s="23" t="s">
        <v>1817</v>
      </c>
    </row>
    <row r="1786" spans="1:1" x14ac:dyDescent="0.25">
      <c r="A1786" s="22" t="s">
        <v>1818</v>
      </c>
    </row>
    <row r="1787" spans="1:1" x14ac:dyDescent="0.25">
      <c r="A1787" s="24" t="s">
        <v>1819</v>
      </c>
    </row>
    <row r="1788" spans="1:1" x14ac:dyDescent="0.25">
      <c r="A1788" s="24" t="s">
        <v>1820</v>
      </c>
    </row>
    <row r="1789" spans="1:1" x14ac:dyDescent="0.25">
      <c r="A1789" s="22" t="s">
        <v>1821</v>
      </c>
    </row>
    <row r="1790" spans="1:1" x14ac:dyDescent="0.25">
      <c r="A1790" s="22" t="s">
        <v>1822</v>
      </c>
    </row>
    <row r="1791" spans="1:1" x14ac:dyDescent="0.25">
      <c r="A1791" s="22" t="s">
        <v>1823</v>
      </c>
    </row>
    <row r="1792" spans="1:1" x14ac:dyDescent="0.25">
      <c r="A1792" s="24" t="s">
        <v>1824</v>
      </c>
    </row>
    <row r="1793" spans="1:1" x14ac:dyDescent="0.25">
      <c r="A1793" s="24" t="s">
        <v>1825</v>
      </c>
    </row>
    <row r="1794" spans="1:1" x14ac:dyDescent="0.25">
      <c r="A1794" s="22" t="s">
        <v>1826</v>
      </c>
    </row>
    <row r="1795" spans="1:1" x14ac:dyDescent="0.25">
      <c r="A1795" s="24" t="s">
        <v>1827</v>
      </c>
    </row>
    <row r="1796" spans="1:1" x14ac:dyDescent="0.25">
      <c r="A1796" s="24" t="s">
        <v>1828</v>
      </c>
    </row>
    <row r="1797" spans="1:1" x14ac:dyDescent="0.25">
      <c r="A1797" s="22" t="s">
        <v>1829</v>
      </c>
    </row>
    <row r="1798" spans="1:1" x14ac:dyDescent="0.25">
      <c r="A1798" s="23" t="s">
        <v>1830</v>
      </c>
    </row>
    <row r="1799" spans="1:1" x14ac:dyDescent="0.25">
      <c r="A1799" s="22" t="s">
        <v>1831</v>
      </c>
    </row>
    <row r="1800" spans="1:1" x14ac:dyDescent="0.25">
      <c r="A1800" s="22" t="s">
        <v>1832</v>
      </c>
    </row>
    <row r="1801" spans="1:1" x14ac:dyDescent="0.25">
      <c r="A1801" s="23" t="s">
        <v>1833</v>
      </c>
    </row>
    <row r="1802" spans="1:1" x14ac:dyDescent="0.25">
      <c r="A1802" s="22" t="s">
        <v>1834</v>
      </c>
    </row>
    <row r="1803" spans="1:1" x14ac:dyDescent="0.25">
      <c r="A1803" s="22" t="s">
        <v>1835</v>
      </c>
    </row>
    <row r="1804" spans="1:1" x14ac:dyDescent="0.25">
      <c r="A1804" s="22" t="s">
        <v>1836</v>
      </c>
    </row>
    <row r="1805" spans="1:1" x14ac:dyDescent="0.25">
      <c r="A1805" s="23" t="s">
        <v>1837</v>
      </c>
    </row>
    <row r="1806" spans="1:1" x14ac:dyDescent="0.25">
      <c r="A1806" s="23" t="s">
        <v>1838</v>
      </c>
    </row>
    <row r="1807" spans="1:1" x14ac:dyDescent="0.25">
      <c r="A1807" s="22" t="s">
        <v>1839</v>
      </c>
    </row>
    <row r="1808" spans="1:1" x14ac:dyDescent="0.25">
      <c r="A1808" s="22" t="s">
        <v>1840</v>
      </c>
    </row>
    <row r="1809" spans="1:1" x14ac:dyDescent="0.25">
      <c r="A1809" s="22" t="s">
        <v>1841</v>
      </c>
    </row>
    <row r="1810" spans="1:1" x14ac:dyDescent="0.25">
      <c r="A1810" s="24" t="s">
        <v>1842</v>
      </c>
    </row>
    <row r="1811" spans="1:1" x14ac:dyDescent="0.25">
      <c r="A1811" s="22" t="s">
        <v>1843</v>
      </c>
    </row>
    <row r="1812" spans="1:1" x14ac:dyDescent="0.25">
      <c r="A1812" s="24" t="s">
        <v>1844</v>
      </c>
    </row>
    <row r="1813" spans="1:1" x14ac:dyDescent="0.25">
      <c r="A1813" s="22" t="s">
        <v>1845</v>
      </c>
    </row>
    <row r="1814" spans="1:1" x14ac:dyDescent="0.25">
      <c r="A1814" s="22" t="s">
        <v>1846</v>
      </c>
    </row>
    <row r="1815" spans="1:1" x14ac:dyDescent="0.25">
      <c r="A1815" s="22" t="s">
        <v>1847</v>
      </c>
    </row>
    <row r="1816" spans="1:1" x14ac:dyDescent="0.25">
      <c r="A1816" s="22" t="s">
        <v>1848</v>
      </c>
    </row>
    <row r="1817" spans="1:1" x14ac:dyDescent="0.25">
      <c r="A1817" s="23" t="s">
        <v>1849</v>
      </c>
    </row>
    <row r="1818" spans="1:1" x14ac:dyDescent="0.25">
      <c r="A1818" s="24" t="s">
        <v>1850</v>
      </c>
    </row>
    <row r="1819" spans="1:1" x14ac:dyDescent="0.25">
      <c r="A1819" s="23" t="s">
        <v>1851</v>
      </c>
    </row>
    <row r="1820" spans="1:1" x14ac:dyDescent="0.25">
      <c r="A1820" s="24" t="s">
        <v>1852</v>
      </c>
    </row>
    <row r="1821" spans="1:1" x14ac:dyDescent="0.25">
      <c r="A1821" s="22" t="s">
        <v>1853</v>
      </c>
    </row>
    <row r="1822" spans="1:1" x14ac:dyDescent="0.25">
      <c r="A1822" s="22" t="s">
        <v>1854</v>
      </c>
    </row>
    <row r="1823" spans="1:1" x14ac:dyDescent="0.25">
      <c r="A1823" s="22" t="s">
        <v>1855</v>
      </c>
    </row>
    <row r="1824" spans="1:1" x14ac:dyDescent="0.25">
      <c r="A1824" s="22" t="s">
        <v>1856</v>
      </c>
    </row>
    <row r="1825" spans="1:1" x14ac:dyDescent="0.25">
      <c r="A1825" s="22" t="s">
        <v>1857</v>
      </c>
    </row>
    <row r="1826" spans="1:1" x14ac:dyDescent="0.25">
      <c r="A1826" s="24" t="s">
        <v>1858</v>
      </c>
    </row>
    <row r="1827" spans="1:1" x14ac:dyDescent="0.25">
      <c r="A1827" s="22" t="s">
        <v>1859</v>
      </c>
    </row>
    <row r="1828" spans="1:1" x14ac:dyDescent="0.25">
      <c r="A1828" s="22" t="s">
        <v>1860</v>
      </c>
    </row>
    <row r="1829" spans="1:1" x14ac:dyDescent="0.25">
      <c r="A1829" s="23" t="s">
        <v>1861</v>
      </c>
    </row>
    <row r="1830" spans="1:1" x14ac:dyDescent="0.25">
      <c r="A1830" s="22" t="s">
        <v>1862</v>
      </c>
    </row>
    <row r="1831" spans="1:1" x14ac:dyDescent="0.25">
      <c r="A1831" s="22" t="s">
        <v>1863</v>
      </c>
    </row>
    <row r="1832" spans="1:1" x14ac:dyDescent="0.25">
      <c r="A1832" s="24" t="s">
        <v>1864</v>
      </c>
    </row>
    <row r="1833" spans="1:1" x14ac:dyDescent="0.25">
      <c r="A1833" s="22" t="s">
        <v>1865</v>
      </c>
    </row>
    <row r="1834" spans="1:1" x14ac:dyDescent="0.25">
      <c r="A1834" s="23" t="s">
        <v>1866</v>
      </c>
    </row>
    <row r="1835" spans="1:1" x14ac:dyDescent="0.25">
      <c r="A1835" s="24" t="s">
        <v>1867</v>
      </c>
    </row>
    <row r="1836" spans="1:1" x14ac:dyDescent="0.25">
      <c r="A1836" s="23" t="s">
        <v>1868</v>
      </c>
    </row>
    <row r="1837" spans="1:1" x14ac:dyDescent="0.25">
      <c r="A1837" s="22" t="s">
        <v>1869</v>
      </c>
    </row>
    <row r="1838" spans="1:1" x14ac:dyDescent="0.25">
      <c r="A1838" s="24" t="s">
        <v>1870</v>
      </c>
    </row>
    <row r="1839" spans="1:1" x14ac:dyDescent="0.25">
      <c r="A1839" s="24" t="s">
        <v>1871</v>
      </c>
    </row>
    <row r="1840" spans="1:1" x14ac:dyDescent="0.25">
      <c r="A1840" s="22" t="s">
        <v>1872</v>
      </c>
    </row>
    <row r="1841" spans="1:1" x14ac:dyDescent="0.25">
      <c r="A1841" s="23" t="s">
        <v>1873</v>
      </c>
    </row>
    <row r="1842" spans="1:1" x14ac:dyDescent="0.25">
      <c r="A1842" s="24" t="s">
        <v>1874</v>
      </c>
    </row>
    <row r="1843" spans="1:1" x14ac:dyDescent="0.25">
      <c r="A1843" s="22" t="s">
        <v>1875</v>
      </c>
    </row>
    <row r="1844" spans="1:1" x14ac:dyDescent="0.25">
      <c r="A1844" s="23" t="s">
        <v>1876</v>
      </c>
    </row>
    <row r="1845" spans="1:1" x14ac:dyDescent="0.25">
      <c r="A1845" s="22" t="s">
        <v>1877</v>
      </c>
    </row>
    <row r="1846" spans="1:1" x14ac:dyDescent="0.25">
      <c r="A1846" s="24" t="s">
        <v>1878</v>
      </c>
    </row>
    <row r="1847" spans="1:1" x14ac:dyDescent="0.25">
      <c r="A1847" s="23" t="s">
        <v>1879</v>
      </c>
    </row>
    <row r="1848" spans="1:1" x14ac:dyDescent="0.25">
      <c r="A1848" s="22" t="s">
        <v>1880</v>
      </c>
    </row>
    <row r="1849" spans="1:1" x14ac:dyDescent="0.25">
      <c r="A1849" s="24" t="s">
        <v>1881</v>
      </c>
    </row>
    <row r="1850" spans="1:1" x14ac:dyDescent="0.25">
      <c r="A1850" s="24" t="s">
        <v>1882</v>
      </c>
    </row>
    <row r="1851" spans="1:1" x14ac:dyDescent="0.25">
      <c r="A1851" s="24" t="s">
        <v>1883</v>
      </c>
    </row>
    <row r="1852" spans="1:1" x14ac:dyDescent="0.25">
      <c r="A1852" s="24" t="s">
        <v>1884</v>
      </c>
    </row>
    <row r="1853" spans="1:1" x14ac:dyDescent="0.25">
      <c r="A1853" s="24" t="s">
        <v>1885</v>
      </c>
    </row>
    <row r="1854" spans="1:1" x14ac:dyDescent="0.25">
      <c r="A1854" s="23" t="s">
        <v>1886</v>
      </c>
    </row>
    <row r="1855" spans="1:1" x14ac:dyDescent="0.25">
      <c r="A1855" s="22" t="s">
        <v>1887</v>
      </c>
    </row>
    <row r="1856" spans="1:1" x14ac:dyDescent="0.25">
      <c r="A1856" s="24" t="s">
        <v>1888</v>
      </c>
    </row>
    <row r="1857" spans="1:1" x14ac:dyDescent="0.25">
      <c r="A1857" s="24" t="s">
        <v>1889</v>
      </c>
    </row>
    <row r="1858" spans="1:1" x14ac:dyDescent="0.25">
      <c r="A1858" s="22" t="s">
        <v>1890</v>
      </c>
    </row>
    <row r="1859" spans="1:1" x14ac:dyDescent="0.25">
      <c r="A1859" s="23" t="s">
        <v>1891</v>
      </c>
    </row>
    <row r="1860" spans="1:1" x14ac:dyDescent="0.25">
      <c r="A1860" s="22" t="s">
        <v>1892</v>
      </c>
    </row>
    <row r="1861" spans="1:1" x14ac:dyDescent="0.25">
      <c r="A1861" s="22" t="s">
        <v>1893</v>
      </c>
    </row>
    <row r="1862" spans="1:1" x14ac:dyDescent="0.25">
      <c r="A1862" s="23" t="s">
        <v>1894</v>
      </c>
    </row>
    <row r="1863" spans="1:1" x14ac:dyDescent="0.25">
      <c r="A1863" s="22" t="s">
        <v>1895</v>
      </c>
    </row>
    <row r="1864" spans="1:1" x14ac:dyDescent="0.25">
      <c r="A1864" s="24" t="s">
        <v>1896</v>
      </c>
    </row>
    <row r="1865" spans="1:1" x14ac:dyDescent="0.25">
      <c r="A1865" s="22" t="s">
        <v>1897</v>
      </c>
    </row>
    <row r="1866" spans="1:1" x14ac:dyDescent="0.25">
      <c r="A1866" s="24" t="s">
        <v>1898</v>
      </c>
    </row>
    <row r="1867" spans="1:1" x14ac:dyDescent="0.25">
      <c r="A1867" s="22" t="s">
        <v>1899</v>
      </c>
    </row>
    <row r="1868" spans="1:1" x14ac:dyDescent="0.25">
      <c r="A1868" s="22" t="s">
        <v>1900</v>
      </c>
    </row>
    <row r="1869" spans="1:1" x14ac:dyDescent="0.25">
      <c r="A1869" s="22" t="s">
        <v>1901</v>
      </c>
    </row>
    <row r="1870" spans="1:1" x14ac:dyDescent="0.25">
      <c r="A1870" s="22" t="s">
        <v>1902</v>
      </c>
    </row>
    <row r="1871" spans="1:1" x14ac:dyDescent="0.25">
      <c r="A1871" s="23" t="s">
        <v>1903</v>
      </c>
    </row>
    <row r="1872" spans="1:1" x14ac:dyDescent="0.25">
      <c r="A1872" s="23" t="s">
        <v>1904</v>
      </c>
    </row>
    <row r="1873" spans="1:1" x14ac:dyDescent="0.25">
      <c r="A1873" s="24" t="s">
        <v>1905</v>
      </c>
    </row>
    <row r="1874" spans="1:1" x14ac:dyDescent="0.25">
      <c r="A1874" s="22" t="s">
        <v>1906</v>
      </c>
    </row>
    <row r="1875" spans="1:1" x14ac:dyDescent="0.25">
      <c r="A1875" s="22" t="s">
        <v>1907</v>
      </c>
    </row>
    <row r="1876" spans="1:1" x14ac:dyDescent="0.25">
      <c r="A1876" s="22" t="s">
        <v>1908</v>
      </c>
    </row>
    <row r="1877" spans="1:1" x14ac:dyDescent="0.25">
      <c r="A1877" s="23" t="s">
        <v>1909</v>
      </c>
    </row>
    <row r="1878" spans="1:1" x14ac:dyDescent="0.25">
      <c r="A1878" s="23" t="s">
        <v>1910</v>
      </c>
    </row>
    <row r="1879" spans="1:1" x14ac:dyDescent="0.25">
      <c r="A1879" s="22" t="s">
        <v>1911</v>
      </c>
    </row>
    <row r="1880" spans="1:1" x14ac:dyDescent="0.25">
      <c r="A1880" s="24" t="s">
        <v>1912</v>
      </c>
    </row>
    <row r="1881" spans="1:1" x14ac:dyDescent="0.25">
      <c r="A1881" s="23" t="s">
        <v>1913</v>
      </c>
    </row>
    <row r="1882" spans="1:1" x14ac:dyDescent="0.25">
      <c r="A1882" s="22" t="s">
        <v>1914</v>
      </c>
    </row>
    <row r="1883" spans="1:1" x14ac:dyDescent="0.25">
      <c r="A1883" s="23" t="s">
        <v>1915</v>
      </c>
    </row>
    <row r="1884" spans="1:1" x14ac:dyDescent="0.25">
      <c r="A1884" s="22" t="s">
        <v>1916</v>
      </c>
    </row>
    <row r="1885" spans="1:1" x14ac:dyDescent="0.25">
      <c r="A1885" s="22" t="s">
        <v>1917</v>
      </c>
    </row>
    <row r="1886" spans="1:1" x14ac:dyDescent="0.25">
      <c r="A1886" s="23" t="s">
        <v>1918</v>
      </c>
    </row>
    <row r="1887" spans="1:1" x14ac:dyDescent="0.25">
      <c r="A1887" s="22" t="s">
        <v>1919</v>
      </c>
    </row>
    <row r="1888" spans="1:1" x14ac:dyDescent="0.25">
      <c r="A1888" s="24" t="s">
        <v>1920</v>
      </c>
    </row>
    <row r="1889" spans="1:1" x14ac:dyDescent="0.25">
      <c r="A1889" s="22" t="s">
        <v>1921</v>
      </c>
    </row>
    <row r="1890" spans="1:1" x14ac:dyDescent="0.25">
      <c r="A1890" s="22" t="s">
        <v>1922</v>
      </c>
    </row>
    <row r="1891" spans="1:1" x14ac:dyDescent="0.25">
      <c r="A1891" s="24" t="s">
        <v>1923</v>
      </c>
    </row>
    <row r="1892" spans="1:1" x14ac:dyDescent="0.25">
      <c r="A1892" s="22" t="s">
        <v>1924</v>
      </c>
    </row>
    <row r="1893" spans="1:1" x14ac:dyDescent="0.25">
      <c r="A1893" s="22" t="s">
        <v>1925</v>
      </c>
    </row>
    <row r="1894" spans="1:1" x14ac:dyDescent="0.25">
      <c r="A1894" s="22" t="s">
        <v>1926</v>
      </c>
    </row>
    <row r="1895" spans="1:1" x14ac:dyDescent="0.25">
      <c r="A1895" s="23" t="s">
        <v>1927</v>
      </c>
    </row>
    <row r="1896" spans="1:1" x14ac:dyDescent="0.25">
      <c r="A1896" s="23" t="s">
        <v>1928</v>
      </c>
    </row>
    <row r="1897" spans="1:1" x14ac:dyDescent="0.25">
      <c r="A1897" s="22" t="s">
        <v>1929</v>
      </c>
    </row>
    <row r="1898" spans="1:1" x14ac:dyDescent="0.25">
      <c r="A1898" s="22" t="s">
        <v>1930</v>
      </c>
    </row>
    <row r="1899" spans="1:1" x14ac:dyDescent="0.25">
      <c r="A1899" s="22" t="s">
        <v>1931</v>
      </c>
    </row>
    <row r="1900" spans="1:1" x14ac:dyDescent="0.25">
      <c r="A1900" s="23" t="s">
        <v>1932</v>
      </c>
    </row>
    <row r="1901" spans="1:1" x14ac:dyDescent="0.25">
      <c r="A1901" s="23" t="s">
        <v>1933</v>
      </c>
    </row>
    <row r="1902" spans="1:1" x14ac:dyDescent="0.25">
      <c r="A1902" s="24" t="s">
        <v>1934</v>
      </c>
    </row>
    <row r="1903" spans="1:1" x14ac:dyDescent="0.25">
      <c r="A1903" s="22" t="s">
        <v>1935</v>
      </c>
    </row>
    <row r="1904" spans="1:1" x14ac:dyDescent="0.25">
      <c r="A1904" s="22" t="s">
        <v>1936</v>
      </c>
    </row>
    <row r="1905" spans="1:1" x14ac:dyDescent="0.25">
      <c r="A1905" s="22" t="s">
        <v>1937</v>
      </c>
    </row>
    <row r="1906" spans="1:1" x14ac:dyDescent="0.25">
      <c r="A1906" s="22" t="s">
        <v>1938</v>
      </c>
    </row>
    <row r="1907" spans="1:1" x14ac:dyDescent="0.25">
      <c r="A1907" s="22" t="s">
        <v>1939</v>
      </c>
    </row>
    <row r="1908" spans="1:1" x14ac:dyDescent="0.25">
      <c r="A1908" s="22" t="s">
        <v>1940</v>
      </c>
    </row>
    <row r="1909" spans="1:1" x14ac:dyDescent="0.25">
      <c r="A1909" s="22" t="s">
        <v>1941</v>
      </c>
    </row>
    <row r="1910" spans="1:1" x14ac:dyDescent="0.25">
      <c r="A1910" s="22" t="s">
        <v>1942</v>
      </c>
    </row>
    <row r="1911" spans="1:1" x14ac:dyDescent="0.25">
      <c r="A1911" s="23" t="s">
        <v>1943</v>
      </c>
    </row>
    <row r="1912" spans="1:1" x14ac:dyDescent="0.25">
      <c r="A1912" s="22" t="s">
        <v>1944</v>
      </c>
    </row>
    <row r="1913" spans="1:1" x14ac:dyDescent="0.25">
      <c r="A1913" s="22" t="s">
        <v>1945</v>
      </c>
    </row>
    <row r="1914" spans="1:1" x14ac:dyDescent="0.25">
      <c r="A1914" s="24" t="s">
        <v>1946</v>
      </c>
    </row>
    <row r="1915" spans="1:1" x14ac:dyDescent="0.25">
      <c r="A1915" s="23" t="s">
        <v>1947</v>
      </c>
    </row>
    <row r="1916" spans="1:1" x14ac:dyDescent="0.25">
      <c r="A1916" s="22" t="s">
        <v>1948</v>
      </c>
    </row>
    <row r="1917" spans="1:1" x14ac:dyDescent="0.25">
      <c r="A1917" s="22" t="s">
        <v>1949</v>
      </c>
    </row>
    <row r="1918" spans="1:1" x14ac:dyDescent="0.25">
      <c r="A1918" s="23" t="s">
        <v>1950</v>
      </c>
    </row>
    <row r="1919" spans="1:1" x14ac:dyDescent="0.25">
      <c r="A1919" s="24" t="s">
        <v>1951</v>
      </c>
    </row>
    <row r="1920" spans="1:1" x14ac:dyDescent="0.25">
      <c r="A1920" s="22" t="s">
        <v>1952</v>
      </c>
    </row>
    <row r="1921" spans="1:1" x14ac:dyDescent="0.25">
      <c r="A1921" s="23" t="s">
        <v>1953</v>
      </c>
    </row>
    <row r="1922" spans="1:1" x14ac:dyDescent="0.25">
      <c r="A1922" s="23" t="s">
        <v>1954</v>
      </c>
    </row>
    <row r="1923" spans="1:1" x14ac:dyDescent="0.25">
      <c r="A1923" s="23" t="s">
        <v>1955</v>
      </c>
    </row>
    <row r="1924" spans="1:1" x14ac:dyDescent="0.25">
      <c r="A1924" s="22" t="s">
        <v>1956</v>
      </c>
    </row>
    <row r="1925" spans="1:1" x14ac:dyDescent="0.25">
      <c r="A1925" s="24" t="s">
        <v>1957</v>
      </c>
    </row>
    <row r="1926" spans="1:1" x14ac:dyDescent="0.25">
      <c r="A1926" s="23" t="s">
        <v>1958</v>
      </c>
    </row>
    <row r="1927" spans="1:1" x14ac:dyDescent="0.25">
      <c r="A1927" s="23" t="s">
        <v>1959</v>
      </c>
    </row>
    <row r="1928" spans="1:1" x14ac:dyDescent="0.25">
      <c r="A1928" s="22" t="s">
        <v>1960</v>
      </c>
    </row>
    <row r="1929" spans="1:1" x14ac:dyDescent="0.25">
      <c r="A1929" s="23" t="s">
        <v>1961</v>
      </c>
    </row>
    <row r="1930" spans="1:1" x14ac:dyDescent="0.25">
      <c r="A1930" s="22" t="s">
        <v>1962</v>
      </c>
    </row>
    <row r="1931" spans="1:1" x14ac:dyDescent="0.25">
      <c r="A1931" s="22" t="s">
        <v>1963</v>
      </c>
    </row>
    <row r="1932" spans="1:1" x14ac:dyDescent="0.25">
      <c r="A1932" s="24" t="s">
        <v>1964</v>
      </c>
    </row>
    <row r="1933" spans="1:1" x14ac:dyDescent="0.25">
      <c r="A1933" s="24" t="s">
        <v>1965</v>
      </c>
    </row>
    <row r="1934" spans="1:1" x14ac:dyDescent="0.25">
      <c r="A1934" s="24" t="s">
        <v>1966</v>
      </c>
    </row>
    <row r="1935" spans="1:1" x14ac:dyDescent="0.25">
      <c r="A1935" s="22" t="s">
        <v>1967</v>
      </c>
    </row>
    <row r="1936" spans="1:1" x14ac:dyDescent="0.25">
      <c r="A1936" s="22" t="s">
        <v>1968</v>
      </c>
    </row>
    <row r="1937" spans="1:1" x14ac:dyDescent="0.25">
      <c r="A1937" s="24" t="s">
        <v>1969</v>
      </c>
    </row>
    <row r="1938" spans="1:1" x14ac:dyDescent="0.25">
      <c r="A1938" s="23" t="s">
        <v>1970</v>
      </c>
    </row>
    <row r="1939" spans="1:1" x14ac:dyDescent="0.25">
      <c r="A1939" s="23" t="s">
        <v>1971</v>
      </c>
    </row>
    <row r="1940" spans="1:1" x14ac:dyDescent="0.25">
      <c r="A1940" s="24" t="s">
        <v>1972</v>
      </c>
    </row>
    <row r="1941" spans="1:1" x14ac:dyDescent="0.25">
      <c r="A1941" s="22" t="s">
        <v>1973</v>
      </c>
    </row>
    <row r="1942" spans="1:1" x14ac:dyDescent="0.25">
      <c r="A1942" s="23" t="s">
        <v>1974</v>
      </c>
    </row>
    <row r="1943" spans="1:1" x14ac:dyDescent="0.25">
      <c r="A1943" s="24" t="s">
        <v>1975</v>
      </c>
    </row>
    <row r="1944" spans="1:1" x14ac:dyDescent="0.25">
      <c r="A1944" s="22" t="s">
        <v>1976</v>
      </c>
    </row>
    <row r="1945" spans="1:1" x14ac:dyDescent="0.25">
      <c r="A1945" s="22" t="s">
        <v>1977</v>
      </c>
    </row>
    <row r="1946" spans="1:1" x14ac:dyDescent="0.25">
      <c r="A1946" s="22" t="s">
        <v>1978</v>
      </c>
    </row>
    <row r="1947" spans="1:1" x14ac:dyDescent="0.25">
      <c r="A1947" s="24" t="s">
        <v>1979</v>
      </c>
    </row>
    <row r="1948" spans="1:1" x14ac:dyDescent="0.25">
      <c r="A1948" s="24" t="s">
        <v>1980</v>
      </c>
    </row>
    <row r="1949" spans="1:1" x14ac:dyDescent="0.25">
      <c r="A1949" s="23" t="s">
        <v>1981</v>
      </c>
    </row>
    <row r="1950" spans="1:1" x14ac:dyDescent="0.25">
      <c r="A1950" s="24" t="s">
        <v>1982</v>
      </c>
    </row>
    <row r="1951" spans="1:1" x14ac:dyDescent="0.25">
      <c r="A1951" s="22" t="s">
        <v>1983</v>
      </c>
    </row>
    <row r="1952" spans="1:1" x14ac:dyDescent="0.25">
      <c r="A1952" s="24" t="s">
        <v>1984</v>
      </c>
    </row>
    <row r="1953" spans="1:1" x14ac:dyDescent="0.25">
      <c r="A1953" s="22" t="s">
        <v>1985</v>
      </c>
    </row>
    <row r="1954" spans="1:1" x14ac:dyDescent="0.25">
      <c r="A1954" s="23" t="s">
        <v>1986</v>
      </c>
    </row>
    <row r="1955" spans="1:1" x14ac:dyDescent="0.25">
      <c r="A1955" s="23" t="s">
        <v>1987</v>
      </c>
    </row>
    <row r="1956" spans="1:1" x14ac:dyDescent="0.25">
      <c r="A1956" s="24" t="s">
        <v>1988</v>
      </c>
    </row>
    <row r="1957" spans="1:1" x14ac:dyDescent="0.25">
      <c r="A1957" s="24" t="s">
        <v>1989</v>
      </c>
    </row>
    <row r="1958" spans="1:1" x14ac:dyDescent="0.25">
      <c r="A1958" s="23" t="s">
        <v>1990</v>
      </c>
    </row>
    <row r="1959" spans="1:1" x14ac:dyDescent="0.25">
      <c r="A1959" s="24" t="s">
        <v>1991</v>
      </c>
    </row>
    <row r="1960" spans="1:1" x14ac:dyDescent="0.25">
      <c r="A1960" s="23" t="s">
        <v>1992</v>
      </c>
    </row>
    <row r="1961" spans="1:1" x14ac:dyDescent="0.25">
      <c r="A1961" s="24" t="s">
        <v>1993</v>
      </c>
    </row>
    <row r="1962" spans="1:1" x14ac:dyDescent="0.25">
      <c r="A1962" s="24" t="s">
        <v>1994</v>
      </c>
    </row>
    <row r="1963" spans="1:1" x14ac:dyDescent="0.25">
      <c r="A1963" s="23" t="s">
        <v>1995</v>
      </c>
    </row>
    <row r="1964" spans="1:1" x14ac:dyDescent="0.25">
      <c r="A1964" s="24" t="s">
        <v>1996</v>
      </c>
    </row>
    <row r="1965" spans="1:1" x14ac:dyDescent="0.25">
      <c r="A1965" s="23" t="s">
        <v>1997</v>
      </c>
    </row>
    <row r="1966" spans="1:1" x14ac:dyDescent="0.25">
      <c r="A1966" s="24" t="s">
        <v>1998</v>
      </c>
    </row>
    <row r="1967" spans="1:1" x14ac:dyDescent="0.25">
      <c r="A1967" s="22" t="s">
        <v>1999</v>
      </c>
    </row>
    <row r="1968" spans="1:1" x14ac:dyDescent="0.25">
      <c r="A1968" s="22" t="s">
        <v>2000</v>
      </c>
    </row>
    <row r="1969" spans="1:1" x14ac:dyDescent="0.25">
      <c r="A1969" s="23" t="s">
        <v>2001</v>
      </c>
    </row>
    <row r="1970" spans="1:1" x14ac:dyDescent="0.25">
      <c r="A1970" s="22" t="s">
        <v>2002</v>
      </c>
    </row>
    <row r="1971" spans="1:1" x14ac:dyDescent="0.25">
      <c r="A1971" s="23" t="s">
        <v>2003</v>
      </c>
    </row>
    <row r="1972" spans="1:1" x14ac:dyDescent="0.25">
      <c r="A1972" s="22" t="s">
        <v>2004</v>
      </c>
    </row>
    <row r="1973" spans="1:1" x14ac:dyDescent="0.25">
      <c r="A1973" s="23" t="s">
        <v>2005</v>
      </c>
    </row>
    <row r="1974" spans="1:1" x14ac:dyDescent="0.25">
      <c r="A1974" s="22" t="s">
        <v>2006</v>
      </c>
    </row>
    <row r="1975" spans="1:1" x14ac:dyDescent="0.25">
      <c r="A1975" s="24" t="s">
        <v>2007</v>
      </c>
    </row>
    <row r="1976" spans="1:1" x14ac:dyDescent="0.25">
      <c r="A1976" s="22" t="s">
        <v>2008</v>
      </c>
    </row>
    <row r="1977" spans="1:1" x14ac:dyDescent="0.25">
      <c r="A1977" s="22" t="s">
        <v>2009</v>
      </c>
    </row>
    <row r="1978" spans="1:1" x14ac:dyDescent="0.25">
      <c r="A1978" s="22" t="s">
        <v>2010</v>
      </c>
    </row>
    <row r="1979" spans="1:1" x14ac:dyDescent="0.25">
      <c r="A1979" s="24" t="s">
        <v>2011</v>
      </c>
    </row>
    <row r="1980" spans="1:1" x14ac:dyDescent="0.25">
      <c r="A1980" s="22" t="s">
        <v>2012</v>
      </c>
    </row>
    <row r="1981" spans="1:1" x14ac:dyDescent="0.25">
      <c r="A1981" s="23" t="s">
        <v>2013</v>
      </c>
    </row>
    <row r="1982" spans="1:1" x14ac:dyDescent="0.25">
      <c r="A1982" s="23" t="s">
        <v>2014</v>
      </c>
    </row>
    <row r="1983" spans="1:1" x14ac:dyDescent="0.25">
      <c r="A1983" s="23" t="s">
        <v>2015</v>
      </c>
    </row>
    <row r="1984" spans="1:1" x14ac:dyDescent="0.25">
      <c r="A1984" s="22" t="s">
        <v>2016</v>
      </c>
    </row>
    <row r="1985" spans="1:1" x14ac:dyDescent="0.25">
      <c r="A1985" s="24" t="s">
        <v>2017</v>
      </c>
    </row>
    <row r="1986" spans="1:1" x14ac:dyDescent="0.25">
      <c r="A1986" s="23" t="s">
        <v>2018</v>
      </c>
    </row>
    <row r="1987" spans="1:1" x14ac:dyDescent="0.25">
      <c r="A1987" s="23" t="s">
        <v>2019</v>
      </c>
    </row>
    <row r="1988" spans="1:1" x14ac:dyDescent="0.25">
      <c r="A1988" s="23" t="s">
        <v>2020</v>
      </c>
    </row>
    <row r="1989" spans="1:1" x14ac:dyDescent="0.25">
      <c r="A1989" s="23" t="s">
        <v>2021</v>
      </c>
    </row>
    <row r="1990" spans="1:1" x14ac:dyDescent="0.25">
      <c r="A1990" s="22" t="s">
        <v>2022</v>
      </c>
    </row>
    <row r="1991" spans="1:1" x14ac:dyDescent="0.25">
      <c r="A1991" s="23" t="s">
        <v>2023</v>
      </c>
    </row>
    <row r="1992" spans="1:1" x14ac:dyDescent="0.25">
      <c r="A1992" s="24" t="s">
        <v>2024</v>
      </c>
    </row>
    <row r="1993" spans="1:1" x14ac:dyDescent="0.25">
      <c r="A1993" s="24" t="s">
        <v>2025</v>
      </c>
    </row>
    <row r="1994" spans="1:1" x14ac:dyDescent="0.25">
      <c r="A1994" s="22" t="s">
        <v>2026</v>
      </c>
    </row>
    <row r="1995" spans="1:1" x14ac:dyDescent="0.25">
      <c r="A1995" s="24" t="s">
        <v>2027</v>
      </c>
    </row>
    <row r="1996" spans="1:1" x14ac:dyDescent="0.25">
      <c r="A1996" s="23" t="s">
        <v>2028</v>
      </c>
    </row>
    <row r="1997" spans="1:1" x14ac:dyDescent="0.25">
      <c r="A1997" s="22" t="s">
        <v>2029</v>
      </c>
    </row>
    <row r="1998" spans="1:1" x14ac:dyDescent="0.25">
      <c r="A1998" s="22" t="s">
        <v>2030</v>
      </c>
    </row>
    <row r="1999" spans="1:1" x14ac:dyDescent="0.25">
      <c r="A1999" s="24" t="s">
        <v>2031</v>
      </c>
    </row>
    <row r="2000" spans="1:1" x14ac:dyDescent="0.25">
      <c r="A2000" s="22" t="s">
        <v>2032</v>
      </c>
    </row>
    <row r="2001" spans="1:1" x14ac:dyDescent="0.25">
      <c r="A2001" s="22" t="s">
        <v>2033</v>
      </c>
    </row>
    <row r="2002" spans="1:1" x14ac:dyDescent="0.25">
      <c r="A2002" s="23" t="s">
        <v>2034</v>
      </c>
    </row>
    <row r="2003" spans="1:1" x14ac:dyDescent="0.25">
      <c r="A2003" s="24" t="s">
        <v>2035</v>
      </c>
    </row>
    <row r="2004" spans="1:1" x14ac:dyDescent="0.25">
      <c r="A2004" s="22" t="s">
        <v>2036</v>
      </c>
    </row>
    <row r="2005" spans="1:1" x14ac:dyDescent="0.25">
      <c r="A2005" s="23" t="s">
        <v>2037</v>
      </c>
    </row>
    <row r="2006" spans="1:1" x14ac:dyDescent="0.25">
      <c r="A2006" s="22" t="s">
        <v>2038</v>
      </c>
    </row>
    <row r="2007" spans="1:1" x14ac:dyDescent="0.25">
      <c r="A2007" s="24" t="s">
        <v>2039</v>
      </c>
    </row>
    <row r="2008" spans="1:1" x14ac:dyDescent="0.25">
      <c r="A2008" s="22" t="s">
        <v>2040</v>
      </c>
    </row>
    <row r="2009" spans="1:1" x14ac:dyDescent="0.25">
      <c r="A2009" s="24" t="s">
        <v>2041</v>
      </c>
    </row>
    <row r="2010" spans="1:1" x14ac:dyDescent="0.25">
      <c r="A2010" s="24" t="s">
        <v>2042</v>
      </c>
    </row>
    <row r="2011" spans="1:1" x14ac:dyDescent="0.25">
      <c r="A2011" s="22" t="s">
        <v>2043</v>
      </c>
    </row>
    <row r="2012" spans="1:1" x14ac:dyDescent="0.25">
      <c r="A2012" s="22" t="s">
        <v>2044</v>
      </c>
    </row>
    <row r="2013" spans="1:1" x14ac:dyDescent="0.25">
      <c r="A2013" s="23" t="s">
        <v>2045</v>
      </c>
    </row>
    <row r="2014" spans="1:1" x14ac:dyDescent="0.25">
      <c r="A2014" s="22" t="s">
        <v>2046</v>
      </c>
    </row>
    <row r="2015" spans="1:1" x14ac:dyDescent="0.25">
      <c r="A2015" s="22" t="s">
        <v>2047</v>
      </c>
    </row>
    <row r="2016" spans="1:1" x14ac:dyDescent="0.25">
      <c r="A2016" s="24" t="s">
        <v>2048</v>
      </c>
    </row>
    <row r="2017" spans="1:1" x14ac:dyDescent="0.25">
      <c r="A2017" s="22" t="s">
        <v>2049</v>
      </c>
    </row>
    <row r="2018" spans="1:1" x14ac:dyDescent="0.25">
      <c r="A2018" s="22" t="s">
        <v>2050</v>
      </c>
    </row>
    <row r="2019" spans="1:1" x14ac:dyDescent="0.25">
      <c r="A2019" s="23" t="s">
        <v>2051</v>
      </c>
    </row>
    <row r="2020" spans="1:1" x14ac:dyDescent="0.25">
      <c r="A2020" s="23" t="s">
        <v>2052</v>
      </c>
    </row>
    <row r="2021" spans="1:1" x14ac:dyDescent="0.25">
      <c r="A2021" s="22" t="s">
        <v>2053</v>
      </c>
    </row>
    <row r="2022" spans="1:1" x14ac:dyDescent="0.25">
      <c r="A2022" s="24" t="s">
        <v>2054</v>
      </c>
    </row>
    <row r="2023" spans="1:1" x14ac:dyDescent="0.25">
      <c r="A2023" s="24" t="s">
        <v>2055</v>
      </c>
    </row>
    <row r="2024" spans="1:1" x14ac:dyDescent="0.25">
      <c r="A2024" s="22" t="s">
        <v>2056</v>
      </c>
    </row>
    <row r="2025" spans="1:1" x14ac:dyDescent="0.25">
      <c r="A2025" s="23" t="s">
        <v>2057</v>
      </c>
    </row>
    <row r="2026" spans="1:1" x14ac:dyDescent="0.25">
      <c r="A2026" s="22" t="s">
        <v>2058</v>
      </c>
    </row>
    <row r="2027" spans="1:1" x14ac:dyDescent="0.25">
      <c r="A2027" s="24" t="s">
        <v>2059</v>
      </c>
    </row>
    <row r="2028" spans="1:1" x14ac:dyDescent="0.25">
      <c r="A2028" s="24" t="s">
        <v>2060</v>
      </c>
    </row>
    <row r="2029" spans="1:1" x14ac:dyDescent="0.25">
      <c r="A2029" s="22" t="s">
        <v>2061</v>
      </c>
    </row>
    <row r="2030" spans="1:1" x14ac:dyDescent="0.25">
      <c r="A2030" s="24" t="s">
        <v>2062</v>
      </c>
    </row>
    <row r="2031" spans="1:1" x14ac:dyDescent="0.25">
      <c r="A2031" s="23" t="s">
        <v>2063</v>
      </c>
    </row>
    <row r="2032" spans="1:1" x14ac:dyDescent="0.25">
      <c r="A2032" s="23" t="s">
        <v>2064</v>
      </c>
    </row>
    <row r="2033" spans="1:1" x14ac:dyDescent="0.25">
      <c r="A2033" s="22" t="s">
        <v>2065</v>
      </c>
    </row>
    <row r="2034" spans="1:1" x14ac:dyDescent="0.25">
      <c r="A2034" s="23" t="s">
        <v>2066</v>
      </c>
    </row>
    <row r="2035" spans="1:1" x14ac:dyDescent="0.25">
      <c r="A2035" s="23" t="s">
        <v>2067</v>
      </c>
    </row>
    <row r="2036" spans="1:1" x14ac:dyDescent="0.25">
      <c r="A2036" s="23" t="s">
        <v>2068</v>
      </c>
    </row>
    <row r="2037" spans="1:1" x14ac:dyDescent="0.25">
      <c r="A2037" s="24" t="s">
        <v>2069</v>
      </c>
    </row>
    <row r="2038" spans="1:1" x14ac:dyDescent="0.25">
      <c r="A2038" s="23" t="s">
        <v>2070</v>
      </c>
    </row>
    <row r="2039" spans="1:1" x14ac:dyDescent="0.25">
      <c r="A2039" s="23" t="s">
        <v>2071</v>
      </c>
    </row>
    <row r="2040" spans="1:1" x14ac:dyDescent="0.25">
      <c r="A2040" s="23" t="s">
        <v>2072</v>
      </c>
    </row>
    <row r="2041" spans="1:1" x14ac:dyDescent="0.25">
      <c r="A2041" s="22" t="s">
        <v>2073</v>
      </c>
    </row>
    <row r="2042" spans="1:1" x14ac:dyDescent="0.25">
      <c r="A2042" s="23" t="s">
        <v>2074</v>
      </c>
    </row>
    <row r="2043" spans="1:1" x14ac:dyDescent="0.25">
      <c r="A2043" s="24" t="s">
        <v>2075</v>
      </c>
    </row>
    <row r="2044" spans="1:1" x14ac:dyDescent="0.25">
      <c r="A2044" s="22" t="s">
        <v>2076</v>
      </c>
    </row>
    <row r="2045" spans="1:1" x14ac:dyDescent="0.25">
      <c r="A2045" s="23" t="s">
        <v>2077</v>
      </c>
    </row>
    <row r="2046" spans="1:1" x14ac:dyDescent="0.25">
      <c r="A2046" s="22" t="s">
        <v>2078</v>
      </c>
    </row>
    <row r="2047" spans="1:1" x14ac:dyDescent="0.25">
      <c r="A2047" s="24" t="s">
        <v>2079</v>
      </c>
    </row>
    <row r="2048" spans="1:1" x14ac:dyDescent="0.25">
      <c r="A2048" s="24" t="s">
        <v>2080</v>
      </c>
    </row>
    <row r="2049" spans="1:1" x14ac:dyDescent="0.25">
      <c r="A2049" s="24" t="s">
        <v>2081</v>
      </c>
    </row>
    <row r="2050" spans="1:1" x14ac:dyDescent="0.25">
      <c r="A2050" s="23" t="s">
        <v>2082</v>
      </c>
    </row>
    <row r="2051" spans="1:1" x14ac:dyDescent="0.25">
      <c r="A2051" s="22" t="s">
        <v>2083</v>
      </c>
    </row>
    <row r="2052" spans="1:1" x14ac:dyDescent="0.25">
      <c r="A2052" s="24" t="s">
        <v>2084</v>
      </c>
    </row>
    <row r="2053" spans="1:1" x14ac:dyDescent="0.25">
      <c r="A2053" s="24" t="s">
        <v>2085</v>
      </c>
    </row>
    <row r="2054" spans="1:1" x14ac:dyDescent="0.25">
      <c r="A2054" s="23" t="s">
        <v>2086</v>
      </c>
    </row>
    <row r="2055" spans="1:1" x14ac:dyDescent="0.25">
      <c r="A2055" s="23" t="s">
        <v>2087</v>
      </c>
    </row>
    <row r="2056" spans="1:1" x14ac:dyDescent="0.25">
      <c r="A2056" s="24" t="s">
        <v>2088</v>
      </c>
    </row>
    <row r="2057" spans="1:1" x14ac:dyDescent="0.25">
      <c r="A2057" s="24" t="s">
        <v>2089</v>
      </c>
    </row>
    <row r="2058" spans="1:1" x14ac:dyDescent="0.25">
      <c r="A2058" s="22" t="s">
        <v>2090</v>
      </c>
    </row>
    <row r="2059" spans="1:1" x14ac:dyDescent="0.25">
      <c r="A2059" s="22" t="s">
        <v>2091</v>
      </c>
    </row>
    <row r="2060" spans="1:1" x14ac:dyDescent="0.25">
      <c r="A2060" s="24" t="s">
        <v>2092</v>
      </c>
    </row>
    <row r="2061" spans="1:1" x14ac:dyDescent="0.25">
      <c r="A2061" s="22" t="s">
        <v>2093</v>
      </c>
    </row>
    <row r="2062" spans="1:1" x14ac:dyDescent="0.25">
      <c r="A2062" s="23" t="s">
        <v>2094</v>
      </c>
    </row>
    <row r="2063" spans="1:1" x14ac:dyDescent="0.25">
      <c r="A2063" s="22" t="s">
        <v>2095</v>
      </c>
    </row>
    <row r="2064" spans="1:1" x14ac:dyDescent="0.25">
      <c r="A2064" s="22" t="s">
        <v>2096</v>
      </c>
    </row>
    <row r="2065" spans="1:1" x14ac:dyDescent="0.25">
      <c r="A2065" s="22" t="s">
        <v>2097</v>
      </c>
    </row>
    <row r="2066" spans="1:1" x14ac:dyDescent="0.25">
      <c r="A2066" s="24" t="s">
        <v>2098</v>
      </c>
    </row>
    <row r="2067" spans="1:1" x14ac:dyDescent="0.25">
      <c r="A2067" s="24" t="s">
        <v>2099</v>
      </c>
    </row>
    <row r="2068" spans="1:1" x14ac:dyDescent="0.25">
      <c r="A2068" s="22" t="s">
        <v>2100</v>
      </c>
    </row>
    <row r="2069" spans="1:1" x14ac:dyDescent="0.25">
      <c r="A2069" s="24" t="s">
        <v>2101</v>
      </c>
    </row>
    <row r="2070" spans="1:1" x14ac:dyDescent="0.25">
      <c r="A2070" s="22" t="s">
        <v>2102</v>
      </c>
    </row>
    <row r="2071" spans="1:1" x14ac:dyDescent="0.25">
      <c r="A2071" s="22" t="s">
        <v>2103</v>
      </c>
    </row>
    <row r="2072" spans="1:1" x14ac:dyDescent="0.25">
      <c r="A2072" s="22" t="s">
        <v>2104</v>
      </c>
    </row>
    <row r="2073" spans="1:1" x14ac:dyDescent="0.25">
      <c r="A2073" s="22" t="s">
        <v>2105</v>
      </c>
    </row>
    <row r="2074" spans="1:1" x14ac:dyDescent="0.25">
      <c r="A2074" s="23" t="s">
        <v>2106</v>
      </c>
    </row>
    <row r="2075" spans="1:1" x14ac:dyDescent="0.25">
      <c r="A2075" s="23" t="s">
        <v>2107</v>
      </c>
    </row>
    <row r="2076" spans="1:1" x14ac:dyDescent="0.25">
      <c r="A2076" s="23" t="s">
        <v>2108</v>
      </c>
    </row>
    <row r="2077" spans="1:1" x14ac:dyDescent="0.25">
      <c r="A2077" s="22" t="s">
        <v>2109</v>
      </c>
    </row>
    <row r="2078" spans="1:1" x14ac:dyDescent="0.25">
      <c r="A2078" s="22" t="s">
        <v>2110</v>
      </c>
    </row>
    <row r="2079" spans="1:1" x14ac:dyDescent="0.25">
      <c r="A2079" s="22" t="s">
        <v>2111</v>
      </c>
    </row>
    <row r="2080" spans="1:1" x14ac:dyDescent="0.25">
      <c r="A2080" s="22" t="s">
        <v>2112</v>
      </c>
    </row>
    <row r="2081" spans="1:1" x14ac:dyDescent="0.25">
      <c r="A2081" s="23" t="s">
        <v>2113</v>
      </c>
    </row>
    <row r="2082" spans="1:1" x14ac:dyDescent="0.25">
      <c r="A2082" s="23" t="s">
        <v>2114</v>
      </c>
    </row>
    <row r="2083" spans="1:1" x14ac:dyDescent="0.25">
      <c r="A2083" s="24" t="s">
        <v>2115</v>
      </c>
    </row>
    <row r="2084" spans="1:1" x14ac:dyDescent="0.25">
      <c r="A2084" s="23" t="s">
        <v>2116</v>
      </c>
    </row>
    <row r="2085" spans="1:1" x14ac:dyDescent="0.25">
      <c r="A2085" s="24" t="s">
        <v>2117</v>
      </c>
    </row>
    <row r="2086" spans="1:1" x14ac:dyDescent="0.25">
      <c r="A2086" s="22" t="s">
        <v>2118</v>
      </c>
    </row>
    <row r="2087" spans="1:1" x14ac:dyDescent="0.25">
      <c r="A2087" s="23" t="s">
        <v>2119</v>
      </c>
    </row>
    <row r="2088" spans="1:1" x14ac:dyDescent="0.25">
      <c r="A2088" s="22" t="s">
        <v>2120</v>
      </c>
    </row>
    <row r="2089" spans="1:1" x14ac:dyDescent="0.25">
      <c r="A2089" s="22" t="s">
        <v>2121</v>
      </c>
    </row>
    <row r="2090" spans="1:1" x14ac:dyDescent="0.25">
      <c r="A2090" s="23" t="s">
        <v>2122</v>
      </c>
    </row>
    <row r="2091" spans="1:1" x14ac:dyDescent="0.25">
      <c r="A2091" s="22" t="s">
        <v>2123</v>
      </c>
    </row>
    <row r="2092" spans="1:1" x14ac:dyDescent="0.25">
      <c r="A2092" s="23" t="s">
        <v>2124</v>
      </c>
    </row>
    <row r="2093" spans="1:1" x14ac:dyDescent="0.25">
      <c r="A2093" s="22" t="s">
        <v>2125</v>
      </c>
    </row>
    <row r="2094" spans="1:1" x14ac:dyDescent="0.25">
      <c r="A2094" s="22" t="s">
        <v>2126</v>
      </c>
    </row>
    <row r="2095" spans="1:1" x14ac:dyDescent="0.25">
      <c r="A2095" s="22" t="s">
        <v>2127</v>
      </c>
    </row>
    <row r="2096" spans="1:1" x14ac:dyDescent="0.25">
      <c r="A2096" s="24" t="s">
        <v>2128</v>
      </c>
    </row>
    <row r="2097" spans="1:1" x14ac:dyDescent="0.25">
      <c r="A2097" s="24" t="s">
        <v>2129</v>
      </c>
    </row>
    <row r="2098" spans="1:1" x14ac:dyDescent="0.25">
      <c r="A2098" s="22" t="s">
        <v>2130</v>
      </c>
    </row>
    <row r="2099" spans="1:1" x14ac:dyDescent="0.25">
      <c r="A2099" s="22" t="s">
        <v>2131</v>
      </c>
    </row>
    <row r="2100" spans="1:1" x14ac:dyDescent="0.25">
      <c r="A2100" s="23" t="s">
        <v>2132</v>
      </c>
    </row>
    <row r="2101" spans="1:1" x14ac:dyDescent="0.25">
      <c r="A2101" s="24" t="s">
        <v>2133</v>
      </c>
    </row>
    <row r="2102" spans="1:1" x14ac:dyDescent="0.25">
      <c r="A2102" s="24" t="s">
        <v>2134</v>
      </c>
    </row>
    <row r="2103" spans="1:1" x14ac:dyDescent="0.25">
      <c r="A2103" s="24" t="s">
        <v>2135</v>
      </c>
    </row>
    <row r="2104" spans="1:1" x14ac:dyDescent="0.25">
      <c r="A2104" s="22" t="s">
        <v>2136</v>
      </c>
    </row>
    <row r="2105" spans="1:1" x14ac:dyDescent="0.25">
      <c r="A2105" s="22" t="s">
        <v>2137</v>
      </c>
    </row>
    <row r="2106" spans="1:1" x14ac:dyDescent="0.25">
      <c r="A2106" s="22" t="s">
        <v>2138</v>
      </c>
    </row>
    <row r="2107" spans="1:1" x14ac:dyDescent="0.25">
      <c r="A2107" s="23" t="s">
        <v>2139</v>
      </c>
    </row>
    <row r="2108" spans="1:1" x14ac:dyDescent="0.25">
      <c r="A2108" s="22" t="s">
        <v>2140</v>
      </c>
    </row>
    <row r="2109" spans="1:1" x14ac:dyDescent="0.25">
      <c r="A2109" s="22" t="s">
        <v>2141</v>
      </c>
    </row>
    <row r="2110" spans="1:1" x14ac:dyDescent="0.25">
      <c r="A2110" s="23" t="s">
        <v>2142</v>
      </c>
    </row>
    <row r="2111" spans="1:1" x14ac:dyDescent="0.25">
      <c r="A2111" s="22" t="s">
        <v>2143</v>
      </c>
    </row>
    <row r="2112" spans="1:1" x14ac:dyDescent="0.25">
      <c r="A2112" s="24" t="s">
        <v>2144</v>
      </c>
    </row>
    <row r="2113" spans="1:1" x14ac:dyDescent="0.25">
      <c r="A2113" s="23" t="s">
        <v>2145</v>
      </c>
    </row>
    <row r="2114" spans="1:1" x14ac:dyDescent="0.25">
      <c r="A2114" s="22" t="s">
        <v>2146</v>
      </c>
    </row>
    <row r="2115" spans="1:1" x14ac:dyDescent="0.25">
      <c r="A2115" s="22" t="s">
        <v>2147</v>
      </c>
    </row>
    <row r="2116" spans="1:1" x14ac:dyDescent="0.25">
      <c r="A2116" s="23" t="s">
        <v>2148</v>
      </c>
    </row>
    <row r="2117" spans="1:1" x14ac:dyDescent="0.25">
      <c r="A2117" s="22" t="s">
        <v>2149</v>
      </c>
    </row>
    <row r="2118" spans="1:1" x14ac:dyDescent="0.25">
      <c r="A2118" s="23" t="s">
        <v>2150</v>
      </c>
    </row>
    <row r="2119" spans="1:1" x14ac:dyDescent="0.25">
      <c r="A2119" s="23" t="s">
        <v>2151</v>
      </c>
    </row>
    <row r="2120" spans="1:1" x14ac:dyDescent="0.25">
      <c r="A2120" s="23" t="s">
        <v>2152</v>
      </c>
    </row>
    <row r="2121" spans="1:1" x14ac:dyDescent="0.25">
      <c r="A2121" s="24" t="s">
        <v>2153</v>
      </c>
    </row>
    <row r="2122" spans="1:1" x14ac:dyDescent="0.25">
      <c r="A2122" s="22" t="s">
        <v>2154</v>
      </c>
    </row>
    <row r="2123" spans="1:1" x14ac:dyDescent="0.25">
      <c r="A2123" s="22" t="s">
        <v>2155</v>
      </c>
    </row>
    <row r="2124" spans="1:1" x14ac:dyDescent="0.25">
      <c r="A2124" s="23" t="s">
        <v>2156</v>
      </c>
    </row>
    <row r="2125" spans="1:1" x14ac:dyDescent="0.25">
      <c r="A2125" s="22" t="s">
        <v>2157</v>
      </c>
    </row>
    <row r="2126" spans="1:1" x14ac:dyDescent="0.25">
      <c r="A2126" s="24" t="s">
        <v>2158</v>
      </c>
    </row>
    <row r="2127" spans="1:1" x14ac:dyDescent="0.25">
      <c r="A2127" s="22" t="s">
        <v>2159</v>
      </c>
    </row>
    <row r="2128" spans="1:1" x14ac:dyDescent="0.25">
      <c r="A2128" s="24" t="s">
        <v>2160</v>
      </c>
    </row>
    <row r="2129" spans="1:1" x14ac:dyDescent="0.25">
      <c r="A2129" s="23" t="s">
        <v>2161</v>
      </c>
    </row>
    <row r="2130" spans="1:1" x14ac:dyDescent="0.25">
      <c r="A2130" s="23" t="s">
        <v>2162</v>
      </c>
    </row>
    <row r="2131" spans="1:1" x14ac:dyDescent="0.25">
      <c r="A2131" s="22" t="s">
        <v>2163</v>
      </c>
    </row>
    <row r="2132" spans="1:1" x14ac:dyDescent="0.25">
      <c r="A2132" s="23" t="s">
        <v>2164</v>
      </c>
    </row>
    <row r="2133" spans="1:1" x14ac:dyDescent="0.25">
      <c r="A2133" s="24" t="s">
        <v>2165</v>
      </c>
    </row>
    <row r="2134" spans="1:1" x14ac:dyDescent="0.25">
      <c r="A2134" s="22" t="s">
        <v>2166</v>
      </c>
    </row>
    <row r="2135" spans="1:1" x14ac:dyDescent="0.25">
      <c r="A2135" s="22" t="s">
        <v>2167</v>
      </c>
    </row>
    <row r="2136" spans="1:1" x14ac:dyDescent="0.25">
      <c r="A2136" s="22" t="s">
        <v>2168</v>
      </c>
    </row>
    <row r="2137" spans="1:1" x14ac:dyDescent="0.25">
      <c r="A2137" s="23" t="s">
        <v>2169</v>
      </c>
    </row>
    <row r="2138" spans="1:1" x14ac:dyDescent="0.25">
      <c r="A2138" s="24" t="s">
        <v>2170</v>
      </c>
    </row>
    <row r="2139" spans="1:1" x14ac:dyDescent="0.25">
      <c r="A2139" s="22" t="s">
        <v>2171</v>
      </c>
    </row>
    <row r="2140" spans="1:1" x14ac:dyDescent="0.25">
      <c r="A2140" s="23" t="s">
        <v>2172</v>
      </c>
    </row>
    <row r="2141" spans="1:1" x14ac:dyDescent="0.25">
      <c r="A2141" s="22" t="s">
        <v>2173</v>
      </c>
    </row>
    <row r="2142" spans="1:1" x14ac:dyDescent="0.25">
      <c r="A2142" s="23" t="s">
        <v>2174</v>
      </c>
    </row>
    <row r="2143" spans="1:1" x14ac:dyDescent="0.25">
      <c r="A2143" s="22" t="s">
        <v>2175</v>
      </c>
    </row>
    <row r="2144" spans="1:1" x14ac:dyDescent="0.25">
      <c r="A2144" s="23" t="s">
        <v>2176</v>
      </c>
    </row>
    <row r="2145" spans="1:1" x14ac:dyDescent="0.25">
      <c r="A2145" s="22" t="s">
        <v>2177</v>
      </c>
    </row>
    <row r="2146" spans="1:1" x14ac:dyDescent="0.25">
      <c r="A2146" s="24" t="s">
        <v>2178</v>
      </c>
    </row>
    <row r="2147" spans="1:1" x14ac:dyDescent="0.25">
      <c r="A2147" s="22" t="s">
        <v>2179</v>
      </c>
    </row>
    <row r="2148" spans="1:1" x14ac:dyDescent="0.25">
      <c r="A2148" s="23" t="s">
        <v>2180</v>
      </c>
    </row>
    <row r="2149" spans="1:1" x14ac:dyDescent="0.25">
      <c r="A2149" s="22" t="s">
        <v>2181</v>
      </c>
    </row>
    <row r="2150" spans="1:1" x14ac:dyDescent="0.25">
      <c r="A2150" s="24" t="s">
        <v>2182</v>
      </c>
    </row>
    <row r="2151" spans="1:1" x14ac:dyDescent="0.25">
      <c r="A2151" s="22" t="s">
        <v>2183</v>
      </c>
    </row>
    <row r="2152" spans="1:1" x14ac:dyDescent="0.25">
      <c r="A2152" s="23" t="s">
        <v>2184</v>
      </c>
    </row>
    <row r="2153" spans="1:1" x14ac:dyDescent="0.25">
      <c r="A2153" s="22" t="s">
        <v>2185</v>
      </c>
    </row>
    <row r="2154" spans="1:1" x14ac:dyDescent="0.25">
      <c r="A2154" s="24" t="s">
        <v>2186</v>
      </c>
    </row>
    <row r="2155" spans="1:1" x14ac:dyDescent="0.25">
      <c r="A2155" s="23" t="s">
        <v>2187</v>
      </c>
    </row>
    <row r="2156" spans="1:1" x14ac:dyDescent="0.25">
      <c r="A2156" s="22" t="s">
        <v>2188</v>
      </c>
    </row>
    <row r="2157" spans="1:1" x14ac:dyDescent="0.25">
      <c r="A2157" s="22" t="s">
        <v>2189</v>
      </c>
    </row>
    <row r="2158" spans="1:1" x14ac:dyDescent="0.25">
      <c r="A2158" s="24" t="s">
        <v>2190</v>
      </c>
    </row>
    <row r="2159" spans="1:1" x14ac:dyDescent="0.25">
      <c r="A2159" s="22" t="s">
        <v>2191</v>
      </c>
    </row>
    <row r="2160" spans="1:1" x14ac:dyDescent="0.25">
      <c r="A2160" s="24" t="s">
        <v>2192</v>
      </c>
    </row>
    <row r="2161" spans="1:1" x14ac:dyDescent="0.25">
      <c r="A2161" s="23" t="s">
        <v>2193</v>
      </c>
    </row>
    <row r="2162" spans="1:1" x14ac:dyDescent="0.25">
      <c r="A2162" s="22" t="s">
        <v>2194</v>
      </c>
    </row>
    <row r="2163" spans="1:1" x14ac:dyDescent="0.25">
      <c r="A2163" s="22" t="s">
        <v>2195</v>
      </c>
    </row>
    <row r="2164" spans="1:1" x14ac:dyDescent="0.25">
      <c r="A2164" s="22" t="s">
        <v>2196</v>
      </c>
    </row>
    <row r="2165" spans="1:1" x14ac:dyDescent="0.25">
      <c r="A2165" s="22" t="s">
        <v>2197</v>
      </c>
    </row>
    <row r="2166" spans="1:1" x14ac:dyDescent="0.25">
      <c r="A2166" s="22" t="s">
        <v>2198</v>
      </c>
    </row>
    <row r="2167" spans="1:1" x14ac:dyDescent="0.25">
      <c r="A2167" s="22" t="s">
        <v>2199</v>
      </c>
    </row>
    <row r="2168" spans="1:1" x14ac:dyDescent="0.25">
      <c r="A2168" s="24" t="s">
        <v>2200</v>
      </c>
    </row>
    <row r="2169" spans="1:1" x14ac:dyDescent="0.25">
      <c r="A2169" s="22" t="s">
        <v>2201</v>
      </c>
    </row>
    <row r="2170" spans="1:1" x14ac:dyDescent="0.25">
      <c r="A2170" s="22" t="s">
        <v>2202</v>
      </c>
    </row>
    <row r="2171" spans="1:1" x14ac:dyDescent="0.25">
      <c r="A2171" s="24" t="s">
        <v>2203</v>
      </c>
    </row>
    <row r="2172" spans="1:1" x14ac:dyDescent="0.25">
      <c r="A2172" s="22" t="s">
        <v>2204</v>
      </c>
    </row>
    <row r="2173" spans="1:1" x14ac:dyDescent="0.25">
      <c r="A2173" s="24" t="s">
        <v>2205</v>
      </c>
    </row>
    <row r="2174" spans="1:1" x14ac:dyDescent="0.25">
      <c r="A2174" s="22" t="s">
        <v>2206</v>
      </c>
    </row>
    <row r="2175" spans="1:1" x14ac:dyDescent="0.25">
      <c r="A2175" s="24" t="s">
        <v>2207</v>
      </c>
    </row>
    <row r="2176" spans="1:1" x14ac:dyDescent="0.25">
      <c r="A2176" s="24" t="s">
        <v>2208</v>
      </c>
    </row>
    <row r="2177" spans="1:1" x14ac:dyDescent="0.25">
      <c r="A2177" s="22" t="s">
        <v>2209</v>
      </c>
    </row>
    <row r="2178" spans="1:1" x14ac:dyDescent="0.25">
      <c r="A2178" s="22" t="s">
        <v>2210</v>
      </c>
    </row>
    <row r="2179" spans="1:1" x14ac:dyDescent="0.25">
      <c r="A2179" s="22" t="s">
        <v>2211</v>
      </c>
    </row>
    <row r="2180" spans="1:1" x14ac:dyDescent="0.25">
      <c r="A2180" s="22" t="s">
        <v>2212</v>
      </c>
    </row>
    <row r="2181" spans="1:1" x14ac:dyDescent="0.25">
      <c r="A2181" s="24" t="s">
        <v>2213</v>
      </c>
    </row>
    <row r="2182" spans="1:1" x14ac:dyDescent="0.25">
      <c r="A2182" s="22" t="s">
        <v>2214</v>
      </c>
    </row>
    <row r="2183" spans="1:1" x14ac:dyDescent="0.25">
      <c r="A2183" s="24" t="s">
        <v>2215</v>
      </c>
    </row>
    <row r="2184" spans="1:1" x14ac:dyDescent="0.25">
      <c r="A2184" s="24" t="s">
        <v>2216</v>
      </c>
    </row>
    <row r="2185" spans="1:1" x14ac:dyDescent="0.25">
      <c r="A2185" s="22" t="s">
        <v>2217</v>
      </c>
    </row>
    <row r="2186" spans="1:1" x14ac:dyDescent="0.25">
      <c r="A2186" s="23" t="s">
        <v>2218</v>
      </c>
    </row>
    <row r="2187" spans="1:1" x14ac:dyDescent="0.25">
      <c r="A2187" s="22" t="s">
        <v>2219</v>
      </c>
    </row>
    <row r="2188" spans="1:1" x14ac:dyDescent="0.25">
      <c r="A2188" s="22" t="s">
        <v>2220</v>
      </c>
    </row>
    <row r="2189" spans="1:1" x14ac:dyDescent="0.25">
      <c r="A2189" s="22" t="s">
        <v>2221</v>
      </c>
    </row>
    <row r="2190" spans="1:1" x14ac:dyDescent="0.25">
      <c r="A2190" s="24" t="s">
        <v>2222</v>
      </c>
    </row>
    <row r="2191" spans="1:1" x14ac:dyDescent="0.25">
      <c r="A2191" s="22" t="s">
        <v>2223</v>
      </c>
    </row>
    <row r="2192" spans="1:1" x14ac:dyDescent="0.25">
      <c r="A2192" s="22" t="s">
        <v>2224</v>
      </c>
    </row>
    <row r="2193" spans="1:1" x14ac:dyDescent="0.25">
      <c r="A2193" s="22" t="s">
        <v>2225</v>
      </c>
    </row>
    <row r="2194" spans="1:1" x14ac:dyDescent="0.25">
      <c r="A2194" s="22" t="s">
        <v>2226</v>
      </c>
    </row>
    <row r="2195" spans="1:1" x14ac:dyDescent="0.25">
      <c r="A2195" s="24" t="s">
        <v>2227</v>
      </c>
    </row>
    <row r="2196" spans="1:1" x14ac:dyDescent="0.25">
      <c r="A2196" s="23" t="s">
        <v>2228</v>
      </c>
    </row>
    <row r="2197" spans="1:1" x14ac:dyDescent="0.25">
      <c r="A2197" s="23" t="s">
        <v>2229</v>
      </c>
    </row>
    <row r="2198" spans="1:1" x14ac:dyDescent="0.25">
      <c r="A2198" s="22" t="s">
        <v>2230</v>
      </c>
    </row>
    <row r="2199" spans="1:1" x14ac:dyDescent="0.25">
      <c r="A2199" s="22" t="s">
        <v>2231</v>
      </c>
    </row>
    <row r="2200" spans="1:1" x14ac:dyDescent="0.25">
      <c r="A2200" s="22" t="s">
        <v>2232</v>
      </c>
    </row>
    <row r="2201" spans="1:1" x14ac:dyDescent="0.25">
      <c r="A2201" s="24" t="s">
        <v>2233</v>
      </c>
    </row>
    <row r="2202" spans="1:1" x14ac:dyDescent="0.25">
      <c r="A2202" s="24" t="s">
        <v>2234</v>
      </c>
    </row>
    <row r="2203" spans="1:1" x14ac:dyDescent="0.25">
      <c r="A2203" s="23" t="s">
        <v>2235</v>
      </c>
    </row>
    <row r="2204" spans="1:1" x14ac:dyDescent="0.25">
      <c r="A2204" s="24" t="s">
        <v>2236</v>
      </c>
    </row>
    <row r="2205" spans="1:1" x14ac:dyDescent="0.25">
      <c r="A2205" s="23" t="s">
        <v>2237</v>
      </c>
    </row>
    <row r="2206" spans="1:1" x14ac:dyDescent="0.25">
      <c r="A2206" s="24" t="s">
        <v>2238</v>
      </c>
    </row>
    <row r="2207" spans="1:1" x14ac:dyDescent="0.25">
      <c r="A2207" s="23" t="s">
        <v>2239</v>
      </c>
    </row>
    <row r="2208" spans="1:1" x14ac:dyDescent="0.25">
      <c r="A2208" s="22" t="s">
        <v>2240</v>
      </c>
    </row>
    <row r="2209" spans="1:1" x14ac:dyDescent="0.25">
      <c r="A2209" s="22" t="s">
        <v>2241</v>
      </c>
    </row>
    <row r="2210" spans="1:1" x14ac:dyDescent="0.25">
      <c r="A2210" s="22" t="s">
        <v>2242</v>
      </c>
    </row>
    <row r="2211" spans="1:1" x14ac:dyDescent="0.25">
      <c r="A2211" s="22" t="s">
        <v>2243</v>
      </c>
    </row>
    <row r="2212" spans="1:1" x14ac:dyDescent="0.25">
      <c r="A2212" s="24" t="s">
        <v>2244</v>
      </c>
    </row>
    <row r="2213" spans="1:1" x14ac:dyDescent="0.25">
      <c r="A2213" s="23" t="s">
        <v>2245</v>
      </c>
    </row>
    <row r="2214" spans="1:1" x14ac:dyDescent="0.25">
      <c r="A2214" s="23" t="s">
        <v>2246</v>
      </c>
    </row>
    <row r="2215" spans="1:1" x14ac:dyDescent="0.25">
      <c r="A2215" s="22" t="s">
        <v>2247</v>
      </c>
    </row>
    <row r="2216" spans="1:1" x14ac:dyDescent="0.25">
      <c r="A2216" s="23" t="s">
        <v>2248</v>
      </c>
    </row>
    <row r="2217" spans="1:1" x14ac:dyDescent="0.25">
      <c r="A2217" s="23" t="s">
        <v>2249</v>
      </c>
    </row>
    <row r="2218" spans="1:1" x14ac:dyDescent="0.25">
      <c r="A2218" s="22" t="s">
        <v>2250</v>
      </c>
    </row>
    <row r="2219" spans="1:1" x14ac:dyDescent="0.25">
      <c r="A2219" s="24" t="s">
        <v>2251</v>
      </c>
    </row>
    <row r="2220" spans="1:1" x14ac:dyDescent="0.25">
      <c r="A2220" s="23" t="s">
        <v>2252</v>
      </c>
    </row>
    <row r="2221" spans="1:1" x14ac:dyDescent="0.25">
      <c r="A2221" s="23" t="s">
        <v>2253</v>
      </c>
    </row>
    <row r="2222" spans="1:1" x14ac:dyDescent="0.25">
      <c r="A2222" s="23" t="s">
        <v>2254</v>
      </c>
    </row>
    <row r="2223" spans="1:1" x14ac:dyDescent="0.25">
      <c r="A2223" s="24" t="s">
        <v>2255</v>
      </c>
    </row>
    <row r="2224" spans="1:1" x14ac:dyDescent="0.25">
      <c r="A2224" s="23" t="s">
        <v>2256</v>
      </c>
    </row>
    <row r="2225" spans="1:1" x14ac:dyDescent="0.25">
      <c r="A2225" s="22" t="s">
        <v>2257</v>
      </c>
    </row>
    <row r="2226" spans="1:1" x14ac:dyDescent="0.25">
      <c r="A2226" s="22" t="s">
        <v>2258</v>
      </c>
    </row>
    <row r="2227" spans="1:1" x14ac:dyDescent="0.25">
      <c r="A2227" s="24" t="s">
        <v>2259</v>
      </c>
    </row>
    <row r="2228" spans="1:1" x14ac:dyDescent="0.25">
      <c r="A2228" s="22" t="s">
        <v>2260</v>
      </c>
    </row>
    <row r="2229" spans="1:1" x14ac:dyDescent="0.25">
      <c r="A2229" s="22" t="s">
        <v>2261</v>
      </c>
    </row>
    <row r="2230" spans="1:1" x14ac:dyDescent="0.25">
      <c r="A2230" s="24" t="s">
        <v>2262</v>
      </c>
    </row>
    <row r="2231" spans="1:1" x14ac:dyDescent="0.25">
      <c r="A2231" s="24" t="s">
        <v>2263</v>
      </c>
    </row>
    <row r="2232" spans="1:1" x14ac:dyDescent="0.25">
      <c r="A2232" s="22" t="s">
        <v>2264</v>
      </c>
    </row>
    <row r="2233" spans="1:1" x14ac:dyDescent="0.25">
      <c r="A2233" s="22" t="s">
        <v>2265</v>
      </c>
    </row>
    <row r="2234" spans="1:1" x14ac:dyDescent="0.25">
      <c r="A2234" s="22" t="s">
        <v>2266</v>
      </c>
    </row>
    <row r="2235" spans="1:1" x14ac:dyDescent="0.25">
      <c r="A2235" s="22" t="s">
        <v>2267</v>
      </c>
    </row>
    <row r="2236" spans="1:1" x14ac:dyDescent="0.25">
      <c r="A2236" s="24" t="s">
        <v>2268</v>
      </c>
    </row>
    <row r="2237" spans="1:1" x14ac:dyDescent="0.25">
      <c r="A2237" s="22" t="s">
        <v>2269</v>
      </c>
    </row>
    <row r="2238" spans="1:1" x14ac:dyDescent="0.25">
      <c r="A2238" s="22" t="s">
        <v>2270</v>
      </c>
    </row>
    <row r="2239" spans="1:1" x14ac:dyDescent="0.25">
      <c r="A2239" s="23" t="s">
        <v>2271</v>
      </c>
    </row>
    <row r="2240" spans="1:1" x14ac:dyDescent="0.25">
      <c r="A2240" s="23" t="s">
        <v>2272</v>
      </c>
    </row>
    <row r="2241" spans="1:1" x14ac:dyDescent="0.25">
      <c r="A2241" s="22" t="s">
        <v>2273</v>
      </c>
    </row>
    <row r="2242" spans="1:1" x14ac:dyDescent="0.25">
      <c r="A2242" s="23" t="s">
        <v>2274</v>
      </c>
    </row>
    <row r="2243" spans="1:1" x14ac:dyDescent="0.25">
      <c r="A2243" s="23" t="s">
        <v>2275</v>
      </c>
    </row>
    <row r="2244" spans="1:1" x14ac:dyDescent="0.25">
      <c r="A2244" s="23" t="s">
        <v>2276</v>
      </c>
    </row>
    <row r="2245" spans="1:1" x14ac:dyDescent="0.25">
      <c r="A2245" s="24" t="s">
        <v>2277</v>
      </c>
    </row>
    <row r="2246" spans="1:1" x14ac:dyDescent="0.25">
      <c r="A2246" s="23" t="s">
        <v>2278</v>
      </c>
    </row>
    <row r="2247" spans="1:1" x14ac:dyDescent="0.25">
      <c r="A2247" s="24" t="s">
        <v>2279</v>
      </c>
    </row>
    <row r="2248" spans="1:1" x14ac:dyDescent="0.25">
      <c r="A2248" s="23" t="s">
        <v>2280</v>
      </c>
    </row>
    <row r="2249" spans="1:1" x14ac:dyDescent="0.25">
      <c r="A2249" s="22" t="s">
        <v>2281</v>
      </c>
    </row>
    <row r="2250" spans="1:1" x14ac:dyDescent="0.25">
      <c r="A2250" s="24" t="s">
        <v>2282</v>
      </c>
    </row>
    <row r="2251" spans="1:1" x14ac:dyDescent="0.25">
      <c r="A2251" s="24" t="s">
        <v>2283</v>
      </c>
    </row>
    <row r="2252" spans="1:1" x14ac:dyDescent="0.25">
      <c r="A2252" s="24" t="s">
        <v>2284</v>
      </c>
    </row>
    <row r="2253" spans="1:1" x14ac:dyDescent="0.25">
      <c r="A2253" s="24" t="s">
        <v>2285</v>
      </c>
    </row>
    <row r="2254" spans="1:1" x14ac:dyDescent="0.25">
      <c r="A2254" s="23" t="s">
        <v>2286</v>
      </c>
    </row>
    <row r="2255" spans="1:1" x14ac:dyDescent="0.25">
      <c r="A2255" s="22" t="s">
        <v>2287</v>
      </c>
    </row>
    <row r="2256" spans="1:1" x14ac:dyDescent="0.25">
      <c r="A2256" s="22" t="s">
        <v>2288</v>
      </c>
    </row>
    <row r="2257" spans="1:1" x14ac:dyDescent="0.25">
      <c r="A2257" s="22" t="s">
        <v>2289</v>
      </c>
    </row>
    <row r="2258" spans="1:1" x14ac:dyDescent="0.25">
      <c r="A2258" s="23" t="s">
        <v>2290</v>
      </c>
    </row>
    <row r="2259" spans="1:1" x14ac:dyDescent="0.25">
      <c r="A2259" s="22" t="s">
        <v>2291</v>
      </c>
    </row>
    <row r="2260" spans="1:1" x14ac:dyDescent="0.25">
      <c r="A2260" s="24" t="s">
        <v>2292</v>
      </c>
    </row>
    <row r="2261" spans="1:1" x14ac:dyDescent="0.25">
      <c r="A2261" s="23" t="s">
        <v>2293</v>
      </c>
    </row>
    <row r="2262" spans="1:1" x14ac:dyDescent="0.25">
      <c r="A2262" s="24" t="s">
        <v>2294</v>
      </c>
    </row>
    <row r="2263" spans="1:1" x14ac:dyDescent="0.25">
      <c r="A2263" s="22" t="s">
        <v>2295</v>
      </c>
    </row>
    <row r="2264" spans="1:1" x14ac:dyDescent="0.25">
      <c r="A2264" s="22" t="s">
        <v>2296</v>
      </c>
    </row>
    <row r="2265" spans="1:1" x14ac:dyDescent="0.25">
      <c r="A2265" s="22" t="s">
        <v>2297</v>
      </c>
    </row>
    <row r="2266" spans="1:1" x14ac:dyDescent="0.25">
      <c r="A2266" s="24" t="s">
        <v>2298</v>
      </c>
    </row>
    <row r="2267" spans="1:1" x14ac:dyDescent="0.25">
      <c r="A2267" s="22" t="s">
        <v>2299</v>
      </c>
    </row>
    <row r="2268" spans="1:1" x14ac:dyDescent="0.25">
      <c r="A2268" s="22" t="s">
        <v>2300</v>
      </c>
    </row>
    <row r="2269" spans="1:1" x14ac:dyDescent="0.25">
      <c r="A2269" s="22" t="s">
        <v>2301</v>
      </c>
    </row>
    <row r="2270" spans="1:1" x14ac:dyDescent="0.25">
      <c r="A2270" s="24" t="s">
        <v>2302</v>
      </c>
    </row>
    <row r="2271" spans="1:1" x14ac:dyDescent="0.25">
      <c r="A2271" s="23" t="s">
        <v>2303</v>
      </c>
    </row>
    <row r="2272" spans="1:1" x14ac:dyDescent="0.25">
      <c r="A2272" s="23" t="s">
        <v>2304</v>
      </c>
    </row>
    <row r="2273" spans="1:1" x14ac:dyDescent="0.25">
      <c r="A2273" s="24" t="s">
        <v>2305</v>
      </c>
    </row>
    <row r="2274" spans="1:1" x14ac:dyDescent="0.25">
      <c r="A2274" s="22" t="s">
        <v>2306</v>
      </c>
    </row>
    <row r="2275" spans="1:1" x14ac:dyDescent="0.25">
      <c r="A2275" s="22" t="s">
        <v>2307</v>
      </c>
    </row>
    <row r="2276" spans="1:1" x14ac:dyDescent="0.25">
      <c r="A2276" s="22" t="s">
        <v>2308</v>
      </c>
    </row>
    <row r="2277" spans="1:1" x14ac:dyDescent="0.25">
      <c r="A2277" s="22" t="s">
        <v>2309</v>
      </c>
    </row>
    <row r="2278" spans="1:1" x14ac:dyDescent="0.25">
      <c r="A2278" s="22" t="s">
        <v>2310</v>
      </c>
    </row>
    <row r="2279" spans="1:1" x14ac:dyDescent="0.25">
      <c r="A2279" s="24" t="s">
        <v>2311</v>
      </c>
    </row>
    <row r="2280" spans="1:1" x14ac:dyDescent="0.25">
      <c r="A2280" s="23" t="s">
        <v>2312</v>
      </c>
    </row>
    <row r="2281" spans="1:1" x14ac:dyDescent="0.25">
      <c r="A2281" s="22" t="s">
        <v>2313</v>
      </c>
    </row>
    <row r="2282" spans="1:1" x14ac:dyDescent="0.25">
      <c r="A2282" s="24" t="s">
        <v>2314</v>
      </c>
    </row>
    <row r="2283" spans="1:1" x14ac:dyDescent="0.25">
      <c r="A2283" s="23" t="s">
        <v>2315</v>
      </c>
    </row>
    <row r="2284" spans="1:1" x14ac:dyDescent="0.25">
      <c r="A2284" s="24" t="s">
        <v>2316</v>
      </c>
    </row>
    <row r="2285" spans="1:1" x14ac:dyDescent="0.25">
      <c r="A2285" s="23" t="s">
        <v>2317</v>
      </c>
    </row>
    <row r="2286" spans="1:1" x14ac:dyDescent="0.25">
      <c r="A2286" s="23" t="s">
        <v>2318</v>
      </c>
    </row>
    <row r="2287" spans="1:1" x14ac:dyDescent="0.25">
      <c r="A2287" s="24" t="s">
        <v>2319</v>
      </c>
    </row>
    <row r="2288" spans="1:1" x14ac:dyDescent="0.25">
      <c r="A2288" s="22" t="s">
        <v>2320</v>
      </c>
    </row>
    <row r="2289" spans="1:1" x14ac:dyDescent="0.25">
      <c r="A2289" s="23" t="s">
        <v>2321</v>
      </c>
    </row>
    <row r="2290" spans="1:1" x14ac:dyDescent="0.25">
      <c r="A2290" s="22" t="s">
        <v>2322</v>
      </c>
    </row>
    <row r="2291" spans="1:1" x14ac:dyDescent="0.25">
      <c r="A2291" s="22" t="s">
        <v>2323</v>
      </c>
    </row>
    <row r="2292" spans="1:1" x14ac:dyDescent="0.25">
      <c r="A2292" s="22" t="s">
        <v>2324</v>
      </c>
    </row>
    <row r="2293" spans="1:1" x14ac:dyDescent="0.25">
      <c r="A2293" s="22" t="s">
        <v>2325</v>
      </c>
    </row>
    <row r="2294" spans="1:1" x14ac:dyDescent="0.25">
      <c r="A2294" s="23" t="s">
        <v>2326</v>
      </c>
    </row>
    <row r="2295" spans="1:1" x14ac:dyDescent="0.25">
      <c r="A2295" s="22" t="s">
        <v>2327</v>
      </c>
    </row>
    <row r="2296" spans="1:1" x14ac:dyDescent="0.25">
      <c r="A2296" s="22" t="s">
        <v>2328</v>
      </c>
    </row>
    <row r="2297" spans="1:1" x14ac:dyDescent="0.25">
      <c r="A2297" s="24" t="s">
        <v>2329</v>
      </c>
    </row>
    <row r="2298" spans="1:1" x14ac:dyDescent="0.25">
      <c r="A2298" s="23" t="s">
        <v>2330</v>
      </c>
    </row>
    <row r="2299" spans="1:1" x14ac:dyDescent="0.25">
      <c r="A2299" s="23" t="s">
        <v>2331</v>
      </c>
    </row>
    <row r="2300" spans="1:1" x14ac:dyDescent="0.25">
      <c r="A2300" s="22" t="s">
        <v>2332</v>
      </c>
    </row>
    <row r="2301" spans="1:1" x14ac:dyDescent="0.25">
      <c r="A2301" s="22" t="s">
        <v>2333</v>
      </c>
    </row>
    <row r="2302" spans="1:1" x14ac:dyDescent="0.25">
      <c r="A2302" s="23" t="s">
        <v>2334</v>
      </c>
    </row>
    <row r="2303" spans="1:1" x14ac:dyDescent="0.25">
      <c r="A2303" s="24" t="s">
        <v>2335</v>
      </c>
    </row>
    <row r="2304" spans="1:1" x14ac:dyDescent="0.25">
      <c r="A2304" s="23" t="s">
        <v>2336</v>
      </c>
    </row>
    <row r="2305" spans="1:1" x14ac:dyDescent="0.25">
      <c r="A2305" s="24" t="s">
        <v>2337</v>
      </c>
    </row>
    <row r="2306" spans="1:1" x14ac:dyDescent="0.25">
      <c r="A2306" s="24" t="s">
        <v>2338</v>
      </c>
    </row>
    <row r="2307" spans="1:1" x14ac:dyDescent="0.25">
      <c r="A2307" s="22" t="s">
        <v>2339</v>
      </c>
    </row>
    <row r="2308" spans="1:1" x14ac:dyDescent="0.25">
      <c r="A2308" s="23" t="s">
        <v>2340</v>
      </c>
    </row>
    <row r="2309" spans="1:1" x14ac:dyDescent="0.25">
      <c r="A2309" s="24" t="s">
        <v>2341</v>
      </c>
    </row>
    <row r="2310" spans="1:1" x14ac:dyDescent="0.25">
      <c r="A2310" s="23" t="s">
        <v>2342</v>
      </c>
    </row>
    <row r="2311" spans="1:1" x14ac:dyDescent="0.25">
      <c r="A2311" s="22" t="s">
        <v>2343</v>
      </c>
    </row>
    <row r="2312" spans="1:1" x14ac:dyDescent="0.25">
      <c r="A2312" s="24" t="s">
        <v>2344</v>
      </c>
    </row>
    <row r="2313" spans="1:1" x14ac:dyDescent="0.25">
      <c r="A2313" s="22" t="s">
        <v>2345</v>
      </c>
    </row>
    <row r="2314" spans="1:1" x14ac:dyDescent="0.25">
      <c r="A2314" s="22" t="s">
        <v>2346</v>
      </c>
    </row>
    <row r="2315" spans="1:1" x14ac:dyDescent="0.25">
      <c r="A2315" s="24" t="s">
        <v>2347</v>
      </c>
    </row>
    <row r="2316" spans="1:1" x14ac:dyDescent="0.25">
      <c r="A2316" s="22" t="s">
        <v>2348</v>
      </c>
    </row>
    <row r="2317" spans="1:1" x14ac:dyDescent="0.25">
      <c r="A2317" s="24" t="s">
        <v>2349</v>
      </c>
    </row>
    <row r="2318" spans="1:1" x14ac:dyDescent="0.25">
      <c r="A2318" s="22" t="s">
        <v>2350</v>
      </c>
    </row>
    <row r="2319" spans="1:1" x14ac:dyDescent="0.25">
      <c r="A2319" s="24" t="s">
        <v>2351</v>
      </c>
    </row>
    <row r="2320" spans="1:1" x14ac:dyDescent="0.25">
      <c r="A2320" s="23" t="s">
        <v>2352</v>
      </c>
    </row>
    <row r="2321" spans="1:1" x14ac:dyDescent="0.25">
      <c r="A2321" s="22" t="s">
        <v>2353</v>
      </c>
    </row>
    <row r="2322" spans="1:1" x14ac:dyDescent="0.25">
      <c r="A2322" s="23" t="s">
        <v>2354</v>
      </c>
    </row>
    <row r="2323" spans="1:1" x14ac:dyDescent="0.25">
      <c r="A2323" s="23" t="s">
        <v>2355</v>
      </c>
    </row>
    <row r="2324" spans="1:1" x14ac:dyDescent="0.25">
      <c r="A2324" s="22" t="s">
        <v>2356</v>
      </c>
    </row>
    <row r="2325" spans="1:1" x14ac:dyDescent="0.25">
      <c r="A2325" s="24" t="s">
        <v>2357</v>
      </c>
    </row>
    <row r="2326" spans="1:1" x14ac:dyDescent="0.25">
      <c r="A2326" s="22" t="s">
        <v>2358</v>
      </c>
    </row>
    <row r="2327" spans="1:1" x14ac:dyDescent="0.25">
      <c r="A2327" s="23" t="s">
        <v>2359</v>
      </c>
    </row>
    <row r="2328" spans="1:1" x14ac:dyDescent="0.25">
      <c r="A2328" s="22" t="s">
        <v>2360</v>
      </c>
    </row>
    <row r="2329" spans="1:1" x14ac:dyDescent="0.25">
      <c r="A2329" s="24" t="s">
        <v>2361</v>
      </c>
    </row>
    <row r="2330" spans="1:1" x14ac:dyDescent="0.25">
      <c r="A2330" s="23" t="s">
        <v>2362</v>
      </c>
    </row>
    <row r="2331" spans="1:1" x14ac:dyDescent="0.25">
      <c r="A2331" s="23" t="s">
        <v>2363</v>
      </c>
    </row>
    <row r="2332" spans="1:1" x14ac:dyDescent="0.25">
      <c r="A2332" s="22" t="s">
        <v>2364</v>
      </c>
    </row>
    <row r="2333" spans="1:1" x14ac:dyDescent="0.25">
      <c r="A2333" s="24" t="s">
        <v>2365</v>
      </c>
    </row>
    <row r="2334" spans="1:1" x14ac:dyDescent="0.25">
      <c r="A2334" s="23" t="s">
        <v>2366</v>
      </c>
    </row>
    <row r="2335" spans="1:1" x14ac:dyDescent="0.25">
      <c r="A2335" s="23" t="s">
        <v>2367</v>
      </c>
    </row>
    <row r="2336" spans="1:1" x14ac:dyDescent="0.25">
      <c r="A2336" s="22" t="s">
        <v>2368</v>
      </c>
    </row>
    <row r="2337" spans="1:1" x14ac:dyDescent="0.25">
      <c r="A2337" s="22" t="s">
        <v>2369</v>
      </c>
    </row>
    <row r="2338" spans="1:1" x14ac:dyDescent="0.25">
      <c r="A2338" s="23" t="s">
        <v>2370</v>
      </c>
    </row>
    <row r="2339" spans="1:1" x14ac:dyDescent="0.25">
      <c r="A2339" s="22" t="s">
        <v>2371</v>
      </c>
    </row>
    <row r="2340" spans="1:1" x14ac:dyDescent="0.25">
      <c r="A2340" s="22" t="s">
        <v>2372</v>
      </c>
    </row>
    <row r="2341" spans="1:1" x14ac:dyDescent="0.25">
      <c r="A2341" s="24" t="s">
        <v>2373</v>
      </c>
    </row>
    <row r="2342" spans="1:1" x14ac:dyDescent="0.25">
      <c r="A2342" s="23" t="s">
        <v>2374</v>
      </c>
    </row>
    <row r="2343" spans="1:1" x14ac:dyDescent="0.25">
      <c r="A2343" s="24" t="s">
        <v>2375</v>
      </c>
    </row>
    <row r="2344" spans="1:1" x14ac:dyDescent="0.25">
      <c r="A2344" s="24" t="s">
        <v>2376</v>
      </c>
    </row>
    <row r="2345" spans="1:1" x14ac:dyDescent="0.25">
      <c r="A2345" s="23" t="s">
        <v>2377</v>
      </c>
    </row>
    <row r="2346" spans="1:1" x14ac:dyDescent="0.25">
      <c r="A2346" s="23" t="s">
        <v>2378</v>
      </c>
    </row>
    <row r="2347" spans="1:1" x14ac:dyDescent="0.25">
      <c r="A2347" s="24" t="s">
        <v>2379</v>
      </c>
    </row>
    <row r="2348" spans="1:1" x14ac:dyDescent="0.25">
      <c r="A2348" s="22" t="s">
        <v>2380</v>
      </c>
    </row>
    <row r="2349" spans="1:1" x14ac:dyDescent="0.25">
      <c r="A2349" s="22" t="s">
        <v>2381</v>
      </c>
    </row>
    <row r="2350" spans="1:1" x14ac:dyDescent="0.25">
      <c r="A2350" s="22" t="s">
        <v>2382</v>
      </c>
    </row>
    <row r="2351" spans="1:1" x14ac:dyDescent="0.25">
      <c r="A2351" s="23" t="s">
        <v>2383</v>
      </c>
    </row>
    <row r="2352" spans="1:1" x14ac:dyDescent="0.25">
      <c r="A2352" s="23" t="s">
        <v>2384</v>
      </c>
    </row>
    <row r="2353" spans="1:1" x14ac:dyDescent="0.25">
      <c r="A2353" s="22" t="s">
        <v>2385</v>
      </c>
    </row>
    <row r="2354" spans="1:1" x14ac:dyDescent="0.25">
      <c r="A2354" s="22" t="s">
        <v>2386</v>
      </c>
    </row>
    <row r="2355" spans="1:1" x14ac:dyDescent="0.25">
      <c r="A2355" s="23" t="s">
        <v>2387</v>
      </c>
    </row>
    <row r="2356" spans="1:1" x14ac:dyDescent="0.25">
      <c r="A2356" s="22" t="s">
        <v>2388</v>
      </c>
    </row>
    <row r="2357" spans="1:1" x14ac:dyDescent="0.25">
      <c r="A2357" s="23" t="s">
        <v>2389</v>
      </c>
    </row>
    <row r="2358" spans="1:1" x14ac:dyDescent="0.25">
      <c r="A2358" s="24" t="s">
        <v>2390</v>
      </c>
    </row>
    <row r="2359" spans="1:1" x14ac:dyDescent="0.25">
      <c r="A2359" s="23" t="s">
        <v>2391</v>
      </c>
    </row>
    <row r="2360" spans="1:1" x14ac:dyDescent="0.25">
      <c r="A2360" s="22" t="s">
        <v>2392</v>
      </c>
    </row>
    <row r="2361" spans="1:1" x14ac:dyDescent="0.25">
      <c r="A2361" s="23" t="s">
        <v>2393</v>
      </c>
    </row>
    <row r="2362" spans="1:1" x14ac:dyDescent="0.25">
      <c r="A2362" s="22" t="s">
        <v>2394</v>
      </c>
    </row>
    <row r="2363" spans="1:1" x14ac:dyDescent="0.25">
      <c r="A2363" s="22" t="s">
        <v>2395</v>
      </c>
    </row>
    <row r="2364" spans="1:1" x14ac:dyDescent="0.25">
      <c r="A2364" s="23" t="s">
        <v>2396</v>
      </c>
    </row>
    <row r="2365" spans="1:1" x14ac:dyDescent="0.25">
      <c r="A2365" s="22" t="s">
        <v>2397</v>
      </c>
    </row>
    <row r="2366" spans="1:1" x14ac:dyDescent="0.25">
      <c r="A2366" s="22" t="s">
        <v>2398</v>
      </c>
    </row>
    <row r="2367" spans="1:1" x14ac:dyDescent="0.25">
      <c r="A2367" s="22" t="s">
        <v>2399</v>
      </c>
    </row>
    <row r="2368" spans="1:1" x14ac:dyDescent="0.25">
      <c r="A2368" s="22" t="s">
        <v>2400</v>
      </c>
    </row>
    <row r="2369" spans="1:1" x14ac:dyDescent="0.25">
      <c r="A2369" s="22" t="s">
        <v>2401</v>
      </c>
    </row>
    <row r="2370" spans="1:1" x14ac:dyDescent="0.25">
      <c r="A2370" s="23" t="s">
        <v>2402</v>
      </c>
    </row>
    <row r="2371" spans="1:1" x14ac:dyDescent="0.25">
      <c r="A2371" s="24" t="s">
        <v>2403</v>
      </c>
    </row>
    <row r="2372" spans="1:1" x14ac:dyDescent="0.25">
      <c r="A2372" s="24" t="s">
        <v>2404</v>
      </c>
    </row>
    <row r="2373" spans="1:1" x14ac:dyDescent="0.25">
      <c r="A2373" s="22" t="s">
        <v>2405</v>
      </c>
    </row>
    <row r="2374" spans="1:1" x14ac:dyDescent="0.25">
      <c r="A2374" s="22" t="s">
        <v>2406</v>
      </c>
    </row>
    <row r="2375" spans="1:1" x14ac:dyDescent="0.25">
      <c r="A2375" s="22" t="s">
        <v>2407</v>
      </c>
    </row>
    <row r="2376" spans="1:1" x14ac:dyDescent="0.25">
      <c r="A2376" s="22" t="s">
        <v>2408</v>
      </c>
    </row>
    <row r="2377" spans="1:1" x14ac:dyDescent="0.25">
      <c r="A2377" s="24" t="s">
        <v>2409</v>
      </c>
    </row>
    <row r="2378" spans="1:1" x14ac:dyDescent="0.25">
      <c r="A2378" s="22" t="s">
        <v>2410</v>
      </c>
    </row>
    <row r="2379" spans="1:1" x14ac:dyDescent="0.25">
      <c r="A2379" s="22" t="s">
        <v>2411</v>
      </c>
    </row>
    <row r="2380" spans="1:1" x14ac:dyDescent="0.25">
      <c r="A2380" s="22" t="s">
        <v>2412</v>
      </c>
    </row>
    <row r="2381" spans="1:1" x14ac:dyDescent="0.25">
      <c r="A2381" s="24" t="s">
        <v>2413</v>
      </c>
    </row>
    <row r="2382" spans="1:1" x14ac:dyDescent="0.25">
      <c r="A2382" s="22" t="s">
        <v>2414</v>
      </c>
    </row>
    <row r="2383" spans="1:1" x14ac:dyDescent="0.25">
      <c r="A2383" s="23" t="s">
        <v>2415</v>
      </c>
    </row>
    <row r="2384" spans="1:1" x14ac:dyDescent="0.25">
      <c r="A2384" s="22" t="s">
        <v>2416</v>
      </c>
    </row>
    <row r="2385" spans="1:1" x14ac:dyDescent="0.25">
      <c r="A2385" s="22" t="s">
        <v>2417</v>
      </c>
    </row>
    <row r="2386" spans="1:1" x14ac:dyDescent="0.25">
      <c r="A2386" s="24" t="s">
        <v>2418</v>
      </c>
    </row>
    <row r="2387" spans="1:1" x14ac:dyDescent="0.25">
      <c r="A2387" s="22" t="s">
        <v>2419</v>
      </c>
    </row>
    <row r="2388" spans="1:1" x14ac:dyDescent="0.25">
      <c r="A2388" s="22" t="s">
        <v>2420</v>
      </c>
    </row>
    <row r="2389" spans="1:1" x14ac:dyDescent="0.25">
      <c r="A2389" s="22" t="s">
        <v>2421</v>
      </c>
    </row>
    <row r="2390" spans="1:1" x14ac:dyDescent="0.25">
      <c r="A2390" s="22" t="s">
        <v>2422</v>
      </c>
    </row>
    <row r="2391" spans="1:1" x14ac:dyDescent="0.25">
      <c r="A2391" s="23" t="s">
        <v>2423</v>
      </c>
    </row>
    <row r="2392" spans="1:1" x14ac:dyDescent="0.25">
      <c r="A2392" s="22" t="s">
        <v>2424</v>
      </c>
    </row>
    <row r="2393" spans="1:1" x14ac:dyDescent="0.25">
      <c r="A2393" s="23" t="s">
        <v>2425</v>
      </c>
    </row>
    <row r="2394" spans="1:1" x14ac:dyDescent="0.25">
      <c r="A2394" s="24" t="s">
        <v>2426</v>
      </c>
    </row>
    <row r="2395" spans="1:1" x14ac:dyDescent="0.25">
      <c r="A2395" s="22" t="s">
        <v>2427</v>
      </c>
    </row>
    <row r="2396" spans="1:1" x14ac:dyDescent="0.25">
      <c r="A2396" s="24" t="s">
        <v>2428</v>
      </c>
    </row>
    <row r="2397" spans="1:1" x14ac:dyDescent="0.25">
      <c r="A2397" s="22" t="s">
        <v>2429</v>
      </c>
    </row>
    <row r="2398" spans="1:1" x14ac:dyDescent="0.25">
      <c r="A2398" s="22" t="s">
        <v>2430</v>
      </c>
    </row>
    <row r="2399" spans="1:1" x14ac:dyDescent="0.25">
      <c r="A2399" s="22" t="s">
        <v>2431</v>
      </c>
    </row>
    <row r="2400" spans="1:1" x14ac:dyDescent="0.25">
      <c r="A2400" s="23" t="s">
        <v>2432</v>
      </c>
    </row>
    <row r="2401" spans="1:1" x14ac:dyDescent="0.25">
      <c r="A2401" s="22" t="s">
        <v>2433</v>
      </c>
    </row>
    <row r="2402" spans="1:1" x14ac:dyDescent="0.25">
      <c r="A2402" s="24" t="s">
        <v>2434</v>
      </c>
    </row>
    <row r="2403" spans="1:1" x14ac:dyDescent="0.25">
      <c r="A2403" s="23" t="s">
        <v>2435</v>
      </c>
    </row>
    <row r="2404" spans="1:1" x14ac:dyDescent="0.25">
      <c r="A2404" s="22" t="s">
        <v>2436</v>
      </c>
    </row>
    <row r="2405" spans="1:1" x14ac:dyDescent="0.25">
      <c r="A2405" s="23" t="s">
        <v>2437</v>
      </c>
    </row>
    <row r="2406" spans="1:1" x14ac:dyDescent="0.25">
      <c r="A2406" s="22" t="s">
        <v>2438</v>
      </c>
    </row>
    <row r="2407" spans="1:1" x14ac:dyDescent="0.25">
      <c r="A2407" s="23" t="s">
        <v>2439</v>
      </c>
    </row>
    <row r="2408" spans="1:1" x14ac:dyDescent="0.25">
      <c r="A2408" s="23" t="s">
        <v>2440</v>
      </c>
    </row>
    <row r="2409" spans="1:1" x14ac:dyDescent="0.25">
      <c r="A2409" s="24" t="s">
        <v>2441</v>
      </c>
    </row>
    <row r="2410" spans="1:1" x14ac:dyDescent="0.25">
      <c r="A2410" s="23" t="s">
        <v>2442</v>
      </c>
    </row>
    <row r="2411" spans="1:1" x14ac:dyDescent="0.25">
      <c r="A2411" s="22" t="s">
        <v>2443</v>
      </c>
    </row>
    <row r="2412" spans="1:1" x14ac:dyDescent="0.25">
      <c r="A2412" s="22" t="s">
        <v>2444</v>
      </c>
    </row>
    <row r="2413" spans="1:1" x14ac:dyDescent="0.25">
      <c r="A2413" s="22" t="s">
        <v>2445</v>
      </c>
    </row>
    <row r="2414" spans="1:1" x14ac:dyDescent="0.25">
      <c r="A2414" s="24" t="s">
        <v>2446</v>
      </c>
    </row>
    <row r="2415" spans="1:1" x14ac:dyDescent="0.25">
      <c r="A2415" s="22" t="s">
        <v>2447</v>
      </c>
    </row>
    <row r="2416" spans="1:1" x14ac:dyDescent="0.25">
      <c r="A2416" s="23" t="s">
        <v>2448</v>
      </c>
    </row>
    <row r="2417" spans="1:1" x14ac:dyDescent="0.25">
      <c r="A2417" s="24" t="s">
        <v>2449</v>
      </c>
    </row>
    <row r="2418" spans="1:1" x14ac:dyDescent="0.25">
      <c r="A2418" s="22" t="s">
        <v>2450</v>
      </c>
    </row>
    <row r="2419" spans="1:1" x14ac:dyDescent="0.25">
      <c r="A2419" s="22" t="s">
        <v>2451</v>
      </c>
    </row>
    <row r="2420" spans="1:1" x14ac:dyDescent="0.25">
      <c r="A2420" s="22" t="s">
        <v>2452</v>
      </c>
    </row>
    <row r="2421" spans="1:1" x14ac:dyDescent="0.25">
      <c r="A2421" s="22" t="s">
        <v>2453</v>
      </c>
    </row>
    <row r="2422" spans="1:1" x14ac:dyDescent="0.25">
      <c r="A2422" s="24" t="s">
        <v>2454</v>
      </c>
    </row>
    <row r="2423" spans="1:1" x14ac:dyDescent="0.25">
      <c r="A2423" s="22" t="s">
        <v>2455</v>
      </c>
    </row>
    <row r="2424" spans="1:1" x14ac:dyDescent="0.25">
      <c r="A2424" s="22" t="s">
        <v>2456</v>
      </c>
    </row>
    <row r="2425" spans="1:1" x14ac:dyDescent="0.25">
      <c r="A2425" s="22" t="s">
        <v>2457</v>
      </c>
    </row>
    <row r="2426" spans="1:1" x14ac:dyDescent="0.25">
      <c r="A2426" s="22" t="s">
        <v>2458</v>
      </c>
    </row>
    <row r="2427" spans="1:1" x14ac:dyDescent="0.25">
      <c r="A2427" s="22" t="s">
        <v>2459</v>
      </c>
    </row>
    <row r="2428" spans="1:1" x14ac:dyDescent="0.25">
      <c r="A2428" s="24" t="s">
        <v>2460</v>
      </c>
    </row>
    <row r="2429" spans="1:1" x14ac:dyDescent="0.25">
      <c r="A2429" s="22" t="s">
        <v>2461</v>
      </c>
    </row>
    <row r="2430" spans="1:1" x14ac:dyDescent="0.25">
      <c r="A2430" s="24" t="s">
        <v>2462</v>
      </c>
    </row>
    <row r="2431" spans="1:1" x14ac:dyDescent="0.25">
      <c r="A2431" s="22" t="s">
        <v>2463</v>
      </c>
    </row>
    <row r="2432" spans="1:1" x14ac:dyDescent="0.25">
      <c r="A2432" s="24" t="s">
        <v>2464</v>
      </c>
    </row>
    <row r="2433" spans="1:1" x14ac:dyDescent="0.25">
      <c r="A2433" s="22" t="s">
        <v>2465</v>
      </c>
    </row>
    <row r="2434" spans="1:1" x14ac:dyDescent="0.25">
      <c r="A2434" s="22" t="s">
        <v>2466</v>
      </c>
    </row>
    <row r="2435" spans="1:1" x14ac:dyDescent="0.25">
      <c r="A2435" s="22" t="s">
        <v>2467</v>
      </c>
    </row>
    <row r="2436" spans="1:1" x14ac:dyDescent="0.25">
      <c r="A2436" s="23" t="s">
        <v>2468</v>
      </c>
    </row>
    <row r="2437" spans="1:1" x14ac:dyDescent="0.25">
      <c r="A2437" s="22" t="s">
        <v>2469</v>
      </c>
    </row>
    <row r="2438" spans="1:1" x14ac:dyDescent="0.25">
      <c r="A2438" s="22" t="s">
        <v>2470</v>
      </c>
    </row>
    <row r="2439" spans="1:1" x14ac:dyDescent="0.25">
      <c r="A2439" s="22" t="s">
        <v>2471</v>
      </c>
    </row>
    <row r="2440" spans="1:1" x14ac:dyDescent="0.25">
      <c r="A2440" s="22" t="s">
        <v>2472</v>
      </c>
    </row>
    <row r="2441" spans="1:1" x14ac:dyDescent="0.25">
      <c r="A2441" s="24" t="s">
        <v>2473</v>
      </c>
    </row>
    <row r="2442" spans="1:1" x14ac:dyDescent="0.25">
      <c r="A2442" s="22" t="s">
        <v>2474</v>
      </c>
    </row>
    <row r="2443" spans="1:1" x14ac:dyDescent="0.25">
      <c r="A2443" s="23" t="s">
        <v>2475</v>
      </c>
    </row>
    <row r="2444" spans="1:1" x14ac:dyDescent="0.25">
      <c r="A2444" s="24" t="s">
        <v>2476</v>
      </c>
    </row>
    <row r="2445" spans="1:1" x14ac:dyDescent="0.25">
      <c r="A2445" s="22" t="s">
        <v>2477</v>
      </c>
    </row>
    <row r="2446" spans="1:1" x14ac:dyDescent="0.25">
      <c r="A2446" s="22" t="s">
        <v>2478</v>
      </c>
    </row>
    <row r="2447" spans="1:1" x14ac:dyDescent="0.25">
      <c r="A2447" s="22" t="s">
        <v>2479</v>
      </c>
    </row>
    <row r="2448" spans="1:1" x14ac:dyDescent="0.25">
      <c r="A2448" s="22" t="s">
        <v>2480</v>
      </c>
    </row>
    <row r="2449" spans="1:1" x14ac:dyDescent="0.25">
      <c r="A2449" s="22" t="s">
        <v>2481</v>
      </c>
    </row>
    <row r="2450" spans="1:1" x14ac:dyDescent="0.25">
      <c r="A2450" s="23" t="s">
        <v>2482</v>
      </c>
    </row>
    <row r="2451" spans="1:1" x14ac:dyDescent="0.25">
      <c r="A2451" s="22" t="s">
        <v>2483</v>
      </c>
    </row>
    <row r="2452" spans="1:1" x14ac:dyDescent="0.25">
      <c r="A2452" s="24" t="s">
        <v>2484</v>
      </c>
    </row>
    <row r="2453" spans="1:1" x14ac:dyDescent="0.25">
      <c r="A2453" s="24" t="s">
        <v>2485</v>
      </c>
    </row>
    <row r="2454" spans="1:1" x14ac:dyDescent="0.25">
      <c r="A2454" s="22" t="s">
        <v>2486</v>
      </c>
    </row>
    <row r="2455" spans="1:1" x14ac:dyDescent="0.25">
      <c r="A2455" s="24" t="s">
        <v>2487</v>
      </c>
    </row>
    <row r="2456" spans="1:1" x14ac:dyDescent="0.25">
      <c r="A2456" s="23" t="s">
        <v>2488</v>
      </c>
    </row>
    <row r="2457" spans="1:1" x14ac:dyDescent="0.25">
      <c r="A2457" s="22" t="s">
        <v>2489</v>
      </c>
    </row>
    <row r="2458" spans="1:1" x14ac:dyDescent="0.25">
      <c r="A2458" s="23" t="s">
        <v>2490</v>
      </c>
    </row>
    <row r="2459" spans="1:1" x14ac:dyDescent="0.25">
      <c r="A2459" s="22" t="s">
        <v>2491</v>
      </c>
    </row>
    <row r="2460" spans="1:1" x14ac:dyDescent="0.25">
      <c r="A2460" s="22" t="s">
        <v>2492</v>
      </c>
    </row>
    <row r="2461" spans="1:1" x14ac:dyDescent="0.25">
      <c r="A2461" s="24" t="s">
        <v>2493</v>
      </c>
    </row>
    <row r="2462" spans="1:1" x14ac:dyDescent="0.25">
      <c r="A2462" s="22" t="s">
        <v>2494</v>
      </c>
    </row>
    <row r="2463" spans="1:1" x14ac:dyDescent="0.25">
      <c r="A2463" s="22" t="s">
        <v>2495</v>
      </c>
    </row>
    <row r="2464" spans="1:1" x14ac:dyDescent="0.25">
      <c r="A2464" s="23" t="s">
        <v>2496</v>
      </c>
    </row>
    <row r="2465" spans="1:1" x14ac:dyDescent="0.25">
      <c r="A2465" s="23" t="s">
        <v>2497</v>
      </c>
    </row>
    <row r="2466" spans="1:1" x14ac:dyDescent="0.25">
      <c r="A2466" s="24" t="s">
        <v>2498</v>
      </c>
    </row>
    <row r="2467" spans="1:1" x14ac:dyDescent="0.25">
      <c r="A2467" s="24" t="s">
        <v>2499</v>
      </c>
    </row>
    <row r="2468" spans="1:1" x14ac:dyDescent="0.25">
      <c r="A2468" s="23" t="s">
        <v>2500</v>
      </c>
    </row>
    <row r="2469" spans="1:1" x14ac:dyDescent="0.25">
      <c r="A2469" s="24" t="s">
        <v>2501</v>
      </c>
    </row>
    <row r="2470" spans="1:1" x14ac:dyDescent="0.25">
      <c r="A2470" s="24" t="s">
        <v>2502</v>
      </c>
    </row>
    <row r="2471" spans="1:1" x14ac:dyDescent="0.25">
      <c r="A2471" s="22" t="s">
        <v>2503</v>
      </c>
    </row>
    <row r="2472" spans="1:1" x14ac:dyDescent="0.25">
      <c r="A2472" s="24" t="s">
        <v>2504</v>
      </c>
    </row>
    <row r="2473" spans="1:1" x14ac:dyDescent="0.25">
      <c r="A2473" s="22" t="s">
        <v>2505</v>
      </c>
    </row>
    <row r="2474" spans="1:1" x14ac:dyDescent="0.25">
      <c r="A2474" s="22" t="s">
        <v>2506</v>
      </c>
    </row>
    <row r="2475" spans="1:1" x14ac:dyDescent="0.25">
      <c r="A2475" s="24" t="s">
        <v>2507</v>
      </c>
    </row>
    <row r="2476" spans="1:1" x14ac:dyDescent="0.25">
      <c r="A2476" s="22" t="s">
        <v>2508</v>
      </c>
    </row>
    <row r="2477" spans="1:1" x14ac:dyDescent="0.25">
      <c r="A2477" s="22" t="s">
        <v>2509</v>
      </c>
    </row>
    <row r="2478" spans="1:1" x14ac:dyDescent="0.25">
      <c r="A2478" s="22" t="s">
        <v>2510</v>
      </c>
    </row>
    <row r="2479" spans="1:1" x14ac:dyDescent="0.25">
      <c r="A2479" s="24" t="s">
        <v>2511</v>
      </c>
    </row>
    <row r="2480" spans="1:1" x14ac:dyDescent="0.25">
      <c r="A2480" s="24" t="s">
        <v>2512</v>
      </c>
    </row>
    <row r="2481" spans="1:1" x14ac:dyDescent="0.25">
      <c r="A2481" s="24" t="s">
        <v>2513</v>
      </c>
    </row>
    <row r="2482" spans="1:1" x14ac:dyDescent="0.25">
      <c r="A2482" s="22" t="s">
        <v>2514</v>
      </c>
    </row>
    <row r="2483" spans="1:1" x14ac:dyDescent="0.25">
      <c r="A2483" s="22" t="s">
        <v>2515</v>
      </c>
    </row>
    <row r="2484" spans="1:1" x14ac:dyDescent="0.25">
      <c r="A2484" s="23" t="s">
        <v>2516</v>
      </c>
    </row>
    <row r="2485" spans="1:1" x14ac:dyDescent="0.25">
      <c r="A2485" s="22" t="s">
        <v>2517</v>
      </c>
    </row>
    <row r="2486" spans="1:1" x14ac:dyDescent="0.25">
      <c r="A2486" s="24" t="s">
        <v>2518</v>
      </c>
    </row>
    <row r="2487" spans="1:1" x14ac:dyDescent="0.25">
      <c r="A2487" s="24" t="s">
        <v>2519</v>
      </c>
    </row>
    <row r="2488" spans="1:1" x14ac:dyDescent="0.25">
      <c r="A2488" s="24" t="s">
        <v>2520</v>
      </c>
    </row>
    <row r="2489" spans="1:1" x14ac:dyDescent="0.25">
      <c r="A2489" s="22" t="s">
        <v>2521</v>
      </c>
    </row>
    <row r="2490" spans="1:1" x14ac:dyDescent="0.25">
      <c r="A2490" s="22" t="s">
        <v>2522</v>
      </c>
    </row>
    <row r="2491" spans="1:1" x14ac:dyDescent="0.25">
      <c r="A2491" s="22" t="s">
        <v>2523</v>
      </c>
    </row>
    <row r="2492" spans="1:1" x14ac:dyDescent="0.25">
      <c r="A2492" s="23" t="s">
        <v>2524</v>
      </c>
    </row>
    <row r="2493" spans="1:1" x14ac:dyDescent="0.25">
      <c r="A2493" s="24" t="s">
        <v>2525</v>
      </c>
    </row>
    <row r="2494" spans="1:1" x14ac:dyDescent="0.25">
      <c r="A2494" s="24" t="s">
        <v>2526</v>
      </c>
    </row>
    <row r="2495" spans="1:1" x14ac:dyDescent="0.25">
      <c r="A2495" s="24" t="s">
        <v>2527</v>
      </c>
    </row>
    <row r="2496" spans="1:1" x14ac:dyDescent="0.25">
      <c r="A2496" s="24" t="s">
        <v>2528</v>
      </c>
    </row>
    <row r="2497" spans="1:1" x14ac:dyDescent="0.25">
      <c r="A2497" s="22" t="s">
        <v>2529</v>
      </c>
    </row>
    <row r="2498" spans="1:1" x14ac:dyDescent="0.25">
      <c r="A2498" s="23" t="s">
        <v>2530</v>
      </c>
    </row>
    <row r="2499" spans="1:1" x14ac:dyDescent="0.25">
      <c r="A2499" s="22" t="s">
        <v>2531</v>
      </c>
    </row>
    <row r="2500" spans="1:1" x14ac:dyDescent="0.25">
      <c r="A2500" s="22" t="s">
        <v>2532</v>
      </c>
    </row>
    <row r="2501" spans="1:1" x14ac:dyDescent="0.25">
      <c r="A2501" s="24" t="s">
        <v>2533</v>
      </c>
    </row>
    <row r="2502" spans="1:1" x14ac:dyDescent="0.25">
      <c r="A2502" s="22" t="s">
        <v>2534</v>
      </c>
    </row>
    <row r="2503" spans="1:1" x14ac:dyDescent="0.25">
      <c r="A2503" s="23" t="s">
        <v>2535</v>
      </c>
    </row>
    <row r="2504" spans="1:1" x14ac:dyDescent="0.25">
      <c r="A2504" s="23" t="s">
        <v>2536</v>
      </c>
    </row>
    <row r="2505" spans="1:1" x14ac:dyDescent="0.25">
      <c r="A2505" s="23" t="s">
        <v>2537</v>
      </c>
    </row>
    <row r="2506" spans="1:1" x14ac:dyDescent="0.25">
      <c r="A2506" s="24" t="s">
        <v>2538</v>
      </c>
    </row>
    <row r="2507" spans="1:1" x14ac:dyDescent="0.25">
      <c r="A2507" s="24" t="s">
        <v>2539</v>
      </c>
    </row>
    <row r="2508" spans="1:1" x14ac:dyDescent="0.25">
      <c r="A2508" s="23" t="s">
        <v>2540</v>
      </c>
    </row>
    <row r="2509" spans="1:1" x14ac:dyDescent="0.25">
      <c r="A2509" s="22" t="s">
        <v>2541</v>
      </c>
    </row>
    <row r="2510" spans="1:1" x14ac:dyDescent="0.25">
      <c r="A2510" s="22" t="s">
        <v>2542</v>
      </c>
    </row>
    <row r="2511" spans="1:1" x14ac:dyDescent="0.25">
      <c r="A2511" s="22" t="s">
        <v>2543</v>
      </c>
    </row>
    <row r="2512" spans="1:1" x14ac:dyDescent="0.25">
      <c r="A2512" s="24" t="s">
        <v>2544</v>
      </c>
    </row>
    <row r="2513" spans="1:1" x14ac:dyDescent="0.25">
      <c r="A2513" s="22" t="s">
        <v>2545</v>
      </c>
    </row>
    <row r="2514" spans="1:1" x14ac:dyDescent="0.25">
      <c r="A2514" s="22" t="s">
        <v>2546</v>
      </c>
    </row>
    <row r="2515" spans="1:1" x14ac:dyDescent="0.25">
      <c r="A2515" s="23" t="s">
        <v>2547</v>
      </c>
    </row>
    <row r="2516" spans="1:1" x14ac:dyDescent="0.25">
      <c r="A2516" s="22" t="s">
        <v>2548</v>
      </c>
    </row>
    <row r="2517" spans="1:1" x14ac:dyDescent="0.25">
      <c r="A2517" s="22" t="s">
        <v>2549</v>
      </c>
    </row>
    <row r="2518" spans="1:1" x14ac:dyDescent="0.25">
      <c r="A2518" s="24" t="s">
        <v>2550</v>
      </c>
    </row>
    <row r="2519" spans="1:1" x14ac:dyDescent="0.25">
      <c r="A2519" s="24" t="s">
        <v>2551</v>
      </c>
    </row>
    <row r="2520" spans="1:1" x14ac:dyDescent="0.25">
      <c r="A2520" s="23" t="s">
        <v>2552</v>
      </c>
    </row>
    <row r="2521" spans="1:1" x14ac:dyDescent="0.25">
      <c r="A2521" s="22" t="s">
        <v>2553</v>
      </c>
    </row>
    <row r="2522" spans="1:1" x14ac:dyDescent="0.25">
      <c r="A2522" s="22" t="s">
        <v>2554</v>
      </c>
    </row>
    <row r="2523" spans="1:1" x14ac:dyDescent="0.25">
      <c r="A2523" s="24" t="s">
        <v>2555</v>
      </c>
    </row>
    <row r="2524" spans="1:1" x14ac:dyDescent="0.25">
      <c r="A2524" s="22" t="s">
        <v>2556</v>
      </c>
    </row>
    <row r="2525" spans="1:1" x14ac:dyDescent="0.25">
      <c r="A2525" s="22" t="s">
        <v>2557</v>
      </c>
    </row>
    <row r="2526" spans="1:1" x14ac:dyDescent="0.25">
      <c r="A2526" s="22" t="s">
        <v>2558</v>
      </c>
    </row>
    <row r="2527" spans="1:1" x14ac:dyDescent="0.25">
      <c r="A2527" s="22" t="s">
        <v>2559</v>
      </c>
    </row>
    <row r="2528" spans="1:1" x14ac:dyDescent="0.25">
      <c r="A2528" s="23" t="s">
        <v>2560</v>
      </c>
    </row>
    <row r="2529" spans="1:1" x14ac:dyDescent="0.25">
      <c r="A2529" s="22" t="s">
        <v>2561</v>
      </c>
    </row>
    <row r="2530" spans="1:1" x14ac:dyDescent="0.25">
      <c r="A2530" s="22" t="s">
        <v>2562</v>
      </c>
    </row>
    <row r="2531" spans="1:1" x14ac:dyDescent="0.25">
      <c r="A2531" s="22" t="s">
        <v>2563</v>
      </c>
    </row>
    <row r="2532" spans="1:1" x14ac:dyDescent="0.25">
      <c r="A2532" s="22" t="s">
        <v>2564</v>
      </c>
    </row>
    <row r="2533" spans="1:1" x14ac:dyDescent="0.25">
      <c r="A2533" s="23" t="s">
        <v>2565</v>
      </c>
    </row>
    <row r="2534" spans="1:1" x14ac:dyDescent="0.25">
      <c r="A2534" s="23" t="s">
        <v>2566</v>
      </c>
    </row>
    <row r="2535" spans="1:1" x14ac:dyDescent="0.25">
      <c r="A2535" s="24" t="s">
        <v>2567</v>
      </c>
    </row>
    <row r="2536" spans="1:1" x14ac:dyDescent="0.25">
      <c r="A2536" s="22" t="s">
        <v>2568</v>
      </c>
    </row>
    <row r="2537" spans="1:1" x14ac:dyDescent="0.25">
      <c r="A2537" s="23" t="s">
        <v>2569</v>
      </c>
    </row>
    <row r="2538" spans="1:1" x14ac:dyDescent="0.25">
      <c r="A2538" s="24" t="s">
        <v>2570</v>
      </c>
    </row>
    <row r="2539" spans="1:1" x14ac:dyDescent="0.25">
      <c r="A2539" s="22" t="s">
        <v>2571</v>
      </c>
    </row>
    <row r="2540" spans="1:1" x14ac:dyDescent="0.25">
      <c r="A2540" s="22" t="s">
        <v>2572</v>
      </c>
    </row>
    <row r="2541" spans="1:1" x14ac:dyDescent="0.25">
      <c r="A2541" s="23" t="s">
        <v>2573</v>
      </c>
    </row>
    <row r="2542" spans="1:1" x14ac:dyDescent="0.25">
      <c r="A2542" s="23" t="s">
        <v>2574</v>
      </c>
    </row>
    <row r="2543" spans="1:1" x14ac:dyDescent="0.25">
      <c r="A2543" s="23" t="s">
        <v>2575</v>
      </c>
    </row>
    <row r="2544" spans="1:1" x14ac:dyDescent="0.25">
      <c r="A2544" s="22" t="s">
        <v>2576</v>
      </c>
    </row>
    <row r="2545" spans="1:1" x14ac:dyDescent="0.25">
      <c r="A2545" s="22" t="s">
        <v>2577</v>
      </c>
    </row>
    <row r="2546" spans="1:1" x14ac:dyDescent="0.25">
      <c r="A2546" s="23" t="s">
        <v>2578</v>
      </c>
    </row>
    <row r="2547" spans="1:1" x14ac:dyDescent="0.25">
      <c r="A2547" s="22" t="s">
        <v>2579</v>
      </c>
    </row>
    <row r="2548" spans="1:1" x14ac:dyDescent="0.25">
      <c r="A2548" s="22" t="s">
        <v>2580</v>
      </c>
    </row>
    <row r="2549" spans="1:1" x14ac:dyDescent="0.25">
      <c r="A2549" s="24" t="s">
        <v>2581</v>
      </c>
    </row>
    <row r="2550" spans="1:1" x14ac:dyDescent="0.25">
      <c r="A2550" s="23" t="s">
        <v>2582</v>
      </c>
    </row>
    <row r="2551" spans="1:1" x14ac:dyDescent="0.25">
      <c r="A2551" s="24" t="s">
        <v>2583</v>
      </c>
    </row>
    <row r="2552" spans="1:1" x14ac:dyDescent="0.25">
      <c r="A2552" s="22" t="s">
        <v>2584</v>
      </c>
    </row>
    <row r="2553" spans="1:1" x14ac:dyDescent="0.25">
      <c r="A2553" s="23" t="s">
        <v>2585</v>
      </c>
    </row>
    <row r="2554" spans="1:1" x14ac:dyDescent="0.25">
      <c r="A2554" s="24" t="s">
        <v>2586</v>
      </c>
    </row>
    <row r="2555" spans="1:1" x14ac:dyDescent="0.25">
      <c r="A2555" s="22" t="s">
        <v>2587</v>
      </c>
    </row>
    <row r="2556" spans="1:1" x14ac:dyDescent="0.25">
      <c r="A2556" s="24" t="s">
        <v>2588</v>
      </c>
    </row>
    <row r="2557" spans="1:1" x14ac:dyDescent="0.25">
      <c r="A2557" s="22" t="s">
        <v>2589</v>
      </c>
    </row>
    <row r="2558" spans="1:1" x14ac:dyDescent="0.25">
      <c r="A2558" s="23" t="s">
        <v>2590</v>
      </c>
    </row>
    <row r="2559" spans="1:1" x14ac:dyDescent="0.25">
      <c r="A2559" s="22" t="s">
        <v>2591</v>
      </c>
    </row>
    <row r="2560" spans="1:1" x14ac:dyDescent="0.25">
      <c r="A2560" s="22" t="s">
        <v>2592</v>
      </c>
    </row>
    <row r="2561" spans="1:1" x14ac:dyDescent="0.25">
      <c r="A2561" s="22" t="s">
        <v>2593</v>
      </c>
    </row>
    <row r="2562" spans="1:1" x14ac:dyDescent="0.25">
      <c r="A2562" s="22" t="s">
        <v>2594</v>
      </c>
    </row>
    <row r="2563" spans="1:1" x14ac:dyDescent="0.25">
      <c r="A2563" s="22" t="s">
        <v>2595</v>
      </c>
    </row>
    <row r="2564" spans="1:1" x14ac:dyDescent="0.25">
      <c r="A2564" s="24" t="s">
        <v>2596</v>
      </c>
    </row>
    <row r="2565" spans="1:1" x14ac:dyDescent="0.25">
      <c r="A2565" s="22" t="s">
        <v>2597</v>
      </c>
    </row>
    <row r="2566" spans="1:1" x14ac:dyDescent="0.25">
      <c r="A2566" s="24" t="s">
        <v>2598</v>
      </c>
    </row>
    <row r="2567" spans="1:1" x14ac:dyDescent="0.25">
      <c r="A2567" s="22" t="s">
        <v>2599</v>
      </c>
    </row>
    <row r="2568" spans="1:1" x14ac:dyDescent="0.25">
      <c r="A2568" s="22" t="s">
        <v>2600</v>
      </c>
    </row>
    <row r="2569" spans="1:1" x14ac:dyDescent="0.25">
      <c r="A2569" s="24" t="s">
        <v>2601</v>
      </c>
    </row>
    <row r="2570" spans="1:1" x14ac:dyDescent="0.25">
      <c r="A2570" s="22" t="s">
        <v>2602</v>
      </c>
    </row>
    <row r="2571" spans="1:1" x14ac:dyDescent="0.25">
      <c r="A2571" s="22" t="s">
        <v>2603</v>
      </c>
    </row>
    <row r="2572" spans="1:1" x14ac:dyDescent="0.25">
      <c r="A2572" s="22" t="s">
        <v>2604</v>
      </c>
    </row>
    <row r="2573" spans="1:1" x14ac:dyDescent="0.25">
      <c r="A2573" s="24" t="s">
        <v>2605</v>
      </c>
    </row>
    <row r="2574" spans="1:1" x14ac:dyDescent="0.25">
      <c r="A2574" s="23" t="s">
        <v>2606</v>
      </c>
    </row>
    <row r="2575" spans="1:1" x14ac:dyDescent="0.25">
      <c r="A2575" s="24" t="s">
        <v>2607</v>
      </c>
    </row>
    <row r="2576" spans="1:1" x14ac:dyDescent="0.25">
      <c r="A2576" s="22" t="s">
        <v>2608</v>
      </c>
    </row>
    <row r="2577" spans="1:1" x14ac:dyDescent="0.25">
      <c r="A2577" s="24" t="s">
        <v>2609</v>
      </c>
    </row>
    <row r="2578" spans="1:1" x14ac:dyDescent="0.25">
      <c r="A2578" s="22" t="s">
        <v>2610</v>
      </c>
    </row>
    <row r="2579" spans="1:1" x14ac:dyDescent="0.25">
      <c r="A2579" s="22" t="s">
        <v>2611</v>
      </c>
    </row>
    <row r="2580" spans="1:1" x14ac:dyDescent="0.25">
      <c r="A2580" s="23" t="s">
        <v>2612</v>
      </c>
    </row>
    <row r="2581" spans="1:1" x14ac:dyDescent="0.25">
      <c r="A2581" s="24" t="s">
        <v>2613</v>
      </c>
    </row>
    <row r="2582" spans="1:1" x14ac:dyDescent="0.25">
      <c r="A2582" s="22" t="s">
        <v>2614</v>
      </c>
    </row>
    <row r="2583" spans="1:1" x14ac:dyDescent="0.25">
      <c r="A2583" s="22" t="s">
        <v>2615</v>
      </c>
    </row>
    <row r="2584" spans="1:1" x14ac:dyDescent="0.25">
      <c r="A2584" s="23" t="s">
        <v>2616</v>
      </c>
    </row>
    <row r="2585" spans="1:1" x14ac:dyDescent="0.25">
      <c r="A2585" s="24" t="s">
        <v>2617</v>
      </c>
    </row>
    <row r="2586" spans="1:1" x14ac:dyDescent="0.25">
      <c r="A2586" s="22" t="s">
        <v>2618</v>
      </c>
    </row>
    <row r="2587" spans="1:1" x14ac:dyDescent="0.25">
      <c r="A2587" s="23" t="s">
        <v>2619</v>
      </c>
    </row>
    <row r="2588" spans="1:1" x14ac:dyDescent="0.25">
      <c r="A2588" s="22" t="s">
        <v>2620</v>
      </c>
    </row>
    <row r="2589" spans="1:1" x14ac:dyDescent="0.25">
      <c r="A2589" s="22" t="s">
        <v>2621</v>
      </c>
    </row>
    <row r="2590" spans="1:1" x14ac:dyDescent="0.25">
      <c r="A2590" s="23" t="s">
        <v>2622</v>
      </c>
    </row>
    <row r="2591" spans="1:1" x14ac:dyDescent="0.25">
      <c r="A2591" s="22" t="s">
        <v>2623</v>
      </c>
    </row>
    <row r="2592" spans="1:1" x14ac:dyDescent="0.25">
      <c r="A2592" s="22" t="s">
        <v>2624</v>
      </c>
    </row>
    <row r="2593" spans="1:1" x14ac:dyDescent="0.25">
      <c r="A2593" s="22" t="s">
        <v>2625</v>
      </c>
    </row>
    <row r="2594" spans="1:1" x14ac:dyDescent="0.25">
      <c r="A2594" s="22" t="s">
        <v>2626</v>
      </c>
    </row>
    <row r="2595" spans="1:1" x14ac:dyDescent="0.25">
      <c r="A2595" s="23" t="s">
        <v>2627</v>
      </c>
    </row>
    <row r="2596" spans="1:1" x14ac:dyDescent="0.25">
      <c r="A2596" s="22" t="s">
        <v>2628</v>
      </c>
    </row>
    <row r="2597" spans="1:1" x14ac:dyDescent="0.25">
      <c r="A2597" s="24" t="s">
        <v>2629</v>
      </c>
    </row>
    <row r="2598" spans="1:1" x14ac:dyDescent="0.25">
      <c r="A2598" s="24" t="s">
        <v>2630</v>
      </c>
    </row>
    <row r="2599" spans="1:1" x14ac:dyDescent="0.25">
      <c r="A2599" s="22" t="s">
        <v>2631</v>
      </c>
    </row>
    <row r="2600" spans="1:1" x14ac:dyDescent="0.25">
      <c r="A2600" s="22" t="s">
        <v>2632</v>
      </c>
    </row>
    <row r="2601" spans="1:1" x14ac:dyDescent="0.25">
      <c r="A2601" s="23" t="s">
        <v>2633</v>
      </c>
    </row>
    <row r="2602" spans="1:1" x14ac:dyDescent="0.25">
      <c r="A2602" s="22" t="s">
        <v>2634</v>
      </c>
    </row>
    <row r="2603" spans="1:1" x14ac:dyDescent="0.25">
      <c r="A2603" s="22" t="s">
        <v>2635</v>
      </c>
    </row>
    <row r="2604" spans="1:1" x14ac:dyDescent="0.25">
      <c r="A2604" s="24" t="s">
        <v>2636</v>
      </c>
    </row>
    <row r="2605" spans="1:1" x14ac:dyDescent="0.25">
      <c r="A2605" s="24" t="s">
        <v>2637</v>
      </c>
    </row>
    <row r="2606" spans="1:1" x14ac:dyDescent="0.25">
      <c r="A2606" s="23" t="s">
        <v>2638</v>
      </c>
    </row>
    <row r="2607" spans="1:1" x14ac:dyDescent="0.25">
      <c r="A2607" s="22" t="s">
        <v>2639</v>
      </c>
    </row>
    <row r="2608" spans="1:1" x14ac:dyDescent="0.25">
      <c r="A2608" s="23" t="s">
        <v>2640</v>
      </c>
    </row>
    <row r="2609" spans="1:1" x14ac:dyDescent="0.25">
      <c r="A2609" s="23" t="s">
        <v>2641</v>
      </c>
    </row>
    <row r="2610" spans="1:1" x14ac:dyDescent="0.25">
      <c r="A2610" s="24" t="s">
        <v>2642</v>
      </c>
    </row>
    <row r="2611" spans="1:1" x14ac:dyDescent="0.25">
      <c r="A2611" s="24" t="s">
        <v>2643</v>
      </c>
    </row>
    <row r="2612" spans="1:1" x14ac:dyDescent="0.25">
      <c r="A2612" s="22" t="s">
        <v>2644</v>
      </c>
    </row>
    <row r="2613" spans="1:1" x14ac:dyDescent="0.25">
      <c r="A2613" s="24" t="s">
        <v>2645</v>
      </c>
    </row>
    <row r="2614" spans="1:1" x14ac:dyDescent="0.25">
      <c r="A2614" s="22" t="s">
        <v>2646</v>
      </c>
    </row>
    <row r="2615" spans="1:1" x14ac:dyDescent="0.25">
      <c r="A2615" s="23" t="s">
        <v>2647</v>
      </c>
    </row>
    <row r="2616" spans="1:1" x14ac:dyDescent="0.25">
      <c r="A2616" s="22" t="s">
        <v>2648</v>
      </c>
    </row>
    <row r="2617" spans="1:1" x14ac:dyDescent="0.25">
      <c r="A2617" s="24" t="s">
        <v>2649</v>
      </c>
    </row>
    <row r="2618" spans="1:1" x14ac:dyDescent="0.25">
      <c r="A2618" s="24" t="s">
        <v>2650</v>
      </c>
    </row>
    <row r="2619" spans="1:1" x14ac:dyDescent="0.25">
      <c r="A2619" s="22" t="s">
        <v>2651</v>
      </c>
    </row>
    <row r="2620" spans="1:1" x14ac:dyDescent="0.25">
      <c r="A2620" s="24" t="s">
        <v>2652</v>
      </c>
    </row>
    <row r="2621" spans="1:1" x14ac:dyDescent="0.25">
      <c r="A2621" s="22" t="s">
        <v>2653</v>
      </c>
    </row>
    <row r="2622" spans="1:1" x14ac:dyDescent="0.25">
      <c r="A2622" s="23" t="s">
        <v>2654</v>
      </c>
    </row>
    <row r="2623" spans="1:1" x14ac:dyDescent="0.25">
      <c r="A2623" s="22" t="s">
        <v>2655</v>
      </c>
    </row>
    <row r="2624" spans="1:1" x14ac:dyDescent="0.25">
      <c r="A2624" s="24" t="s">
        <v>2656</v>
      </c>
    </row>
    <row r="2625" spans="1:1" x14ac:dyDescent="0.25">
      <c r="A2625" s="22" t="s">
        <v>2657</v>
      </c>
    </row>
    <row r="2626" spans="1:1" x14ac:dyDescent="0.25">
      <c r="A2626" s="23" t="s">
        <v>2658</v>
      </c>
    </row>
    <row r="2627" spans="1:1" x14ac:dyDescent="0.25">
      <c r="A2627" s="22" t="s">
        <v>2659</v>
      </c>
    </row>
    <row r="2628" spans="1:1" x14ac:dyDescent="0.25">
      <c r="A2628" s="22" t="s">
        <v>2660</v>
      </c>
    </row>
    <row r="2629" spans="1:1" x14ac:dyDescent="0.25">
      <c r="A2629" s="22" t="s">
        <v>2661</v>
      </c>
    </row>
    <row r="2630" spans="1:1" x14ac:dyDescent="0.25">
      <c r="A2630" s="24" t="s">
        <v>2662</v>
      </c>
    </row>
    <row r="2631" spans="1:1" x14ac:dyDescent="0.25">
      <c r="A2631" s="22" t="s">
        <v>2663</v>
      </c>
    </row>
    <row r="2632" spans="1:1" x14ac:dyDescent="0.25">
      <c r="A2632" s="22" t="s">
        <v>2664</v>
      </c>
    </row>
    <row r="2633" spans="1:1" x14ac:dyDescent="0.25">
      <c r="A2633" s="24" t="s">
        <v>2665</v>
      </c>
    </row>
    <row r="2634" spans="1:1" x14ac:dyDescent="0.25">
      <c r="A2634" s="23" t="s">
        <v>2666</v>
      </c>
    </row>
    <row r="2635" spans="1:1" x14ac:dyDescent="0.25">
      <c r="A2635" s="24" t="s">
        <v>2667</v>
      </c>
    </row>
    <row r="2636" spans="1:1" x14ac:dyDescent="0.25">
      <c r="A2636" s="22" t="s">
        <v>2668</v>
      </c>
    </row>
    <row r="2637" spans="1:1" x14ac:dyDescent="0.25">
      <c r="A2637" s="23" t="s">
        <v>2669</v>
      </c>
    </row>
    <row r="2638" spans="1:1" x14ac:dyDescent="0.25">
      <c r="A2638" s="22" t="s">
        <v>2670</v>
      </c>
    </row>
    <row r="2639" spans="1:1" x14ac:dyDescent="0.25">
      <c r="A2639" s="24" t="s">
        <v>2671</v>
      </c>
    </row>
    <row r="2640" spans="1:1" x14ac:dyDescent="0.25">
      <c r="A2640" s="22" t="s">
        <v>2672</v>
      </c>
    </row>
    <row r="2641" spans="1:1" x14ac:dyDescent="0.25">
      <c r="A2641" s="23" t="s">
        <v>2673</v>
      </c>
    </row>
    <row r="2642" spans="1:1" x14ac:dyDescent="0.25">
      <c r="A2642" s="24" t="s">
        <v>2674</v>
      </c>
    </row>
    <row r="2643" spans="1:1" x14ac:dyDescent="0.25">
      <c r="A2643" s="23" t="s">
        <v>2675</v>
      </c>
    </row>
    <row r="2644" spans="1:1" x14ac:dyDescent="0.25">
      <c r="A2644" s="24" t="s">
        <v>2676</v>
      </c>
    </row>
    <row r="2645" spans="1:1" x14ac:dyDescent="0.25">
      <c r="A2645" s="22" t="s">
        <v>2677</v>
      </c>
    </row>
    <row r="2646" spans="1:1" x14ac:dyDescent="0.25">
      <c r="A2646" s="22" t="s">
        <v>2678</v>
      </c>
    </row>
    <row r="2647" spans="1:1" x14ac:dyDescent="0.25">
      <c r="A2647" s="24" t="s">
        <v>2679</v>
      </c>
    </row>
    <row r="2648" spans="1:1" x14ac:dyDescent="0.25">
      <c r="A2648" s="22" t="s">
        <v>2680</v>
      </c>
    </row>
    <row r="2649" spans="1:1" x14ac:dyDescent="0.25">
      <c r="A2649" s="22" t="s">
        <v>2681</v>
      </c>
    </row>
    <row r="2650" spans="1:1" x14ac:dyDescent="0.25">
      <c r="A2650" s="24" t="s">
        <v>2682</v>
      </c>
    </row>
    <row r="2651" spans="1:1" x14ac:dyDescent="0.25">
      <c r="A2651" s="24" t="s">
        <v>2683</v>
      </c>
    </row>
    <row r="2652" spans="1:1" x14ac:dyDescent="0.25">
      <c r="A2652" s="22" t="s">
        <v>2684</v>
      </c>
    </row>
    <row r="2653" spans="1:1" x14ac:dyDescent="0.25">
      <c r="A2653" s="22" t="s">
        <v>2685</v>
      </c>
    </row>
    <row r="2654" spans="1:1" x14ac:dyDescent="0.25">
      <c r="A2654" s="22" t="s">
        <v>2686</v>
      </c>
    </row>
    <row r="2655" spans="1:1" x14ac:dyDescent="0.25">
      <c r="A2655" s="22" t="s">
        <v>2687</v>
      </c>
    </row>
    <row r="2656" spans="1:1" x14ac:dyDescent="0.25">
      <c r="A2656" s="22" t="s">
        <v>2688</v>
      </c>
    </row>
    <row r="2657" spans="1:1" x14ac:dyDescent="0.25">
      <c r="A2657" s="24" t="s">
        <v>2689</v>
      </c>
    </row>
    <row r="2658" spans="1:1" x14ac:dyDescent="0.25">
      <c r="A2658" s="22" t="s">
        <v>2690</v>
      </c>
    </row>
    <row r="2659" spans="1:1" x14ac:dyDescent="0.25">
      <c r="A2659" s="22" t="s">
        <v>2691</v>
      </c>
    </row>
    <row r="2660" spans="1:1" x14ac:dyDescent="0.25">
      <c r="A2660" s="23" t="s">
        <v>2692</v>
      </c>
    </row>
    <row r="2661" spans="1:1" x14ac:dyDescent="0.25">
      <c r="A2661" s="24" t="s">
        <v>2693</v>
      </c>
    </row>
    <row r="2662" spans="1:1" x14ac:dyDescent="0.25">
      <c r="A2662" s="22" t="s">
        <v>2694</v>
      </c>
    </row>
    <row r="2663" spans="1:1" x14ac:dyDescent="0.25">
      <c r="A2663" s="22" t="s">
        <v>2695</v>
      </c>
    </row>
    <row r="2664" spans="1:1" x14ac:dyDescent="0.25">
      <c r="A2664" s="23" t="s">
        <v>2696</v>
      </c>
    </row>
    <row r="2665" spans="1:1" x14ac:dyDescent="0.25">
      <c r="A2665" s="24" t="s">
        <v>2697</v>
      </c>
    </row>
    <row r="2666" spans="1:1" x14ac:dyDescent="0.25">
      <c r="A2666" s="22" t="s">
        <v>2698</v>
      </c>
    </row>
    <row r="2667" spans="1:1" x14ac:dyDescent="0.25">
      <c r="A2667" s="23" t="s">
        <v>2699</v>
      </c>
    </row>
    <row r="2668" spans="1:1" x14ac:dyDescent="0.25">
      <c r="A2668" s="22" t="s">
        <v>2700</v>
      </c>
    </row>
    <row r="2669" spans="1:1" x14ac:dyDescent="0.25">
      <c r="A2669" s="22" t="s">
        <v>2701</v>
      </c>
    </row>
    <row r="2670" spans="1:1" x14ac:dyDescent="0.25">
      <c r="A2670" s="24" t="s">
        <v>2702</v>
      </c>
    </row>
    <row r="2671" spans="1:1" x14ac:dyDescent="0.25">
      <c r="A2671" s="22" t="s">
        <v>2703</v>
      </c>
    </row>
    <row r="2672" spans="1:1" x14ac:dyDescent="0.25">
      <c r="A2672" s="24" t="s">
        <v>2704</v>
      </c>
    </row>
    <row r="2673" spans="1:1" x14ac:dyDescent="0.25">
      <c r="A2673" s="23" t="s">
        <v>2705</v>
      </c>
    </row>
    <row r="2674" spans="1:1" x14ac:dyDescent="0.25">
      <c r="A2674" s="22" t="s">
        <v>2706</v>
      </c>
    </row>
    <row r="2675" spans="1:1" x14ac:dyDescent="0.25">
      <c r="A2675" s="22" t="s">
        <v>2707</v>
      </c>
    </row>
    <row r="2676" spans="1:1" x14ac:dyDescent="0.25">
      <c r="A2676" s="22" t="s">
        <v>2708</v>
      </c>
    </row>
    <row r="2677" spans="1:1" x14ac:dyDescent="0.25">
      <c r="A2677" s="22" t="s">
        <v>2709</v>
      </c>
    </row>
    <row r="2678" spans="1:1" x14ac:dyDescent="0.25">
      <c r="A2678" s="23" t="s">
        <v>2710</v>
      </c>
    </row>
    <row r="2679" spans="1:1" x14ac:dyDescent="0.25">
      <c r="A2679" s="23" t="s">
        <v>2711</v>
      </c>
    </row>
    <row r="2680" spans="1:1" x14ac:dyDescent="0.25">
      <c r="A2680" s="22" t="s">
        <v>2712</v>
      </c>
    </row>
    <row r="2681" spans="1:1" x14ac:dyDescent="0.25">
      <c r="A2681" s="22" t="s">
        <v>2713</v>
      </c>
    </row>
    <row r="2682" spans="1:1" x14ac:dyDescent="0.25">
      <c r="A2682" s="22" t="s">
        <v>2714</v>
      </c>
    </row>
    <row r="2683" spans="1:1" x14ac:dyDescent="0.25">
      <c r="A2683" s="22" t="s">
        <v>2715</v>
      </c>
    </row>
    <row r="2684" spans="1:1" x14ac:dyDescent="0.25">
      <c r="A2684" s="23" t="s">
        <v>2716</v>
      </c>
    </row>
    <row r="2685" spans="1:1" x14ac:dyDescent="0.25">
      <c r="A2685" s="23" t="s">
        <v>2717</v>
      </c>
    </row>
    <row r="2686" spans="1:1" x14ac:dyDescent="0.25">
      <c r="A2686" s="24" t="s">
        <v>2718</v>
      </c>
    </row>
    <row r="2687" spans="1:1" x14ac:dyDescent="0.25">
      <c r="A2687" s="22" t="s">
        <v>2719</v>
      </c>
    </row>
    <row r="2688" spans="1:1" x14ac:dyDescent="0.25">
      <c r="A2688" s="22" t="s">
        <v>2720</v>
      </c>
    </row>
    <row r="2689" spans="1:1" x14ac:dyDescent="0.25">
      <c r="A2689" s="24" t="s">
        <v>2721</v>
      </c>
    </row>
    <row r="2690" spans="1:1" x14ac:dyDescent="0.25">
      <c r="A2690" s="24" t="s">
        <v>2722</v>
      </c>
    </row>
    <row r="2691" spans="1:1" x14ac:dyDescent="0.25">
      <c r="A2691" s="24" t="s">
        <v>2723</v>
      </c>
    </row>
    <row r="2692" spans="1:1" x14ac:dyDescent="0.25">
      <c r="A2692" s="22" t="s">
        <v>2724</v>
      </c>
    </row>
    <row r="2693" spans="1:1" x14ac:dyDescent="0.25">
      <c r="A2693" s="23" t="s">
        <v>2725</v>
      </c>
    </row>
    <row r="2694" spans="1:1" x14ac:dyDescent="0.25">
      <c r="A2694" s="22" t="s">
        <v>2726</v>
      </c>
    </row>
    <row r="2695" spans="1:1" x14ac:dyDescent="0.25">
      <c r="A2695" s="22" t="s">
        <v>2727</v>
      </c>
    </row>
    <row r="2696" spans="1:1" x14ac:dyDescent="0.25">
      <c r="A2696" s="24" t="s">
        <v>2728</v>
      </c>
    </row>
    <row r="2697" spans="1:1" x14ac:dyDescent="0.25">
      <c r="A2697" s="24" t="s">
        <v>2729</v>
      </c>
    </row>
    <row r="2698" spans="1:1" x14ac:dyDescent="0.25">
      <c r="A2698" s="23" t="s">
        <v>2730</v>
      </c>
    </row>
    <row r="2699" spans="1:1" x14ac:dyDescent="0.25">
      <c r="A2699" s="23" t="s">
        <v>2731</v>
      </c>
    </row>
    <row r="2700" spans="1:1" x14ac:dyDescent="0.25">
      <c r="A2700" s="22" t="s">
        <v>2732</v>
      </c>
    </row>
    <row r="2701" spans="1:1" x14ac:dyDescent="0.25">
      <c r="A2701" s="24" t="s">
        <v>2733</v>
      </c>
    </row>
    <row r="2702" spans="1:1" x14ac:dyDescent="0.25">
      <c r="A2702" s="22" t="s">
        <v>2734</v>
      </c>
    </row>
    <row r="2703" spans="1:1" x14ac:dyDescent="0.25">
      <c r="A2703" s="22" t="s">
        <v>2735</v>
      </c>
    </row>
    <row r="2704" spans="1:1" x14ac:dyDescent="0.25">
      <c r="A2704" s="22" t="s">
        <v>2736</v>
      </c>
    </row>
    <row r="2705" spans="1:1" x14ac:dyDescent="0.25">
      <c r="A2705" s="22" t="s">
        <v>2737</v>
      </c>
    </row>
    <row r="2706" spans="1:1" x14ac:dyDescent="0.25">
      <c r="A2706" s="22" t="s">
        <v>2738</v>
      </c>
    </row>
    <row r="2707" spans="1:1" x14ac:dyDescent="0.25">
      <c r="A2707" s="23" t="s">
        <v>2739</v>
      </c>
    </row>
    <row r="2708" spans="1:1" x14ac:dyDescent="0.25">
      <c r="A2708" s="22" t="s">
        <v>2740</v>
      </c>
    </row>
    <row r="2709" spans="1:1" x14ac:dyDescent="0.25">
      <c r="A2709" s="22" t="s">
        <v>2741</v>
      </c>
    </row>
    <row r="2710" spans="1:1" x14ac:dyDescent="0.25">
      <c r="A2710" s="24" t="s">
        <v>2742</v>
      </c>
    </row>
    <row r="2711" spans="1:1" x14ac:dyDescent="0.25">
      <c r="A2711" s="24" t="s">
        <v>2743</v>
      </c>
    </row>
    <row r="2712" spans="1:1" x14ac:dyDescent="0.25">
      <c r="A2712" s="23" t="s">
        <v>2744</v>
      </c>
    </row>
    <row r="2713" spans="1:1" x14ac:dyDescent="0.25">
      <c r="A2713" s="22" t="s">
        <v>2745</v>
      </c>
    </row>
    <row r="2714" spans="1:1" x14ac:dyDescent="0.25">
      <c r="A2714" s="24" t="s">
        <v>2746</v>
      </c>
    </row>
    <row r="2715" spans="1:1" x14ac:dyDescent="0.25">
      <c r="A2715" s="22" t="s">
        <v>2747</v>
      </c>
    </row>
    <row r="2716" spans="1:1" x14ac:dyDescent="0.25">
      <c r="A2716" s="22" t="s">
        <v>2748</v>
      </c>
    </row>
    <row r="2717" spans="1:1" x14ac:dyDescent="0.25">
      <c r="A2717" s="22" t="s">
        <v>2749</v>
      </c>
    </row>
    <row r="2718" spans="1:1" x14ac:dyDescent="0.25">
      <c r="A2718" s="24" t="s">
        <v>2750</v>
      </c>
    </row>
    <row r="2719" spans="1:1" x14ac:dyDescent="0.25">
      <c r="A2719" s="24" t="s">
        <v>2751</v>
      </c>
    </row>
    <row r="2720" spans="1:1" x14ac:dyDescent="0.25">
      <c r="A2720" s="22" t="s">
        <v>2752</v>
      </c>
    </row>
    <row r="2721" spans="1:1" x14ac:dyDescent="0.25">
      <c r="A2721" s="24" t="s">
        <v>2753</v>
      </c>
    </row>
    <row r="2722" spans="1:1" x14ac:dyDescent="0.25">
      <c r="A2722" s="22" t="s">
        <v>2754</v>
      </c>
    </row>
    <row r="2723" spans="1:1" x14ac:dyDescent="0.25">
      <c r="A2723" s="23" t="s">
        <v>2755</v>
      </c>
    </row>
    <row r="2724" spans="1:1" x14ac:dyDescent="0.25">
      <c r="A2724" s="22" t="s">
        <v>2756</v>
      </c>
    </row>
    <row r="2725" spans="1:1" x14ac:dyDescent="0.25">
      <c r="A2725" s="22" t="s">
        <v>2757</v>
      </c>
    </row>
    <row r="2726" spans="1:1" x14ac:dyDescent="0.25">
      <c r="A2726" s="22" t="s">
        <v>2758</v>
      </c>
    </row>
    <row r="2727" spans="1:1" x14ac:dyDescent="0.25">
      <c r="A2727" s="24" t="s">
        <v>2759</v>
      </c>
    </row>
    <row r="2728" spans="1:1" x14ac:dyDescent="0.25">
      <c r="A2728" s="24" t="s">
        <v>2760</v>
      </c>
    </row>
    <row r="2729" spans="1:1" x14ac:dyDescent="0.25">
      <c r="A2729" s="24" t="s">
        <v>2761</v>
      </c>
    </row>
    <row r="2730" spans="1:1" x14ac:dyDescent="0.25">
      <c r="A2730" s="24" t="s">
        <v>2762</v>
      </c>
    </row>
    <row r="2731" spans="1:1" x14ac:dyDescent="0.25">
      <c r="A2731" s="22" t="s">
        <v>2763</v>
      </c>
    </row>
    <row r="2732" spans="1:1" x14ac:dyDescent="0.25">
      <c r="A2732" s="24" t="s">
        <v>2764</v>
      </c>
    </row>
    <row r="2733" spans="1:1" x14ac:dyDescent="0.25">
      <c r="A2733" s="22" t="s">
        <v>2765</v>
      </c>
    </row>
    <row r="2734" spans="1:1" x14ac:dyDescent="0.25">
      <c r="A2734" s="24" t="s">
        <v>2766</v>
      </c>
    </row>
    <row r="2735" spans="1:1" x14ac:dyDescent="0.25">
      <c r="A2735" s="22" t="s">
        <v>2767</v>
      </c>
    </row>
    <row r="2736" spans="1:1" x14ac:dyDescent="0.25">
      <c r="A2736" s="22" t="s">
        <v>2768</v>
      </c>
    </row>
    <row r="2737" spans="1:1" x14ac:dyDescent="0.25">
      <c r="A2737" s="23" t="s">
        <v>2769</v>
      </c>
    </row>
    <row r="2738" spans="1:1" x14ac:dyDescent="0.25">
      <c r="A2738" s="23" t="s">
        <v>2770</v>
      </c>
    </row>
    <row r="2739" spans="1:1" x14ac:dyDescent="0.25">
      <c r="A2739" s="22" t="s">
        <v>2771</v>
      </c>
    </row>
    <row r="2740" spans="1:1" x14ac:dyDescent="0.25">
      <c r="A2740" s="22" t="s">
        <v>2772</v>
      </c>
    </row>
    <row r="2741" spans="1:1" x14ac:dyDescent="0.25">
      <c r="A2741" s="23" t="s">
        <v>2773</v>
      </c>
    </row>
    <row r="2742" spans="1:1" x14ac:dyDescent="0.25">
      <c r="A2742" s="22" t="s">
        <v>2774</v>
      </c>
    </row>
    <row r="2743" spans="1:1" x14ac:dyDescent="0.25">
      <c r="A2743" s="24" t="s">
        <v>2775</v>
      </c>
    </row>
    <row r="2744" spans="1:1" x14ac:dyDescent="0.25">
      <c r="A2744" s="23" t="s">
        <v>2776</v>
      </c>
    </row>
    <row r="2745" spans="1:1" x14ac:dyDescent="0.25">
      <c r="A2745" s="24" t="s">
        <v>2777</v>
      </c>
    </row>
    <row r="2746" spans="1:1" x14ac:dyDescent="0.25">
      <c r="A2746" s="22" t="s">
        <v>2778</v>
      </c>
    </row>
    <row r="2747" spans="1:1" x14ac:dyDescent="0.25">
      <c r="A2747" s="22" t="s">
        <v>2779</v>
      </c>
    </row>
    <row r="2748" spans="1:1" x14ac:dyDescent="0.25">
      <c r="A2748" s="24" t="s">
        <v>2780</v>
      </c>
    </row>
    <row r="2749" spans="1:1" x14ac:dyDescent="0.25">
      <c r="A2749" s="23" t="s">
        <v>2781</v>
      </c>
    </row>
    <row r="2750" spans="1:1" x14ac:dyDescent="0.25">
      <c r="A2750" s="24" t="s">
        <v>2782</v>
      </c>
    </row>
    <row r="2751" spans="1:1" x14ac:dyDescent="0.25">
      <c r="A2751" s="22" t="s">
        <v>2783</v>
      </c>
    </row>
    <row r="2752" spans="1:1" x14ac:dyDescent="0.25">
      <c r="A2752" s="22" t="s">
        <v>2784</v>
      </c>
    </row>
    <row r="2753" spans="1:1" x14ac:dyDescent="0.25">
      <c r="A2753" s="22" t="s">
        <v>2785</v>
      </c>
    </row>
    <row r="2754" spans="1:1" x14ac:dyDescent="0.25">
      <c r="A2754" s="22" t="s">
        <v>2786</v>
      </c>
    </row>
    <row r="2755" spans="1:1" x14ac:dyDescent="0.25">
      <c r="A2755" s="22" t="s">
        <v>2787</v>
      </c>
    </row>
    <row r="2756" spans="1:1" x14ac:dyDescent="0.25">
      <c r="A2756" s="23" t="s">
        <v>2788</v>
      </c>
    </row>
    <row r="2757" spans="1:1" x14ac:dyDescent="0.25">
      <c r="A2757" s="22" t="s">
        <v>2789</v>
      </c>
    </row>
    <row r="2758" spans="1:1" x14ac:dyDescent="0.25">
      <c r="A2758" s="24" t="s">
        <v>2790</v>
      </c>
    </row>
    <row r="2759" spans="1:1" x14ac:dyDescent="0.25">
      <c r="A2759" s="22" t="s">
        <v>2791</v>
      </c>
    </row>
    <row r="2760" spans="1:1" x14ac:dyDescent="0.25">
      <c r="A2760" s="22" t="s">
        <v>2792</v>
      </c>
    </row>
    <row r="2761" spans="1:1" x14ac:dyDescent="0.25">
      <c r="A2761" s="22" t="s">
        <v>2793</v>
      </c>
    </row>
    <row r="2762" spans="1:1" x14ac:dyDescent="0.25">
      <c r="A2762" s="24" t="s">
        <v>2794</v>
      </c>
    </row>
    <row r="2763" spans="1:1" x14ac:dyDescent="0.25">
      <c r="A2763" s="23" t="s">
        <v>2795</v>
      </c>
    </row>
    <row r="2764" spans="1:1" x14ac:dyDescent="0.25">
      <c r="A2764" s="24" t="s">
        <v>2796</v>
      </c>
    </row>
    <row r="2765" spans="1:1" x14ac:dyDescent="0.25">
      <c r="A2765" s="23" t="s">
        <v>2797</v>
      </c>
    </row>
    <row r="2766" spans="1:1" x14ac:dyDescent="0.25">
      <c r="A2766" s="24" t="s">
        <v>2798</v>
      </c>
    </row>
    <row r="2767" spans="1:1" x14ac:dyDescent="0.25">
      <c r="A2767" s="24" t="s">
        <v>2799</v>
      </c>
    </row>
    <row r="2768" spans="1:1" x14ac:dyDescent="0.25">
      <c r="A2768" s="23" t="s">
        <v>2800</v>
      </c>
    </row>
    <row r="2769" spans="1:1" x14ac:dyDescent="0.25">
      <c r="A2769" s="22" t="s">
        <v>2801</v>
      </c>
    </row>
    <row r="2770" spans="1:1" x14ac:dyDescent="0.25">
      <c r="A2770" s="23" t="s">
        <v>2802</v>
      </c>
    </row>
    <row r="2771" spans="1:1" x14ac:dyDescent="0.25">
      <c r="A2771" s="23" t="s">
        <v>2803</v>
      </c>
    </row>
    <row r="2772" spans="1:1" x14ac:dyDescent="0.25">
      <c r="A2772" s="22" t="s">
        <v>2804</v>
      </c>
    </row>
    <row r="2773" spans="1:1" x14ac:dyDescent="0.25">
      <c r="A2773" s="22" t="s">
        <v>2805</v>
      </c>
    </row>
    <row r="2774" spans="1:1" x14ac:dyDescent="0.25">
      <c r="A2774" s="22" t="s">
        <v>2806</v>
      </c>
    </row>
    <row r="2775" spans="1:1" x14ac:dyDescent="0.25">
      <c r="A2775" s="22" t="s">
        <v>2807</v>
      </c>
    </row>
    <row r="2776" spans="1:1" x14ac:dyDescent="0.25">
      <c r="A2776" s="22" t="s">
        <v>2808</v>
      </c>
    </row>
    <row r="2777" spans="1:1" x14ac:dyDescent="0.25">
      <c r="A2777" s="24" t="s">
        <v>2809</v>
      </c>
    </row>
    <row r="2778" spans="1:1" x14ac:dyDescent="0.25">
      <c r="A2778" s="24" t="s">
        <v>2810</v>
      </c>
    </row>
    <row r="2779" spans="1:1" x14ac:dyDescent="0.25">
      <c r="A2779" s="22" t="s">
        <v>2811</v>
      </c>
    </row>
    <row r="2780" spans="1:1" x14ac:dyDescent="0.25">
      <c r="A2780" s="22" t="s">
        <v>2812</v>
      </c>
    </row>
    <row r="2781" spans="1:1" x14ac:dyDescent="0.25">
      <c r="A2781" s="24" t="s">
        <v>2813</v>
      </c>
    </row>
    <row r="2782" spans="1:1" x14ac:dyDescent="0.25">
      <c r="A2782" s="22" t="s">
        <v>2814</v>
      </c>
    </row>
    <row r="2783" spans="1:1" x14ac:dyDescent="0.25">
      <c r="A2783" s="22" t="s">
        <v>2815</v>
      </c>
    </row>
    <row r="2784" spans="1:1" x14ac:dyDescent="0.25">
      <c r="A2784" s="22" t="s">
        <v>2816</v>
      </c>
    </row>
    <row r="2785" spans="1:1" x14ac:dyDescent="0.25">
      <c r="A2785" s="22" t="s">
        <v>2817</v>
      </c>
    </row>
    <row r="2786" spans="1:1" x14ac:dyDescent="0.25">
      <c r="A2786" s="22" t="s">
        <v>2818</v>
      </c>
    </row>
    <row r="2787" spans="1:1" x14ac:dyDescent="0.25">
      <c r="A2787" s="22" t="s">
        <v>2819</v>
      </c>
    </row>
    <row r="2788" spans="1:1" x14ac:dyDescent="0.25">
      <c r="A2788" s="22" t="s">
        <v>2820</v>
      </c>
    </row>
    <row r="2789" spans="1:1" x14ac:dyDescent="0.25">
      <c r="A2789" s="22" t="s">
        <v>2821</v>
      </c>
    </row>
    <row r="2790" spans="1:1" x14ac:dyDescent="0.25">
      <c r="A2790" s="22" t="s">
        <v>2822</v>
      </c>
    </row>
    <row r="2791" spans="1:1" x14ac:dyDescent="0.25">
      <c r="A2791" s="24" t="s">
        <v>2823</v>
      </c>
    </row>
    <row r="2792" spans="1:1" x14ac:dyDescent="0.25">
      <c r="A2792" s="22" t="s">
        <v>2824</v>
      </c>
    </row>
    <row r="2793" spans="1:1" x14ac:dyDescent="0.25">
      <c r="A2793" s="24" t="s">
        <v>2825</v>
      </c>
    </row>
    <row r="2794" spans="1:1" x14ac:dyDescent="0.25">
      <c r="A2794" s="22" t="s">
        <v>2826</v>
      </c>
    </row>
    <row r="2795" spans="1:1" x14ac:dyDescent="0.25">
      <c r="A2795" s="23" t="s">
        <v>2827</v>
      </c>
    </row>
    <row r="2796" spans="1:1" x14ac:dyDescent="0.25">
      <c r="A2796" s="23" t="s">
        <v>2828</v>
      </c>
    </row>
    <row r="2797" spans="1:1" x14ac:dyDescent="0.25">
      <c r="A2797" s="23" t="s">
        <v>2829</v>
      </c>
    </row>
    <row r="2798" spans="1:1" x14ac:dyDescent="0.25">
      <c r="A2798" s="23" t="s">
        <v>2830</v>
      </c>
    </row>
    <row r="2799" spans="1:1" x14ac:dyDescent="0.25">
      <c r="A2799" s="23" t="s">
        <v>2831</v>
      </c>
    </row>
    <row r="2800" spans="1:1" x14ac:dyDescent="0.25">
      <c r="A2800" s="23" t="s">
        <v>2832</v>
      </c>
    </row>
    <row r="2801" spans="1:1" x14ac:dyDescent="0.25">
      <c r="A2801" s="24" t="s">
        <v>2833</v>
      </c>
    </row>
    <row r="2802" spans="1:1" x14ac:dyDescent="0.25">
      <c r="A2802" s="23" t="s">
        <v>2834</v>
      </c>
    </row>
    <row r="2803" spans="1:1" x14ac:dyDescent="0.25">
      <c r="A2803" s="22" t="s">
        <v>2835</v>
      </c>
    </row>
    <row r="2804" spans="1:1" x14ac:dyDescent="0.25">
      <c r="A2804" s="24" t="s">
        <v>2836</v>
      </c>
    </row>
    <row r="2805" spans="1:1" x14ac:dyDescent="0.25">
      <c r="A2805" s="23" t="s">
        <v>2837</v>
      </c>
    </row>
    <row r="2806" spans="1:1" x14ac:dyDescent="0.25">
      <c r="A2806" s="24" t="s">
        <v>2838</v>
      </c>
    </row>
    <row r="2807" spans="1:1" x14ac:dyDescent="0.25">
      <c r="A2807" s="24" t="s">
        <v>2839</v>
      </c>
    </row>
    <row r="2808" spans="1:1" x14ac:dyDescent="0.25">
      <c r="A2808" s="22" t="s">
        <v>2840</v>
      </c>
    </row>
    <row r="2809" spans="1:1" x14ac:dyDescent="0.25">
      <c r="A2809" s="23" t="s">
        <v>2841</v>
      </c>
    </row>
    <row r="2810" spans="1:1" x14ac:dyDescent="0.25">
      <c r="A2810" s="22" t="s">
        <v>2842</v>
      </c>
    </row>
    <row r="2811" spans="1:1" x14ac:dyDescent="0.25">
      <c r="A2811" s="22" t="s">
        <v>2843</v>
      </c>
    </row>
    <row r="2812" spans="1:1" x14ac:dyDescent="0.25">
      <c r="A2812" s="22" t="s">
        <v>2844</v>
      </c>
    </row>
    <row r="2813" spans="1:1" x14ac:dyDescent="0.25">
      <c r="A2813" s="22" t="s">
        <v>2845</v>
      </c>
    </row>
    <row r="2814" spans="1:1" x14ac:dyDescent="0.25">
      <c r="A2814" s="22" t="s">
        <v>2846</v>
      </c>
    </row>
    <row r="2815" spans="1:1" x14ac:dyDescent="0.25">
      <c r="A2815" s="22" t="s">
        <v>2847</v>
      </c>
    </row>
    <row r="2816" spans="1:1" x14ac:dyDescent="0.25">
      <c r="A2816" s="23" t="s">
        <v>2848</v>
      </c>
    </row>
    <row r="2817" spans="1:1" x14ac:dyDescent="0.25">
      <c r="A2817" s="22" t="s">
        <v>2849</v>
      </c>
    </row>
    <row r="2818" spans="1:1" x14ac:dyDescent="0.25">
      <c r="A2818" s="24" t="s">
        <v>2850</v>
      </c>
    </row>
    <row r="2819" spans="1:1" x14ac:dyDescent="0.25">
      <c r="A2819" s="23" t="s">
        <v>2851</v>
      </c>
    </row>
    <row r="2820" spans="1:1" x14ac:dyDescent="0.25">
      <c r="A2820" s="23" t="s">
        <v>2852</v>
      </c>
    </row>
    <row r="2821" spans="1:1" x14ac:dyDescent="0.25">
      <c r="A2821" s="23" t="s">
        <v>2853</v>
      </c>
    </row>
    <row r="2822" spans="1:1" x14ac:dyDescent="0.25">
      <c r="A2822" s="22" t="s">
        <v>2854</v>
      </c>
    </row>
    <row r="2823" spans="1:1" x14ac:dyDescent="0.25">
      <c r="A2823" s="23" t="s">
        <v>2855</v>
      </c>
    </row>
    <row r="2824" spans="1:1" x14ac:dyDescent="0.25">
      <c r="A2824" s="24" t="s">
        <v>2856</v>
      </c>
    </row>
    <row r="2825" spans="1:1" x14ac:dyDescent="0.25">
      <c r="A2825" s="23" t="s">
        <v>2857</v>
      </c>
    </row>
    <row r="2826" spans="1:1" x14ac:dyDescent="0.25">
      <c r="A2826" s="22" t="s">
        <v>2858</v>
      </c>
    </row>
    <row r="2827" spans="1:1" x14ac:dyDescent="0.25">
      <c r="A2827" s="22" t="s">
        <v>2859</v>
      </c>
    </row>
    <row r="2828" spans="1:1" x14ac:dyDescent="0.25">
      <c r="A2828" s="22" t="s">
        <v>2860</v>
      </c>
    </row>
    <row r="2829" spans="1:1" x14ac:dyDescent="0.25">
      <c r="A2829" s="23" t="s">
        <v>2861</v>
      </c>
    </row>
    <row r="2830" spans="1:1" x14ac:dyDescent="0.25">
      <c r="A2830" s="23" t="s">
        <v>2862</v>
      </c>
    </row>
    <row r="2831" spans="1:1" x14ac:dyDescent="0.25">
      <c r="A2831" s="23" t="s">
        <v>2863</v>
      </c>
    </row>
    <row r="2832" spans="1:1" x14ac:dyDescent="0.25">
      <c r="A2832" s="22" t="s">
        <v>2864</v>
      </c>
    </row>
    <row r="2833" spans="1:1" x14ac:dyDescent="0.25">
      <c r="A2833" s="22" t="s">
        <v>2865</v>
      </c>
    </row>
    <row r="2834" spans="1:1" x14ac:dyDescent="0.25">
      <c r="A2834" s="22" t="s">
        <v>2866</v>
      </c>
    </row>
    <row r="2835" spans="1:1" x14ac:dyDescent="0.25">
      <c r="A2835" s="22" t="s">
        <v>2867</v>
      </c>
    </row>
    <row r="2836" spans="1:1" x14ac:dyDescent="0.25">
      <c r="A2836" s="23" t="s">
        <v>2868</v>
      </c>
    </row>
    <row r="2837" spans="1:1" x14ac:dyDescent="0.25">
      <c r="A2837" s="22" t="s">
        <v>2869</v>
      </c>
    </row>
    <row r="2838" spans="1:1" x14ac:dyDescent="0.25">
      <c r="A2838" s="22" t="s">
        <v>2870</v>
      </c>
    </row>
    <row r="2839" spans="1:1" x14ac:dyDescent="0.25">
      <c r="A2839" s="22" t="s">
        <v>2871</v>
      </c>
    </row>
    <row r="2840" spans="1:1" x14ac:dyDescent="0.25">
      <c r="A2840" s="23" t="s">
        <v>2872</v>
      </c>
    </row>
    <row r="2841" spans="1:1" x14ac:dyDescent="0.25">
      <c r="A2841" s="24" t="s">
        <v>2873</v>
      </c>
    </row>
    <row r="2842" spans="1:1" x14ac:dyDescent="0.25">
      <c r="A2842" s="24" t="s">
        <v>2874</v>
      </c>
    </row>
    <row r="2843" spans="1:1" x14ac:dyDescent="0.25">
      <c r="A2843" s="24" t="s">
        <v>2875</v>
      </c>
    </row>
    <row r="2844" spans="1:1" x14ac:dyDescent="0.25">
      <c r="A2844" s="24" t="s">
        <v>2876</v>
      </c>
    </row>
    <row r="2845" spans="1:1" x14ac:dyDescent="0.25">
      <c r="A2845" s="24" t="s">
        <v>2877</v>
      </c>
    </row>
    <row r="2846" spans="1:1" x14ac:dyDescent="0.25">
      <c r="A2846" s="24" t="s">
        <v>2878</v>
      </c>
    </row>
    <row r="2847" spans="1:1" x14ac:dyDescent="0.25">
      <c r="A2847" s="22" t="s">
        <v>2879</v>
      </c>
    </row>
    <row r="2848" spans="1:1" x14ac:dyDescent="0.25">
      <c r="A2848" s="22" t="s">
        <v>2880</v>
      </c>
    </row>
    <row r="2849" spans="1:1" x14ac:dyDescent="0.25">
      <c r="A2849" s="24" t="s">
        <v>2881</v>
      </c>
    </row>
    <row r="2850" spans="1:1" x14ac:dyDescent="0.25">
      <c r="A2850" s="23" t="s">
        <v>2882</v>
      </c>
    </row>
    <row r="2851" spans="1:1" x14ac:dyDescent="0.25">
      <c r="A2851" s="22" t="s">
        <v>2883</v>
      </c>
    </row>
    <row r="2852" spans="1:1" x14ac:dyDescent="0.25">
      <c r="A2852" s="22" t="s">
        <v>2884</v>
      </c>
    </row>
    <row r="2853" spans="1:1" x14ac:dyDescent="0.25">
      <c r="A2853" s="22" t="s">
        <v>2885</v>
      </c>
    </row>
    <row r="2854" spans="1:1" x14ac:dyDescent="0.25">
      <c r="A2854" s="22" t="s">
        <v>2886</v>
      </c>
    </row>
    <row r="2855" spans="1:1" x14ac:dyDescent="0.25">
      <c r="A2855" s="23" t="s">
        <v>2887</v>
      </c>
    </row>
    <row r="2856" spans="1:1" x14ac:dyDescent="0.25">
      <c r="A2856" s="24" t="s">
        <v>2888</v>
      </c>
    </row>
    <row r="2857" spans="1:1" x14ac:dyDescent="0.25">
      <c r="A2857" s="22" t="s">
        <v>2889</v>
      </c>
    </row>
    <row r="2858" spans="1:1" x14ac:dyDescent="0.25">
      <c r="A2858" s="23" t="s">
        <v>2890</v>
      </c>
    </row>
    <row r="2859" spans="1:1" x14ac:dyDescent="0.25">
      <c r="A2859" s="24" t="s">
        <v>2891</v>
      </c>
    </row>
    <row r="2860" spans="1:1" x14ac:dyDescent="0.25">
      <c r="A2860" s="24" t="s">
        <v>2892</v>
      </c>
    </row>
    <row r="2861" spans="1:1" x14ac:dyDescent="0.25">
      <c r="A2861" s="24" t="s">
        <v>2893</v>
      </c>
    </row>
    <row r="2862" spans="1:1" x14ac:dyDescent="0.25">
      <c r="A2862" s="23" t="s">
        <v>2894</v>
      </c>
    </row>
    <row r="2863" spans="1:1" x14ac:dyDescent="0.25">
      <c r="A2863" s="24" t="s">
        <v>2895</v>
      </c>
    </row>
    <row r="2864" spans="1:1" x14ac:dyDescent="0.25">
      <c r="A2864" s="23" t="s">
        <v>2896</v>
      </c>
    </row>
    <row r="2865" spans="1:1" x14ac:dyDescent="0.25">
      <c r="A2865" s="23" t="s">
        <v>2897</v>
      </c>
    </row>
    <row r="2866" spans="1:1" x14ac:dyDescent="0.25">
      <c r="A2866" s="22" t="s">
        <v>2898</v>
      </c>
    </row>
    <row r="2867" spans="1:1" x14ac:dyDescent="0.25">
      <c r="A2867" s="23" t="s">
        <v>2899</v>
      </c>
    </row>
    <row r="2868" spans="1:1" x14ac:dyDescent="0.25">
      <c r="A2868" s="24" t="s">
        <v>2900</v>
      </c>
    </row>
    <row r="2869" spans="1:1" x14ac:dyDescent="0.25">
      <c r="A2869" s="22" t="s">
        <v>2901</v>
      </c>
    </row>
    <row r="2870" spans="1:1" x14ac:dyDescent="0.25">
      <c r="A2870" s="22" t="s">
        <v>2902</v>
      </c>
    </row>
    <row r="2871" spans="1:1" x14ac:dyDescent="0.25">
      <c r="A2871" s="23" t="s">
        <v>2903</v>
      </c>
    </row>
    <row r="2872" spans="1:1" x14ac:dyDescent="0.25">
      <c r="A2872" s="24" t="s">
        <v>2904</v>
      </c>
    </row>
    <row r="2873" spans="1:1" x14ac:dyDescent="0.25">
      <c r="A2873" s="23" t="s">
        <v>2905</v>
      </c>
    </row>
    <row r="2874" spans="1:1" x14ac:dyDescent="0.25">
      <c r="A2874" s="23" t="s">
        <v>2906</v>
      </c>
    </row>
    <row r="2875" spans="1:1" x14ac:dyDescent="0.25">
      <c r="A2875" s="22" t="s">
        <v>2907</v>
      </c>
    </row>
    <row r="2876" spans="1:1" x14ac:dyDescent="0.25">
      <c r="A2876" s="23" t="s">
        <v>2908</v>
      </c>
    </row>
    <row r="2877" spans="1:1" x14ac:dyDescent="0.25">
      <c r="A2877" s="22" t="s">
        <v>2909</v>
      </c>
    </row>
    <row r="2878" spans="1:1" x14ac:dyDescent="0.25">
      <c r="A2878" s="22" t="s">
        <v>2910</v>
      </c>
    </row>
    <row r="2879" spans="1:1" x14ac:dyDescent="0.25">
      <c r="A2879" s="22" t="s">
        <v>2911</v>
      </c>
    </row>
    <row r="2880" spans="1:1" x14ac:dyDescent="0.25">
      <c r="A2880" s="24" t="s">
        <v>2912</v>
      </c>
    </row>
    <row r="2881" spans="1:1" x14ac:dyDescent="0.25">
      <c r="A2881" s="23" t="s">
        <v>2913</v>
      </c>
    </row>
    <row r="2882" spans="1:1" x14ac:dyDescent="0.25">
      <c r="A2882" s="22" t="s">
        <v>2914</v>
      </c>
    </row>
    <row r="2883" spans="1:1" x14ac:dyDescent="0.25">
      <c r="A2883" s="22" t="s">
        <v>2915</v>
      </c>
    </row>
    <row r="2884" spans="1:1" x14ac:dyDescent="0.25">
      <c r="A2884" s="24" t="s">
        <v>2916</v>
      </c>
    </row>
    <row r="2885" spans="1:1" x14ac:dyDescent="0.25">
      <c r="A2885" s="24" t="s">
        <v>2917</v>
      </c>
    </row>
    <row r="2886" spans="1:1" x14ac:dyDescent="0.25">
      <c r="A2886" s="22" t="s">
        <v>2918</v>
      </c>
    </row>
    <row r="2887" spans="1:1" x14ac:dyDescent="0.25">
      <c r="A2887" s="23" t="s">
        <v>2919</v>
      </c>
    </row>
    <row r="2888" spans="1:1" x14ac:dyDescent="0.25">
      <c r="A2888" s="23" t="s">
        <v>2920</v>
      </c>
    </row>
    <row r="2889" spans="1:1" x14ac:dyDescent="0.25">
      <c r="A2889" s="24" t="s">
        <v>2921</v>
      </c>
    </row>
    <row r="2890" spans="1:1" x14ac:dyDescent="0.25">
      <c r="A2890" s="24" t="s">
        <v>2922</v>
      </c>
    </row>
    <row r="2891" spans="1:1" x14ac:dyDescent="0.25">
      <c r="A2891" s="23" t="s">
        <v>2923</v>
      </c>
    </row>
    <row r="2892" spans="1:1" x14ac:dyDescent="0.25">
      <c r="A2892" s="22" t="s">
        <v>2924</v>
      </c>
    </row>
    <row r="2893" spans="1:1" x14ac:dyDescent="0.25">
      <c r="A2893" s="22" t="s">
        <v>2925</v>
      </c>
    </row>
    <row r="2894" spans="1:1" x14ac:dyDescent="0.25">
      <c r="A2894" s="22" t="s">
        <v>2926</v>
      </c>
    </row>
    <row r="2895" spans="1:1" x14ac:dyDescent="0.25">
      <c r="A2895" s="23" t="s">
        <v>2927</v>
      </c>
    </row>
    <row r="2896" spans="1:1" x14ac:dyDescent="0.25">
      <c r="A2896" s="23" t="s">
        <v>2928</v>
      </c>
    </row>
    <row r="2897" spans="1:1" x14ac:dyDescent="0.25">
      <c r="A2897" s="24" t="s">
        <v>2929</v>
      </c>
    </row>
    <row r="2898" spans="1:1" x14ac:dyDescent="0.25">
      <c r="A2898" s="22" t="s">
        <v>2930</v>
      </c>
    </row>
    <row r="2899" spans="1:1" x14ac:dyDescent="0.25">
      <c r="A2899" s="22" t="s">
        <v>2931</v>
      </c>
    </row>
    <row r="2900" spans="1:1" x14ac:dyDescent="0.25">
      <c r="A2900" s="23" t="s">
        <v>2932</v>
      </c>
    </row>
    <row r="2901" spans="1:1" x14ac:dyDescent="0.25">
      <c r="A2901" s="24" t="s">
        <v>2933</v>
      </c>
    </row>
    <row r="2902" spans="1:1" x14ac:dyDescent="0.25">
      <c r="A2902" s="22" t="s">
        <v>2934</v>
      </c>
    </row>
    <row r="2903" spans="1:1" x14ac:dyDescent="0.25">
      <c r="A2903" s="22" t="s">
        <v>2935</v>
      </c>
    </row>
    <row r="2904" spans="1:1" x14ac:dyDescent="0.25">
      <c r="A2904" s="22" t="s">
        <v>2936</v>
      </c>
    </row>
    <row r="2905" spans="1:1" x14ac:dyDescent="0.25">
      <c r="A2905" s="22" t="s">
        <v>2937</v>
      </c>
    </row>
    <row r="2906" spans="1:1" x14ac:dyDescent="0.25">
      <c r="A2906" s="23" t="s">
        <v>2938</v>
      </c>
    </row>
    <row r="2907" spans="1:1" x14ac:dyDescent="0.25">
      <c r="A2907" s="22" t="s">
        <v>2939</v>
      </c>
    </row>
    <row r="2908" spans="1:1" x14ac:dyDescent="0.25">
      <c r="A2908" s="24" t="s">
        <v>2940</v>
      </c>
    </row>
    <row r="2909" spans="1:1" x14ac:dyDescent="0.25">
      <c r="A2909" s="23" t="s">
        <v>2941</v>
      </c>
    </row>
    <row r="2910" spans="1:1" x14ac:dyDescent="0.25">
      <c r="A2910" s="24" t="s">
        <v>2942</v>
      </c>
    </row>
    <row r="2911" spans="1:1" x14ac:dyDescent="0.25">
      <c r="A2911" s="24" t="s">
        <v>2943</v>
      </c>
    </row>
    <row r="2912" spans="1:1" x14ac:dyDescent="0.25">
      <c r="A2912" s="24" t="s">
        <v>2944</v>
      </c>
    </row>
    <row r="2913" spans="1:1" x14ac:dyDescent="0.25">
      <c r="A2913" s="23" t="s">
        <v>2945</v>
      </c>
    </row>
    <row r="2914" spans="1:1" x14ac:dyDescent="0.25">
      <c r="A2914" s="22" t="s">
        <v>2946</v>
      </c>
    </row>
    <row r="2915" spans="1:1" x14ac:dyDescent="0.25">
      <c r="A2915" s="24" t="s">
        <v>2947</v>
      </c>
    </row>
    <row r="2916" spans="1:1" x14ac:dyDescent="0.25">
      <c r="A2916" s="23" t="s">
        <v>2948</v>
      </c>
    </row>
    <row r="2917" spans="1:1" x14ac:dyDescent="0.25">
      <c r="A2917" s="22" t="s">
        <v>2949</v>
      </c>
    </row>
    <row r="2918" spans="1:1" x14ac:dyDescent="0.25">
      <c r="A2918" s="22" t="s">
        <v>2950</v>
      </c>
    </row>
    <row r="2919" spans="1:1" x14ac:dyDescent="0.25">
      <c r="A2919" s="23" t="s">
        <v>2951</v>
      </c>
    </row>
    <row r="2920" spans="1:1" x14ac:dyDescent="0.25">
      <c r="A2920" s="22" t="s">
        <v>2952</v>
      </c>
    </row>
    <row r="2921" spans="1:1" x14ac:dyDescent="0.25">
      <c r="A2921" s="22" t="s">
        <v>2953</v>
      </c>
    </row>
    <row r="2922" spans="1:1" x14ac:dyDescent="0.25">
      <c r="A2922" s="22" t="s">
        <v>2954</v>
      </c>
    </row>
    <row r="2923" spans="1:1" x14ac:dyDescent="0.25">
      <c r="A2923" s="22" t="s">
        <v>2955</v>
      </c>
    </row>
    <row r="2924" spans="1:1" x14ac:dyDescent="0.25">
      <c r="A2924" s="22" t="s">
        <v>2956</v>
      </c>
    </row>
    <row r="2925" spans="1:1" x14ac:dyDescent="0.25">
      <c r="A2925" s="22" t="s">
        <v>2957</v>
      </c>
    </row>
    <row r="2926" spans="1:1" x14ac:dyDescent="0.25">
      <c r="A2926" s="22" t="s">
        <v>2958</v>
      </c>
    </row>
    <row r="2927" spans="1:1" x14ac:dyDescent="0.25">
      <c r="A2927" s="23" t="s">
        <v>2959</v>
      </c>
    </row>
    <row r="2928" spans="1:1" x14ac:dyDescent="0.25">
      <c r="A2928" s="23" t="s">
        <v>2960</v>
      </c>
    </row>
    <row r="2929" spans="1:1" x14ac:dyDescent="0.25">
      <c r="A2929" s="23" t="s">
        <v>2961</v>
      </c>
    </row>
    <row r="2930" spans="1:1" x14ac:dyDescent="0.25">
      <c r="A2930" s="23" t="s">
        <v>2962</v>
      </c>
    </row>
    <row r="2931" spans="1:1" x14ac:dyDescent="0.25">
      <c r="A2931" s="22" t="s">
        <v>2963</v>
      </c>
    </row>
    <row r="2932" spans="1:1" x14ac:dyDescent="0.25">
      <c r="A2932" s="22" t="s">
        <v>2964</v>
      </c>
    </row>
    <row r="2933" spans="1:1" x14ac:dyDescent="0.25">
      <c r="A2933" s="22" t="s">
        <v>2965</v>
      </c>
    </row>
    <row r="2934" spans="1:1" x14ac:dyDescent="0.25">
      <c r="A2934" s="22" t="s">
        <v>2966</v>
      </c>
    </row>
    <row r="2935" spans="1:1" x14ac:dyDescent="0.25">
      <c r="A2935" s="22" t="s">
        <v>2967</v>
      </c>
    </row>
    <row r="2936" spans="1:1" x14ac:dyDescent="0.25">
      <c r="A2936" s="22" t="s">
        <v>2968</v>
      </c>
    </row>
    <row r="2937" spans="1:1" x14ac:dyDescent="0.25">
      <c r="A2937" s="22" t="s">
        <v>2969</v>
      </c>
    </row>
    <row r="2938" spans="1:1" x14ac:dyDescent="0.25">
      <c r="A2938" s="24" t="s">
        <v>2970</v>
      </c>
    </row>
    <row r="2939" spans="1:1" x14ac:dyDescent="0.25">
      <c r="A2939" s="23" t="s">
        <v>2971</v>
      </c>
    </row>
    <row r="2940" spans="1:1" x14ac:dyDescent="0.25">
      <c r="A2940" s="24" t="s">
        <v>2972</v>
      </c>
    </row>
    <row r="2941" spans="1:1" x14ac:dyDescent="0.25">
      <c r="A2941" s="24" t="s">
        <v>2973</v>
      </c>
    </row>
    <row r="2942" spans="1:1" x14ac:dyDescent="0.25">
      <c r="A2942" s="22" t="s">
        <v>2974</v>
      </c>
    </row>
    <row r="2943" spans="1:1" x14ac:dyDescent="0.25">
      <c r="A2943" s="22" t="s">
        <v>2975</v>
      </c>
    </row>
    <row r="2944" spans="1:1" x14ac:dyDescent="0.25">
      <c r="A2944" s="22" t="s">
        <v>2976</v>
      </c>
    </row>
    <row r="2945" spans="1:1" x14ac:dyDescent="0.25">
      <c r="A2945" s="24" t="s">
        <v>2977</v>
      </c>
    </row>
    <row r="2946" spans="1:1" x14ac:dyDescent="0.25">
      <c r="A2946" s="22" t="s">
        <v>2978</v>
      </c>
    </row>
    <row r="2947" spans="1:1" x14ac:dyDescent="0.25">
      <c r="A2947" s="22" t="s">
        <v>2979</v>
      </c>
    </row>
    <row r="2948" spans="1:1" x14ac:dyDescent="0.25">
      <c r="A2948" s="22" t="s">
        <v>2980</v>
      </c>
    </row>
    <row r="2949" spans="1:1" x14ac:dyDescent="0.25">
      <c r="A2949" s="22" t="s">
        <v>2981</v>
      </c>
    </row>
    <row r="2950" spans="1:1" x14ac:dyDescent="0.25">
      <c r="A2950" s="22" t="s">
        <v>2982</v>
      </c>
    </row>
    <row r="2951" spans="1:1" x14ac:dyDescent="0.25">
      <c r="A2951" s="24" t="s">
        <v>2983</v>
      </c>
    </row>
    <row r="2952" spans="1:1" x14ac:dyDescent="0.25">
      <c r="A2952" s="23" t="s">
        <v>2984</v>
      </c>
    </row>
    <row r="2953" spans="1:1" x14ac:dyDescent="0.25">
      <c r="A2953" s="22" t="s">
        <v>2985</v>
      </c>
    </row>
    <row r="2954" spans="1:1" x14ac:dyDescent="0.25">
      <c r="A2954" s="22" t="s">
        <v>2986</v>
      </c>
    </row>
    <row r="2955" spans="1:1" x14ac:dyDescent="0.25">
      <c r="A2955" s="22" t="s">
        <v>2987</v>
      </c>
    </row>
    <row r="2956" spans="1:1" x14ac:dyDescent="0.25">
      <c r="A2956" s="24" t="s">
        <v>2988</v>
      </c>
    </row>
    <row r="2957" spans="1:1" x14ac:dyDescent="0.25">
      <c r="A2957" s="24" t="s">
        <v>2989</v>
      </c>
    </row>
    <row r="2958" spans="1:1" x14ac:dyDescent="0.25">
      <c r="A2958" s="22" t="s">
        <v>2990</v>
      </c>
    </row>
    <row r="2959" spans="1:1" x14ac:dyDescent="0.25">
      <c r="A2959" s="23" t="s">
        <v>2991</v>
      </c>
    </row>
    <row r="2960" spans="1:1" x14ac:dyDescent="0.25">
      <c r="A2960" s="24" t="s">
        <v>2992</v>
      </c>
    </row>
    <row r="2961" spans="1:1" x14ac:dyDescent="0.25">
      <c r="A2961" s="22" t="s">
        <v>2993</v>
      </c>
    </row>
    <row r="2962" spans="1:1" x14ac:dyDescent="0.25">
      <c r="A2962" s="23" t="s">
        <v>2994</v>
      </c>
    </row>
    <row r="2963" spans="1:1" x14ac:dyDescent="0.25">
      <c r="A2963" s="22" t="s">
        <v>2995</v>
      </c>
    </row>
    <row r="2964" spans="1:1" x14ac:dyDescent="0.25">
      <c r="A2964" s="24" t="s">
        <v>2996</v>
      </c>
    </row>
    <row r="2965" spans="1:1" x14ac:dyDescent="0.25">
      <c r="A2965" s="24" t="s">
        <v>2997</v>
      </c>
    </row>
    <row r="2966" spans="1:1" x14ac:dyDescent="0.25">
      <c r="A2966" s="23" t="s">
        <v>2998</v>
      </c>
    </row>
    <row r="2967" spans="1:1" x14ac:dyDescent="0.25">
      <c r="A2967" s="24" t="s">
        <v>2999</v>
      </c>
    </row>
    <row r="2968" spans="1:1" x14ac:dyDescent="0.25">
      <c r="A2968" s="24" t="s">
        <v>3000</v>
      </c>
    </row>
    <row r="2969" spans="1:1" x14ac:dyDescent="0.25">
      <c r="A2969" s="22" t="s">
        <v>3001</v>
      </c>
    </row>
    <row r="2970" spans="1:1" x14ac:dyDescent="0.25">
      <c r="A2970" s="24" t="s">
        <v>3002</v>
      </c>
    </row>
    <row r="2971" spans="1:1" x14ac:dyDescent="0.25">
      <c r="A2971" s="22" t="s">
        <v>3003</v>
      </c>
    </row>
    <row r="2972" spans="1:1" x14ac:dyDescent="0.25">
      <c r="A2972" s="23" t="s">
        <v>3004</v>
      </c>
    </row>
    <row r="2973" spans="1:1" x14ac:dyDescent="0.25">
      <c r="A2973" s="24" t="s">
        <v>3005</v>
      </c>
    </row>
    <row r="2974" spans="1:1" x14ac:dyDescent="0.25">
      <c r="A2974" s="22" t="s">
        <v>3006</v>
      </c>
    </row>
    <row r="2975" spans="1:1" x14ac:dyDescent="0.25">
      <c r="A2975" s="22" t="s">
        <v>3007</v>
      </c>
    </row>
    <row r="2976" spans="1:1" x14ac:dyDescent="0.25">
      <c r="A2976" s="24" t="s">
        <v>3008</v>
      </c>
    </row>
    <row r="2977" spans="1:1" x14ac:dyDescent="0.25">
      <c r="A2977" s="22" t="s">
        <v>3009</v>
      </c>
    </row>
    <row r="2978" spans="1:1" x14ac:dyDescent="0.25">
      <c r="A2978" s="24" t="s">
        <v>3010</v>
      </c>
    </row>
    <row r="2979" spans="1:1" x14ac:dyDescent="0.25">
      <c r="A2979" s="24" t="s">
        <v>3011</v>
      </c>
    </row>
    <row r="2980" spans="1:1" x14ac:dyDescent="0.25">
      <c r="A2980" s="23" t="s">
        <v>3012</v>
      </c>
    </row>
    <row r="2981" spans="1:1" x14ac:dyDescent="0.25">
      <c r="A2981" s="23" t="s">
        <v>3013</v>
      </c>
    </row>
    <row r="2982" spans="1:1" x14ac:dyDescent="0.25">
      <c r="A2982" s="22" t="s">
        <v>3014</v>
      </c>
    </row>
    <row r="2983" spans="1:1" x14ac:dyDescent="0.25">
      <c r="A2983" s="22" t="s">
        <v>3015</v>
      </c>
    </row>
    <row r="2984" spans="1:1" x14ac:dyDescent="0.25">
      <c r="A2984" s="22" t="s">
        <v>3016</v>
      </c>
    </row>
    <row r="2985" spans="1:1" x14ac:dyDescent="0.25">
      <c r="A2985" s="22" t="s">
        <v>3017</v>
      </c>
    </row>
    <row r="2986" spans="1:1" x14ac:dyDescent="0.25">
      <c r="A2986" s="22" t="s">
        <v>3018</v>
      </c>
    </row>
    <row r="2987" spans="1:1" x14ac:dyDescent="0.25">
      <c r="A2987" s="24" t="s">
        <v>3019</v>
      </c>
    </row>
    <row r="2988" spans="1:1" x14ac:dyDescent="0.25">
      <c r="A2988" s="22" t="s">
        <v>3020</v>
      </c>
    </row>
    <row r="2989" spans="1:1" x14ac:dyDescent="0.25">
      <c r="A2989" s="24" t="s">
        <v>3021</v>
      </c>
    </row>
    <row r="2990" spans="1:1" x14ac:dyDescent="0.25">
      <c r="A2990" s="22" t="s">
        <v>3022</v>
      </c>
    </row>
    <row r="2991" spans="1:1" x14ac:dyDescent="0.25">
      <c r="A2991" s="22" t="s">
        <v>3023</v>
      </c>
    </row>
    <row r="2992" spans="1:1" x14ac:dyDescent="0.25">
      <c r="A2992" s="22" t="s">
        <v>3024</v>
      </c>
    </row>
    <row r="2993" spans="1:1" x14ac:dyDescent="0.25">
      <c r="A2993" s="24" t="s">
        <v>3025</v>
      </c>
    </row>
    <row r="2994" spans="1:1" x14ac:dyDescent="0.25">
      <c r="A2994" s="22" t="s">
        <v>3026</v>
      </c>
    </row>
    <row r="2995" spans="1:1" x14ac:dyDescent="0.25">
      <c r="A2995" s="22" t="s">
        <v>3027</v>
      </c>
    </row>
    <row r="2996" spans="1:1" x14ac:dyDescent="0.25">
      <c r="A2996" s="22" t="s">
        <v>3028</v>
      </c>
    </row>
    <row r="2997" spans="1:1" x14ac:dyDescent="0.25">
      <c r="A2997" s="22" t="s">
        <v>3029</v>
      </c>
    </row>
    <row r="2998" spans="1:1" x14ac:dyDescent="0.25">
      <c r="A2998" s="24" t="s">
        <v>3030</v>
      </c>
    </row>
    <row r="2999" spans="1:1" x14ac:dyDescent="0.25">
      <c r="A2999" s="23" t="s">
        <v>3031</v>
      </c>
    </row>
    <row r="3000" spans="1:1" x14ac:dyDescent="0.25">
      <c r="A3000" s="24" t="s">
        <v>3032</v>
      </c>
    </row>
    <row r="3001" spans="1:1" x14ac:dyDescent="0.25">
      <c r="A3001" s="22" t="s">
        <v>3033</v>
      </c>
    </row>
    <row r="3002" spans="1:1" x14ac:dyDescent="0.25">
      <c r="A3002" s="24" t="s">
        <v>3034</v>
      </c>
    </row>
    <row r="3003" spans="1:1" x14ac:dyDescent="0.25">
      <c r="A3003" s="23" t="s">
        <v>3035</v>
      </c>
    </row>
    <row r="3004" spans="1:1" x14ac:dyDescent="0.25">
      <c r="A3004" s="22" t="s">
        <v>3036</v>
      </c>
    </row>
    <row r="3005" spans="1:1" x14ac:dyDescent="0.25">
      <c r="A3005" s="22" t="s">
        <v>3037</v>
      </c>
    </row>
    <row r="3006" spans="1:1" x14ac:dyDescent="0.25">
      <c r="A3006" s="22" t="s">
        <v>3038</v>
      </c>
    </row>
    <row r="3007" spans="1:1" x14ac:dyDescent="0.25">
      <c r="A3007" s="24" t="s">
        <v>3039</v>
      </c>
    </row>
    <row r="3008" spans="1:1" x14ac:dyDescent="0.25">
      <c r="A3008" s="24" t="s">
        <v>3040</v>
      </c>
    </row>
    <row r="3009" spans="1:1" x14ac:dyDescent="0.25">
      <c r="A3009" s="23" t="s">
        <v>3041</v>
      </c>
    </row>
    <row r="3010" spans="1:1" x14ac:dyDescent="0.25">
      <c r="A3010" s="23" t="s">
        <v>3042</v>
      </c>
    </row>
    <row r="3011" spans="1:1" x14ac:dyDescent="0.25">
      <c r="A3011" s="22" t="s">
        <v>3043</v>
      </c>
    </row>
    <row r="3012" spans="1:1" x14ac:dyDescent="0.25">
      <c r="A3012" s="22" t="s">
        <v>3044</v>
      </c>
    </row>
    <row r="3013" spans="1:1" x14ac:dyDescent="0.25">
      <c r="A3013" s="22" t="s">
        <v>3045</v>
      </c>
    </row>
    <row r="3014" spans="1:1" x14ac:dyDescent="0.25">
      <c r="A3014" s="22" t="s">
        <v>3046</v>
      </c>
    </row>
    <row r="3015" spans="1:1" x14ac:dyDescent="0.25">
      <c r="A3015" s="22" t="s">
        <v>3047</v>
      </c>
    </row>
    <row r="3016" spans="1:1" x14ac:dyDescent="0.25">
      <c r="A3016" s="22" t="s">
        <v>3048</v>
      </c>
    </row>
    <row r="3017" spans="1:1" x14ac:dyDescent="0.25">
      <c r="A3017" s="22" t="s">
        <v>3049</v>
      </c>
    </row>
    <row r="3018" spans="1:1" x14ac:dyDescent="0.25">
      <c r="A3018" s="22" t="s">
        <v>3050</v>
      </c>
    </row>
    <row r="3019" spans="1:1" x14ac:dyDescent="0.25">
      <c r="A3019" s="22" t="s">
        <v>3051</v>
      </c>
    </row>
    <row r="3020" spans="1:1" x14ac:dyDescent="0.25">
      <c r="A3020" s="22" t="s">
        <v>3052</v>
      </c>
    </row>
    <row r="3021" spans="1:1" x14ac:dyDescent="0.25">
      <c r="A3021" s="22" t="s">
        <v>3053</v>
      </c>
    </row>
    <row r="3022" spans="1:1" x14ac:dyDescent="0.25">
      <c r="A3022" s="22" t="s">
        <v>3054</v>
      </c>
    </row>
    <row r="3023" spans="1:1" x14ac:dyDescent="0.25">
      <c r="A3023" s="22" t="s">
        <v>3055</v>
      </c>
    </row>
    <row r="3024" spans="1:1" x14ac:dyDescent="0.25">
      <c r="A3024" s="24" t="s">
        <v>3056</v>
      </c>
    </row>
    <row r="3025" spans="1:1" x14ac:dyDescent="0.25">
      <c r="A3025" s="23" t="s">
        <v>3057</v>
      </c>
    </row>
    <row r="3026" spans="1:1" x14ac:dyDescent="0.25">
      <c r="A3026" s="24" t="s">
        <v>3058</v>
      </c>
    </row>
    <row r="3027" spans="1:1" x14ac:dyDescent="0.25">
      <c r="A3027" s="24" t="s">
        <v>3059</v>
      </c>
    </row>
    <row r="3028" spans="1:1" x14ac:dyDescent="0.25">
      <c r="A3028" s="22" t="s">
        <v>3060</v>
      </c>
    </row>
    <row r="3029" spans="1:1" x14ac:dyDescent="0.25">
      <c r="A3029" s="22" t="s">
        <v>3061</v>
      </c>
    </row>
    <row r="3030" spans="1:1" x14ac:dyDescent="0.25">
      <c r="A3030" s="23" t="s">
        <v>3062</v>
      </c>
    </row>
    <row r="3031" spans="1:1" x14ac:dyDescent="0.25">
      <c r="A3031" s="23" t="s">
        <v>3063</v>
      </c>
    </row>
    <row r="3032" spans="1:1" x14ac:dyDescent="0.25">
      <c r="A3032" s="22" t="s">
        <v>3064</v>
      </c>
    </row>
    <row r="3033" spans="1:1" x14ac:dyDescent="0.25">
      <c r="A3033" s="24" t="s">
        <v>3065</v>
      </c>
    </row>
    <row r="3034" spans="1:1" x14ac:dyDescent="0.25">
      <c r="A3034" s="23" t="s">
        <v>3066</v>
      </c>
    </row>
    <row r="3035" spans="1:1" x14ac:dyDescent="0.25">
      <c r="A3035" s="22" t="s">
        <v>3067</v>
      </c>
    </row>
    <row r="3036" spans="1:1" x14ac:dyDescent="0.25">
      <c r="A3036" s="22" t="s">
        <v>3068</v>
      </c>
    </row>
    <row r="3037" spans="1:1" x14ac:dyDescent="0.25">
      <c r="A3037" s="24" t="s">
        <v>3069</v>
      </c>
    </row>
    <row r="3038" spans="1:1" x14ac:dyDescent="0.25">
      <c r="A3038" s="22" t="s">
        <v>3070</v>
      </c>
    </row>
    <row r="3039" spans="1:1" x14ac:dyDescent="0.25">
      <c r="A3039" s="22" t="s">
        <v>3071</v>
      </c>
    </row>
    <row r="3040" spans="1:1" x14ac:dyDescent="0.25">
      <c r="A3040" s="22" t="s">
        <v>3072</v>
      </c>
    </row>
    <row r="3041" spans="1:1" x14ac:dyDescent="0.25">
      <c r="A3041" s="23" t="s">
        <v>3073</v>
      </c>
    </row>
    <row r="3042" spans="1:1" x14ac:dyDescent="0.25">
      <c r="A3042" s="22" t="s">
        <v>3074</v>
      </c>
    </row>
    <row r="3043" spans="1:1" x14ac:dyDescent="0.25">
      <c r="A3043" s="22" t="s">
        <v>3075</v>
      </c>
    </row>
    <row r="3044" spans="1:1" x14ac:dyDescent="0.25">
      <c r="A3044" s="23" t="s">
        <v>3076</v>
      </c>
    </row>
    <row r="3045" spans="1:1" x14ac:dyDescent="0.25">
      <c r="A3045" s="23" t="s">
        <v>3077</v>
      </c>
    </row>
    <row r="3046" spans="1:1" x14ac:dyDescent="0.25">
      <c r="A3046" s="24" t="s">
        <v>3078</v>
      </c>
    </row>
    <row r="3047" spans="1:1" x14ac:dyDescent="0.25">
      <c r="A3047" s="22" t="s">
        <v>3079</v>
      </c>
    </row>
    <row r="3048" spans="1:1" x14ac:dyDescent="0.25">
      <c r="A3048" s="22" t="s">
        <v>3080</v>
      </c>
    </row>
    <row r="3049" spans="1:1" x14ac:dyDescent="0.25">
      <c r="A3049" s="24" t="s">
        <v>3081</v>
      </c>
    </row>
    <row r="3050" spans="1:1" x14ac:dyDescent="0.25">
      <c r="A3050" s="23" t="s">
        <v>3082</v>
      </c>
    </row>
    <row r="3051" spans="1:1" x14ac:dyDescent="0.25">
      <c r="A3051" s="22" t="s">
        <v>3083</v>
      </c>
    </row>
    <row r="3052" spans="1:1" x14ac:dyDescent="0.25">
      <c r="A3052" s="24" t="s">
        <v>3084</v>
      </c>
    </row>
    <row r="3053" spans="1:1" x14ac:dyDescent="0.25">
      <c r="A3053" s="23" t="s">
        <v>3085</v>
      </c>
    </row>
    <row r="3054" spans="1:1" x14ac:dyDescent="0.25">
      <c r="A3054" s="24" t="s">
        <v>3086</v>
      </c>
    </row>
    <row r="3055" spans="1:1" x14ac:dyDescent="0.25">
      <c r="A3055" s="24" t="s">
        <v>3087</v>
      </c>
    </row>
    <row r="3056" spans="1:1" x14ac:dyDescent="0.25">
      <c r="A3056" s="24" t="s">
        <v>3088</v>
      </c>
    </row>
    <row r="3057" spans="1:1" x14ac:dyDescent="0.25">
      <c r="A3057" s="24" t="s">
        <v>3089</v>
      </c>
    </row>
    <row r="3058" spans="1:1" x14ac:dyDescent="0.25">
      <c r="A3058" s="22" t="s">
        <v>3090</v>
      </c>
    </row>
    <row r="3059" spans="1:1" x14ac:dyDescent="0.25">
      <c r="A3059" s="22" t="s">
        <v>3091</v>
      </c>
    </row>
    <row r="3060" spans="1:1" x14ac:dyDescent="0.25">
      <c r="A3060" s="23" t="s">
        <v>3092</v>
      </c>
    </row>
    <row r="3061" spans="1:1" x14ac:dyDescent="0.25">
      <c r="A3061" s="22" t="s">
        <v>3093</v>
      </c>
    </row>
    <row r="3062" spans="1:1" x14ac:dyDescent="0.25">
      <c r="A3062" s="24" t="s">
        <v>3094</v>
      </c>
    </row>
    <row r="3063" spans="1:1" x14ac:dyDescent="0.25">
      <c r="A3063" s="22" t="s">
        <v>3095</v>
      </c>
    </row>
    <row r="3064" spans="1:1" x14ac:dyDescent="0.25">
      <c r="A3064" s="24" t="s">
        <v>3096</v>
      </c>
    </row>
    <row r="3065" spans="1:1" x14ac:dyDescent="0.25">
      <c r="A3065" s="23" t="s">
        <v>3097</v>
      </c>
    </row>
    <row r="3066" spans="1:1" x14ac:dyDescent="0.25">
      <c r="A3066" s="24" t="s">
        <v>3098</v>
      </c>
    </row>
    <row r="3067" spans="1:1" x14ac:dyDescent="0.25">
      <c r="A3067" s="22" t="s">
        <v>3099</v>
      </c>
    </row>
    <row r="3068" spans="1:1" x14ac:dyDescent="0.25">
      <c r="A3068" s="24" t="s">
        <v>3100</v>
      </c>
    </row>
    <row r="3069" spans="1:1" x14ac:dyDescent="0.25">
      <c r="A3069" s="22" t="s">
        <v>3101</v>
      </c>
    </row>
    <row r="3070" spans="1:1" x14ac:dyDescent="0.25">
      <c r="A3070" s="22" t="s">
        <v>3102</v>
      </c>
    </row>
    <row r="3071" spans="1:1" x14ac:dyDescent="0.25">
      <c r="A3071" s="23" t="s">
        <v>3103</v>
      </c>
    </row>
    <row r="3072" spans="1:1" x14ac:dyDescent="0.25">
      <c r="A3072" s="22" t="s">
        <v>3104</v>
      </c>
    </row>
    <row r="3073" spans="1:1" x14ac:dyDescent="0.25">
      <c r="A3073" s="24" t="s">
        <v>3105</v>
      </c>
    </row>
    <row r="3074" spans="1:1" x14ac:dyDescent="0.25">
      <c r="A3074" s="23" t="s">
        <v>3106</v>
      </c>
    </row>
    <row r="3075" spans="1:1" x14ac:dyDescent="0.25">
      <c r="A3075" s="23" t="s">
        <v>3107</v>
      </c>
    </row>
    <row r="3076" spans="1:1" x14ac:dyDescent="0.25">
      <c r="A3076" s="22" t="s">
        <v>3108</v>
      </c>
    </row>
    <row r="3077" spans="1:1" x14ac:dyDescent="0.25">
      <c r="A3077" s="22" t="s">
        <v>3109</v>
      </c>
    </row>
    <row r="3078" spans="1:1" x14ac:dyDescent="0.25">
      <c r="A3078" s="24" t="s">
        <v>3110</v>
      </c>
    </row>
    <row r="3079" spans="1:1" x14ac:dyDescent="0.25">
      <c r="A3079" s="23" t="s">
        <v>3111</v>
      </c>
    </row>
    <row r="3080" spans="1:1" x14ac:dyDescent="0.25">
      <c r="A3080" s="22" t="s">
        <v>3112</v>
      </c>
    </row>
    <row r="3081" spans="1:1" x14ac:dyDescent="0.25">
      <c r="A3081" s="22" t="s">
        <v>3113</v>
      </c>
    </row>
    <row r="3082" spans="1:1" x14ac:dyDescent="0.25">
      <c r="A3082" s="22" t="s">
        <v>3114</v>
      </c>
    </row>
    <row r="3083" spans="1:1" x14ac:dyDescent="0.25">
      <c r="A3083" s="22" t="s">
        <v>3115</v>
      </c>
    </row>
    <row r="3084" spans="1:1" x14ac:dyDescent="0.25">
      <c r="A3084" s="22" t="s">
        <v>3116</v>
      </c>
    </row>
    <row r="3085" spans="1:1" x14ac:dyDescent="0.25">
      <c r="A3085" s="24" t="s">
        <v>3117</v>
      </c>
    </row>
    <row r="3086" spans="1:1" x14ac:dyDescent="0.25">
      <c r="A3086" s="22" t="s">
        <v>3118</v>
      </c>
    </row>
    <row r="3087" spans="1:1" x14ac:dyDescent="0.25">
      <c r="A3087" s="22" t="s">
        <v>3119</v>
      </c>
    </row>
    <row r="3088" spans="1:1" x14ac:dyDescent="0.25">
      <c r="A3088" s="24" t="s">
        <v>3120</v>
      </c>
    </row>
    <row r="3089" spans="1:1" x14ac:dyDescent="0.25">
      <c r="A3089" s="22" t="s">
        <v>3121</v>
      </c>
    </row>
    <row r="3090" spans="1:1" x14ac:dyDescent="0.25">
      <c r="A3090" s="22" t="s">
        <v>3122</v>
      </c>
    </row>
    <row r="3091" spans="1:1" x14ac:dyDescent="0.25">
      <c r="A3091" s="22" t="s">
        <v>3123</v>
      </c>
    </row>
    <row r="3092" spans="1:1" x14ac:dyDescent="0.25">
      <c r="A3092" s="22" t="s">
        <v>3124</v>
      </c>
    </row>
    <row r="3093" spans="1:1" x14ac:dyDescent="0.25">
      <c r="A3093" s="24" t="s">
        <v>3125</v>
      </c>
    </row>
    <row r="3094" spans="1:1" x14ac:dyDescent="0.25">
      <c r="A3094" s="24" t="s">
        <v>3126</v>
      </c>
    </row>
    <row r="3095" spans="1:1" x14ac:dyDescent="0.25">
      <c r="A3095" s="23" t="s">
        <v>3127</v>
      </c>
    </row>
    <row r="3096" spans="1:1" x14ac:dyDescent="0.25">
      <c r="A3096" s="22" t="s">
        <v>3128</v>
      </c>
    </row>
    <row r="3097" spans="1:1" x14ac:dyDescent="0.25">
      <c r="A3097" s="23" t="s">
        <v>3129</v>
      </c>
    </row>
    <row r="3098" spans="1:1" x14ac:dyDescent="0.25">
      <c r="A3098" s="24" t="s">
        <v>3130</v>
      </c>
    </row>
    <row r="3099" spans="1:1" x14ac:dyDescent="0.25">
      <c r="A3099" s="22" t="s">
        <v>3131</v>
      </c>
    </row>
    <row r="3100" spans="1:1" x14ac:dyDescent="0.25">
      <c r="A3100" s="22" t="s">
        <v>3132</v>
      </c>
    </row>
    <row r="3101" spans="1:1" x14ac:dyDescent="0.25">
      <c r="A3101" s="22" t="s">
        <v>3133</v>
      </c>
    </row>
    <row r="3102" spans="1:1" x14ac:dyDescent="0.25">
      <c r="A3102" s="22" t="s">
        <v>3134</v>
      </c>
    </row>
    <row r="3103" spans="1:1" x14ac:dyDescent="0.25">
      <c r="A3103" s="22" t="s">
        <v>3135</v>
      </c>
    </row>
    <row r="3104" spans="1:1" x14ac:dyDescent="0.25">
      <c r="A3104" s="23" t="s">
        <v>3136</v>
      </c>
    </row>
    <row r="3105" spans="1:1" x14ac:dyDescent="0.25">
      <c r="A3105" s="23" t="s">
        <v>3137</v>
      </c>
    </row>
    <row r="3106" spans="1:1" x14ac:dyDescent="0.25">
      <c r="A3106" s="22" t="s">
        <v>3138</v>
      </c>
    </row>
    <row r="3107" spans="1:1" x14ac:dyDescent="0.25">
      <c r="A3107" s="22" t="s">
        <v>3139</v>
      </c>
    </row>
    <row r="3108" spans="1:1" x14ac:dyDescent="0.25">
      <c r="A3108" s="24" t="s">
        <v>3140</v>
      </c>
    </row>
    <row r="3109" spans="1:1" x14ac:dyDescent="0.25">
      <c r="A3109" s="22" t="s">
        <v>3141</v>
      </c>
    </row>
    <row r="3110" spans="1:1" x14ac:dyDescent="0.25">
      <c r="A3110" s="22" t="s">
        <v>3142</v>
      </c>
    </row>
    <row r="3111" spans="1:1" x14ac:dyDescent="0.25">
      <c r="A3111" s="23" t="s">
        <v>3143</v>
      </c>
    </row>
    <row r="3112" spans="1:1" x14ac:dyDescent="0.25">
      <c r="A3112" s="24" t="s">
        <v>3144</v>
      </c>
    </row>
    <row r="3113" spans="1:1" x14ac:dyDescent="0.25">
      <c r="A3113" s="22" t="s">
        <v>3145</v>
      </c>
    </row>
    <row r="3114" spans="1:1" x14ac:dyDescent="0.25">
      <c r="A3114" s="24" t="s">
        <v>3146</v>
      </c>
    </row>
    <row r="3115" spans="1:1" x14ac:dyDescent="0.25">
      <c r="A3115" s="22" t="s">
        <v>3147</v>
      </c>
    </row>
    <row r="3116" spans="1:1" x14ac:dyDescent="0.25">
      <c r="A3116" s="22" t="s">
        <v>3148</v>
      </c>
    </row>
    <row r="3117" spans="1:1" x14ac:dyDescent="0.25">
      <c r="A3117" s="22" t="s">
        <v>3149</v>
      </c>
    </row>
    <row r="3118" spans="1:1" x14ac:dyDescent="0.25">
      <c r="A3118" s="22" t="s">
        <v>3150</v>
      </c>
    </row>
    <row r="3119" spans="1:1" x14ac:dyDescent="0.25">
      <c r="A3119" s="22" t="s">
        <v>3151</v>
      </c>
    </row>
    <row r="3120" spans="1:1" x14ac:dyDescent="0.25">
      <c r="A3120" s="24" t="s">
        <v>3152</v>
      </c>
    </row>
    <row r="3121" spans="1:1" x14ac:dyDescent="0.25">
      <c r="A3121" s="23" t="s">
        <v>3153</v>
      </c>
    </row>
    <row r="3122" spans="1:1" x14ac:dyDescent="0.25">
      <c r="A3122" s="24" t="s">
        <v>3154</v>
      </c>
    </row>
    <row r="3123" spans="1:1" x14ac:dyDescent="0.25">
      <c r="A3123" s="24" t="s">
        <v>3155</v>
      </c>
    </row>
    <row r="3124" spans="1:1" x14ac:dyDescent="0.25">
      <c r="A3124" s="23" t="s">
        <v>3156</v>
      </c>
    </row>
    <row r="3125" spans="1:1" x14ac:dyDescent="0.25">
      <c r="A3125" s="24" t="s">
        <v>3157</v>
      </c>
    </row>
    <row r="3126" spans="1:1" x14ac:dyDescent="0.25">
      <c r="A3126" s="24" t="s">
        <v>3158</v>
      </c>
    </row>
    <row r="3127" spans="1:1" x14ac:dyDescent="0.25">
      <c r="A3127" s="23" t="s">
        <v>3159</v>
      </c>
    </row>
    <row r="3128" spans="1:1" x14ac:dyDescent="0.25">
      <c r="A3128" s="22" t="s">
        <v>3160</v>
      </c>
    </row>
    <row r="3129" spans="1:1" x14ac:dyDescent="0.25">
      <c r="A3129" s="24" t="s">
        <v>3161</v>
      </c>
    </row>
    <row r="3130" spans="1:1" x14ac:dyDescent="0.25">
      <c r="A3130" s="22" t="s">
        <v>3162</v>
      </c>
    </row>
    <row r="3131" spans="1:1" x14ac:dyDescent="0.25">
      <c r="A3131" s="22" t="s">
        <v>3163</v>
      </c>
    </row>
    <row r="3132" spans="1:1" x14ac:dyDescent="0.25">
      <c r="A3132" s="24" t="s">
        <v>3164</v>
      </c>
    </row>
    <row r="3133" spans="1:1" x14ac:dyDescent="0.25">
      <c r="A3133" s="22" t="s">
        <v>3165</v>
      </c>
    </row>
    <row r="3134" spans="1:1" x14ac:dyDescent="0.25">
      <c r="A3134" s="24" t="s">
        <v>3166</v>
      </c>
    </row>
    <row r="3135" spans="1:1" x14ac:dyDescent="0.25">
      <c r="A3135" s="22" t="s">
        <v>3167</v>
      </c>
    </row>
    <row r="3136" spans="1:1" x14ac:dyDescent="0.25">
      <c r="A3136" s="24" t="s">
        <v>3168</v>
      </c>
    </row>
    <row r="3137" spans="1:1" x14ac:dyDescent="0.25">
      <c r="A3137" s="23" t="s">
        <v>3169</v>
      </c>
    </row>
    <row r="3138" spans="1:1" x14ac:dyDescent="0.25">
      <c r="A3138" s="24" t="s">
        <v>3170</v>
      </c>
    </row>
    <row r="3139" spans="1:1" x14ac:dyDescent="0.25">
      <c r="A3139" s="22" t="s">
        <v>3171</v>
      </c>
    </row>
    <row r="3140" spans="1:1" x14ac:dyDescent="0.25">
      <c r="A3140" s="24" t="s">
        <v>3172</v>
      </c>
    </row>
    <row r="3141" spans="1:1" x14ac:dyDescent="0.25">
      <c r="A3141" s="22" t="s">
        <v>3173</v>
      </c>
    </row>
    <row r="3142" spans="1:1" x14ac:dyDescent="0.25">
      <c r="A3142" s="24" t="s">
        <v>3174</v>
      </c>
    </row>
    <row r="3143" spans="1:1" x14ac:dyDescent="0.25">
      <c r="A3143" s="22" t="s">
        <v>3175</v>
      </c>
    </row>
    <row r="3144" spans="1:1" x14ac:dyDescent="0.25">
      <c r="A3144" s="22" t="s">
        <v>3176</v>
      </c>
    </row>
    <row r="3145" spans="1:1" x14ac:dyDescent="0.25">
      <c r="A3145" s="22" t="s">
        <v>3177</v>
      </c>
    </row>
    <row r="3146" spans="1:1" x14ac:dyDescent="0.25">
      <c r="A3146" s="23" t="s">
        <v>3178</v>
      </c>
    </row>
    <row r="3147" spans="1:1" x14ac:dyDescent="0.25">
      <c r="A3147" s="24" t="s">
        <v>3179</v>
      </c>
    </row>
    <row r="3148" spans="1:1" x14ac:dyDescent="0.25">
      <c r="A3148" s="22" t="s">
        <v>3180</v>
      </c>
    </row>
    <row r="3149" spans="1:1" x14ac:dyDescent="0.25">
      <c r="A3149" s="24" t="s">
        <v>3181</v>
      </c>
    </row>
    <row r="3150" spans="1:1" x14ac:dyDescent="0.25">
      <c r="A3150" s="23" t="s">
        <v>3182</v>
      </c>
    </row>
    <row r="3151" spans="1:1" x14ac:dyDescent="0.25">
      <c r="A3151" s="22" t="s">
        <v>3183</v>
      </c>
    </row>
    <row r="3152" spans="1:1" x14ac:dyDescent="0.25">
      <c r="A3152" s="22" t="s">
        <v>3184</v>
      </c>
    </row>
    <row r="3153" spans="1:1" x14ac:dyDescent="0.25">
      <c r="A3153" s="22" t="s">
        <v>3185</v>
      </c>
    </row>
    <row r="3154" spans="1:1" x14ac:dyDescent="0.25">
      <c r="A3154" s="22" t="s">
        <v>3186</v>
      </c>
    </row>
    <row r="3155" spans="1:1" x14ac:dyDescent="0.25">
      <c r="A3155" s="22" t="s">
        <v>3187</v>
      </c>
    </row>
    <row r="3156" spans="1:1" x14ac:dyDescent="0.25">
      <c r="A3156" s="23" t="s">
        <v>3188</v>
      </c>
    </row>
    <row r="3157" spans="1:1" x14ac:dyDescent="0.25">
      <c r="A3157" s="24" t="s">
        <v>3189</v>
      </c>
    </row>
    <row r="3158" spans="1:1" x14ac:dyDescent="0.25">
      <c r="A3158" s="22" t="s">
        <v>3190</v>
      </c>
    </row>
    <row r="3159" spans="1:1" x14ac:dyDescent="0.25">
      <c r="A3159" s="22" t="s">
        <v>3191</v>
      </c>
    </row>
    <row r="3160" spans="1:1" x14ac:dyDescent="0.25">
      <c r="A3160" s="23" t="s">
        <v>3192</v>
      </c>
    </row>
    <row r="3161" spans="1:1" x14ac:dyDescent="0.25">
      <c r="A3161" s="22" t="s">
        <v>3193</v>
      </c>
    </row>
    <row r="3162" spans="1:1" x14ac:dyDescent="0.25">
      <c r="A3162" s="22" t="s">
        <v>3194</v>
      </c>
    </row>
    <row r="3163" spans="1:1" x14ac:dyDescent="0.25">
      <c r="A3163" s="22" t="s">
        <v>3195</v>
      </c>
    </row>
    <row r="3164" spans="1:1" x14ac:dyDescent="0.25">
      <c r="A3164" s="23" t="s">
        <v>3196</v>
      </c>
    </row>
    <row r="3165" spans="1:1" x14ac:dyDescent="0.25">
      <c r="A3165" s="24" t="s">
        <v>3197</v>
      </c>
    </row>
    <row r="3166" spans="1:1" x14ac:dyDescent="0.25">
      <c r="A3166" s="22" t="s">
        <v>3198</v>
      </c>
    </row>
    <row r="3167" spans="1:1" x14ac:dyDescent="0.25">
      <c r="A3167" s="23" t="s">
        <v>3199</v>
      </c>
    </row>
    <row r="3168" spans="1:1" x14ac:dyDescent="0.25">
      <c r="A3168" s="22" t="s">
        <v>3200</v>
      </c>
    </row>
    <row r="3169" spans="1:1" x14ac:dyDescent="0.25">
      <c r="A3169" s="22" t="s">
        <v>3201</v>
      </c>
    </row>
    <row r="3170" spans="1:1" x14ac:dyDescent="0.25">
      <c r="A3170" s="22" t="s">
        <v>3202</v>
      </c>
    </row>
    <row r="3171" spans="1:1" x14ac:dyDescent="0.25">
      <c r="A3171" s="22" t="s">
        <v>3203</v>
      </c>
    </row>
    <row r="3172" spans="1:1" x14ac:dyDescent="0.25">
      <c r="A3172" s="22" t="s">
        <v>3204</v>
      </c>
    </row>
    <row r="3173" spans="1:1" x14ac:dyDescent="0.25">
      <c r="A3173" s="23" t="s">
        <v>3205</v>
      </c>
    </row>
    <row r="3174" spans="1:1" x14ac:dyDescent="0.25">
      <c r="A3174" s="24" t="s">
        <v>3206</v>
      </c>
    </row>
    <row r="3175" spans="1:1" x14ac:dyDescent="0.25">
      <c r="A3175" s="24" t="s">
        <v>3207</v>
      </c>
    </row>
    <row r="3176" spans="1:1" x14ac:dyDescent="0.25">
      <c r="A3176" s="24" t="s">
        <v>3208</v>
      </c>
    </row>
    <row r="3177" spans="1:1" x14ac:dyDescent="0.25">
      <c r="A3177" s="23" t="s">
        <v>3209</v>
      </c>
    </row>
    <row r="3178" spans="1:1" x14ac:dyDescent="0.25">
      <c r="A3178" s="22" t="s">
        <v>3210</v>
      </c>
    </row>
    <row r="3179" spans="1:1" x14ac:dyDescent="0.25">
      <c r="A3179" s="24" t="s">
        <v>3211</v>
      </c>
    </row>
    <row r="3180" spans="1:1" x14ac:dyDescent="0.25">
      <c r="A3180" s="23" t="s">
        <v>3212</v>
      </c>
    </row>
    <row r="3181" spans="1:1" x14ac:dyDescent="0.25">
      <c r="A3181" s="22" t="s">
        <v>3213</v>
      </c>
    </row>
    <row r="3182" spans="1:1" x14ac:dyDescent="0.25">
      <c r="A3182" s="24" t="s">
        <v>3214</v>
      </c>
    </row>
    <row r="3183" spans="1:1" x14ac:dyDescent="0.25">
      <c r="A3183" s="24" t="s">
        <v>3215</v>
      </c>
    </row>
    <row r="3184" spans="1:1" x14ac:dyDescent="0.25">
      <c r="A3184" s="23" t="s">
        <v>3216</v>
      </c>
    </row>
    <row r="3185" spans="1:1" x14ac:dyDescent="0.25">
      <c r="A3185" s="22" t="s">
        <v>3217</v>
      </c>
    </row>
    <row r="3186" spans="1:1" x14ac:dyDescent="0.25">
      <c r="A3186" s="22" t="s">
        <v>3218</v>
      </c>
    </row>
    <row r="3187" spans="1:1" x14ac:dyDescent="0.25">
      <c r="A3187" s="24" t="s">
        <v>3219</v>
      </c>
    </row>
    <row r="3188" spans="1:1" x14ac:dyDescent="0.25">
      <c r="A3188" s="24" t="s">
        <v>3220</v>
      </c>
    </row>
    <row r="3189" spans="1:1" x14ac:dyDescent="0.25">
      <c r="A3189" s="24" t="s">
        <v>3221</v>
      </c>
    </row>
    <row r="3190" spans="1:1" x14ac:dyDescent="0.25">
      <c r="A3190" s="24" t="s">
        <v>3222</v>
      </c>
    </row>
    <row r="3191" spans="1:1" x14ac:dyDescent="0.25">
      <c r="A3191" s="24" t="s">
        <v>3223</v>
      </c>
    </row>
    <row r="3192" spans="1:1" x14ac:dyDescent="0.25">
      <c r="A3192" s="24" t="s">
        <v>3224</v>
      </c>
    </row>
    <row r="3193" spans="1:1" x14ac:dyDescent="0.25">
      <c r="A3193" s="23" t="s">
        <v>3225</v>
      </c>
    </row>
    <row r="3194" spans="1:1" x14ac:dyDescent="0.25">
      <c r="A3194" s="24" t="s">
        <v>3226</v>
      </c>
    </row>
    <row r="3195" spans="1:1" x14ac:dyDescent="0.25">
      <c r="A3195" s="22" t="s">
        <v>3227</v>
      </c>
    </row>
    <row r="3196" spans="1:1" x14ac:dyDescent="0.25">
      <c r="A3196" s="22" t="s">
        <v>3228</v>
      </c>
    </row>
    <row r="3197" spans="1:1" x14ac:dyDescent="0.25">
      <c r="A3197" s="23" t="s">
        <v>3229</v>
      </c>
    </row>
    <row r="3198" spans="1:1" x14ac:dyDescent="0.25">
      <c r="A3198" s="24" t="s">
        <v>3230</v>
      </c>
    </row>
    <row r="3199" spans="1:1" x14ac:dyDescent="0.25">
      <c r="A3199" s="22" t="s">
        <v>3231</v>
      </c>
    </row>
    <row r="3200" spans="1:1" x14ac:dyDescent="0.25">
      <c r="A3200" s="24" t="s">
        <v>3232</v>
      </c>
    </row>
    <row r="3201" spans="1:1" x14ac:dyDescent="0.25">
      <c r="A3201" s="24" t="s">
        <v>3233</v>
      </c>
    </row>
    <row r="3202" spans="1:1" x14ac:dyDescent="0.25">
      <c r="A3202" s="23" t="s">
        <v>3234</v>
      </c>
    </row>
    <row r="3203" spans="1:1" x14ac:dyDescent="0.25">
      <c r="A3203" s="24" t="s">
        <v>3235</v>
      </c>
    </row>
    <row r="3204" spans="1:1" x14ac:dyDescent="0.25">
      <c r="A3204" s="24" t="s">
        <v>3236</v>
      </c>
    </row>
    <row r="3205" spans="1:1" x14ac:dyDescent="0.25">
      <c r="A3205" s="22" t="s">
        <v>3237</v>
      </c>
    </row>
    <row r="3206" spans="1:1" x14ac:dyDescent="0.25">
      <c r="A3206" s="22" t="s">
        <v>3238</v>
      </c>
    </row>
    <row r="3207" spans="1:1" x14ac:dyDescent="0.25">
      <c r="A3207" s="22" t="s">
        <v>3239</v>
      </c>
    </row>
    <row r="3208" spans="1:1" x14ac:dyDescent="0.25">
      <c r="A3208" s="22" t="s">
        <v>3240</v>
      </c>
    </row>
    <row r="3209" spans="1:1" x14ac:dyDescent="0.25">
      <c r="A3209" s="22" t="s">
        <v>3241</v>
      </c>
    </row>
    <row r="3210" spans="1:1" x14ac:dyDescent="0.25">
      <c r="A3210" s="24" t="s">
        <v>3242</v>
      </c>
    </row>
    <row r="3211" spans="1:1" x14ac:dyDescent="0.25">
      <c r="A3211" s="22" t="s">
        <v>3243</v>
      </c>
    </row>
    <row r="3212" spans="1:1" x14ac:dyDescent="0.25">
      <c r="A3212" s="22" t="s">
        <v>3244</v>
      </c>
    </row>
    <row r="3213" spans="1:1" x14ac:dyDescent="0.25">
      <c r="A3213" s="22" t="s">
        <v>3245</v>
      </c>
    </row>
    <row r="3214" spans="1:1" x14ac:dyDescent="0.25">
      <c r="A3214" s="24" t="s">
        <v>3246</v>
      </c>
    </row>
    <row r="3215" spans="1:1" x14ac:dyDescent="0.25">
      <c r="A3215" s="23" t="s">
        <v>3247</v>
      </c>
    </row>
    <row r="3216" spans="1:1" x14ac:dyDescent="0.25">
      <c r="A3216" s="23" t="s">
        <v>3248</v>
      </c>
    </row>
    <row r="3217" spans="1:1" x14ac:dyDescent="0.25">
      <c r="A3217" s="24" t="s">
        <v>3249</v>
      </c>
    </row>
    <row r="3218" spans="1:1" x14ac:dyDescent="0.25">
      <c r="A3218" s="23" t="s">
        <v>3250</v>
      </c>
    </row>
    <row r="3219" spans="1:1" x14ac:dyDescent="0.25">
      <c r="A3219" s="22" t="s">
        <v>3251</v>
      </c>
    </row>
    <row r="3220" spans="1:1" x14ac:dyDescent="0.25">
      <c r="A3220" s="23" t="s">
        <v>3252</v>
      </c>
    </row>
    <row r="3221" spans="1:1" x14ac:dyDescent="0.25">
      <c r="A3221" s="22" t="s">
        <v>3253</v>
      </c>
    </row>
    <row r="3222" spans="1:1" x14ac:dyDescent="0.25">
      <c r="A3222" s="24" t="s">
        <v>3254</v>
      </c>
    </row>
    <row r="3223" spans="1:1" x14ac:dyDescent="0.25">
      <c r="A3223" s="23" t="s">
        <v>3255</v>
      </c>
    </row>
    <row r="3224" spans="1:1" x14ac:dyDescent="0.25">
      <c r="A3224" s="22" t="s">
        <v>3256</v>
      </c>
    </row>
    <row r="3225" spans="1:1" x14ac:dyDescent="0.25">
      <c r="A3225" s="23" t="s">
        <v>3257</v>
      </c>
    </row>
    <row r="3226" spans="1:1" x14ac:dyDescent="0.25">
      <c r="A3226" s="23" t="s">
        <v>3258</v>
      </c>
    </row>
    <row r="3227" spans="1:1" x14ac:dyDescent="0.25">
      <c r="A3227" s="22" t="s">
        <v>3259</v>
      </c>
    </row>
    <row r="3228" spans="1:1" x14ac:dyDescent="0.25">
      <c r="A3228" s="24" t="s">
        <v>3260</v>
      </c>
    </row>
    <row r="3229" spans="1:1" x14ac:dyDescent="0.25">
      <c r="A3229" s="24" t="s">
        <v>3261</v>
      </c>
    </row>
    <row r="3230" spans="1:1" x14ac:dyDescent="0.25">
      <c r="A3230" s="22" t="s">
        <v>3262</v>
      </c>
    </row>
    <row r="3231" spans="1:1" x14ac:dyDescent="0.25">
      <c r="A3231" s="24" t="s">
        <v>3263</v>
      </c>
    </row>
    <row r="3232" spans="1:1" x14ac:dyDescent="0.25">
      <c r="A3232" s="22" t="s">
        <v>3264</v>
      </c>
    </row>
    <row r="3233" spans="1:1" x14ac:dyDescent="0.25">
      <c r="A3233" s="23" t="s">
        <v>3265</v>
      </c>
    </row>
    <row r="3234" spans="1:1" x14ac:dyDescent="0.25">
      <c r="A3234" s="22" t="s">
        <v>3266</v>
      </c>
    </row>
    <row r="3235" spans="1:1" x14ac:dyDescent="0.25">
      <c r="A3235" s="24" t="s">
        <v>3267</v>
      </c>
    </row>
    <row r="3236" spans="1:1" x14ac:dyDescent="0.25">
      <c r="A3236" s="23" t="s">
        <v>3268</v>
      </c>
    </row>
    <row r="3237" spans="1:1" x14ac:dyDescent="0.25">
      <c r="A3237" s="24" t="s">
        <v>3269</v>
      </c>
    </row>
    <row r="3238" spans="1:1" x14ac:dyDescent="0.25">
      <c r="A3238" s="22" t="s">
        <v>3270</v>
      </c>
    </row>
    <row r="3239" spans="1:1" x14ac:dyDescent="0.25">
      <c r="A3239" s="22" t="s">
        <v>3271</v>
      </c>
    </row>
    <row r="3240" spans="1:1" x14ac:dyDescent="0.25">
      <c r="A3240" s="22" t="s">
        <v>3272</v>
      </c>
    </row>
    <row r="3241" spans="1:1" x14ac:dyDescent="0.25">
      <c r="A3241" s="24" t="s">
        <v>3273</v>
      </c>
    </row>
    <row r="3242" spans="1:1" x14ac:dyDescent="0.25">
      <c r="A3242" s="22" t="s">
        <v>3274</v>
      </c>
    </row>
    <row r="3243" spans="1:1" x14ac:dyDescent="0.25">
      <c r="A3243" s="22" t="s">
        <v>3275</v>
      </c>
    </row>
    <row r="3244" spans="1:1" x14ac:dyDescent="0.25">
      <c r="A3244" s="23" t="s">
        <v>3276</v>
      </c>
    </row>
    <row r="3245" spans="1:1" x14ac:dyDescent="0.25">
      <c r="A3245" s="24" t="s">
        <v>3277</v>
      </c>
    </row>
    <row r="3246" spans="1:1" x14ac:dyDescent="0.25">
      <c r="A3246" s="22" t="s">
        <v>3278</v>
      </c>
    </row>
    <row r="3247" spans="1:1" x14ac:dyDescent="0.25">
      <c r="A3247" s="23" t="s">
        <v>3279</v>
      </c>
    </row>
    <row r="3248" spans="1:1" x14ac:dyDescent="0.25">
      <c r="A3248" s="22" t="s">
        <v>3280</v>
      </c>
    </row>
    <row r="3249" spans="1:1" x14ac:dyDescent="0.25">
      <c r="A3249" s="22" t="s">
        <v>3281</v>
      </c>
    </row>
    <row r="3250" spans="1:1" x14ac:dyDescent="0.25">
      <c r="A3250" s="22" t="s">
        <v>3282</v>
      </c>
    </row>
    <row r="3251" spans="1:1" x14ac:dyDescent="0.25">
      <c r="A3251" s="22" t="s">
        <v>3283</v>
      </c>
    </row>
    <row r="3252" spans="1:1" x14ac:dyDescent="0.25">
      <c r="A3252" s="22" t="s">
        <v>3284</v>
      </c>
    </row>
    <row r="3253" spans="1:1" x14ac:dyDescent="0.25">
      <c r="A3253" s="23" t="s">
        <v>3285</v>
      </c>
    </row>
    <row r="3254" spans="1:1" x14ac:dyDescent="0.25">
      <c r="A3254" s="22" t="s">
        <v>3286</v>
      </c>
    </row>
    <row r="3255" spans="1:1" x14ac:dyDescent="0.25">
      <c r="A3255" s="23" t="s">
        <v>3287</v>
      </c>
    </row>
    <row r="3256" spans="1:1" x14ac:dyDescent="0.25">
      <c r="A3256" s="24" t="s">
        <v>3288</v>
      </c>
    </row>
    <row r="3257" spans="1:1" x14ac:dyDescent="0.25">
      <c r="A3257" s="22" t="s">
        <v>3289</v>
      </c>
    </row>
    <row r="3258" spans="1:1" x14ac:dyDescent="0.25">
      <c r="A3258" s="24" t="s">
        <v>3290</v>
      </c>
    </row>
    <row r="3259" spans="1:1" x14ac:dyDescent="0.25">
      <c r="A3259" s="22" t="s">
        <v>3291</v>
      </c>
    </row>
    <row r="3260" spans="1:1" x14ac:dyDescent="0.25">
      <c r="A3260" s="23" t="s">
        <v>3292</v>
      </c>
    </row>
    <row r="3261" spans="1:1" x14ac:dyDescent="0.25">
      <c r="A3261" s="22" t="s">
        <v>3293</v>
      </c>
    </row>
    <row r="3262" spans="1:1" x14ac:dyDescent="0.25">
      <c r="A3262" s="22" t="s">
        <v>3294</v>
      </c>
    </row>
    <row r="3263" spans="1:1" x14ac:dyDescent="0.25">
      <c r="A3263" s="23" t="s">
        <v>3295</v>
      </c>
    </row>
    <row r="3264" spans="1:1" x14ac:dyDescent="0.25">
      <c r="A3264" s="24" t="s">
        <v>3296</v>
      </c>
    </row>
    <row r="3265" spans="1:1" x14ac:dyDescent="0.25">
      <c r="A3265" s="22" t="s">
        <v>3297</v>
      </c>
    </row>
    <row r="3266" spans="1:1" x14ac:dyDescent="0.25">
      <c r="A3266" s="22" t="s">
        <v>3298</v>
      </c>
    </row>
    <row r="3267" spans="1:1" x14ac:dyDescent="0.25">
      <c r="A3267" s="22" t="s">
        <v>3299</v>
      </c>
    </row>
    <row r="3268" spans="1:1" x14ac:dyDescent="0.25">
      <c r="A3268" s="24" t="s">
        <v>3300</v>
      </c>
    </row>
    <row r="3269" spans="1:1" x14ac:dyDescent="0.25">
      <c r="A3269" s="23" t="s">
        <v>3301</v>
      </c>
    </row>
    <row r="3270" spans="1:1" x14ac:dyDescent="0.25">
      <c r="A3270" s="22" t="s">
        <v>3302</v>
      </c>
    </row>
    <row r="3271" spans="1:1" x14ac:dyDescent="0.25">
      <c r="A3271" s="22" t="s">
        <v>3303</v>
      </c>
    </row>
    <row r="3272" spans="1:1" x14ac:dyDescent="0.25">
      <c r="A3272" s="22" t="s">
        <v>3304</v>
      </c>
    </row>
    <row r="3273" spans="1:1" x14ac:dyDescent="0.25">
      <c r="A3273" s="23" t="s">
        <v>3305</v>
      </c>
    </row>
    <row r="3274" spans="1:1" x14ac:dyDescent="0.25">
      <c r="A3274" s="23" t="s">
        <v>3306</v>
      </c>
    </row>
    <row r="3275" spans="1:1" x14ac:dyDescent="0.25">
      <c r="A3275" s="23" t="s">
        <v>3307</v>
      </c>
    </row>
    <row r="3276" spans="1:1" x14ac:dyDescent="0.25">
      <c r="A3276" s="22" t="s">
        <v>3308</v>
      </c>
    </row>
    <row r="3277" spans="1:1" x14ac:dyDescent="0.25">
      <c r="A3277" s="22" t="s">
        <v>3309</v>
      </c>
    </row>
    <row r="3278" spans="1:1" x14ac:dyDescent="0.25">
      <c r="A3278" s="23" t="s">
        <v>3310</v>
      </c>
    </row>
    <row r="3279" spans="1:1" x14ac:dyDescent="0.25">
      <c r="A3279" s="22" t="s">
        <v>3311</v>
      </c>
    </row>
    <row r="3280" spans="1:1" x14ac:dyDescent="0.25">
      <c r="A3280" s="23" t="s">
        <v>3312</v>
      </c>
    </row>
    <row r="3281" spans="1:1" x14ac:dyDescent="0.25">
      <c r="A3281" s="22" t="s">
        <v>3313</v>
      </c>
    </row>
    <row r="3282" spans="1:1" x14ac:dyDescent="0.25">
      <c r="A3282" s="24" t="s">
        <v>3314</v>
      </c>
    </row>
    <row r="3283" spans="1:1" x14ac:dyDescent="0.25">
      <c r="A3283" s="22" t="s">
        <v>3315</v>
      </c>
    </row>
    <row r="3284" spans="1:1" x14ac:dyDescent="0.25">
      <c r="A3284" s="22" t="s">
        <v>3316</v>
      </c>
    </row>
    <row r="3285" spans="1:1" x14ac:dyDescent="0.25">
      <c r="A3285" s="24" t="s">
        <v>3317</v>
      </c>
    </row>
    <row r="3286" spans="1:1" x14ac:dyDescent="0.25">
      <c r="A3286" s="22" t="s">
        <v>3318</v>
      </c>
    </row>
    <row r="3287" spans="1:1" x14ac:dyDescent="0.25">
      <c r="A3287" s="22" t="s">
        <v>3319</v>
      </c>
    </row>
    <row r="3288" spans="1:1" x14ac:dyDescent="0.25">
      <c r="A3288" s="24" t="s">
        <v>3320</v>
      </c>
    </row>
    <row r="3289" spans="1:1" x14ac:dyDescent="0.25">
      <c r="A3289" s="24" t="s">
        <v>3321</v>
      </c>
    </row>
    <row r="3290" spans="1:1" x14ac:dyDescent="0.25">
      <c r="A3290" s="22" t="s">
        <v>3322</v>
      </c>
    </row>
    <row r="3291" spans="1:1" x14ac:dyDescent="0.25">
      <c r="A3291" s="22" t="s">
        <v>3323</v>
      </c>
    </row>
    <row r="3292" spans="1:1" x14ac:dyDescent="0.25">
      <c r="A3292" s="23" t="s">
        <v>3324</v>
      </c>
    </row>
    <row r="3293" spans="1:1" x14ac:dyDescent="0.25">
      <c r="A3293" s="22" t="s">
        <v>3325</v>
      </c>
    </row>
    <row r="3294" spans="1:1" x14ac:dyDescent="0.25">
      <c r="A3294" s="22" t="s">
        <v>3326</v>
      </c>
    </row>
    <row r="3295" spans="1:1" x14ac:dyDescent="0.25">
      <c r="A3295" s="22" t="s">
        <v>3327</v>
      </c>
    </row>
    <row r="3296" spans="1:1" x14ac:dyDescent="0.25">
      <c r="A3296" s="22" t="s">
        <v>3328</v>
      </c>
    </row>
    <row r="3297" spans="1:1" x14ac:dyDescent="0.25">
      <c r="A3297" s="24" t="s">
        <v>3329</v>
      </c>
    </row>
    <row r="3298" spans="1:1" x14ac:dyDescent="0.25">
      <c r="A3298" s="22" t="s">
        <v>3330</v>
      </c>
    </row>
    <row r="3299" spans="1:1" x14ac:dyDescent="0.25">
      <c r="A3299" s="24" t="s">
        <v>3331</v>
      </c>
    </row>
    <row r="3300" spans="1:1" x14ac:dyDescent="0.25">
      <c r="A3300" s="22" t="s">
        <v>3332</v>
      </c>
    </row>
    <row r="3301" spans="1:1" x14ac:dyDescent="0.25">
      <c r="A3301" s="24" t="s">
        <v>3333</v>
      </c>
    </row>
    <row r="3302" spans="1:1" x14ac:dyDescent="0.25">
      <c r="A3302" s="24" t="s">
        <v>3334</v>
      </c>
    </row>
    <row r="3303" spans="1:1" x14ac:dyDescent="0.25">
      <c r="A3303" s="23" t="s">
        <v>3335</v>
      </c>
    </row>
    <row r="3304" spans="1:1" x14ac:dyDescent="0.25">
      <c r="A3304" s="22" t="s">
        <v>3336</v>
      </c>
    </row>
    <row r="3305" spans="1:1" x14ac:dyDescent="0.25">
      <c r="A3305" s="23" t="s">
        <v>3337</v>
      </c>
    </row>
    <row r="3306" spans="1:1" x14ac:dyDescent="0.25">
      <c r="A3306" s="22" t="s">
        <v>3338</v>
      </c>
    </row>
    <row r="3307" spans="1:1" x14ac:dyDescent="0.25">
      <c r="A3307" s="23" t="s">
        <v>3339</v>
      </c>
    </row>
    <row r="3308" spans="1:1" x14ac:dyDescent="0.25">
      <c r="A3308" s="22" t="s">
        <v>3340</v>
      </c>
    </row>
    <row r="3309" spans="1:1" x14ac:dyDescent="0.25">
      <c r="A3309" s="22" t="s">
        <v>3341</v>
      </c>
    </row>
    <row r="3310" spans="1:1" x14ac:dyDescent="0.25">
      <c r="A3310" s="22" t="s">
        <v>3342</v>
      </c>
    </row>
    <row r="3311" spans="1:1" x14ac:dyDescent="0.25">
      <c r="A3311" s="22" t="s">
        <v>3343</v>
      </c>
    </row>
    <row r="3312" spans="1:1" x14ac:dyDescent="0.25">
      <c r="A3312" s="22" t="s">
        <v>3344</v>
      </c>
    </row>
    <row r="3313" spans="1:1" x14ac:dyDescent="0.25">
      <c r="A3313" s="22" t="s">
        <v>3345</v>
      </c>
    </row>
    <row r="3314" spans="1:1" x14ac:dyDescent="0.25">
      <c r="A3314" s="24" t="s">
        <v>3346</v>
      </c>
    </row>
    <row r="3315" spans="1:1" x14ac:dyDescent="0.25">
      <c r="A3315" s="24" t="s">
        <v>3347</v>
      </c>
    </row>
    <row r="3316" spans="1:1" x14ac:dyDescent="0.25">
      <c r="A3316" s="24" t="s">
        <v>3348</v>
      </c>
    </row>
    <row r="3317" spans="1:1" x14ac:dyDescent="0.25">
      <c r="A3317" s="22" t="s">
        <v>3349</v>
      </c>
    </row>
    <row r="3318" spans="1:1" x14ac:dyDescent="0.25">
      <c r="A3318" s="22" t="s">
        <v>3350</v>
      </c>
    </row>
    <row r="3319" spans="1:1" x14ac:dyDescent="0.25">
      <c r="A3319" s="24" t="s">
        <v>3351</v>
      </c>
    </row>
    <row r="3320" spans="1:1" x14ac:dyDescent="0.25">
      <c r="A3320" s="22" t="s">
        <v>3352</v>
      </c>
    </row>
    <row r="3321" spans="1:1" x14ac:dyDescent="0.25">
      <c r="A3321" s="22" t="s">
        <v>3353</v>
      </c>
    </row>
    <row r="3322" spans="1:1" x14ac:dyDescent="0.25">
      <c r="A3322" s="24" t="s">
        <v>3354</v>
      </c>
    </row>
    <row r="3323" spans="1:1" x14ac:dyDescent="0.25">
      <c r="A3323" s="23" t="s">
        <v>3355</v>
      </c>
    </row>
    <row r="3324" spans="1:1" x14ac:dyDescent="0.25">
      <c r="A3324" s="23" t="s">
        <v>3356</v>
      </c>
    </row>
    <row r="3325" spans="1:1" x14ac:dyDescent="0.25">
      <c r="A3325" s="22" t="s">
        <v>3357</v>
      </c>
    </row>
    <row r="3326" spans="1:1" x14ac:dyDescent="0.25">
      <c r="A3326" s="23" t="s">
        <v>3358</v>
      </c>
    </row>
    <row r="3327" spans="1:1" x14ac:dyDescent="0.25">
      <c r="A3327" s="23" t="s">
        <v>3359</v>
      </c>
    </row>
    <row r="3328" spans="1:1" x14ac:dyDescent="0.25">
      <c r="A3328" s="24" t="s">
        <v>3360</v>
      </c>
    </row>
    <row r="3329" spans="1:1" x14ac:dyDescent="0.25">
      <c r="A3329" s="22" t="s">
        <v>3361</v>
      </c>
    </row>
    <row r="3330" spans="1:1" x14ac:dyDescent="0.25">
      <c r="A3330" s="22" t="s">
        <v>3362</v>
      </c>
    </row>
    <row r="3331" spans="1:1" x14ac:dyDescent="0.25">
      <c r="A3331" s="23" t="s">
        <v>3363</v>
      </c>
    </row>
    <row r="3332" spans="1:1" x14ac:dyDescent="0.25">
      <c r="A3332" s="22" t="s">
        <v>3364</v>
      </c>
    </row>
    <row r="3333" spans="1:1" x14ac:dyDescent="0.25">
      <c r="A3333" s="22" t="s">
        <v>3365</v>
      </c>
    </row>
    <row r="3334" spans="1:1" x14ac:dyDescent="0.25">
      <c r="A3334" s="23" t="s">
        <v>3366</v>
      </c>
    </row>
    <row r="3335" spans="1:1" x14ac:dyDescent="0.25">
      <c r="A3335" s="23" t="s">
        <v>3367</v>
      </c>
    </row>
    <row r="3336" spans="1:1" x14ac:dyDescent="0.25">
      <c r="A3336" s="22" t="s">
        <v>3368</v>
      </c>
    </row>
    <row r="3337" spans="1:1" x14ac:dyDescent="0.25">
      <c r="A3337" s="22" t="s">
        <v>3369</v>
      </c>
    </row>
    <row r="3338" spans="1:1" x14ac:dyDescent="0.25">
      <c r="A3338" s="23" t="s">
        <v>3370</v>
      </c>
    </row>
    <row r="3339" spans="1:1" x14ac:dyDescent="0.25">
      <c r="A3339" s="24" t="s">
        <v>3371</v>
      </c>
    </row>
    <row r="3340" spans="1:1" x14ac:dyDescent="0.25">
      <c r="A3340" s="22" t="s">
        <v>3372</v>
      </c>
    </row>
    <row r="3341" spans="1:1" x14ac:dyDescent="0.25">
      <c r="A3341" s="23" t="s">
        <v>3373</v>
      </c>
    </row>
    <row r="3342" spans="1:1" x14ac:dyDescent="0.25">
      <c r="A3342" s="23" t="s">
        <v>3374</v>
      </c>
    </row>
    <row r="3343" spans="1:1" x14ac:dyDescent="0.25">
      <c r="A3343" s="24" t="s">
        <v>3375</v>
      </c>
    </row>
    <row r="3344" spans="1:1" x14ac:dyDescent="0.25">
      <c r="A3344" s="22" t="s">
        <v>3376</v>
      </c>
    </row>
    <row r="3345" spans="1:1" x14ac:dyDescent="0.25">
      <c r="A3345" s="22" t="s">
        <v>3377</v>
      </c>
    </row>
    <row r="3346" spans="1:1" x14ac:dyDescent="0.25">
      <c r="A3346" s="23" t="s">
        <v>3378</v>
      </c>
    </row>
    <row r="3347" spans="1:1" x14ac:dyDescent="0.25">
      <c r="A3347" s="24" t="s">
        <v>3379</v>
      </c>
    </row>
    <row r="3348" spans="1:1" x14ac:dyDescent="0.25">
      <c r="A3348" s="23" t="s">
        <v>3380</v>
      </c>
    </row>
    <row r="3349" spans="1:1" x14ac:dyDescent="0.25">
      <c r="A3349" s="22" t="s">
        <v>3381</v>
      </c>
    </row>
    <row r="3350" spans="1:1" x14ac:dyDescent="0.25">
      <c r="A3350" s="24" t="s">
        <v>3382</v>
      </c>
    </row>
    <row r="3351" spans="1:1" x14ac:dyDescent="0.25">
      <c r="A3351" s="24" t="s">
        <v>3383</v>
      </c>
    </row>
    <row r="3352" spans="1:1" x14ac:dyDescent="0.25">
      <c r="A3352" s="24" t="s">
        <v>3384</v>
      </c>
    </row>
    <row r="3353" spans="1:1" x14ac:dyDescent="0.25">
      <c r="A3353" s="22" t="s">
        <v>3385</v>
      </c>
    </row>
    <row r="3354" spans="1:1" x14ac:dyDescent="0.25">
      <c r="A3354" s="22" t="s">
        <v>3386</v>
      </c>
    </row>
    <row r="3355" spans="1:1" x14ac:dyDescent="0.25">
      <c r="A3355" s="22" t="s">
        <v>3387</v>
      </c>
    </row>
    <row r="3356" spans="1:1" x14ac:dyDescent="0.25">
      <c r="A3356" s="24" t="s">
        <v>3388</v>
      </c>
    </row>
    <row r="3357" spans="1:1" x14ac:dyDescent="0.25">
      <c r="A3357" s="24" t="s">
        <v>3389</v>
      </c>
    </row>
    <row r="3358" spans="1:1" x14ac:dyDescent="0.25">
      <c r="A3358" s="23" t="s">
        <v>3390</v>
      </c>
    </row>
    <row r="3359" spans="1:1" x14ac:dyDescent="0.25">
      <c r="A3359" s="23" t="s">
        <v>3391</v>
      </c>
    </row>
    <row r="3360" spans="1:1" x14ac:dyDescent="0.25">
      <c r="A3360" s="22" t="s">
        <v>3392</v>
      </c>
    </row>
    <row r="3361" spans="1:1" x14ac:dyDescent="0.25">
      <c r="A3361" s="23" t="s">
        <v>3393</v>
      </c>
    </row>
    <row r="3362" spans="1:1" x14ac:dyDescent="0.25">
      <c r="A3362" s="22" t="s">
        <v>3394</v>
      </c>
    </row>
    <row r="3363" spans="1:1" x14ac:dyDescent="0.25">
      <c r="A3363" s="24" t="s">
        <v>3395</v>
      </c>
    </row>
    <row r="3364" spans="1:1" x14ac:dyDescent="0.25">
      <c r="A3364" s="24" t="s">
        <v>3396</v>
      </c>
    </row>
    <row r="3365" spans="1:1" x14ac:dyDescent="0.25">
      <c r="A3365" s="23" t="s">
        <v>3397</v>
      </c>
    </row>
    <row r="3366" spans="1:1" x14ac:dyDescent="0.25">
      <c r="A3366" s="22" t="s">
        <v>3398</v>
      </c>
    </row>
    <row r="3367" spans="1:1" x14ac:dyDescent="0.25">
      <c r="A3367" s="22" t="s">
        <v>3399</v>
      </c>
    </row>
    <row r="3368" spans="1:1" x14ac:dyDescent="0.25">
      <c r="A3368" s="23" t="s">
        <v>3400</v>
      </c>
    </row>
    <row r="3369" spans="1:1" x14ac:dyDescent="0.25">
      <c r="A3369" s="23" t="s">
        <v>3401</v>
      </c>
    </row>
    <row r="3370" spans="1:1" x14ac:dyDescent="0.25">
      <c r="A3370" s="24" t="s">
        <v>3402</v>
      </c>
    </row>
    <row r="3371" spans="1:1" x14ac:dyDescent="0.25">
      <c r="A3371" s="22" t="s">
        <v>3403</v>
      </c>
    </row>
    <row r="3372" spans="1:1" x14ac:dyDescent="0.25">
      <c r="A3372" s="24" t="s">
        <v>3404</v>
      </c>
    </row>
    <row r="3373" spans="1:1" x14ac:dyDescent="0.25">
      <c r="A3373" s="23" t="s">
        <v>3405</v>
      </c>
    </row>
    <row r="3374" spans="1:1" x14ac:dyDescent="0.25">
      <c r="A3374" s="24" t="s">
        <v>3406</v>
      </c>
    </row>
    <row r="3375" spans="1:1" x14ac:dyDescent="0.25">
      <c r="A3375" s="24" t="s">
        <v>3407</v>
      </c>
    </row>
    <row r="3376" spans="1:1" x14ac:dyDescent="0.25">
      <c r="A3376" s="22" t="s">
        <v>3408</v>
      </c>
    </row>
    <row r="3377" spans="1:1" x14ac:dyDescent="0.25">
      <c r="A3377" s="22" t="s">
        <v>3409</v>
      </c>
    </row>
    <row r="3378" spans="1:1" x14ac:dyDescent="0.25">
      <c r="A3378" s="23" t="s">
        <v>3410</v>
      </c>
    </row>
    <row r="3379" spans="1:1" x14ac:dyDescent="0.25">
      <c r="A3379" s="22" t="s">
        <v>3411</v>
      </c>
    </row>
    <row r="3380" spans="1:1" x14ac:dyDescent="0.25">
      <c r="A3380" s="22" t="s">
        <v>3412</v>
      </c>
    </row>
    <row r="3381" spans="1:1" x14ac:dyDescent="0.25">
      <c r="A3381" s="23" t="s">
        <v>3413</v>
      </c>
    </row>
    <row r="3382" spans="1:1" x14ac:dyDescent="0.25">
      <c r="A3382" s="22" t="s">
        <v>3414</v>
      </c>
    </row>
    <row r="3383" spans="1:1" x14ac:dyDescent="0.25">
      <c r="A3383" s="23" t="s">
        <v>3415</v>
      </c>
    </row>
    <row r="3384" spans="1:1" x14ac:dyDescent="0.25">
      <c r="A3384" s="22" t="s">
        <v>3416</v>
      </c>
    </row>
    <row r="3385" spans="1:1" x14ac:dyDescent="0.25">
      <c r="A3385" s="23" t="s">
        <v>3417</v>
      </c>
    </row>
    <row r="3386" spans="1:1" x14ac:dyDescent="0.25">
      <c r="A3386" s="23" t="s">
        <v>3418</v>
      </c>
    </row>
    <row r="3387" spans="1:1" x14ac:dyDescent="0.25">
      <c r="A3387" s="22" t="s">
        <v>3419</v>
      </c>
    </row>
    <row r="3388" spans="1:1" x14ac:dyDescent="0.25">
      <c r="A3388" s="24" t="s">
        <v>3420</v>
      </c>
    </row>
    <row r="3389" spans="1:1" x14ac:dyDescent="0.25">
      <c r="A3389" s="23" t="s">
        <v>3421</v>
      </c>
    </row>
    <row r="3390" spans="1:1" x14ac:dyDescent="0.25">
      <c r="A3390" s="24" t="s">
        <v>3422</v>
      </c>
    </row>
    <row r="3391" spans="1:1" x14ac:dyDescent="0.25">
      <c r="A3391" s="23" t="s">
        <v>3423</v>
      </c>
    </row>
    <row r="3392" spans="1:1" x14ac:dyDescent="0.25">
      <c r="A3392" s="22" t="s">
        <v>3424</v>
      </c>
    </row>
    <row r="3393" spans="1:1" x14ac:dyDescent="0.25">
      <c r="A3393" s="23" t="s">
        <v>3425</v>
      </c>
    </row>
    <row r="3394" spans="1:1" x14ac:dyDescent="0.25">
      <c r="A3394" s="22" t="s">
        <v>3426</v>
      </c>
    </row>
    <row r="3395" spans="1:1" x14ac:dyDescent="0.25">
      <c r="A3395" s="23" t="s">
        <v>3427</v>
      </c>
    </row>
    <row r="3396" spans="1:1" x14ac:dyDescent="0.25">
      <c r="A3396" s="22" t="s">
        <v>3428</v>
      </c>
    </row>
    <row r="3397" spans="1:1" x14ac:dyDescent="0.25">
      <c r="A3397" s="24" t="s">
        <v>3429</v>
      </c>
    </row>
    <row r="3398" spans="1:1" x14ac:dyDescent="0.25">
      <c r="A3398" s="22" t="s">
        <v>3430</v>
      </c>
    </row>
    <row r="3399" spans="1:1" x14ac:dyDescent="0.25">
      <c r="A3399" s="24" t="s">
        <v>3431</v>
      </c>
    </row>
    <row r="3400" spans="1:1" x14ac:dyDescent="0.25">
      <c r="A3400" s="22" t="s">
        <v>3432</v>
      </c>
    </row>
    <row r="3401" spans="1:1" x14ac:dyDescent="0.25">
      <c r="A3401" s="22" t="s">
        <v>3433</v>
      </c>
    </row>
    <row r="3402" spans="1:1" x14ac:dyDescent="0.25">
      <c r="A3402" s="23" t="s">
        <v>3434</v>
      </c>
    </row>
    <row r="3403" spans="1:1" x14ac:dyDescent="0.25">
      <c r="A3403" s="23" t="s">
        <v>3435</v>
      </c>
    </row>
    <row r="3404" spans="1:1" x14ac:dyDescent="0.25">
      <c r="A3404" s="23" t="s">
        <v>3436</v>
      </c>
    </row>
    <row r="3405" spans="1:1" x14ac:dyDescent="0.25">
      <c r="A3405" s="22" t="s">
        <v>3437</v>
      </c>
    </row>
    <row r="3406" spans="1:1" x14ac:dyDescent="0.25">
      <c r="A3406" s="23" t="s">
        <v>3438</v>
      </c>
    </row>
    <row r="3407" spans="1:1" x14ac:dyDescent="0.25">
      <c r="A3407" s="22" t="s">
        <v>3439</v>
      </c>
    </row>
    <row r="3408" spans="1:1" x14ac:dyDescent="0.25">
      <c r="A3408" s="24" t="s">
        <v>3440</v>
      </c>
    </row>
    <row r="3409" spans="1:1" x14ac:dyDescent="0.25">
      <c r="A3409" s="22" t="s">
        <v>3441</v>
      </c>
    </row>
    <row r="3410" spans="1:1" x14ac:dyDescent="0.25">
      <c r="A3410" s="24" t="s">
        <v>3442</v>
      </c>
    </row>
    <row r="3411" spans="1:1" x14ac:dyDescent="0.25">
      <c r="A3411" s="22" t="s">
        <v>3443</v>
      </c>
    </row>
    <row r="3412" spans="1:1" x14ac:dyDescent="0.25">
      <c r="A3412" s="24" t="s">
        <v>3444</v>
      </c>
    </row>
    <row r="3413" spans="1:1" x14ac:dyDescent="0.25">
      <c r="A3413" s="22" t="s">
        <v>3445</v>
      </c>
    </row>
    <row r="3414" spans="1:1" x14ac:dyDescent="0.25">
      <c r="A3414" s="22" t="s">
        <v>3446</v>
      </c>
    </row>
    <row r="3415" spans="1:1" x14ac:dyDescent="0.25">
      <c r="A3415" s="24" t="s">
        <v>3447</v>
      </c>
    </row>
    <row r="3416" spans="1:1" x14ac:dyDescent="0.25">
      <c r="A3416" s="23" t="s">
        <v>3448</v>
      </c>
    </row>
    <row r="3417" spans="1:1" x14ac:dyDescent="0.25">
      <c r="A3417" s="24" t="s">
        <v>3449</v>
      </c>
    </row>
    <row r="3418" spans="1:1" x14ac:dyDescent="0.25">
      <c r="A3418" s="22" t="s">
        <v>3450</v>
      </c>
    </row>
    <row r="3419" spans="1:1" x14ac:dyDescent="0.25">
      <c r="A3419" s="22" t="s">
        <v>3451</v>
      </c>
    </row>
    <row r="3420" spans="1:1" x14ac:dyDescent="0.25">
      <c r="A3420" s="22" t="s">
        <v>3452</v>
      </c>
    </row>
    <row r="3421" spans="1:1" x14ac:dyDescent="0.25">
      <c r="A3421" s="24" t="s">
        <v>3453</v>
      </c>
    </row>
    <row r="3422" spans="1:1" x14ac:dyDescent="0.25">
      <c r="A3422" s="23" t="s">
        <v>3454</v>
      </c>
    </row>
    <row r="3423" spans="1:1" x14ac:dyDescent="0.25">
      <c r="A3423" s="22" t="s">
        <v>3455</v>
      </c>
    </row>
    <row r="3424" spans="1:1" x14ac:dyDescent="0.25">
      <c r="A3424" s="22" t="s">
        <v>3456</v>
      </c>
    </row>
    <row r="3425" spans="1:1" x14ac:dyDescent="0.25">
      <c r="A3425" s="22" t="s">
        <v>3457</v>
      </c>
    </row>
    <row r="3426" spans="1:1" x14ac:dyDescent="0.25">
      <c r="A3426" s="22" t="s">
        <v>3458</v>
      </c>
    </row>
    <row r="3427" spans="1:1" x14ac:dyDescent="0.25">
      <c r="A3427" s="23" t="s">
        <v>3459</v>
      </c>
    </row>
    <row r="3428" spans="1:1" x14ac:dyDescent="0.25">
      <c r="A3428" s="24" t="s">
        <v>3460</v>
      </c>
    </row>
    <row r="3429" spans="1:1" x14ac:dyDescent="0.25">
      <c r="A3429" s="24" t="s">
        <v>3461</v>
      </c>
    </row>
    <row r="3430" spans="1:1" x14ac:dyDescent="0.25">
      <c r="A3430" s="22" t="s">
        <v>3462</v>
      </c>
    </row>
    <row r="3431" spans="1:1" x14ac:dyDescent="0.25">
      <c r="A3431" s="22" t="s">
        <v>3463</v>
      </c>
    </row>
    <row r="3432" spans="1:1" x14ac:dyDescent="0.25">
      <c r="A3432" s="22" t="s">
        <v>3464</v>
      </c>
    </row>
    <row r="3433" spans="1:1" x14ac:dyDescent="0.25">
      <c r="A3433" s="22" t="s">
        <v>3465</v>
      </c>
    </row>
    <row r="3434" spans="1:1" x14ac:dyDescent="0.25">
      <c r="A3434" s="24" t="s">
        <v>3466</v>
      </c>
    </row>
    <row r="3435" spans="1:1" x14ac:dyDescent="0.25">
      <c r="A3435" s="22" t="s">
        <v>3467</v>
      </c>
    </row>
    <row r="3436" spans="1:1" x14ac:dyDescent="0.25">
      <c r="A3436" s="22" t="s">
        <v>3468</v>
      </c>
    </row>
    <row r="3437" spans="1:1" x14ac:dyDescent="0.25">
      <c r="A3437" s="23" t="s">
        <v>3469</v>
      </c>
    </row>
    <row r="3438" spans="1:1" x14ac:dyDescent="0.25">
      <c r="A3438" s="23" t="s">
        <v>3470</v>
      </c>
    </row>
    <row r="3439" spans="1:1" x14ac:dyDescent="0.25">
      <c r="A3439" s="22" t="s">
        <v>3471</v>
      </c>
    </row>
    <row r="3440" spans="1:1" x14ac:dyDescent="0.25">
      <c r="A3440" s="22" t="s">
        <v>3472</v>
      </c>
    </row>
    <row r="3441" spans="1:1" x14ac:dyDescent="0.25">
      <c r="A3441" s="22" t="s">
        <v>3473</v>
      </c>
    </row>
    <row r="3442" spans="1:1" x14ac:dyDescent="0.25">
      <c r="A3442" s="22" t="s">
        <v>3474</v>
      </c>
    </row>
    <row r="3443" spans="1:1" x14ac:dyDescent="0.25">
      <c r="A3443" s="23" t="s">
        <v>3475</v>
      </c>
    </row>
    <row r="3444" spans="1:1" x14ac:dyDescent="0.25">
      <c r="A3444" s="22" t="s">
        <v>3476</v>
      </c>
    </row>
    <row r="3445" spans="1:1" x14ac:dyDescent="0.25">
      <c r="A3445" s="23" t="s">
        <v>3477</v>
      </c>
    </row>
    <row r="3446" spans="1:1" x14ac:dyDescent="0.25">
      <c r="A3446" s="22" t="s">
        <v>3478</v>
      </c>
    </row>
    <row r="3447" spans="1:1" x14ac:dyDescent="0.25">
      <c r="A3447" s="22" t="s">
        <v>3479</v>
      </c>
    </row>
    <row r="3448" spans="1:1" x14ac:dyDescent="0.25">
      <c r="A3448" s="22" t="s">
        <v>3480</v>
      </c>
    </row>
    <row r="3449" spans="1:1" x14ac:dyDescent="0.25">
      <c r="A3449" s="24" t="s">
        <v>3481</v>
      </c>
    </row>
    <row r="3450" spans="1:1" x14ac:dyDescent="0.25">
      <c r="A3450" s="22" t="s">
        <v>3482</v>
      </c>
    </row>
    <row r="3451" spans="1:1" x14ac:dyDescent="0.25">
      <c r="A3451" s="22" t="s">
        <v>3483</v>
      </c>
    </row>
    <row r="3452" spans="1:1" x14ac:dyDescent="0.25">
      <c r="A3452" s="22" t="s">
        <v>3484</v>
      </c>
    </row>
    <row r="3453" spans="1:1" x14ac:dyDescent="0.25">
      <c r="A3453" s="24" t="s">
        <v>3485</v>
      </c>
    </row>
    <row r="3454" spans="1:1" x14ac:dyDescent="0.25">
      <c r="A3454" s="24" t="s">
        <v>3486</v>
      </c>
    </row>
    <row r="3455" spans="1:1" x14ac:dyDescent="0.25">
      <c r="A3455" s="24" t="s">
        <v>3487</v>
      </c>
    </row>
    <row r="3456" spans="1:1" x14ac:dyDescent="0.25">
      <c r="A3456" s="22" t="s">
        <v>3488</v>
      </c>
    </row>
    <row r="3457" spans="1:1" x14ac:dyDescent="0.25">
      <c r="A3457" s="22" t="s">
        <v>3489</v>
      </c>
    </row>
    <row r="3458" spans="1:1" x14ac:dyDescent="0.25">
      <c r="A3458" s="24" t="s">
        <v>3490</v>
      </c>
    </row>
    <row r="3459" spans="1:1" x14ac:dyDescent="0.25">
      <c r="A3459" s="23" t="s">
        <v>3491</v>
      </c>
    </row>
    <row r="3460" spans="1:1" x14ac:dyDescent="0.25">
      <c r="A3460" s="22" t="s">
        <v>3492</v>
      </c>
    </row>
    <row r="3461" spans="1:1" x14ac:dyDescent="0.25">
      <c r="A3461" s="22" t="s">
        <v>3493</v>
      </c>
    </row>
    <row r="3462" spans="1:1" x14ac:dyDescent="0.25">
      <c r="A3462" s="22" t="s">
        <v>3494</v>
      </c>
    </row>
    <row r="3463" spans="1:1" x14ac:dyDescent="0.25">
      <c r="A3463" s="22" t="s">
        <v>3495</v>
      </c>
    </row>
    <row r="3464" spans="1:1" x14ac:dyDescent="0.25">
      <c r="A3464" s="22" t="s">
        <v>3496</v>
      </c>
    </row>
    <row r="3465" spans="1:1" x14ac:dyDescent="0.25">
      <c r="A3465" s="23" t="s">
        <v>3497</v>
      </c>
    </row>
    <row r="3466" spans="1:1" x14ac:dyDescent="0.25">
      <c r="A3466" s="23" t="s">
        <v>3498</v>
      </c>
    </row>
    <row r="3467" spans="1:1" x14ac:dyDescent="0.25">
      <c r="A3467" s="22" t="s">
        <v>3499</v>
      </c>
    </row>
    <row r="3468" spans="1:1" x14ac:dyDescent="0.25">
      <c r="A3468" s="22" t="s">
        <v>3500</v>
      </c>
    </row>
    <row r="3469" spans="1:1" x14ac:dyDescent="0.25">
      <c r="A3469" s="23" t="s">
        <v>3501</v>
      </c>
    </row>
    <row r="3470" spans="1:1" x14ac:dyDescent="0.25">
      <c r="A3470" s="24" t="s">
        <v>3502</v>
      </c>
    </row>
    <row r="3471" spans="1:1" x14ac:dyDescent="0.25">
      <c r="A3471" s="24" t="s">
        <v>3503</v>
      </c>
    </row>
    <row r="3472" spans="1:1" x14ac:dyDescent="0.25">
      <c r="A3472" s="22" t="s">
        <v>3504</v>
      </c>
    </row>
    <row r="3473" spans="1:1" x14ac:dyDescent="0.25">
      <c r="A3473" s="22" t="s">
        <v>3505</v>
      </c>
    </row>
    <row r="3474" spans="1:1" x14ac:dyDescent="0.25">
      <c r="A3474" s="24" t="s">
        <v>3506</v>
      </c>
    </row>
    <row r="3475" spans="1:1" x14ac:dyDescent="0.25">
      <c r="A3475" s="22" t="s">
        <v>3507</v>
      </c>
    </row>
    <row r="3476" spans="1:1" x14ac:dyDescent="0.25">
      <c r="A3476" s="22" t="s">
        <v>3508</v>
      </c>
    </row>
    <row r="3477" spans="1:1" x14ac:dyDescent="0.25">
      <c r="A3477" s="24" t="s">
        <v>3509</v>
      </c>
    </row>
    <row r="3478" spans="1:1" x14ac:dyDescent="0.25">
      <c r="A3478" s="22" t="s">
        <v>3510</v>
      </c>
    </row>
    <row r="3479" spans="1:1" x14ac:dyDescent="0.25">
      <c r="A3479" s="24" t="s">
        <v>3511</v>
      </c>
    </row>
    <row r="3480" spans="1:1" x14ac:dyDescent="0.25">
      <c r="A3480" s="22" t="s">
        <v>3512</v>
      </c>
    </row>
    <row r="3481" spans="1:1" x14ac:dyDescent="0.25">
      <c r="A3481" s="23" t="s">
        <v>3513</v>
      </c>
    </row>
    <row r="3482" spans="1:1" x14ac:dyDescent="0.25">
      <c r="A3482" s="22" t="s">
        <v>3514</v>
      </c>
    </row>
    <row r="3483" spans="1:1" x14ac:dyDescent="0.25">
      <c r="A3483" s="22" t="s">
        <v>3515</v>
      </c>
    </row>
    <row r="3484" spans="1:1" x14ac:dyDescent="0.25">
      <c r="A3484" s="23" t="s">
        <v>3516</v>
      </c>
    </row>
    <row r="3485" spans="1:1" x14ac:dyDescent="0.25">
      <c r="A3485" s="22" t="s">
        <v>3517</v>
      </c>
    </row>
    <row r="3486" spans="1:1" x14ac:dyDescent="0.25">
      <c r="A3486" s="22" t="s">
        <v>3518</v>
      </c>
    </row>
    <row r="3487" spans="1:1" x14ac:dyDescent="0.25">
      <c r="A3487" s="23" t="s">
        <v>3519</v>
      </c>
    </row>
    <row r="3488" spans="1:1" x14ac:dyDescent="0.25">
      <c r="A3488" s="22" t="s">
        <v>3520</v>
      </c>
    </row>
    <row r="3489" spans="1:1" x14ac:dyDescent="0.25">
      <c r="A3489" s="22" t="s">
        <v>3521</v>
      </c>
    </row>
    <row r="3490" spans="1:1" x14ac:dyDescent="0.25">
      <c r="A3490" s="22" t="s">
        <v>3522</v>
      </c>
    </row>
    <row r="3491" spans="1:1" x14ac:dyDescent="0.25">
      <c r="A3491" s="22" t="s">
        <v>3523</v>
      </c>
    </row>
    <row r="3492" spans="1:1" x14ac:dyDescent="0.25">
      <c r="A3492" s="22" t="s">
        <v>3524</v>
      </c>
    </row>
    <row r="3493" spans="1:1" x14ac:dyDescent="0.25">
      <c r="A3493" s="22" t="s">
        <v>3525</v>
      </c>
    </row>
    <row r="3494" spans="1:1" x14ac:dyDescent="0.25">
      <c r="A3494" s="24" t="s">
        <v>3526</v>
      </c>
    </row>
    <row r="3495" spans="1:1" x14ac:dyDescent="0.25">
      <c r="A3495" s="23" t="s">
        <v>3527</v>
      </c>
    </row>
    <row r="3496" spans="1:1" x14ac:dyDescent="0.25">
      <c r="A3496" s="23" t="s">
        <v>3528</v>
      </c>
    </row>
    <row r="3497" spans="1:1" x14ac:dyDescent="0.25">
      <c r="A3497" s="24" t="s">
        <v>3529</v>
      </c>
    </row>
    <row r="3498" spans="1:1" x14ac:dyDescent="0.25">
      <c r="A3498" s="23" t="s">
        <v>3530</v>
      </c>
    </row>
    <row r="3499" spans="1:1" x14ac:dyDescent="0.25">
      <c r="A3499" s="22" t="s">
        <v>3531</v>
      </c>
    </row>
    <row r="3500" spans="1:1" x14ac:dyDescent="0.25">
      <c r="A3500" s="22" t="s">
        <v>3532</v>
      </c>
    </row>
    <row r="3501" spans="1:1" x14ac:dyDescent="0.25">
      <c r="A3501" s="24" t="s">
        <v>3533</v>
      </c>
    </row>
    <row r="3502" spans="1:1" x14ac:dyDescent="0.25">
      <c r="A3502" s="24" t="s">
        <v>3534</v>
      </c>
    </row>
    <row r="3503" spans="1:1" x14ac:dyDescent="0.25">
      <c r="A3503" s="24" t="s">
        <v>3535</v>
      </c>
    </row>
    <row r="3504" spans="1:1" x14ac:dyDescent="0.25">
      <c r="A3504" s="24" t="s">
        <v>3536</v>
      </c>
    </row>
    <row r="3505" spans="1:1" x14ac:dyDescent="0.25">
      <c r="A3505" s="24" t="s">
        <v>3537</v>
      </c>
    </row>
    <row r="3506" spans="1:1" x14ac:dyDescent="0.25">
      <c r="A3506" s="22" t="s">
        <v>3538</v>
      </c>
    </row>
    <row r="3507" spans="1:1" x14ac:dyDescent="0.25">
      <c r="A3507" s="22" t="s">
        <v>3539</v>
      </c>
    </row>
    <row r="3508" spans="1:1" x14ac:dyDescent="0.25">
      <c r="A3508" s="22" t="s">
        <v>3540</v>
      </c>
    </row>
    <row r="3509" spans="1:1" x14ac:dyDescent="0.25">
      <c r="A3509" s="24" t="s">
        <v>3541</v>
      </c>
    </row>
    <row r="3510" spans="1:1" x14ac:dyDescent="0.25">
      <c r="A3510" s="22" t="s">
        <v>3542</v>
      </c>
    </row>
    <row r="3511" spans="1:1" x14ac:dyDescent="0.25">
      <c r="A3511" s="22" t="s">
        <v>3543</v>
      </c>
    </row>
    <row r="3512" spans="1:1" x14ac:dyDescent="0.25">
      <c r="A3512" s="23" t="s">
        <v>3544</v>
      </c>
    </row>
    <row r="3513" spans="1:1" x14ac:dyDescent="0.25">
      <c r="A3513" s="22" t="s">
        <v>3545</v>
      </c>
    </row>
    <row r="3514" spans="1:1" x14ac:dyDescent="0.25">
      <c r="A3514" s="23" t="s">
        <v>3546</v>
      </c>
    </row>
    <row r="3515" spans="1:1" x14ac:dyDescent="0.25">
      <c r="A3515" s="22" t="s">
        <v>3547</v>
      </c>
    </row>
    <row r="3516" spans="1:1" x14ac:dyDescent="0.25">
      <c r="A3516" s="23" t="s">
        <v>3548</v>
      </c>
    </row>
    <row r="3517" spans="1:1" x14ac:dyDescent="0.25">
      <c r="A3517" s="22" t="s">
        <v>3549</v>
      </c>
    </row>
    <row r="3518" spans="1:1" x14ac:dyDescent="0.25">
      <c r="A3518" s="22" t="s">
        <v>3550</v>
      </c>
    </row>
    <row r="3519" spans="1:1" x14ac:dyDescent="0.25">
      <c r="A3519" s="22" t="s">
        <v>3551</v>
      </c>
    </row>
    <row r="3520" spans="1:1" x14ac:dyDescent="0.25">
      <c r="A3520" s="24" t="s">
        <v>3552</v>
      </c>
    </row>
    <row r="3521" spans="1:1" x14ac:dyDescent="0.25">
      <c r="A3521" s="23" t="s">
        <v>3553</v>
      </c>
    </row>
    <row r="3522" spans="1:1" x14ac:dyDescent="0.25">
      <c r="A3522" s="22" t="s">
        <v>3554</v>
      </c>
    </row>
    <row r="3523" spans="1:1" x14ac:dyDescent="0.25">
      <c r="A3523" s="22" t="s">
        <v>3555</v>
      </c>
    </row>
    <row r="3524" spans="1:1" x14ac:dyDescent="0.25">
      <c r="A3524" s="23" t="s">
        <v>3556</v>
      </c>
    </row>
    <row r="3525" spans="1:1" x14ac:dyDescent="0.25">
      <c r="A3525" s="22" t="s">
        <v>3557</v>
      </c>
    </row>
    <row r="3526" spans="1:1" x14ac:dyDescent="0.25">
      <c r="A3526" s="24" t="s">
        <v>3558</v>
      </c>
    </row>
    <row r="3527" spans="1:1" x14ac:dyDescent="0.25">
      <c r="A3527" s="22" t="s">
        <v>3559</v>
      </c>
    </row>
    <row r="3528" spans="1:1" x14ac:dyDescent="0.25">
      <c r="A3528" s="22" t="s">
        <v>3560</v>
      </c>
    </row>
    <row r="3529" spans="1:1" x14ac:dyDescent="0.25">
      <c r="A3529" s="24" t="s">
        <v>3561</v>
      </c>
    </row>
    <row r="3530" spans="1:1" x14ac:dyDescent="0.25">
      <c r="A3530" s="23" t="s">
        <v>3562</v>
      </c>
    </row>
    <row r="3531" spans="1:1" x14ac:dyDescent="0.25">
      <c r="A3531" s="24" t="s">
        <v>3563</v>
      </c>
    </row>
    <row r="3532" spans="1:1" x14ac:dyDescent="0.25">
      <c r="A3532" s="22" t="s">
        <v>3564</v>
      </c>
    </row>
    <row r="3533" spans="1:1" x14ac:dyDescent="0.25">
      <c r="A3533" s="24" t="s">
        <v>3565</v>
      </c>
    </row>
    <row r="3534" spans="1:1" x14ac:dyDescent="0.25">
      <c r="A3534" s="23" t="s">
        <v>3566</v>
      </c>
    </row>
    <row r="3535" spans="1:1" x14ac:dyDescent="0.25">
      <c r="A3535" s="22" t="s">
        <v>3567</v>
      </c>
    </row>
    <row r="3536" spans="1:1" x14ac:dyDescent="0.25">
      <c r="A3536" s="24" t="s">
        <v>3568</v>
      </c>
    </row>
    <row r="3537" spans="1:1" x14ac:dyDescent="0.25">
      <c r="A3537" s="24" t="s">
        <v>3569</v>
      </c>
    </row>
    <row r="3538" spans="1:1" x14ac:dyDescent="0.25">
      <c r="A3538" s="22" t="s">
        <v>3570</v>
      </c>
    </row>
    <row r="3539" spans="1:1" x14ac:dyDescent="0.25">
      <c r="A3539" s="22" t="s">
        <v>3571</v>
      </c>
    </row>
    <row r="3540" spans="1:1" x14ac:dyDescent="0.25">
      <c r="A3540" s="22" t="s">
        <v>3572</v>
      </c>
    </row>
    <row r="3541" spans="1:1" x14ac:dyDescent="0.25">
      <c r="A3541" s="24" t="s">
        <v>3573</v>
      </c>
    </row>
    <row r="3542" spans="1:1" x14ac:dyDescent="0.25">
      <c r="A3542" s="22" t="s">
        <v>3574</v>
      </c>
    </row>
    <row r="3543" spans="1:1" x14ac:dyDescent="0.25">
      <c r="A3543" s="24" t="s">
        <v>3575</v>
      </c>
    </row>
    <row r="3544" spans="1:1" x14ac:dyDescent="0.25">
      <c r="A3544" s="22" t="s">
        <v>3576</v>
      </c>
    </row>
    <row r="3545" spans="1:1" x14ac:dyDescent="0.25">
      <c r="A3545" s="22" t="s">
        <v>3577</v>
      </c>
    </row>
    <row r="3546" spans="1:1" x14ac:dyDescent="0.25">
      <c r="A3546" s="22" t="s">
        <v>3578</v>
      </c>
    </row>
    <row r="3547" spans="1:1" x14ac:dyDescent="0.25">
      <c r="A3547" s="22" t="s">
        <v>3579</v>
      </c>
    </row>
    <row r="3548" spans="1:1" x14ac:dyDescent="0.25">
      <c r="A3548" s="23" t="s">
        <v>3580</v>
      </c>
    </row>
    <row r="3549" spans="1:1" x14ac:dyDescent="0.25">
      <c r="A3549" s="24" t="s">
        <v>3581</v>
      </c>
    </row>
    <row r="3550" spans="1:1" x14ac:dyDescent="0.25">
      <c r="A3550" s="22" t="s">
        <v>3582</v>
      </c>
    </row>
    <row r="3551" spans="1:1" x14ac:dyDescent="0.25">
      <c r="A3551" s="22" t="s">
        <v>3583</v>
      </c>
    </row>
    <row r="3552" spans="1:1" x14ac:dyDescent="0.25">
      <c r="A3552" s="22" t="s">
        <v>3584</v>
      </c>
    </row>
    <row r="3553" spans="1:1" x14ac:dyDescent="0.25">
      <c r="A3553" s="22" t="s">
        <v>3585</v>
      </c>
    </row>
    <row r="3554" spans="1:1" x14ac:dyDescent="0.25">
      <c r="A3554" s="24" t="s">
        <v>3586</v>
      </c>
    </row>
    <row r="3555" spans="1:1" x14ac:dyDescent="0.25">
      <c r="A3555" s="24" t="s">
        <v>3587</v>
      </c>
    </row>
    <row r="3556" spans="1:1" x14ac:dyDescent="0.25">
      <c r="A3556" s="22" t="s">
        <v>3588</v>
      </c>
    </row>
    <row r="3557" spans="1:1" x14ac:dyDescent="0.25">
      <c r="A3557" s="23" t="s">
        <v>3589</v>
      </c>
    </row>
    <row r="3558" spans="1:1" x14ac:dyDescent="0.25">
      <c r="A3558" s="22" t="s">
        <v>3590</v>
      </c>
    </row>
    <row r="3559" spans="1:1" x14ac:dyDescent="0.25">
      <c r="A3559" s="24" t="s">
        <v>3591</v>
      </c>
    </row>
    <row r="3560" spans="1:1" x14ac:dyDescent="0.25">
      <c r="A3560" s="23" t="s">
        <v>3592</v>
      </c>
    </row>
    <row r="3561" spans="1:1" x14ac:dyDescent="0.25">
      <c r="A3561" s="23" t="s">
        <v>3593</v>
      </c>
    </row>
    <row r="3562" spans="1:1" x14ac:dyDescent="0.25">
      <c r="A3562" s="22" t="s">
        <v>3594</v>
      </c>
    </row>
    <row r="3563" spans="1:1" x14ac:dyDescent="0.25">
      <c r="A3563" s="23" t="s">
        <v>3595</v>
      </c>
    </row>
    <row r="3564" spans="1:1" x14ac:dyDescent="0.25">
      <c r="A3564" s="22" t="s">
        <v>3596</v>
      </c>
    </row>
    <row r="3565" spans="1:1" x14ac:dyDescent="0.25">
      <c r="A3565" s="24" t="s">
        <v>3597</v>
      </c>
    </row>
    <row r="3566" spans="1:1" x14ac:dyDescent="0.25">
      <c r="A3566" s="22" t="s">
        <v>3598</v>
      </c>
    </row>
    <row r="3567" spans="1:1" x14ac:dyDescent="0.25">
      <c r="A3567" s="22" t="s">
        <v>3599</v>
      </c>
    </row>
    <row r="3568" spans="1:1" x14ac:dyDescent="0.25">
      <c r="A3568" s="24" t="s">
        <v>3600</v>
      </c>
    </row>
    <row r="3569" spans="1:1" x14ac:dyDescent="0.25">
      <c r="A3569" s="22" t="s">
        <v>3601</v>
      </c>
    </row>
    <row r="3570" spans="1:1" x14ac:dyDescent="0.25">
      <c r="A3570" s="22" t="s">
        <v>3602</v>
      </c>
    </row>
    <row r="3571" spans="1:1" x14ac:dyDescent="0.25">
      <c r="A3571" s="22" t="s">
        <v>3603</v>
      </c>
    </row>
    <row r="3572" spans="1:1" x14ac:dyDescent="0.25">
      <c r="A3572" s="24" t="s">
        <v>3604</v>
      </c>
    </row>
    <row r="3573" spans="1:1" x14ac:dyDescent="0.25">
      <c r="A3573" s="22" t="s">
        <v>3605</v>
      </c>
    </row>
    <row r="3574" spans="1:1" x14ac:dyDescent="0.25">
      <c r="A3574" s="22" t="s">
        <v>3606</v>
      </c>
    </row>
    <row r="3575" spans="1:1" x14ac:dyDescent="0.25">
      <c r="A3575" s="23" t="s">
        <v>3607</v>
      </c>
    </row>
    <row r="3576" spans="1:1" x14ac:dyDescent="0.25">
      <c r="A3576" s="22" t="s">
        <v>3608</v>
      </c>
    </row>
    <row r="3577" spans="1:1" x14ac:dyDescent="0.25">
      <c r="A3577" s="23" t="s">
        <v>3609</v>
      </c>
    </row>
    <row r="3578" spans="1:1" x14ac:dyDescent="0.25">
      <c r="A3578" s="23" t="s">
        <v>3610</v>
      </c>
    </row>
    <row r="3579" spans="1:1" x14ac:dyDescent="0.25">
      <c r="A3579" s="22" t="s">
        <v>3611</v>
      </c>
    </row>
    <row r="3580" spans="1:1" x14ac:dyDescent="0.25">
      <c r="A3580" s="22" t="s">
        <v>3612</v>
      </c>
    </row>
    <row r="3581" spans="1:1" x14ac:dyDescent="0.25">
      <c r="A3581" s="24" t="s">
        <v>3613</v>
      </c>
    </row>
    <row r="3582" spans="1:1" x14ac:dyDescent="0.25">
      <c r="A3582" s="24" t="s">
        <v>3614</v>
      </c>
    </row>
    <row r="3583" spans="1:1" x14ac:dyDescent="0.25">
      <c r="A3583" s="22" t="s">
        <v>3615</v>
      </c>
    </row>
    <row r="3584" spans="1:1" x14ac:dyDescent="0.25">
      <c r="A3584" s="22" t="s">
        <v>3616</v>
      </c>
    </row>
    <row r="3585" spans="1:1" x14ac:dyDescent="0.25">
      <c r="A3585" s="23" t="s">
        <v>3617</v>
      </c>
    </row>
    <row r="3586" spans="1:1" x14ac:dyDescent="0.25">
      <c r="A3586" s="22" t="s">
        <v>3618</v>
      </c>
    </row>
    <row r="3587" spans="1:1" x14ac:dyDescent="0.25">
      <c r="A3587" s="22" t="s">
        <v>3619</v>
      </c>
    </row>
    <row r="3588" spans="1:1" x14ac:dyDescent="0.25">
      <c r="A3588" s="22" t="s">
        <v>3620</v>
      </c>
    </row>
    <row r="3589" spans="1:1" x14ac:dyDescent="0.25">
      <c r="A3589" s="24" t="s">
        <v>3621</v>
      </c>
    </row>
    <row r="3590" spans="1:1" x14ac:dyDescent="0.25">
      <c r="A3590" s="24" t="s">
        <v>3622</v>
      </c>
    </row>
    <row r="3591" spans="1:1" x14ac:dyDescent="0.25">
      <c r="A3591" s="24" t="s">
        <v>3623</v>
      </c>
    </row>
    <row r="3592" spans="1:1" x14ac:dyDescent="0.25">
      <c r="A3592" s="22" t="s">
        <v>3624</v>
      </c>
    </row>
    <row r="3593" spans="1:1" x14ac:dyDescent="0.25">
      <c r="A3593" s="22" t="s">
        <v>3625</v>
      </c>
    </row>
    <row r="3594" spans="1:1" x14ac:dyDescent="0.25">
      <c r="A3594" s="22" t="s">
        <v>3626</v>
      </c>
    </row>
    <row r="3595" spans="1:1" x14ac:dyDescent="0.25">
      <c r="A3595" s="22" t="s">
        <v>3627</v>
      </c>
    </row>
    <row r="3596" spans="1:1" x14ac:dyDescent="0.25">
      <c r="A3596" s="23" t="s">
        <v>3628</v>
      </c>
    </row>
    <row r="3597" spans="1:1" x14ac:dyDescent="0.25">
      <c r="A3597" s="24" t="s">
        <v>3629</v>
      </c>
    </row>
    <row r="3598" spans="1:1" x14ac:dyDescent="0.25">
      <c r="A3598" s="22" t="s">
        <v>3630</v>
      </c>
    </row>
    <row r="3599" spans="1:1" x14ac:dyDescent="0.25">
      <c r="A3599" s="23" t="s">
        <v>3631</v>
      </c>
    </row>
    <row r="3600" spans="1:1" x14ac:dyDescent="0.25">
      <c r="A3600" s="22" t="s">
        <v>3632</v>
      </c>
    </row>
    <row r="3601" spans="1:1" x14ac:dyDescent="0.25">
      <c r="A3601" s="24" t="s">
        <v>3633</v>
      </c>
    </row>
    <row r="3602" spans="1:1" x14ac:dyDescent="0.25">
      <c r="A3602" s="22" t="s">
        <v>3634</v>
      </c>
    </row>
    <row r="3603" spans="1:1" x14ac:dyDescent="0.25">
      <c r="A3603" s="22" t="s">
        <v>3635</v>
      </c>
    </row>
    <row r="3604" spans="1:1" x14ac:dyDescent="0.25">
      <c r="A3604" s="22" t="s">
        <v>3636</v>
      </c>
    </row>
    <row r="3605" spans="1:1" x14ac:dyDescent="0.25">
      <c r="A3605" s="22" t="s">
        <v>3637</v>
      </c>
    </row>
    <row r="3606" spans="1:1" x14ac:dyDescent="0.25">
      <c r="A3606" s="24" t="s">
        <v>3638</v>
      </c>
    </row>
    <row r="3607" spans="1:1" x14ac:dyDescent="0.25">
      <c r="A3607" s="23" t="s">
        <v>3639</v>
      </c>
    </row>
    <row r="3608" spans="1:1" x14ac:dyDescent="0.25">
      <c r="A3608" s="22" t="s">
        <v>3640</v>
      </c>
    </row>
    <row r="3609" spans="1:1" x14ac:dyDescent="0.25">
      <c r="A3609" s="23" t="s">
        <v>3641</v>
      </c>
    </row>
    <row r="3610" spans="1:1" x14ac:dyDescent="0.25">
      <c r="A3610" s="22" t="s">
        <v>3642</v>
      </c>
    </row>
    <row r="3611" spans="1:1" x14ac:dyDescent="0.25">
      <c r="A3611" s="22" t="s">
        <v>3643</v>
      </c>
    </row>
    <row r="3612" spans="1:1" x14ac:dyDescent="0.25">
      <c r="A3612" s="22" t="s">
        <v>3644</v>
      </c>
    </row>
    <row r="3613" spans="1:1" x14ac:dyDescent="0.25">
      <c r="A3613" s="23" t="s">
        <v>3645</v>
      </c>
    </row>
    <row r="3614" spans="1:1" x14ac:dyDescent="0.25">
      <c r="A3614" s="24" t="s">
        <v>3646</v>
      </c>
    </row>
    <row r="3615" spans="1:1" x14ac:dyDescent="0.25">
      <c r="A3615" s="24" t="s">
        <v>3647</v>
      </c>
    </row>
    <row r="3616" spans="1:1" x14ac:dyDescent="0.25">
      <c r="A3616" s="22" t="s">
        <v>3648</v>
      </c>
    </row>
    <row r="3617" spans="1:1" x14ac:dyDescent="0.25">
      <c r="A3617" s="24" t="s">
        <v>3649</v>
      </c>
    </row>
    <row r="3618" spans="1:1" x14ac:dyDescent="0.25">
      <c r="A3618" s="23" t="s">
        <v>3650</v>
      </c>
    </row>
    <row r="3619" spans="1:1" x14ac:dyDescent="0.25">
      <c r="A3619" s="22" t="s">
        <v>3651</v>
      </c>
    </row>
    <row r="3620" spans="1:1" x14ac:dyDescent="0.25">
      <c r="A3620" s="23" t="s">
        <v>3652</v>
      </c>
    </row>
    <row r="3621" spans="1:1" x14ac:dyDescent="0.25">
      <c r="A3621" s="22" t="s">
        <v>3653</v>
      </c>
    </row>
    <row r="3622" spans="1:1" x14ac:dyDescent="0.25">
      <c r="A3622" s="22" t="s">
        <v>3654</v>
      </c>
    </row>
    <row r="3623" spans="1:1" x14ac:dyDescent="0.25">
      <c r="A3623" s="23" t="s">
        <v>3655</v>
      </c>
    </row>
    <row r="3624" spans="1:1" x14ac:dyDescent="0.25">
      <c r="A3624" s="22" t="s">
        <v>3656</v>
      </c>
    </row>
    <row r="3625" spans="1:1" x14ac:dyDescent="0.25">
      <c r="A3625" s="23" t="s">
        <v>3657</v>
      </c>
    </row>
    <row r="3626" spans="1:1" x14ac:dyDescent="0.25">
      <c r="A3626" s="22" t="s">
        <v>3658</v>
      </c>
    </row>
    <row r="3627" spans="1:1" x14ac:dyDescent="0.25">
      <c r="A3627" s="24" t="s">
        <v>3659</v>
      </c>
    </row>
    <row r="3628" spans="1:1" x14ac:dyDescent="0.25">
      <c r="A3628" s="24" t="s">
        <v>3660</v>
      </c>
    </row>
    <row r="3629" spans="1:1" x14ac:dyDescent="0.25">
      <c r="A3629" s="22" t="s">
        <v>3661</v>
      </c>
    </row>
    <row r="3630" spans="1:1" x14ac:dyDescent="0.25">
      <c r="A3630" s="24" t="s">
        <v>3662</v>
      </c>
    </row>
    <row r="3631" spans="1:1" x14ac:dyDescent="0.25">
      <c r="A3631" s="22" t="s">
        <v>3663</v>
      </c>
    </row>
    <row r="3632" spans="1:1" x14ac:dyDescent="0.25">
      <c r="A3632" s="22" t="s">
        <v>3664</v>
      </c>
    </row>
    <row r="3633" spans="1:1" x14ac:dyDescent="0.25">
      <c r="A3633" s="22" t="s">
        <v>3665</v>
      </c>
    </row>
    <row r="3634" spans="1:1" x14ac:dyDescent="0.25">
      <c r="A3634" s="22" t="s">
        <v>3666</v>
      </c>
    </row>
    <row r="3635" spans="1:1" x14ac:dyDescent="0.25">
      <c r="A3635" s="22" t="s">
        <v>3667</v>
      </c>
    </row>
    <row r="3636" spans="1:1" x14ac:dyDescent="0.25">
      <c r="A3636" s="22" t="s">
        <v>3668</v>
      </c>
    </row>
    <row r="3637" spans="1:1" x14ac:dyDescent="0.25">
      <c r="A3637" s="22" t="s">
        <v>3669</v>
      </c>
    </row>
    <row r="3638" spans="1:1" x14ac:dyDescent="0.25">
      <c r="A3638" s="22" t="s">
        <v>3670</v>
      </c>
    </row>
    <row r="3639" spans="1:1" x14ac:dyDescent="0.25">
      <c r="A3639" s="24" t="s">
        <v>3671</v>
      </c>
    </row>
    <row r="3640" spans="1:1" x14ac:dyDescent="0.25">
      <c r="A3640" s="22" t="s">
        <v>3672</v>
      </c>
    </row>
    <row r="3641" spans="1:1" x14ac:dyDescent="0.25">
      <c r="A3641" s="23" t="s">
        <v>3673</v>
      </c>
    </row>
    <row r="3642" spans="1:1" x14ac:dyDescent="0.25">
      <c r="A3642" s="23" t="s">
        <v>3674</v>
      </c>
    </row>
    <row r="3643" spans="1:1" x14ac:dyDescent="0.25">
      <c r="A3643" s="22" t="s">
        <v>3675</v>
      </c>
    </row>
    <row r="3644" spans="1:1" x14ac:dyDescent="0.25">
      <c r="A3644" s="23" t="s">
        <v>3676</v>
      </c>
    </row>
    <row r="3645" spans="1:1" x14ac:dyDescent="0.25">
      <c r="A3645" s="23" t="s">
        <v>3677</v>
      </c>
    </row>
    <row r="3646" spans="1:1" x14ac:dyDescent="0.25">
      <c r="A3646" s="24" t="s">
        <v>3678</v>
      </c>
    </row>
    <row r="3647" spans="1:1" x14ac:dyDescent="0.25">
      <c r="A3647" s="22" t="s">
        <v>3679</v>
      </c>
    </row>
    <row r="3648" spans="1:1" x14ac:dyDescent="0.25">
      <c r="A3648" s="23" t="s">
        <v>3680</v>
      </c>
    </row>
    <row r="3649" spans="1:1" x14ac:dyDescent="0.25">
      <c r="A3649" s="22" t="s">
        <v>3681</v>
      </c>
    </row>
    <row r="3650" spans="1:1" x14ac:dyDescent="0.25">
      <c r="A3650" s="22" t="s">
        <v>3682</v>
      </c>
    </row>
    <row r="3651" spans="1:1" x14ac:dyDescent="0.25">
      <c r="A3651" s="23" t="s">
        <v>3683</v>
      </c>
    </row>
    <row r="3652" spans="1:1" x14ac:dyDescent="0.25">
      <c r="A3652" s="24" t="s">
        <v>3684</v>
      </c>
    </row>
    <row r="3653" spans="1:1" x14ac:dyDescent="0.25">
      <c r="A3653" s="24" t="s">
        <v>3685</v>
      </c>
    </row>
    <row r="3654" spans="1:1" x14ac:dyDescent="0.25">
      <c r="A3654" s="23" t="s">
        <v>3686</v>
      </c>
    </row>
    <row r="3655" spans="1:1" x14ac:dyDescent="0.25">
      <c r="A3655" s="22" t="s">
        <v>3687</v>
      </c>
    </row>
    <row r="3656" spans="1:1" x14ac:dyDescent="0.25">
      <c r="A3656" s="23" t="s">
        <v>3688</v>
      </c>
    </row>
    <row r="3657" spans="1:1" x14ac:dyDescent="0.25">
      <c r="A3657" s="22" t="s">
        <v>3689</v>
      </c>
    </row>
    <row r="3658" spans="1:1" x14ac:dyDescent="0.25">
      <c r="A3658" s="23" t="s">
        <v>3690</v>
      </c>
    </row>
    <row r="3659" spans="1:1" x14ac:dyDescent="0.25">
      <c r="A3659" s="22" t="s">
        <v>3691</v>
      </c>
    </row>
    <row r="3660" spans="1:1" x14ac:dyDescent="0.25">
      <c r="A3660" s="22" t="s">
        <v>3692</v>
      </c>
    </row>
    <row r="3661" spans="1:1" x14ac:dyDescent="0.25">
      <c r="A3661" s="22" t="s">
        <v>3693</v>
      </c>
    </row>
    <row r="3662" spans="1:1" x14ac:dyDescent="0.25">
      <c r="A3662" s="22" t="s">
        <v>3694</v>
      </c>
    </row>
    <row r="3663" spans="1:1" x14ac:dyDescent="0.25">
      <c r="A3663" s="22" t="s">
        <v>3695</v>
      </c>
    </row>
    <row r="3664" spans="1:1" x14ac:dyDescent="0.25">
      <c r="A3664" s="23" t="s">
        <v>3696</v>
      </c>
    </row>
    <row r="3665" spans="1:1" x14ac:dyDescent="0.25">
      <c r="A3665" s="22" t="s">
        <v>3697</v>
      </c>
    </row>
    <row r="3666" spans="1:1" x14ac:dyDescent="0.25">
      <c r="A3666" s="22" t="s">
        <v>3698</v>
      </c>
    </row>
    <row r="3667" spans="1:1" x14ac:dyDescent="0.25">
      <c r="A3667" s="22" t="s">
        <v>3699</v>
      </c>
    </row>
    <row r="3668" spans="1:1" x14ac:dyDescent="0.25">
      <c r="A3668" s="23" t="s">
        <v>3700</v>
      </c>
    </row>
    <row r="3669" spans="1:1" x14ac:dyDescent="0.25">
      <c r="A3669" s="22" t="s">
        <v>3701</v>
      </c>
    </row>
    <row r="3670" spans="1:1" x14ac:dyDescent="0.25">
      <c r="A3670" s="24" t="s">
        <v>3702</v>
      </c>
    </row>
    <row r="3671" spans="1:1" x14ac:dyDescent="0.25">
      <c r="A3671" s="22" t="s">
        <v>3703</v>
      </c>
    </row>
    <row r="3672" spans="1:1" x14ac:dyDescent="0.25">
      <c r="A3672" s="23" t="s">
        <v>3704</v>
      </c>
    </row>
    <row r="3673" spans="1:1" x14ac:dyDescent="0.25">
      <c r="A3673" s="24" t="s">
        <v>3705</v>
      </c>
    </row>
    <row r="3674" spans="1:1" x14ac:dyDescent="0.25">
      <c r="A3674" s="22" t="s">
        <v>3706</v>
      </c>
    </row>
    <row r="3675" spans="1:1" x14ac:dyDescent="0.25">
      <c r="A3675" s="22" t="s">
        <v>3707</v>
      </c>
    </row>
    <row r="3676" spans="1:1" x14ac:dyDescent="0.25">
      <c r="A3676" s="23" t="s">
        <v>3708</v>
      </c>
    </row>
    <row r="3677" spans="1:1" x14ac:dyDescent="0.25">
      <c r="A3677" s="22" t="s">
        <v>3709</v>
      </c>
    </row>
    <row r="3678" spans="1:1" x14ac:dyDescent="0.25">
      <c r="A3678" s="22" t="s">
        <v>3710</v>
      </c>
    </row>
    <row r="3679" spans="1:1" x14ac:dyDescent="0.25">
      <c r="A3679" s="23" t="s">
        <v>3711</v>
      </c>
    </row>
    <row r="3680" spans="1:1" x14ac:dyDescent="0.25">
      <c r="A3680" s="22" t="s">
        <v>3712</v>
      </c>
    </row>
    <row r="3681" spans="1:1" x14ac:dyDescent="0.25">
      <c r="A3681" s="24" t="s">
        <v>3713</v>
      </c>
    </row>
    <row r="3682" spans="1:1" x14ac:dyDescent="0.25">
      <c r="A3682" s="22" t="s">
        <v>3714</v>
      </c>
    </row>
    <row r="3683" spans="1:1" x14ac:dyDescent="0.25">
      <c r="A3683" s="24" t="s">
        <v>3715</v>
      </c>
    </row>
    <row r="3684" spans="1:1" x14ac:dyDescent="0.25">
      <c r="A3684" s="22" t="s">
        <v>3716</v>
      </c>
    </row>
    <row r="3685" spans="1:1" x14ac:dyDescent="0.25">
      <c r="A3685" s="22" t="s">
        <v>3717</v>
      </c>
    </row>
    <row r="3686" spans="1:1" x14ac:dyDescent="0.25">
      <c r="A3686" s="24" t="s">
        <v>3718</v>
      </c>
    </row>
    <row r="3687" spans="1:1" x14ac:dyDescent="0.25">
      <c r="A3687" s="22" t="s">
        <v>3719</v>
      </c>
    </row>
    <row r="3688" spans="1:1" x14ac:dyDescent="0.25">
      <c r="A3688" s="23" t="s">
        <v>3720</v>
      </c>
    </row>
    <row r="3689" spans="1:1" x14ac:dyDescent="0.25">
      <c r="A3689" s="22" t="s">
        <v>3721</v>
      </c>
    </row>
    <row r="3690" spans="1:1" x14ac:dyDescent="0.25">
      <c r="A3690" s="23" t="s">
        <v>3722</v>
      </c>
    </row>
    <row r="3691" spans="1:1" x14ac:dyDescent="0.25">
      <c r="A3691" s="22" t="s">
        <v>3723</v>
      </c>
    </row>
    <row r="3692" spans="1:1" x14ac:dyDescent="0.25">
      <c r="A3692" s="22" t="s">
        <v>3724</v>
      </c>
    </row>
    <row r="3693" spans="1:1" x14ac:dyDescent="0.25">
      <c r="A3693" s="22" t="s">
        <v>3725</v>
      </c>
    </row>
    <row r="3694" spans="1:1" x14ac:dyDescent="0.25">
      <c r="A3694" s="24" t="s">
        <v>3726</v>
      </c>
    </row>
    <row r="3695" spans="1:1" x14ac:dyDescent="0.25">
      <c r="A3695" s="24" t="s">
        <v>3727</v>
      </c>
    </row>
    <row r="3696" spans="1:1" x14ac:dyDescent="0.25">
      <c r="A3696" s="23" t="s">
        <v>3728</v>
      </c>
    </row>
    <row r="3697" spans="1:1" x14ac:dyDescent="0.25">
      <c r="A3697" s="24" t="s">
        <v>3729</v>
      </c>
    </row>
    <row r="3698" spans="1:1" x14ac:dyDescent="0.25">
      <c r="A3698" s="22" t="s">
        <v>3730</v>
      </c>
    </row>
    <row r="3699" spans="1:1" x14ac:dyDescent="0.25">
      <c r="A3699" s="24" t="s">
        <v>3731</v>
      </c>
    </row>
    <row r="3700" spans="1:1" x14ac:dyDescent="0.25">
      <c r="A3700" s="24" t="s">
        <v>3732</v>
      </c>
    </row>
    <row r="3701" spans="1:1" x14ac:dyDescent="0.25">
      <c r="A3701" s="22" t="s">
        <v>3733</v>
      </c>
    </row>
    <row r="3702" spans="1:1" x14ac:dyDescent="0.25">
      <c r="A3702" s="23" t="s">
        <v>3734</v>
      </c>
    </row>
    <row r="3703" spans="1:1" x14ac:dyDescent="0.25">
      <c r="A3703" s="22" t="s">
        <v>3735</v>
      </c>
    </row>
    <row r="3704" spans="1:1" x14ac:dyDescent="0.25">
      <c r="A3704" s="22" t="s">
        <v>3736</v>
      </c>
    </row>
    <row r="3705" spans="1:1" x14ac:dyDescent="0.25">
      <c r="A3705" s="24" t="s">
        <v>3737</v>
      </c>
    </row>
    <row r="3706" spans="1:1" x14ac:dyDescent="0.25">
      <c r="A3706" s="22" t="s">
        <v>3738</v>
      </c>
    </row>
    <row r="3707" spans="1:1" x14ac:dyDescent="0.25">
      <c r="A3707" s="24" t="s">
        <v>3739</v>
      </c>
    </row>
    <row r="3708" spans="1:1" x14ac:dyDescent="0.25">
      <c r="A3708" s="22" t="s">
        <v>3740</v>
      </c>
    </row>
    <row r="3709" spans="1:1" x14ac:dyDescent="0.25">
      <c r="A3709" s="24" t="s">
        <v>3741</v>
      </c>
    </row>
    <row r="3710" spans="1:1" x14ac:dyDescent="0.25">
      <c r="A3710" s="24" t="s">
        <v>3742</v>
      </c>
    </row>
    <row r="3711" spans="1:1" x14ac:dyDescent="0.25">
      <c r="A3711" s="22" t="s">
        <v>3743</v>
      </c>
    </row>
    <row r="3712" spans="1:1" x14ac:dyDescent="0.25">
      <c r="A3712" s="23" t="s">
        <v>3744</v>
      </c>
    </row>
    <row r="3713" spans="1:1" x14ac:dyDescent="0.25">
      <c r="A3713" s="22" t="s">
        <v>3745</v>
      </c>
    </row>
    <row r="3714" spans="1:1" x14ac:dyDescent="0.25">
      <c r="A3714" s="22" t="s">
        <v>3746</v>
      </c>
    </row>
    <row r="3715" spans="1:1" x14ac:dyDescent="0.25">
      <c r="A3715" s="23" t="s">
        <v>3747</v>
      </c>
    </row>
    <row r="3716" spans="1:1" x14ac:dyDescent="0.25">
      <c r="A3716" s="22" t="s">
        <v>3748</v>
      </c>
    </row>
    <row r="3717" spans="1:1" x14ac:dyDescent="0.25">
      <c r="A3717" s="23" t="s">
        <v>3749</v>
      </c>
    </row>
    <row r="3718" spans="1:1" x14ac:dyDescent="0.25">
      <c r="A3718" s="22" t="s">
        <v>3750</v>
      </c>
    </row>
    <row r="3719" spans="1:1" x14ac:dyDescent="0.25">
      <c r="A3719" s="24" t="s">
        <v>3751</v>
      </c>
    </row>
    <row r="3720" spans="1:1" x14ac:dyDescent="0.25">
      <c r="A3720" s="24" t="s">
        <v>3752</v>
      </c>
    </row>
    <row r="3721" spans="1:1" x14ac:dyDescent="0.25">
      <c r="A3721" s="22" t="s">
        <v>3753</v>
      </c>
    </row>
    <row r="3722" spans="1:1" x14ac:dyDescent="0.25">
      <c r="A3722" s="22" t="s">
        <v>3754</v>
      </c>
    </row>
    <row r="3723" spans="1:1" x14ac:dyDescent="0.25">
      <c r="A3723" s="22" t="s">
        <v>3755</v>
      </c>
    </row>
    <row r="3724" spans="1:1" x14ac:dyDescent="0.25">
      <c r="A3724" s="24" t="s">
        <v>3756</v>
      </c>
    </row>
    <row r="3725" spans="1:1" x14ac:dyDescent="0.25">
      <c r="A3725" s="22" t="s">
        <v>3757</v>
      </c>
    </row>
    <row r="3726" spans="1:1" x14ac:dyDescent="0.25">
      <c r="A3726" s="22" t="s">
        <v>3758</v>
      </c>
    </row>
    <row r="3727" spans="1:1" x14ac:dyDescent="0.25">
      <c r="A3727" s="23" t="s">
        <v>3759</v>
      </c>
    </row>
    <row r="3728" spans="1:1" x14ac:dyDescent="0.25">
      <c r="A3728" s="24" t="s">
        <v>3760</v>
      </c>
    </row>
    <row r="3729" spans="1:1" x14ac:dyDescent="0.25">
      <c r="A3729" s="22" t="s">
        <v>3761</v>
      </c>
    </row>
    <row r="3730" spans="1:1" x14ac:dyDescent="0.25">
      <c r="A3730" s="23" t="s">
        <v>3762</v>
      </c>
    </row>
    <row r="3731" spans="1:1" x14ac:dyDescent="0.25">
      <c r="A3731" s="24" t="s">
        <v>3763</v>
      </c>
    </row>
    <row r="3732" spans="1:1" x14ac:dyDescent="0.25">
      <c r="A3732" s="23" t="s">
        <v>3764</v>
      </c>
    </row>
    <row r="3733" spans="1:1" x14ac:dyDescent="0.25">
      <c r="A3733" s="24" t="s">
        <v>3765</v>
      </c>
    </row>
    <row r="3734" spans="1:1" x14ac:dyDescent="0.25">
      <c r="A3734" s="23" t="s">
        <v>3766</v>
      </c>
    </row>
    <row r="3735" spans="1:1" x14ac:dyDescent="0.25">
      <c r="A3735" s="24" t="s">
        <v>3767</v>
      </c>
    </row>
    <row r="3736" spans="1:1" x14ac:dyDescent="0.25">
      <c r="A3736" s="22" t="s">
        <v>3768</v>
      </c>
    </row>
    <row r="3737" spans="1:1" x14ac:dyDescent="0.25">
      <c r="A3737" s="22" t="s">
        <v>3769</v>
      </c>
    </row>
    <row r="3738" spans="1:1" x14ac:dyDescent="0.25">
      <c r="A3738" s="22" t="s">
        <v>3770</v>
      </c>
    </row>
    <row r="3739" spans="1:1" x14ac:dyDescent="0.25">
      <c r="A3739" s="22" t="s">
        <v>3771</v>
      </c>
    </row>
    <row r="3740" spans="1:1" x14ac:dyDescent="0.25">
      <c r="A3740" s="23" t="s">
        <v>3772</v>
      </c>
    </row>
    <row r="3741" spans="1:1" x14ac:dyDescent="0.25">
      <c r="A3741" s="23" t="s">
        <v>3773</v>
      </c>
    </row>
    <row r="3742" spans="1:1" x14ac:dyDescent="0.25">
      <c r="A3742" s="22" t="s">
        <v>3774</v>
      </c>
    </row>
    <row r="3743" spans="1:1" x14ac:dyDescent="0.25">
      <c r="A3743" s="23" t="s">
        <v>3775</v>
      </c>
    </row>
    <row r="3744" spans="1:1" x14ac:dyDescent="0.25">
      <c r="A3744" s="24" t="s">
        <v>3776</v>
      </c>
    </row>
    <row r="3745" spans="1:1" x14ac:dyDescent="0.25">
      <c r="A3745" s="23" t="s">
        <v>3777</v>
      </c>
    </row>
    <row r="3746" spans="1:1" x14ac:dyDescent="0.25">
      <c r="A3746" s="22" t="s">
        <v>3778</v>
      </c>
    </row>
    <row r="3747" spans="1:1" x14ac:dyDescent="0.25">
      <c r="A3747" s="24" t="s">
        <v>3779</v>
      </c>
    </row>
    <row r="3748" spans="1:1" x14ac:dyDescent="0.25">
      <c r="A3748" s="22" t="s">
        <v>3780</v>
      </c>
    </row>
    <row r="3749" spans="1:1" x14ac:dyDescent="0.25">
      <c r="A3749" s="22" t="s">
        <v>3781</v>
      </c>
    </row>
    <row r="3750" spans="1:1" x14ac:dyDescent="0.25">
      <c r="A3750" s="24" t="s">
        <v>3782</v>
      </c>
    </row>
    <row r="3751" spans="1:1" x14ac:dyDescent="0.25">
      <c r="A3751" s="22" t="s">
        <v>3783</v>
      </c>
    </row>
    <row r="3752" spans="1:1" x14ac:dyDescent="0.25">
      <c r="A3752" s="22" t="s">
        <v>3784</v>
      </c>
    </row>
    <row r="3753" spans="1:1" x14ac:dyDescent="0.25">
      <c r="A3753" s="23" t="s">
        <v>3785</v>
      </c>
    </row>
    <row r="3754" spans="1:1" x14ac:dyDescent="0.25">
      <c r="A3754" s="24" t="s">
        <v>3786</v>
      </c>
    </row>
    <row r="3755" spans="1:1" x14ac:dyDescent="0.25">
      <c r="A3755" s="23" t="s">
        <v>3787</v>
      </c>
    </row>
    <row r="3756" spans="1:1" x14ac:dyDescent="0.25">
      <c r="A3756" s="23" t="s">
        <v>3788</v>
      </c>
    </row>
    <row r="3757" spans="1:1" x14ac:dyDescent="0.25">
      <c r="A3757" s="24" t="s">
        <v>3789</v>
      </c>
    </row>
    <row r="3758" spans="1:1" x14ac:dyDescent="0.25">
      <c r="A3758" s="22" t="s">
        <v>3790</v>
      </c>
    </row>
    <row r="3759" spans="1:1" x14ac:dyDescent="0.25">
      <c r="A3759" s="24" t="s">
        <v>3791</v>
      </c>
    </row>
    <row r="3760" spans="1:1" x14ac:dyDescent="0.25">
      <c r="A3760" s="22" t="s">
        <v>3792</v>
      </c>
    </row>
    <row r="3761" spans="1:1" x14ac:dyDescent="0.25">
      <c r="A3761" s="23" t="s">
        <v>3793</v>
      </c>
    </row>
    <row r="3762" spans="1:1" x14ac:dyDescent="0.25">
      <c r="A3762" s="24" t="s">
        <v>3794</v>
      </c>
    </row>
    <row r="3763" spans="1:1" x14ac:dyDescent="0.25">
      <c r="A3763" s="23" t="s">
        <v>3795</v>
      </c>
    </row>
    <row r="3764" spans="1:1" x14ac:dyDescent="0.25">
      <c r="A3764" s="24" t="s">
        <v>3796</v>
      </c>
    </row>
    <row r="3765" spans="1:1" x14ac:dyDescent="0.25">
      <c r="A3765" s="22" t="s">
        <v>3797</v>
      </c>
    </row>
    <row r="3766" spans="1:1" x14ac:dyDescent="0.25">
      <c r="A3766" s="24" t="s">
        <v>3798</v>
      </c>
    </row>
    <row r="3767" spans="1:1" x14ac:dyDescent="0.25">
      <c r="A3767" s="24" t="s">
        <v>3799</v>
      </c>
    </row>
    <row r="3768" spans="1:1" x14ac:dyDescent="0.25">
      <c r="A3768" s="23" t="s">
        <v>3800</v>
      </c>
    </row>
    <row r="3769" spans="1:1" x14ac:dyDescent="0.25">
      <c r="A3769" s="22" t="s">
        <v>3801</v>
      </c>
    </row>
    <row r="3770" spans="1:1" x14ac:dyDescent="0.25">
      <c r="A3770" s="24" t="s">
        <v>3802</v>
      </c>
    </row>
    <row r="3771" spans="1:1" x14ac:dyDescent="0.25">
      <c r="A3771" s="22" t="s">
        <v>3803</v>
      </c>
    </row>
    <row r="3772" spans="1:1" x14ac:dyDescent="0.25">
      <c r="A3772" s="23" t="s">
        <v>3804</v>
      </c>
    </row>
    <row r="3773" spans="1:1" x14ac:dyDescent="0.25">
      <c r="A3773" s="24" t="s">
        <v>3805</v>
      </c>
    </row>
    <row r="3774" spans="1:1" x14ac:dyDescent="0.25">
      <c r="A3774" s="24" t="s">
        <v>3806</v>
      </c>
    </row>
    <row r="3775" spans="1:1" x14ac:dyDescent="0.25">
      <c r="A3775" s="23" t="s">
        <v>3807</v>
      </c>
    </row>
    <row r="3776" spans="1:1" x14ac:dyDescent="0.25">
      <c r="A3776" s="22" t="s">
        <v>3808</v>
      </c>
    </row>
    <row r="3777" spans="1:1" x14ac:dyDescent="0.25">
      <c r="A3777" s="23" t="s">
        <v>3809</v>
      </c>
    </row>
    <row r="3778" spans="1:1" x14ac:dyDescent="0.25">
      <c r="A3778" s="22" t="s">
        <v>3810</v>
      </c>
    </row>
    <row r="3779" spans="1:1" x14ac:dyDescent="0.25">
      <c r="A3779" s="22" t="s">
        <v>3811</v>
      </c>
    </row>
    <row r="3780" spans="1:1" x14ac:dyDescent="0.25">
      <c r="A3780" s="22" t="s">
        <v>3812</v>
      </c>
    </row>
    <row r="3781" spans="1:1" x14ac:dyDescent="0.25">
      <c r="A3781" s="22" t="s">
        <v>3813</v>
      </c>
    </row>
    <row r="3782" spans="1:1" x14ac:dyDescent="0.25">
      <c r="A3782" s="22" t="s">
        <v>3814</v>
      </c>
    </row>
    <row r="3783" spans="1:1" x14ac:dyDescent="0.25">
      <c r="A3783" s="22" t="s">
        <v>3815</v>
      </c>
    </row>
    <row r="3784" spans="1:1" x14ac:dyDescent="0.25">
      <c r="A3784" s="24" t="s">
        <v>3816</v>
      </c>
    </row>
    <row r="3785" spans="1:1" x14ac:dyDescent="0.25">
      <c r="A3785" s="23" t="s">
        <v>3817</v>
      </c>
    </row>
    <row r="3786" spans="1:1" x14ac:dyDescent="0.25">
      <c r="A3786" s="24" t="s">
        <v>3818</v>
      </c>
    </row>
    <row r="3787" spans="1:1" x14ac:dyDescent="0.25">
      <c r="A3787" s="22" t="s">
        <v>3819</v>
      </c>
    </row>
    <row r="3788" spans="1:1" x14ac:dyDescent="0.25">
      <c r="A3788" s="24" t="s">
        <v>3820</v>
      </c>
    </row>
    <row r="3789" spans="1:1" x14ac:dyDescent="0.25">
      <c r="A3789" s="24" t="s">
        <v>3821</v>
      </c>
    </row>
    <row r="3790" spans="1:1" x14ac:dyDescent="0.25">
      <c r="A3790" s="23" t="s">
        <v>3822</v>
      </c>
    </row>
    <row r="3791" spans="1:1" x14ac:dyDescent="0.25">
      <c r="A3791" s="23" t="s">
        <v>3823</v>
      </c>
    </row>
    <row r="3792" spans="1:1" x14ac:dyDescent="0.25">
      <c r="A3792" s="23" t="s">
        <v>3824</v>
      </c>
    </row>
    <row r="3793" spans="1:1" x14ac:dyDescent="0.25">
      <c r="A3793" s="23" t="s">
        <v>3825</v>
      </c>
    </row>
    <row r="3794" spans="1:1" x14ac:dyDescent="0.25">
      <c r="A3794" s="22" t="s">
        <v>3826</v>
      </c>
    </row>
    <row r="3795" spans="1:1" x14ac:dyDescent="0.25">
      <c r="A3795" s="23" t="s">
        <v>3827</v>
      </c>
    </row>
    <row r="3796" spans="1:1" x14ac:dyDescent="0.25">
      <c r="A3796" s="23" t="s">
        <v>3828</v>
      </c>
    </row>
    <row r="3797" spans="1:1" x14ac:dyDescent="0.25">
      <c r="A3797" s="22" t="s">
        <v>3829</v>
      </c>
    </row>
    <row r="3798" spans="1:1" x14ac:dyDescent="0.25">
      <c r="A3798" s="23" t="s">
        <v>3830</v>
      </c>
    </row>
    <row r="3799" spans="1:1" x14ac:dyDescent="0.25">
      <c r="A3799" s="22" t="s">
        <v>3831</v>
      </c>
    </row>
    <row r="3800" spans="1:1" x14ac:dyDescent="0.25">
      <c r="A3800" s="22" t="s">
        <v>3832</v>
      </c>
    </row>
    <row r="3801" spans="1:1" x14ac:dyDescent="0.25">
      <c r="A3801" s="24" t="s">
        <v>3833</v>
      </c>
    </row>
    <row r="3802" spans="1:1" x14ac:dyDescent="0.25">
      <c r="A3802" s="23" t="s">
        <v>3834</v>
      </c>
    </row>
    <row r="3803" spans="1:1" x14ac:dyDescent="0.25">
      <c r="A3803" s="22" t="s">
        <v>3835</v>
      </c>
    </row>
    <row r="3804" spans="1:1" x14ac:dyDescent="0.25">
      <c r="A3804" s="24" t="s">
        <v>3836</v>
      </c>
    </row>
    <row r="3805" spans="1:1" x14ac:dyDescent="0.25">
      <c r="A3805" s="24" t="s">
        <v>3837</v>
      </c>
    </row>
    <row r="3806" spans="1:1" x14ac:dyDescent="0.25">
      <c r="A3806" s="23" t="s">
        <v>3838</v>
      </c>
    </row>
    <row r="3807" spans="1:1" x14ac:dyDescent="0.25">
      <c r="A3807" s="24" t="s">
        <v>3839</v>
      </c>
    </row>
    <row r="3808" spans="1:1" x14ac:dyDescent="0.25">
      <c r="A3808" s="22" t="s">
        <v>3840</v>
      </c>
    </row>
    <row r="3809" spans="1:1" x14ac:dyDescent="0.25">
      <c r="A3809" s="24" t="s">
        <v>3841</v>
      </c>
    </row>
    <row r="3810" spans="1:1" x14ac:dyDescent="0.25">
      <c r="A3810" s="22" t="s">
        <v>3842</v>
      </c>
    </row>
    <row r="3811" spans="1:1" x14ac:dyDescent="0.25">
      <c r="A3811" s="23" t="s">
        <v>3843</v>
      </c>
    </row>
    <row r="3812" spans="1:1" x14ac:dyDescent="0.25">
      <c r="A3812" s="24" t="s">
        <v>3844</v>
      </c>
    </row>
    <row r="3813" spans="1:1" x14ac:dyDescent="0.25">
      <c r="A3813" s="23" t="s">
        <v>3845</v>
      </c>
    </row>
    <row r="3814" spans="1:1" x14ac:dyDescent="0.25">
      <c r="A3814" s="22" t="s">
        <v>3846</v>
      </c>
    </row>
    <row r="3815" spans="1:1" x14ac:dyDescent="0.25">
      <c r="A3815" s="24" t="s">
        <v>3847</v>
      </c>
    </row>
    <row r="3816" spans="1:1" x14ac:dyDescent="0.25">
      <c r="A3816" s="22" t="s">
        <v>3848</v>
      </c>
    </row>
    <row r="3817" spans="1:1" x14ac:dyDescent="0.25">
      <c r="A3817" s="24" t="s">
        <v>3849</v>
      </c>
    </row>
    <row r="3818" spans="1:1" x14ac:dyDescent="0.25">
      <c r="A3818" s="22" t="s">
        <v>3850</v>
      </c>
    </row>
    <row r="3819" spans="1:1" x14ac:dyDescent="0.25">
      <c r="A3819" s="24" t="s">
        <v>3851</v>
      </c>
    </row>
    <row r="3820" spans="1:1" x14ac:dyDescent="0.25">
      <c r="A3820" s="24" t="s">
        <v>3852</v>
      </c>
    </row>
    <row r="3821" spans="1:1" x14ac:dyDescent="0.25">
      <c r="A3821" s="23" t="s">
        <v>3853</v>
      </c>
    </row>
    <row r="3822" spans="1:1" x14ac:dyDescent="0.25">
      <c r="A3822" s="22" t="s">
        <v>3854</v>
      </c>
    </row>
    <row r="3823" spans="1:1" x14ac:dyDescent="0.25">
      <c r="A3823" s="23" t="s">
        <v>3855</v>
      </c>
    </row>
    <row r="3824" spans="1:1" x14ac:dyDescent="0.25">
      <c r="A3824" s="22" t="s">
        <v>3856</v>
      </c>
    </row>
    <row r="3825" spans="1:1" x14ac:dyDescent="0.25">
      <c r="A3825" s="23" t="s">
        <v>3857</v>
      </c>
    </row>
    <row r="3826" spans="1:1" x14ac:dyDescent="0.25">
      <c r="A3826" s="24" t="s">
        <v>3858</v>
      </c>
    </row>
    <row r="3827" spans="1:1" x14ac:dyDescent="0.25">
      <c r="A3827" s="22" t="s">
        <v>3859</v>
      </c>
    </row>
    <row r="3828" spans="1:1" x14ac:dyDescent="0.25">
      <c r="A3828" s="24" t="s">
        <v>3860</v>
      </c>
    </row>
    <row r="3829" spans="1:1" x14ac:dyDescent="0.25">
      <c r="A3829" s="22" t="s">
        <v>3861</v>
      </c>
    </row>
    <row r="3830" spans="1:1" x14ac:dyDescent="0.25">
      <c r="A3830" s="23" t="s">
        <v>3862</v>
      </c>
    </row>
    <row r="3831" spans="1:1" x14ac:dyDescent="0.25">
      <c r="A3831" s="24" t="s">
        <v>3863</v>
      </c>
    </row>
    <row r="3832" spans="1:1" x14ac:dyDescent="0.25">
      <c r="A3832" s="24" t="s">
        <v>3864</v>
      </c>
    </row>
    <row r="3833" spans="1:1" x14ac:dyDescent="0.25">
      <c r="A3833" s="22" t="s">
        <v>3865</v>
      </c>
    </row>
    <row r="3834" spans="1:1" x14ac:dyDescent="0.25">
      <c r="A3834" s="23" t="s">
        <v>3866</v>
      </c>
    </row>
    <row r="3835" spans="1:1" x14ac:dyDescent="0.25">
      <c r="A3835" s="24" t="s">
        <v>3867</v>
      </c>
    </row>
    <row r="3836" spans="1:1" x14ac:dyDescent="0.25">
      <c r="A3836" s="24" t="s">
        <v>3868</v>
      </c>
    </row>
    <row r="3837" spans="1:1" x14ac:dyDescent="0.25">
      <c r="A3837" s="22" t="s">
        <v>3869</v>
      </c>
    </row>
    <row r="3838" spans="1:1" x14ac:dyDescent="0.25">
      <c r="A3838" s="22" t="s">
        <v>3870</v>
      </c>
    </row>
    <row r="3839" spans="1:1" x14ac:dyDescent="0.25">
      <c r="A3839" s="22" t="s">
        <v>3871</v>
      </c>
    </row>
    <row r="3840" spans="1:1" x14ac:dyDescent="0.25">
      <c r="A3840" s="23" t="s">
        <v>3872</v>
      </c>
    </row>
    <row r="3841" spans="1:1" x14ac:dyDescent="0.25">
      <c r="A3841" s="22" t="s">
        <v>3873</v>
      </c>
    </row>
    <row r="3842" spans="1:1" x14ac:dyDescent="0.25">
      <c r="A3842" s="22" t="s">
        <v>3874</v>
      </c>
    </row>
    <row r="3843" spans="1:1" x14ac:dyDescent="0.25">
      <c r="A3843" s="22" t="s">
        <v>3875</v>
      </c>
    </row>
    <row r="3844" spans="1:1" x14ac:dyDescent="0.25">
      <c r="A3844" s="22" t="s">
        <v>3876</v>
      </c>
    </row>
    <row r="3845" spans="1:1" x14ac:dyDescent="0.25">
      <c r="A3845" s="22" t="s">
        <v>3877</v>
      </c>
    </row>
    <row r="3846" spans="1:1" x14ac:dyDescent="0.25">
      <c r="A3846" s="24" t="s">
        <v>3878</v>
      </c>
    </row>
    <row r="3847" spans="1:1" x14ac:dyDescent="0.25">
      <c r="A3847" s="22" t="s">
        <v>3879</v>
      </c>
    </row>
    <row r="3848" spans="1:1" x14ac:dyDescent="0.25">
      <c r="A3848" s="22" t="s">
        <v>3880</v>
      </c>
    </row>
    <row r="3849" spans="1:1" x14ac:dyDescent="0.25">
      <c r="A3849" s="24" t="s">
        <v>3881</v>
      </c>
    </row>
    <row r="3850" spans="1:1" x14ac:dyDescent="0.25">
      <c r="A3850" s="23" t="s">
        <v>3882</v>
      </c>
    </row>
    <row r="3851" spans="1:1" x14ac:dyDescent="0.25">
      <c r="A3851" s="22" t="s">
        <v>3883</v>
      </c>
    </row>
    <row r="3852" spans="1:1" x14ac:dyDescent="0.25">
      <c r="A3852" s="23" t="s">
        <v>3884</v>
      </c>
    </row>
    <row r="3853" spans="1:1" x14ac:dyDescent="0.25">
      <c r="A3853" s="24" t="s">
        <v>3885</v>
      </c>
    </row>
    <row r="3854" spans="1:1" x14ac:dyDescent="0.25">
      <c r="A3854" s="23" t="s">
        <v>3886</v>
      </c>
    </row>
    <row r="3855" spans="1:1" x14ac:dyDescent="0.25">
      <c r="A3855" s="22" t="s">
        <v>3887</v>
      </c>
    </row>
    <row r="3856" spans="1:1" x14ac:dyDescent="0.25">
      <c r="A3856" s="24" t="s">
        <v>3888</v>
      </c>
    </row>
    <row r="3857" spans="1:1" x14ac:dyDescent="0.25">
      <c r="A3857" s="22" t="s">
        <v>3889</v>
      </c>
    </row>
    <row r="3858" spans="1:1" x14ac:dyDescent="0.25">
      <c r="A3858" s="22" t="s">
        <v>3890</v>
      </c>
    </row>
    <row r="3859" spans="1:1" x14ac:dyDescent="0.25">
      <c r="A3859" s="22" t="s">
        <v>3891</v>
      </c>
    </row>
    <row r="3860" spans="1:1" x14ac:dyDescent="0.25">
      <c r="A3860" s="22" t="s">
        <v>3892</v>
      </c>
    </row>
    <row r="3861" spans="1:1" x14ac:dyDescent="0.25">
      <c r="A3861" s="22" t="s">
        <v>3893</v>
      </c>
    </row>
    <row r="3862" spans="1:1" x14ac:dyDescent="0.25">
      <c r="A3862" s="24" t="s">
        <v>3894</v>
      </c>
    </row>
    <row r="3863" spans="1:1" x14ac:dyDescent="0.25">
      <c r="A3863" s="22" t="s">
        <v>3895</v>
      </c>
    </row>
    <row r="3864" spans="1:1" x14ac:dyDescent="0.25">
      <c r="A3864" s="24" t="s">
        <v>3896</v>
      </c>
    </row>
    <row r="3865" spans="1:1" x14ac:dyDescent="0.25">
      <c r="A3865" s="23" t="s">
        <v>3897</v>
      </c>
    </row>
    <row r="3866" spans="1:1" x14ac:dyDescent="0.25">
      <c r="A3866" s="22" t="s">
        <v>3898</v>
      </c>
    </row>
    <row r="3867" spans="1:1" x14ac:dyDescent="0.25">
      <c r="A3867" s="24" t="s">
        <v>3899</v>
      </c>
    </row>
    <row r="3868" spans="1:1" x14ac:dyDescent="0.25">
      <c r="A3868" s="24" t="s">
        <v>3900</v>
      </c>
    </row>
    <row r="3869" spans="1:1" x14ac:dyDescent="0.25">
      <c r="A3869" s="24" t="s">
        <v>3901</v>
      </c>
    </row>
    <row r="3870" spans="1:1" x14ac:dyDescent="0.25">
      <c r="A3870" s="23" t="s">
        <v>3902</v>
      </c>
    </row>
    <row r="3871" spans="1:1" x14ac:dyDescent="0.25">
      <c r="A3871" s="23" t="s">
        <v>3903</v>
      </c>
    </row>
    <row r="3872" spans="1:1" x14ac:dyDescent="0.25">
      <c r="A3872" s="23" t="s">
        <v>3904</v>
      </c>
    </row>
    <row r="3873" spans="1:1" x14ac:dyDescent="0.25">
      <c r="A3873" s="22" t="s">
        <v>3905</v>
      </c>
    </row>
    <row r="3874" spans="1:1" x14ac:dyDescent="0.25">
      <c r="A3874" s="24" t="s">
        <v>3906</v>
      </c>
    </row>
    <row r="3875" spans="1:1" x14ac:dyDescent="0.25">
      <c r="A3875" s="22" t="s">
        <v>3907</v>
      </c>
    </row>
    <row r="3876" spans="1:1" x14ac:dyDescent="0.25">
      <c r="A3876" s="23" t="s">
        <v>3908</v>
      </c>
    </row>
    <row r="3877" spans="1:1" x14ac:dyDescent="0.25">
      <c r="A3877" s="22" t="s">
        <v>3909</v>
      </c>
    </row>
    <row r="3878" spans="1:1" x14ac:dyDescent="0.25">
      <c r="A3878" s="24" t="s">
        <v>3910</v>
      </c>
    </row>
    <row r="3879" spans="1:1" x14ac:dyDescent="0.25">
      <c r="A3879" s="23" t="s">
        <v>3911</v>
      </c>
    </row>
    <row r="3880" spans="1:1" x14ac:dyDescent="0.25">
      <c r="A3880" s="22" t="s">
        <v>3912</v>
      </c>
    </row>
    <row r="3881" spans="1:1" x14ac:dyDescent="0.25">
      <c r="A3881" s="22" t="s">
        <v>3913</v>
      </c>
    </row>
    <row r="3882" spans="1:1" x14ac:dyDescent="0.25">
      <c r="A3882" s="23" t="s">
        <v>3914</v>
      </c>
    </row>
    <row r="3883" spans="1:1" x14ac:dyDescent="0.25">
      <c r="A3883" s="24" t="s">
        <v>3915</v>
      </c>
    </row>
    <row r="3884" spans="1:1" x14ac:dyDescent="0.25">
      <c r="A3884" s="23" t="s">
        <v>3916</v>
      </c>
    </row>
    <row r="3885" spans="1:1" x14ac:dyDescent="0.25">
      <c r="A3885" s="22" t="s">
        <v>3917</v>
      </c>
    </row>
    <row r="3886" spans="1:1" x14ac:dyDescent="0.25">
      <c r="A3886" s="24" t="s">
        <v>3918</v>
      </c>
    </row>
    <row r="3887" spans="1:1" x14ac:dyDescent="0.25">
      <c r="A3887" s="24" t="s">
        <v>3919</v>
      </c>
    </row>
    <row r="3888" spans="1:1" x14ac:dyDescent="0.25">
      <c r="A3888" s="22" t="s">
        <v>3920</v>
      </c>
    </row>
    <row r="3889" spans="1:1" x14ac:dyDescent="0.25">
      <c r="A3889" s="22" t="s">
        <v>3921</v>
      </c>
    </row>
    <row r="3890" spans="1:1" x14ac:dyDescent="0.25">
      <c r="A3890" s="24" t="s">
        <v>3922</v>
      </c>
    </row>
    <row r="3891" spans="1:1" x14ac:dyDescent="0.25">
      <c r="A3891" s="22" t="s">
        <v>3923</v>
      </c>
    </row>
    <row r="3892" spans="1:1" x14ac:dyDescent="0.25">
      <c r="A3892" s="23" t="s">
        <v>3924</v>
      </c>
    </row>
    <row r="3893" spans="1:1" x14ac:dyDescent="0.25">
      <c r="A3893" s="22" t="s">
        <v>3925</v>
      </c>
    </row>
    <row r="3894" spans="1:1" x14ac:dyDescent="0.25">
      <c r="A3894" s="22" t="s">
        <v>3926</v>
      </c>
    </row>
    <row r="3895" spans="1:1" x14ac:dyDescent="0.25">
      <c r="A3895" s="24" t="s">
        <v>3927</v>
      </c>
    </row>
    <row r="3896" spans="1:1" x14ac:dyDescent="0.25">
      <c r="A3896" s="22" t="s">
        <v>3928</v>
      </c>
    </row>
    <row r="3897" spans="1:1" x14ac:dyDescent="0.25">
      <c r="A3897" s="22" t="s">
        <v>3929</v>
      </c>
    </row>
    <row r="3898" spans="1:1" x14ac:dyDescent="0.25">
      <c r="A3898" s="22" t="s">
        <v>3930</v>
      </c>
    </row>
    <row r="3899" spans="1:1" x14ac:dyDescent="0.25">
      <c r="A3899" s="22" t="s">
        <v>3931</v>
      </c>
    </row>
    <row r="3900" spans="1:1" x14ac:dyDescent="0.25">
      <c r="A3900" s="23" t="s">
        <v>3932</v>
      </c>
    </row>
    <row r="3901" spans="1:1" x14ac:dyDescent="0.25">
      <c r="A3901" s="22" t="s">
        <v>3933</v>
      </c>
    </row>
    <row r="3902" spans="1:1" x14ac:dyDescent="0.25">
      <c r="A3902" s="23" t="s">
        <v>3934</v>
      </c>
    </row>
    <row r="3903" spans="1:1" x14ac:dyDescent="0.25">
      <c r="A3903" s="22" t="s">
        <v>3935</v>
      </c>
    </row>
    <row r="3904" spans="1:1" x14ac:dyDescent="0.25">
      <c r="A3904" s="22" t="s">
        <v>3936</v>
      </c>
    </row>
    <row r="3905" spans="1:1" x14ac:dyDescent="0.25">
      <c r="A3905" s="22" t="s">
        <v>3937</v>
      </c>
    </row>
    <row r="3906" spans="1:1" x14ac:dyDescent="0.25">
      <c r="A3906" s="22" t="s">
        <v>3938</v>
      </c>
    </row>
    <row r="3907" spans="1:1" x14ac:dyDescent="0.25">
      <c r="A3907" s="23" t="s">
        <v>3939</v>
      </c>
    </row>
    <row r="3908" spans="1:1" x14ac:dyDescent="0.25">
      <c r="A3908" s="24" t="s">
        <v>3940</v>
      </c>
    </row>
    <row r="3909" spans="1:1" x14ac:dyDescent="0.25">
      <c r="A3909" s="24" t="s">
        <v>3941</v>
      </c>
    </row>
    <row r="3910" spans="1:1" x14ac:dyDescent="0.25">
      <c r="A3910" s="24" t="s">
        <v>3942</v>
      </c>
    </row>
    <row r="3911" spans="1:1" x14ac:dyDescent="0.25">
      <c r="A3911" s="22" t="s">
        <v>3943</v>
      </c>
    </row>
    <row r="3912" spans="1:1" x14ac:dyDescent="0.25">
      <c r="A3912" s="22" t="s">
        <v>3944</v>
      </c>
    </row>
    <row r="3913" spans="1:1" x14ac:dyDescent="0.25">
      <c r="A3913" s="22" t="s">
        <v>3945</v>
      </c>
    </row>
    <row r="3914" spans="1:1" x14ac:dyDescent="0.25">
      <c r="A3914" s="24" t="s">
        <v>3946</v>
      </c>
    </row>
    <row r="3915" spans="1:1" x14ac:dyDescent="0.25">
      <c r="A3915" s="22" t="s">
        <v>3947</v>
      </c>
    </row>
    <row r="3916" spans="1:1" x14ac:dyDescent="0.25">
      <c r="A3916" s="23" t="s">
        <v>3948</v>
      </c>
    </row>
    <row r="3917" spans="1:1" x14ac:dyDescent="0.25">
      <c r="A3917" s="22" t="s">
        <v>3949</v>
      </c>
    </row>
    <row r="3918" spans="1:1" x14ac:dyDescent="0.25">
      <c r="A3918" s="24" t="s">
        <v>3950</v>
      </c>
    </row>
    <row r="3919" spans="1:1" x14ac:dyDescent="0.25">
      <c r="A3919" s="23" t="s">
        <v>3951</v>
      </c>
    </row>
    <row r="3920" spans="1:1" x14ac:dyDescent="0.25">
      <c r="A3920" s="22" t="s">
        <v>3952</v>
      </c>
    </row>
    <row r="3921" spans="1:1" x14ac:dyDescent="0.25">
      <c r="A3921" s="22" t="s">
        <v>3953</v>
      </c>
    </row>
    <row r="3922" spans="1:1" x14ac:dyDescent="0.25">
      <c r="A3922" s="22" t="s">
        <v>3954</v>
      </c>
    </row>
    <row r="3923" spans="1:1" x14ac:dyDescent="0.25">
      <c r="A3923" s="22" t="s">
        <v>3955</v>
      </c>
    </row>
    <row r="3924" spans="1:1" x14ac:dyDescent="0.25">
      <c r="A3924" s="23" t="s">
        <v>3956</v>
      </c>
    </row>
    <row r="3925" spans="1:1" x14ac:dyDescent="0.25">
      <c r="A3925" s="24" t="s">
        <v>3957</v>
      </c>
    </row>
    <row r="3926" spans="1:1" x14ac:dyDescent="0.25">
      <c r="A3926" s="22" t="s">
        <v>3958</v>
      </c>
    </row>
    <row r="3927" spans="1:1" x14ac:dyDescent="0.25">
      <c r="A3927" s="24" t="s">
        <v>3959</v>
      </c>
    </row>
    <row r="3928" spans="1:1" x14ac:dyDescent="0.25">
      <c r="A3928" s="22" t="s">
        <v>3960</v>
      </c>
    </row>
    <row r="3929" spans="1:1" x14ac:dyDescent="0.25">
      <c r="A3929" s="24" t="s">
        <v>3961</v>
      </c>
    </row>
    <row r="3930" spans="1:1" x14ac:dyDescent="0.25">
      <c r="A3930" s="24" t="s">
        <v>3962</v>
      </c>
    </row>
    <row r="3931" spans="1:1" x14ac:dyDescent="0.25">
      <c r="A3931" s="24" t="s">
        <v>3963</v>
      </c>
    </row>
    <row r="3932" spans="1:1" x14ac:dyDescent="0.25">
      <c r="A3932" s="22" t="s">
        <v>3964</v>
      </c>
    </row>
    <row r="3933" spans="1:1" x14ac:dyDescent="0.25">
      <c r="A3933" s="22" t="s">
        <v>3965</v>
      </c>
    </row>
    <row r="3934" spans="1:1" x14ac:dyDescent="0.25">
      <c r="A3934" s="23" t="s">
        <v>3966</v>
      </c>
    </row>
    <row r="3935" spans="1:1" x14ac:dyDescent="0.25">
      <c r="A3935" s="23" t="s">
        <v>3967</v>
      </c>
    </row>
    <row r="3936" spans="1:1" x14ac:dyDescent="0.25">
      <c r="A3936" s="22" t="s">
        <v>3968</v>
      </c>
    </row>
    <row r="3937" spans="1:1" x14ac:dyDescent="0.25">
      <c r="A3937" s="24" t="s">
        <v>3969</v>
      </c>
    </row>
    <row r="3938" spans="1:1" x14ac:dyDescent="0.25">
      <c r="A3938" s="22" t="s">
        <v>3970</v>
      </c>
    </row>
    <row r="3939" spans="1:1" x14ac:dyDescent="0.25">
      <c r="A3939" s="22" t="s">
        <v>3971</v>
      </c>
    </row>
    <row r="3940" spans="1:1" x14ac:dyDescent="0.25">
      <c r="A3940" s="23" t="s">
        <v>3972</v>
      </c>
    </row>
    <row r="3941" spans="1:1" x14ac:dyDescent="0.25">
      <c r="A3941" s="23" t="s">
        <v>3973</v>
      </c>
    </row>
    <row r="3942" spans="1:1" x14ac:dyDescent="0.25">
      <c r="A3942" s="22" t="s">
        <v>3974</v>
      </c>
    </row>
    <row r="3943" spans="1:1" x14ac:dyDescent="0.25">
      <c r="A3943" s="23" t="s">
        <v>3975</v>
      </c>
    </row>
    <row r="3944" spans="1:1" x14ac:dyDescent="0.25">
      <c r="A3944" s="22" t="s">
        <v>3976</v>
      </c>
    </row>
    <row r="3945" spans="1:1" x14ac:dyDescent="0.25">
      <c r="A3945" s="22" t="s">
        <v>3977</v>
      </c>
    </row>
    <row r="3946" spans="1:1" x14ac:dyDescent="0.25">
      <c r="A3946" s="22" t="s">
        <v>3978</v>
      </c>
    </row>
    <row r="3947" spans="1:1" x14ac:dyDescent="0.25">
      <c r="A3947" s="22" t="s">
        <v>3979</v>
      </c>
    </row>
    <row r="3948" spans="1:1" x14ac:dyDescent="0.25">
      <c r="A3948" s="22" t="s">
        <v>3980</v>
      </c>
    </row>
    <row r="3949" spans="1:1" x14ac:dyDescent="0.25">
      <c r="A3949" s="22" t="s">
        <v>3981</v>
      </c>
    </row>
    <row r="3950" spans="1:1" x14ac:dyDescent="0.25">
      <c r="A3950" s="22" t="s">
        <v>3982</v>
      </c>
    </row>
    <row r="3951" spans="1:1" x14ac:dyDescent="0.25">
      <c r="A3951" s="23" t="s">
        <v>3983</v>
      </c>
    </row>
    <row r="3952" spans="1:1" x14ac:dyDescent="0.25">
      <c r="A3952" s="22" t="s">
        <v>3984</v>
      </c>
    </row>
    <row r="3953" spans="1:1" x14ac:dyDescent="0.25">
      <c r="A3953" s="24" t="s">
        <v>3985</v>
      </c>
    </row>
    <row r="3954" spans="1:1" x14ac:dyDescent="0.25">
      <c r="A3954" s="23" t="s">
        <v>3986</v>
      </c>
    </row>
    <row r="3955" spans="1:1" x14ac:dyDescent="0.25">
      <c r="A3955" s="24" t="s">
        <v>3987</v>
      </c>
    </row>
    <row r="3956" spans="1:1" x14ac:dyDescent="0.25">
      <c r="A3956" s="22" t="s">
        <v>3988</v>
      </c>
    </row>
    <row r="3957" spans="1:1" x14ac:dyDescent="0.25">
      <c r="A3957" s="22" t="s">
        <v>3989</v>
      </c>
    </row>
    <row r="3958" spans="1:1" x14ac:dyDescent="0.25">
      <c r="A3958" s="24" t="s">
        <v>3990</v>
      </c>
    </row>
    <row r="3959" spans="1:1" x14ac:dyDescent="0.25">
      <c r="A3959" s="22" t="s">
        <v>3991</v>
      </c>
    </row>
    <row r="3960" spans="1:1" x14ac:dyDescent="0.25">
      <c r="A3960" s="23" t="s">
        <v>3992</v>
      </c>
    </row>
    <row r="3961" spans="1:1" x14ac:dyDescent="0.25">
      <c r="A3961" s="23" t="s">
        <v>3993</v>
      </c>
    </row>
    <row r="3962" spans="1:1" x14ac:dyDescent="0.25">
      <c r="A3962" s="24" t="s">
        <v>3994</v>
      </c>
    </row>
    <row r="3963" spans="1:1" x14ac:dyDescent="0.25">
      <c r="A3963" s="24" t="s">
        <v>3995</v>
      </c>
    </row>
    <row r="3964" spans="1:1" x14ac:dyDescent="0.25">
      <c r="A3964" s="22" t="s">
        <v>3996</v>
      </c>
    </row>
    <row r="3965" spans="1:1" x14ac:dyDescent="0.25">
      <c r="A3965" s="22" t="s">
        <v>3997</v>
      </c>
    </row>
    <row r="3966" spans="1:1" x14ac:dyDescent="0.25">
      <c r="A3966" s="23" t="s">
        <v>3998</v>
      </c>
    </row>
    <row r="3967" spans="1:1" x14ac:dyDescent="0.25">
      <c r="A3967" s="24" t="s">
        <v>3999</v>
      </c>
    </row>
    <row r="3968" spans="1:1" x14ac:dyDescent="0.25">
      <c r="A3968" s="22" t="s">
        <v>4000</v>
      </c>
    </row>
    <row r="3969" spans="1:1" x14ac:dyDescent="0.25">
      <c r="A3969" s="24" t="s">
        <v>4001</v>
      </c>
    </row>
    <row r="3970" spans="1:1" x14ac:dyDescent="0.25">
      <c r="A3970" s="23" t="s">
        <v>4002</v>
      </c>
    </row>
    <row r="3971" spans="1:1" x14ac:dyDescent="0.25">
      <c r="A3971" s="23" t="s">
        <v>4003</v>
      </c>
    </row>
    <row r="3972" spans="1:1" x14ac:dyDescent="0.25">
      <c r="A3972" s="22" t="s">
        <v>4004</v>
      </c>
    </row>
    <row r="3973" spans="1:1" x14ac:dyDescent="0.25">
      <c r="A3973" s="22" t="s">
        <v>4005</v>
      </c>
    </row>
    <row r="3974" spans="1:1" x14ac:dyDescent="0.25">
      <c r="A3974" s="24" t="s">
        <v>4006</v>
      </c>
    </row>
    <row r="3975" spans="1:1" x14ac:dyDescent="0.25">
      <c r="A3975" s="22" t="s">
        <v>4007</v>
      </c>
    </row>
    <row r="3976" spans="1:1" x14ac:dyDescent="0.25">
      <c r="A3976" s="22" t="s">
        <v>4008</v>
      </c>
    </row>
    <row r="3977" spans="1:1" x14ac:dyDescent="0.25">
      <c r="A3977" s="22" t="s">
        <v>4009</v>
      </c>
    </row>
    <row r="3978" spans="1:1" x14ac:dyDescent="0.25">
      <c r="A3978" s="23" t="s">
        <v>4010</v>
      </c>
    </row>
    <row r="3979" spans="1:1" x14ac:dyDescent="0.25">
      <c r="A3979" s="24" t="s">
        <v>4011</v>
      </c>
    </row>
    <row r="3980" spans="1:1" x14ac:dyDescent="0.25">
      <c r="A3980" s="22" t="s">
        <v>4012</v>
      </c>
    </row>
    <row r="3981" spans="1:1" x14ac:dyDescent="0.25">
      <c r="A3981" s="22" t="s">
        <v>4013</v>
      </c>
    </row>
    <row r="3982" spans="1:1" x14ac:dyDescent="0.25">
      <c r="A3982" s="24" t="s">
        <v>4014</v>
      </c>
    </row>
    <row r="3983" spans="1:1" x14ac:dyDescent="0.25">
      <c r="A3983" s="24" t="s">
        <v>4015</v>
      </c>
    </row>
    <row r="3984" spans="1:1" x14ac:dyDescent="0.25">
      <c r="A3984" s="23" t="s">
        <v>4016</v>
      </c>
    </row>
    <row r="3985" spans="1:1" x14ac:dyDescent="0.25">
      <c r="A3985" s="23" t="s">
        <v>4017</v>
      </c>
    </row>
    <row r="3986" spans="1:1" x14ac:dyDescent="0.25">
      <c r="A3986" s="22" t="s">
        <v>4018</v>
      </c>
    </row>
    <row r="3987" spans="1:1" x14ac:dyDescent="0.25">
      <c r="A3987" s="22" t="s">
        <v>4019</v>
      </c>
    </row>
    <row r="3988" spans="1:1" x14ac:dyDescent="0.25">
      <c r="A3988" s="24" t="s">
        <v>4020</v>
      </c>
    </row>
    <row r="3989" spans="1:1" x14ac:dyDescent="0.25">
      <c r="A3989" s="22" t="s">
        <v>4021</v>
      </c>
    </row>
    <row r="3990" spans="1:1" x14ac:dyDescent="0.25">
      <c r="A3990" s="24" t="s">
        <v>4022</v>
      </c>
    </row>
    <row r="3991" spans="1:1" x14ac:dyDescent="0.25">
      <c r="A3991" s="22" t="s">
        <v>4023</v>
      </c>
    </row>
    <row r="3992" spans="1:1" x14ac:dyDescent="0.25">
      <c r="A3992" s="24" t="s">
        <v>4024</v>
      </c>
    </row>
    <row r="3993" spans="1:1" x14ac:dyDescent="0.25">
      <c r="A3993" s="24" t="s">
        <v>4025</v>
      </c>
    </row>
    <row r="3994" spans="1:1" x14ac:dyDescent="0.25">
      <c r="A3994" s="22" t="s">
        <v>4026</v>
      </c>
    </row>
    <row r="3995" spans="1:1" x14ac:dyDescent="0.25">
      <c r="A3995" s="22" t="s">
        <v>4027</v>
      </c>
    </row>
    <row r="3996" spans="1:1" x14ac:dyDescent="0.25">
      <c r="A3996" s="24" t="s">
        <v>4028</v>
      </c>
    </row>
    <row r="3997" spans="1:1" x14ac:dyDescent="0.25">
      <c r="A3997" s="23" t="s">
        <v>4029</v>
      </c>
    </row>
    <row r="3998" spans="1:1" x14ac:dyDescent="0.25">
      <c r="A3998" s="22" t="s">
        <v>4030</v>
      </c>
    </row>
    <row r="3999" spans="1:1" x14ac:dyDescent="0.25">
      <c r="A3999" s="22" t="s">
        <v>4031</v>
      </c>
    </row>
    <row r="4000" spans="1:1" x14ac:dyDescent="0.25">
      <c r="A4000" s="23" t="s">
        <v>4032</v>
      </c>
    </row>
    <row r="4001" spans="1:1" x14ac:dyDescent="0.25">
      <c r="A4001" s="24" t="s">
        <v>4033</v>
      </c>
    </row>
    <row r="4002" spans="1:1" x14ac:dyDescent="0.25">
      <c r="A4002" s="23" t="s">
        <v>4034</v>
      </c>
    </row>
    <row r="4003" spans="1:1" x14ac:dyDescent="0.25">
      <c r="A4003" s="24" t="s">
        <v>4035</v>
      </c>
    </row>
    <row r="4004" spans="1:1" x14ac:dyDescent="0.25">
      <c r="A4004" s="24" t="s">
        <v>4036</v>
      </c>
    </row>
    <row r="4005" spans="1:1" x14ac:dyDescent="0.25">
      <c r="A4005" s="24" t="s">
        <v>4037</v>
      </c>
    </row>
    <row r="4006" spans="1:1" x14ac:dyDescent="0.25">
      <c r="A4006" s="24" t="s">
        <v>4038</v>
      </c>
    </row>
    <row r="4007" spans="1:1" x14ac:dyDescent="0.25">
      <c r="A4007" s="22" t="s">
        <v>4039</v>
      </c>
    </row>
    <row r="4008" spans="1:1" x14ac:dyDescent="0.25">
      <c r="A4008" s="22" t="s">
        <v>4040</v>
      </c>
    </row>
    <row r="4009" spans="1:1" x14ac:dyDescent="0.25">
      <c r="A4009" s="24" t="s">
        <v>4041</v>
      </c>
    </row>
    <row r="4010" spans="1:1" x14ac:dyDescent="0.25">
      <c r="A4010" s="23" t="s">
        <v>4042</v>
      </c>
    </row>
    <row r="4011" spans="1:1" x14ac:dyDescent="0.25">
      <c r="A4011" s="24" t="s">
        <v>4043</v>
      </c>
    </row>
    <row r="4012" spans="1:1" x14ac:dyDescent="0.25">
      <c r="A4012" s="22" t="s">
        <v>4044</v>
      </c>
    </row>
    <row r="4013" spans="1:1" x14ac:dyDescent="0.25">
      <c r="A4013" s="23" t="s">
        <v>4045</v>
      </c>
    </row>
    <row r="4014" spans="1:1" x14ac:dyDescent="0.25">
      <c r="A4014" s="23" t="s">
        <v>4046</v>
      </c>
    </row>
    <row r="4015" spans="1:1" x14ac:dyDescent="0.25">
      <c r="A4015" s="22" t="s">
        <v>4047</v>
      </c>
    </row>
    <row r="4016" spans="1:1" x14ac:dyDescent="0.25">
      <c r="A4016" s="22" t="s">
        <v>4048</v>
      </c>
    </row>
    <row r="4017" spans="1:1" x14ac:dyDescent="0.25">
      <c r="A4017" s="24" t="s">
        <v>4049</v>
      </c>
    </row>
    <row r="4018" spans="1:1" x14ac:dyDescent="0.25">
      <c r="A4018" s="24" t="s">
        <v>4050</v>
      </c>
    </row>
    <row r="4019" spans="1:1" x14ac:dyDescent="0.25">
      <c r="A4019" s="22" t="s">
        <v>4051</v>
      </c>
    </row>
    <row r="4020" spans="1:1" x14ac:dyDescent="0.25">
      <c r="A4020" s="24" t="s">
        <v>4052</v>
      </c>
    </row>
    <row r="4021" spans="1:1" x14ac:dyDescent="0.25">
      <c r="A4021" s="22" t="s">
        <v>4053</v>
      </c>
    </row>
    <row r="4022" spans="1:1" x14ac:dyDescent="0.25">
      <c r="A4022" s="22" t="s">
        <v>4054</v>
      </c>
    </row>
    <row r="4023" spans="1:1" x14ac:dyDescent="0.25">
      <c r="A4023" s="24" t="s">
        <v>4055</v>
      </c>
    </row>
    <row r="4024" spans="1:1" x14ac:dyDescent="0.25">
      <c r="A4024" s="23" t="s">
        <v>4056</v>
      </c>
    </row>
    <row r="4025" spans="1:1" x14ac:dyDescent="0.25">
      <c r="A4025" s="22" t="s">
        <v>4057</v>
      </c>
    </row>
    <row r="4026" spans="1:1" x14ac:dyDescent="0.25">
      <c r="A4026" s="23" t="s">
        <v>4058</v>
      </c>
    </row>
    <row r="4027" spans="1:1" x14ac:dyDescent="0.25">
      <c r="A4027" s="22" t="s">
        <v>4059</v>
      </c>
    </row>
    <row r="4028" spans="1:1" x14ac:dyDescent="0.25">
      <c r="A4028" s="23" t="s">
        <v>4060</v>
      </c>
    </row>
    <row r="4029" spans="1:1" x14ac:dyDescent="0.25">
      <c r="A4029" s="24" t="s">
        <v>4061</v>
      </c>
    </row>
    <row r="4030" spans="1:1" x14ac:dyDescent="0.25">
      <c r="A4030" s="24" t="s">
        <v>4062</v>
      </c>
    </row>
    <row r="4031" spans="1:1" x14ac:dyDescent="0.25">
      <c r="A4031" s="22" t="s">
        <v>4063</v>
      </c>
    </row>
    <row r="4032" spans="1:1" x14ac:dyDescent="0.25">
      <c r="A4032" s="23" t="s">
        <v>4064</v>
      </c>
    </row>
    <row r="4033" spans="1:1" x14ac:dyDescent="0.25">
      <c r="A4033" s="23" t="s">
        <v>4065</v>
      </c>
    </row>
    <row r="4034" spans="1:1" x14ac:dyDescent="0.25">
      <c r="A4034" s="22" t="s">
        <v>4066</v>
      </c>
    </row>
    <row r="4035" spans="1:1" x14ac:dyDescent="0.25">
      <c r="A4035" s="22" t="s">
        <v>4067</v>
      </c>
    </row>
    <row r="4036" spans="1:1" x14ac:dyDescent="0.25">
      <c r="A4036" s="22" t="s">
        <v>4068</v>
      </c>
    </row>
    <row r="4037" spans="1:1" x14ac:dyDescent="0.25">
      <c r="A4037" s="22" t="s">
        <v>4069</v>
      </c>
    </row>
    <row r="4038" spans="1:1" x14ac:dyDescent="0.25">
      <c r="A4038" s="23" t="s">
        <v>4070</v>
      </c>
    </row>
    <row r="4039" spans="1:1" x14ac:dyDescent="0.25">
      <c r="A4039" s="22" t="s">
        <v>4071</v>
      </c>
    </row>
    <row r="4040" spans="1:1" x14ac:dyDescent="0.25">
      <c r="A4040" s="22" t="s">
        <v>4072</v>
      </c>
    </row>
    <row r="4041" spans="1:1" x14ac:dyDescent="0.25">
      <c r="A4041" s="22" t="s">
        <v>4073</v>
      </c>
    </row>
    <row r="4042" spans="1:1" x14ac:dyDescent="0.25">
      <c r="A4042" s="23" t="s">
        <v>4074</v>
      </c>
    </row>
    <row r="4043" spans="1:1" x14ac:dyDescent="0.25">
      <c r="A4043" s="23" t="s">
        <v>4075</v>
      </c>
    </row>
    <row r="4044" spans="1:1" x14ac:dyDescent="0.25">
      <c r="A4044" s="24" t="s">
        <v>4076</v>
      </c>
    </row>
    <row r="4045" spans="1:1" x14ac:dyDescent="0.25">
      <c r="A4045" s="22" t="s">
        <v>4077</v>
      </c>
    </row>
    <row r="4046" spans="1:1" x14ac:dyDescent="0.25">
      <c r="A4046" s="22" t="s">
        <v>4078</v>
      </c>
    </row>
    <row r="4047" spans="1:1" x14ac:dyDescent="0.25">
      <c r="A4047" s="22" t="s">
        <v>4079</v>
      </c>
    </row>
    <row r="4048" spans="1:1" x14ac:dyDescent="0.25">
      <c r="A4048" s="22" t="s">
        <v>4080</v>
      </c>
    </row>
    <row r="4049" spans="1:1" x14ac:dyDescent="0.25">
      <c r="A4049" s="24" t="s">
        <v>4081</v>
      </c>
    </row>
    <row r="4050" spans="1:1" x14ac:dyDescent="0.25">
      <c r="A4050" s="22" t="s">
        <v>4082</v>
      </c>
    </row>
    <row r="4051" spans="1:1" x14ac:dyDescent="0.25">
      <c r="A4051" s="22" t="s">
        <v>4083</v>
      </c>
    </row>
    <row r="4052" spans="1:1" x14ac:dyDescent="0.25">
      <c r="A4052" s="22" t="s">
        <v>4084</v>
      </c>
    </row>
    <row r="4053" spans="1:1" x14ac:dyDescent="0.25">
      <c r="A4053" s="22" t="s">
        <v>4085</v>
      </c>
    </row>
    <row r="4054" spans="1:1" x14ac:dyDescent="0.25">
      <c r="A4054" s="22" t="s">
        <v>4086</v>
      </c>
    </row>
    <row r="4055" spans="1:1" x14ac:dyDescent="0.25">
      <c r="A4055" s="23" t="s">
        <v>4087</v>
      </c>
    </row>
    <row r="4056" spans="1:1" x14ac:dyDescent="0.25">
      <c r="A4056" s="23" t="s">
        <v>4088</v>
      </c>
    </row>
    <row r="4057" spans="1:1" x14ac:dyDescent="0.25">
      <c r="A4057" s="22" t="s">
        <v>4089</v>
      </c>
    </row>
    <row r="4058" spans="1:1" x14ac:dyDescent="0.25">
      <c r="A4058" s="22" t="s">
        <v>4090</v>
      </c>
    </row>
    <row r="4059" spans="1:1" x14ac:dyDescent="0.25">
      <c r="A4059" s="22" t="s">
        <v>4091</v>
      </c>
    </row>
    <row r="4060" spans="1:1" x14ac:dyDescent="0.25">
      <c r="A4060" s="22" t="s">
        <v>4092</v>
      </c>
    </row>
    <row r="4061" spans="1:1" x14ac:dyDescent="0.25">
      <c r="A4061" s="22" t="s">
        <v>4093</v>
      </c>
    </row>
    <row r="4062" spans="1:1" x14ac:dyDescent="0.25">
      <c r="A4062" s="22" t="s">
        <v>4094</v>
      </c>
    </row>
    <row r="4063" spans="1:1" x14ac:dyDescent="0.25">
      <c r="A4063" s="23" t="s">
        <v>4095</v>
      </c>
    </row>
    <row r="4064" spans="1:1" x14ac:dyDescent="0.25">
      <c r="A4064" s="22" t="s">
        <v>4096</v>
      </c>
    </row>
    <row r="4065" spans="1:1" x14ac:dyDescent="0.25">
      <c r="A4065" s="22" t="s">
        <v>4097</v>
      </c>
    </row>
    <row r="4066" spans="1:1" x14ac:dyDescent="0.25">
      <c r="A4066" s="22" t="s">
        <v>4098</v>
      </c>
    </row>
    <row r="4067" spans="1:1" x14ac:dyDescent="0.25">
      <c r="A4067" s="22" t="s">
        <v>4099</v>
      </c>
    </row>
    <row r="4068" spans="1:1" x14ac:dyDescent="0.25">
      <c r="A4068" s="22" t="s">
        <v>4100</v>
      </c>
    </row>
    <row r="4069" spans="1:1" x14ac:dyDescent="0.25">
      <c r="A4069" s="22" t="s">
        <v>4101</v>
      </c>
    </row>
    <row r="4070" spans="1:1" x14ac:dyDescent="0.25">
      <c r="A4070" s="22" t="s">
        <v>4102</v>
      </c>
    </row>
    <row r="4071" spans="1:1" x14ac:dyDescent="0.25">
      <c r="A4071" s="22" t="s">
        <v>4103</v>
      </c>
    </row>
    <row r="4072" spans="1:1" x14ac:dyDescent="0.25">
      <c r="A4072" s="22" t="s">
        <v>4104</v>
      </c>
    </row>
    <row r="4073" spans="1:1" x14ac:dyDescent="0.25">
      <c r="A4073" s="24" t="s">
        <v>4105</v>
      </c>
    </row>
    <row r="4074" spans="1:1" x14ac:dyDescent="0.25">
      <c r="A4074" s="22" t="s">
        <v>4106</v>
      </c>
    </row>
    <row r="4075" spans="1:1" x14ac:dyDescent="0.25">
      <c r="A4075" s="22" t="s">
        <v>4107</v>
      </c>
    </row>
    <row r="4076" spans="1:1" x14ac:dyDescent="0.25">
      <c r="A4076" s="22" t="s">
        <v>4108</v>
      </c>
    </row>
    <row r="4077" spans="1:1" x14ac:dyDescent="0.25">
      <c r="A4077" s="22" t="s">
        <v>4109</v>
      </c>
    </row>
    <row r="4078" spans="1:1" x14ac:dyDescent="0.25">
      <c r="A4078" s="22" t="s">
        <v>4110</v>
      </c>
    </row>
    <row r="4079" spans="1:1" x14ac:dyDescent="0.25">
      <c r="A4079" s="22" t="s">
        <v>4111</v>
      </c>
    </row>
    <row r="4080" spans="1:1" x14ac:dyDescent="0.25">
      <c r="A4080" s="23" t="s">
        <v>4112</v>
      </c>
    </row>
    <row r="4081" spans="1:1" x14ac:dyDescent="0.25">
      <c r="A4081" s="22" t="s">
        <v>4113</v>
      </c>
    </row>
    <row r="4082" spans="1:1" x14ac:dyDescent="0.25">
      <c r="A4082" s="22" t="s">
        <v>4114</v>
      </c>
    </row>
    <row r="4083" spans="1:1" x14ac:dyDescent="0.25">
      <c r="A4083" s="24" t="s">
        <v>4115</v>
      </c>
    </row>
    <row r="4084" spans="1:1" x14ac:dyDescent="0.25">
      <c r="A4084" s="22" t="s">
        <v>4116</v>
      </c>
    </row>
    <row r="4085" spans="1:1" x14ac:dyDescent="0.25">
      <c r="A4085" s="22" t="s">
        <v>4117</v>
      </c>
    </row>
    <row r="4086" spans="1:1" x14ac:dyDescent="0.25">
      <c r="A4086" s="22" t="s">
        <v>4118</v>
      </c>
    </row>
    <row r="4087" spans="1:1" x14ac:dyDescent="0.25">
      <c r="A4087" s="22" t="s">
        <v>4119</v>
      </c>
    </row>
    <row r="4088" spans="1:1" x14ac:dyDescent="0.25">
      <c r="A4088" s="22" t="s">
        <v>4120</v>
      </c>
    </row>
    <row r="4089" spans="1:1" x14ac:dyDescent="0.25">
      <c r="A4089" s="22" t="s">
        <v>4121</v>
      </c>
    </row>
    <row r="4090" spans="1:1" x14ac:dyDescent="0.25">
      <c r="A4090" s="24" t="s">
        <v>4122</v>
      </c>
    </row>
    <row r="4091" spans="1:1" x14ac:dyDescent="0.25">
      <c r="A4091" s="22" t="s">
        <v>4123</v>
      </c>
    </row>
    <row r="4092" spans="1:1" x14ac:dyDescent="0.25">
      <c r="A4092" s="22" t="s">
        <v>4124</v>
      </c>
    </row>
    <row r="4093" spans="1:1" x14ac:dyDescent="0.25">
      <c r="A4093" s="22" t="s">
        <v>4125</v>
      </c>
    </row>
    <row r="4094" spans="1:1" x14ac:dyDescent="0.25">
      <c r="A4094" s="23" t="s">
        <v>4126</v>
      </c>
    </row>
    <row r="4095" spans="1:1" x14ac:dyDescent="0.25">
      <c r="A4095" s="23" t="s">
        <v>4127</v>
      </c>
    </row>
    <row r="4096" spans="1:1" x14ac:dyDescent="0.25">
      <c r="A4096" s="24" t="s">
        <v>4128</v>
      </c>
    </row>
    <row r="4097" spans="1:1" x14ac:dyDescent="0.25">
      <c r="A4097" s="22" t="s">
        <v>4129</v>
      </c>
    </row>
    <row r="4098" spans="1:1" x14ac:dyDescent="0.25">
      <c r="A4098" s="23" t="s">
        <v>4130</v>
      </c>
    </row>
    <row r="4099" spans="1:1" x14ac:dyDescent="0.25">
      <c r="A4099" s="24" t="s">
        <v>4131</v>
      </c>
    </row>
    <row r="4100" spans="1:1" x14ac:dyDescent="0.25">
      <c r="A4100" s="24" t="s">
        <v>4132</v>
      </c>
    </row>
    <row r="4101" spans="1:1" x14ac:dyDescent="0.25">
      <c r="A4101" s="22" t="s">
        <v>4133</v>
      </c>
    </row>
    <row r="4102" spans="1:1" x14ac:dyDescent="0.25">
      <c r="A4102" s="24" t="s">
        <v>4134</v>
      </c>
    </row>
    <row r="4103" spans="1:1" x14ac:dyDescent="0.25">
      <c r="A4103" s="22" t="s">
        <v>4135</v>
      </c>
    </row>
    <row r="4104" spans="1:1" x14ac:dyDescent="0.25">
      <c r="A4104" s="22" t="s">
        <v>4136</v>
      </c>
    </row>
    <row r="4105" spans="1:1" x14ac:dyDescent="0.25">
      <c r="A4105" s="22" t="s">
        <v>4137</v>
      </c>
    </row>
    <row r="4106" spans="1:1" x14ac:dyDescent="0.25">
      <c r="A4106" s="22" t="s">
        <v>4138</v>
      </c>
    </row>
    <row r="4107" spans="1:1" x14ac:dyDescent="0.25">
      <c r="A4107" s="23" t="s">
        <v>4139</v>
      </c>
    </row>
    <row r="4108" spans="1:1" x14ac:dyDescent="0.25">
      <c r="A4108" s="24" t="s">
        <v>4140</v>
      </c>
    </row>
    <row r="4109" spans="1:1" x14ac:dyDescent="0.25">
      <c r="A4109" s="22" t="s">
        <v>4141</v>
      </c>
    </row>
    <row r="4110" spans="1:1" x14ac:dyDescent="0.25">
      <c r="A4110" s="24" t="s">
        <v>4142</v>
      </c>
    </row>
    <row r="4111" spans="1:1" x14ac:dyDescent="0.25">
      <c r="A4111" s="22" t="s">
        <v>4143</v>
      </c>
    </row>
    <row r="4112" spans="1:1" x14ac:dyDescent="0.25">
      <c r="A4112" s="22" t="s">
        <v>4144</v>
      </c>
    </row>
    <row r="4113" spans="1:1" x14ac:dyDescent="0.25">
      <c r="A4113" s="22" t="s">
        <v>4145</v>
      </c>
    </row>
    <row r="4114" spans="1:1" x14ac:dyDescent="0.25">
      <c r="A4114" s="22" t="s">
        <v>4146</v>
      </c>
    </row>
    <row r="4115" spans="1:1" x14ac:dyDescent="0.25">
      <c r="A4115" s="22" t="s">
        <v>4147</v>
      </c>
    </row>
    <row r="4116" spans="1:1" x14ac:dyDescent="0.25">
      <c r="A4116" s="23" t="s">
        <v>4148</v>
      </c>
    </row>
    <row r="4117" spans="1:1" x14ac:dyDescent="0.25">
      <c r="A4117" s="23" t="s">
        <v>4149</v>
      </c>
    </row>
    <row r="4118" spans="1:1" x14ac:dyDescent="0.25">
      <c r="A4118" s="22" t="s">
        <v>4150</v>
      </c>
    </row>
    <row r="4119" spans="1:1" x14ac:dyDescent="0.25">
      <c r="A4119" s="22" t="s">
        <v>4151</v>
      </c>
    </row>
    <row r="4120" spans="1:1" x14ac:dyDescent="0.25">
      <c r="A4120" s="22" t="s">
        <v>4152</v>
      </c>
    </row>
    <row r="4121" spans="1:1" x14ac:dyDescent="0.25">
      <c r="A4121" s="24" t="s">
        <v>4153</v>
      </c>
    </row>
    <row r="4122" spans="1:1" x14ac:dyDescent="0.25">
      <c r="A4122" s="23" t="s">
        <v>4154</v>
      </c>
    </row>
    <row r="4123" spans="1:1" x14ac:dyDescent="0.25">
      <c r="A4123" s="24" t="s">
        <v>4155</v>
      </c>
    </row>
    <row r="4124" spans="1:1" x14ac:dyDescent="0.25">
      <c r="A4124" s="22" t="s">
        <v>4156</v>
      </c>
    </row>
    <row r="4125" spans="1:1" x14ac:dyDescent="0.25">
      <c r="A4125" s="22" t="s">
        <v>4157</v>
      </c>
    </row>
    <row r="4126" spans="1:1" x14ac:dyDescent="0.25">
      <c r="A4126" s="24" t="s">
        <v>4158</v>
      </c>
    </row>
    <row r="4127" spans="1:1" x14ac:dyDescent="0.25">
      <c r="A4127" s="22" t="s">
        <v>4159</v>
      </c>
    </row>
    <row r="4128" spans="1:1" x14ac:dyDescent="0.25">
      <c r="A4128" s="23" t="s">
        <v>4160</v>
      </c>
    </row>
    <row r="4129" spans="1:1" x14ac:dyDescent="0.25">
      <c r="A4129" s="22" t="s">
        <v>4161</v>
      </c>
    </row>
    <row r="4130" spans="1:1" x14ac:dyDescent="0.25">
      <c r="A4130" s="23" t="s">
        <v>4162</v>
      </c>
    </row>
    <row r="4131" spans="1:1" x14ac:dyDescent="0.25">
      <c r="A4131" s="22" t="s">
        <v>4163</v>
      </c>
    </row>
    <row r="4132" spans="1:1" x14ac:dyDescent="0.25">
      <c r="A4132" s="22" t="s">
        <v>4164</v>
      </c>
    </row>
    <row r="4133" spans="1:1" x14ac:dyDescent="0.25">
      <c r="A4133" s="22" t="s">
        <v>4165</v>
      </c>
    </row>
    <row r="4134" spans="1:1" x14ac:dyDescent="0.25">
      <c r="A4134" s="24" t="s">
        <v>4166</v>
      </c>
    </row>
    <row r="4135" spans="1:1" x14ac:dyDescent="0.25">
      <c r="A4135" s="23" t="s">
        <v>4167</v>
      </c>
    </row>
    <row r="4136" spans="1:1" x14ac:dyDescent="0.25">
      <c r="A4136" s="24" t="s">
        <v>4168</v>
      </c>
    </row>
    <row r="4137" spans="1:1" x14ac:dyDescent="0.25">
      <c r="A4137" s="23" t="s">
        <v>4169</v>
      </c>
    </row>
    <row r="4138" spans="1:1" x14ac:dyDescent="0.25">
      <c r="A4138" s="23" t="s">
        <v>4170</v>
      </c>
    </row>
    <row r="4139" spans="1:1" x14ac:dyDescent="0.25">
      <c r="A4139" s="23" t="s">
        <v>4171</v>
      </c>
    </row>
    <row r="4140" spans="1:1" x14ac:dyDescent="0.25">
      <c r="A4140" s="22" t="s">
        <v>4172</v>
      </c>
    </row>
    <row r="4141" spans="1:1" x14ac:dyDescent="0.25">
      <c r="A4141" s="22" t="s">
        <v>4173</v>
      </c>
    </row>
    <row r="4142" spans="1:1" x14ac:dyDescent="0.25">
      <c r="A4142" s="22" t="s">
        <v>4174</v>
      </c>
    </row>
    <row r="4143" spans="1:1" x14ac:dyDescent="0.25">
      <c r="A4143" s="23" t="s">
        <v>4175</v>
      </c>
    </row>
    <row r="4144" spans="1:1" x14ac:dyDescent="0.25">
      <c r="A4144" s="22" t="s">
        <v>4176</v>
      </c>
    </row>
    <row r="4145" spans="1:1" x14ac:dyDescent="0.25">
      <c r="A4145" s="22" t="s">
        <v>4177</v>
      </c>
    </row>
    <row r="4146" spans="1:1" x14ac:dyDescent="0.25">
      <c r="A4146" s="22" t="s">
        <v>4178</v>
      </c>
    </row>
    <row r="4147" spans="1:1" x14ac:dyDescent="0.25">
      <c r="A4147" s="22" t="s">
        <v>4179</v>
      </c>
    </row>
    <row r="4148" spans="1:1" x14ac:dyDescent="0.25">
      <c r="A4148" s="23" t="s">
        <v>4180</v>
      </c>
    </row>
    <row r="4149" spans="1:1" x14ac:dyDescent="0.25">
      <c r="A4149" s="22" t="s">
        <v>4181</v>
      </c>
    </row>
    <row r="4150" spans="1:1" x14ac:dyDescent="0.25">
      <c r="A4150" s="23" t="s">
        <v>4182</v>
      </c>
    </row>
    <row r="4151" spans="1:1" x14ac:dyDescent="0.25">
      <c r="A4151" s="22" t="s">
        <v>4183</v>
      </c>
    </row>
    <row r="4152" spans="1:1" x14ac:dyDescent="0.25">
      <c r="A4152" s="23" t="s">
        <v>4184</v>
      </c>
    </row>
    <row r="4153" spans="1:1" x14ac:dyDescent="0.25">
      <c r="A4153" s="22" t="s">
        <v>4185</v>
      </c>
    </row>
    <row r="4154" spans="1:1" x14ac:dyDescent="0.25">
      <c r="A4154" s="22" t="s">
        <v>4186</v>
      </c>
    </row>
    <row r="4155" spans="1:1" x14ac:dyDescent="0.25">
      <c r="A4155" s="22" t="s">
        <v>4187</v>
      </c>
    </row>
    <row r="4156" spans="1:1" x14ac:dyDescent="0.25">
      <c r="A4156" s="23" t="s">
        <v>4188</v>
      </c>
    </row>
    <row r="4157" spans="1:1" x14ac:dyDescent="0.25">
      <c r="A4157" s="22" t="s">
        <v>4189</v>
      </c>
    </row>
    <row r="4158" spans="1:1" x14ac:dyDescent="0.25">
      <c r="A4158" s="22" t="s">
        <v>4190</v>
      </c>
    </row>
    <row r="4159" spans="1:1" x14ac:dyDescent="0.25">
      <c r="A4159" s="22" t="s">
        <v>4191</v>
      </c>
    </row>
    <row r="4160" spans="1:1" x14ac:dyDescent="0.25">
      <c r="A4160" s="22" t="s">
        <v>4192</v>
      </c>
    </row>
    <row r="4161" spans="1:1" x14ac:dyDescent="0.25">
      <c r="A4161" s="23" t="s">
        <v>4193</v>
      </c>
    </row>
    <row r="4162" spans="1:1" x14ac:dyDescent="0.25">
      <c r="A4162" s="23" t="s">
        <v>4194</v>
      </c>
    </row>
    <row r="4163" spans="1:1" x14ac:dyDescent="0.25">
      <c r="A4163" s="22" t="s">
        <v>4195</v>
      </c>
    </row>
    <row r="4164" spans="1:1" x14ac:dyDescent="0.25">
      <c r="A4164" s="22" t="s">
        <v>4196</v>
      </c>
    </row>
    <row r="4165" spans="1:1" x14ac:dyDescent="0.25">
      <c r="A4165" s="22" t="s">
        <v>4197</v>
      </c>
    </row>
    <row r="4166" spans="1:1" x14ac:dyDescent="0.25">
      <c r="A4166" s="24" t="s">
        <v>4198</v>
      </c>
    </row>
    <row r="4167" spans="1:1" x14ac:dyDescent="0.25">
      <c r="A4167" s="23" t="s">
        <v>4199</v>
      </c>
    </row>
    <row r="4168" spans="1:1" x14ac:dyDescent="0.25">
      <c r="A4168" s="22" t="s">
        <v>4200</v>
      </c>
    </row>
    <row r="4169" spans="1:1" x14ac:dyDescent="0.25">
      <c r="A4169" s="22" t="s">
        <v>4201</v>
      </c>
    </row>
    <row r="4170" spans="1:1" x14ac:dyDescent="0.25">
      <c r="A4170" s="24" t="s">
        <v>4202</v>
      </c>
    </row>
    <row r="4171" spans="1:1" x14ac:dyDescent="0.25">
      <c r="A4171" s="24" t="s">
        <v>4203</v>
      </c>
    </row>
    <row r="4172" spans="1:1" x14ac:dyDescent="0.25">
      <c r="A4172" s="24" t="s">
        <v>4204</v>
      </c>
    </row>
    <row r="4173" spans="1:1" x14ac:dyDescent="0.25">
      <c r="A4173" s="22" t="s">
        <v>4205</v>
      </c>
    </row>
    <row r="4174" spans="1:1" x14ac:dyDescent="0.25">
      <c r="A4174" s="22" t="s">
        <v>4206</v>
      </c>
    </row>
    <row r="4175" spans="1:1" x14ac:dyDescent="0.25">
      <c r="A4175" s="24" t="s">
        <v>4207</v>
      </c>
    </row>
    <row r="4176" spans="1:1" x14ac:dyDescent="0.25">
      <c r="A4176" s="24" t="s">
        <v>4208</v>
      </c>
    </row>
    <row r="4177" spans="1:1" x14ac:dyDescent="0.25">
      <c r="A4177" s="24" t="s">
        <v>4209</v>
      </c>
    </row>
    <row r="4178" spans="1:1" x14ac:dyDescent="0.25">
      <c r="A4178" s="22" t="s">
        <v>4210</v>
      </c>
    </row>
    <row r="4179" spans="1:1" x14ac:dyDescent="0.25">
      <c r="A4179" s="22" t="s">
        <v>4211</v>
      </c>
    </row>
    <row r="4180" spans="1:1" x14ac:dyDescent="0.25">
      <c r="A4180" s="24" t="s">
        <v>4212</v>
      </c>
    </row>
    <row r="4181" spans="1:1" x14ac:dyDescent="0.25">
      <c r="A4181" s="24" t="s">
        <v>4213</v>
      </c>
    </row>
    <row r="4182" spans="1:1" x14ac:dyDescent="0.25">
      <c r="A4182" s="23" t="s">
        <v>4214</v>
      </c>
    </row>
    <row r="4183" spans="1:1" x14ac:dyDescent="0.25">
      <c r="A4183" s="24" t="s">
        <v>4215</v>
      </c>
    </row>
    <row r="4184" spans="1:1" x14ac:dyDescent="0.25">
      <c r="A4184" s="24" t="s">
        <v>4216</v>
      </c>
    </row>
    <row r="4185" spans="1:1" x14ac:dyDescent="0.25">
      <c r="A4185" s="22" t="s">
        <v>4217</v>
      </c>
    </row>
    <row r="4186" spans="1:1" x14ac:dyDescent="0.25">
      <c r="A4186" s="22" t="s">
        <v>4218</v>
      </c>
    </row>
    <row r="4187" spans="1:1" x14ac:dyDescent="0.25">
      <c r="A4187" s="22" t="s">
        <v>4219</v>
      </c>
    </row>
    <row r="4188" spans="1:1" x14ac:dyDescent="0.25">
      <c r="A4188" s="22" t="s">
        <v>4220</v>
      </c>
    </row>
    <row r="4189" spans="1:1" x14ac:dyDescent="0.25">
      <c r="A4189" s="22" t="s">
        <v>4221</v>
      </c>
    </row>
    <row r="4190" spans="1:1" x14ac:dyDescent="0.25">
      <c r="A4190" s="22" t="s">
        <v>4222</v>
      </c>
    </row>
    <row r="4191" spans="1:1" x14ac:dyDescent="0.25">
      <c r="A4191" s="22" t="s">
        <v>4223</v>
      </c>
    </row>
    <row r="4192" spans="1:1" x14ac:dyDescent="0.25">
      <c r="A4192" s="22" t="s">
        <v>4224</v>
      </c>
    </row>
    <row r="4193" spans="1:1" x14ac:dyDescent="0.25">
      <c r="A4193" s="23" t="s">
        <v>4225</v>
      </c>
    </row>
    <row r="4194" spans="1:1" x14ac:dyDescent="0.25">
      <c r="A4194" s="24" t="s">
        <v>4226</v>
      </c>
    </row>
    <row r="4195" spans="1:1" x14ac:dyDescent="0.25">
      <c r="A4195" s="22" t="s">
        <v>4227</v>
      </c>
    </row>
    <row r="4196" spans="1:1" x14ac:dyDescent="0.25">
      <c r="A4196" s="22" t="s">
        <v>4228</v>
      </c>
    </row>
    <row r="4197" spans="1:1" x14ac:dyDescent="0.25">
      <c r="A4197" s="23" t="s">
        <v>4229</v>
      </c>
    </row>
    <row r="4198" spans="1:1" x14ac:dyDescent="0.25">
      <c r="A4198" s="23" t="s">
        <v>4230</v>
      </c>
    </row>
    <row r="4199" spans="1:1" x14ac:dyDescent="0.25">
      <c r="A4199" s="24" t="s">
        <v>4231</v>
      </c>
    </row>
    <row r="4200" spans="1:1" x14ac:dyDescent="0.25">
      <c r="A4200" s="22" t="s">
        <v>4232</v>
      </c>
    </row>
    <row r="4201" spans="1:1" x14ac:dyDescent="0.25">
      <c r="A4201" s="22" t="s">
        <v>4233</v>
      </c>
    </row>
    <row r="4202" spans="1:1" x14ac:dyDescent="0.25">
      <c r="A4202" s="23" t="s">
        <v>4234</v>
      </c>
    </row>
    <row r="4203" spans="1:1" x14ac:dyDescent="0.25">
      <c r="A4203" s="23" t="s">
        <v>4235</v>
      </c>
    </row>
    <row r="4204" spans="1:1" x14ac:dyDescent="0.25">
      <c r="A4204" s="22" t="s">
        <v>4236</v>
      </c>
    </row>
    <row r="4205" spans="1:1" x14ac:dyDescent="0.25">
      <c r="A4205" s="22" t="s">
        <v>4237</v>
      </c>
    </row>
    <row r="4206" spans="1:1" x14ac:dyDescent="0.25">
      <c r="A4206" s="22" t="s">
        <v>4238</v>
      </c>
    </row>
    <row r="4207" spans="1:1" x14ac:dyDescent="0.25">
      <c r="A4207" s="22" t="s">
        <v>4239</v>
      </c>
    </row>
    <row r="4208" spans="1:1" x14ac:dyDescent="0.25">
      <c r="A4208" s="24" t="s">
        <v>4240</v>
      </c>
    </row>
    <row r="4209" spans="1:1" x14ac:dyDescent="0.25">
      <c r="A4209" s="24" t="s">
        <v>4241</v>
      </c>
    </row>
    <row r="4210" spans="1:1" x14ac:dyDescent="0.25">
      <c r="A4210" s="22" t="s">
        <v>4242</v>
      </c>
    </row>
    <row r="4211" spans="1:1" x14ac:dyDescent="0.25">
      <c r="A4211" s="22" t="s">
        <v>4243</v>
      </c>
    </row>
    <row r="4212" spans="1:1" x14ac:dyDescent="0.25">
      <c r="A4212" s="22" t="s">
        <v>4244</v>
      </c>
    </row>
    <row r="4213" spans="1:1" x14ac:dyDescent="0.25">
      <c r="A4213" s="22" t="s">
        <v>4245</v>
      </c>
    </row>
    <row r="4214" spans="1:1" x14ac:dyDescent="0.25">
      <c r="A4214" s="22" t="s">
        <v>4246</v>
      </c>
    </row>
    <row r="4215" spans="1:1" x14ac:dyDescent="0.25">
      <c r="A4215" s="22" t="s">
        <v>4247</v>
      </c>
    </row>
    <row r="4216" spans="1:1" x14ac:dyDescent="0.25">
      <c r="A4216" s="23" t="s">
        <v>4248</v>
      </c>
    </row>
    <row r="4217" spans="1:1" x14ac:dyDescent="0.25">
      <c r="A4217" s="22" t="s">
        <v>4249</v>
      </c>
    </row>
    <row r="4218" spans="1:1" x14ac:dyDescent="0.25">
      <c r="A4218" s="24" t="s">
        <v>4250</v>
      </c>
    </row>
    <row r="4219" spans="1:1" x14ac:dyDescent="0.25">
      <c r="A4219" s="24" t="s">
        <v>4251</v>
      </c>
    </row>
    <row r="4220" spans="1:1" x14ac:dyDescent="0.25">
      <c r="A4220" s="22" t="s">
        <v>4252</v>
      </c>
    </row>
    <row r="4221" spans="1:1" x14ac:dyDescent="0.25">
      <c r="A4221" s="23" t="s">
        <v>4253</v>
      </c>
    </row>
    <row r="4222" spans="1:1" x14ac:dyDescent="0.25">
      <c r="A4222" s="24" t="s">
        <v>4254</v>
      </c>
    </row>
    <row r="4223" spans="1:1" x14ac:dyDescent="0.25">
      <c r="A4223" s="22" t="s">
        <v>4255</v>
      </c>
    </row>
    <row r="4224" spans="1:1" x14ac:dyDescent="0.25">
      <c r="A4224" s="23" t="s">
        <v>4256</v>
      </c>
    </row>
    <row r="4225" spans="1:1" x14ac:dyDescent="0.25">
      <c r="A4225" s="22" t="s">
        <v>4257</v>
      </c>
    </row>
    <row r="4226" spans="1:1" x14ac:dyDescent="0.25">
      <c r="A4226" s="24" t="s">
        <v>4258</v>
      </c>
    </row>
    <row r="4227" spans="1:1" x14ac:dyDescent="0.25">
      <c r="A4227" s="24" t="s">
        <v>4259</v>
      </c>
    </row>
    <row r="4228" spans="1:1" x14ac:dyDescent="0.25">
      <c r="A4228" s="22" t="s">
        <v>4260</v>
      </c>
    </row>
    <row r="4229" spans="1:1" x14ac:dyDescent="0.25">
      <c r="A4229" s="24" t="s">
        <v>4261</v>
      </c>
    </row>
    <row r="4230" spans="1:1" x14ac:dyDescent="0.25">
      <c r="A4230" s="22" t="s">
        <v>4262</v>
      </c>
    </row>
    <row r="4231" spans="1:1" x14ac:dyDescent="0.25">
      <c r="A4231" s="22" t="s">
        <v>4263</v>
      </c>
    </row>
    <row r="4232" spans="1:1" x14ac:dyDescent="0.25">
      <c r="A4232" s="22" t="s">
        <v>4264</v>
      </c>
    </row>
    <row r="4233" spans="1:1" x14ac:dyDescent="0.25">
      <c r="A4233" s="23" t="s">
        <v>4265</v>
      </c>
    </row>
    <row r="4234" spans="1:1" x14ac:dyDescent="0.25">
      <c r="A4234" s="22" t="s">
        <v>4266</v>
      </c>
    </row>
    <row r="4235" spans="1:1" x14ac:dyDescent="0.25">
      <c r="A4235" s="22" t="s">
        <v>4267</v>
      </c>
    </row>
    <row r="4236" spans="1:1" x14ac:dyDescent="0.25">
      <c r="A4236" s="23" t="s">
        <v>4268</v>
      </c>
    </row>
    <row r="4237" spans="1:1" x14ac:dyDescent="0.25">
      <c r="A4237" s="22" t="s">
        <v>4269</v>
      </c>
    </row>
    <row r="4238" spans="1:1" x14ac:dyDescent="0.25">
      <c r="A4238" s="24" t="s">
        <v>4270</v>
      </c>
    </row>
    <row r="4239" spans="1:1" x14ac:dyDescent="0.25">
      <c r="A4239" s="22" t="s">
        <v>4271</v>
      </c>
    </row>
    <row r="4240" spans="1:1" x14ac:dyDescent="0.25">
      <c r="A4240" s="22" t="s">
        <v>4272</v>
      </c>
    </row>
    <row r="4241" spans="1:1" x14ac:dyDescent="0.25">
      <c r="A4241" s="22" t="s">
        <v>4273</v>
      </c>
    </row>
    <row r="4242" spans="1:1" x14ac:dyDescent="0.25">
      <c r="A4242" s="22" t="s">
        <v>4274</v>
      </c>
    </row>
    <row r="4243" spans="1:1" x14ac:dyDescent="0.25">
      <c r="A4243" s="22" t="s">
        <v>4275</v>
      </c>
    </row>
    <row r="4244" spans="1:1" x14ac:dyDescent="0.25">
      <c r="A4244" s="24" t="s">
        <v>4276</v>
      </c>
    </row>
    <row r="4245" spans="1:1" x14ac:dyDescent="0.25">
      <c r="A4245" s="23" t="s">
        <v>4277</v>
      </c>
    </row>
    <row r="4246" spans="1:1" x14ac:dyDescent="0.25">
      <c r="A4246" s="23" t="s">
        <v>4278</v>
      </c>
    </row>
    <row r="4247" spans="1:1" x14ac:dyDescent="0.25">
      <c r="A4247" s="22" t="s">
        <v>4279</v>
      </c>
    </row>
    <row r="4248" spans="1:1" x14ac:dyDescent="0.25">
      <c r="A4248" s="24" t="s">
        <v>4280</v>
      </c>
    </row>
    <row r="4249" spans="1:1" x14ac:dyDescent="0.25">
      <c r="A4249" s="22" t="s">
        <v>4281</v>
      </c>
    </row>
    <row r="4250" spans="1:1" x14ac:dyDescent="0.25">
      <c r="A4250" s="24" t="s">
        <v>4282</v>
      </c>
    </row>
    <row r="4251" spans="1:1" x14ac:dyDescent="0.25">
      <c r="A4251" s="23" t="s">
        <v>4283</v>
      </c>
    </row>
    <row r="4252" spans="1:1" x14ac:dyDescent="0.25">
      <c r="A4252" s="22" t="s">
        <v>4284</v>
      </c>
    </row>
    <row r="4253" spans="1:1" x14ac:dyDescent="0.25">
      <c r="A4253" s="22" t="s">
        <v>4285</v>
      </c>
    </row>
    <row r="4254" spans="1:1" x14ac:dyDescent="0.25">
      <c r="A4254" s="24" t="s">
        <v>4286</v>
      </c>
    </row>
    <row r="4255" spans="1:1" x14ac:dyDescent="0.25">
      <c r="A4255" s="22" t="s">
        <v>4287</v>
      </c>
    </row>
    <row r="4256" spans="1:1" x14ac:dyDescent="0.25">
      <c r="A4256" s="22" t="s">
        <v>4288</v>
      </c>
    </row>
    <row r="4257" spans="1:1" x14ac:dyDescent="0.25">
      <c r="A4257" s="23" t="s">
        <v>4289</v>
      </c>
    </row>
    <row r="4258" spans="1:1" x14ac:dyDescent="0.25">
      <c r="A4258" s="22" t="s">
        <v>4290</v>
      </c>
    </row>
    <row r="4259" spans="1:1" x14ac:dyDescent="0.25">
      <c r="A4259" s="24" t="s">
        <v>4291</v>
      </c>
    </row>
    <row r="4260" spans="1:1" x14ac:dyDescent="0.25">
      <c r="A4260" s="22" t="s">
        <v>4292</v>
      </c>
    </row>
    <row r="4261" spans="1:1" x14ac:dyDescent="0.25">
      <c r="A4261" s="23" t="s">
        <v>4293</v>
      </c>
    </row>
    <row r="4262" spans="1:1" x14ac:dyDescent="0.25">
      <c r="A4262" s="22" t="s">
        <v>4294</v>
      </c>
    </row>
    <row r="4263" spans="1:1" x14ac:dyDescent="0.25">
      <c r="A4263" s="23" t="s">
        <v>4295</v>
      </c>
    </row>
    <row r="4264" spans="1:1" x14ac:dyDescent="0.25">
      <c r="A4264" s="22" t="s">
        <v>4296</v>
      </c>
    </row>
    <row r="4265" spans="1:1" x14ac:dyDescent="0.25">
      <c r="A4265" s="22" t="s">
        <v>4297</v>
      </c>
    </row>
    <row r="4266" spans="1:1" x14ac:dyDescent="0.25">
      <c r="A4266" s="24" t="s">
        <v>4298</v>
      </c>
    </row>
    <row r="4267" spans="1:1" x14ac:dyDescent="0.25">
      <c r="A4267" s="24" t="s">
        <v>4299</v>
      </c>
    </row>
    <row r="4268" spans="1:1" x14ac:dyDescent="0.25">
      <c r="A4268" s="24" t="s">
        <v>4300</v>
      </c>
    </row>
    <row r="4269" spans="1:1" x14ac:dyDescent="0.25">
      <c r="A4269" s="22" t="s">
        <v>4301</v>
      </c>
    </row>
    <row r="4270" spans="1:1" x14ac:dyDescent="0.25">
      <c r="A4270" s="22" t="s">
        <v>4302</v>
      </c>
    </row>
    <row r="4271" spans="1:1" x14ac:dyDescent="0.25">
      <c r="A4271" s="23" t="s">
        <v>4303</v>
      </c>
    </row>
    <row r="4272" spans="1:1" x14ac:dyDescent="0.25">
      <c r="A4272" s="24" t="s">
        <v>4304</v>
      </c>
    </row>
    <row r="4273" spans="1:1" x14ac:dyDescent="0.25">
      <c r="A4273" s="24" t="s">
        <v>4305</v>
      </c>
    </row>
    <row r="4274" spans="1:1" x14ac:dyDescent="0.25">
      <c r="A4274" s="24" t="s">
        <v>4306</v>
      </c>
    </row>
    <row r="4275" spans="1:1" x14ac:dyDescent="0.25">
      <c r="A4275" s="22" t="s">
        <v>4307</v>
      </c>
    </row>
    <row r="4276" spans="1:1" x14ac:dyDescent="0.25">
      <c r="A4276" s="22" t="s">
        <v>4308</v>
      </c>
    </row>
    <row r="4277" spans="1:1" x14ac:dyDescent="0.25">
      <c r="A4277" s="23" t="s">
        <v>4309</v>
      </c>
    </row>
    <row r="4278" spans="1:1" x14ac:dyDescent="0.25">
      <c r="A4278" s="24" t="s">
        <v>4310</v>
      </c>
    </row>
    <row r="4279" spans="1:1" x14ac:dyDescent="0.25">
      <c r="A4279" s="22" t="s">
        <v>4311</v>
      </c>
    </row>
    <row r="4280" spans="1:1" x14ac:dyDescent="0.25">
      <c r="A4280" s="23" t="s">
        <v>4312</v>
      </c>
    </row>
    <row r="4281" spans="1:1" x14ac:dyDescent="0.25">
      <c r="A4281" s="24" t="s">
        <v>4313</v>
      </c>
    </row>
    <row r="4282" spans="1:1" x14ac:dyDescent="0.25">
      <c r="A4282" s="22" t="s">
        <v>4314</v>
      </c>
    </row>
    <row r="4283" spans="1:1" x14ac:dyDescent="0.25">
      <c r="A4283" s="24" t="s">
        <v>4315</v>
      </c>
    </row>
    <row r="4284" spans="1:1" x14ac:dyDescent="0.25">
      <c r="A4284" s="24" t="s">
        <v>4316</v>
      </c>
    </row>
    <row r="4285" spans="1:1" x14ac:dyDescent="0.25">
      <c r="A4285" s="23" t="s">
        <v>4317</v>
      </c>
    </row>
    <row r="4286" spans="1:1" x14ac:dyDescent="0.25">
      <c r="A4286" s="22" t="s">
        <v>4318</v>
      </c>
    </row>
    <row r="4287" spans="1:1" x14ac:dyDescent="0.25">
      <c r="A4287" s="22" t="s">
        <v>4319</v>
      </c>
    </row>
    <row r="4288" spans="1:1" x14ac:dyDescent="0.25">
      <c r="A4288" s="22" t="s">
        <v>4320</v>
      </c>
    </row>
    <row r="4289" spans="1:1" x14ac:dyDescent="0.25">
      <c r="A4289" s="22" t="s">
        <v>4321</v>
      </c>
    </row>
    <row r="4290" spans="1:1" x14ac:dyDescent="0.25">
      <c r="A4290" s="24" t="s">
        <v>4322</v>
      </c>
    </row>
    <row r="4291" spans="1:1" x14ac:dyDescent="0.25">
      <c r="A4291" s="22" t="s">
        <v>4323</v>
      </c>
    </row>
    <row r="4292" spans="1:1" x14ac:dyDescent="0.25">
      <c r="A4292" s="22" t="s">
        <v>4324</v>
      </c>
    </row>
    <row r="4293" spans="1:1" x14ac:dyDescent="0.25">
      <c r="A4293" s="22" t="s">
        <v>4325</v>
      </c>
    </row>
    <row r="4294" spans="1:1" x14ac:dyDescent="0.25">
      <c r="A4294" s="22" t="s">
        <v>4326</v>
      </c>
    </row>
    <row r="4295" spans="1:1" x14ac:dyDescent="0.25">
      <c r="A4295" s="22" t="s">
        <v>4327</v>
      </c>
    </row>
    <row r="4296" spans="1:1" x14ac:dyDescent="0.25">
      <c r="A4296" s="22" t="s">
        <v>4328</v>
      </c>
    </row>
    <row r="4297" spans="1:1" x14ac:dyDescent="0.25">
      <c r="A4297" s="22" t="s">
        <v>4329</v>
      </c>
    </row>
    <row r="4298" spans="1:1" x14ac:dyDescent="0.25">
      <c r="A4298" s="22" t="s">
        <v>4330</v>
      </c>
    </row>
    <row r="4299" spans="1:1" x14ac:dyDescent="0.25">
      <c r="A4299" s="22" t="s">
        <v>4331</v>
      </c>
    </row>
    <row r="4300" spans="1:1" x14ac:dyDescent="0.25">
      <c r="A4300" s="24" t="s">
        <v>4332</v>
      </c>
    </row>
    <row r="4301" spans="1:1" x14ac:dyDescent="0.25">
      <c r="A4301" s="23" t="s">
        <v>4333</v>
      </c>
    </row>
    <row r="4302" spans="1:1" x14ac:dyDescent="0.25">
      <c r="A4302" s="22" t="s">
        <v>4334</v>
      </c>
    </row>
    <row r="4303" spans="1:1" x14ac:dyDescent="0.25">
      <c r="A4303" s="22" t="s">
        <v>4335</v>
      </c>
    </row>
    <row r="4304" spans="1:1" x14ac:dyDescent="0.25">
      <c r="A4304" s="24" t="s">
        <v>4336</v>
      </c>
    </row>
    <row r="4305" spans="1:1" x14ac:dyDescent="0.25">
      <c r="A4305" s="22" t="s">
        <v>4337</v>
      </c>
    </row>
    <row r="4306" spans="1:1" x14ac:dyDescent="0.25">
      <c r="A4306" s="23" t="s">
        <v>4338</v>
      </c>
    </row>
    <row r="4307" spans="1:1" x14ac:dyDescent="0.25">
      <c r="A4307" s="23" t="s">
        <v>4339</v>
      </c>
    </row>
    <row r="4308" spans="1:1" x14ac:dyDescent="0.25">
      <c r="A4308" s="22" t="s">
        <v>4340</v>
      </c>
    </row>
    <row r="4309" spans="1:1" x14ac:dyDescent="0.25">
      <c r="A4309" s="23" t="s">
        <v>4341</v>
      </c>
    </row>
    <row r="4310" spans="1:1" x14ac:dyDescent="0.25">
      <c r="A4310" s="22" t="s">
        <v>4342</v>
      </c>
    </row>
    <row r="4311" spans="1:1" x14ac:dyDescent="0.25">
      <c r="A4311" s="24" t="s">
        <v>4343</v>
      </c>
    </row>
    <row r="4312" spans="1:1" x14ac:dyDescent="0.25">
      <c r="A4312" s="22" t="s">
        <v>4344</v>
      </c>
    </row>
    <row r="4313" spans="1:1" x14ac:dyDescent="0.25">
      <c r="A4313" s="22" t="s">
        <v>4345</v>
      </c>
    </row>
    <row r="4314" spans="1:1" x14ac:dyDescent="0.25">
      <c r="A4314" s="22" t="s">
        <v>4346</v>
      </c>
    </row>
    <row r="4315" spans="1:1" x14ac:dyDescent="0.25">
      <c r="A4315" s="22" t="s">
        <v>4347</v>
      </c>
    </row>
    <row r="4316" spans="1:1" x14ac:dyDescent="0.25">
      <c r="A4316" s="23" t="s">
        <v>4348</v>
      </c>
    </row>
    <row r="4317" spans="1:1" x14ac:dyDescent="0.25">
      <c r="A4317" s="24" t="s">
        <v>4349</v>
      </c>
    </row>
    <row r="4318" spans="1:1" x14ac:dyDescent="0.25">
      <c r="A4318" s="22" t="s">
        <v>4350</v>
      </c>
    </row>
    <row r="4319" spans="1:1" x14ac:dyDescent="0.25">
      <c r="A4319" s="24" t="s">
        <v>4351</v>
      </c>
    </row>
    <row r="4320" spans="1:1" x14ac:dyDescent="0.25">
      <c r="A4320" s="22" t="s">
        <v>4352</v>
      </c>
    </row>
    <row r="4321" spans="1:1" x14ac:dyDescent="0.25">
      <c r="A4321" s="23" t="s">
        <v>4353</v>
      </c>
    </row>
    <row r="4322" spans="1:1" x14ac:dyDescent="0.25">
      <c r="A4322" s="22" t="s">
        <v>4354</v>
      </c>
    </row>
    <row r="4323" spans="1:1" x14ac:dyDescent="0.25">
      <c r="A4323" s="22" t="s">
        <v>4355</v>
      </c>
    </row>
    <row r="4324" spans="1:1" x14ac:dyDescent="0.25">
      <c r="A4324" s="22" t="s">
        <v>4356</v>
      </c>
    </row>
    <row r="4325" spans="1:1" x14ac:dyDescent="0.25">
      <c r="A4325" s="24" t="s">
        <v>4357</v>
      </c>
    </row>
    <row r="4326" spans="1:1" x14ac:dyDescent="0.25">
      <c r="A4326" s="23" t="s">
        <v>4358</v>
      </c>
    </row>
    <row r="4327" spans="1:1" x14ac:dyDescent="0.25">
      <c r="A4327" s="22" t="s">
        <v>4359</v>
      </c>
    </row>
    <row r="4328" spans="1:1" x14ac:dyDescent="0.25">
      <c r="A4328" s="24" t="s">
        <v>4360</v>
      </c>
    </row>
    <row r="4329" spans="1:1" x14ac:dyDescent="0.25">
      <c r="A4329" s="24" t="s">
        <v>4361</v>
      </c>
    </row>
    <row r="4330" spans="1:1" x14ac:dyDescent="0.25">
      <c r="A4330" s="24" t="s">
        <v>4362</v>
      </c>
    </row>
    <row r="4331" spans="1:1" x14ac:dyDescent="0.25">
      <c r="A4331" s="24" t="s">
        <v>4363</v>
      </c>
    </row>
    <row r="4332" spans="1:1" x14ac:dyDescent="0.25">
      <c r="A4332" s="24" t="s">
        <v>4364</v>
      </c>
    </row>
    <row r="4333" spans="1:1" x14ac:dyDescent="0.25">
      <c r="A4333" s="22" t="s">
        <v>4365</v>
      </c>
    </row>
    <row r="4334" spans="1:1" x14ac:dyDescent="0.25">
      <c r="A4334" s="24" t="s">
        <v>4366</v>
      </c>
    </row>
    <row r="4335" spans="1:1" x14ac:dyDescent="0.25">
      <c r="A4335" s="23" t="s">
        <v>4367</v>
      </c>
    </row>
    <row r="4336" spans="1:1" x14ac:dyDescent="0.25">
      <c r="A4336" s="24" t="s">
        <v>4368</v>
      </c>
    </row>
    <row r="4337" spans="1:1" x14ac:dyDescent="0.25">
      <c r="A4337" s="22" t="s">
        <v>4369</v>
      </c>
    </row>
    <row r="4338" spans="1:1" x14ac:dyDescent="0.25">
      <c r="A4338" s="23" t="s">
        <v>4370</v>
      </c>
    </row>
    <row r="4339" spans="1:1" x14ac:dyDescent="0.25">
      <c r="A4339" s="24" t="s">
        <v>4371</v>
      </c>
    </row>
    <row r="4340" spans="1:1" x14ac:dyDescent="0.25">
      <c r="A4340" s="22" t="s">
        <v>4372</v>
      </c>
    </row>
    <row r="4341" spans="1:1" x14ac:dyDescent="0.25">
      <c r="A4341" s="24" t="s">
        <v>4373</v>
      </c>
    </row>
    <row r="4342" spans="1:1" x14ac:dyDescent="0.25">
      <c r="A4342" s="22" t="s">
        <v>4374</v>
      </c>
    </row>
    <row r="4343" spans="1:1" x14ac:dyDescent="0.25">
      <c r="A4343" s="22" t="s">
        <v>4375</v>
      </c>
    </row>
    <row r="4344" spans="1:1" x14ac:dyDescent="0.25">
      <c r="A4344" s="22" t="s">
        <v>4376</v>
      </c>
    </row>
    <row r="4345" spans="1:1" x14ac:dyDescent="0.25">
      <c r="A4345" s="22" t="s">
        <v>4377</v>
      </c>
    </row>
    <row r="4346" spans="1:1" x14ac:dyDescent="0.25">
      <c r="A4346" s="23" t="s">
        <v>4378</v>
      </c>
    </row>
    <row r="4347" spans="1:1" x14ac:dyDescent="0.25">
      <c r="A4347" s="22" t="s">
        <v>4379</v>
      </c>
    </row>
    <row r="4348" spans="1:1" x14ac:dyDescent="0.25">
      <c r="A4348" s="22" t="s">
        <v>4380</v>
      </c>
    </row>
    <row r="4349" spans="1:1" x14ac:dyDescent="0.25">
      <c r="A4349" s="23" t="s">
        <v>4381</v>
      </c>
    </row>
    <row r="4350" spans="1:1" x14ac:dyDescent="0.25">
      <c r="A4350" s="22" t="s">
        <v>4382</v>
      </c>
    </row>
    <row r="4351" spans="1:1" x14ac:dyDescent="0.25">
      <c r="A4351" s="22" t="s">
        <v>4383</v>
      </c>
    </row>
    <row r="4352" spans="1:1" x14ac:dyDescent="0.25">
      <c r="A4352" s="23" t="s">
        <v>4384</v>
      </c>
    </row>
    <row r="4353" spans="1:1" x14ac:dyDescent="0.25">
      <c r="A4353" s="22" t="s">
        <v>4385</v>
      </c>
    </row>
    <row r="4354" spans="1:1" x14ac:dyDescent="0.25">
      <c r="A4354" s="22" t="s">
        <v>4386</v>
      </c>
    </row>
    <row r="4355" spans="1:1" x14ac:dyDescent="0.25">
      <c r="A4355" s="22" t="s">
        <v>4387</v>
      </c>
    </row>
    <row r="4356" spans="1:1" x14ac:dyDescent="0.25">
      <c r="A4356" s="24" t="s">
        <v>4388</v>
      </c>
    </row>
    <row r="4357" spans="1:1" x14ac:dyDescent="0.25">
      <c r="A4357" s="23" t="s">
        <v>4389</v>
      </c>
    </row>
    <row r="4358" spans="1:1" x14ac:dyDescent="0.25">
      <c r="A4358" s="22" t="s">
        <v>4390</v>
      </c>
    </row>
    <row r="4359" spans="1:1" x14ac:dyDescent="0.25">
      <c r="A4359" s="24" t="s">
        <v>4391</v>
      </c>
    </row>
    <row r="4360" spans="1:1" x14ac:dyDescent="0.25">
      <c r="A4360" s="24" t="s">
        <v>4392</v>
      </c>
    </row>
    <row r="4361" spans="1:1" x14ac:dyDescent="0.25">
      <c r="A4361" s="24" t="s">
        <v>4393</v>
      </c>
    </row>
    <row r="4362" spans="1:1" x14ac:dyDescent="0.25">
      <c r="A4362" s="23" t="s">
        <v>4394</v>
      </c>
    </row>
    <row r="4363" spans="1:1" x14ac:dyDescent="0.25">
      <c r="A4363" s="22" t="s">
        <v>4395</v>
      </c>
    </row>
    <row r="4364" spans="1:1" x14ac:dyDescent="0.25">
      <c r="A4364" s="22" t="s">
        <v>4396</v>
      </c>
    </row>
    <row r="4365" spans="1:1" x14ac:dyDescent="0.25">
      <c r="A4365" s="23" t="s">
        <v>4397</v>
      </c>
    </row>
    <row r="4366" spans="1:1" x14ac:dyDescent="0.25">
      <c r="A4366" s="22" t="s">
        <v>4398</v>
      </c>
    </row>
    <row r="4367" spans="1:1" x14ac:dyDescent="0.25">
      <c r="A4367" s="22" t="s">
        <v>4399</v>
      </c>
    </row>
    <row r="4368" spans="1:1" x14ac:dyDescent="0.25">
      <c r="A4368" s="22" t="s">
        <v>4400</v>
      </c>
    </row>
    <row r="4369" spans="1:1" x14ac:dyDescent="0.25">
      <c r="A4369" s="22" t="s">
        <v>4401</v>
      </c>
    </row>
    <row r="4370" spans="1:1" x14ac:dyDescent="0.25">
      <c r="A4370" s="22" t="s">
        <v>4402</v>
      </c>
    </row>
    <row r="4371" spans="1:1" x14ac:dyDescent="0.25">
      <c r="A4371" s="23" t="s">
        <v>4403</v>
      </c>
    </row>
    <row r="4372" spans="1:1" x14ac:dyDescent="0.25">
      <c r="A4372" s="22" t="s">
        <v>4404</v>
      </c>
    </row>
    <row r="4373" spans="1:1" x14ac:dyDescent="0.25">
      <c r="A4373" s="22" t="s">
        <v>4405</v>
      </c>
    </row>
    <row r="4374" spans="1:1" x14ac:dyDescent="0.25">
      <c r="A4374" s="22" t="s">
        <v>4406</v>
      </c>
    </row>
    <row r="4375" spans="1:1" x14ac:dyDescent="0.25">
      <c r="A4375" s="24" t="s">
        <v>4407</v>
      </c>
    </row>
    <row r="4376" spans="1:1" x14ac:dyDescent="0.25">
      <c r="A4376" s="22" t="s">
        <v>4408</v>
      </c>
    </row>
    <row r="4377" spans="1:1" x14ac:dyDescent="0.25">
      <c r="A4377" s="22" t="s">
        <v>4409</v>
      </c>
    </row>
    <row r="4378" spans="1:1" x14ac:dyDescent="0.25">
      <c r="A4378" s="23" t="s">
        <v>4410</v>
      </c>
    </row>
    <row r="4379" spans="1:1" x14ac:dyDescent="0.25">
      <c r="A4379" s="24" t="s">
        <v>4411</v>
      </c>
    </row>
    <row r="4380" spans="1:1" x14ac:dyDescent="0.25">
      <c r="A4380" s="23" t="s">
        <v>4412</v>
      </c>
    </row>
    <row r="4381" spans="1:1" x14ac:dyDescent="0.25">
      <c r="A4381" s="22" t="s">
        <v>4413</v>
      </c>
    </row>
    <row r="4382" spans="1:1" x14ac:dyDescent="0.25">
      <c r="A4382" s="24" t="s">
        <v>4414</v>
      </c>
    </row>
    <row r="4383" spans="1:1" x14ac:dyDescent="0.25">
      <c r="A4383" s="22" t="s">
        <v>4415</v>
      </c>
    </row>
    <row r="4384" spans="1:1" x14ac:dyDescent="0.25">
      <c r="A4384" s="23" t="s">
        <v>4416</v>
      </c>
    </row>
    <row r="4385" spans="1:1" x14ac:dyDescent="0.25">
      <c r="A4385" s="23" t="s">
        <v>4417</v>
      </c>
    </row>
    <row r="4386" spans="1:1" x14ac:dyDescent="0.25">
      <c r="A4386" s="22" t="s">
        <v>4418</v>
      </c>
    </row>
    <row r="4387" spans="1:1" x14ac:dyDescent="0.25">
      <c r="A4387" s="22" t="s">
        <v>4419</v>
      </c>
    </row>
    <row r="4388" spans="1:1" x14ac:dyDescent="0.25">
      <c r="A4388" s="22" t="s">
        <v>4420</v>
      </c>
    </row>
    <row r="4389" spans="1:1" x14ac:dyDescent="0.25">
      <c r="A4389" s="22" t="s">
        <v>4421</v>
      </c>
    </row>
    <row r="4390" spans="1:1" x14ac:dyDescent="0.25">
      <c r="A4390" s="22" t="s">
        <v>4422</v>
      </c>
    </row>
    <row r="4391" spans="1:1" x14ac:dyDescent="0.25">
      <c r="A4391" s="23" t="s">
        <v>4423</v>
      </c>
    </row>
    <row r="4392" spans="1:1" x14ac:dyDescent="0.25">
      <c r="A4392" s="24" t="s">
        <v>4424</v>
      </c>
    </row>
    <row r="4393" spans="1:1" x14ac:dyDescent="0.25">
      <c r="A4393" s="24" t="s">
        <v>4425</v>
      </c>
    </row>
    <row r="4394" spans="1:1" x14ac:dyDescent="0.25">
      <c r="A4394" s="22" t="s">
        <v>4426</v>
      </c>
    </row>
    <row r="4395" spans="1:1" x14ac:dyDescent="0.25">
      <c r="A4395" s="24" t="s">
        <v>4427</v>
      </c>
    </row>
    <row r="4396" spans="1:1" x14ac:dyDescent="0.25">
      <c r="A4396" s="22" t="s">
        <v>4428</v>
      </c>
    </row>
    <row r="4397" spans="1:1" x14ac:dyDescent="0.25">
      <c r="A4397" s="22" t="s">
        <v>4429</v>
      </c>
    </row>
    <row r="4398" spans="1:1" x14ac:dyDescent="0.25">
      <c r="A4398" s="22" t="s">
        <v>4430</v>
      </c>
    </row>
    <row r="4399" spans="1:1" x14ac:dyDescent="0.25">
      <c r="A4399" s="22" t="s">
        <v>4431</v>
      </c>
    </row>
    <row r="4400" spans="1:1" x14ac:dyDescent="0.25">
      <c r="A4400" s="22" t="s">
        <v>4432</v>
      </c>
    </row>
    <row r="4401" spans="1:1" x14ac:dyDescent="0.25">
      <c r="A4401" s="23" t="s">
        <v>4433</v>
      </c>
    </row>
    <row r="4402" spans="1:1" x14ac:dyDescent="0.25">
      <c r="A4402" s="22" t="s">
        <v>4434</v>
      </c>
    </row>
    <row r="4403" spans="1:1" x14ac:dyDescent="0.25">
      <c r="A4403" s="23" t="s">
        <v>4435</v>
      </c>
    </row>
    <row r="4404" spans="1:1" x14ac:dyDescent="0.25">
      <c r="A4404" s="24" t="s">
        <v>4436</v>
      </c>
    </row>
    <row r="4405" spans="1:1" x14ac:dyDescent="0.25">
      <c r="A4405" s="24" t="s">
        <v>4437</v>
      </c>
    </row>
    <row r="4406" spans="1:1" x14ac:dyDescent="0.25">
      <c r="A4406" s="23" t="s">
        <v>4438</v>
      </c>
    </row>
    <row r="4407" spans="1:1" x14ac:dyDescent="0.25">
      <c r="A4407" s="24" t="s">
        <v>4439</v>
      </c>
    </row>
    <row r="4408" spans="1:1" x14ac:dyDescent="0.25">
      <c r="A4408" s="22" t="s">
        <v>4440</v>
      </c>
    </row>
    <row r="4409" spans="1:1" x14ac:dyDescent="0.25">
      <c r="A4409" s="23" t="s">
        <v>4441</v>
      </c>
    </row>
    <row r="4410" spans="1:1" x14ac:dyDescent="0.25">
      <c r="A4410" s="22" t="s">
        <v>4442</v>
      </c>
    </row>
    <row r="4411" spans="1:1" x14ac:dyDescent="0.25">
      <c r="A4411" s="22" t="s">
        <v>4443</v>
      </c>
    </row>
    <row r="4412" spans="1:1" x14ac:dyDescent="0.25">
      <c r="A4412" s="22" t="s">
        <v>4444</v>
      </c>
    </row>
    <row r="4413" spans="1:1" x14ac:dyDescent="0.25">
      <c r="A4413" s="22" t="s">
        <v>4445</v>
      </c>
    </row>
    <row r="4414" spans="1:1" x14ac:dyDescent="0.25">
      <c r="A4414" s="22" t="s">
        <v>4446</v>
      </c>
    </row>
    <row r="4415" spans="1:1" x14ac:dyDescent="0.25">
      <c r="A4415" s="24" t="s">
        <v>4447</v>
      </c>
    </row>
    <row r="4416" spans="1:1" x14ac:dyDescent="0.25">
      <c r="A4416" s="24" t="s">
        <v>4448</v>
      </c>
    </row>
    <row r="4417" spans="1:1" x14ac:dyDescent="0.25">
      <c r="A4417" s="22" t="s">
        <v>4449</v>
      </c>
    </row>
    <row r="4418" spans="1:1" x14ac:dyDescent="0.25">
      <c r="A4418" s="24" t="s">
        <v>4450</v>
      </c>
    </row>
    <row r="4419" spans="1:1" x14ac:dyDescent="0.25">
      <c r="A4419" s="24" t="s">
        <v>4451</v>
      </c>
    </row>
    <row r="4420" spans="1:1" x14ac:dyDescent="0.25">
      <c r="A4420" s="22" t="s">
        <v>4452</v>
      </c>
    </row>
    <row r="4421" spans="1:1" x14ac:dyDescent="0.25">
      <c r="A4421" s="23" t="s">
        <v>4453</v>
      </c>
    </row>
    <row r="4422" spans="1:1" x14ac:dyDescent="0.25">
      <c r="A4422" s="24" t="s">
        <v>4454</v>
      </c>
    </row>
    <row r="4423" spans="1:1" x14ac:dyDescent="0.25">
      <c r="A4423" s="22" t="s">
        <v>4455</v>
      </c>
    </row>
    <row r="4424" spans="1:1" x14ac:dyDescent="0.25">
      <c r="A4424" s="23" t="s">
        <v>4456</v>
      </c>
    </row>
    <row r="4425" spans="1:1" x14ac:dyDescent="0.25">
      <c r="A4425" s="22" t="s">
        <v>4457</v>
      </c>
    </row>
    <row r="4426" spans="1:1" x14ac:dyDescent="0.25">
      <c r="A4426" s="24" t="s">
        <v>4458</v>
      </c>
    </row>
    <row r="4427" spans="1:1" x14ac:dyDescent="0.25">
      <c r="A4427" s="24" t="s">
        <v>4459</v>
      </c>
    </row>
    <row r="4428" spans="1:1" x14ac:dyDescent="0.25">
      <c r="A4428" s="22" t="s">
        <v>4460</v>
      </c>
    </row>
    <row r="4429" spans="1:1" x14ac:dyDescent="0.25">
      <c r="A4429" s="23" t="s">
        <v>4461</v>
      </c>
    </row>
    <row r="4430" spans="1:1" x14ac:dyDescent="0.25">
      <c r="A4430" s="22" t="s">
        <v>4462</v>
      </c>
    </row>
    <row r="4431" spans="1:1" x14ac:dyDescent="0.25">
      <c r="A4431" s="23" t="s">
        <v>4463</v>
      </c>
    </row>
    <row r="4432" spans="1:1" x14ac:dyDescent="0.25">
      <c r="A4432" s="22" t="s">
        <v>4464</v>
      </c>
    </row>
    <row r="4433" spans="1:1" x14ac:dyDescent="0.25">
      <c r="A4433" s="23" t="s">
        <v>4465</v>
      </c>
    </row>
    <row r="4434" spans="1:1" x14ac:dyDescent="0.25">
      <c r="A4434" s="23" t="s">
        <v>4466</v>
      </c>
    </row>
    <row r="4435" spans="1:1" x14ac:dyDescent="0.25">
      <c r="A4435" s="24" t="s">
        <v>4467</v>
      </c>
    </row>
    <row r="4436" spans="1:1" x14ac:dyDescent="0.25">
      <c r="A4436" s="24" t="s">
        <v>4468</v>
      </c>
    </row>
    <row r="4437" spans="1:1" x14ac:dyDescent="0.25">
      <c r="A4437" s="22" t="s">
        <v>4469</v>
      </c>
    </row>
    <row r="4438" spans="1:1" x14ac:dyDescent="0.25">
      <c r="A4438" s="22" t="s">
        <v>4470</v>
      </c>
    </row>
    <row r="4439" spans="1:1" x14ac:dyDescent="0.25">
      <c r="A4439" s="22" t="s">
        <v>4471</v>
      </c>
    </row>
    <row r="4440" spans="1:1" x14ac:dyDescent="0.25">
      <c r="A4440" s="24" t="s">
        <v>4472</v>
      </c>
    </row>
    <row r="4441" spans="1:1" x14ac:dyDescent="0.25">
      <c r="A4441" s="22" t="s">
        <v>4473</v>
      </c>
    </row>
    <row r="4442" spans="1:1" x14ac:dyDescent="0.25">
      <c r="A4442" s="22" t="s">
        <v>4474</v>
      </c>
    </row>
    <row r="4443" spans="1:1" x14ac:dyDescent="0.25">
      <c r="A4443" s="22" t="s">
        <v>4475</v>
      </c>
    </row>
    <row r="4444" spans="1:1" x14ac:dyDescent="0.25">
      <c r="A4444" s="23" t="s">
        <v>4476</v>
      </c>
    </row>
    <row r="4445" spans="1:1" x14ac:dyDescent="0.25">
      <c r="A4445" s="22" t="s">
        <v>4477</v>
      </c>
    </row>
    <row r="4446" spans="1:1" x14ac:dyDescent="0.25">
      <c r="A4446" s="22" t="s">
        <v>4478</v>
      </c>
    </row>
    <row r="4447" spans="1:1" x14ac:dyDescent="0.25">
      <c r="A4447" s="23" t="s">
        <v>4479</v>
      </c>
    </row>
    <row r="4448" spans="1:1" x14ac:dyDescent="0.25">
      <c r="A4448" s="24" t="s">
        <v>4480</v>
      </c>
    </row>
    <row r="4449" spans="1:1" x14ac:dyDescent="0.25">
      <c r="A4449" s="23" t="s">
        <v>4481</v>
      </c>
    </row>
    <row r="4450" spans="1:1" x14ac:dyDescent="0.25">
      <c r="A4450" s="24" t="s">
        <v>4482</v>
      </c>
    </row>
    <row r="4451" spans="1:1" x14ac:dyDescent="0.25">
      <c r="A4451" s="24" t="s">
        <v>4483</v>
      </c>
    </row>
    <row r="4452" spans="1:1" x14ac:dyDescent="0.25">
      <c r="A4452" s="23" t="s">
        <v>4484</v>
      </c>
    </row>
    <row r="4453" spans="1:1" x14ac:dyDescent="0.25">
      <c r="A4453" s="23" t="s">
        <v>4485</v>
      </c>
    </row>
    <row r="4454" spans="1:1" x14ac:dyDescent="0.25">
      <c r="A4454" s="23" t="s">
        <v>4486</v>
      </c>
    </row>
    <row r="4455" spans="1:1" x14ac:dyDescent="0.25">
      <c r="A4455" s="22" t="s">
        <v>4487</v>
      </c>
    </row>
    <row r="4456" spans="1:1" x14ac:dyDescent="0.25">
      <c r="A4456" s="24" t="s">
        <v>4488</v>
      </c>
    </row>
    <row r="4457" spans="1:1" x14ac:dyDescent="0.25">
      <c r="A4457" s="22" t="s">
        <v>4489</v>
      </c>
    </row>
    <row r="4458" spans="1:1" x14ac:dyDescent="0.25">
      <c r="A4458" s="23" t="s">
        <v>4490</v>
      </c>
    </row>
    <row r="4459" spans="1:1" x14ac:dyDescent="0.25">
      <c r="A4459" s="22" t="s">
        <v>4491</v>
      </c>
    </row>
    <row r="4460" spans="1:1" x14ac:dyDescent="0.25">
      <c r="A4460" s="22" t="s">
        <v>4492</v>
      </c>
    </row>
    <row r="4461" spans="1:1" x14ac:dyDescent="0.25">
      <c r="A4461" s="22" t="s">
        <v>4493</v>
      </c>
    </row>
    <row r="4462" spans="1:1" x14ac:dyDescent="0.25">
      <c r="A4462" s="22" t="s">
        <v>4494</v>
      </c>
    </row>
    <row r="4463" spans="1:1" x14ac:dyDescent="0.25">
      <c r="A4463" s="24" t="s">
        <v>4495</v>
      </c>
    </row>
    <row r="4464" spans="1:1" x14ac:dyDescent="0.25">
      <c r="A4464" s="22" t="s">
        <v>4496</v>
      </c>
    </row>
    <row r="4465" spans="1:1" x14ac:dyDescent="0.25">
      <c r="A4465" s="23" t="s">
        <v>4497</v>
      </c>
    </row>
    <row r="4466" spans="1:1" x14ac:dyDescent="0.25">
      <c r="A4466" s="22" t="s">
        <v>4498</v>
      </c>
    </row>
    <row r="4467" spans="1:1" x14ac:dyDescent="0.25">
      <c r="A4467" s="23" t="s">
        <v>4499</v>
      </c>
    </row>
    <row r="4468" spans="1:1" x14ac:dyDescent="0.25">
      <c r="A4468" s="22" t="s">
        <v>4500</v>
      </c>
    </row>
    <row r="4469" spans="1:1" x14ac:dyDescent="0.25">
      <c r="A4469" s="22" t="s">
        <v>4501</v>
      </c>
    </row>
    <row r="4470" spans="1:1" x14ac:dyDescent="0.25">
      <c r="A4470" s="22" t="s">
        <v>4502</v>
      </c>
    </row>
    <row r="4471" spans="1:1" x14ac:dyDescent="0.25">
      <c r="A4471" s="24" t="s">
        <v>4503</v>
      </c>
    </row>
    <row r="4472" spans="1:1" x14ac:dyDescent="0.25">
      <c r="A4472" s="22" t="s">
        <v>4504</v>
      </c>
    </row>
    <row r="4473" spans="1:1" x14ac:dyDescent="0.25">
      <c r="A4473" s="22" t="s">
        <v>4505</v>
      </c>
    </row>
    <row r="4474" spans="1:1" x14ac:dyDescent="0.25">
      <c r="A4474" s="22" t="s">
        <v>4506</v>
      </c>
    </row>
    <row r="4475" spans="1:1" x14ac:dyDescent="0.25">
      <c r="A4475" s="22" t="s">
        <v>4507</v>
      </c>
    </row>
    <row r="4476" spans="1:1" x14ac:dyDescent="0.25">
      <c r="A4476" s="23" t="s">
        <v>4508</v>
      </c>
    </row>
    <row r="4477" spans="1:1" x14ac:dyDescent="0.25">
      <c r="A4477" s="22" t="s">
        <v>4509</v>
      </c>
    </row>
    <row r="4478" spans="1:1" x14ac:dyDescent="0.25">
      <c r="A4478" s="23" t="s">
        <v>4510</v>
      </c>
    </row>
    <row r="4479" spans="1:1" x14ac:dyDescent="0.25">
      <c r="A4479" s="23" t="s">
        <v>4511</v>
      </c>
    </row>
    <row r="4480" spans="1:1" x14ac:dyDescent="0.25">
      <c r="A4480" s="24" t="s">
        <v>4512</v>
      </c>
    </row>
    <row r="4481" spans="1:1" x14ac:dyDescent="0.25">
      <c r="A4481" s="23" t="s">
        <v>4513</v>
      </c>
    </row>
    <row r="4482" spans="1:1" x14ac:dyDescent="0.25">
      <c r="A4482" s="23" t="s">
        <v>4514</v>
      </c>
    </row>
    <row r="4483" spans="1:1" x14ac:dyDescent="0.25">
      <c r="A4483" s="24" t="s">
        <v>4515</v>
      </c>
    </row>
    <row r="4484" spans="1:1" x14ac:dyDescent="0.25">
      <c r="A4484" s="23" t="s">
        <v>4516</v>
      </c>
    </row>
    <row r="4485" spans="1:1" x14ac:dyDescent="0.25">
      <c r="A4485" s="24" t="s">
        <v>4517</v>
      </c>
    </row>
    <row r="4486" spans="1:1" x14ac:dyDescent="0.25">
      <c r="A4486" s="23" t="s">
        <v>4518</v>
      </c>
    </row>
    <row r="4487" spans="1:1" x14ac:dyDescent="0.25">
      <c r="A4487" s="24" t="s">
        <v>4519</v>
      </c>
    </row>
    <row r="4488" spans="1:1" x14ac:dyDescent="0.25">
      <c r="A4488" s="22" t="s">
        <v>4520</v>
      </c>
    </row>
    <row r="4489" spans="1:1" x14ac:dyDescent="0.25">
      <c r="A4489" s="24" t="s">
        <v>4521</v>
      </c>
    </row>
    <row r="4490" spans="1:1" x14ac:dyDescent="0.25">
      <c r="A4490" s="22" t="s">
        <v>4522</v>
      </c>
    </row>
    <row r="4491" spans="1:1" x14ac:dyDescent="0.25">
      <c r="A4491" s="24" t="s">
        <v>4523</v>
      </c>
    </row>
    <row r="4492" spans="1:1" x14ac:dyDescent="0.25">
      <c r="A4492" s="24" t="s">
        <v>4524</v>
      </c>
    </row>
    <row r="4493" spans="1:1" x14ac:dyDescent="0.25">
      <c r="A4493" s="22" t="s">
        <v>4525</v>
      </c>
    </row>
    <row r="4494" spans="1:1" x14ac:dyDescent="0.25">
      <c r="A4494" s="22" t="s">
        <v>4526</v>
      </c>
    </row>
    <row r="4495" spans="1:1" x14ac:dyDescent="0.25">
      <c r="A4495" s="24" t="s">
        <v>4527</v>
      </c>
    </row>
    <row r="4496" spans="1:1" x14ac:dyDescent="0.25">
      <c r="A4496" s="22" t="s">
        <v>4528</v>
      </c>
    </row>
    <row r="4497" spans="1:1" x14ac:dyDescent="0.25">
      <c r="A4497" s="22" t="s">
        <v>4529</v>
      </c>
    </row>
    <row r="4498" spans="1:1" x14ac:dyDescent="0.25">
      <c r="A4498" s="23" t="s">
        <v>4530</v>
      </c>
    </row>
    <row r="4499" spans="1:1" x14ac:dyDescent="0.25">
      <c r="A4499" s="23" t="s">
        <v>4531</v>
      </c>
    </row>
    <row r="4500" spans="1:1" x14ac:dyDescent="0.25">
      <c r="A4500" s="22" t="s">
        <v>4532</v>
      </c>
    </row>
    <row r="4501" spans="1:1" x14ac:dyDescent="0.25">
      <c r="A4501" s="22" t="s">
        <v>4533</v>
      </c>
    </row>
    <row r="4502" spans="1:1" x14ac:dyDescent="0.25">
      <c r="A4502" s="22" t="s">
        <v>4534</v>
      </c>
    </row>
    <row r="4503" spans="1:1" x14ac:dyDescent="0.25">
      <c r="A4503" s="22" t="s">
        <v>4535</v>
      </c>
    </row>
    <row r="4504" spans="1:1" x14ac:dyDescent="0.25">
      <c r="A4504" s="22" t="s">
        <v>4536</v>
      </c>
    </row>
    <row r="4505" spans="1:1" x14ac:dyDescent="0.25">
      <c r="A4505" s="22" t="s">
        <v>4537</v>
      </c>
    </row>
    <row r="4506" spans="1:1" x14ac:dyDescent="0.25">
      <c r="A4506" s="23" t="s">
        <v>4538</v>
      </c>
    </row>
    <row r="4507" spans="1:1" x14ac:dyDescent="0.25">
      <c r="A4507" s="22" t="s">
        <v>4539</v>
      </c>
    </row>
    <row r="4508" spans="1:1" x14ac:dyDescent="0.25">
      <c r="A4508" s="23" t="s">
        <v>4540</v>
      </c>
    </row>
    <row r="4509" spans="1:1" x14ac:dyDescent="0.25">
      <c r="A4509" s="22" t="s">
        <v>4541</v>
      </c>
    </row>
    <row r="4510" spans="1:1" x14ac:dyDescent="0.25">
      <c r="A4510" s="22" t="s">
        <v>4542</v>
      </c>
    </row>
    <row r="4511" spans="1:1" x14ac:dyDescent="0.25">
      <c r="A4511" s="22" t="s">
        <v>4543</v>
      </c>
    </row>
    <row r="4512" spans="1:1" x14ac:dyDescent="0.25">
      <c r="A4512" s="23" t="s">
        <v>4544</v>
      </c>
    </row>
    <row r="4513" spans="1:1" x14ac:dyDescent="0.25">
      <c r="A4513" s="24" t="s">
        <v>4545</v>
      </c>
    </row>
    <row r="4514" spans="1:1" x14ac:dyDescent="0.25">
      <c r="A4514" s="23" t="s">
        <v>4546</v>
      </c>
    </row>
    <row r="4515" spans="1:1" x14ac:dyDescent="0.25">
      <c r="A4515" s="22" t="s">
        <v>4547</v>
      </c>
    </row>
    <row r="4516" spans="1:1" x14ac:dyDescent="0.25">
      <c r="A4516" s="23" t="s">
        <v>4548</v>
      </c>
    </row>
    <row r="4517" spans="1:1" x14ac:dyDescent="0.25">
      <c r="A4517" s="22" t="s">
        <v>4549</v>
      </c>
    </row>
    <row r="4518" spans="1:1" x14ac:dyDescent="0.25">
      <c r="A4518" s="23" t="s">
        <v>4550</v>
      </c>
    </row>
    <row r="4519" spans="1:1" x14ac:dyDescent="0.25">
      <c r="A4519" s="23" t="s">
        <v>4551</v>
      </c>
    </row>
    <row r="4520" spans="1:1" x14ac:dyDescent="0.25">
      <c r="A4520" s="22" t="s">
        <v>4552</v>
      </c>
    </row>
    <row r="4521" spans="1:1" x14ac:dyDescent="0.25">
      <c r="A4521" s="24" t="s">
        <v>4553</v>
      </c>
    </row>
    <row r="4522" spans="1:1" x14ac:dyDescent="0.25">
      <c r="A4522" s="22" t="s">
        <v>4554</v>
      </c>
    </row>
    <row r="4523" spans="1:1" x14ac:dyDescent="0.25">
      <c r="A4523" s="24" t="s">
        <v>4555</v>
      </c>
    </row>
    <row r="4524" spans="1:1" x14ac:dyDescent="0.25">
      <c r="A4524" s="22" t="s">
        <v>4556</v>
      </c>
    </row>
    <row r="4525" spans="1:1" x14ac:dyDescent="0.25">
      <c r="A4525" s="23" t="s">
        <v>4557</v>
      </c>
    </row>
    <row r="4526" spans="1:1" x14ac:dyDescent="0.25">
      <c r="A4526" s="22" t="s">
        <v>4558</v>
      </c>
    </row>
    <row r="4527" spans="1:1" x14ac:dyDescent="0.25">
      <c r="A4527" s="22" t="s">
        <v>4559</v>
      </c>
    </row>
    <row r="4528" spans="1:1" x14ac:dyDescent="0.25">
      <c r="A4528" s="23" t="s">
        <v>4560</v>
      </c>
    </row>
    <row r="4529" spans="1:1" x14ac:dyDescent="0.25">
      <c r="A4529" s="24" t="s">
        <v>4561</v>
      </c>
    </row>
    <row r="4530" spans="1:1" x14ac:dyDescent="0.25">
      <c r="A4530" s="23" t="s">
        <v>4562</v>
      </c>
    </row>
    <row r="4531" spans="1:1" x14ac:dyDescent="0.25">
      <c r="A4531" s="23" t="s">
        <v>4563</v>
      </c>
    </row>
    <row r="4532" spans="1:1" x14ac:dyDescent="0.25">
      <c r="A4532" s="24" t="s">
        <v>4564</v>
      </c>
    </row>
    <row r="4533" spans="1:1" x14ac:dyDescent="0.25">
      <c r="A4533" s="22" t="s">
        <v>4565</v>
      </c>
    </row>
    <row r="4534" spans="1:1" x14ac:dyDescent="0.25">
      <c r="A4534" s="24" t="s">
        <v>4566</v>
      </c>
    </row>
    <row r="4535" spans="1:1" x14ac:dyDescent="0.25">
      <c r="A4535" s="24" t="s">
        <v>4567</v>
      </c>
    </row>
    <row r="4536" spans="1:1" x14ac:dyDescent="0.25">
      <c r="A4536" s="24" t="s">
        <v>4568</v>
      </c>
    </row>
    <row r="4537" spans="1:1" x14ac:dyDescent="0.25">
      <c r="A4537" s="22" t="s">
        <v>4569</v>
      </c>
    </row>
    <row r="4538" spans="1:1" x14ac:dyDescent="0.25">
      <c r="A4538" s="23" t="s">
        <v>4570</v>
      </c>
    </row>
    <row r="4539" spans="1:1" x14ac:dyDescent="0.25">
      <c r="A4539" s="22" t="s">
        <v>4571</v>
      </c>
    </row>
    <row r="4540" spans="1:1" x14ac:dyDescent="0.25">
      <c r="A4540" s="24" t="s">
        <v>4572</v>
      </c>
    </row>
    <row r="4541" spans="1:1" x14ac:dyDescent="0.25">
      <c r="A4541" s="22" t="s">
        <v>4573</v>
      </c>
    </row>
    <row r="4542" spans="1:1" x14ac:dyDescent="0.25">
      <c r="A4542" s="23" t="s">
        <v>4574</v>
      </c>
    </row>
    <row r="4543" spans="1:1" x14ac:dyDescent="0.25">
      <c r="A4543" s="22" t="s">
        <v>4575</v>
      </c>
    </row>
    <row r="4544" spans="1:1" x14ac:dyDescent="0.25">
      <c r="A4544" s="23" t="s">
        <v>4576</v>
      </c>
    </row>
    <row r="4545" spans="1:1" x14ac:dyDescent="0.25">
      <c r="A4545" s="24" t="s">
        <v>4577</v>
      </c>
    </row>
    <row r="4546" spans="1:1" x14ac:dyDescent="0.25">
      <c r="A4546" s="24" t="s">
        <v>4578</v>
      </c>
    </row>
    <row r="4547" spans="1:1" x14ac:dyDescent="0.25">
      <c r="A4547" s="24" t="s">
        <v>4579</v>
      </c>
    </row>
    <row r="4548" spans="1:1" x14ac:dyDescent="0.25">
      <c r="A4548" s="22" t="s">
        <v>4580</v>
      </c>
    </row>
    <row r="4549" spans="1:1" x14ac:dyDescent="0.25">
      <c r="A4549" s="22" t="s">
        <v>4581</v>
      </c>
    </row>
    <row r="4550" spans="1:1" x14ac:dyDescent="0.25">
      <c r="A4550" s="22" t="s">
        <v>4582</v>
      </c>
    </row>
    <row r="4551" spans="1:1" x14ac:dyDescent="0.25">
      <c r="A4551" s="22" t="s">
        <v>4583</v>
      </c>
    </row>
    <row r="4552" spans="1:1" x14ac:dyDescent="0.25">
      <c r="A4552" s="22" t="s">
        <v>4584</v>
      </c>
    </row>
    <row r="4553" spans="1:1" x14ac:dyDescent="0.25">
      <c r="A4553" s="22" t="s">
        <v>4585</v>
      </c>
    </row>
    <row r="4554" spans="1:1" x14ac:dyDescent="0.25">
      <c r="A4554" s="22" t="s">
        <v>4586</v>
      </c>
    </row>
    <row r="4555" spans="1:1" x14ac:dyDescent="0.25">
      <c r="A4555" s="22" t="s">
        <v>4587</v>
      </c>
    </row>
    <row r="4556" spans="1:1" x14ac:dyDescent="0.25">
      <c r="A4556" s="22" t="s">
        <v>4588</v>
      </c>
    </row>
    <row r="4557" spans="1:1" x14ac:dyDescent="0.25">
      <c r="A4557" s="22" t="s">
        <v>4589</v>
      </c>
    </row>
    <row r="4558" spans="1:1" x14ac:dyDescent="0.25">
      <c r="A4558" s="24" t="s">
        <v>4590</v>
      </c>
    </row>
    <row r="4559" spans="1:1" x14ac:dyDescent="0.25">
      <c r="A4559" s="22" t="s">
        <v>4591</v>
      </c>
    </row>
    <row r="4560" spans="1:1" x14ac:dyDescent="0.25">
      <c r="A4560" s="22" t="s">
        <v>4592</v>
      </c>
    </row>
    <row r="4561" spans="1:1" x14ac:dyDescent="0.25">
      <c r="A4561" s="24" t="s">
        <v>4593</v>
      </c>
    </row>
    <row r="4562" spans="1:1" x14ac:dyDescent="0.25">
      <c r="A4562" s="22" t="s">
        <v>4594</v>
      </c>
    </row>
    <row r="4563" spans="1:1" x14ac:dyDescent="0.25">
      <c r="A4563" s="24" t="s">
        <v>4595</v>
      </c>
    </row>
    <row r="4564" spans="1:1" x14ac:dyDescent="0.25">
      <c r="A4564" s="23" t="s">
        <v>4596</v>
      </c>
    </row>
    <row r="4565" spans="1:1" x14ac:dyDescent="0.25">
      <c r="A4565" s="24" t="s">
        <v>4597</v>
      </c>
    </row>
    <row r="4566" spans="1:1" x14ac:dyDescent="0.25">
      <c r="A4566" s="23" t="s">
        <v>4598</v>
      </c>
    </row>
    <row r="4567" spans="1:1" x14ac:dyDescent="0.25">
      <c r="A4567" s="23" t="s">
        <v>4599</v>
      </c>
    </row>
    <row r="4568" spans="1:1" x14ac:dyDescent="0.25">
      <c r="A4568" s="24" t="s">
        <v>4600</v>
      </c>
    </row>
    <row r="4569" spans="1:1" x14ac:dyDescent="0.25">
      <c r="A4569" s="24" t="s">
        <v>4601</v>
      </c>
    </row>
    <row r="4570" spans="1:1" x14ac:dyDescent="0.25">
      <c r="A4570" s="23" t="s">
        <v>4602</v>
      </c>
    </row>
    <row r="4571" spans="1:1" x14ac:dyDescent="0.25">
      <c r="A4571" s="22" t="s">
        <v>4603</v>
      </c>
    </row>
    <row r="4572" spans="1:1" x14ac:dyDescent="0.25">
      <c r="A4572" s="23" t="s">
        <v>4604</v>
      </c>
    </row>
    <row r="4573" spans="1:1" x14ac:dyDescent="0.25">
      <c r="A4573" s="22" t="s">
        <v>4605</v>
      </c>
    </row>
    <row r="4574" spans="1:1" x14ac:dyDescent="0.25">
      <c r="A4574" s="24" t="s">
        <v>4606</v>
      </c>
    </row>
    <row r="4575" spans="1:1" x14ac:dyDescent="0.25">
      <c r="A4575" s="22" t="s">
        <v>4607</v>
      </c>
    </row>
    <row r="4576" spans="1:1" x14ac:dyDescent="0.25">
      <c r="A4576" s="22" t="s">
        <v>4608</v>
      </c>
    </row>
    <row r="4577" spans="1:1" x14ac:dyDescent="0.25">
      <c r="A4577" s="23" t="s">
        <v>4609</v>
      </c>
    </row>
    <row r="4578" spans="1:1" x14ac:dyDescent="0.25">
      <c r="A4578" s="22" t="s">
        <v>4610</v>
      </c>
    </row>
    <row r="4579" spans="1:1" x14ac:dyDescent="0.25">
      <c r="A4579" s="24" t="s">
        <v>4611</v>
      </c>
    </row>
    <row r="4580" spans="1:1" x14ac:dyDescent="0.25">
      <c r="A4580" s="23" t="s">
        <v>4612</v>
      </c>
    </row>
    <row r="4581" spans="1:1" x14ac:dyDescent="0.25">
      <c r="A4581" s="22" t="s">
        <v>4613</v>
      </c>
    </row>
    <row r="4582" spans="1:1" x14ac:dyDescent="0.25">
      <c r="A4582" s="22" t="s">
        <v>4614</v>
      </c>
    </row>
    <row r="4583" spans="1:1" x14ac:dyDescent="0.25">
      <c r="A4583" s="22" t="s">
        <v>4615</v>
      </c>
    </row>
    <row r="4584" spans="1:1" x14ac:dyDescent="0.25">
      <c r="A4584" s="24" t="s">
        <v>4616</v>
      </c>
    </row>
    <row r="4585" spans="1:1" x14ac:dyDescent="0.25">
      <c r="A4585" s="22" t="s">
        <v>4617</v>
      </c>
    </row>
    <row r="4586" spans="1:1" x14ac:dyDescent="0.25">
      <c r="A4586" s="22" t="s">
        <v>4618</v>
      </c>
    </row>
    <row r="4587" spans="1:1" x14ac:dyDescent="0.25">
      <c r="A4587" s="24" t="s">
        <v>4619</v>
      </c>
    </row>
    <row r="4588" spans="1:1" x14ac:dyDescent="0.25">
      <c r="A4588" s="23" t="s">
        <v>4620</v>
      </c>
    </row>
    <row r="4589" spans="1:1" x14ac:dyDescent="0.25">
      <c r="A4589" s="22" t="s">
        <v>4621</v>
      </c>
    </row>
    <row r="4590" spans="1:1" x14ac:dyDescent="0.25">
      <c r="A4590" s="22" t="s">
        <v>4622</v>
      </c>
    </row>
    <row r="4591" spans="1:1" x14ac:dyDescent="0.25">
      <c r="A4591" s="22" t="s">
        <v>4623</v>
      </c>
    </row>
    <row r="4592" spans="1:1" x14ac:dyDescent="0.25">
      <c r="A4592" s="22" t="s">
        <v>4624</v>
      </c>
    </row>
    <row r="4593" spans="1:1" x14ac:dyDescent="0.25">
      <c r="A4593" s="22" t="s">
        <v>4625</v>
      </c>
    </row>
    <row r="4594" spans="1:1" x14ac:dyDescent="0.25">
      <c r="A4594" s="23" t="s">
        <v>4626</v>
      </c>
    </row>
    <row r="4595" spans="1:1" x14ac:dyDescent="0.25">
      <c r="A4595" s="22" t="s">
        <v>4627</v>
      </c>
    </row>
    <row r="4596" spans="1:1" x14ac:dyDescent="0.25">
      <c r="A4596" s="22" t="s">
        <v>4628</v>
      </c>
    </row>
    <row r="4597" spans="1:1" x14ac:dyDescent="0.25">
      <c r="A4597" s="23" t="s">
        <v>4629</v>
      </c>
    </row>
    <row r="4598" spans="1:1" x14ac:dyDescent="0.25">
      <c r="A4598" s="22" t="s">
        <v>4630</v>
      </c>
    </row>
    <row r="4599" spans="1:1" x14ac:dyDescent="0.25">
      <c r="A4599" s="24" t="s">
        <v>4631</v>
      </c>
    </row>
    <row r="4600" spans="1:1" x14ac:dyDescent="0.25">
      <c r="A4600" s="22" t="s">
        <v>4632</v>
      </c>
    </row>
    <row r="4601" spans="1:1" x14ac:dyDescent="0.25">
      <c r="A4601" s="22" t="s">
        <v>4633</v>
      </c>
    </row>
    <row r="4602" spans="1:1" x14ac:dyDescent="0.25">
      <c r="A4602" s="23" t="s">
        <v>4634</v>
      </c>
    </row>
    <row r="4603" spans="1:1" x14ac:dyDescent="0.25">
      <c r="A4603" s="22" t="s">
        <v>4635</v>
      </c>
    </row>
    <row r="4604" spans="1:1" x14ac:dyDescent="0.25">
      <c r="A4604" s="24" t="s">
        <v>4636</v>
      </c>
    </row>
    <row r="4605" spans="1:1" x14ac:dyDescent="0.25">
      <c r="A4605" s="22" t="s">
        <v>4637</v>
      </c>
    </row>
    <row r="4606" spans="1:1" x14ac:dyDescent="0.25">
      <c r="A4606" s="22" t="s">
        <v>4638</v>
      </c>
    </row>
    <row r="4607" spans="1:1" x14ac:dyDescent="0.25">
      <c r="A4607" s="23" t="s">
        <v>4639</v>
      </c>
    </row>
    <row r="4608" spans="1:1" x14ac:dyDescent="0.25">
      <c r="A4608" s="24" t="s">
        <v>4640</v>
      </c>
    </row>
    <row r="4609" spans="1:1" x14ac:dyDescent="0.25">
      <c r="A4609" s="22" t="s">
        <v>4641</v>
      </c>
    </row>
    <row r="4610" spans="1:1" x14ac:dyDescent="0.25">
      <c r="A4610" s="24" t="s">
        <v>4642</v>
      </c>
    </row>
    <row r="4611" spans="1:1" x14ac:dyDescent="0.25">
      <c r="A4611" s="22" t="s">
        <v>4643</v>
      </c>
    </row>
    <row r="4612" spans="1:1" x14ac:dyDescent="0.25">
      <c r="A4612" s="24" t="s">
        <v>4644</v>
      </c>
    </row>
    <row r="4613" spans="1:1" x14ac:dyDescent="0.25">
      <c r="A4613" s="22" t="s">
        <v>4645</v>
      </c>
    </row>
    <row r="4614" spans="1:1" x14ac:dyDescent="0.25">
      <c r="A4614" s="23" t="s">
        <v>4646</v>
      </c>
    </row>
    <row r="4615" spans="1:1" x14ac:dyDescent="0.25">
      <c r="A4615" s="22" t="s">
        <v>4647</v>
      </c>
    </row>
    <row r="4616" spans="1:1" x14ac:dyDescent="0.25">
      <c r="A4616" s="23" t="s">
        <v>4648</v>
      </c>
    </row>
    <row r="4617" spans="1:1" x14ac:dyDescent="0.25">
      <c r="A4617" s="22" t="s">
        <v>4649</v>
      </c>
    </row>
    <row r="4618" spans="1:1" x14ac:dyDescent="0.25">
      <c r="A4618" s="22" t="s">
        <v>4650</v>
      </c>
    </row>
    <row r="4619" spans="1:1" x14ac:dyDescent="0.25">
      <c r="A4619" s="22" t="s">
        <v>4651</v>
      </c>
    </row>
    <row r="4620" spans="1:1" x14ac:dyDescent="0.25">
      <c r="A4620" s="23" t="s">
        <v>4652</v>
      </c>
    </row>
    <row r="4621" spans="1:1" x14ac:dyDescent="0.25">
      <c r="A4621" s="24" t="s">
        <v>4653</v>
      </c>
    </row>
    <row r="4622" spans="1:1" x14ac:dyDescent="0.25">
      <c r="A4622" s="22" t="s">
        <v>4654</v>
      </c>
    </row>
    <row r="4623" spans="1:1" x14ac:dyDescent="0.25">
      <c r="A4623" s="23" t="s">
        <v>4655</v>
      </c>
    </row>
    <row r="4624" spans="1:1" x14ac:dyDescent="0.25">
      <c r="A4624" s="23" t="s">
        <v>4656</v>
      </c>
    </row>
    <row r="4625" spans="1:1" x14ac:dyDescent="0.25">
      <c r="A4625" s="22" t="s">
        <v>4657</v>
      </c>
    </row>
    <row r="4626" spans="1:1" x14ac:dyDescent="0.25">
      <c r="A4626" s="24" t="s">
        <v>4658</v>
      </c>
    </row>
    <row r="4627" spans="1:1" x14ac:dyDescent="0.25">
      <c r="A4627" s="22" t="s">
        <v>4659</v>
      </c>
    </row>
    <row r="4628" spans="1:1" x14ac:dyDescent="0.25">
      <c r="A4628" s="22" t="s">
        <v>4660</v>
      </c>
    </row>
    <row r="4629" spans="1:1" x14ac:dyDescent="0.25">
      <c r="A4629" s="23" t="s">
        <v>4661</v>
      </c>
    </row>
    <row r="4630" spans="1:1" x14ac:dyDescent="0.25">
      <c r="A4630" s="22" t="s">
        <v>4662</v>
      </c>
    </row>
    <row r="4631" spans="1:1" x14ac:dyDescent="0.25">
      <c r="A4631" s="23" t="s">
        <v>4663</v>
      </c>
    </row>
    <row r="4632" spans="1:1" x14ac:dyDescent="0.25">
      <c r="A4632" s="24" t="s">
        <v>4664</v>
      </c>
    </row>
    <row r="4633" spans="1:1" x14ac:dyDescent="0.25">
      <c r="A4633" s="24" t="s">
        <v>4665</v>
      </c>
    </row>
    <row r="4634" spans="1:1" x14ac:dyDescent="0.25">
      <c r="A4634" s="22" t="s">
        <v>4666</v>
      </c>
    </row>
    <row r="4635" spans="1:1" x14ac:dyDescent="0.25">
      <c r="A4635" s="22" t="s">
        <v>4667</v>
      </c>
    </row>
    <row r="4636" spans="1:1" x14ac:dyDescent="0.25">
      <c r="A4636" s="22" t="s">
        <v>4668</v>
      </c>
    </row>
    <row r="4637" spans="1:1" x14ac:dyDescent="0.25">
      <c r="A4637" s="23" t="s">
        <v>4669</v>
      </c>
    </row>
    <row r="4638" spans="1:1" x14ac:dyDescent="0.25">
      <c r="A4638" s="24" t="s">
        <v>4670</v>
      </c>
    </row>
    <row r="4639" spans="1:1" x14ac:dyDescent="0.25">
      <c r="A4639" s="22" t="s">
        <v>4671</v>
      </c>
    </row>
    <row r="4640" spans="1:1" x14ac:dyDescent="0.25">
      <c r="A4640" s="22" t="s">
        <v>4672</v>
      </c>
    </row>
    <row r="4641" spans="1:1" x14ac:dyDescent="0.25">
      <c r="A4641" s="23" t="s">
        <v>4673</v>
      </c>
    </row>
    <row r="4642" spans="1:1" x14ac:dyDescent="0.25">
      <c r="A4642" s="22" t="s">
        <v>4674</v>
      </c>
    </row>
    <row r="4643" spans="1:1" x14ac:dyDescent="0.25">
      <c r="A4643" s="22" t="s">
        <v>4675</v>
      </c>
    </row>
    <row r="4644" spans="1:1" x14ac:dyDescent="0.25">
      <c r="A4644" s="22" t="s">
        <v>4676</v>
      </c>
    </row>
    <row r="4645" spans="1:1" x14ac:dyDescent="0.25">
      <c r="A4645" s="22" t="s">
        <v>4677</v>
      </c>
    </row>
    <row r="4646" spans="1:1" x14ac:dyDescent="0.25">
      <c r="A4646" s="24" t="s">
        <v>4678</v>
      </c>
    </row>
    <row r="4647" spans="1:1" x14ac:dyDescent="0.25">
      <c r="A4647" s="22" t="s">
        <v>4679</v>
      </c>
    </row>
    <row r="4648" spans="1:1" x14ac:dyDescent="0.25">
      <c r="A4648" s="24" t="s">
        <v>4680</v>
      </c>
    </row>
    <row r="4649" spans="1:1" x14ac:dyDescent="0.25">
      <c r="A4649" s="24" t="s">
        <v>4681</v>
      </c>
    </row>
    <row r="4650" spans="1:1" x14ac:dyDescent="0.25">
      <c r="A4650" s="23" t="s">
        <v>4682</v>
      </c>
    </row>
    <row r="4651" spans="1:1" x14ac:dyDescent="0.25">
      <c r="A4651" s="22" t="s">
        <v>4683</v>
      </c>
    </row>
    <row r="4652" spans="1:1" x14ac:dyDescent="0.25">
      <c r="A4652" s="24" t="s">
        <v>4684</v>
      </c>
    </row>
    <row r="4653" spans="1:1" x14ac:dyDescent="0.25">
      <c r="A4653" s="22" t="s">
        <v>4685</v>
      </c>
    </row>
    <row r="4654" spans="1:1" x14ac:dyDescent="0.25">
      <c r="A4654" s="24" t="s">
        <v>4686</v>
      </c>
    </row>
    <row r="4655" spans="1:1" x14ac:dyDescent="0.25">
      <c r="A4655" s="22" t="s">
        <v>4687</v>
      </c>
    </row>
    <row r="4656" spans="1:1" x14ac:dyDescent="0.25">
      <c r="A4656" s="24" t="s">
        <v>4688</v>
      </c>
    </row>
    <row r="4657" spans="1:1" x14ac:dyDescent="0.25">
      <c r="A4657" s="22" t="s">
        <v>4689</v>
      </c>
    </row>
    <row r="4658" spans="1:1" x14ac:dyDescent="0.25">
      <c r="A4658" s="23" t="s">
        <v>4690</v>
      </c>
    </row>
    <row r="4659" spans="1:1" x14ac:dyDescent="0.25">
      <c r="A4659" s="23" t="s">
        <v>4691</v>
      </c>
    </row>
    <row r="4660" spans="1:1" x14ac:dyDescent="0.25">
      <c r="A4660" s="24" t="s">
        <v>4692</v>
      </c>
    </row>
    <row r="4661" spans="1:1" x14ac:dyDescent="0.25">
      <c r="A4661" s="22" t="s">
        <v>4693</v>
      </c>
    </row>
    <row r="4662" spans="1:1" x14ac:dyDescent="0.25">
      <c r="A4662" s="24" t="s">
        <v>4694</v>
      </c>
    </row>
    <row r="4663" spans="1:1" x14ac:dyDescent="0.25">
      <c r="A4663" s="23" t="s">
        <v>4695</v>
      </c>
    </row>
    <row r="4664" spans="1:1" x14ac:dyDescent="0.25">
      <c r="A4664" s="22" t="s">
        <v>4696</v>
      </c>
    </row>
    <row r="4665" spans="1:1" x14ac:dyDescent="0.25">
      <c r="A4665" s="22" t="s">
        <v>4697</v>
      </c>
    </row>
    <row r="4666" spans="1:1" x14ac:dyDescent="0.25">
      <c r="A4666" s="24" t="s">
        <v>4698</v>
      </c>
    </row>
    <row r="4667" spans="1:1" x14ac:dyDescent="0.25">
      <c r="A4667" s="22" t="s">
        <v>4699</v>
      </c>
    </row>
    <row r="4668" spans="1:1" x14ac:dyDescent="0.25">
      <c r="A4668" s="22" t="s">
        <v>4700</v>
      </c>
    </row>
    <row r="4669" spans="1:1" x14ac:dyDescent="0.25">
      <c r="A4669" s="24" t="s">
        <v>4701</v>
      </c>
    </row>
    <row r="4670" spans="1:1" x14ac:dyDescent="0.25">
      <c r="A4670" s="24" t="s">
        <v>4702</v>
      </c>
    </row>
    <row r="4671" spans="1:1" x14ac:dyDescent="0.25">
      <c r="A4671" s="24" t="s">
        <v>4703</v>
      </c>
    </row>
    <row r="4672" spans="1:1" x14ac:dyDescent="0.25">
      <c r="A4672" s="24" t="s">
        <v>4704</v>
      </c>
    </row>
    <row r="4673" spans="1:1" x14ac:dyDescent="0.25">
      <c r="A4673" s="24" t="s">
        <v>4705</v>
      </c>
    </row>
    <row r="4674" spans="1:1" x14ac:dyDescent="0.25">
      <c r="A4674" s="22" t="s">
        <v>4706</v>
      </c>
    </row>
    <row r="4675" spans="1:1" x14ac:dyDescent="0.25">
      <c r="A4675" s="22" t="s">
        <v>4707</v>
      </c>
    </row>
    <row r="4676" spans="1:1" x14ac:dyDescent="0.25">
      <c r="A4676" s="24" t="s">
        <v>4708</v>
      </c>
    </row>
    <row r="4677" spans="1:1" x14ac:dyDescent="0.25">
      <c r="A4677" s="22" t="s">
        <v>4709</v>
      </c>
    </row>
    <row r="4678" spans="1:1" x14ac:dyDescent="0.25">
      <c r="A4678" s="24" t="s">
        <v>4710</v>
      </c>
    </row>
    <row r="4679" spans="1:1" x14ac:dyDescent="0.25">
      <c r="A4679" s="24" t="s">
        <v>4711</v>
      </c>
    </row>
    <row r="4680" spans="1:1" x14ac:dyDescent="0.25">
      <c r="A4680" s="22" t="s">
        <v>4712</v>
      </c>
    </row>
    <row r="4681" spans="1:1" x14ac:dyDescent="0.25">
      <c r="A4681" s="24" t="s">
        <v>4713</v>
      </c>
    </row>
    <row r="4682" spans="1:1" x14ac:dyDescent="0.25">
      <c r="A4682" s="23" t="s">
        <v>4714</v>
      </c>
    </row>
    <row r="4683" spans="1:1" x14ac:dyDescent="0.25">
      <c r="A4683" s="24" t="s">
        <v>4715</v>
      </c>
    </row>
    <row r="4684" spans="1:1" x14ac:dyDescent="0.25">
      <c r="A4684" s="23" t="s">
        <v>4716</v>
      </c>
    </row>
    <row r="4685" spans="1:1" x14ac:dyDescent="0.25">
      <c r="A4685" s="22" t="s">
        <v>4717</v>
      </c>
    </row>
    <row r="4686" spans="1:1" x14ac:dyDescent="0.25">
      <c r="A4686" s="22" t="s">
        <v>4718</v>
      </c>
    </row>
    <row r="4687" spans="1:1" x14ac:dyDescent="0.25">
      <c r="A4687" s="24" t="s">
        <v>4719</v>
      </c>
    </row>
    <row r="4688" spans="1:1" x14ac:dyDescent="0.25">
      <c r="A4688" s="22" t="s">
        <v>4720</v>
      </c>
    </row>
    <row r="4689" spans="1:1" x14ac:dyDescent="0.25">
      <c r="A4689" s="22" t="s">
        <v>4721</v>
      </c>
    </row>
    <row r="4690" spans="1:1" x14ac:dyDescent="0.25">
      <c r="A4690" s="22" t="s">
        <v>4722</v>
      </c>
    </row>
    <row r="4691" spans="1:1" x14ac:dyDescent="0.25">
      <c r="A4691" s="23" t="s">
        <v>4723</v>
      </c>
    </row>
    <row r="4692" spans="1:1" x14ac:dyDescent="0.25">
      <c r="A4692" s="22" t="s">
        <v>4724</v>
      </c>
    </row>
    <row r="4693" spans="1:1" x14ac:dyDescent="0.25">
      <c r="A4693" s="24" t="s">
        <v>4725</v>
      </c>
    </row>
    <row r="4694" spans="1:1" x14ac:dyDescent="0.25">
      <c r="A4694" s="23" t="s">
        <v>4726</v>
      </c>
    </row>
    <row r="4695" spans="1:1" x14ac:dyDescent="0.25">
      <c r="A4695" s="23" t="s">
        <v>4727</v>
      </c>
    </row>
    <row r="4696" spans="1:1" x14ac:dyDescent="0.25">
      <c r="A4696" s="22" t="s">
        <v>4728</v>
      </c>
    </row>
    <row r="4697" spans="1:1" x14ac:dyDescent="0.25">
      <c r="A4697" s="22" t="s">
        <v>4729</v>
      </c>
    </row>
    <row r="4698" spans="1:1" x14ac:dyDescent="0.25">
      <c r="A4698" s="22" t="s">
        <v>4730</v>
      </c>
    </row>
    <row r="4699" spans="1:1" x14ac:dyDescent="0.25">
      <c r="A4699" s="23" t="s">
        <v>4731</v>
      </c>
    </row>
    <row r="4700" spans="1:1" x14ac:dyDescent="0.25">
      <c r="A4700" s="22" t="s">
        <v>4732</v>
      </c>
    </row>
    <row r="4701" spans="1:1" x14ac:dyDescent="0.25">
      <c r="A4701" s="24" t="s">
        <v>4733</v>
      </c>
    </row>
    <row r="4702" spans="1:1" x14ac:dyDescent="0.25">
      <c r="A4702" s="23" t="s">
        <v>4734</v>
      </c>
    </row>
    <row r="4703" spans="1:1" x14ac:dyDescent="0.25">
      <c r="A4703" s="23" t="s">
        <v>4735</v>
      </c>
    </row>
    <row r="4704" spans="1:1" x14ac:dyDescent="0.25">
      <c r="A4704" s="24" t="s">
        <v>4736</v>
      </c>
    </row>
    <row r="4705" spans="1:1" x14ac:dyDescent="0.25">
      <c r="A4705" s="23" t="s">
        <v>4737</v>
      </c>
    </row>
    <row r="4706" spans="1:1" x14ac:dyDescent="0.25">
      <c r="A4706" s="22" t="s">
        <v>4738</v>
      </c>
    </row>
    <row r="4707" spans="1:1" x14ac:dyDescent="0.25">
      <c r="A4707" s="24" t="s">
        <v>4739</v>
      </c>
    </row>
    <row r="4708" spans="1:1" x14ac:dyDescent="0.25">
      <c r="A4708" s="23" t="s">
        <v>4740</v>
      </c>
    </row>
    <row r="4709" spans="1:1" x14ac:dyDescent="0.25">
      <c r="A4709" s="22" t="s">
        <v>4741</v>
      </c>
    </row>
    <row r="4710" spans="1:1" x14ac:dyDescent="0.25">
      <c r="A4710" s="22" t="s">
        <v>4742</v>
      </c>
    </row>
    <row r="4711" spans="1:1" x14ac:dyDescent="0.25">
      <c r="A4711" s="24" t="s">
        <v>4743</v>
      </c>
    </row>
    <row r="4712" spans="1:1" x14ac:dyDescent="0.25">
      <c r="A4712" s="23" t="s">
        <v>4744</v>
      </c>
    </row>
    <row r="4713" spans="1:1" x14ac:dyDescent="0.25">
      <c r="A4713" s="24" t="s">
        <v>4745</v>
      </c>
    </row>
    <row r="4714" spans="1:1" x14ac:dyDescent="0.25">
      <c r="A4714" s="22" t="s">
        <v>4746</v>
      </c>
    </row>
    <row r="4715" spans="1:1" x14ac:dyDescent="0.25">
      <c r="A4715" s="22" t="s">
        <v>4747</v>
      </c>
    </row>
    <row r="4716" spans="1:1" x14ac:dyDescent="0.25">
      <c r="A4716" s="23" t="s">
        <v>4748</v>
      </c>
    </row>
    <row r="4717" spans="1:1" x14ac:dyDescent="0.25">
      <c r="A4717" s="22" t="s">
        <v>4749</v>
      </c>
    </row>
    <row r="4718" spans="1:1" x14ac:dyDescent="0.25">
      <c r="A4718" s="22" t="s">
        <v>4750</v>
      </c>
    </row>
    <row r="4719" spans="1:1" x14ac:dyDescent="0.25">
      <c r="A4719" s="24" t="s">
        <v>4751</v>
      </c>
    </row>
    <row r="4720" spans="1:1" x14ac:dyDescent="0.25">
      <c r="A4720" s="22" t="s">
        <v>4752</v>
      </c>
    </row>
    <row r="4721" spans="1:1" x14ac:dyDescent="0.25">
      <c r="A4721" s="23" t="s">
        <v>4753</v>
      </c>
    </row>
    <row r="4722" spans="1:1" x14ac:dyDescent="0.25">
      <c r="A4722" s="23" t="s">
        <v>4754</v>
      </c>
    </row>
    <row r="4723" spans="1:1" x14ac:dyDescent="0.25">
      <c r="A4723" s="22" t="s">
        <v>4755</v>
      </c>
    </row>
    <row r="4724" spans="1:1" x14ac:dyDescent="0.25">
      <c r="A4724" s="23" t="s">
        <v>4756</v>
      </c>
    </row>
    <row r="4725" spans="1:1" x14ac:dyDescent="0.25">
      <c r="A4725" s="22" t="s">
        <v>4757</v>
      </c>
    </row>
    <row r="4726" spans="1:1" x14ac:dyDescent="0.25">
      <c r="A4726" s="23" t="s">
        <v>4758</v>
      </c>
    </row>
    <row r="4727" spans="1:1" x14ac:dyDescent="0.25">
      <c r="A4727" s="23" t="s">
        <v>4759</v>
      </c>
    </row>
    <row r="4728" spans="1:1" x14ac:dyDescent="0.25">
      <c r="A4728" s="24" t="s">
        <v>4760</v>
      </c>
    </row>
    <row r="4729" spans="1:1" x14ac:dyDescent="0.25">
      <c r="A4729" s="24" t="s">
        <v>4761</v>
      </c>
    </row>
    <row r="4730" spans="1:1" x14ac:dyDescent="0.25">
      <c r="A4730" s="22" t="s">
        <v>4762</v>
      </c>
    </row>
    <row r="4731" spans="1:1" x14ac:dyDescent="0.25">
      <c r="A4731" s="22" t="s">
        <v>4763</v>
      </c>
    </row>
    <row r="4732" spans="1:1" x14ac:dyDescent="0.25">
      <c r="A4732" s="22" t="s">
        <v>4764</v>
      </c>
    </row>
    <row r="4733" spans="1:1" x14ac:dyDescent="0.25">
      <c r="A4733" s="24" t="s">
        <v>4765</v>
      </c>
    </row>
    <row r="4734" spans="1:1" x14ac:dyDescent="0.25">
      <c r="A4734" s="22" t="s">
        <v>4766</v>
      </c>
    </row>
    <row r="4735" spans="1:1" x14ac:dyDescent="0.25">
      <c r="A4735" s="22" t="s">
        <v>4767</v>
      </c>
    </row>
    <row r="4736" spans="1:1" x14ac:dyDescent="0.25">
      <c r="A4736" s="22" t="s">
        <v>4768</v>
      </c>
    </row>
    <row r="4737" spans="1:1" x14ac:dyDescent="0.25">
      <c r="A4737" s="22" t="s">
        <v>4769</v>
      </c>
    </row>
    <row r="4738" spans="1:1" x14ac:dyDescent="0.25">
      <c r="A4738" s="22" t="s">
        <v>4770</v>
      </c>
    </row>
    <row r="4739" spans="1:1" x14ac:dyDescent="0.25">
      <c r="A4739" s="23" t="s">
        <v>4771</v>
      </c>
    </row>
    <row r="4740" spans="1:1" x14ac:dyDescent="0.25">
      <c r="A4740" s="22" t="s">
        <v>4772</v>
      </c>
    </row>
    <row r="4741" spans="1:1" x14ac:dyDescent="0.25">
      <c r="A4741" s="24" t="s">
        <v>4773</v>
      </c>
    </row>
    <row r="4742" spans="1:1" x14ac:dyDescent="0.25">
      <c r="A4742" s="22" t="s">
        <v>4774</v>
      </c>
    </row>
    <row r="4743" spans="1:1" x14ac:dyDescent="0.25">
      <c r="A4743" s="22" t="s">
        <v>4775</v>
      </c>
    </row>
    <row r="4744" spans="1:1" x14ac:dyDescent="0.25">
      <c r="A4744" s="22" t="s">
        <v>4776</v>
      </c>
    </row>
    <row r="4745" spans="1:1" x14ac:dyDescent="0.25">
      <c r="A4745" s="24" t="s">
        <v>4777</v>
      </c>
    </row>
    <row r="4746" spans="1:1" x14ac:dyDescent="0.25">
      <c r="A4746" s="24" t="s">
        <v>4778</v>
      </c>
    </row>
    <row r="4747" spans="1:1" x14ac:dyDescent="0.25">
      <c r="A4747" s="24" t="s">
        <v>4779</v>
      </c>
    </row>
    <row r="4748" spans="1:1" x14ac:dyDescent="0.25">
      <c r="A4748" s="22" t="s">
        <v>4780</v>
      </c>
    </row>
    <row r="4749" spans="1:1" x14ac:dyDescent="0.25">
      <c r="A4749" s="22" t="s">
        <v>4781</v>
      </c>
    </row>
    <row r="4750" spans="1:1" x14ac:dyDescent="0.25">
      <c r="A4750" s="22" t="s">
        <v>4782</v>
      </c>
    </row>
    <row r="4751" spans="1:1" x14ac:dyDescent="0.25">
      <c r="A4751" s="23" t="s">
        <v>4783</v>
      </c>
    </row>
    <row r="4752" spans="1:1" x14ac:dyDescent="0.25">
      <c r="A4752" s="23" t="s">
        <v>4784</v>
      </c>
    </row>
    <row r="4753" spans="1:1" x14ac:dyDescent="0.25">
      <c r="A4753" s="22" t="s">
        <v>4785</v>
      </c>
    </row>
    <row r="4754" spans="1:1" x14ac:dyDescent="0.25">
      <c r="A4754" s="23" t="s">
        <v>4786</v>
      </c>
    </row>
    <row r="4755" spans="1:1" x14ac:dyDescent="0.25">
      <c r="A4755" s="22" t="s">
        <v>4787</v>
      </c>
    </row>
    <row r="4756" spans="1:1" x14ac:dyDescent="0.25">
      <c r="A4756" s="22" t="s">
        <v>4788</v>
      </c>
    </row>
    <row r="4757" spans="1:1" x14ac:dyDescent="0.25">
      <c r="A4757" s="22" t="s">
        <v>4789</v>
      </c>
    </row>
    <row r="4758" spans="1:1" x14ac:dyDescent="0.25">
      <c r="A4758" s="22" t="s">
        <v>4790</v>
      </c>
    </row>
    <row r="4759" spans="1:1" x14ac:dyDescent="0.25">
      <c r="A4759" s="23" t="s">
        <v>4791</v>
      </c>
    </row>
    <row r="4760" spans="1:1" x14ac:dyDescent="0.25">
      <c r="A4760" s="22" t="s">
        <v>4792</v>
      </c>
    </row>
    <row r="4761" spans="1:1" x14ac:dyDescent="0.25">
      <c r="A4761" s="24" t="s">
        <v>4793</v>
      </c>
    </row>
    <row r="4762" spans="1:1" x14ac:dyDescent="0.25">
      <c r="A4762" s="24" t="s">
        <v>4794</v>
      </c>
    </row>
    <row r="4763" spans="1:1" x14ac:dyDescent="0.25">
      <c r="A4763" s="22" t="s">
        <v>4795</v>
      </c>
    </row>
    <row r="4764" spans="1:1" x14ac:dyDescent="0.25">
      <c r="A4764" s="24" t="s">
        <v>4796</v>
      </c>
    </row>
    <row r="4765" spans="1:1" x14ac:dyDescent="0.25">
      <c r="A4765" s="24" t="s">
        <v>4797</v>
      </c>
    </row>
    <row r="4766" spans="1:1" x14ac:dyDescent="0.25">
      <c r="A4766" s="22" t="s">
        <v>4798</v>
      </c>
    </row>
    <row r="4767" spans="1:1" x14ac:dyDescent="0.25">
      <c r="A4767" s="22" t="s">
        <v>4799</v>
      </c>
    </row>
    <row r="4768" spans="1:1" x14ac:dyDescent="0.25">
      <c r="A4768" s="22" t="s">
        <v>4800</v>
      </c>
    </row>
    <row r="4769" spans="1:1" x14ac:dyDescent="0.25">
      <c r="A4769" s="22" t="s">
        <v>4801</v>
      </c>
    </row>
    <row r="4770" spans="1:1" x14ac:dyDescent="0.25">
      <c r="A4770" s="22" t="s">
        <v>4802</v>
      </c>
    </row>
    <row r="4771" spans="1:1" x14ac:dyDescent="0.25">
      <c r="A4771" s="22" t="s">
        <v>4803</v>
      </c>
    </row>
    <row r="4772" spans="1:1" x14ac:dyDescent="0.25">
      <c r="A4772" s="23" t="s">
        <v>4804</v>
      </c>
    </row>
    <row r="4773" spans="1:1" x14ac:dyDescent="0.25">
      <c r="A4773" s="24" t="s">
        <v>4805</v>
      </c>
    </row>
    <row r="4774" spans="1:1" x14ac:dyDescent="0.25">
      <c r="A4774" s="23" t="s">
        <v>4806</v>
      </c>
    </row>
    <row r="4775" spans="1:1" x14ac:dyDescent="0.25">
      <c r="A4775" s="22" t="s">
        <v>4807</v>
      </c>
    </row>
    <row r="4776" spans="1:1" x14ac:dyDescent="0.25">
      <c r="A4776" s="24" t="s">
        <v>4808</v>
      </c>
    </row>
    <row r="4777" spans="1:1" x14ac:dyDescent="0.25">
      <c r="A4777" s="23" t="s">
        <v>4809</v>
      </c>
    </row>
    <row r="4778" spans="1:1" x14ac:dyDescent="0.25">
      <c r="A4778" s="22" t="s">
        <v>4810</v>
      </c>
    </row>
    <row r="4779" spans="1:1" x14ac:dyDescent="0.25">
      <c r="A4779" s="22" t="s">
        <v>4811</v>
      </c>
    </row>
    <row r="4780" spans="1:1" x14ac:dyDescent="0.25">
      <c r="A4780" s="22" t="s">
        <v>4812</v>
      </c>
    </row>
    <row r="4781" spans="1:1" x14ac:dyDescent="0.25">
      <c r="A4781" s="22" t="s">
        <v>4813</v>
      </c>
    </row>
    <row r="4782" spans="1:1" x14ac:dyDescent="0.25">
      <c r="A4782" s="22" t="s">
        <v>4814</v>
      </c>
    </row>
    <row r="4783" spans="1:1" x14ac:dyDescent="0.25">
      <c r="A4783" s="24" t="s">
        <v>4815</v>
      </c>
    </row>
    <row r="4784" spans="1:1" x14ac:dyDescent="0.25">
      <c r="A4784" s="22" t="s">
        <v>4816</v>
      </c>
    </row>
    <row r="4785" spans="1:1" x14ac:dyDescent="0.25">
      <c r="A4785" s="24" t="s">
        <v>4817</v>
      </c>
    </row>
    <row r="4786" spans="1:1" x14ac:dyDescent="0.25">
      <c r="A4786" s="23" t="s">
        <v>4818</v>
      </c>
    </row>
    <row r="4787" spans="1:1" x14ac:dyDescent="0.25">
      <c r="A4787" s="22" t="s">
        <v>4819</v>
      </c>
    </row>
    <row r="4788" spans="1:1" x14ac:dyDescent="0.25">
      <c r="A4788" s="24" t="s">
        <v>4820</v>
      </c>
    </row>
    <row r="4789" spans="1:1" x14ac:dyDescent="0.25">
      <c r="A4789" s="23" t="s">
        <v>4821</v>
      </c>
    </row>
    <row r="4790" spans="1:1" x14ac:dyDescent="0.25">
      <c r="A4790" s="24" t="s">
        <v>4822</v>
      </c>
    </row>
    <row r="4791" spans="1:1" x14ac:dyDescent="0.25">
      <c r="A4791" s="24" t="s">
        <v>4823</v>
      </c>
    </row>
    <row r="4792" spans="1:1" x14ac:dyDescent="0.25">
      <c r="A4792" s="23" t="s">
        <v>4824</v>
      </c>
    </row>
    <row r="4793" spans="1:1" x14ac:dyDescent="0.25">
      <c r="A4793" s="24" t="s">
        <v>4825</v>
      </c>
    </row>
    <row r="4794" spans="1:1" x14ac:dyDescent="0.25">
      <c r="A4794" s="23" t="s">
        <v>4826</v>
      </c>
    </row>
    <row r="4795" spans="1:1" x14ac:dyDescent="0.25">
      <c r="A4795" s="22" t="s">
        <v>4827</v>
      </c>
    </row>
    <row r="4796" spans="1:1" x14ac:dyDescent="0.25">
      <c r="A4796" s="23" t="s">
        <v>4828</v>
      </c>
    </row>
    <row r="4797" spans="1:1" x14ac:dyDescent="0.25">
      <c r="A4797" s="23" t="s">
        <v>4829</v>
      </c>
    </row>
    <row r="4798" spans="1:1" x14ac:dyDescent="0.25">
      <c r="A4798" s="22" t="s">
        <v>4830</v>
      </c>
    </row>
    <row r="4799" spans="1:1" x14ac:dyDescent="0.25">
      <c r="A4799" s="23" t="s">
        <v>4831</v>
      </c>
    </row>
    <row r="4800" spans="1:1" x14ac:dyDescent="0.25">
      <c r="A4800" s="22" t="s">
        <v>4832</v>
      </c>
    </row>
    <row r="4801" spans="1:1" x14ac:dyDescent="0.25">
      <c r="A4801" s="23" t="s">
        <v>4833</v>
      </c>
    </row>
    <row r="4802" spans="1:1" x14ac:dyDescent="0.25">
      <c r="A4802" s="23" t="s">
        <v>4834</v>
      </c>
    </row>
    <row r="4803" spans="1:1" x14ac:dyDescent="0.25">
      <c r="A4803" s="23" t="s">
        <v>4835</v>
      </c>
    </row>
    <row r="4804" spans="1:1" x14ac:dyDescent="0.25">
      <c r="A4804" s="22" t="s">
        <v>4836</v>
      </c>
    </row>
    <row r="4805" spans="1:1" x14ac:dyDescent="0.25">
      <c r="A4805" s="24" t="s">
        <v>4837</v>
      </c>
    </row>
    <row r="4806" spans="1:1" x14ac:dyDescent="0.25">
      <c r="A4806" s="22" t="s">
        <v>4838</v>
      </c>
    </row>
    <row r="4807" spans="1:1" x14ac:dyDescent="0.25">
      <c r="A4807" s="22" t="s">
        <v>4839</v>
      </c>
    </row>
    <row r="4808" spans="1:1" x14ac:dyDescent="0.25">
      <c r="A4808" s="24" t="s">
        <v>4840</v>
      </c>
    </row>
    <row r="4809" spans="1:1" x14ac:dyDescent="0.25">
      <c r="A4809" s="22" t="s">
        <v>4841</v>
      </c>
    </row>
    <row r="4810" spans="1:1" x14ac:dyDescent="0.25">
      <c r="A4810" s="22" t="s">
        <v>4842</v>
      </c>
    </row>
    <row r="4811" spans="1:1" x14ac:dyDescent="0.25">
      <c r="A4811" s="24" t="s">
        <v>4843</v>
      </c>
    </row>
    <row r="4812" spans="1:1" x14ac:dyDescent="0.25">
      <c r="A4812" s="22" t="s">
        <v>4844</v>
      </c>
    </row>
    <row r="4813" spans="1:1" x14ac:dyDescent="0.25">
      <c r="A4813" s="22" t="s">
        <v>4845</v>
      </c>
    </row>
    <row r="4814" spans="1:1" x14ac:dyDescent="0.25">
      <c r="A4814" s="22" t="s">
        <v>4846</v>
      </c>
    </row>
    <row r="4815" spans="1:1" x14ac:dyDescent="0.25">
      <c r="A4815" s="22" t="s">
        <v>4847</v>
      </c>
    </row>
    <row r="4816" spans="1:1" x14ac:dyDescent="0.25">
      <c r="A4816" s="24" t="s">
        <v>4848</v>
      </c>
    </row>
    <row r="4817" spans="1:1" x14ac:dyDescent="0.25">
      <c r="A4817" s="23" t="s">
        <v>4849</v>
      </c>
    </row>
    <row r="4818" spans="1:1" x14ac:dyDescent="0.25">
      <c r="A4818" s="22" t="s">
        <v>4850</v>
      </c>
    </row>
    <row r="4819" spans="1:1" x14ac:dyDescent="0.25">
      <c r="A4819" s="24" t="s">
        <v>4851</v>
      </c>
    </row>
    <row r="4820" spans="1:1" x14ac:dyDescent="0.25">
      <c r="A4820" s="22" t="s">
        <v>4852</v>
      </c>
    </row>
    <row r="4821" spans="1:1" x14ac:dyDescent="0.25">
      <c r="A4821" s="23" t="s">
        <v>4853</v>
      </c>
    </row>
    <row r="4822" spans="1:1" x14ac:dyDescent="0.25">
      <c r="A4822" s="23" t="s">
        <v>4854</v>
      </c>
    </row>
    <row r="4823" spans="1:1" x14ac:dyDescent="0.25">
      <c r="A4823" s="22" t="s">
        <v>4855</v>
      </c>
    </row>
    <row r="4824" spans="1:1" x14ac:dyDescent="0.25">
      <c r="A4824" s="23" t="s">
        <v>4856</v>
      </c>
    </row>
    <row r="4825" spans="1:1" x14ac:dyDescent="0.25">
      <c r="A4825" s="24" t="s">
        <v>4857</v>
      </c>
    </row>
    <row r="4826" spans="1:1" x14ac:dyDescent="0.25">
      <c r="A4826" s="22" t="s">
        <v>4858</v>
      </c>
    </row>
    <row r="4827" spans="1:1" x14ac:dyDescent="0.25">
      <c r="A4827" s="22" t="s">
        <v>4859</v>
      </c>
    </row>
    <row r="4828" spans="1:1" x14ac:dyDescent="0.25">
      <c r="A4828" s="22" t="s">
        <v>4860</v>
      </c>
    </row>
    <row r="4829" spans="1:1" x14ac:dyDescent="0.25">
      <c r="A4829" s="23" t="s">
        <v>4861</v>
      </c>
    </row>
    <row r="4830" spans="1:1" x14ac:dyDescent="0.25">
      <c r="A4830" s="22" t="s">
        <v>4862</v>
      </c>
    </row>
    <row r="4831" spans="1:1" x14ac:dyDescent="0.25">
      <c r="A4831" s="23" t="s">
        <v>4863</v>
      </c>
    </row>
    <row r="4832" spans="1:1" x14ac:dyDescent="0.25">
      <c r="A4832" s="24" t="s">
        <v>4864</v>
      </c>
    </row>
    <row r="4833" spans="1:1" x14ac:dyDescent="0.25">
      <c r="A4833" s="22" t="s">
        <v>4865</v>
      </c>
    </row>
    <row r="4834" spans="1:1" x14ac:dyDescent="0.25">
      <c r="A4834" s="22" t="s">
        <v>4866</v>
      </c>
    </row>
    <row r="4835" spans="1:1" x14ac:dyDescent="0.25">
      <c r="A4835" s="22" t="s">
        <v>4867</v>
      </c>
    </row>
    <row r="4836" spans="1:1" x14ac:dyDescent="0.25">
      <c r="A4836" s="22" t="s">
        <v>4868</v>
      </c>
    </row>
    <row r="4837" spans="1:1" x14ac:dyDescent="0.25">
      <c r="A4837" s="23" t="s">
        <v>4869</v>
      </c>
    </row>
    <row r="4838" spans="1:1" x14ac:dyDescent="0.25">
      <c r="A4838" s="24" t="s">
        <v>4870</v>
      </c>
    </row>
    <row r="4839" spans="1:1" x14ac:dyDescent="0.25">
      <c r="A4839" s="24" t="s">
        <v>4871</v>
      </c>
    </row>
    <row r="4840" spans="1:1" x14ac:dyDescent="0.25">
      <c r="A4840" s="22" t="s">
        <v>4872</v>
      </c>
    </row>
    <row r="4841" spans="1:1" x14ac:dyDescent="0.25">
      <c r="A4841" s="22" t="s">
        <v>4873</v>
      </c>
    </row>
    <row r="4842" spans="1:1" x14ac:dyDescent="0.25">
      <c r="A4842" s="23" t="s">
        <v>4874</v>
      </c>
    </row>
    <row r="4843" spans="1:1" x14ac:dyDescent="0.25">
      <c r="A4843" s="22" t="s">
        <v>4875</v>
      </c>
    </row>
    <row r="4844" spans="1:1" x14ac:dyDescent="0.25">
      <c r="A4844" s="23" t="s">
        <v>4876</v>
      </c>
    </row>
    <row r="4845" spans="1:1" x14ac:dyDescent="0.25">
      <c r="A4845" s="22" t="s">
        <v>4877</v>
      </c>
    </row>
    <row r="4846" spans="1:1" x14ac:dyDescent="0.25">
      <c r="A4846" s="24" t="s">
        <v>4878</v>
      </c>
    </row>
    <row r="4847" spans="1:1" x14ac:dyDescent="0.25">
      <c r="A4847" s="24" t="s">
        <v>4879</v>
      </c>
    </row>
    <row r="4848" spans="1:1" x14ac:dyDescent="0.25">
      <c r="A4848" s="22" t="s">
        <v>4880</v>
      </c>
    </row>
    <row r="4849" spans="1:1" x14ac:dyDescent="0.25">
      <c r="A4849" s="24" t="s">
        <v>4881</v>
      </c>
    </row>
    <row r="4850" spans="1:1" x14ac:dyDescent="0.25">
      <c r="A4850" s="22" t="s">
        <v>4882</v>
      </c>
    </row>
    <row r="4851" spans="1:1" x14ac:dyDescent="0.25">
      <c r="A4851" s="24" t="s">
        <v>4883</v>
      </c>
    </row>
    <row r="4852" spans="1:1" x14ac:dyDescent="0.25">
      <c r="A4852" s="22" t="s">
        <v>4884</v>
      </c>
    </row>
    <row r="4853" spans="1:1" x14ac:dyDescent="0.25">
      <c r="A4853" s="24" t="s">
        <v>4885</v>
      </c>
    </row>
    <row r="4854" spans="1:1" x14ac:dyDescent="0.25">
      <c r="A4854" s="22" t="s">
        <v>4886</v>
      </c>
    </row>
    <row r="4855" spans="1:1" x14ac:dyDescent="0.25">
      <c r="A4855" s="22" t="s">
        <v>4887</v>
      </c>
    </row>
    <row r="4856" spans="1:1" x14ac:dyDescent="0.25">
      <c r="A4856" s="22" t="s">
        <v>4888</v>
      </c>
    </row>
    <row r="4857" spans="1:1" x14ac:dyDescent="0.25">
      <c r="A4857" s="22" t="s">
        <v>4889</v>
      </c>
    </row>
    <row r="4858" spans="1:1" x14ac:dyDescent="0.25">
      <c r="A4858" s="23" t="s">
        <v>4890</v>
      </c>
    </row>
    <row r="4859" spans="1:1" x14ac:dyDescent="0.25">
      <c r="A4859" s="23" t="s">
        <v>4891</v>
      </c>
    </row>
    <row r="4860" spans="1:1" x14ac:dyDescent="0.25">
      <c r="A4860" s="22" t="s">
        <v>4892</v>
      </c>
    </row>
    <row r="4861" spans="1:1" x14ac:dyDescent="0.25">
      <c r="A4861" s="23" t="s">
        <v>4893</v>
      </c>
    </row>
    <row r="4862" spans="1:1" x14ac:dyDescent="0.25">
      <c r="A4862" s="23" t="s">
        <v>4894</v>
      </c>
    </row>
    <row r="4863" spans="1:1" x14ac:dyDescent="0.25">
      <c r="A4863" s="23" t="s">
        <v>4895</v>
      </c>
    </row>
    <row r="4864" spans="1:1" x14ac:dyDescent="0.25">
      <c r="A4864" s="24" t="s">
        <v>4896</v>
      </c>
    </row>
    <row r="4865" spans="1:1" x14ac:dyDescent="0.25">
      <c r="A4865" s="22" t="s">
        <v>4897</v>
      </c>
    </row>
    <row r="4866" spans="1:1" x14ac:dyDescent="0.25">
      <c r="A4866" s="22" t="s">
        <v>4898</v>
      </c>
    </row>
    <row r="4867" spans="1:1" x14ac:dyDescent="0.25">
      <c r="A4867" s="22" t="s">
        <v>4899</v>
      </c>
    </row>
    <row r="4868" spans="1:1" x14ac:dyDescent="0.25">
      <c r="A4868" s="23" t="s">
        <v>4900</v>
      </c>
    </row>
    <row r="4869" spans="1:1" x14ac:dyDescent="0.25">
      <c r="A4869" s="22" t="s">
        <v>4901</v>
      </c>
    </row>
    <row r="4870" spans="1:1" x14ac:dyDescent="0.25">
      <c r="A4870" s="23" t="s">
        <v>4902</v>
      </c>
    </row>
    <row r="4871" spans="1:1" x14ac:dyDescent="0.25">
      <c r="A4871" s="22" t="s">
        <v>4903</v>
      </c>
    </row>
    <row r="4872" spans="1:1" x14ac:dyDescent="0.25">
      <c r="A4872" s="22" t="s">
        <v>4904</v>
      </c>
    </row>
    <row r="4873" spans="1:1" x14ac:dyDescent="0.25">
      <c r="A4873" s="22" t="s">
        <v>4905</v>
      </c>
    </row>
    <row r="4874" spans="1:1" x14ac:dyDescent="0.25">
      <c r="A4874" s="22" t="s">
        <v>4906</v>
      </c>
    </row>
    <row r="4875" spans="1:1" x14ac:dyDescent="0.25">
      <c r="A4875" s="23" t="s">
        <v>4907</v>
      </c>
    </row>
    <row r="4876" spans="1:1" x14ac:dyDescent="0.25">
      <c r="A4876" s="24" t="s">
        <v>4908</v>
      </c>
    </row>
    <row r="4877" spans="1:1" x14ac:dyDescent="0.25">
      <c r="A4877" s="24" t="s">
        <v>4909</v>
      </c>
    </row>
    <row r="4878" spans="1:1" x14ac:dyDescent="0.25">
      <c r="A4878" s="22" t="s">
        <v>4910</v>
      </c>
    </row>
    <row r="4879" spans="1:1" x14ac:dyDescent="0.25">
      <c r="A4879" s="23" t="s">
        <v>4911</v>
      </c>
    </row>
    <row r="4880" spans="1:1" x14ac:dyDescent="0.25">
      <c r="A4880" s="24" t="s">
        <v>4912</v>
      </c>
    </row>
    <row r="4881" spans="1:1" x14ac:dyDescent="0.25">
      <c r="A4881" s="23" t="s">
        <v>4913</v>
      </c>
    </row>
    <row r="4882" spans="1:1" x14ac:dyDescent="0.25">
      <c r="A4882" s="22" t="s">
        <v>4914</v>
      </c>
    </row>
    <row r="4883" spans="1:1" x14ac:dyDescent="0.25">
      <c r="A4883" s="24" t="s">
        <v>4915</v>
      </c>
    </row>
    <row r="4884" spans="1:1" x14ac:dyDescent="0.25">
      <c r="A4884" s="22" t="s">
        <v>4916</v>
      </c>
    </row>
    <row r="4885" spans="1:1" x14ac:dyDescent="0.25">
      <c r="A4885" s="23" t="s">
        <v>4917</v>
      </c>
    </row>
    <row r="4886" spans="1:1" x14ac:dyDescent="0.25">
      <c r="A4886" s="23" t="s">
        <v>4918</v>
      </c>
    </row>
    <row r="4887" spans="1:1" x14ac:dyDescent="0.25">
      <c r="A4887" s="22" t="s">
        <v>4919</v>
      </c>
    </row>
    <row r="4888" spans="1:1" x14ac:dyDescent="0.25">
      <c r="A4888" s="22" t="s">
        <v>4920</v>
      </c>
    </row>
    <row r="4889" spans="1:1" x14ac:dyDescent="0.25">
      <c r="A4889" s="22" t="s">
        <v>4921</v>
      </c>
    </row>
    <row r="4890" spans="1:1" x14ac:dyDescent="0.25">
      <c r="A4890" s="22" t="s">
        <v>4922</v>
      </c>
    </row>
    <row r="4891" spans="1:1" x14ac:dyDescent="0.25">
      <c r="A4891" s="23" t="s">
        <v>4923</v>
      </c>
    </row>
    <row r="4892" spans="1:1" x14ac:dyDescent="0.25">
      <c r="A4892" s="24" t="s">
        <v>4924</v>
      </c>
    </row>
    <row r="4893" spans="1:1" x14ac:dyDescent="0.25">
      <c r="A4893" s="22" t="s">
        <v>4925</v>
      </c>
    </row>
    <row r="4894" spans="1:1" x14ac:dyDescent="0.25">
      <c r="A4894" s="23" t="s">
        <v>4926</v>
      </c>
    </row>
    <row r="4895" spans="1:1" x14ac:dyDescent="0.25">
      <c r="A4895" s="24" t="s">
        <v>4927</v>
      </c>
    </row>
    <row r="4896" spans="1:1" x14ac:dyDescent="0.25">
      <c r="A4896" s="22" t="s">
        <v>4928</v>
      </c>
    </row>
    <row r="4897" spans="1:1" x14ac:dyDescent="0.25">
      <c r="A4897" s="22" t="s">
        <v>4929</v>
      </c>
    </row>
    <row r="4898" spans="1:1" x14ac:dyDescent="0.25">
      <c r="A4898" s="23" t="s">
        <v>4930</v>
      </c>
    </row>
    <row r="4899" spans="1:1" x14ac:dyDescent="0.25">
      <c r="A4899" s="22" t="s">
        <v>4931</v>
      </c>
    </row>
    <row r="4900" spans="1:1" x14ac:dyDescent="0.25">
      <c r="A4900" s="22" t="s">
        <v>4932</v>
      </c>
    </row>
    <row r="4901" spans="1:1" x14ac:dyDescent="0.25">
      <c r="A4901" s="22" t="s">
        <v>4933</v>
      </c>
    </row>
    <row r="4902" spans="1:1" x14ac:dyDescent="0.25">
      <c r="A4902" s="24" t="s">
        <v>4934</v>
      </c>
    </row>
    <row r="4903" spans="1:1" x14ac:dyDescent="0.25">
      <c r="A4903" s="24" t="s">
        <v>4935</v>
      </c>
    </row>
    <row r="4904" spans="1:1" x14ac:dyDescent="0.25">
      <c r="A4904" s="22" t="s">
        <v>4936</v>
      </c>
    </row>
    <row r="4905" spans="1:1" x14ac:dyDescent="0.25">
      <c r="A4905" s="22" t="s">
        <v>4937</v>
      </c>
    </row>
    <row r="4906" spans="1:1" x14ac:dyDescent="0.25">
      <c r="A4906" s="24" t="s">
        <v>4938</v>
      </c>
    </row>
    <row r="4907" spans="1:1" x14ac:dyDescent="0.25">
      <c r="A4907" s="22" t="s">
        <v>4939</v>
      </c>
    </row>
    <row r="4908" spans="1:1" x14ac:dyDescent="0.25">
      <c r="A4908" s="22" t="s">
        <v>4940</v>
      </c>
    </row>
    <row r="4909" spans="1:1" x14ac:dyDescent="0.25">
      <c r="A4909" s="22" t="s">
        <v>4941</v>
      </c>
    </row>
    <row r="4910" spans="1:1" x14ac:dyDescent="0.25">
      <c r="A4910" s="23" t="s">
        <v>4942</v>
      </c>
    </row>
    <row r="4911" spans="1:1" x14ac:dyDescent="0.25">
      <c r="A4911" s="22" t="s">
        <v>4943</v>
      </c>
    </row>
    <row r="4912" spans="1:1" x14ac:dyDescent="0.25">
      <c r="A4912" s="24" t="s">
        <v>4944</v>
      </c>
    </row>
    <row r="4913" spans="1:1" x14ac:dyDescent="0.25">
      <c r="A4913" s="22" t="s">
        <v>4945</v>
      </c>
    </row>
    <row r="4914" spans="1:1" x14ac:dyDescent="0.25">
      <c r="A4914" s="22" t="s">
        <v>4946</v>
      </c>
    </row>
    <row r="4915" spans="1:1" x14ac:dyDescent="0.25">
      <c r="A4915" s="22" t="s">
        <v>4947</v>
      </c>
    </row>
    <row r="4916" spans="1:1" x14ac:dyDescent="0.25">
      <c r="A4916" s="22" t="s">
        <v>4948</v>
      </c>
    </row>
    <row r="4917" spans="1:1" x14ac:dyDescent="0.25">
      <c r="A4917" s="22" t="s">
        <v>4949</v>
      </c>
    </row>
    <row r="4918" spans="1:1" x14ac:dyDescent="0.25">
      <c r="A4918" s="23" t="s">
        <v>4950</v>
      </c>
    </row>
    <row r="4919" spans="1:1" x14ac:dyDescent="0.25">
      <c r="A4919" s="22" t="s">
        <v>4951</v>
      </c>
    </row>
    <row r="4920" spans="1:1" x14ac:dyDescent="0.25">
      <c r="A4920" s="22" t="s">
        <v>4952</v>
      </c>
    </row>
    <row r="4921" spans="1:1" x14ac:dyDescent="0.25">
      <c r="A4921" s="23" t="s">
        <v>4953</v>
      </c>
    </row>
    <row r="4922" spans="1:1" x14ac:dyDescent="0.25">
      <c r="A4922" s="22" t="s">
        <v>4954</v>
      </c>
    </row>
    <row r="4923" spans="1:1" x14ac:dyDescent="0.25">
      <c r="A4923" s="22" t="s">
        <v>4955</v>
      </c>
    </row>
    <row r="4924" spans="1:1" x14ac:dyDescent="0.25">
      <c r="A4924" s="23" t="s">
        <v>4956</v>
      </c>
    </row>
    <row r="4925" spans="1:1" x14ac:dyDescent="0.25">
      <c r="A4925" s="23" t="s">
        <v>4957</v>
      </c>
    </row>
    <row r="4926" spans="1:1" x14ac:dyDescent="0.25">
      <c r="A4926" s="23" t="s">
        <v>4958</v>
      </c>
    </row>
    <row r="4927" spans="1:1" x14ac:dyDescent="0.25">
      <c r="A4927" s="22" t="s">
        <v>4959</v>
      </c>
    </row>
    <row r="4928" spans="1:1" x14ac:dyDescent="0.25">
      <c r="A4928" s="22" t="s">
        <v>4960</v>
      </c>
    </row>
    <row r="4929" spans="1:1" x14ac:dyDescent="0.25">
      <c r="A4929" s="22" t="s">
        <v>4961</v>
      </c>
    </row>
    <row r="4930" spans="1:1" x14ac:dyDescent="0.25">
      <c r="A4930" s="22" t="s">
        <v>4962</v>
      </c>
    </row>
    <row r="4931" spans="1:1" x14ac:dyDescent="0.25">
      <c r="A4931" s="24" t="s">
        <v>4963</v>
      </c>
    </row>
    <row r="4932" spans="1:1" x14ac:dyDescent="0.25">
      <c r="A4932" s="24" t="s">
        <v>4964</v>
      </c>
    </row>
    <row r="4933" spans="1:1" x14ac:dyDescent="0.25">
      <c r="A4933" s="24" t="s">
        <v>4965</v>
      </c>
    </row>
    <row r="4934" spans="1:1" x14ac:dyDescent="0.25">
      <c r="A4934" s="22" t="s">
        <v>4966</v>
      </c>
    </row>
    <row r="4935" spans="1:1" x14ac:dyDescent="0.25">
      <c r="A4935" s="23" t="s">
        <v>4967</v>
      </c>
    </row>
    <row r="4936" spans="1:1" x14ac:dyDescent="0.25">
      <c r="A4936" s="22" t="s">
        <v>4968</v>
      </c>
    </row>
    <row r="4937" spans="1:1" x14ac:dyDescent="0.25">
      <c r="A4937" s="24" t="s">
        <v>4969</v>
      </c>
    </row>
    <row r="4938" spans="1:1" x14ac:dyDescent="0.25">
      <c r="A4938" s="24" t="s">
        <v>4970</v>
      </c>
    </row>
    <row r="4939" spans="1:1" x14ac:dyDescent="0.25">
      <c r="A4939" s="23" t="s">
        <v>4971</v>
      </c>
    </row>
    <row r="4940" spans="1:1" x14ac:dyDescent="0.25">
      <c r="A4940" s="22" t="s">
        <v>4972</v>
      </c>
    </row>
    <row r="4941" spans="1:1" x14ac:dyDescent="0.25">
      <c r="A4941" s="22" t="s">
        <v>4973</v>
      </c>
    </row>
    <row r="4942" spans="1:1" x14ac:dyDescent="0.25">
      <c r="A4942" s="24" t="s">
        <v>4974</v>
      </c>
    </row>
    <row r="4943" spans="1:1" x14ac:dyDescent="0.25">
      <c r="A4943" s="22" t="s">
        <v>4975</v>
      </c>
    </row>
    <row r="4944" spans="1:1" x14ac:dyDescent="0.25">
      <c r="A4944" s="22" t="s">
        <v>4976</v>
      </c>
    </row>
    <row r="4945" spans="1:1" x14ac:dyDescent="0.25">
      <c r="A4945" s="22" t="s">
        <v>4977</v>
      </c>
    </row>
    <row r="4946" spans="1:1" x14ac:dyDescent="0.25">
      <c r="A4946" s="22" t="s">
        <v>4978</v>
      </c>
    </row>
    <row r="4947" spans="1:1" x14ac:dyDescent="0.25">
      <c r="A4947" s="22" t="s">
        <v>4979</v>
      </c>
    </row>
    <row r="4948" spans="1:1" x14ac:dyDescent="0.25">
      <c r="A4948" s="24" t="s">
        <v>4980</v>
      </c>
    </row>
    <row r="4949" spans="1:1" x14ac:dyDescent="0.25">
      <c r="A4949" s="22" t="s">
        <v>4981</v>
      </c>
    </row>
    <row r="4950" spans="1:1" x14ac:dyDescent="0.25">
      <c r="A4950" s="24" t="s">
        <v>4982</v>
      </c>
    </row>
    <row r="4951" spans="1:1" x14ac:dyDescent="0.25">
      <c r="A4951" s="24" t="s">
        <v>4983</v>
      </c>
    </row>
    <row r="4952" spans="1:1" x14ac:dyDescent="0.25">
      <c r="A4952" s="22" t="s">
        <v>4984</v>
      </c>
    </row>
    <row r="4953" spans="1:1" x14ac:dyDescent="0.25">
      <c r="A4953" s="23" t="s">
        <v>4985</v>
      </c>
    </row>
    <row r="4954" spans="1:1" x14ac:dyDescent="0.25">
      <c r="A4954" s="23" t="s">
        <v>4986</v>
      </c>
    </row>
    <row r="4955" spans="1:1" x14ac:dyDescent="0.25">
      <c r="A4955" s="23" t="s">
        <v>4987</v>
      </c>
    </row>
    <row r="4956" spans="1:1" x14ac:dyDescent="0.25">
      <c r="A4956" s="22" t="s">
        <v>4988</v>
      </c>
    </row>
    <row r="4957" spans="1:1" x14ac:dyDescent="0.25">
      <c r="A4957" s="24" t="s">
        <v>4989</v>
      </c>
    </row>
    <row r="4958" spans="1:1" x14ac:dyDescent="0.25">
      <c r="A4958" s="22" t="s">
        <v>4990</v>
      </c>
    </row>
    <row r="4959" spans="1:1" x14ac:dyDescent="0.25">
      <c r="A4959" s="22" t="s">
        <v>4991</v>
      </c>
    </row>
    <row r="4960" spans="1:1" x14ac:dyDescent="0.25">
      <c r="A4960" s="22" t="s">
        <v>4992</v>
      </c>
    </row>
    <row r="4961" spans="1:1" x14ac:dyDescent="0.25">
      <c r="A4961" s="24" t="s">
        <v>4993</v>
      </c>
    </row>
    <row r="4962" spans="1:1" x14ac:dyDescent="0.25">
      <c r="A4962" s="23" t="s">
        <v>4994</v>
      </c>
    </row>
    <row r="4963" spans="1:1" x14ac:dyDescent="0.25">
      <c r="A4963" s="24" t="s">
        <v>4995</v>
      </c>
    </row>
    <row r="4964" spans="1:1" x14ac:dyDescent="0.25">
      <c r="A4964" s="24" t="s">
        <v>4996</v>
      </c>
    </row>
    <row r="4965" spans="1:1" x14ac:dyDescent="0.25">
      <c r="A4965" s="24" t="s">
        <v>4997</v>
      </c>
    </row>
    <row r="4966" spans="1:1" x14ac:dyDescent="0.25">
      <c r="A4966" s="23" t="s">
        <v>4998</v>
      </c>
    </row>
    <row r="4967" spans="1:1" x14ac:dyDescent="0.25">
      <c r="A4967" s="23" t="s">
        <v>4999</v>
      </c>
    </row>
    <row r="4968" spans="1:1" x14ac:dyDescent="0.25">
      <c r="A4968" s="23" t="s">
        <v>5000</v>
      </c>
    </row>
    <row r="4969" spans="1:1" x14ac:dyDescent="0.25">
      <c r="A4969" s="24" t="s">
        <v>5001</v>
      </c>
    </row>
    <row r="4970" spans="1:1" x14ac:dyDescent="0.25">
      <c r="A4970" s="24" t="s">
        <v>5002</v>
      </c>
    </row>
    <row r="4971" spans="1:1" x14ac:dyDescent="0.25">
      <c r="A4971" s="22" t="s">
        <v>5003</v>
      </c>
    </row>
    <row r="4972" spans="1:1" x14ac:dyDescent="0.25">
      <c r="A4972" s="24" t="s">
        <v>5004</v>
      </c>
    </row>
    <row r="4973" spans="1:1" x14ac:dyDescent="0.25">
      <c r="A4973" s="23" t="s">
        <v>5005</v>
      </c>
    </row>
    <row r="4974" spans="1:1" x14ac:dyDescent="0.25">
      <c r="A4974" s="22" t="s">
        <v>5006</v>
      </c>
    </row>
    <row r="4975" spans="1:1" x14ac:dyDescent="0.25">
      <c r="A4975" s="24" t="s">
        <v>5007</v>
      </c>
    </row>
    <row r="4976" spans="1:1" x14ac:dyDescent="0.25">
      <c r="A4976" s="23" t="s">
        <v>5008</v>
      </c>
    </row>
    <row r="4977" spans="1:1" x14ac:dyDescent="0.25">
      <c r="A4977" s="23" t="s">
        <v>5009</v>
      </c>
    </row>
    <row r="4978" spans="1:1" x14ac:dyDescent="0.25">
      <c r="A4978" s="24" t="s">
        <v>5010</v>
      </c>
    </row>
    <row r="4979" spans="1:1" x14ac:dyDescent="0.25">
      <c r="A4979" s="22" t="s">
        <v>5011</v>
      </c>
    </row>
    <row r="4980" spans="1:1" x14ac:dyDescent="0.25">
      <c r="A4980" s="22" t="s">
        <v>5012</v>
      </c>
    </row>
    <row r="4981" spans="1:1" x14ac:dyDescent="0.25">
      <c r="A4981" s="24" t="s">
        <v>5013</v>
      </c>
    </row>
    <row r="4982" spans="1:1" x14ac:dyDescent="0.25">
      <c r="A4982" s="23" t="s">
        <v>5014</v>
      </c>
    </row>
    <row r="4983" spans="1:1" x14ac:dyDescent="0.25">
      <c r="A4983" s="22" t="s">
        <v>5015</v>
      </c>
    </row>
    <row r="4984" spans="1:1" x14ac:dyDescent="0.25">
      <c r="A4984" s="23" t="s">
        <v>5016</v>
      </c>
    </row>
    <row r="4985" spans="1:1" x14ac:dyDescent="0.25">
      <c r="A4985" s="22" t="s">
        <v>5017</v>
      </c>
    </row>
    <row r="4986" spans="1:1" x14ac:dyDescent="0.25">
      <c r="A4986" s="22" t="s">
        <v>5018</v>
      </c>
    </row>
    <row r="4987" spans="1:1" x14ac:dyDescent="0.25">
      <c r="A4987" s="22" t="s">
        <v>5019</v>
      </c>
    </row>
    <row r="4988" spans="1:1" x14ac:dyDescent="0.25">
      <c r="A4988" s="22" t="s">
        <v>5020</v>
      </c>
    </row>
    <row r="4989" spans="1:1" x14ac:dyDescent="0.25">
      <c r="A4989" s="24" t="s">
        <v>5021</v>
      </c>
    </row>
    <row r="4990" spans="1:1" x14ac:dyDescent="0.25">
      <c r="A4990" s="23" t="s">
        <v>5022</v>
      </c>
    </row>
    <row r="4991" spans="1:1" x14ac:dyDescent="0.25">
      <c r="A4991" s="23" t="s">
        <v>5023</v>
      </c>
    </row>
    <row r="4992" spans="1:1" x14ac:dyDescent="0.25">
      <c r="A4992" s="22" t="s">
        <v>5024</v>
      </c>
    </row>
    <row r="4993" spans="1:1" x14ac:dyDescent="0.25">
      <c r="A4993" s="24" t="s">
        <v>5025</v>
      </c>
    </row>
    <row r="4994" spans="1:1" x14ac:dyDescent="0.25">
      <c r="A4994" s="22" t="s">
        <v>5026</v>
      </c>
    </row>
    <row r="4995" spans="1:1" x14ac:dyDescent="0.25">
      <c r="A4995" s="23" t="s">
        <v>5027</v>
      </c>
    </row>
    <row r="4996" spans="1:1" x14ac:dyDescent="0.25">
      <c r="A4996" s="22" t="s">
        <v>5028</v>
      </c>
    </row>
    <row r="4997" spans="1:1" x14ac:dyDescent="0.25">
      <c r="A4997" s="24" t="s">
        <v>5029</v>
      </c>
    </row>
    <row r="4998" spans="1:1" x14ac:dyDescent="0.25">
      <c r="A4998" s="24" t="s">
        <v>5030</v>
      </c>
    </row>
    <row r="4999" spans="1:1" x14ac:dyDescent="0.25">
      <c r="A4999" s="22" t="s">
        <v>5031</v>
      </c>
    </row>
    <row r="5000" spans="1:1" x14ac:dyDescent="0.25">
      <c r="A5000" s="24" t="s">
        <v>5032</v>
      </c>
    </row>
    <row r="5001" spans="1:1" x14ac:dyDescent="0.25">
      <c r="A5001" s="22" t="s">
        <v>5033</v>
      </c>
    </row>
    <row r="5002" spans="1:1" x14ac:dyDescent="0.25">
      <c r="A5002" s="24" t="s">
        <v>5034</v>
      </c>
    </row>
    <row r="5003" spans="1:1" x14ac:dyDescent="0.25">
      <c r="A5003" s="23" t="s">
        <v>5035</v>
      </c>
    </row>
    <row r="5004" spans="1:1" x14ac:dyDescent="0.25">
      <c r="A5004" s="22" t="s">
        <v>5036</v>
      </c>
    </row>
    <row r="5005" spans="1:1" x14ac:dyDescent="0.25">
      <c r="A5005" s="24" t="s">
        <v>5037</v>
      </c>
    </row>
    <row r="5006" spans="1:1" x14ac:dyDescent="0.25">
      <c r="A5006" s="22" t="s">
        <v>5038</v>
      </c>
    </row>
    <row r="5007" spans="1:1" x14ac:dyDescent="0.25">
      <c r="A5007" s="22" t="s">
        <v>5039</v>
      </c>
    </row>
    <row r="5008" spans="1:1" x14ac:dyDescent="0.25">
      <c r="A5008" s="23" t="s">
        <v>5040</v>
      </c>
    </row>
    <row r="5009" spans="1:1" x14ac:dyDescent="0.25">
      <c r="A5009" s="22" t="s">
        <v>5041</v>
      </c>
    </row>
    <row r="5010" spans="1:1" x14ac:dyDescent="0.25">
      <c r="A5010" s="23" t="s">
        <v>5042</v>
      </c>
    </row>
    <row r="5011" spans="1:1" x14ac:dyDescent="0.25">
      <c r="A5011" s="24" t="s">
        <v>5043</v>
      </c>
    </row>
    <row r="5012" spans="1:1" x14ac:dyDescent="0.25">
      <c r="A5012" s="22" t="s">
        <v>5044</v>
      </c>
    </row>
    <row r="5013" spans="1:1" x14ac:dyDescent="0.25">
      <c r="A5013" s="22" t="s">
        <v>5045</v>
      </c>
    </row>
    <row r="5014" spans="1:1" x14ac:dyDescent="0.25">
      <c r="A5014" s="22" t="s">
        <v>5046</v>
      </c>
    </row>
    <row r="5015" spans="1:1" x14ac:dyDescent="0.25">
      <c r="A5015" s="24" t="s">
        <v>5047</v>
      </c>
    </row>
    <row r="5016" spans="1:1" x14ac:dyDescent="0.25">
      <c r="A5016" s="24" t="s">
        <v>5048</v>
      </c>
    </row>
    <row r="5017" spans="1:1" x14ac:dyDescent="0.25">
      <c r="A5017" s="22" t="s">
        <v>5049</v>
      </c>
    </row>
    <row r="5018" spans="1:1" x14ac:dyDescent="0.25">
      <c r="A5018" s="22" t="s">
        <v>5050</v>
      </c>
    </row>
    <row r="5019" spans="1:1" x14ac:dyDescent="0.25">
      <c r="A5019" s="24" t="s">
        <v>5051</v>
      </c>
    </row>
    <row r="5020" spans="1:1" x14ac:dyDescent="0.25">
      <c r="A5020" s="23" t="s">
        <v>5052</v>
      </c>
    </row>
    <row r="5021" spans="1:1" x14ac:dyDescent="0.25">
      <c r="A5021" s="22" t="s">
        <v>5053</v>
      </c>
    </row>
    <row r="5022" spans="1:1" x14ac:dyDescent="0.25">
      <c r="A5022" s="22" t="s">
        <v>5054</v>
      </c>
    </row>
    <row r="5023" spans="1:1" x14ac:dyDescent="0.25">
      <c r="A5023" s="22" t="s">
        <v>5055</v>
      </c>
    </row>
    <row r="5024" spans="1:1" x14ac:dyDescent="0.25">
      <c r="A5024" s="22" t="s">
        <v>5056</v>
      </c>
    </row>
    <row r="5025" spans="1:1" x14ac:dyDescent="0.25">
      <c r="A5025" s="22" t="s">
        <v>5057</v>
      </c>
    </row>
    <row r="5026" spans="1:1" x14ac:dyDescent="0.25">
      <c r="A5026" s="22" t="s">
        <v>5058</v>
      </c>
    </row>
    <row r="5027" spans="1:1" x14ac:dyDescent="0.25">
      <c r="A5027" s="22" t="s">
        <v>5059</v>
      </c>
    </row>
    <row r="5028" spans="1:1" x14ac:dyDescent="0.25">
      <c r="A5028" s="22" t="s">
        <v>5060</v>
      </c>
    </row>
    <row r="5029" spans="1:1" x14ac:dyDescent="0.25">
      <c r="A5029" s="22" t="s">
        <v>5061</v>
      </c>
    </row>
    <row r="5030" spans="1:1" x14ac:dyDescent="0.25">
      <c r="A5030" s="24" t="s">
        <v>5062</v>
      </c>
    </row>
    <row r="5031" spans="1:1" x14ac:dyDescent="0.25">
      <c r="A5031" s="22" t="s">
        <v>5063</v>
      </c>
    </row>
    <row r="5032" spans="1:1" x14ac:dyDescent="0.25">
      <c r="A5032" s="22" t="s">
        <v>5064</v>
      </c>
    </row>
    <row r="5033" spans="1:1" x14ac:dyDescent="0.25">
      <c r="A5033" s="22" t="s">
        <v>5065</v>
      </c>
    </row>
    <row r="5034" spans="1:1" x14ac:dyDescent="0.25">
      <c r="A5034" s="23" t="s">
        <v>5066</v>
      </c>
    </row>
    <row r="5035" spans="1:1" x14ac:dyDescent="0.25">
      <c r="A5035" s="22" t="s">
        <v>5067</v>
      </c>
    </row>
    <row r="5036" spans="1:1" x14ac:dyDescent="0.25">
      <c r="A5036" s="23" t="s">
        <v>5068</v>
      </c>
    </row>
    <row r="5037" spans="1:1" x14ac:dyDescent="0.25">
      <c r="A5037" s="23" t="s">
        <v>5069</v>
      </c>
    </row>
    <row r="5038" spans="1:1" x14ac:dyDescent="0.25">
      <c r="A5038" s="22" t="s">
        <v>5070</v>
      </c>
    </row>
    <row r="5039" spans="1:1" x14ac:dyDescent="0.25">
      <c r="A5039" s="22" t="s">
        <v>5071</v>
      </c>
    </row>
    <row r="5040" spans="1:1" x14ac:dyDescent="0.25">
      <c r="A5040" s="23" t="s">
        <v>5072</v>
      </c>
    </row>
    <row r="5041" spans="1:1" x14ac:dyDescent="0.25">
      <c r="A5041" s="22" t="s">
        <v>5073</v>
      </c>
    </row>
    <row r="5042" spans="1:1" x14ac:dyDescent="0.25">
      <c r="A5042" s="24" t="s">
        <v>5074</v>
      </c>
    </row>
    <row r="5043" spans="1:1" x14ac:dyDescent="0.25">
      <c r="A5043" s="23" t="s">
        <v>5075</v>
      </c>
    </row>
    <row r="5044" spans="1:1" x14ac:dyDescent="0.25">
      <c r="A5044" s="23" t="s">
        <v>5076</v>
      </c>
    </row>
    <row r="5045" spans="1:1" x14ac:dyDescent="0.25">
      <c r="A5045" s="22" t="s">
        <v>5077</v>
      </c>
    </row>
    <row r="5046" spans="1:1" x14ac:dyDescent="0.25">
      <c r="A5046" s="22" t="s">
        <v>5078</v>
      </c>
    </row>
    <row r="5047" spans="1:1" x14ac:dyDescent="0.25">
      <c r="A5047" s="23" t="s">
        <v>5079</v>
      </c>
    </row>
    <row r="5048" spans="1:1" x14ac:dyDescent="0.25">
      <c r="A5048" s="22" t="s">
        <v>5080</v>
      </c>
    </row>
    <row r="5049" spans="1:1" x14ac:dyDescent="0.25">
      <c r="A5049" s="23" t="s">
        <v>5081</v>
      </c>
    </row>
    <row r="5050" spans="1:1" x14ac:dyDescent="0.25">
      <c r="A5050" s="22" t="s">
        <v>5082</v>
      </c>
    </row>
    <row r="5051" spans="1:1" x14ac:dyDescent="0.25">
      <c r="A5051" s="22" t="s">
        <v>5083</v>
      </c>
    </row>
    <row r="5052" spans="1:1" x14ac:dyDescent="0.25">
      <c r="A5052" s="23" t="s">
        <v>5084</v>
      </c>
    </row>
    <row r="5053" spans="1:1" x14ac:dyDescent="0.25">
      <c r="A5053" s="22" t="s">
        <v>5085</v>
      </c>
    </row>
    <row r="5054" spans="1:1" x14ac:dyDescent="0.25">
      <c r="A5054" s="22" t="s">
        <v>5086</v>
      </c>
    </row>
    <row r="5055" spans="1:1" x14ac:dyDescent="0.25">
      <c r="A5055" s="24" t="s">
        <v>5087</v>
      </c>
    </row>
    <row r="5056" spans="1:1" x14ac:dyDescent="0.25">
      <c r="A5056" s="22" t="s">
        <v>5088</v>
      </c>
    </row>
    <row r="5057" spans="1:1" x14ac:dyDescent="0.25">
      <c r="A5057" s="22" t="s">
        <v>5089</v>
      </c>
    </row>
    <row r="5058" spans="1:1" x14ac:dyDescent="0.25">
      <c r="A5058" s="23" t="s">
        <v>5090</v>
      </c>
    </row>
    <row r="5059" spans="1:1" x14ac:dyDescent="0.25">
      <c r="A5059" s="22" t="s">
        <v>5091</v>
      </c>
    </row>
    <row r="5060" spans="1:1" x14ac:dyDescent="0.25">
      <c r="A5060" s="24" t="s">
        <v>5092</v>
      </c>
    </row>
    <row r="5061" spans="1:1" x14ac:dyDescent="0.25">
      <c r="A5061" s="22" t="s">
        <v>5093</v>
      </c>
    </row>
    <row r="5062" spans="1:1" x14ac:dyDescent="0.25">
      <c r="A5062" s="23" t="s">
        <v>5094</v>
      </c>
    </row>
    <row r="5063" spans="1:1" x14ac:dyDescent="0.25">
      <c r="A5063" s="23" t="s">
        <v>5095</v>
      </c>
    </row>
    <row r="5064" spans="1:1" x14ac:dyDescent="0.25">
      <c r="A5064" s="24" t="s">
        <v>5096</v>
      </c>
    </row>
    <row r="5065" spans="1:1" x14ac:dyDescent="0.25">
      <c r="A5065" s="22" t="s">
        <v>5097</v>
      </c>
    </row>
    <row r="5066" spans="1:1" x14ac:dyDescent="0.25">
      <c r="A5066" s="22" t="s">
        <v>5098</v>
      </c>
    </row>
    <row r="5067" spans="1:1" x14ac:dyDescent="0.25">
      <c r="A5067" s="24" t="s">
        <v>5099</v>
      </c>
    </row>
    <row r="5068" spans="1:1" x14ac:dyDescent="0.25">
      <c r="A5068" s="24" t="s">
        <v>5100</v>
      </c>
    </row>
    <row r="5069" spans="1:1" x14ac:dyDescent="0.25">
      <c r="A5069" s="22" t="s">
        <v>5101</v>
      </c>
    </row>
    <row r="5070" spans="1:1" x14ac:dyDescent="0.25">
      <c r="A5070" s="24" t="s">
        <v>5102</v>
      </c>
    </row>
    <row r="5071" spans="1:1" x14ac:dyDescent="0.25">
      <c r="A5071" s="24" t="s">
        <v>5103</v>
      </c>
    </row>
    <row r="5072" spans="1:1" x14ac:dyDescent="0.25">
      <c r="A5072" s="22" t="s">
        <v>5104</v>
      </c>
    </row>
    <row r="5073" spans="1:1" x14ac:dyDescent="0.25">
      <c r="A5073" s="22" t="s">
        <v>5105</v>
      </c>
    </row>
    <row r="5074" spans="1:1" x14ac:dyDescent="0.25">
      <c r="A5074" s="22" t="s">
        <v>5106</v>
      </c>
    </row>
    <row r="5075" spans="1:1" x14ac:dyDescent="0.25">
      <c r="A5075" s="23" t="s">
        <v>5107</v>
      </c>
    </row>
    <row r="5076" spans="1:1" x14ac:dyDescent="0.25">
      <c r="A5076" s="22" t="s">
        <v>5108</v>
      </c>
    </row>
    <row r="5077" spans="1:1" x14ac:dyDescent="0.25">
      <c r="A5077" s="23" t="s">
        <v>5109</v>
      </c>
    </row>
    <row r="5078" spans="1:1" x14ac:dyDescent="0.25">
      <c r="A5078" s="23" t="s">
        <v>5110</v>
      </c>
    </row>
    <row r="5079" spans="1:1" x14ac:dyDescent="0.25">
      <c r="A5079" s="22" t="s">
        <v>5111</v>
      </c>
    </row>
    <row r="5080" spans="1:1" x14ac:dyDescent="0.25">
      <c r="A5080" s="22" t="s">
        <v>5112</v>
      </c>
    </row>
    <row r="5081" spans="1:1" x14ac:dyDescent="0.25">
      <c r="A5081" s="23" t="s">
        <v>5113</v>
      </c>
    </row>
    <row r="5082" spans="1:1" x14ac:dyDescent="0.25">
      <c r="A5082" s="22" t="s">
        <v>5114</v>
      </c>
    </row>
    <row r="5083" spans="1:1" x14ac:dyDescent="0.25">
      <c r="A5083" s="22" t="s">
        <v>5115</v>
      </c>
    </row>
    <row r="5084" spans="1:1" x14ac:dyDescent="0.25">
      <c r="A5084" s="22" t="s">
        <v>5116</v>
      </c>
    </row>
    <row r="5085" spans="1:1" x14ac:dyDescent="0.25">
      <c r="A5085" s="23" t="s">
        <v>5117</v>
      </c>
    </row>
    <row r="5086" spans="1:1" x14ac:dyDescent="0.25">
      <c r="A5086" s="22" t="s">
        <v>5118</v>
      </c>
    </row>
    <row r="5087" spans="1:1" x14ac:dyDescent="0.25">
      <c r="A5087" s="22" t="s">
        <v>5119</v>
      </c>
    </row>
    <row r="5088" spans="1:1" x14ac:dyDescent="0.25">
      <c r="A5088" s="24" t="s">
        <v>5120</v>
      </c>
    </row>
    <row r="5089" spans="1:1" x14ac:dyDescent="0.25">
      <c r="A5089" s="22" t="s">
        <v>5121</v>
      </c>
    </row>
    <row r="5090" spans="1:1" x14ac:dyDescent="0.25">
      <c r="A5090" s="23" t="s">
        <v>5122</v>
      </c>
    </row>
    <row r="5091" spans="1:1" x14ac:dyDescent="0.25">
      <c r="A5091" s="23" t="s">
        <v>5123</v>
      </c>
    </row>
    <row r="5092" spans="1:1" x14ac:dyDescent="0.25">
      <c r="A5092" s="22" t="s">
        <v>5124</v>
      </c>
    </row>
    <row r="5093" spans="1:1" x14ac:dyDescent="0.25">
      <c r="A5093" s="24" t="s">
        <v>5125</v>
      </c>
    </row>
    <row r="5094" spans="1:1" x14ac:dyDescent="0.25">
      <c r="A5094" s="22" t="s">
        <v>5126</v>
      </c>
    </row>
    <row r="5095" spans="1:1" x14ac:dyDescent="0.25">
      <c r="A5095" s="22" t="s">
        <v>5127</v>
      </c>
    </row>
    <row r="5096" spans="1:1" x14ac:dyDescent="0.25">
      <c r="A5096" s="22" t="s">
        <v>5128</v>
      </c>
    </row>
    <row r="5097" spans="1:1" x14ac:dyDescent="0.25">
      <c r="A5097" s="22" t="s">
        <v>5129</v>
      </c>
    </row>
    <row r="5098" spans="1:1" x14ac:dyDescent="0.25">
      <c r="A5098" s="22" t="s">
        <v>5130</v>
      </c>
    </row>
    <row r="5099" spans="1:1" x14ac:dyDescent="0.25">
      <c r="A5099" s="23" t="s">
        <v>5131</v>
      </c>
    </row>
    <row r="5100" spans="1:1" x14ac:dyDescent="0.25">
      <c r="A5100" s="23" t="s">
        <v>5132</v>
      </c>
    </row>
    <row r="5101" spans="1:1" x14ac:dyDescent="0.25">
      <c r="A5101" s="23" t="s">
        <v>5133</v>
      </c>
    </row>
    <row r="5102" spans="1:1" x14ac:dyDescent="0.25">
      <c r="A5102" s="24" t="s">
        <v>5134</v>
      </c>
    </row>
    <row r="5103" spans="1:1" x14ac:dyDescent="0.25">
      <c r="A5103" s="22" t="s">
        <v>5135</v>
      </c>
    </row>
    <row r="5104" spans="1:1" x14ac:dyDescent="0.25">
      <c r="A5104" s="22" t="s">
        <v>5136</v>
      </c>
    </row>
    <row r="5105" spans="1:1" x14ac:dyDescent="0.25">
      <c r="A5105" s="22" t="s">
        <v>5137</v>
      </c>
    </row>
    <row r="5106" spans="1:1" x14ac:dyDescent="0.25">
      <c r="A5106" s="22" t="s">
        <v>5138</v>
      </c>
    </row>
    <row r="5107" spans="1:1" x14ac:dyDescent="0.25">
      <c r="A5107" s="24" t="s">
        <v>5139</v>
      </c>
    </row>
    <row r="5108" spans="1:1" x14ac:dyDescent="0.25">
      <c r="A5108" s="24" t="s">
        <v>5140</v>
      </c>
    </row>
    <row r="5109" spans="1:1" x14ac:dyDescent="0.25">
      <c r="A5109" s="23" t="s">
        <v>5141</v>
      </c>
    </row>
    <row r="5110" spans="1:1" x14ac:dyDescent="0.25">
      <c r="A5110" s="24" t="s">
        <v>5142</v>
      </c>
    </row>
    <row r="5111" spans="1:1" x14ac:dyDescent="0.25">
      <c r="A5111" s="22" t="s">
        <v>5143</v>
      </c>
    </row>
    <row r="5112" spans="1:1" x14ac:dyDescent="0.25">
      <c r="A5112" s="24" t="s">
        <v>5144</v>
      </c>
    </row>
    <row r="5113" spans="1:1" x14ac:dyDescent="0.25">
      <c r="A5113" s="23" t="s">
        <v>5145</v>
      </c>
    </row>
    <row r="5114" spans="1:1" x14ac:dyDescent="0.25">
      <c r="A5114" s="23" t="s">
        <v>5146</v>
      </c>
    </row>
    <row r="5115" spans="1:1" x14ac:dyDescent="0.25">
      <c r="A5115" s="22" t="s">
        <v>5147</v>
      </c>
    </row>
    <row r="5116" spans="1:1" x14ac:dyDescent="0.25">
      <c r="A5116" s="24" t="s">
        <v>5148</v>
      </c>
    </row>
    <row r="5117" spans="1:1" x14ac:dyDescent="0.25">
      <c r="A5117" s="22" t="s">
        <v>5149</v>
      </c>
    </row>
    <row r="5118" spans="1:1" x14ac:dyDescent="0.25">
      <c r="A5118" s="24" t="s">
        <v>5150</v>
      </c>
    </row>
    <row r="5119" spans="1:1" x14ac:dyDescent="0.25">
      <c r="A5119" s="23" t="s">
        <v>5151</v>
      </c>
    </row>
    <row r="5120" spans="1:1" x14ac:dyDescent="0.25">
      <c r="A5120" s="22" t="s">
        <v>5152</v>
      </c>
    </row>
    <row r="5121" spans="1:1" x14ac:dyDescent="0.25">
      <c r="A5121" s="23" t="s">
        <v>5153</v>
      </c>
    </row>
    <row r="5122" spans="1:1" x14ac:dyDescent="0.25">
      <c r="A5122" s="23" t="s">
        <v>5154</v>
      </c>
    </row>
    <row r="5123" spans="1:1" x14ac:dyDescent="0.25">
      <c r="A5123" s="24" t="s">
        <v>5155</v>
      </c>
    </row>
    <row r="5124" spans="1:1" x14ac:dyDescent="0.25">
      <c r="A5124" s="23" t="s">
        <v>5156</v>
      </c>
    </row>
    <row r="5125" spans="1:1" x14ac:dyDescent="0.25">
      <c r="A5125" s="23" t="s">
        <v>5157</v>
      </c>
    </row>
    <row r="5126" spans="1:1" x14ac:dyDescent="0.25">
      <c r="A5126" s="22" t="s">
        <v>5158</v>
      </c>
    </row>
    <row r="5127" spans="1:1" x14ac:dyDescent="0.25">
      <c r="A5127" s="22" t="s">
        <v>5159</v>
      </c>
    </row>
    <row r="5128" spans="1:1" x14ac:dyDescent="0.25">
      <c r="A5128" s="23" t="s">
        <v>5160</v>
      </c>
    </row>
    <row r="5129" spans="1:1" x14ac:dyDescent="0.25">
      <c r="A5129" s="22" t="s">
        <v>5161</v>
      </c>
    </row>
    <row r="5130" spans="1:1" x14ac:dyDescent="0.25">
      <c r="A5130" s="22" t="s">
        <v>5162</v>
      </c>
    </row>
    <row r="5131" spans="1:1" x14ac:dyDescent="0.25">
      <c r="A5131" s="22" t="s">
        <v>5163</v>
      </c>
    </row>
    <row r="5132" spans="1:1" x14ac:dyDescent="0.25">
      <c r="A5132" s="22" t="s">
        <v>5164</v>
      </c>
    </row>
    <row r="5133" spans="1:1" x14ac:dyDescent="0.25">
      <c r="A5133" s="24" t="s">
        <v>5165</v>
      </c>
    </row>
    <row r="5134" spans="1:1" x14ac:dyDescent="0.25">
      <c r="A5134" s="22" t="s">
        <v>5166</v>
      </c>
    </row>
    <row r="5135" spans="1:1" x14ac:dyDescent="0.25">
      <c r="A5135" s="22" t="s">
        <v>5167</v>
      </c>
    </row>
    <row r="5136" spans="1:1" x14ac:dyDescent="0.25">
      <c r="A5136" s="22" t="s">
        <v>5168</v>
      </c>
    </row>
    <row r="5137" spans="1:1" x14ac:dyDescent="0.25">
      <c r="A5137" s="22" t="s">
        <v>5169</v>
      </c>
    </row>
    <row r="5138" spans="1:1" x14ac:dyDescent="0.25">
      <c r="A5138" s="22" t="s">
        <v>5170</v>
      </c>
    </row>
    <row r="5139" spans="1:1" x14ac:dyDescent="0.25">
      <c r="A5139" s="23" t="s">
        <v>5171</v>
      </c>
    </row>
    <row r="5140" spans="1:1" x14ac:dyDescent="0.25">
      <c r="A5140" s="22" t="s">
        <v>5172</v>
      </c>
    </row>
    <row r="5141" spans="1:1" x14ac:dyDescent="0.25">
      <c r="A5141" s="22" t="s">
        <v>5173</v>
      </c>
    </row>
    <row r="5142" spans="1:1" x14ac:dyDescent="0.25">
      <c r="A5142" s="24" t="s">
        <v>5174</v>
      </c>
    </row>
    <row r="5143" spans="1:1" x14ac:dyDescent="0.25">
      <c r="A5143" s="23" t="s">
        <v>5175</v>
      </c>
    </row>
    <row r="5144" spans="1:1" x14ac:dyDescent="0.25">
      <c r="A5144" s="23" t="s">
        <v>5176</v>
      </c>
    </row>
    <row r="5145" spans="1:1" x14ac:dyDescent="0.25">
      <c r="A5145" s="22" t="s">
        <v>5177</v>
      </c>
    </row>
    <row r="5146" spans="1:1" x14ac:dyDescent="0.25">
      <c r="A5146" s="22" t="s">
        <v>5178</v>
      </c>
    </row>
    <row r="5147" spans="1:1" x14ac:dyDescent="0.25">
      <c r="A5147" s="22" t="s">
        <v>5179</v>
      </c>
    </row>
    <row r="5148" spans="1:1" x14ac:dyDescent="0.25">
      <c r="A5148" s="22" t="s">
        <v>5180</v>
      </c>
    </row>
    <row r="5149" spans="1:1" x14ac:dyDescent="0.25">
      <c r="A5149" s="22" t="s">
        <v>5181</v>
      </c>
    </row>
    <row r="5150" spans="1:1" x14ac:dyDescent="0.25">
      <c r="A5150" s="22" t="s">
        <v>5182</v>
      </c>
    </row>
    <row r="5151" spans="1:1" x14ac:dyDescent="0.25">
      <c r="A5151" s="22" t="s">
        <v>5183</v>
      </c>
    </row>
    <row r="5152" spans="1:1" x14ac:dyDescent="0.25">
      <c r="A5152" s="23" t="s">
        <v>5184</v>
      </c>
    </row>
    <row r="5153" spans="1:1" x14ac:dyDescent="0.25">
      <c r="A5153" s="24" t="s">
        <v>5185</v>
      </c>
    </row>
    <row r="5154" spans="1:1" x14ac:dyDescent="0.25">
      <c r="A5154" s="22" t="s">
        <v>5186</v>
      </c>
    </row>
    <row r="5155" spans="1:1" x14ac:dyDescent="0.25">
      <c r="A5155" s="22" t="s">
        <v>5187</v>
      </c>
    </row>
    <row r="5156" spans="1:1" x14ac:dyDescent="0.25">
      <c r="A5156" s="23" t="s">
        <v>5188</v>
      </c>
    </row>
    <row r="5157" spans="1:1" x14ac:dyDescent="0.25">
      <c r="A5157" s="24" t="s">
        <v>5189</v>
      </c>
    </row>
    <row r="5158" spans="1:1" x14ac:dyDescent="0.25">
      <c r="A5158" s="22" t="s">
        <v>5190</v>
      </c>
    </row>
    <row r="5159" spans="1:1" x14ac:dyDescent="0.25">
      <c r="A5159" s="24" t="s">
        <v>5191</v>
      </c>
    </row>
    <row r="5160" spans="1:1" x14ac:dyDescent="0.25">
      <c r="A5160" s="23" t="s">
        <v>5192</v>
      </c>
    </row>
    <row r="5161" spans="1:1" x14ac:dyDescent="0.25">
      <c r="A5161" s="22" t="s">
        <v>5193</v>
      </c>
    </row>
    <row r="5162" spans="1:1" x14ac:dyDescent="0.25">
      <c r="A5162" s="23" t="s">
        <v>5194</v>
      </c>
    </row>
    <row r="5163" spans="1:1" x14ac:dyDescent="0.25">
      <c r="A5163" s="23" t="s">
        <v>5195</v>
      </c>
    </row>
    <row r="5164" spans="1:1" x14ac:dyDescent="0.25">
      <c r="A5164" s="23" t="s">
        <v>5196</v>
      </c>
    </row>
    <row r="5165" spans="1:1" x14ac:dyDescent="0.25">
      <c r="A5165" s="24" t="s">
        <v>5197</v>
      </c>
    </row>
    <row r="5166" spans="1:1" x14ac:dyDescent="0.25">
      <c r="A5166" s="24" t="s">
        <v>5198</v>
      </c>
    </row>
    <row r="5167" spans="1:1" x14ac:dyDescent="0.25">
      <c r="A5167" s="24" t="s">
        <v>5199</v>
      </c>
    </row>
    <row r="5168" spans="1:1" x14ac:dyDescent="0.25">
      <c r="A5168" s="23" t="s">
        <v>5200</v>
      </c>
    </row>
    <row r="5169" spans="1:1" x14ac:dyDescent="0.25">
      <c r="A5169" s="22" t="s">
        <v>5201</v>
      </c>
    </row>
    <row r="5170" spans="1:1" x14ac:dyDescent="0.25">
      <c r="A5170" s="22" t="s">
        <v>5202</v>
      </c>
    </row>
    <row r="5171" spans="1:1" x14ac:dyDescent="0.25">
      <c r="A5171" s="24" t="s">
        <v>5203</v>
      </c>
    </row>
    <row r="5172" spans="1:1" x14ac:dyDescent="0.25">
      <c r="A5172" s="22" t="s">
        <v>5204</v>
      </c>
    </row>
    <row r="5173" spans="1:1" x14ac:dyDescent="0.25">
      <c r="A5173" s="23" t="s">
        <v>5205</v>
      </c>
    </row>
    <row r="5174" spans="1:1" x14ac:dyDescent="0.25">
      <c r="A5174" s="23" t="s">
        <v>5206</v>
      </c>
    </row>
    <row r="5175" spans="1:1" x14ac:dyDescent="0.25">
      <c r="A5175" s="22" t="s">
        <v>5207</v>
      </c>
    </row>
    <row r="5176" spans="1:1" x14ac:dyDescent="0.25">
      <c r="A5176" s="23" t="s">
        <v>5208</v>
      </c>
    </row>
    <row r="5177" spans="1:1" x14ac:dyDescent="0.25">
      <c r="A5177" s="24" t="s">
        <v>5209</v>
      </c>
    </row>
    <row r="5178" spans="1:1" x14ac:dyDescent="0.25">
      <c r="A5178" s="22" t="s">
        <v>5210</v>
      </c>
    </row>
    <row r="5179" spans="1:1" x14ac:dyDescent="0.25">
      <c r="A5179" s="22" t="s">
        <v>5211</v>
      </c>
    </row>
    <row r="5180" spans="1:1" x14ac:dyDescent="0.25">
      <c r="A5180" s="23" t="s">
        <v>5212</v>
      </c>
    </row>
    <row r="5181" spans="1:1" x14ac:dyDescent="0.25">
      <c r="A5181" s="22" t="s">
        <v>5213</v>
      </c>
    </row>
    <row r="5182" spans="1:1" x14ac:dyDescent="0.25">
      <c r="A5182" s="23" t="s">
        <v>5214</v>
      </c>
    </row>
    <row r="5183" spans="1:1" x14ac:dyDescent="0.25">
      <c r="A5183" s="22" t="s">
        <v>5215</v>
      </c>
    </row>
    <row r="5184" spans="1:1" x14ac:dyDescent="0.25">
      <c r="A5184" s="22" t="s">
        <v>5216</v>
      </c>
    </row>
    <row r="5185" spans="1:1" x14ac:dyDescent="0.25">
      <c r="A5185" s="24" t="s">
        <v>5217</v>
      </c>
    </row>
    <row r="5186" spans="1:1" x14ac:dyDescent="0.25">
      <c r="A5186" s="22" t="s">
        <v>5218</v>
      </c>
    </row>
    <row r="5187" spans="1:1" x14ac:dyDescent="0.25">
      <c r="A5187" s="24" t="s">
        <v>5219</v>
      </c>
    </row>
    <row r="5188" spans="1:1" x14ac:dyDescent="0.25">
      <c r="A5188" s="23" t="s">
        <v>5220</v>
      </c>
    </row>
    <row r="5189" spans="1:1" x14ac:dyDescent="0.25">
      <c r="A5189" s="22" t="s">
        <v>5221</v>
      </c>
    </row>
    <row r="5190" spans="1:1" x14ac:dyDescent="0.25">
      <c r="A5190" s="22" t="s">
        <v>5222</v>
      </c>
    </row>
    <row r="5191" spans="1:1" x14ac:dyDescent="0.25">
      <c r="A5191" s="22" t="s">
        <v>5223</v>
      </c>
    </row>
    <row r="5192" spans="1:1" x14ac:dyDescent="0.25">
      <c r="A5192" s="22" t="s">
        <v>5224</v>
      </c>
    </row>
    <row r="5193" spans="1:1" x14ac:dyDescent="0.25">
      <c r="A5193" s="22" t="s">
        <v>5225</v>
      </c>
    </row>
    <row r="5194" spans="1:1" x14ac:dyDescent="0.25">
      <c r="A5194" s="24" t="s">
        <v>5226</v>
      </c>
    </row>
    <row r="5195" spans="1:1" x14ac:dyDescent="0.25">
      <c r="A5195" s="22" t="s">
        <v>5227</v>
      </c>
    </row>
    <row r="5196" spans="1:1" x14ac:dyDescent="0.25">
      <c r="A5196" s="22" t="s">
        <v>5228</v>
      </c>
    </row>
    <row r="5197" spans="1:1" x14ac:dyDescent="0.25">
      <c r="A5197" s="23" t="s">
        <v>5229</v>
      </c>
    </row>
    <row r="5198" spans="1:1" x14ac:dyDescent="0.25">
      <c r="A5198" s="24" t="s">
        <v>5230</v>
      </c>
    </row>
    <row r="5199" spans="1:1" x14ac:dyDescent="0.25">
      <c r="A5199" s="23" t="s">
        <v>5231</v>
      </c>
    </row>
    <row r="5200" spans="1:1" x14ac:dyDescent="0.25">
      <c r="A5200" s="24" t="s">
        <v>5232</v>
      </c>
    </row>
    <row r="5201" spans="1:1" x14ac:dyDescent="0.25">
      <c r="A5201" s="22" t="s">
        <v>5233</v>
      </c>
    </row>
    <row r="5202" spans="1:1" x14ac:dyDescent="0.25">
      <c r="A5202" s="22" t="s">
        <v>5234</v>
      </c>
    </row>
    <row r="5203" spans="1:1" x14ac:dyDescent="0.25">
      <c r="A5203" s="22" t="s">
        <v>5235</v>
      </c>
    </row>
    <row r="5204" spans="1:1" x14ac:dyDescent="0.25">
      <c r="A5204" s="22" t="s">
        <v>5236</v>
      </c>
    </row>
    <row r="5205" spans="1:1" x14ac:dyDescent="0.25">
      <c r="A5205" s="22" t="s">
        <v>5237</v>
      </c>
    </row>
    <row r="5206" spans="1:1" x14ac:dyDescent="0.25">
      <c r="A5206" s="24" t="s">
        <v>5238</v>
      </c>
    </row>
    <row r="5207" spans="1:1" x14ac:dyDescent="0.25">
      <c r="A5207" s="24" t="s">
        <v>5239</v>
      </c>
    </row>
    <row r="5208" spans="1:1" x14ac:dyDescent="0.25">
      <c r="A5208" s="24" t="s">
        <v>5240</v>
      </c>
    </row>
    <row r="5209" spans="1:1" x14ac:dyDescent="0.25">
      <c r="A5209" s="22" t="s">
        <v>5241</v>
      </c>
    </row>
    <row r="5210" spans="1:1" x14ac:dyDescent="0.25">
      <c r="A5210" s="23" t="s">
        <v>5242</v>
      </c>
    </row>
    <row r="5211" spans="1:1" x14ac:dyDescent="0.25">
      <c r="A5211" s="24" t="s">
        <v>5243</v>
      </c>
    </row>
    <row r="5212" spans="1:1" x14ac:dyDescent="0.25">
      <c r="A5212" s="23" t="s">
        <v>5244</v>
      </c>
    </row>
    <row r="5213" spans="1:1" x14ac:dyDescent="0.25">
      <c r="A5213" s="22" t="s">
        <v>5245</v>
      </c>
    </row>
    <row r="5214" spans="1:1" x14ac:dyDescent="0.25">
      <c r="A5214" s="23" t="s">
        <v>5246</v>
      </c>
    </row>
    <row r="5215" spans="1:1" x14ac:dyDescent="0.25">
      <c r="A5215" s="24" t="s">
        <v>5247</v>
      </c>
    </row>
    <row r="5216" spans="1:1" x14ac:dyDescent="0.25">
      <c r="A5216" s="24" t="s">
        <v>5248</v>
      </c>
    </row>
    <row r="5217" spans="1:1" x14ac:dyDescent="0.25">
      <c r="A5217" s="23" t="s">
        <v>5249</v>
      </c>
    </row>
    <row r="5218" spans="1:1" x14ac:dyDescent="0.25">
      <c r="A5218" s="22" t="s">
        <v>5250</v>
      </c>
    </row>
    <row r="5219" spans="1:1" x14ac:dyDescent="0.25">
      <c r="A5219" s="22" t="s">
        <v>5251</v>
      </c>
    </row>
    <row r="5220" spans="1:1" x14ac:dyDescent="0.25">
      <c r="A5220" s="24" t="s">
        <v>5252</v>
      </c>
    </row>
    <row r="5221" spans="1:1" x14ac:dyDescent="0.25">
      <c r="A5221" s="22" t="s">
        <v>5253</v>
      </c>
    </row>
    <row r="5222" spans="1:1" x14ac:dyDescent="0.25">
      <c r="A5222" s="22" t="s">
        <v>5254</v>
      </c>
    </row>
    <row r="5223" spans="1:1" x14ac:dyDescent="0.25">
      <c r="A5223" s="23" t="s">
        <v>5255</v>
      </c>
    </row>
    <row r="5224" spans="1:1" x14ac:dyDescent="0.25">
      <c r="A5224" s="24" t="s">
        <v>5256</v>
      </c>
    </row>
    <row r="5225" spans="1:1" x14ac:dyDescent="0.25">
      <c r="A5225" s="24" t="s">
        <v>5257</v>
      </c>
    </row>
    <row r="5226" spans="1:1" x14ac:dyDescent="0.25">
      <c r="A5226" s="22" t="s">
        <v>5258</v>
      </c>
    </row>
    <row r="5227" spans="1:1" x14ac:dyDescent="0.25">
      <c r="A5227" s="24" t="s">
        <v>5259</v>
      </c>
    </row>
    <row r="5228" spans="1:1" x14ac:dyDescent="0.25">
      <c r="A5228" s="22" t="s">
        <v>5260</v>
      </c>
    </row>
    <row r="5229" spans="1:1" x14ac:dyDescent="0.25">
      <c r="A5229" s="23" t="s">
        <v>5261</v>
      </c>
    </row>
    <row r="5230" spans="1:1" x14ac:dyDescent="0.25">
      <c r="A5230" s="23" t="s">
        <v>5262</v>
      </c>
    </row>
    <row r="5231" spans="1:1" x14ac:dyDescent="0.25">
      <c r="A5231" s="22" t="s">
        <v>5263</v>
      </c>
    </row>
    <row r="5232" spans="1:1" x14ac:dyDescent="0.25">
      <c r="A5232" s="23" t="s">
        <v>5264</v>
      </c>
    </row>
    <row r="5233" spans="1:1" x14ac:dyDescent="0.25">
      <c r="A5233" s="23" t="s">
        <v>5265</v>
      </c>
    </row>
    <row r="5234" spans="1:1" x14ac:dyDescent="0.25">
      <c r="A5234" s="23" t="s">
        <v>5266</v>
      </c>
    </row>
    <row r="5235" spans="1:1" x14ac:dyDescent="0.25">
      <c r="A5235" s="22" t="s">
        <v>5267</v>
      </c>
    </row>
    <row r="5236" spans="1:1" x14ac:dyDescent="0.25">
      <c r="A5236" s="22" t="s">
        <v>5268</v>
      </c>
    </row>
    <row r="5237" spans="1:1" x14ac:dyDescent="0.25">
      <c r="A5237" s="22" t="s">
        <v>5269</v>
      </c>
    </row>
    <row r="5238" spans="1:1" x14ac:dyDescent="0.25">
      <c r="A5238" s="24" t="s">
        <v>5270</v>
      </c>
    </row>
    <row r="5239" spans="1:1" x14ac:dyDescent="0.25">
      <c r="A5239" s="23" t="s">
        <v>5271</v>
      </c>
    </row>
    <row r="5240" spans="1:1" x14ac:dyDescent="0.25">
      <c r="A5240" s="22" t="s">
        <v>5272</v>
      </c>
    </row>
    <row r="5241" spans="1:1" x14ac:dyDescent="0.25">
      <c r="A5241" s="22" t="s">
        <v>5273</v>
      </c>
    </row>
    <row r="5242" spans="1:1" x14ac:dyDescent="0.25">
      <c r="A5242" s="22" t="s">
        <v>5274</v>
      </c>
    </row>
    <row r="5243" spans="1:1" x14ac:dyDescent="0.25">
      <c r="A5243" s="22" t="s">
        <v>5275</v>
      </c>
    </row>
    <row r="5244" spans="1:1" x14ac:dyDescent="0.25">
      <c r="A5244" s="22" t="s">
        <v>5276</v>
      </c>
    </row>
    <row r="5245" spans="1:1" x14ac:dyDescent="0.25">
      <c r="A5245" s="24" t="s">
        <v>5277</v>
      </c>
    </row>
    <row r="5246" spans="1:1" x14ac:dyDescent="0.25">
      <c r="A5246" s="24" t="s">
        <v>5278</v>
      </c>
    </row>
    <row r="5247" spans="1:1" x14ac:dyDescent="0.25">
      <c r="A5247" s="22" t="s">
        <v>5279</v>
      </c>
    </row>
    <row r="5248" spans="1:1" x14ac:dyDescent="0.25">
      <c r="A5248" s="22" t="s">
        <v>5280</v>
      </c>
    </row>
    <row r="5249" spans="1:1" x14ac:dyDescent="0.25">
      <c r="A5249" s="24" t="s">
        <v>5281</v>
      </c>
    </row>
    <row r="5250" spans="1:1" x14ac:dyDescent="0.25">
      <c r="A5250" s="23" t="s">
        <v>5282</v>
      </c>
    </row>
    <row r="5251" spans="1:1" x14ac:dyDescent="0.25">
      <c r="A5251" s="23" t="s">
        <v>5283</v>
      </c>
    </row>
    <row r="5252" spans="1:1" x14ac:dyDescent="0.25">
      <c r="A5252" s="22" t="s">
        <v>5284</v>
      </c>
    </row>
    <row r="5253" spans="1:1" x14ac:dyDescent="0.25">
      <c r="A5253" s="23" t="s">
        <v>5285</v>
      </c>
    </row>
    <row r="5254" spans="1:1" x14ac:dyDescent="0.25">
      <c r="A5254" s="22" t="s">
        <v>5286</v>
      </c>
    </row>
    <row r="5255" spans="1:1" x14ac:dyDescent="0.25">
      <c r="A5255" s="24" t="s">
        <v>5287</v>
      </c>
    </row>
    <row r="5256" spans="1:1" x14ac:dyDescent="0.25">
      <c r="A5256" s="22" t="s">
        <v>5288</v>
      </c>
    </row>
    <row r="5257" spans="1:1" x14ac:dyDescent="0.25">
      <c r="A5257" s="22" t="s">
        <v>5289</v>
      </c>
    </row>
    <row r="5258" spans="1:1" x14ac:dyDescent="0.25">
      <c r="A5258" s="22" t="s">
        <v>5290</v>
      </c>
    </row>
    <row r="5259" spans="1:1" x14ac:dyDescent="0.25">
      <c r="A5259" s="22" t="s">
        <v>5291</v>
      </c>
    </row>
    <row r="5260" spans="1:1" x14ac:dyDescent="0.25">
      <c r="A5260" s="22" t="s">
        <v>5292</v>
      </c>
    </row>
    <row r="5261" spans="1:1" x14ac:dyDescent="0.25">
      <c r="A5261" s="22" t="s">
        <v>5293</v>
      </c>
    </row>
    <row r="5262" spans="1:1" x14ac:dyDescent="0.25">
      <c r="A5262" s="24" t="s">
        <v>5294</v>
      </c>
    </row>
    <row r="5263" spans="1:1" x14ac:dyDescent="0.25">
      <c r="A5263" s="22" t="s">
        <v>5295</v>
      </c>
    </row>
    <row r="5264" spans="1:1" x14ac:dyDescent="0.25">
      <c r="A5264" s="22" t="s">
        <v>5296</v>
      </c>
    </row>
    <row r="5265" spans="1:1" x14ac:dyDescent="0.25">
      <c r="A5265" s="22" t="s">
        <v>5297</v>
      </c>
    </row>
    <row r="5266" spans="1:1" x14ac:dyDescent="0.25">
      <c r="A5266" s="23" t="s">
        <v>5298</v>
      </c>
    </row>
    <row r="5267" spans="1:1" x14ac:dyDescent="0.25">
      <c r="A5267" s="23" t="s">
        <v>5299</v>
      </c>
    </row>
    <row r="5268" spans="1:1" x14ac:dyDescent="0.25">
      <c r="A5268" s="22" t="s">
        <v>5300</v>
      </c>
    </row>
    <row r="5269" spans="1:1" x14ac:dyDescent="0.25">
      <c r="A5269" s="22" t="s">
        <v>5301</v>
      </c>
    </row>
    <row r="5270" spans="1:1" x14ac:dyDescent="0.25">
      <c r="A5270" s="24" t="s">
        <v>5302</v>
      </c>
    </row>
    <row r="5271" spans="1:1" x14ac:dyDescent="0.25">
      <c r="A5271" s="24" t="s">
        <v>5303</v>
      </c>
    </row>
    <row r="5272" spans="1:1" x14ac:dyDescent="0.25">
      <c r="A5272" s="22" t="s">
        <v>5304</v>
      </c>
    </row>
    <row r="5273" spans="1:1" x14ac:dyDescent="0.25">
      <c r="A5273" s="24" t="s">
        <v>5305</v>
      </c>
    </row>
    <row r="5274" spans="1:1" x14ac:dyDescent="0.25">
      <c r="A5274" s="22" t="s">
        <v>5306</v>
      </c>
    </row>
    <row r="5275" spans="1:1" x14ac:dyDescent="0.25">
      <c r="A5275" s="22" t="s">
        <v>5307</v>
      </c>
    </row>
    <row r="5276" spans="1:1" x14ac:dyDescent="0.25">
      <c r="A5276" s="22" t="s">
        <v>5308</v>
      </c>
    </row>
    <row r="5277" spans="1:1" x14ac:dyDescent="0.25">
      <c r="A5277" s="24" t="s">
        <v>5309</v>
      </c>
    </row>
    <row r="5278" spans="1:1" x14ac:dyDescent="0.25">
      <c r="A5278" s="22" t="s">
        <v>5310</v>
      </c>
    </row>
    <row r="5279" spans="1:1" x14ac:dyDescent="0.25">
      <c r="A5279" s="22" t="s">
        <v>5311</v>
      </c>
    </row>
    <row r="5280" spans="1:1" x14ac:dyDescent="0.25">
      <c r="A5280" s="22" t="s">
        <v>5312</v>
      </c>
    </row>
    <row r="5281" spans="1:1" x14ac:dyDescent="0.25">
      <c r="A5281" s="22" t="s">
        <v>5313</v>
      </c>
    </row>
    <row r="5282" spans="1:1" x14ac:dyDescent="0.25">
      <c r="A5282" s="22" t="s">
        <v>5314</v>
      </c>
    </row>
    <row r="5283" spans="1:1" x14ac:dyDescent="0.25">
      <c r="A5283" s="22" t="s">
        <v>5315</v>
      </c>
    </row>
    <row r="5284" spans="1:1" x14ac:dyDescent="0.25">
      <c r="A5284" s="23" t="s">
        <v>5316</v>
      </c>
    </row>
    <row r="5285" spans="1:1" x14ac:dyDescent="0.25">
      <c r="A5285" s="23" t="s">
        <v>5317</v>
      </c>
    </row>
    <row r="5286" spans="1:1" x14ac:dyDescent="0.25">
      <c r="A5286" s="22" t="s">
        <v>5318</v>
      </c>
    </row>
    <row r="5287" spans="1:1" x14ac:dyDescent="0.25">
      <c r="A5287" s="22" t="s">
        <v>5319</v>
      </c>
    </row>
    <row r="5288" spans="1:1" x14ac:dyDescent="0.25">
      <c r="A5288" s="23" t="s">
        <v>5320</v>
      </c>
    </row>
    <row r="5289" spans="1:1" x14ac:dyDescent="0.25">
      <c r="A5289" s="22" t="s">
        <v>5321</v>
      </c>
    </row>
    <row r="5290" spans="1:1" x14ac:dyDescent="0.25">
      <c r="A5290" s="22" t="s">
        <v>5322</v>
      </c>
    </row>
    <row r="5291" spans="1:1" x14ac:dyDescent="0.25">
      <c r="A5291" s="24" t="s">
        <v>5323</v>
      </c>
    </row>
    <row r="5292" spans="1:1" x14ac:dyDescent="0.25">
      <c r="A5292" s="24" t="s">
        <v>5324</v>
      </c>
    </row>
    <row r="5293" spans="1:1" x14ac:dyDescent="0.25">
      <c r="A5293" s="22" t="s">
        <v>5325</v>
      </c>
    </row>
    <row r="5294" spans="1:1" x14ac:dyDescent="0.25">
      <c r="A5294" s="22" t="s">
        <v>5326</v>
      </c>
    </row>
    <row r="5295" spans="1:1" x14ac:dyDescent="0.25">
      <c r="A5295" s="22" t="s">
        <v>5327</v>
      </c>
    </row>
    <row r="5296" spans="1:1" x14ac:dyDescent="0.25">
      <c r="A5296" s="24" t="s">
        <v>5328</v>
      </c>
    </row>
    <row r="5297" spans="1:1" x14ac:dyDescent="0.25">
      <c r="A5297" s="23" t="s">
        <v>5329</v>
      </c>
    </row>
    <row r="5298" spans="1:1" x14ac:dyDescent="0.25">
      <c r="A5298" s="22" t="s">
        <v>5330</v>
      </c>
    </row>
    <row r="5299" spans="1:1" x14ac:dyDescent="0.25">
      <c r="A5299" s="22" t="s">
        <v>5331</v>
      </c>
    </row>
    <row r="5300" spans="1:1" x14ac:dyDescent="0.25">
      <c r="A5300" s="24" t="s">
        <v>5332</v>
      </c>
    </row>
    <row r="5301" spans="1:1" x14ac:dyDescent="0.25">
      <c r="A5301" s="23" t="s">
        <v>5333</v>
      </c>
    </row>
    <row r="5302" spans="1:1" x14ac:dyDescent="0.25">
      <c r="A5302" s="24" t="s">
        <v>5334</v>
      </c>
    </row>
    <row r="5303" spans="1:1" x14ac:dyDescent="0.25">
      <c r="A5303" s="23" t="s">
        <v>5335</v>
      </c>
    </row>
    <row r="5304" spans="1:1" x14ac:dyDescent="0.25">
      <c r="A5304" s="22" t="s">
        <v>5336</v>
      </c>
    </row>
    <row r="5305" spans="1:1" x14ac:dyDescent="0.25">
      <c r="A5305" s="22" t="s">
        <v>5337</v>
      </c>
    </row>
    <row r="5306" spans="1:1" x14ac:dyDescent="0.25">
      <c r="A5306" s="24" t="s">
        <v>5338</v>
      </c>
    </row>
    <row r="5307" spans="1:1" x14ac:dyDescent="0.25">
      <c r="A5307" s="22" t="s">
        <v>5339</v>
      </c>
    </row>
    <row r="5308" spans="1:1" x14ac:dyDescent="0.25">
      <c r="A5308" s="24" t="s">
        <v>5340</v>
      </c>
    </row>
    <row r="5309" spans="1:1" x14ac:dyDescent="0.25">
      <c r="A5309" s="22" t="s">
        <v>5341</v>
      </c>
    </row>
    <row r="5310" spans="1:1" x14ac:dyDescent="0.25">
      <c r="A5310" s="22" t="s">
        <v>5342</v>
      </c>
    </row>
    <row r="5311" spans="1:1" x14ac:dyDescent="0.25">
      <c r="A5311" s="23" t="s">
        <v>5343</v>
      </c>
    </row>
    <row r="5312" spans="1:1" x14ac:dyDescent="0.25">
      <c r="A5312" s="22" t="s">
        <v>5344</v>
      </c>
    </row>
    <row r="5313" spans="1:1" x14ac:dyDescent="0.25">
      <c r="A5313" s="22" t="s">
        <v>5345</v>
      </c>
    </row>
    <row r="5314" spans="1:1" x14ac:dyDescent="0.25">
      <c r="A5314" s="22" t="s">
        <v>5346</v>
      </c>
    </row>
    <row r="5315" spans="1:1" x14ac:dyDescent="0.25">
      <c r="A5315" s="23" t="s">
        <v>5347</v>
      </c>
    </row>
    <row r="5316" spans="1:1" x14ac:dyDescent="0.25">
      <c r="A5316" s="22" t="s">
        <v>5348</v>
      </c>
    </row>
    <row r="5317" spans="1:1" x14ac:dyDescent="0.25">
      <c r="A5317" s="24" t="s">
        <v>5349</v>
      </c>
    </row>
    <row r="5318" spans="1:1" x14ac:dyDescent="0.25">
      <c r="A5318" s="22" t="s">
        <v>5350</v>
      </c>
    </row>
    <row r="5319" spans="1:1" x14ac:dyDescent="0.25">
      <c r="A5319" s="22" t="s">
        <v>5351</v>
      </c>
    </row>
    <row r="5320" spans="1:1" x14ac:dyDescent="0.25">
      <c r="A5320" s="22" t="s">
        <v>5352</v>
      </c>
    </row>
    <row r="5321" spans="1:1" x14ac:dyDescent="0.25">
      <c r="A5321" s="22" t="s">
        <v>5353</v>
      </c>
    </row>
    <row r="5322" spans="1:1" x14ac:dyDescent="0.25">
      <c r="A5322" s="22" t="s">
        <v>5354</v>
      </c>
    </row>
    <row r="5323" spans="1:1" x14ac:dyDescent="0.25">
      <c r="A5323" s="23" t="s">
        <v>5355</v>
      </c>
    </row>
    <row r="5324" spans="1:1" x14ac:dyDescent="0.25">
      <c r="A5324" s="23" t="s">
        <v>5356</v>
      </c>
    </row>
    <row r="5325" spans="1:1" x14ac:dyDescent="0.25">
      <c r="A5325" s="22" t="s">
        <v>5357</v>
      </c>
    </row>
    <row r="5326" spans="1:1" x14ac:dyDescent="0.25">
      <c r="A5326" s="24" t="s">
        <v>5358</v>
      </c>
    </row>
    <row r="5327" spans="1:1" x14ac:dyDescent="0.25">
      <c r="A5327" s="23" t="s">
        <v>5359</v>
      </c>
    </row>
    <row r="5328" spans="1:1" x14ac:dyDescent="0.25">
      <c r="A5328" s="24" t="s">
        <v>5360</v>
      </c>
    </row>
    <row r="5329" spans="1:1" x14ac:dyDescent="0.25">
      <c r="A5329" s="22" t="s">
        <v>5361</v>
      </c>
    </row>
    <row r="5330" spans="1:1" x14ac:dyDescent="0.25">
      <c r="A5330" s="22" t="s">
        <v>5362</v>
      </c>
    </row>
    <row r="5331" spans="1:1" x14ac:dyDescent="0.25">
      <c r="A5331" s="23" t="s">
        <v>5363</v>
      </c>
    </row>
    <row r="5332" spans="1:1" x14ac:dyDescent="0.25">
      <c r="A5332" s="24" t="s">
        <v>5364</v>
      </c>
    </row>
    <row r="5333" spans="1:1" x14ac:dyDescent="0.25">
      <c r="A5333" s="22" t="s">
        <v>5365</v>
      </c>
    </row>
    <row r="5334" spans="1:1" x14ac:dyDescent="0.25">
      <c r="A5334" s="22" t="s">
        <v>5366</v>
      </c>
    </row>
    <row r="5335" spans="1:1" x14ac:dyDescent="0.25">
      <c r="A5335" s="22" t="s">
        <v>5367</v>
      </c>
    </row>
    <row r="5336" spans="1:1" x14ac:dyDescent="0.25">
      <c r="A5336" s="22" t="s">
        <v>5368</v>
      </c>
    </row>
    <row r="5337" spans="1:1" x14ac:dyDescent="0.25">
      <c r="A5337" s="22" t="s">
        <v>5369</v>
      </c>
    </row>
    <row r="5338" spans="1:1" x14ac:dyDescent="0.25">
      <c r="A5338" s="22" t="s">
        <v>5370</v>
      </c>
    </row>
    <row r="5339" spans="1:1" x14ac:dyDescent="0.25">
      <c r="A5339" s="24" t="s">
        <v>5371</v>
      </c>
    </row>
    <row r="5340" spans="1:1" x14ac:dyDescent="0.25">
      <c r="A5340" s="22" t="s">
        <v>5372</v>
      </c>
    </row>
    <row r="5341" spans="1:1" x14ac:dyDescent="0.25">
      <c r="A5341" s="24" t="s">
        <v>5373</v>
      </c>
    </row>
    <row r="5342" spans="1:1" x14ac:dyDescent="0.25">
      <c r="A5342" s="24" t="s">
        <v>5374</v>
      </c>
    </row>
    <row r="5343" spans="1:1" x14ac:dyDescent="0.25">
      <c r="A5343" s="22" t="s">
        <v>5375</v>
      </c>
    </row>
    <row r="5344" spans="1:1" x14ac:dyDescent="0.25">
      <c r="A5344" s="22" t="s">
        <v>5376</v>
      </c>
    </row>
    <row r="5345" spans="1:1" x14ac:dyDescent="0.25">
      <c r="A5345" s="23" t="s">
        <v>5377</v>
      </c>
    </row>
    <row r="5346" spans="1:1" x14ac:dyDescent="0.25">
      <c r="A5346" s="22" t="s">
        <v>5378</v>
      </c>
    </row>
    <row r="5347" spans="1:1" x14ac:dyDescent="0.25">
      <c r="A5347" s="24" t="s">
        <v>5379</v>
      </c>
    </row>
    <row r="5348" spans="1:1" x14ac:dyDescent="0.25">
      <c r="A5348" s="23" t="s">
        <v>5380</v>
      </c>
    </row>
    <row r="5349" spans="1:1" x14ac:dyDescent="0.25">
      <c r="A5349" s="22" t="s">
        <v>5381</v>
      </c>
    </row>
    <row r="5350" spans="1:1" x14ac:dyDescent="0.25">
      <c r="A5350" s="24" t="s">
        <v>5382</v>
      </c>
    </row>
    <row r="5351" spans="1:1" x14ac:dyDescent="0.25">
      <c r="A5351" s="24" t="s">
        <v>5383</v>
      </c>
    </row>
    <row r="5352" spans="1:1" x14ac:dyDescent="0.25">
      <c r="A5352" s="23" t="s">
        <v>5384</v>
      </c>
    </row>
    <row r="5353" spans="1:1" x14ac:dyDescent="0.25">
      <c r="A5353" s="22" t="s">
        <v>5385</v>
      </c>
    </row>
    <row r="5354" spans="1:1" x14ac:dyDescent="0.25">
      <c r="A5354" s="22" t="s">
        <v>5386</v>
      </c>
    </row>
    <row r="5355" spans="1:1" x14ac:dyDescent="0.25">
      <c r="A5355" s="23" t="s">
        <v>5387</v>
      </c>
    </row>
    <row r="5356" spans="1:1" x14ac:dyDescent="0.25">
      <c r="A5356" s="24" t="s">
        <v>5388</v>
      </c>
    </row>
    <row r="5357" spans="1:1" x14ac:dyDescent="0.25">
      <c r="A5357" s="24" t="s">
        <v>5389</v>
      </c>
    </row>
    <row r="5358" spans="1:1" x14ac:dyDescent="0.25">
      <c r="A5358" s="24" t="s">
        <v>5390</v>
      </c>
    </row>
    <row r="5359" spans="1:1" x14ac:dyDescent="0.25">
      <c r="A5359" s="23" t="s">
        <v>5391</v>
      </c>
    </row>
    <row r="5360" spans="1:1" x14ac:dyDescent="0.25">
      <c r="A5360" s="22" t="s">
        <v>5392</v>
      </c>
    </row>
    <row r="5361" spans="1:1" x14ac:dyDescent="0.25">
      <c r="A5361" s="22" t="s">
        <v>5393</v>
      </c>
    </row>
    <row r="5362" spans="1:1" x14ac:dyDescent="0.25">
      <c r="A5362" s="22" t="s">
        <v>5394</v>
      </c>
    </row>
    <row r="5363" spans="1:1" x14ac:dyDescent="0.25">
      <c r="A5363" s="22" t="s">
        <v>5395</v>
      </c>
    </row>
    <row r="5364" spans="1:1" x14ac:dyDescent="0.25">
      <c r="A5364" s="22" t="s">
        <v>5396</v>
      </c>
    </row>
    <row r="5365" spans="1:1" x14ac:dyDescent="0.25">
      <c r="A5365" s="23" t="s">
        <v>5397</v>
      </c>
    </row>
    <row r="5366" spans="1:1" x14ac:dyDescent="0.25">
      <c r="A5366" s="22" t="s">
        <v>5398</v>
      </c>
    </row>
    <row r="5367" spans="1:1" x14ac:dyDescent="0.25">
      <c r="A5367" s="22" t="s">
        <v>5399</v>
      </c>
    </row>
    <row r="5368" spans="1:1" x14ac:dyDescent="0.25">
      <c r="A5368" s="24" t="s">
        <v>5400</v>
      </c>
    </row>
    <row r="5369" spans="1:1" x14ac:dyDescent="0.25">
      <c r="A5369" s="24" t="s">
        <v>5401</v>
      </c>
    </row>
    <row r="5370" spans="1:1" x14ac:dyDescent="0.25">
      <c r="A5370" s="22" t="s">
        <v>5402</v>
      </c>
    </row>
    <row r="5371" spans="1:1" x14ac:dyDescent="0.25">
      <c r="A5371" s="22" t="s">
        <v>5403</v>
      </c>
    </row>
    <row r="5372" spans="1:1" x14ac:dyDescent="0.25">
      <c r="A5372" s="22" t="s">
        <v>5404</v>
      </c>
    </row>
    <row r="5373" spans="1:1" x14ac:dyDescent="0.25">
      <c r="A5373" s="22" t="s">
        <v>5405</v>
      </c>
    </row>
    <row r="5374" spans="1:1" x14ac:dyDescent="0.25">
      <c r="A5374" s="22" t="s">
        <v>5406</v>
      </c>
    </row>
    <row r="5375" spans="1:1" x14ac:dyDescent="0.25">
      <c r="A5375" s="22" t="s">
        <v>5407</v>
      </c>
    </row>
    <row r="5376" spans="1:1" x14ac:dyDescent="0.25">
      <c r="A5376" s="22" t="s">
        <v>5408</v>
      </c>
    </row>
    <row r="5377" spans="1:1" x14ac:dyDescent="0.25">
      <c r="A5377" s="22" t="s">
        <v>5409</v>
      </c>
    </row>
    <row r="5378" spans="1:1" x14ac:dyDescent="0.25">
      <c r="A5378" s="22" t="s">
        <v>5410</v>
      </c>
    </row>
    <row r="5379" spans="1:1" x14ac:dyDescent="0.25">
      <c r="A5379" s="22" t="s">
        <v>5411</v>
      </c>
    </row>
    <row r="5380" spans="1:1" x14ac:dyDescent="0.25">
      <c r="A5380" s="22" t="s">
        <v>5412</v>
      </c>
    </row>
    <row r="5381" spans="1:1" x14ac:dyDescent="0.25">
      <c r="A5381" s="24" t="s">
        <v>5413</v>
      </c>
    </row>
    <row r="5382" spans="1:1" x14ac:dyDescent="0.25">
      <c r="A5382" s="22" t="s">
        <v>5414</v>
      </c>
    </row>
    <row r="5383" spans="1:1" x14ac:dyDescent="0.25">
      <c r="A5383" s="24" t="s">
        <v>5415</v>
      </c>
    </row>
    <row r="5384" spans="1:1" x14ac:dyDescent="0.25">
      <c r="A5384" s="22" t="s">
        <v>5416</v>
      </c>
    </row>
    <row r="5385" spans="1:1" x14ac:dyDescent="0.25">
      <c r="A5385" s="22" t="s">
        <v>5417</v>
      </c>
    </row>
    <row r="5386" spans="1:1" x14ac:dyDescent="0.25">
      <c r="A5386" s="23" t="s">
        <v>5418</v>
      </c>
    </row>
    <row r="5387" spans="1:1" x14ac:dyDescent="0.25">
      <c r="A5387" s="23" t="s">
        <v>5419</v>
      </c>
    </row>
    <row r="5388" spans="1:1" x14ac:dyDescent="0.25">
      <c r="A5388" s="23" t="s">
        <v>5420</v>
      </c>
    </row>
    <row r="5389" spans="1:1" x14ac:dyDescent="0.25">
      <c r="A5389" s="23" t="s">
        <v>5421</v>
      </c>
    </row>
    <row r="5390" spans="1:1" x14ac:dyDescent="0.25">
      <c r="A5390" s="24" t="s">
        <v>5422</v>
      </c>
    </row>
    <row r="5391" spans="1:1" x14ac:dyDescent="0.25">
      <c r="A5391" s="22" t="s">
        <v>5423</v>
      </c>
    </row>
    <row r="5392" spans="1:1" x14ac:dyDescent="0.25">
      <c r="A5392" s="22" t="s">
        <v>5424</v>
      </c>
    </row>
    <row r="5393" spans="1:1" x14ac:dyDescent="0.25">
      <c r="A5393" s="23" t="s">
        <v>5425</v>
      </c>
    </row>
    <row r="5394" spans="1:1" x14ac:dyDescent="0.25">
      <c r="A5394" s="23" t="s">
        <v>5426</v>
      </c>
    </row>
    <row r="5395" spans="1:1" x14ac:dyDescent="0.25">
      <c r="A5395" s="22" t="s">
        <v>5427</v>
      </c>
    </row>
    <row r="5396" spans="1:1" x14ac:dyDescent="0.25">
      <c r="A5396" s="22" t="s">
        <v>5428</v>
      </c>
    </row>
    <row r="5397" spans="1:1" x14ac:dyDescent="0.25">
      <c r="A5397" s="22" t="s">
        <v>5429</v>
      </c>
    </row>
    <row r="5398" spans="1:1" x14ac:dyDescent="0.25">
      <c r="A5398" s="22" t="s">
        <v>5430</v>
      </c>
    </row>
    <row r="5399" spans="1:1" x14ac:dyDescent="0.25">
      <c r="A5399" s="22" t="s">
        <v>5431</v>
      </c>
    </row>
    <row r="5400" spans="1:1" x14ac:dyDescent="0.25">
      <c r="A5400" s="24" t="s">
        <v>5432</v>
      </c>
    </row>
    <row r="5401" spans="1:1" x14ac:dyDescent="0.25">
      <c r="A5401" s="22" t="s">
        <v>5433</v>
      </c>
    </row>
    <row r="5402" spans="1:1" x14ac:dyDescent="0.25">
      <c r="A5402" s="23" t="s">
        <v>5434</v>
      </c>
    </row>
    <row r="5403" spans="1:1" x14ac:dyDescent="0.25">
      <c r="A5403" s="23" t="s">
        <v>5435</v>
      </c>
    </row>
    <row r="5404" spans="1:1" x14ac:dyDescent="0.25">
      <c r="A5404" s="24" t="s">
        <v>5436</v>
      </c>
    </row>
    <row r="5405" spans="1:1" x14ac:dyDescent="0.25">
      <c r="A5405" s="22" t="s">
        <v>5437</v>
      </c>
    </row>
    <row r="5406" spans="1:1" x14ac:dyDescent="0.25">
      <c r="A5406" s="24" t="s">
        <v>5438</v>
      </c>
    </row>
    <row r="5407" spans="1:1" x14ac:dyDescent="0.25">
      <c r="A5407" s="22" t="s">
        <v>5439</v>
      </c>
    </row>
    <row r="5408" spans="1:1" x14ac:dyDescent="0.25">
      <c r="A5408" s="24" t="s">
        <v>5440</v>
      </c>
    </row>
    <row r="5409" spans="1:1" x14ac:dyDescent="0.25">
      <c r="A5409" s="23" t="s">
        <v>5441</v>
      </c>
    </row>
    <row r="5410" spans="1:1" x14ac:dyDescent="0.25">
      <c r="A5410" s="24" t="s">
        <v>5442</v>
      </c>
    </row>
    <row r="5411" spans="1:1" x14ac:dyDescent="0.25">
      <c r="A5411" s="24" t="s">
        <v>5443</v>
      </c>
    </row>
    <row r="5412" spans="1:1" x14ac:dyDescent="0.25">
      <c r="A5412" s="22" t="s">
        <v>5444</v>
      </c>
    </row>
    <row r="5413" spans="1:1" x14ac:dyDescent="0.25">
      <c r="A5413" s="22" t="s">
        <v>5445</v>
      </c>
    </row>
    <row r="5414" spans="1:1" x14ac:dyDescent="0.25">
      <c r="A5414" s="23" t="s">
        <v>5446</v>
      </c>
    </row>
    <row r="5415" spans="1:1" x14ac:dyDescent="0.25">
      <c r="A5415" s="24" t="s">
        <v>5447</v>
      </c>
    </row>
    <row r="5416" spans="1:1" x14ac:dyDescent="0.25">
      <c r="A5416" s="24" t="s">
        <v>5448</v>
      </c>
    </row>
    <row r="5417" spans="1:1" x14ac:dyDescent="0.25">
      <c r="A5417" s="24" t="s">
        <v>5449</v>
      </c>
    </row>
    <row r="5418" spans="1:1" x14ac:dyDescent="0.25">
      <c r="A5418" s="22" t="s">
        <v>5450</v>
      </c>
    </row>
    <row r="5419" spans="1:1" x14ac:dyDescent="0.25">
      <c r="A5419" s="22" t="s">
        <v>5451</v>
      </c>
    </row>
    <row r="5420" spans="1:1" x14ac:dyDescent="0.25">
      <c r="A5420" s="22" t="s">
        <v>5452</v>
      </c>
    </row>
    <row r="5421" spans="1:1" x14ac:dyDescent="0.25">
      <c r="A5421" s="24" t="s">
        <v>5453</v>
      </c>
    </row>
    <row r="5422" spans="1:1" x14ac:dyDescent="0.25">
      <c r="A5422" s="23" t="s">
        <v>5454</v>
      </c>
    </row>
    <row r="5423" spans="1:1" x14ac:dyDescent="0.25">
      <c r="A5423" s="22" t="s">
        <v>5455</v>
      </c>
    </row>
    <row r="5424" spans="1:1" x14ac:dyDescent="0.25">
      <c r="A5424" s="24" t="s">
        <v>5456</v>
      </c>
    </row>
    <row r="5425" spans="1:1" x14ac:dyDescent="0.25">
      <c r="A5425" s="22" t="s">
        <v>5457</v>
      </c>
    </row>
    <row r="5426" spans="1:1" x14ac:dyDescent="0.25">
      <c r="A5426" s="23" t="s">
        <v>5458</v>
      </c>
    </row>
    <row r="5427" spans="1:1" x14ac:dyDescent="0.25">
      <c r="A5427" s="23" t="s">
        <v>5459</v>
      </c>
    </row>
    <row r="5428" spans="1:1" x14ac:dyDescent="0.25">
      <c r="A5428" s="22" t="s">
        <v>5460</v>
      </c>
    </row>
    <row r="5429" spans="1:1" x14ac:dyDescent="0.25">
      <c r="A5429" s="22" t="s">
        <v>5461</v>
      </c>
    </row>
    <row r="5430" spans="1:1" x14ac:dyDescent="0.25">
      <c r="A5430" s="22" t="s">
        <v>5462</v>
      </c>
    </row>
    <row r="5431" spans="1:1" x14ac:dyDescent="0.25">
      <c r="A5431" s="22" t="s">
        <v>5463</v>
      </c>
    </row>
    <row r="5432" spans="1:1" x14ac:dyDescent="0.25">
      <c r="A5432" s="24" t="s">
        <v>5464</v>
      </c>
    </row>
    <row r="5433" spans="1:1" x14ac:dyDescent="0.25">
      <c r="A5433" s="22" t="s">
        <v>5465</v>
      </c>
    </row>
    <row r="5434" spans="1:1" x14ac:dyDescent="0.25">
      <c r="A5434" s="23" t="s">
        <v>5466</v>
      </c>
    </row>
    <row r="5435" spans="1:1" x14ac:dyDescent="0.25">
      <c r="A5435" s="22" t="s">
        <v>5467</v>
      </c>
    </row>
    <row r="5436" spans="1:1" x14ac:dyDescent="0.25">
      <c r="A5436" s="23" t="s">
        <v>5468</v>
      </c>
    </row>
    <row r="5437" spans="1:1" x14ac:dyDescent="0.25">
      <c r="A5437" s="23" t="s">
        <v>5469</v>
      </c>
    </row>
    <row r="5438" spans="1:1" x14ac:dyDescent="0.25">
      <c r="A5438" s="24" t="s">
        <v>5470</v>
      </c>
    </row>
    <row r="5439" spans="1:1" x14ac:dyDescent="0.25">
      <c r="A5439" s="22" t="s">
        <v>5471</v>
      </c>
    </row>
    <row r="5440" spans="1:1" x14ac:dyDescent="0.25">
      <c r="A5440" s="24" t="s">
        <v>5472</v>
      </c>
    </row>
    <row r="5441" spans="1:1" x14ac:dyDescent="0.25">
      <c r="A5441" s="22" t="s">
        <v>5473</v>
      </c>
    </row>
    <row r="5442" spans="1:1" x14ac:dyDescent="0.25">
      <c r="A5442" s="24" t="s">
        <v>5474</v>
      </c>
    </row>
    <row r="5443" spans="1:1" x14ac:dyDescent="0.25">
      <c r="A5443" s="22" t="s">
        <v>5475</v>
      </c>
    </row>
    <row r="5444" spans="1:1" x14ac:dyDescent="0.25">
      <c r="A5444" s="24" t="s">
        <v>5476</v>
      </c>
    </row>
    <row r="5445" spans="1:1" x14ac:dyDescent="0.25">
      <c r="A5445" s="22" t="s">
        <v>5477</v>
      </c>
    </row>
    <row r="5446" spans="1:1" x14ac:dyDescent="0.25">
      <c r="A5446" s="23" t="s">
        <v>5478</v>
      </c>
    </row>
    <row r="5447" spans="1:1" x14ac:dyDescent="0.25">
      <c r="A5447" s="23" t="s">
        <v>5479</v>
      </c>
    </row>
    <row r="5448" spans="1:1" x14ac:dyDescent="0.25">
      <c r="A5448" s="22" t="s">
        <v>5480</v>
      </c>
    </row>
    <row r="5449" spans="1:1" x14ac:dyDescent="0.25">
      <c r="A5449" s="22" t="s">
        <v>5481</v>
      </c>
    </row>
    <row r="5450" spans="1:1" x14ac:dyDescent="0.25">
      <c r="A5450" s="22" t="s">
        <v>5482</v>
      </c>
    </row>
    <row r="5451" spans="1:1" x14ac:dyDescent="0.25">
      <c r="A5451" s="23" t="s">
        <v>5483</v>
      </c>
    </row>
    <row r="5452" spans="1:1" x14ac:dyDescent="0.25">
      <c r="A5452" s="24" t="s">
        <v>5484</v>
      </c>
    </row>
    <row r="5453" spans="1:1" x14ac:dyDescent="0.25">
      <c r="A5453" s="24" t="s">
        <v>5485</v>
      </c>
    </row>
    <row r="5454" spans="1:1" x14ac:dyDescent="0.25">
      <c r="A5454" s="23" t="s">
        <v>5486</v>
      </c>
    </row>
    <row r="5455" spans="1:1" x14ac:dyDescent="0.25">
      <c r="A5455" s="24" t="s">
        <v>5487</v>
      </c>
    </row>
    <row r="5456" spans="1:1" x14ac:dyDescent="0.25">
      <c r="A5456" s="24" t="s">
        <v>5488</v>
      </c>
    </row>
    <row r="5457" spans="1:1" x14ac:dyDescent="0.25">
      <c r="A5457" s="24" t="s">
        <v>5489</v>
      </c>
    </row>
    <row r="5458" spans="1:1" x14ac:dyDescent="0.25">
      <c r="A5458" s="22" t="s">
        <v>5490</v>
      </c>
    </row>
    <row r="5459" spans="1:1" x14ac:dyDescent="0.25">
      <c r="A5459" s="24" t="s">
        <v>5491</v>
      </c>
    </row>
    <row r="5460" spans="1:1" x14ac:dyDescent="0.25">
      <c r="A5460" s="22" t="s">
        <v>5492</v>
      </c>
    </row>
    <row r="5461" spans="1:1" x14ac:dyDescent="0.25">
      <c r="A5461" s="22" t="s">
        <v>5493</v>
      </c>
    </row>
    <row r="5462" spans="1:1" x14ac:dyDescent="0.25">
      <c r="A5462" s="22" t="s">
        <v>5494</v>
      </c>
    </row>
    <row r="5463" spans="1:1" x14ac:dyDescent="0.25">
      <c r="A5463" s="22" t="s">
        <v>5495</v>
      </c>
    </row>
    <row r="5464" spans="1:1" x14ac:dyDescent="0.25">
      <c r="A5464" s="23" t="s">
        <v>5496</v>
      </c>
    </row>
    <row r="5465" spans="1:1" x14ac:dyDescent="0.25">
      <c r="A5465" s="24" t="s">
        <v>5497</v>
      </c>
    </row>
    <row r="5466" spans="1:1" x14ac:dyDescent="0.25">
      <c r="A5466" s="23" t="s">
        <v>5498</v>
      </c>
    </row>
    <row r="5467" spans="1:1" x14ac:dyDescent="0.25">
      <c r="A5467" s="24" t="s">
        <v>5499</v>
      </c>
    </row>
    <row r="5468" spans="1:1" x14ac:dyDescent="0.25">
      <c r="A5468" s="22" t="s">
        <v>5500</v>
      </c>
    </row>
    <row r="5469" spans="1:1" x14ac:dyDescent="0.25">
      <c r="A5469" s="22" t="s">
        <v>5501</v>
      </c>
    </row>
    <row r="5470" spans="1:1" x14ac:dyDescent="0.25">
      <c r="A5470" s="22" t="s">
        <v>5502</v>
      </c>
    </row>
    <row r="5471" spans="1:1" x14ac:dyDescent="0.25">
      <c r="A5471" s="24" t="s">
        <v>5503</v>
      </c>
    </row>
    <row r="5472" spans="1:1" x14ac:dyDescent="0.25">
      <c r="A5472" s="23" t="s">
        <v>5504</v>
      </c>
    </row>
    <row r="5473" spans="1:1" x14ac:dyDescent="0.25">
      <c r="A5473" s="23" t="s">
        <v>5505</v>
      </c>
    </row>
    <row r="5474" spans="1:1" x14ac:dyDescent="0.25">
      <c r="A5474" s="22" t="s">
        <v>5506</v>
      </c>
    </row>
    <row r="5475" spans="1:1" x14ac:dyDescent="0.25">
      <c r="A5475" s="22" t="s">
        <v>5507</v>
      </c>
    </row>
    <row r="5476" spans="1:1" x14ac:dyDescent="0.25">
      <c r="A5476" s="23" t="s">
        <v>5508</v>
      </c>
    </row>
    <row r="5477" spans="1:1" x14ac:dyDescent="0.25">
      <c r="A5477" s="22" t="s">
        <v>5509</v>
      </c>
    </row>
    <row r="5478" spans="1:1" x14ac:dyDescent="0.25">
      <c r="A5478" s="24" t="s">
        <v>5510</v>
      </c>
    </row>
    <row r="5479" spans="1:1" x14ac:dyDescent="0.25">
      <c r="A5479" s="22" t="s">
        <v>5511</v>
      </c>
    </row>
    <row r="5480" spans="1:1" x14ac:dyDescent="0.25">
      <c r="A5480" s="24" t="s">
        <v>5512</v>
      </c>
    </row>
    <row r="5481" spans="1:1" x14ac:dyDescent="0.25">
      <c r="A5481" s="22" t="s">
        <v>5513</v>
      </c>
    </row>
    <row r="5482" spans="1:1" x14ac:dyDescent="0.25">
      <c r="A5482" s="22" t="s">
        <v>5514</v>
      </c>
    </row>
    <row r="5483" spans="1:1" x14ac:dyDescent="0.25">
      <c r="A5483" s="23" t="s">
        <v>5515</v>
      </c>
    </row>
    <row r="5484" spans="1:1" x14ac:dyDescent="0.25">
      <c r="A5484" s="23" t="s">
        <v>5516</v>
      </c>
    </row>
    <row r="5485" spans="1:1" x14ac:dyDescent="0.25">
      <c r="A5485" s="22" t="s">
        <v>5517</v>
      </c>
    </row>
    <row r="5486" spans="1:1" x14ac:dyDescent="0.25">
      <c r="A5486" s="22" t="s">
        <v>5518</v>
      </c>
    </row>
    <row r="5487" spans="1:1" x14ac:dyDescent="0.25">
      <c r="A5487" s="24" t="s">
        <v>5519</v>
      </c>
    </row>
    <row r="5488" spans="1:1" x14ac:dyDescent="0.25">
      <c r="A5488" s="24" t="s">
        <v>5520</v>
      </c>
    </row>
    <row r="5489" spans="1:1" x14ac:dyDescent="0.25">
      <c r="A5489" s="23" t="s">
        <v>5521</v>
      </c>
    </row>
    <row r="5490" spans="1:1" x14ac:dyDescent="0.25">
      <c r="A5490" s="22" t="s">
        <v>5522</v>
      </c>
    </row>
    <row r="5491" spans="1:1" x14ac:dyDescent="0.25">
      <c r="A5491" s="22" t="s">
        <v>5523</v>
      </c>
    </row>
    <row r="5492" spans="1:1" x14ac:dyDescent="0.25">
      <c r="A5492" s="23" t="s">
        <v>5524</v>
      </c>
    </row>
    <row r="5493" spans="1:1" x14ac:dyDescent="0.25">
      <c r="A5493" s="23" t="s">
        <v>5525</v>
      </c>
    </row>
    <row r="5494" spans="1:1" x14ac:dyDescent="0.25">
      <c r="A5494" s="24" t="s">
        <v>5526</v>
      </c>
    </row>
    <row r="5495" spans="1:1" x14ac:dyDescent="0.25">
      <c r="A5495" s="23" t="s">
        <v>5527</v>
      </c>
    </row>
    <row r="5496" spans="1:1" x14ac:dyDescent="0.25">
      <c r="A5496" s="23" t="s">
        <v>5528</v>
      </c>
    </row>
    <row r="5497" spans="1:1" x14ac:dyDescent="0.25">
      <c r="A5497" s="22" t="s">
        <v>5529</v>
      </c>
    </row>
    <row r="5498" spans="1:1" x14ac:dyDescent="0.25">
      <c r="A5498" s="22" t="s">
        <v>5530</v>
      </c>
    </row>
    <row r="5499" spans="1:1" x14ac:dyDescent="0.25">
      <c r="A5499" s="24" t="s">
        <v>5531</v>
      </c>
    </row>
    <row r="5500" spans="1:1" x14ac:dyDescent="0.25">
      <c r="A5500" s="22" t="s">
        <v>5532</v>
      </c>
    </row>
    <row r="5501" spans="1:1" x14ac:dyDescent="0.25">
      <c r="A5501" s="23" t="s">
        <v>5533</v>
      </c>
    </row>
    <row r="5502" spans="1:1" x14ac:dyDescent="0.25">
      <c r="A5502" s="22" t="s">
        <v>5534</v>
      </c>
    </row>
    <row r="5503" spans="1:1" x14ac:dyDescent="0.25">
      <c r="A5503" s="23" t="s">
        <v>5535</v>
      </c>
    </row>
    <row r="5504" spans="1:1" x14ac:dyDescent="0.25">
      <c r="A5504" s="22" t="s">
        <v>5536</v>
      </c>
    </row>
    <row r="5505" spans="1:1" x14ac:dyDescent="0.25">
      <c r="A5505" s="23" t="s">
        <v>5537</v>
      </c>
    </row>
    <row r="5506" spans="1:1" x14ac:dyDescent="0.25">
      <c r="A5506" s="22" t="s">
        <v>5538</v>
      </c>
    </row>
    <row r="5507" spans="1:1" x14ac:dyDescent="0.25">
      <c r="A5507" s="22" t="s">
        <v>5539</v>
      </c>
    </row>
    <row r="5508" spans="1:1" x14ac:dyDescent="0.25">
      <c r="A5508" s="22" t="s">
        <v>5540</v>
      </c>
    </row>
    <row r="5509" spans="1:1" x14ac:dyDescent="0.25">
      <c r="A5509" s="22" t="s">
        <v>5541</v>
      </c>
    </row>
    <row r="5510" spans="1:1" x14ac:dyDescent="0.25">
      <c r="A5510" s="22" t="s">
        <v>5542</v>
      </c>
    </row>
    <row r="5511" spans="1:1" x14ac:dyDescent="0.25">
      <c r="A5511" s="22" t="s">
        <v>5543</v>
      </c>
    </row>
    <row r="5512" spans="1:1" x14ac:dyDescent="0.25">
      <c r="A5512" s="22" t="s">
        <v>5544</v>
      </c>
    </row>
    <row r="5513" spans="1:1" x14ac:dyDescent="0.25">
      <c r="A5513" s="24" t="s">
        <v>5545</v>
      </c>
    </row>
    <row r="5514" spans="1:1" x14ac:dyDescent="0.25">
      <c r="A5514" s="23" t="s">
        <v>5546</v>
      </c>
    </row>
    <row r="5515" spans="1:1" x14ac:dyDescent="0.25">
      <c r="A5515" s="23" t="s">
        <v>5547</v>
      </c>
    </row>
    <row r="5516" spans="1:1" x14ac:dyDescent="0.25">
      <c r="A5516" s="22" t="s">
        <v>5548</v>
      </c>
    </row>
    <row r="5517" spans="1:1" x14ac:dyDescent="0.25">
      <c r="A5517" s="22" t="s">
        <v>5549</v>
      </c>
    </row>
    <row r="5518" spans="1:1" x14ac:dyDescent="0.25">
      <c r="A5518" s="24" t="s">
        <v>5550</v>
      </c>
    </row>
    <row r="5519" spans="1:1" x14ac:dyDescent="0.25">
      <c r="A5519" s="22" t="s">
        <v>5551</v>
      </c>
    </row>
    <row r="5520" spans="1:1" x14ac:dyDescent="0.25">
      <c r="A5520" s="23" t="s">
        <v>5552</v>
      </c>
    </row>
    <row r="5521" spans="1:1" x14ac:dyDescent="0.25">
      <c r="A5521" s="22" t="s">
        <v>5553</v>
      </c>
    </row>
    <row r="5522" spans="1:1" x14ac:dyDescent="0.25">
      <c r="A5522" s="22" t="s">
        <v>5554</v>
      </c>
    </row>
    <row r="5523" spans="1:1" x14ac:dyDescent="0.25">
      <c r="A5523" s="23" t="s">
        <v>5555</v>
      </c>
    </row>
    <row r="5524" spans="1:1" x14ac:dyDescent="0.25">
      <c r="A5524" s="22" t="s">
        <v>5556</v>
      </c>
    </row>
    <row r="5525" spans="1:1" x14ac:dyDescent="0.25">
      <c r="A5525" s="24" t="s">
        <v>5557</v>
      </c>
    </row>
    <row r="5526" spans="1:1" x14ac:dyDescent="0.25">
      <c r="A5526" s="22" t="s">
        <v>5558</v>
      </c>
    </row>
    <row r="5527" spans="1:1" x14ac:dyDescent="0.25">
      <c r="A5527" s="22" t="s">
        <v>5559</v>
      </c>
    </row>
    <row r="5528" spans="1:1" x14ac:dyDescent="0.25">
      <c r="A5528" s="24" t="s">
        <v>5560</v>
      </c>
    </row>
    <row r="5529" spans="1:1" x14ac:dyDescent="0.25">
      <c r="A5529" s="24" t="s">
        <v>5561</v>
      </c>
    </row>
    <row r="5530" spans="1:1" x14ac:dyDescent="0.25">
      <c r="A5530" s="23" t="s">
        <v>5562</v>
      </c>
    </row>
    <row r="5531" spans="1:1" x14ac:dyDescent="0.25">
      <c r="A5531" s="23" t="s">
        <v>5563</v>
      </c>
    </row>
    <row r="5532" spans="1:1" x14ac:dyDescent="0.25">
      <c r="A5532" s="24" t="s">
        <v>5564</v>
      </c>
    </row>
    <row r="5533" spans="1:1" x14ac:dyDescent="0.25">
      <c r="A5533" s="22" t="s">
        <v>5565</v>
      </c>
    </row>
    <row r="5534" spans="1:1" x14ac:dyDescent="0.25">
      <c r="A5534" s="24" t="s">
        <v>5566</v>
      </c>
    </row>
    <row r="5535" spans="1:1" x14ac:dyDescent="0.25">
      <c r="A5535" s="23" t="s">
        <v>5567</v>
      </c>
    </row>
    <row r="5536" spans="1:1" x14ac:dyDescent="0.25">
      <c r="A5536" s="22" t="s">
        <v>5568</v>
      </c>
    </row>
    <row r="5537" spans="1:1" x14ac:dyDescent="0.25">
      <c r="A5537" s="22" t="s">
        <v>5569</v>
      </c>
    </row>
    <row r="5538" spans="1:1" x14ac:dyDescent="0.25">
      <c r="A5538" s="22" t="s">
        <v>5570</v>
      </c>
    </row>
    <row r="5539" spans="1:1" x14ac:dyDescent="0.25">
      <c r="A5539" s="23" t="s">
        <v>5571</v>
      </c>
    </row>
    <row r="5540" spans="1:1" x14ac:dyDescent="0.25">
      <c r="A5540" s="24" t="s">
        <v>5572</v>
      </c>
    </row>
    <row r="5541" spans="1:1" x14ac:dyDescent="0.25">
      <c r="A5541" s="24" t="s">
        <v>5573</v>
      </c>
    </row>
    <row r="5542" spans="1:1" x14ac:dyDescent="0.25">
      <c r="A5542" s="22" t="s">
        <v>5574</v>
      </c>
    </row>
    <row r="5543" spans="1:1" x14ac:dyDescent="0.25">
      <c r="A5543" s="24" t="s">
        <v>5575</v>
      </c>
    </row>
    <row r="5544" spans="1:1" x14ac:dyDescent="0.25">
      <c r="A5544" s="23" t="s">
        <v>5576</v>
      </c>
    </row>
    <row r="5545" spans="1:1" x14ac:dyDescent="0.25">
      <c r="A5545" s="24" t="s">
        <v>5577</v>
      </c>
    </row>
    <row r="5546" spans="1:1" x14ac:dyDescent="0.25">
      <c r="A5546" s="22" t="s">
        <v>5578</v>
      </c>
    </row>
    <row r="5547" spans="1:1" x14ac:dyDescent="0.25">
      <c r="A5547" s="22" t="s">
        <v>5579</v>
      </c>
    </row>
    <row r="5548" spans="1:1" x14ac:dyDescent="0.25">
      <c r="A5548" s="22" t="s">
        <v>5580</v>
      </c>
    </row>
    <row r="5549" spans="1:1" x14ac:dyDescent="0.25">
      <c r="A5549" s="22" t="s">
        <v>5581</v>
      </c>
    </row>
    <row r="5550" spans="1:1" x14ac:dyDescent="0.25">
      <c r="A5550" s="22" t="s">
        <v>5582</v>
      </c>
    </row>
    <row r="5551" spans="1:1" x14ac:dyDescent="0.25">
      <c r="A5551" s="22" t="s">
        <v>5583</v>
      </c>
    </row>
    <row r="5552" spans="1:1" x14ac:dyDescent="0.25">
      <c r="A5552" s="22" t="s">
        <v>5584</v>
      </c>
    </row>
    <row r="5553" spans="1:1" x14ac:dyDescent="0.25">
      <c r="A5553" s="22" t="s">
        <v>5585</v>
      </c>
    </row>
    <row r="5554" spans="1:1" x14ac:dyDescent="0.25">
      <c r="A5554" s="24" t="s">
        <v>5586</v>
      </c>
    </row>
    <row r="5555" spans="1:1" x14ac:dyDescent="0.25">
      <c r="A5555" s="22" t="s">
        <v>5587</v>
      </c>
    </row>
    <row r="5556" spans="1:1" x14ac:dyDescent="0.25">
      <c r="A5556" s="23" t="s">
        <v>5588</v>
      </c>
    </row>
    <row r="5557" spans="1:1" x14ac:dyDescent="0.25">
      <c r="A5557" s="22" t="s">
        <v>5589</v>
      </c>
    </row>
    <row r="5558" spans="1:1" x14ac:dyDescent="0.25">
      <c r="A5558" s="23" t="s">
        <v>5590</v>
      </c>
    </row>
    <row r="5559" spans="1:1" x14ac:dyDescent="0.25">
      <c r="A5559" s="22" t="s">
        <v>5591</v>
      </c>
    </row>
    <row r="5560" spans="1:1" x14ac:dyDescent="0.25">
      <c r="A5560" s="22" t="s">
        <v>5592</v>
      </c>
    </row>
    <row r="5561" spans="1:1" x14ac:dyDescent="0.25">
      <c r="A5561" s="23" t="s">
        <v>5593</v>
      </c>
    </row>
    <row r="5562" spans="1:1" x14ac:dyDescent="0.25">
      <c r="A5562" s="24" t="s">
        <v>5594</v>
      </c>
    </row>
    <row r="5563" spans="1:1" x14ac:dyDescent="0.25">
      <c r="A5563" s="22" t="s">
        <v>5595</v>
      </c>
    </row>
    <row r="5564" spans="1:1" x14ac:dyDescent="0.25">
      <c r="A5564" s="24" t="s">
        <v>5596</v>
      </c>
    </row>
    <row r="5565" spans="1:1" x14ac:dyDescent="0.25">
      <c r="A5565" s="23" t="s">
        <v>5597</v>
      </c>
    </row>
    <row r="5566" spans="1:1" x14ac:dyDescent="0.25">
      <c r="A5566" s="24" t="s">
        <v>5598</v>
      </c>
    </row>
    <row r="5567" spans="1:1" x14ac:dyDescent="0.25">
      <c r="A5567" s="22" t="s">
        <v>5599</v>
      </c>
    </row>
    <row r="5568" spans="1:1" x14ac:dyDescent="0.25">
      <c r="A5568" s="23" t="s">
        <v>5600</v>
      </c>
    </row>
    <row r="5569" spans="1:1" x14ac:dyDescent="0.25">
      <c r="A5569" s="22" t="s">
        <v>5601</v>
      </c>
    </row>
    <row r="5570" spans="1:1" x14ac:dyDescent="0.25">
      <c r="A5570" s="23" t="s">
        <v>5602</v>
      </c>
    </row>
    <row r="5571" spans="1:1" x14ac:dyDescent="0.25">
      <c r="A5571" s="22" t="s">
        <v>5603</v>
      </c>
    </row>
    <row r="5572" spans="1:1" x14ac:dyDescent="0.25">
      <c r="A5572" s="24" t="s">
        <v>5604</v>
      </c>
    </row>
    <row r="5573" spans="1:1" x14ac:dyDescent="0.25">
      <c r="A5573" s="23" t="s">
        <v>5605</v>
      </c>
    </row>
    <row r="5574" spans="1:1" x14ac:dyDescent="0.25">
      <c r="A5574" s="24" t="s">
        <v>5606</v>
      </c>
    </row>
    <row r="5575" spans="1:1" x14ac:dyDescent="0.25">
      <c r="A5575" s="24" t="s">
        <v>5607</v>
      </c>
    </row>
    <row r="5576" spans="1:1" x14ac:dyDescent="0.25">
      <c r="A5576" s="23" t="s">
        <v>5608</v>
      </c>
    </row>
    <row r="5577" spans="1:1" x14ac:dyDescent="0.25">
      <c r="A5577" s="22" t="s">
        <v>5609</v>
      </c>
    </row>
    <row r="5578" spans="1:1" x14ac:dyDescent="0.25">
      <c r="A5578" s="22" t="s">
        <v>5610</v>
      </c>
    </row>
    <row r="5579" spans="1:1" x14ac:dyDescent="0.25">
      <c r="A5579" s="24" t="s">
        <v>5611</v>
      </c>
    </row>
    <row r="5580" spans="1:1" x14ac:dyDescent="0.25">
      <c r="A5580" s="24" t="s">
        <v>5612</v>
      </c>
    </row>
    <row r="5581" spans="1:1" x14ac:dyDescent="0.25">
      <c r="A5581" s="22" t="s">
        <v>5613</v>
      </c>
    </row>
    <row r="5582" spans="1:1" x14ac:dyDescent="0.25">
      <c r="A5582" s="22" t="s">
        <v>5614</v>
      </c>
    </row>
    <row r="5583" spans="1:1" x14ac:dyDescent="0.25">
      <c r="A5583" s="23" t="s">
        <v>5615</v>
      </c>
    </row>
    <row r="5584" spans="1:1" x14ac:dyDescent="0.25">
      <c r="A5584" s="22" t="s">
        <v>5616</v>
      </c>
    </row>
    <row r="5585" spans="1:1" x14ac:dyDescent="0.25">
      <c r="A5585" s="24" t="s">
        <v>5617</v>
      </c>
    </row>
    <row r="5586" spans="1:1" x14ac:dyDescent="0.25">
      <c r="A5586" s="22" t="s">
        <v>5618</v>
      </c>
    </row>
    <row r="5587" spans="1:1" x14ac:dyDescent="0.25">
      <c r="A5587" s="24" t="s">
        <v>5619</v>
      </c>
    </row>
    <row r="5588" spans="1:1" x14ac:dyDescent="0.25">
      <c r="A5588" s="22" t="s">
        <v>5620</v>
      </c>
    </row>
    <row r="5589" spans="1:1" x14ac:dyDescent="0.25">
      <c r="A5589" s="22" t="s">
        <v>5621</v>
      </c>
    </row>
    <row r="5590" spans="1:1" x14ac:dyDescent="0.25">
      <c r="A5590" s="24" t="s">
        <v>5622</v>
      </c>
    </row>
    <row r="5591" spans="1:1" x14ac:dyDescent="0.25">
      <c r="A5591" s="23" t="s">
        <v>5623</v>
      </c>
    </row>
    <row r="5592" spans="1:1" x14ac:dyDescent="0.25">
      <c r="A5592" s="24" t="s">
        <v>5624</v>
      </c>
    </row>
    <row r="5593" spans="1:1" x14ac:dyDescent="0.25">
      <c r="A5593" s="22" t="s">
        <v>5625</v>
      </c>
    </row>
    <row r="5594" spans="1:1" x14ac:dyDescent="0.25">
      <c r="A5594" s="22" t="s">
        <v>5626</v>
      </c>
    </row>
    <row r="5595" spans="1:1" x14ac:dyDescent="0.25">
      <c r="A5595" s="22" t="s">
        <v>5627</v>
      </c>
    </row>
    <row r="5596" spans="1:1" x14ac:dyDescent="0.25">
      <c r="A5596" s="22" t="s">
        <v>5628</v>
      </c>
    </row>
    <row r="5597" spans="1:1" x14ac:dyDescent="0.25">
      <c r="A5597" s="22" t="s">
        <v>5629</v>
      </c>
    </row>
    <row r="5598" spans="1:1" x14ac:dyDescent="0.25">
      <c r="A5598" s="24" t="s">
        <v>5630</v>
      </c>
    </row>
    <row r="5599" spans="1:1" x14ac:dyDescent="0.25">
      <c r="A5599" s="22" t="s">
        <v>5631</v>
      </c>
    </row>
    <row r="5600" spans="1:1" x14ac:dyDescent="0.25">
      <c r="A5600" s="22" t="s">
        <v>5632</v>
      </c>
    </row>
    <row r="5601" spans="1:1" x14ac:dyDescent="0.25">
      <c r="A5601" s="24" t="s">
        <v>5633</v>
      </c>
    </row>
    <row r="5602" spans="1:1" x14ac:dyDescent="0.25">
      <c r="A5602" s="22" t="s">
        <v>5634</v>
      </c>
    </row>
    <row r="5603" spans="1:1" x14ac:dyDescent="0.25">
      <c r="A5603" s="22" t="s">
        <v>5635</v>
      </c>
    </row>
    <row r="5604" spans="1:1" x14ac:dyDescent="0.25">
      <c r="A5604" s="24" t="s">
        <v>5636</v>
      </c>
    </row>
    <row r="5605" spans="1:1" x14ac:dyDescent="0.25">
      <c r="A5605" s="23" t="s">
        <v>5637</v>
      </c>
    </row>
    <row r="5606" spans="1:1" x14ac:dyDescent="0.25">
      <c r="A5606" s="24" t="s">
        <v>5638</v>
      </c>
    </row>
    <row r="5607" spans="1:1" x14ac:dyDescent="0.25">
      <c r="A5607" s="22" t="s">
        <v>5639</v>
      </c>
    </row>
    <row r="5608" spans="1:1" x14ac:dyDescent="0.25">
      <c r="A5608" s="22" t="s">
        <v>5640</v>
      </c>
    </row>
    <row r="5609" spans="1:1" x14ac:dyDescent="0.25">
      <c r="A5609" s="23" t="s">
        <v>5641</v>
      </c>
    </row>
    <row r="5610" spans="1:1" x14ac:dyDescent="0.25">
      <c r="A5610" s="23" t="s">
        <v>5642</v>
      </c>
    </row>
    <row r="5611" spans="1:1" x14ac:dyDescent="0.25">
      <c r="A5611" s="22" t="s">
        <v>5643</v>
      </c>
    </row>
    <row r="5612" spans="1:1" x14ac:dyDescent="0.25">
      <c r="A5612" s="22" t="s">
        <v>5644</v>
      </c>
    </row>
    <row r="5613" spans="1:1" x14ac:dyDescent="0.25">
      <c r="A5613" s="24" t="s">
        <v>5645</v>
      </c>
    </row>
    <row r="5614" spans="1:1" x14ac:dyDescent="0.25">
      <c r="A5614" s="24" t="s">
        <v>5646</v>
      </c>
    </row>
    <row r="5615" spans="1:1" x14ac:dyDescent="0.25">
      <c r="A5615" s="23" t="s">
        <v>5647</v>
      </c>
    </row>
    <row r="5616" spans="1:1" x14ac:dyDescent="0.25">
      <c r="A5616" s="23" t="s">
        <v>5648</v>
      </c>
    </row>
    <row r="5617" spans="1:1" x14ac:dyDescent="0.25">
      <c r="A5617" s="22" t="s">
        <v>5649</v>
      </c>
    </row>
    <row r="5618" spans="1:1" x14ac:dyDescent="0.25">
      <c r="A5618" s="22" t="s">
        <v>5650</v>
      </c>
    </row>
    <row r="5619" spans="1:1" x14ac:dyDescent="0.25">
      <c r="A5619" s="22" t="s">
        <v>5651</v>
      </c>
    </row>
    <row r="5620" spans="1:1" x14ac:dyDescent="0.25">
      <c r="A5620" s="24" t="s">
        <v>5652</v>
      </c>
    </row>
    <row r="5621" spans="1:1" x14ac:dyDescent="0.25">
      <c r="A5621" s="22" t="s">
        <v>5653</v>
      </c>
    </row>
    <row r="5622" spans="1:1" x14ac:dyDescent="0.25">
      <c r="A5622" s="23" t="s">
        <v>5654</v>
      </c>
    </row>
    <row r="5623" spans="1:1" x14ac:dyDescent="0.25">
      <c r="A5623" s="22" t="s">
        <v>5655</v>
      </c>
    </row>
    <row r="5624" spans="1:1" x14ac:dyDescent="0.25">
      <c r="A5624" s="22" t="s">
        <v>5656</v>
      </c>
    </row>
    <row r="5625" spans="1:1" x14ac:dyDescent="0.25">
      <c r="A5625" s="23" t="s">
        <v>5657</v>
      </c>
    </row>
    <row r="5626" spans="1:1" x14ac:dyDescent="0.25">
      <c r="A5626" s="24" t="s">
        <v>5658</v>
      </c>
    </row>
    <row r="5627" spans="1:1" x14ac:dyDescent="0.25">
      <c r="A5627" s="22" t="s">
        <v>5659</v>
      </c>
    </row>
    <row r="5628" spans="1:1" x14ac:dyDescent="0.25">
      <c r="A5628" s="24" t="s">
        <v>5660</v>
      </c>
    </row>
    <row r="5629" spans="1:1" x14ac:dyDescent="0.25">
      <c r="A5629" s="23" t="s">
        <v>5661</v>
      </c>
    </row>
    <row r="5630" spans="1:1" x14ac:dyDescent="0.25">
      <c r="A5630" s="24" t="s">
        <v>5662</v>
      </c>
    </row>
    <row r="5631" spans="1:1" x14ac:dyDescent="0.25">
      <c r="A5631" s="24" t="s">
        <v>5663</v>
      </c>
    </row>
    <row r="5632" spans="1:1" x14ac:dyDescent="0.25">
      <c r="A5632" s="22" t="s">
        <v>5664</v>
      </c>
    </row>
    <row r="5633" spans="1:1" x14ac:dyDescent="0.25">
      <c r="A5633" s="22" t="s">
        <v>5665</v>
      </c>
    </row>
    <row r="5634" spans="1:1" x14ac:dyDescent="0.25">
      <c r="A5634" s="24" t="s">
        <v>5666</v>
      </c>
    </row>
    <row r="5635" spans="1:1" x14ac:dyDescent="0.25">
      <c r="A5635" s="22" t="s">
        <v>5667</v>
      </c>
    </row>
    <row r="5636" spans="1:1" x14ac:dyDescent="0.25">
      <c r="A5636" s="23" t="s">
        <v>5668</v>
      </c>
    </row>
    <row r="5637" spans="1:1" x14ac:dyDescent="0.25">
      <c r="A5637" s="22" t="s">
        <v>5669</v>
      </c>
    </row>
    <row r="5638" spans="1:1" x14ac:dyDescent="0.25">
      <c r="A5638" s="22" t="s">
        <v>5670</v>
      </c>
    </row>
    <row r="5639" spans="1:1" x14ac:dyDescent="0.25">
      <c r="A5639" s="22" t="s">
        <v>5671</v>
      </c>
    </row>
    <row r="5640" spans="1:1" x14ac:dyDescent="0.25">
      <c r="A5640" s="22" t="s">
        <v>5672</v>
      </c>
    </row>
    <row r="5641" spans="1:1" x14ac:dyDescent="0.25">
      <c r="A5641" s="22" t="s">
        <v>5673</v>
      </c>
    </row>
    <row r="5642" spans="1:1" x14ac:dyDescent="0.25">
      <c r="A5642" s="23" t="s">
        <v>5674</v>
      </c>
    </row>
    <row r="5643" spans="1:1" x14ac:dyDescent="0.25">
      <c r="A5643" s="24" t="s">
        <v>5675</v>
      </c>
    </row>
    <row r="5644" spans="1:1" x14ac:dyDescent="0.25">
      <c r="A5644" s="22" t="s">
        <v>5676</v>
      </c>
    </row>
    <row r="5645" spans="1:1" x14ac:dyDescent="0.25">
      <c r="A5645" s="22" t="s">
        <v>5677</v>
      </c>
    </row>
    <row r="5646" spans="1:1" x14ac:dyDescent="0.25">
      <c r="A5646" s="22" t="s">
        <v>5678</v>
      </c>
    </row>
    <row r="5647" spans="1:1" x14ac:dyDescent="0.25">
      <c r="A5647" s="24" t="s">
        <v>5679</v>
      </c>
    </row>
    <row r="5648" spans="1:1" x14ac:dyDescent="0.25">
      <c r="A5648" s="22" t="s">
        <v>5680</v>
      </c>
    </row>
    <row r="5649" spans="1:1" x14ac:dyDescent="0.25">
      <c r="A5649" s="23" t="s">
        <v>5681</v>
      </c>
    </row>
    <row r="5650" spans="1:1" x14ac:dyDescent="0.25">
      <c r="A5650" s="24" t="s">
        <v>5682</v>
      </c>
    </row>
    <row r="5651" spans="1:1" x14ac:dyDescent="0.25">
      <c r="A5651" s="22" t="s">
        <v>5683</v>
      </c>
    </row>
    <row r="5652" spans="1:1" x14ac:dyDescent="0.25">
      <c r="A5652" s="22" t="s">
        <v>5684</v>
      </c>
    </row>
    <row r="5653" spans="1:1" x14ac:dyDescent="0.25">
      <c r="A5653" s="22" t="s">
        <v>5685</v>
      </c>
    </row>
    <row r="5654" spans="1:1" x14ac:dyDescent="0.25">
      <c r="A5654" s="22" t="s">
        <v>5686</v>
      </c>
    </row>
    <row r="5655" spans="1:1" x14ac:dyDescent="0.25">
      <c r="A5655" s="22" t="s">
        <v>5687</v>
      </c>
    </row>
    <row r="5656" spans="1:1" x14ac:dyDescent="0.25">
      <c r="A5656" s="22" t="s">
        <v>5688</v>
      </c>
    </row>
    <row r="5657" spans="1:1" x14ac:dyDescent="0.25">
      <c r="A5657" s="23" t="s">
        <v>5689</v>
      </c>
    </row>
    <row r="5658" spans="1:1" x14ac:dyDescent="0.25">
      <c r="A5658" s="23" t="s">
        <v>5690</v>
      </c>
    </row>
    <row r="5659" spans="1:1" x14ac:dyDescent="0.25">
      <c r="A5659" s="24" t="s">
        <v>5691</v>
      </c>
    </row>
    <row r="5660" spans="1:1" x14ac:dyDescent="0.25">
      <c r="A5660" s="22" t="s">
        <v>5692</v>
      </c>
    </row>
    <row r="5661" spans="1:1" x14ac:dyDescent="0.25">
      <c r="A5661" s="22" t="s">
        <v>5693</v>
      </c>
    </row>
    <row r="5662" spans="1:1" x14ac:dyDescent="0.25">
      <c r="A5662" s="22" t="s">
        <v>5694</v>
      </c>
    </row>
    <row r="5663" spans="1:1" x14ac:dyDescent="0.25">
      <c r="A5663" s="22" t="s">
        <v>5695</v>
      </c>
    </row>
    <row r="5664" spans="1:1" x14ac:dyDescent="0.25">
      <c r="A5664" s="22" t="s">
        <v>5696</v>
      </c>
    </row>
    <row r="5665" spans="1:1" x14ac:dyDescent="0.25">
      <c r="A5665" s="24" t="s">
        <v>5697</v>
      </c>
    </row>
    <row r="5666" spans="1:1" x14ac:dyDescent="0.25">
      <c r="A5666" s="22" t="s">
        <v>5698</v>
      </c>
    </row>
    <row r="5667" spans="1:1" x14ac:dyDescent="0.25">
      <c r="A5667" s="22" t="s">
        <v>5699</v>
      </c>
    </row>
    <row r="5668" spans="1:1" x14ac:dyDescent="0.25">
      <c r="A5668" s="22" t="s">
        <v>5700</v>
      </c>
    </row>
    <row r="5669" spans="1:1" x14ac:dyDescent="0.25">
      <c r="A5669" s="22" t="s">
        <v>5701</v>
      </c>
    </row>
    <row r="5670" spans="1:1" x14ac:dyDescent="0.25">
      <c r="A5670" s="23" t="s">
        <v>5702</v>
      </c>
    </row>
    <row r="5671" spans="1:1" x14ac:dyDescent="0.25">
      <c r="A5671" s="22" t="s">
        <v>5703</v>
      </c>
    </row>
    <row r="5672" spans="1:1" x14ac:dyDescent="0.25">
      <c r="A5672" s="24" t="s">
        <v>5704</v>
      </c>
    </row>
    <row r="5673" spans="1:1" x14ac:dyDescent="0.25">
      <c r="A5673" s="24" t="s">
        <v>5705</v>
      </c>
    </row>
    <row r="5674" spans="1:1" x14ac:dyDescent="0.25">
      <c r="A5674" s="23" t="s">
        <v>5706</v>
      </c>
    </row>
    <row r="5675" spans="1:1" x14ac:dyDescent="0.25">
      <c r="A5675" s="22" t="s">
        <v>5707</v>
      </c>
    </row>
    <row r="5676" spans="1:1" x14ac:dyDescent="0.25">
      <c r="A5676" s="23" t="s">
        <v>5708</v>
      </c>
    </row>
    <row r="5677" spans="1:1" x14ac:dyDescent="0.25">
      <c r="A5677" s="24" t="s">
        <v>5709</v>
      </c>
    </row>
    <row r="5678" spans="1:1" x14ac:dyDescent="0.25">
      <c r="A5678" s="23" t="s">
        <v>5710</v>
      </c>
    </row>
    <row r="5679" spans="1:1" x14ac:dyDescent="0.25">
      <c r="A5679" s="22" t="s">
        <v>5711</v>
      </c>
    </row>
    <row r="5680" spans="1:1" x14ac:dyDescent="0.25">
      <c r="A5680" s="22" t="s">
        <v>5712</v>
      </c>
    </row>
    <row r="5681" spans="1:1" x14ac:dyDescent="0.25">
      <c r="A5681" s="24" t="s">
        <v>5713</v>
      </c>
    </row>
    <row r="5682" spans="1:1" x14ac:dyDescent="0.25">
      <c r="A5682" s="23" t="s">
        <v>5714</v>
      </c>
    </row>
    <row r="5683" spans="1:1" x14ac:dyDescent="0.25">
      <c r="A5683" s="24" t="s">
        <v>5715</v>
      </c>
    </row>
    <row r="5684" spans="1:1" x14ac:dyDescent="0.25">
      <c r="A5684" s="22" t="s">
        <v>5716</v>
      </c>
    </row>
    <row r="5685" spans="1:1" x14ac:dyDescent="0.25">
      <c r="A5685" s="22" t="s">
        <v>5717</v>
      </c>
    </row>
    <row r="5686" spans="1:1" x14ac:dyDescent="0.25">
      <c r="A5686" s="22" t="s">
        <v>5718</v>
      </c>
    </row>
    <row r="5687" spans="1:1" x14ac:dyDescent="0.25">
      <c r="A5687" s="22" t="s">
        <v>5719</v>
      </c>
    </row>
    <row r="5688" spans="1:1" x14ac:dyDescent="0.25">
      <c r="A5688" s="22" t="s">
        <v>5720</v>
      </c>
    </row>
    <row r="5689" spans="1:1" x14ac:dyDescent="0.25">
      <c r="A5689" s="22" t="s">
        <v>5721</v>
      </c>
    </row>
    <row r="5690" spans="1:1" x14ac:dyDescent="0.25">
      <c r="A5690" s="22" t="s">
        <v>5722</v>
      </c>
    </row>
    <row r="5691" spans="1:1" x14ac:dyDescent="0.25">
      <c r="A5691" s="22" t="s">
        <v>5723</v>
      </c>
    </row>
    <row r="5692" spans="1:1" x14ac:dyDescent="0.25">
      <c r="A5692" s="22" t="s">
        <v>5724</v>
      </c>
    </row>
    <row r="5693" spans="1:1" x14ac:dyDescent="0.25">
      <c r="A5693" s="23" t="s">
        <v>5725</v>
      </c>
    </row>
    <row r="5694" spans="1:1" x14ac:dyDescent="0.25">
      <c r="A5694" s="22" t="s">
        <v>5726</v>
      </c>
    </row>
    <row r="5695" spans="1:1" x14ac:dyDescent="0.25">
      <c r="A5695" s="24" t="s">
        <v>5727</v>
      </c>
    </row>
    <row r="5696" spans="1:1" x14ac:dyDescent="0.25">
      <c r="A5696" s="22" t="s">
        <v>5728</v>
      </c>
    </row>
    <row r="5697" spans="1:1" x14ac:dyDescent="0.25">
      <c r="A5697" s="23" t="s">
        <v>5729</v>
      </c>
    </row>
    <row r="5698" spans="1:1" x14ac:dyDescent="0.25">
      <c r="A5698" s="22" t="s">
        <v>5730</v>
      </c>
    </row>
    <row r="5699" spans="1:1" x14ac:dyDescent="0.25">
      <c r="A5699" s="22" t="s">
        <v>5731</v>
      </c>
    </row>
    <row r="5700" spans="1:1" x14ac:dyDescent="0.25">
      <c r="A5700" s="22" t="s">
        <v>5732</v>
      </c>
    </row>
    <row r="5701" spans="1:1" x14ac:dyDescent="0.25">
      <c r="A5701" s="22" t="s">
        <v>5733</v>
      </c>
    </row>
    <row r="5702" spans="1:1" x14ac:dyDescent="0.25">
      <c r="A5702" s="24" t="s">
        <v>5734</v>
      </c>
    </row>
    <row r="5703" spans="1:1" x14ac:dyDescent="0.25">
      <c r="A5703" s="24" t="s">
        <v>5735</v>
      </c>
    </row>
    <row r="5704" spans="1:1" x14ac:dyDescent="0.25">
      <c r="A5704" s="24" t="s">
        <v>5736</v>
      </c>
    </row>
    <row r="5705" spans="1:1" x14ac:dyDescent="0.25">
      <c r="A5705" s="22" t="s">
        <v>5737</v>
      </c>
    </row>
    <row r="5706" spans="1:1" x14ac:dyDescent="0.25">
      <c r="A5706" s="24" t="s">
        <v>5738</v>
      </c>
    </row>
    <row r="5707" spans="1:1" x14ac:dyDescent="0.25">
      <c r="A5707" s="22" t="s">
        <v>5739</v>
      </c>
    </row>
    <row r="5708" spans="1:1" x14ac:dyDescent="0.25">
      <c r="A5708" s="22" t="s">
        <v>5740</v>
      </c>
    </row>
    <row r="5709" spans="1:1" x14ac:dyDescent="0.25">
      <c r="A5709" s="22" t="s">
        <v>5741</v>
      </c>
    </row>
    <row r="5710" spans="1:1" x14ac:dyDescent="0.25">
      <c r="A5710" s="23" t="s">
        <v>5742</v>
      </c>
    </row>
    <row r="5711" spans="1:1" x14ac:dyDescent="0.25">
      <c r="A5711" s="24" t="s">
        <v>5743</v>
      </c>
    </row>
    <row r="5712" spans="1:1" x14ac:dyDescent="0.25">
      <c r="A5712" s="22" t="s">
        <v>5744</v>
      </c>
    </row>
    <row r="5713" spans="1:1" x14ac:dyDescent="0.25">
      <c r="A5713" s="24" t="s">
        <v>5745</v>
      </c>
    </row>
    <row r="5714" spans="1:1" x14ac:dyDescent="0.25">
      <c r="A5714" s="24" t="s">
        <v>5746</v>
      </c>
    </row>
    <row r="5715" spans="1:1" x14ac:dyDescent="0.25">
      <c r="A5715" s="22" t="s">
        <v>5747</v>
      </c>
    </row>
    <row r="5716" spans="1:1" x14ac:dyDescent="0.25">
      <c r="A5716" s="22" t="s">
        <v>5748</v>
      </c>
    </row>
    <row r="5717" spans="1:1" x14ac:dyDescent="0.25">
      <c r="A5717" s="24" t="s">
        <v>5749</v>
      </c>
    </row>
    <row r="5718" spans="1:1" x14ac:dyDescent="0.25">
      <c r="A5718" s="24" t="s">
        <v>5750</v>
      </c>
    </row>
    <row r="5719" spans="1:1" x14ac:dyDescent="0.25">
      <c r="A5719" s="22" t="s">
        <v>5751</v>
      </c>
    </row>
    <row r="5720" spans="1:1" x14ac:dyDescent="0.25">
      <c r="A5720" s="24" t="s">
        <v>5752</v>
      </c>
    </row>
    <row r="5721" spans="1:1" x14ac:dyDescent="0.25">
      <c r="A5721" s="23" t="s">
        <v>5753</v>
      </c>
    </row>
    <row r="5722" spans="1:1" x14ac:dyDescent="0.25">
      <c r="A5722" s="24" t="s">
        <v>5754</v>
      </c>
    </row>
    <row r="5723" spans="1:1" x14ac:dyDescent="0.25">
      <c r="A5723" s="24" t="s">
        <v>5755</v>
      </c>
    </row>
    <row r="5724" spans="1:1" x14ac:dyDescent="0.25">
      <c r="A5724" s="22" t="s">
        <v>5756</v>
      </c>
    </row>
    <row r="5725" spans="1:1" x14ac:dyDescent="0.25">
      <c r="A5725" s="22" t="s">
        <v>5757</v>
      </c>
    </row>
    <row r="5726" spans="1:1" x14ac:dyDescent="0.25">
      <c r="A5726" s="22" t="s">
        <v>5758</v>
      </c>
    </row>
    <row r="5727" spans="1:1" x14ac:dyDescent="0.25">
      <c r="A5727" s="22" t="s">
        <v>5759</v>
      </c>
    </row>
    <row r="5728" spans="1:1" x14ac:dyDescent="0.25">
      <c r="A5728" s="24" t="s">
        <v>5760</v>
      </c>
    </row>
    <row r="5729" spans="1:1" x14ac:dyDescent="0.25">
      <c r="A5729" s="22" t="s">
        <v>5761</v>
      </c>
    </row>
    <row r="5730" spans="1:1" x14ac:dyDescent="0.25">
      <c r="A5730" s="23" t="s">
        <v>5762</v>
      </c>
    </row>
    <row r="5731" spans="1:1" x14ac:dyDescent="0.25">
      <c r="A5731" s="22" t="s">
        <v>5763</v>
      </c>
    </row>
    <row r="5732" spans="1:1" x14ac:dyDescent="0.25">
      <c r="A5732" s="24" t="s">
        <v>5764</v>
      </c>
    </row>
    <row r="5733" spans="1:1" x14ac:dyDescent="0.25">
      <c r="A5733" s="24" t="s">
        <v>5765</v>
      </c>
    </row>
    <row r="5734" spans="1:1" x14ac:dyDescent="0.25">
      <c r="A5734" s="24" t="s">
        <v>5766</v>
      </c>
    </row>
    <row r="5735" spans="1:1" x14ac:dyDescent="0.25">
      <c r="A5735" s="22" t="s">
        <v>5767</v>
      </c>
    </row>
    <row r="5736" spans="1:1" x14ac:dyDescent="0.25">
      <c r="A5736" s="22" t="s">
        <v>5768</v>
      </c>
    </row>
    <row r="5737" spans="1:1" x14ac:dyDescent="0.25">
      <c r="A5737" s="23" t="s">
        <v>5769</v>
      </c>
    </row>
    <row r="5738" spans="1:1" x14ac:dyDescent="0.25">
      <c r="A5738" s="22" t="s">
        <v>5770</v>
      </c>
    </row>
    <row r="5739" spans="1:1" x14ac:dyDescent="0.25">
      <c r="A5739" s="24" t="s">
        <v>5771</v>
      </c>
    </row>
    <row r="5740" spans="1:1" x14ac:dyDescent="0.25">
      <c r="A5740" s="22" t="s">
        <v>5772</v>
      </c>
    </row>
    <row r="5741" spans="1:1" x14ac:dyDescent="0.25">
      <c r="A5741" s="22" t="s">
        <v>5773</v>
      </c>
    </row>
    <row r="5742" spans="1:1" x14ac:dyDescent="0.25">
      <c r="A5742" s="24" t="s">
        <v>5774</v>
      </c>
    </row>
    <row r="5743" spans="1:1" x14ac:dyDescent="0.25">
      <c r="A5743" s="22" t="s">
        <v>5775</v>
      </c>
    </row>
    <row r="5744" spans="1:1" x14ac:dyDescent="0.25">
      <c r="A5744" s="23" t="s">
        <v>5776</v>
      </c>
    </row>
    <row r="5745" spans="1:1" x14ac:dyDescent="0.25">
      <c r="A5745" s="22" t="s">
        <v>5777</v>
      </c>
    </row>
    <row r="5746" spans="1:1" x14ac:dyDescent="0.25">
      <c r="A5746" s="22" t="s">
        <v>5778</v>
      </c>
    </row>
    <row r="5747" spans="1:1" x14ac:dyDescent="0.25">
      <c r="A5747" s="24" t="s">
        <v>5779</v>
      </c>
    </row>
    <row r="5748" spans="1:1" x14ac:dyDescent="0.25">
      <c r="A5748" s="24" t="s">
        <v>5780</v>
      </c>
    </row>
    <row r="5749" spans="1:1" x14ac:dyDescent="0.25">
      <c r="A5749" s="23" t="s">
        <v>5781</v>
      </c>
    </row>
    <row r="5750" spans="1:1" x14ac:dyDescent="0.25">
      <c r="A5750" s="23" t="s">
        <v>5782</v>
      </c>
    </row>
    <row r="5751" spans="1:1" x14ac:dyDescent="0.25">
      <c r="A5751" s="23" t="s">
        <v>5783</v>
      </c>
    </row>
    <row r="5752" spans="1:1" x14ac:dyDescent="0.25">
      <c r="A5752" s="22" t="s">
        <v>5784</v>
      </c>
    </row>
    <row r="5753" spans="1:1" x14ac:dyDescent="0.25">
      <c r="A5753" s="22" t="s">
        <v>5785</v>
      </c>
    </row>
    <row r="5754" spans="1:1" x14ac:dyDescent="0.25">
      <c r="A5754" s="22" t="s">
        <v>5786</v>
      </c>
    </row>
    <row r="5755" spans="1:1" x14ac:dyDescent="0.25">
      <c r="A5755" s="24" t="s">
        <v>5787</v>
      </c>
    </row>
    <row r="5756" spans="1:1" x14ac:dyDescent="0.25">
      <c r="A5756" s="22" t="s">
        <v>5788</v>
      </c>
    </row>
    <row r="5757" spans="1:1" x14ac:dyDescent="0.25">
      <c r="A5757" s="22" t="s">
        <v>5789</v>
      </c>
    </row>
    <row r="5758" spans="1:1" x14ac:dyDescent="0.25">
      <c r="A5758" s="23" t="s">
        <v>5790</v>
      </c>
    </row>
    <row r="5759" spans="1:1" x14ac:dyDescent="0.25">
      <c r="A5759" s="22" t="s">
        <v>5791</v>
      </c>
    </row>
    <row r="5760" spans="1:1" x14ac:dyDescent="0.25">
      <c r="A5760" s="22" t="s">
        <v>5792</v>
      </c>
    </row>
    <row r="5761" spans="1:1" x14ac:dyDescent="0.25">
      <c r="A5761" s="22" t="s">
        <v>5793</v>
      </c>
    </row>
    <row r="5762" spans="1:1" x14ac:dyDescent="0.25">
      <c r="A5762" s="22" t="s">
        <v>5794</v>
      </c>
    </row>
    <row r="5763" spans="1:1" x14ac:dyDescent="0.25">
      <c r="A5763" s="24" t="s">
        <v>5795</v>
      </c>
    </row>
    <row r="5764" spans="1:1" x14ac:dyDescent="0.25">
      <c r="A5764" s="23" t="s">
        <v>5796</v>
      </c>
    </row>
    <row r="5765" spans="1:1" x14ac:dyDescent="0.25">
      <c r="A5765" s="23" t="s">
        <v>5797</v>
      </c>
    </row>
    <row r="5766" spans="1:1" x14ac:dyDescent="0.25">
      <c r="A5766" s="22" t="s">
        <v>5798</v>
      </c>
    </row>
    <row r="5767" spans="1:1" x14ac:dyDescent="0.25">
      <c r="A5767" s="24" t="s">
        <v>5799</v>
      </c>
    </row>
    <row r="5768" spans="1:1" x14ac:dyDescent="0.25">
      <c r="A5768" s="24" t="s">
        <v>5800</v>
      </c>
    </row>
    <row r="5769" spans="1:1" x14ac:dyDescent="0.25">
      <c r="A5769" s="22" t="s">
        <v>5801</v>
      </c>
    </row>
    <row r="5770" spans="1:1" x14ac:dyDescent="0.25">
      <c r="A5770" s="23" t="s">
        <v>5802</v>
      </c>
    </row>
    <row r="5771" spans="1:1" x14ac:dyDescent="0.25">
      <c r="A5771" s="23" t="s">
        <v>5803</v>
      </c>
    </row>
    <row r="5772" spans="1:1" x14ac:dyDescent="0.25">
      <c r="A5772" s="22" t="s">
        <v>5804</v>
      </c>
    </row>
    <row r="5773" spans="1:1" x14ac:dyDescent="0.25">
      <c r="A5773" s="24" t="s">
        <v>5805</v>
      </c>
    </row>
    <row r="5774" spans="1:1" x14ac:dyDescent="0.25">
      <c r="A5774" s="22" t="s">
        <v>5806</v>
      </c>
    </row>
    <row r="5775" spans="1:1" x14ac:dyDescent="0.25">
      <c r="A5775" s="22" t="s">
        <v>5807</v>
      </c>
    </row>
    <row r="5776" spans="1:1" x14ac:dyDescent="0.25">
      <c r="A5776" s="24" t="s">
        <v>5808</v>
      </c>
    </row>
    <row r="5777" spans="1:1" x14ac:dyDescent="0.25">
      <c r="A5777" s="22" t="s">
        <v>5809</v>
      </c>
    </row>
    <row r="5778" spans="1:1" x14ac:dyDescent="0.25">
      <c r="A5778" s="22" t="s">
        <v>5810</v>
      </c>
    </row>
    <row r="5779" spans="1:1" x14ac:dyDescent="0.25">
      <c r="A5779" s="23" t="s">
        <v>5811</v>
      </c>
    </row>
    <row r="5780" spans="1:1" x14ac:dyDescent="0.25">
      <c r="A5780" s="22" t="s">
        <v>5812</v>
      </c>
    </row>
    <row r="5781" spans="1:1" x14ac:dyDescent="0.25">
      <c r="A5781" s="24" t="s">
        <v>5813</v>
      </c>
    </row>
    <row r="5782" spans="1:1" x14ac:dyDescent="0.25">
      <c r="A5782" s="24" t="s">
        <v>5814</v>
      </c>
    </row>
    <row r="5783" spans="1:1" x14ac:dyDescent="0.25">
      <c r="A5783" s="22" t="s">
        <v>5815</v>
      </c>
    </row>
    <row r="5784" spans="1:1" x14ac:dyDescent="0.25">
      <c r="A5784" s="22" t="s">
        <v>5816</v>
      </c>
    </row>
    <row r="5785" spans="1:1" x14ac:dyDescent="0.25">
      <c r="A5785" s="23" t="s">
        <v>5817</v>
      </c>
    </row>
    <row r="5786" spans="1:1" x14ac:dyDescent="0.25">
      <c r="A5786" s="22" t="s">
        <v>5818</v>
      </c>
    </row>
    <row r="5787" spans="1:1" x14ac:dyDescent="0.25">
      <c r="A5787" s="24" t="s">
        <v>5819</v>
      </c>
    </row>
    <row r="5788" spans="1:1" x14ac:dyDescent="0.25">
      <c r="A5788" s="22" t="s">
        <v>5820</v>
      </c>
    </row>
    <row r="5789" spans="1:1" x14ac:dyDescent="0.25">
      <c r="A5789" s="22" t="s">
        <v>5821</v>
      </c>
    </row>
    <row r="5790" spans="1:1" x14ac:dyDescent="0.25">
      <c r="A5790" s="22" t="s">
        <v>5822</v>
      </c>
    </row>
    <row r="5791" spans="1:1" x14ac:dyDescent="0.25">
      <c r="A5791" s="23" t="s">
        <v>5823</v>
      </c>
    </row>
    <row r="5792" spans="1:1" x14ac:dyDescent="0.25">
      <c r="A5792" s="23" t="s">
        <v>5824</v>
      </c>
    </row>
    <row r="5793" spans="1:1" x14ac:dyDescent="0.25">
      <c r="A5793" s="23" t="s">
        <v>5825</v>
      </c>
    </row>
    <row r="5794" spans="1:1" x14ac:dyDescent="0.25">
      <c r="A5794" s="22" t="s">
        <v>5826</v>
      </c>
    </row>
    <row r="5795" spans="1:1" x14ac:dyDescent="0.25">
      <c r="A5795" s="24" t="s">
        <v>5827</v>
      </c>
    </row>
    <row r="5796" spans="1:1" x14ac:dyDescent="0.25">
      <c r="A5796" s="22" t="s">
        <v>5828</v>
      </c>
    </row>
    <row r="5797" spans="1:1" x14ac:dyDescent="0.25">
      <c r="A5797" s="24" t="s">
        <v>5829</v>
      </c>
    </row>
    <row r="5798" spans="1:1" x14ac:dyDescent="0.25">
      <c r="A5798" s="22" t="s">
        <v>5830</v>
      </c>
    </row>
    <row r="5799" spans="1:1" x14ac:dyDescent="0.25">
      <c r="A5799" s="24" t="s">
        <v>5831</v>
      </c>
    </row>
    <row r="5800" spans="1:1" x14ac:dyDescent="0.25">
      <c r="A5800" s="23" t="s">
        <v>5832</v>
      </c>
    </row>
    <row r="5801" spans="1:1" x14ac:dyDescent="0.25">
      <c r="A5801" s="23" t="s">
        <v>5833</v>
      </c>
    </row>
    <row r="5802" spans="1:1" x14ac:dyDescent="0.25">
      <c r="A5802" s="22" t="s">
        <v>5834</v>
      </c>
    </row>
    <row r="5803" spans="1:1" x14ac:dyDescent="0.25">
      <c r="A5803" s="24" t="s">
        <v>5835</v>
      </c>
    </row>
    <row r="5804" spans="1:1" x14ac:dyDescent="0.25">
      <c r="A5804" s="22" t="s">
        <v>5836</v>
      </c>
    </row>
    <row r="5805" spans="1:1" x14ac:dyDescent="0.25">
      <c r="A5805" s="23" t="s">
        <v>5837</v>
      </c>
    </row>
    <row r="5806" spans="1:1" x14ac:dyDescent="0.25">
      <c r="A5806" s="23" t="s">
        <v>5838</v>
      </c>
    </row>
    <row r="5807" spans="1:1" x14ac:dyDescent="0.25">
      <c r="A5807" s="24" t="s">
        <v>5839</v>
      </c>
    </row>
    <row r="5808" spans="1:1" x14ac:dyDescent="0.25">
      <c r="A5808" s="23" t="s">
        <v>5840</v>
      </c>
    </row>
    <row r="5809" spans="1:1" x14ac:dyDescent="0.25">
      <c r="A5809" s="24" t="s">
        <v>5841</v>
      </c>
    </row>
    <row r="5810" spans="1:1" x14ac:dyDescent="0.25">
      <c r="A5810" s="22" t="s">
        <v>5842</v>
      </c>
    </row>
    <row r="5811" spans="1:1" x14ac:dyDescent="0.25">
      <c r="A5811" s="22" t="s">
        <v>5843</v>
      </c>
    </row>
    <row r="5812" spans="1:1" x14ac:dyDescent="0.25">
      <c r="A5812" s="24" t="s">
        <v>5844</v>
      </c>
    </row>
    <row r="5813" spans="1:1" x14ac:dyDescent="0.25">
      <c r="A5813" s="22" t="s">
        <v>5845</v>
      </c>
    </row>
    <row r="5814" spans="1:1" x14ac:dyDescent="0.25">
      <c r="A5814" s="22" t="s">
        <v>5846</v>
      </c>
    </row>
    <row r="5815" spans="1:1" x14ac:dyDescent="0.25">
      <c r="A5815" s="22" t="s">
        <v>5847</v>
      </c>
    </row>
    <row r="5816" spans="1:1" x14ac:dyDescent="0.25">
      <c r="A5816" s="24" t="s">
        <v>5848</v>
      </c>
    </row>
    <row r="5817" spans="1:1" x14ac:dyDescent="0.25">
      <c r="A5817" s="22" t="s">
        <v>5849</v>
      </c>
    </row>
    <row r="5818" spans="1:1" x14ac:dyDescent="0.25">
      <c r="A5818" s="22" t="s">
        <v>5850</v>
      </c>
    </row>
    <row r="5819" spans="1:1" x14ac:dyDescent="0.25">
      <c r="A5819" s="23" t="s">
        <v>5851</v>
      </c>
    </row>
    <row r="5820" spans="1:1" x14ac:dyDescent="0.25">
      <c r="A5820" s="24" t="s">
        <v>5852</v>
      </c>
    </row>
    <row r="5821" spans="1:1" x14ac:dyDescent="0.25">
      <c r="A5821" s="22" t="s">
        <v>5853</v>
      </c>
    </row>
    <row r="5822" spans="1:1" x14ac:dyDescent="0.25">
      <c r="A5822" s="23" t="s">
        <v>5854</v>
      </c>
    </row>
    <row r="5823" spans="1:1" x14ac:dyDescent="0.25">
      <c r="A5823" s="22" t="s">
        <v>5855</v>
      </c>
    </row>
    <row r="5824" spans="1:1" x14ac:dyDescent="0.25">
      <c r="A5824" s="23" t="s">
        <v>5856</v>
      </c>
    </row>
    <row r="5825" spans="1:1" x14ac:dyDescent="0.25">
      <c r="A5825" s="23" t="s">
        <v>5857</v>
      </c>
    </row>
    <row r="5826" spans="1:1" x14ac:dyDescent="0.25">
      <c r="A5826" s="24" t="s">
        <v>5858</v>
      </c>
    </row>
    <row r="5827" spans="1:1" x14ac:dyDescent="0.25">
      <c r="A5827" s="22" t="s">
        <v>5859</v>
      </c>
    </row>
    <row r="5828" spans="1:1" x14ac:dyDescent="0.25">
      <c r="A5828" s="24" t="s">
        <v>5860</v>
      </c>
    </row>
    <row r="5829" spans="1:1" x14ac:dyDescent="0.25">
      <c r="A5829" s="24" t="s">
        <v>5861</v>
      </c>
    </row>
    <row r="5830" spans="1:1" x14ac:dyDescent="0.25">
      <c r="A5830" s="22" t="s">
        <v>5862</v>
      </c>
    </row>
    <row r="5831" spans="1:1" x14ac:dyDescent="0.25">
      <c r="A5831" s="22" t="s">
        <v>5863</v>
      </c>
    </row>
    <row r="5832" spans="1:1" x14ac:dyDescent="0.25">
      <c r="A5832" s="23" t="s">
        <v>5864</v>
      </c>
    </row>
    <row r="5833" spans="1:1" x14ac:dyDescent="0.25">
      <c r="A5833" s="23" t="s">
        <v>5865</v>
      </c>
    </row>
    <row r="5834" spans="1:1" x14ac:dyDescent="0.25">
      <c r="A5834" s="23" t="s">
        <v>5866</v>
      </c>
    </row>
    <row r="5835" spans="1:1" x14ac:dyDescent="0.25">
      <c r="A5835" s="24" t="s">
        <v>5867</v>
      </c>
    </row>
    <row r="5836" spans="1:1" x14ac:dyDescent="0.25">
      <c r="A5836" s="22" t="s">
        <v>5868</v>
      </c>
    </row>
    <row r="5837" spans="1:1" x14ac:dyDescent="0.25">
      <c r="A5837" s="24" t="s">
        <v>5869</v>
      </c>
    </row>
    <row r="5838" spans="1:1" x14ac:dyDescent="0.25">
      <c r="A5838" s="22" t="s">
        <v>5870</v>
      </c>
    </row>
    <row r="5839" spans="1:1" x14ac:dyDescent="0.25">
      <c r="A5839" s="22" t="s">
        <v>5871</v>
      </c>
    </row>
    <row r="5840" spans="1:1" x14ac:dyDescent="0.25">
      <c r="A5840" s="22" t="s">
        <v>5872</v>
      </c>
    </row>
    <row r="5841" spans="1:1" x14ac:dyDescent="0.25">
      <c r="A5841" s="22" t="s">
        <v>5873</v>
      </c>
    </row>
    <row r="5842" spans="1:1" x14ac:dyDescent="0.25">
      <c r="A5842" s="22" t="s">
        <v>5874</v>
      </c>
    </row>
    <row r="5843" spans="1:1" x14ac:dyDescent="0.25">
      <c r="A5843" s="23" t="s">
        <v>5875</v>
      </c>
    </row>
    <row r="5844" spans="1:1" x14ac:dyDescent="0.25">
      <c r="A5844" s="22" t="s">
        <v>5876</v>
      </c>
    </row>
    <row r="5845" spans="1:1" x14ac:dyDescent="0.25">
      <c r="A5845" s="22" t="s">
        <v>5877</v>
      </c>
    </row>
    <row r="5846" spans="1:1" x14ac:dyDescent="0.25">
      <c r="A5846" s="22" t="s">
        <v>5878</v>
      </c>
    </row>
    <row r="5847" spans="1:1" x14ac:dyDescent="0.25">
      <c r="A5847" s="22" t="s">
        <v>5879</v>
      </c>
    </row>
    <row r="5848" spans="1:1" x14ac:dyDescent="0.25">
      <c r="A5848" s="22" t="s">
        <v>5880</v>
      </c>
    </row>
    <row r="5849" spans="1:1" x14ac:dyDescent="0.25">
      <c r="A5849" s="24" t="s">
        <v>5881</v>
      </c>
    </row>
    <row r="5850" spans="1:1" x14ac:dyDescent="0.25">
      <c r="A5850" s="22" t="s">
        <v>5882</v>
      </c>
    </row>
    <row r="5851" spans="1:1" x14ac:dyDescent="0.25">
      <c r="A5851" s="22" t="s">
        <v>5883</v>
      </c>
    </row>
    <row r="5852" spans="1:1" x14ac:dyDescent="0.25">
      <c r="A5852" s="24" t="s">
        <v>5884</v>
      </c>
    </row>
    <row r="5853" spans="1:1" x14ac:dyDescent="0.25">
      <c r="A5853" s="22" t="s">
        <v>5885</v>
      </c>
    </row>
    <row r="5854" spans="1:1" x14ac:dyDescent="0.25">
      <c r="A5854" s="24" t="s">
        <v>5886</v>
      </c>
    </row>
    <row r="5855" spans="1:1" x14ac:dyDescent="0.25">
      <c r="A5855" s="24" t="s">
        <v>5887</v>
      </c>
    </row>
    <row r="5856" spans="1:1" x14ac:dyDescent="0.25">
      <c r="A5856" s="22" t="s">
        <v>5888</v>
      </c>
    </row>
    <row r="5857" spans="1:1" x14ac:dyDescent="0.25">
      <c r="A5857" s="22" t="s">
        <v>5889</v>
      </c>
    </row>
    <row r="5858" spans="1:1" x14ac:dyDescent="0.25">
      <c r="A5858" s="22" t="s">
        <v>5890</v>
      </c>
    </row>
    <row r="5859" spans="1:1" x14ac:dyDescent="0.25">
      <c r="A5859" s="22" t="s">
        <v>5891</v>
      </c>
    </row>
    <row r="5860" spans="1:1" x14ac:dyDescent="0.25">
      <c r="A5860" s="22" t="s">
        <v>5892</v>
      </c>
    </row>
    <row r="5861" spans="1:1" x14ac:dyDescent="0.25">
      <c r="A5861" s="23" t="s">
        <v>5893</v>
      </c>
    </row>
    <row r="5862" spans="1:1" x14ac:dyDescent="0.25">
      <c r="A5862" s="22" t="s">
        <v>5894</v>
      </c>
    </row>
    <row r="5863" spans="1:1" x14ac:dyDescent="0.25">
      <c r="A5863" s="22" t="s">
        <v>5895</v>
      </c>
    </row>
    <row r="5864" spans="1:1" x14ac:dyDescent="0.25">
      <c r="A5864" s="23" t="s">
        <v>5896</v>
      </c>
    </row>
    <row r="5865" spans="1:1" x14ac:dyDescent="0.25">
      <c r="A5865" s="22" t="s">
        <v>5897</v>
      </c>
    </row>
    <row r="5866" spans="1:1" x14ac:dyDescent="0.25">
      <c r="A5866" s="24" t="s">
        <v>5898</v>
      </c>
    </row>
    <row r="5867" spans="1:1" x14ac:dyDescent="0.25">
      <c r="A5867" s="22" t="s">
        <v>5899</v>
      </c>
    </row>
    <row r="5868" spans="1:1" x14ac:dyDescent="0.25">
      <c r="A5868" s="23" t="s">
        <v>5900</v>
      </c>
    </row>
    <row r="5869" spans="1:1" x14ac:dyDescent="0.25">
      <c r="A5869" s="24" t="s">
        <v>5901</v>
      </c>
    </row>
    <row r="5870" spans="1:1" x14ac:dyDescent="0.25">
      <c r="A5870" s="24" t="s">
        <v>5902</v>
      </c>
    </row>
    <row r="5871" spans="1:1" x14ac:dyDescent="0.25">
      <c r="A5871" s="24" t="s">
        <v>5903</v>
      </c>
    </row>
    <row r="5872" spans="1:1" x14ac:dyDescent="0.25">
      <c r="A5872" s="22" t="s">
        <v>5904</v>
      </c>
    </row>
    <row r="5873" spans="1:1" x14ac:dyDescent="0.25">
      <c r="A5873" s="23" t="s">
        <v>5905</v>
      </c>
    </row>
    <row r="5874" spans="1:1" x14ac:dyDescent="0.25">
      <c r="A5874" s="22" t="s">
        <v>5906</v>
      </c>
    </row>
    <row r="5875" spans="1:1" x14ac:dyDescent="0.25">
      <c r="A5875" s="23" t="s">
        <v>5907</v>
      </c>
    </row>
    <row r="5876" spans="1:1" x14ac:dyDescent="0.25">
      <c r="A5876" s="22" t="s">
        <v>5908</v>
      </c>
    </row>
    <row r="5877" spans="1:1" x14ac:dyDescent="0.25">
      <c r="A5877" s="24" t="s">
        <v>5909</v>
      </c>
    </row>
    <row r="5878" spans="1:1" x14ac:dyDescent="0.25">
      <c r="A5878" s="24" t="s">
        <v>5910</v>
      </c>
    </row>
    <row r="5879" spans="1:1" x14ac:dyDescent="0.25">
      <c r="A5879" s="22" t="s">
        <v>5911</v>
      </c>
    </row>
    <row r="5880" spans="1:1" x14ac:dyDescent="0.25">
      <c r="A5880" s="24" t="s">
        <v>5912</v>
      </c>
    </row>
    <row r="5881" spans="1:1" x14ac:dyDescent="0.25">
      <c r="A5881" s="22" t="s">
        <v>5913</v>
      </c>
    </row>
    <row r="5882" spans="1:1" x14ac:dyDescent="0.25">
      <c r="A5882" s="23" t="s">
        <v>5914</v>
      </c>
    </row>
    <row r="5883" spans="1:1" x14ac:dyDescent="0.25">
      <c r="A5883" s="24" t="s">
        <v>5915</v>
      </c>
    </row>
    <row r="5884" spans="1:1" x14ac:dyDescent="0.25">
      <c r="A5884" s="22" t="s">
        <v>5916</v>
      </c>
    </row>
    <row r="5885" spans="1:1" x14ac:dyDescent="0.25">
      <c r="A5885" s="22" t="s">
        <v>5917</v>
      </c>
    </row>
    <row r="5886" spans="1:1" x14ac:dyDescent="0.25">
      <c r="A5886" s="22" t="s">
        <v>5918</v>
      </c>
    </row>
    <row r="5887" spans="1:1" x14ac:dyDescent="0.25">
      <c r="A5887" s="22" t="s">
        <v>5919</v>
      </c>
    </row>
    <row r="5888" spans="1:1" x14ac:dyDescent="0.25">
      <c r="A5888" s="23" t="s">
        <v>5920</v>
      </c>
    </row>
    <row r="5889" spans="1:1" x14ac:dyDescent="0.25">
      <c r="A5889" s="24" t="s">
        <v>5921</v>
      </c>
    </row>
    <row r="5890" spans="1:1" x14ac:dyDescent="0.25">
      <c r="A5890" s="23" t="s">
        <v>5922</v>
      </c>
    </row>
    <row r="5891" spans="1:1" x14ac:dyDescent="0.25">
      <c r="A5891" s="24" t="s">
        <v>5923</v>
      </c>
    </row>
    <row r="5892" spans="1:1" x14ac:dyDescent="0.25">
      <c r="A5892" s="22" t="s">
        <v>5924</v>
      </c>
    </row>
    <row r="5893" spans="1:1" x14ac:dyDescent="0.25">
      <c r="A5893" s="22" t="s">
        <v>5925</v>
      </c>
    </row>
    <row r="5894" spans="1:1" x14ac:dyDescent="0.25">
      <c r="A5894" s="22" t="s">
        <v>5926</v>
      </c>
    </row>
    <row r="5895" spans="1:1" x14ac:dyDescent="0.25">
      <c r="A5895" s="22" t="s">
        <v>5927</v>
      </c>
    </row>
    <row r="5896" spans="1:1" x14ac:dyDescent="0.25">
      <c r="A5896" s="24" t="s">
        <v>5928</v>
      </c>
    </row>
    <row r="5897" spans="1:1" x14ac:dyDescent="0.25">
      <c r="A5897" s="24" t="s">
        <v>5929</v>
      </c>
    </row>
    <row r="5898" spans="1:1" x14ac:dyDescent="0.25">
      <c r="A5898" s="22" t="s">
        <v>5930</v>
      </c>
    </row>
    <row r="5899" spans="1:1" x14ac:dyDescent="0.25">
      <c r="A5899" s="22" t="s">
        <v>5931</v>
      </c>
    </row>
    <row r="5900" spans="1:1" x14ac:dyDescent="0.25">
      <c r="A5900" s="22" t="s">
        <v>5932</v>
      </c>
    </row>
    <row r="5901" spans="1:1" x14ac:dyDescent="0.25">
      <c r="A5901" s="22" t="s">
        <v>5933</v>
      </c>
    </row>
    <row r="5902" spans="1:1" x14ac:dyDescent="0.25">
      <c r="A5902" s="23" t="s">
        <v>5934</v>
      </c>
    </row>
    <row r="5903" spans="1:1" x14ac:dyDescent="0.25">
      <c r="A5903" s="22" t="s">
        <v>5935</v>
      </c>
    </row>
    <row r="5904" spans="1:1" x14ac:dyDescent="0.25">
      <c r="A5904" s="23" t="s">
        <v>5936</v>
      </c>
    </row>
    <row r="5905" spans="1:1" x14ac:dyDescent="0.25">
      <c r="A5905" s="22" t="s">
        <v>5937</v>
      </c>
    </row>
    <row r="5906" spans="1:1" x14ac:dyDescent="0.25">
      <c r="A5906" s="22" t="s">
        <v>5938</v>
      </c>
    </row>
    <row r="5907" spans="1:1" x14ac:dyDescent="0.25">
      <c r="A5907" s="22" t="s">
        <v>5939</v>
      </c>
    </row>
    <row r="5908" spans="1:1" x14ac:dyDescent="0.25">
      <c r="A5908" s="22" t="s">
        <v>5940</v>
      </c>
    </row>
    <row r="5909" spans="1:1" x14ac:dyDescent="0.25">
      <c r="A5909" s="23" t="s">
        <v>5941</v>
      </c>
    </row>
    <row r="5910" spans="1:1" x14ac:dyDescent="0.25">
      <c r="A5910" s="22" t="s">
        <v>5942</v>
      </c>
    </row>
    <row r="5911" spans="1:1" x14ac:dyDescent="0.25">
      <c r="A5911" s="24" t="s">
        <v>5943</v>
      </c>
    </row>
    <row r="5912" spans="1:1" x14ac:dyDescent="0.25">
      <c r="A5912" s="23" t="s">
        <v>5944</v>
      </c>
    </row>
    <row r="5913" spans="1:1" x14ac:dyDescent="0.25">
      <c r="A5913" s="24" t="s">
        <v>5945</v>
      </c>
    </row>
    <row r="5914" spans="1:1" x14ac:dyDescent="0.25">
      <c r="A5914" s="22" t="s">
        <v>5946</v>
      </c>
    </row>
    <row r="5915" spans="1:1" x14ac:dyDescent="0.25">
      <c r="A5915" s="23" t="s">
        <v>5947</v>
      </c>
    </row>
    <row r="5916" spans="1:1" x14ac:dyDescent="0.25">
      <c r="A5916" s="22" t="s">
        <v>5948</v>
      </c>
    </row>
    <row r="5917" spans="1:1" x14ac:dyDescent="0.25">
      <c r="A5917" s="22" t="s">
        <v>5949</v>
      </c>
    </row>
    <row r="5918" spans="1:1" x14ac:dyDescent="0.25">
      <c r="A5918" s="23" t="s">
        <v>5950</v>
      </c>
    </row>
    <row r="5919" spans="1:1" x14ac:dyDescent="0.25">
      <c r="A5919" s="22" t="s">
        <v>5951</v>
      </c>
    </row>
    <row r="5920" spans="1:1" x14ac:dyDescent="0.25">
      <c r="A5920" s="22" t="s">
        <v>5952</v>
      </c>
    </row>
    <row r="5921" spans="1:1" x14ac:dyDescent="0.25">
      <c r="A5921" s="24" t="s">
        <v>5953</v>
      </c>
    </row>
    <row r="5922" spans="1:1" x14ac:dyDescent="0.25">
      <c r="A5922" s="22" t="s">
        <v>5954</v>
      </c>
    </row>
    <row r="5923" spans="1:1" x14ac:dyDescent="0.25">
      <c r="A5923" s="24" t="s">
        <v>5955</v>
      </c>
    </row>
    <row r="5924" spans="1:1" x14ac:dyDescent="0.25">
      <c r="A5924" s="22" t="s">
        <v>5956</v>
      </c>
    </row>
    <row r="5925" spans="1:1" x14ac:dyDescent="0.25">
      <c r="A5925" s="22" t="s">
        <v>5957</v>
      </c>
    </row>
    <row r="5926" spans="1:1" x14ac:dyDescent="0.25">
      <c r="A5926" s="23" t="s">
        <v>5958</v>
      </c>
    </row>
    <row r="5927" spans="1:1" x14ac:dyDescent="0.25">
      <c r="A5927" s="22" t="s">
        <v>5959</v>
      </c>
    </row>
    <row r="5928" spans="1:1" x14ac:dyDescent="0.25">
      <c r="A5928" s="24" t="s">
        <v>5960</v>
      </c>
    </row>
    <row r="5929" spans="1:1" x14ac:dyDescent="0.25">
      <c r="A5929" s="24" t="s">
        <v>5961</v>
      </c>
    </row>
    <row r="5930" spans="1:1" x14ac:dyDescent="0.25">
      <c r="A5930" s="22" t="s">
        <v>5962</v>
      </c>
    </row>
    <row r="5931" spans="1:1" x14ac:dyDescent="0.25">
      <c r="A5931" s="23" t="s">
        <v>5963</v>
      </c>
    </row>
    <row r="5932" spans="1:1" x14ac:dyDescent="0.25">
      <c r="A5932" s="22" t="s">
        <v>5964</v>
      </c>
    </row>
    <row r="5933" spans="1:1" x14ac:dyDescent="0.25">
      <c r="A5933" s="23" t="s">
        <v>5965</v>
      </c>
    </row>
    <row r="5934" spans="1:1" x14ac:dyDescent="0.25">
      <c r="A5934" s="22" t="s">
        <v>5966</v>
      </c>
    </row>
    <row r="5935" spans="1:1" x14ac:dyDescent="0.25">
      <c r="A5935" s="22" t="s">
        <v>5967</v>
      </c>
    </row>
    <row r="5936" spans="1:1" x14ac:dyDescent="0.25">
      <c r="A5936" s="22" t="s">
        <v>5968</v>
      </c>
    </row>
    <row r="5937" spans="1:1" x14ac:dyDescent="0.25">
      <c r="A5937" s="23" t="s">
        <v>5969</v>
      </c>
    </row>
    <row r="5938" spans="1:1" x14ac:dyDescent="0.25">
      <c r="A5938" s="23" t="s">
        <v>5970</v>
      </c>
    </row>
    <row r="5939" spans="1:1" x14ac:dyDescent="0.25">
      <c r="A5939" s="22" t="s">
        <v>5971</v>
      </c>
    </row>
    <row r="5940" spans="1:1" x14ac:dyDescent="0.25">
      <c r="A5940" s="22" t="s">
        <v>5972</v>
      </c>
    </row>
    <row r="5941" spans="1:1" x14ac:dyDescent="0.25">
      <c r="A5941" s="22" t="s">
        <v>5973</v>
      </c>
    </row>
    <row r="5942" spans="1:1" x14ac:dyDescent="0.25">
      <c r="A5942" s="24" t="s">
        <v>5974</v>
      </c>
    </row>
    <row r="5943" spans="1:1" x14ac:dyDescent="0.25">
      <c r="A5943" s="22" t="s">
        <v>5975</v>
      </c>
    </row>
    <row r="5944" spans="1:1" x14ac:dyDescent="0.25">
      <c r="A5944" s="22" t="s">
        <v>5976</v>
      </c>
    </row>
    <row r="5945" spans="1:1" x14ac:dyDescent="0.25">
      <c r="A5945" s="24" t="s">
        <v>5977</v>
      </c>
    </row>
    <row r="5946" spans="1:1" x14ac:dyDescent="0.25">
      <c r="A5946" s="23" t="s">
        <v>5978</v>
      </c>
    </row>
    <row r="5947" spans="1:1" x14ac:dyDescent="0.25">
      <c r="A5947" s="24" t="s">
        <v>5979</v>
      </c>
    </row>
    <row r="5948" spans="1:1" x14ac:dyDescent="0.25">
      <c r="A5948" s="24" t="s">
        <v>5980</v>
      </c>
    </row>
    <row r="5949" spans="1:1" x14ac:dyDescent="0.25">
      <c r="A5949" s="22" t="s">
        <v>5981</v>
      </c>
    </row>
    <row r="5950" spans="1:1" x14ac:dyDescent="0.25">
      <c r="A5950" s="22" t="s">
        <v>5982</v>
      </c>
    </row>
    <row r="5951" spans="1:1" x14ac:dyDescent="0.25">
      <c r="A5951" s="24" t="s">
        <v>5983</v>
      </c>
    </row>
    <row r="5952" spans="1:1" x14ac:dyDescent="0.25">
      <c r="A5952" s="24" t="s">
        <v>5984</v>
      </c>
    </row>
    <row r="5953" spans="1:1" x14ac:dyDescent="0.25">
      <c r="A5953" s="22" t="s">
        <v>5985</v>
      </c>
    </row>
    <row r="5954" spans="1:1" x14ac:dyDescent="0.25">
      <c r="A5954" s="23" t="s">
        <v>5986</v>
      </c>
    </row>
    <row r="5955" spans="1:1" x14ac:dyDescent="0.25">
      <c r="A5955" s="22" t="s">
        <v>5987</v>
      </c>
    </row>
    <row r="5956" spans="1:1" x14ac:dyDescent="0.25">
      <c r="A5956" s="24" t="s">
        <v>5988</v>
      </c>
    </row>
    <row r="5957" spans="1:1" x14ac:dyDescent="0.25">
      <c r="A5957" s="22" t="s">
        <v>5989</v>
      </c>
    </row>
    <row r="5958" spans="1:1" x14ac:dyDescent="0.25">
      <c r="A5958" s="23" t="s">
        <v>5990</v>
      </c>
    </row>
    <row r="5959" spans="1:1" x14ac:dyDescent="0.25">
      <c r="A5959" s="23" t="s">
        <v>5991</v>
      </c>
    </row>
    <row r="5960" spans="1:1" x14ac:dyDescent="0.25">
      <c r="A5960" s="22" t="s">
        <v>5992</v>
      </c>
    </row>
    <row r="5961" spans="1:1" x14ac:dyDescent="0.25">
      <c r="A5961" s="22" t="s">
        <v>5993</v>
      </c>
    </row>
    <row r="5962" spans="1:1" x14ac:dyDescent="0.25">
      <c r="A5962" s="22" t="s">
        <v>5994</v>
      </c>
    </row>
    <row r="5963" spans="1:1" x14ac:dyDescent="0.25">
      <c r="A5963" s="22" t="s">
        <v>5995</v>
      </c>
    </row>
    <row r="5964" spans="1:1" x14ac:dyDescent="0.25">
      <c r="A5964" s="24" t="s">
        <v>5996</v>
      </c>
    </row>
    <row r="5965" spans="1:1" x14ac:dyDescent="0.25">
      <c r="A5965" s="22" t="s">
        <v>5997</v>
      </c>
    </row>
    <row r="5966" spans="1:1" x14ac:dyDescent="0.25">
      <c r="A5966" s="22" t="s">
        <v>5998</v>
      </c>
    </row>
    <row r="5967" spans="1:1" x14ac:dyDescent="0.25">
      <c r="A5967" s="22" t="s">
        <v>5999</v>
      </c>
    </row>
    <row r="5968" spans="1:1" x14ac:dyDescent="0.25">
      <c r="A5968" s="22" t="s">
        <v>6000</v>
      </c>
    </row>
    <row r="5969" spans="1:1" x14ac:dyDescent="0.25">
      <c r="A5969" s="24" t="s">
        <v>6001</v>
      </c>
    </row>
    <row r="5970" spans="1:1" x14ac:dyDescent="0.25">
      <c r="A5970" s="24" t="s">
        <v>6002</v>
      </c>
    </row>
    <row r="5971" spans="1:1" x14ac:dyDescent="0.25">
      <c r="A5971" s="22" t="s">
        <v>6003</v>
      </c>
    </row>
    <row r="5972" spans="1:1" x14ac:dyDescent="0.25">
      <c r="A5972" s="23" t="s">
        <v>6004</v>
      </c>
    </row>
    <row r="5973" spans="1:1" x14ac:dyDescent="0.25">
      <c r="A5973" s="22" t="s">
        <v>6005</v>
      </c>
    </row>
    <row r="5974" spans="1:1" x14ac:dyDescent="0.25">
      <c r="A5974" s="24" t="s">
        <v>6006</v>
      </c>
    </row>
    <row r="5975" spans="1:1" x14ac:dyDescent="0.25">
      <c r="A5975" s="24" t="s">
        <v>6007</v>
      </c>
    </row>
    <row r="5976" spans="1:1" x14ac:dyDescent="0.25">
      <c r="A5976" s="22" t="s">
        <v>6008</v>
      </c>
    </row>
    <row r="5977" spans="1:1" x14ac:dyDescent="0.25">
      <c r="A5977" s="22" t="s">
        <v>6009</v>
      </c>
    </row>
    <row r="5978" spans="1:1" x14ac:dyDescent="0.25">
      <c r="A5978" s="24" t="s">
        <v>6010</v>
      </c>
    </row>
    <row r="5979" spans="1:1" x14ac:dyDescent="0.25">
      <c r="A5979" s="23" t="s">
        <v>6011</v>
      </c>
    </row>
    <row r="5980" spans="1:1" x14ac:dyDescent="0.25">
      <c r="A5980" s="22" t="s">
        <v>6012</v>
      </c>
    </row>
    <row r="5981" spans="1:1" x14ac:dyDescent="0.25">
      <c r="A5981" s="23" t="s">
        <v>6013</v>
      </c>
    </row>
    <row r="5982" spans="1:1" x14ac:dyDescent="0.25">
      <c r="A5982" s="24" t="s">
        <v>6014</v>
      </c>
    </row>
    <row r="5983" spans="1:1" x14ac:dyDescent="0.25">
      <c r="A5983" s="23" t="s">
        <v>6015</v>
      </c>
    </row>
    <row r="5984" spans="1:1" x14ac:dyDescent="0.25">
      <c r="A5984" s="24" t="s">
        <v>6016</v>
      </c>
    </row>
    <row r="5985" spans="1:1" x14ac:dyDescent="0.25">
      <c r="A5985" s="22" t="s">
        <v>6017</v>
      </c>
    </row>
    <row r="5986" spans="1:1" x14ac:dyDescent="0.25">
      <c r="A5986" s="23" t="s">
        <v>6018</v>
      </c>
    </row>
    <row r="5987" spans="1:1" x14ac:dyDescent="0.25">
      <c r="A5987" s="24" t="s">
        <v>6019</v>
      </c>
    </row>
    <row r="5988" spans="1:1" x14ac:dyDescent="0.25">
      <c r="A5988" s="23" t="s">
        <v>6020</v>
      </c>
    </row>
    <row r="5989" spans="1:1" x14ac:dyDescent="0.25">
      <c r="A5989" s="24" t="s">
        <v>6021</v>
      </c>
    </row>
    <row r="5990" spans="1:1" x14ac:dyDescent="0.25">
      <c r="A5990" s="24" t="s">
        <v>6022</v>
      </c>
    </row>
    <row r="5991" spans="1:1" x14ac:dyDescent="0.25">
      <c r="A5991" s="23" t="s">
        <v>6023</v>
      </c>
    </row>
    <row r="5992" spans="1:1" x14ac:dyDescent="0.25">
      <c r="A5992" s="23" t="s">
        <v>6024</v>
      </c>
    </row>
    <row r="5993" spans="1:1" x14ac:dyDescent="0.25">
      <c r="A5993" s="22" t="s">
        <v>6025</v>
      </c>
    </row>
    <row r="5994" spans="1:1" x14ac:dyDescent="0.25">
      <c r="A5994" s="22" t="s">
        <v>6026</v>
      </c>
    </row>
    <row r="5995" spans="1:1" x14ac:dyDescent="0.25">
      <c r="A5995" s="22" t="s">
        <v>6027</v>
      </c>
    </row>
    <row r="5996" spans="1:1" x14ac:dyDescent="0.25">
      <c r="A5996" s="23" t="s">
        <v>6028</v>
      </c>
    </row>
    <row r="5997" spans="1:1" x14ac:dyDescent="0.25">
      <c r="A5997" s="24" t="s">
        <v>6029</v>
      </c>
    </row>
    <row r="5998" spans="1:1" x14ac:dyDescent="0.25">
      <c r="A5998" s="22" t="s">
        <v>6030</v>
      </c>
    </row>
    <row r="5999" spans="1:1" x14ac:dyDescent="0.25">
      <c r="A5999" s="22" t="s">
        <v>6031</v>
      </c>
    </row>
    <row r="6000" spans="1:1" x14ac:dyDescent="0.25">
      <c r="A6000" s="22" t="s">
        <v>6032</v>
      </c>
    </row>
    <row r="6001" spans="1:1" x14ac:dyDescent="0.25">
      <c r="A6001" s="22" t="s">
        <v>6033</v>
      </c>
    </row>
    <row r="6002" spans="1:1" x14ac:dyDescent="0.25">
      <c r="A6002" s="23" t="s">
        <v>6034</v>
      </c>
    </row>
    <row r="6003" spans="1:1" x14ac:dyDescent="0.25">
      <c r="A6003" s="24" t="s">
        <v>6035</v>
      </c>
    </row>
    <row r="6004" spans="1:1" x14ac:dyDescent="0.25">
      <c r="A6004" s="23" t="s">
        <v>6036</v>
      </c>
    </row>
    <row r="6005" spans="1:1" x14ac:dyDescent="0.25">
      <c r="A6005" s="22" t="s">
        <v>6037</v>
      </c>
    </row>
    <row r="6006" spans="1:1" x14ac:dyDescent="0.25">
      <c r="A6006" s="24" t="s">
        <v>6038</v>
      </c>
    </row>
    <row r="6007" spans="1:1" x14ac:dyDescent="0.25">
      <c r="A6007" s="23" t="s">
        <v>6039</v>
      </c>
    </row>
    <row r="6008" spans="1:1" x14ac:dyDescent="0.25">
      <c r="A6008" s="23" t="s">
        <v>6040</v>
      </c>
    </row>
    <row r="6009" spans="1:1" x14ac:dyDescent="0.25">
      <c r="A6009" s="23" t="s">
        <v>6041</v>
      </c>
    </row>
    <row r="6010" spans="1:1" x14ac:dyDescent="0.25">
      <c r="A6010" s="24" t="s">
        <v>6042</v>
      </c>
    </row>
    <row r="6011" spans="1:1" x14ac:dyDescent="0.25">
      <c r="A6011" s="24" t="s">
        <v>6043</v>
      </c>
    </row>
    <row r="6012" spans="1:1" x14ac:dyDescent="0.25">
      <c r="A6012" s="24" t="s">
        <v>6044</v>
      </c>
    </row>
    <row r="6013" spans="1:1" x14ac:dyDescent="0.25">
      <c r="A6013" s="22" t="s">
        <v>6045</v>
      </c>
    </row>
    <row r="6014" spans="1:1" x14ac:dyDescent="0.25">
      <c r="A6014" s="22" t="s">
        <v>6046</v>
      </c>
    </row>
    <row r="6015" spans="1:1" x14ac:dyDescent="0.25">
      <c r="A6015" s="22" t="s">
        <v>6047</v>
      </c>
    </row>
    <row r="6016" spans="1:1" x14ac:dyDescent="0.25">
      <c r="A6016" s="23" t="s">
        <v>6048</v>
      </c>
    </row>
    <row r="6017" spans="1:1" x14ac:dyDescent="0.25">
      <c r="A6017" s="23" t="s">
        <v>6049</v>
      </c>
    </row>
    <row r="6018" spans="1:1" x14ac:dyDescent="0.25">
      <c r="A6018" s="22" t="s">
        <v>6050</v>
      </c>
    </row>
    <row r="6019" spans="1:1" x14ac:dyDescent="0.25">
      <c r="A6019" s="22" t="s">
        <v>6051</v>
      </c>
    </row>
    <row r="6020" spans="1:1" x14ac:dyDescent="0.25">
      <c r="A6020" s="23" t="s">
        <v>6052</v>
      </c>
    </row>
    <row r="6021" spans="1:1" x14ac:dyDescent="0.25">
      <c r="A6021" s="22" t="s">
        <v>6053</v>
      </c>
    </row>
    <row r="6022" spans="1:1" x14ac:dyDescent="0.25">
      <c r="A6022" s="24" t="s">
        <v>6054</v>
      </c>
    </row>
    <row r="6023" spans="1:1" x14ac:dyDescent="0.25">
      <c r="A6023" s="22" t="s">
        <v>6055</v>
      </c>
    </row>
    <row r="6024" spans="1:1" x14ac:dyDescent="0.25">
      <c r="A6024" s="22" t="s">
        <v>6056</v>
      </c>
    </row>
    <row r="6025" spans="1:1" x14ac:dyDescent="0.25">
      <c r="A6025" s="22" t="s">
        <v>6057</v>
      </c>
    </row>
    <row r="6026" spans="1:1" x14ac:dyDescent="0.25">
      <c r="A6026" s="23" t="s">
        <v>6058</v>
      </c>
    </row>
    <row r="6027" spans="1:1" x14ac:dyDescent="0.25">
      <c r="A6027" s="24" t="s">
        <v>6059</v>
      </c>
    </row>
    <row r="6028" spans="1:1" x14ac:dyDescent="0.25">
      <c r="A6028" s="22" t="s">
        <v>6060</v>
      </c>
    </row>
    <row r="6029" spans="1:1" x14ac:dyDescent="0.25">
      <c r="A6029" s="22" t="s">
        <v>6061</v>
      </c>
    </row>
    <row r="6030" spans="1:1" x14ac:dyDescent="0.25">
      <c r="A6030" s="24" t="s">
        <v>6062</v>
      </c>
    </row>
    <row r="6031" spans="1:1" x14ac:dyDescent="0.25">
      <c r="A6031" s="24" t="s">
        <v>6063</v>
      </c>
    </row>
    <row r="6032" spans="1:1" x14ac:dyDescent="0.25">
      <c r="A6032" s="22" t="s">
        <v>6064</v>
      </c>
    </row>
    <row r="6033" spans="1:1" x14ac:dyDescent="0.25">
      <c r="A6033" s="23" t="s">
        <v>6065</v>
      </c>
    </row>
    <row r="6034" spans="1:1" x14ac:dyDescent="0.25">
      <c r="A6034" s="22" t="s">
        <v>6066</v>
      </c>
    </row>
    <row r="6035" spans="1:1" x14ac:dyDescent="0.25">
      <c r="A6035" s="23" t="s">
        <v>6067</v>
      </c>
    </row>
    <row r="6036" spans="1:1" x14ac:dyDescent="0.25">
      <c r="A6036" s="24" t="s">
        <v>6068</v>
      </c>
    </row>
    <row r="6037" spans="1:1" x14ac:dyDescent="0.25">
      <c r="A6037" s="22" t="s">
        <v>6069</v>
      </c>
    </row>
    <row r="6038" spans="1:1" x14ac:dyDescent="0.25">
      <c r="A6038" s="22" t="s">
        <v>6070</v>
      </c>
    </row>
    <row r="6039" spans="1:1" x14ac:dyDescent="0.25">
      <c r="A6039" s="22" t="s">
        <v>6071</v>
      </c>
    </row>
    <row r="6040" spans="1:1" x14ac:dyDescent="0.25">
      <c r="A6040" s="24" t="s">
        <v>6072</v>
      </c>
    </row>
    <row r="6041" spans="1:1" x14ac:dyDescent="0.25">
      <c r="A6041" s="22" t="s">
        <v>6073</v>
      </c>
    </row>
    <row r="6042" spans="1:1" x14ac:dyDescent="0.25">
      <c r="A6042" s="23" t="s">
        <v>6074</v>
      </c>
    </row>
    <row r="6043" spans="1:1" x14ac:dyDescent="0.25">
      <c r="A6043" s="24" t="s">
        <v>6075</v>
      </c>
    </row>
    <row r="6044" spans="1:1" x14ac:dyDescent="0.25">
      <c r="A6044" s="23" t="s">
        <v>6076</v>
      </c>
    </row>
    <row r="6045" spans="1:1" x14ac:dyDescent="0.25">
      <c r="A6045" s="24" t="s">
        <v>6077</v>
      </c>
    </row>
    <row r="6046" spans="1:1" x14ac:dyDescent="0.25">
      <c r="A6046" s="22" t="s">
        <v>6078</v>
      </c>
    </row>
    <row r="6047" spans="1:1" x14ac:dyDescent="0.25">
      <c r="A6047" s="24" t="s">
        <v>6079</v>
      </c>
    </row>
    <row r="6048" spans="1:1" x14ac:dyDescent="0.25">
      <c r="A6048" s="23" t="s">
        <v>6080</v>
      </c>
    </row>
    <row r="6049" spans="1:1" x14ac:dyDescent="0.25">
      <c r="A6049" s="22" t="s">
        <v>6081</v>
      </c>
    </row>
    <row r="6050" spans="1:1" x14ac:dyDescent="0.25">
      <c r="A6050" s="22" t="s">
        <v>6082</v>
      </c>
    </row>
    <row r="6051" spans="1:1" x14ac:dyDescent="0.25">
      <c r="A6051" s="23" t="s">
        <v>6083</v>
      </c>
    </row>
    <row r="6052" spans="1:1" x14ac:dyDescent="0.25">
      <c r="A6052" s="23" t="s">
        <v>6084</v>
      </c>
    </row>
    <row r="6053" spans="1:1" x14ac:dyDescent="0.25">
      <c r="A6053" s="24" t="s">
        <v>6085</v>
      </c>
    </row>
    <row r="6054" spans="1:1" x14ac:dyDescent="0.25">
      <c r="A6054" s="23" t="s">
        <v>6086</v>
      </c>
    </row>
    <row r="6055" spans="1:1" x14ac:dyDescent="0.25">
      <c r="A6055" s="24" t="s">
        <v>6087</v>
      </c>
    </row>
    <row r="6056" spans="1:1" x14ac:dyDescent="0.25">
      <c r="A6056" s="23" t="s">
        <v>6088</v>
      </c>
    </row>
    <row r="6057" spans="1:1" x14ac:dyDescent="0.25">
      <c r="A6057" s="23" t="s">
        <v>6089</v>
      </c>
    </row>
    <row r="6058" spans="1:1" x14ac:dyDescent="0.25">
      <c r="A6058" s="23" t="s">
        <v>6090</v>
      </c>
    </row>
    <row r="6059" spans="1:1" x14ac:dyDescent="0.25">
      <c r="A6059" s="22" t="s">
        <v>6091</v>
      </c>
    </row>
    <row r="6060" spans="1:1" x14ac:dyDescent="0.25">
      <c r="A6060" s="22" t="s">
        <v>6092</v>
      </c>
    </row>
    <row r="6061" spans="1:1" x14ac:dyDescent="0.25">
      <c r="A6061" s="23" t="s">
        <v>6093</v>
      </c>
    </row>
    <row r="6062" spans="1:1" x14ac:dyDescent="0.25">
      <c r="A6062" s="22" t="s">
        <v>6094</v>
      </c>
    </row>
    <row r="6063" spans="1:1" x14ac:dyDescent="0.25">
      <c r="A6063" s="24" t="s">
        <v>6095</v>
      </c>
    </row>
    <row r="6064" spans="1:1" x14ac:dyDescent="0.25">
      <c r="A6064" s="22" t="s">
        <v>6096</v>
      </c>
    </row>
    <row r="6065" spans="1:1" x14ac:dyDescent="0.25">
      <c r="A6065" s="24" t="s">
        <v>6097</v>
      </c>
    </row>
    <row r="6066" spans="1:1" x14ac:dyDescent="0.25">
      <c r="A6066" s="22" t="s">
        <v>6098</v>
      </c>
    </row>
    <row r="6067" spans="1:1" x14ac:dyDescent="0.25">
      <c r="A6067" s="22" t="s">
        <v>6099</v>
      </c>
    </row>
    <row r="6068" spans="1:1" x14ac:dyDescent="0.25">
      <c r="A6068" s="22" t="s">
        <v>6100</v>
      </c>
    </row>
    <row r="6069" spans="1:1" x14ac:dyDescent="0.25">
      <c r="A6069" s="23" t="s">
        <v>6101</v>
      </c>
    </row>
    <row r="6070" spans="1:1" x14ac:dyDescent="0.25">
      <c r="A6070" s="22" t="s">
        <v>6102</v>
      </c>
    </row>
    <row r="6071" spans="1:1" x14ac:dyDescent="0.25">
      <c r="A6071" s="22" t="s">
        <v>6103</v>
      </c>
    </row>
    <row r="6072" spans="1:1" x14ac:dyDescent="0.25">
      <c r="A6072" s="24" t="s">
        <v>6104</v>
      </c>
    </row>
    <row r="6073" spans="1:1" x14ac:dyDescent="0.25">
      <c r="A6073" s="22" t="s">
        <v>6105</v>
      </c>
    </row>
    <row r="6074" spans="1:1" x14ac:dyDescent="0.25">
      <c r="A6074" s="23" t="s">
        <v>6106</v>
      </c>
    </row>
    <row r="6075" spans="1:1" x14ac:dyDescent="0.25">
      <c r="A6075" s="22" t="s">
        <v>6107</v>
      </c>
    </row>
    <row r="6076" spans="1:1" x14ac:dyDescent="0.25">
      <c r="A6076" s="24" t="s">
        <v>6108</v>
      </c>
    </row>
    <row r="6077" spans="1:1" x14ac:dyDescent="0.25">
      <c r="A6077" s="22" t="s">
        <v>6109</v>
      </c>
    </row>
    <row r="6078" spans="1:1" x14ac:dyDescent="0.25">
      <c r="A6078" s="22" t="s">
        <v>6110</v>
      </c>
    </row>
    <row r="6079" spans="1:1" x14ac:dyDescent="0.25">
      <c r="A6079" s="24" t="s">
        <v>6111</v>
      </c>
    </row>
    <row r="6080" spans="1:1" x14ac:dyDescent="0.25">
      <c r="A6080" s="22" t="s">
        <v>6112</v>
      </c>
    </row>
    <row r="6081" spans="1:1" x14ac:dyDescent="0.25">
      <c r="A6081" s="23" t="s">
        <v>6113</v>
      </c>
    </row>
    <row r="6082" spans="1:1" x14ac:dyDescent="0.25">
      <c r="A6082" s="22" t="s">
        <v>6114</v>
      </c>
    </row>
    <row r="6083" spans="1:1" x14ac:dyDescent="0.25">
      <c r="A6083" s="24" t="s">
        <v>6115</v>
      </c>
    </row>
    <row r="6084" spans="1:1" x14ac:dyDescent="0.25">
      <c r="A6084" s="23" t="s">
        <v>6116</v>
      </c>
    </row>
    <row r="6085" spans="1:1" x14ac:dyDescent="0.25">
      <c r="A6085" s="23" t="s">
        <v>6117</v>
      </c>
    </row>
    <row r="6086" spans="1:1" x14ac:dyDescent="0.25">
      <c r="A6086" s="24" t="s">
        <v>6118</v>
      </c>
    </row>
    <row r="6087" spans="1:1" x14ac:dyDescent="0.25">
      <c r="A6087" s="22" t="s">
        <v>6119</v>
      </c>
    </row>
    <row r="6088" spans="1:1" x14ac:dyDescent="0.25">
      <c r="A6088" s="22" t="s">
        <v>6120</v>
      </c>
    </row>
    <row r="6089" spans="1:1" x14ac:dyDescent="0.25">
      <c r="A6089" s="23" t="s">
        <v>6121</v>
      </c>
    </row>
    <row r="6090" spans="1:1" x14ac:dyDescent="0.25">
      <c r="A6090" s="23" t="s">
        <v>6122</v>
      </c>
    </row>
    <row r="6091" spans="1:1" x14ac:dyDescent="0.25">
      <c r="A6091" s="24" t="s">
        <v>6123</v>
      </c>
    </row>
    <row r="6092" spans="1:1" x14ac:dyDescent="0.25">
      <c r="A6092" s="23" t="s">
        <v>6124</v>
      </c>
    </row>
    <row r="6093" spans="1:1" x14ac:dyDescent="0.25">
      <c r="A6093" s="22" t="s">
        <v>6125</v>
      </c>
    </row>
    <row r="6094" spans="1:1" x14ac:dyDescent="0.25">
      <c r="A6094" s="22" t="s">
        <v>6126</v>
      </c>
    </row>
    <row r="6095" spans="1:1" x14ac:dyDescent="0.25">
      <c r="A6095" s="23" t="s">
        <v>6127</v>
      </c>
    </row>
    <row r="6096" spans="1:1" x14ac:dyDescent="0.25">
      <c r="A6096" s="23" t="s">
        <v>6128</v>
      </c>
    </row>
    <row r="6097" spans="1:1" x14ac:dyDescent="0.25">
      <c r="A6097" s="22" t="s">
        <v>6129</v>
      </c>
    </row>
    <row r="6098" spans="1:1" x14ac:dyDescent="0.25">
      <c r="A6098" s="22" t="s">
        <v>6130</v>
      </c>
    </row>
    <row r="6099" spans="1:1" x14ac:dyDescent="0.25">
      <c r="A6099" s="23" t="s">
        <v>6131</v>
      </c>
    </row>
    <row r="6100" spans="1:1" x14ac:dyDescent="0.25">
      <c r="A6100" s="22" t="s">
        <v>6132</v>
      </c>
    </row>
    <row r="6101" spans="1:1" x14ac:dyDescent="0.25">
      <c r="A6101" s="23" t="s">
        <v>6133</v>
      </c>
    </row>
    <row r="6102" spans="1:1" x14ac:dyDescent="0.25">
      <c r="A6102" s="23" t="s">
        <v>6134</v>
      </c>
    </row>
    <row r="6103" spans="1:1" x14ac:dyDescent="0.25">
      <c r="A6103" s="22" t="s">
        <v>6135</v>
      </c>
    </row>
    <row r="6104" spans="1:1" x14ac:dyDescent="0.25">
      <c r="A6104" s="22" t="s">
        <v>6136</v>
      </c>
    </row>
    <row r="6105" spans="1:1" x14ac:dyDescent="0.25">
      <c r="A6105" s="24" t="s">
        <v>6137</v>
      </c>
    </row>
    <row r="6106" spans="1:1" x14ac:dyDescent="0.25">
      <c r="A6106" s="22" t="s">
        <v>6138</v>
      </c>
    </row>
    <row r="6107" spans="1:1" x14ac:dyDescent="0.25">
      <c r="A6107" s="22" t="s">
        <v>6139</v>
      </c>
    </row>
    <row r="6108" spans="1:1" x14ac:dyDescent="0.25">
      <c r="A6108" s="22" t="s">
        <v>6140</v>
      </c>
    </row>
    <row r="6109" spans="1:1" x14ac:dyDescent="0.25">
      <c r="A6109" s="22" t="s">
        <v>6141</v>
      </c>
    </row>
    <row r="6110" spans="1:1" x14ac:dyDescent="0.25">
      <c r="A6110" s="24" t="s">
        <v>6142</v>
      </c>
    </row>
    <row r="6111" spans="1:1" x14ac:dyDescent="0.25">
      <c r="A6111" s="22" t="s">
        <v>6143</v>
      </c>
    </row>
    <row r="6112" spans="1:1" x14ac:dyDescent="0.25">
      <c r="A6112" s="23" t="s">
        <v>6144</v>
      </c>
    </row>
    <row r="6113" spans="1:1" x14ac:dyDescent="0.25">
      <c r="A6113" s="24" t="s">
        <v>6145</v>
      </c>
    </row>
    <row r="6114" spans="1:1" x14ac:dyDescent="0.25">
      <c r="A6114" s="23" t="s">
        <v>6146</v>
      </c>
    </row>
    <row r="6115" spans="1:1" x14ac:dyDescent="0.25">
      <c r="A6115" s="22" t="s">
        <v>6147</v>
      </c>
    </row>
    <row r="6116" spans="1:1" x14ac:dyDescent="0.25">
      <c r="A6116" s="24" t="s">
        <v>6148</v>
      </c>
    </row>
    <row r="6117" spans="1:1" x14ac:dyDescent="0.25">
      <c r="A6117" s="23" t="s">
        <v>6149</v>
      </c>
    </row>
    <row r="6118" spans="1:1" x14ac:dyDescent="0.25">
      <c r="A6118" s="24" t="s">
        <v>6150</v>
      </c>
    </row>
    <row r="6119" spans="1:1" x14ac:dyDescent="0.25">
      <c r="A6119" s="23" t="s">
        <v>6151</v>
      </c>
    </row>
    <row r="6120" spans="1:1" x14ac:dyDescent="0.25">
      <c r="A6120" s="24" t="s">
        <v>6152</v>
      </c>
    </row>
    <row r="6121" spans="1:1" x14ac:dyDescent="0.25">
      <c r="A6121" s="24" t="s">
        <v>6153</v>
      </c>
    </row>
    <row r="6122" spans="1:1" x14ac:dyDescent="0.25">
      <c r="A6122" s="22" t="s">
        <v>6154</v>
      </c>
    </row>
    <row r="6123" spans="1:1" x14ac:dyDescent="0.25">
      <c r="A6123" s="24" t="s">
        <v>6155</v>
      </c>
    </row>
    <row r="6124" spans="1:1" x14ac:dyDescent="0.25">
      <c r="A6124" s="22" t="s">
        <v>6156</v>
      </c>
    </row>
    <row r="6125" spans="1:1" x14ac:dyDescent="0.25">
      <c r="A6125" s="24" t="s">
        <v>6157</v>
      </c>
    </row>
    <row r="6126" spans="1:1" x14ac:dyDescent="0.25">
      <c r="A6126" s="24" t="s">
        <v>6158</v>
      </c>
    </row>
    <row r="6127" spans="1:1" x14ac:dyDescent="0.25">
      <c r="A6127" s="24" t="s">
        <v>6159</v>
      </c>
    </row>
    <row r="6128" spans="1:1" x14ac:dyDescent="0.25">
      <c r="A6128" s="22" t="s">
        <v>6160</v>
      </c>
    </row>
    <row r="6129" spans="1:1" x14ac:dyDescent="0.25">
      <c r="A6129" s="23" t="s">
        <v>6161</v>
      </c>
    </row>
    <row r="6130" spans="1:1" x14ac:dyDescent="0.25">
      <c r="A6130" s="24" t="s">
        <v>6162</v>
      </c>
    </row>
    <row r="6131" spans="1:1" x14ac:dyDescent="0.25">
      <c r="A6131" s="24" t="s">
        <v>6163</v>
      </c>
    </row>
    <row r="6132" spans="1:1" x14ac:dyDescent="0.25">
      <c r="A6132" s="23" t="s">
        <v>6164</v>
      </c>
    </row>
    <row r="6133" spans="1:1" x14ac:dyDescent="0.25">
      <c r="A6133" s="22" t="s">
        <v>6165</v>
      </c>
    </row>
    <row r="6134" spans="1:1" x14ac:dyDescent="0.25">
      <c r="A6134" s="22" t="s">
        <v>6166</v>
      </c>
    </row>
    <row r="6135" spans="1:1" x14ac:dyDescent="0.25">
      <c r="A6135" s="22" t="s">
        <v>6167</v>
      </c>
    </row>
    <row r="6136" spans="1:1" x14ac:dyDescent="0.25">
      <c r="A6136" s="22" t="s">
        <v>6168</v>
      </c>
    </row>
    <row r="6137" spans="1:1" x14ac:dyDescent="0.25">
      <c r="A6137" s="23" t="s">
        <v>6169</v>
      </c>
    </row>
    <row r="6138" spans="1:1" x14ac:dyDescent="0.25">
      <c r="A6138" s="22" t="s">
        <v>6170</v>
      </c>
    </row>
    <row r="6139" spans="1:1" x14ac:dyDescent="0.25">
      <c r="A6139" s="24" t="s">
        <v>6171</v>
      </c>
    </row>
    <row r="6140" spans="1:1" x14ac:dyDescent="0.25">
      <c r="A6140" s="24" t="s">
        <v>6172</v>
      </c>
    </row>
    <row r="6141" spans="1:1" x14ac:dyDescent="0.25">
      <c r="A6141" s="22" t="s">
        <v>6173</v>
      </c>
    </row>
    <row r="6142" spans="1:1" x14ac:dyDescent="0.25">
      <c r="A6142" s="22" t="s">
        <v>6174</v>
      </c>
    </row>
    <row r="6143" spans="1:1" x14ac:dyDescent="0.25">
      <c r="A6143" s="23" t="s">
        <v>6175</v>
      </c>
    </row>
    <row r="6144" spans="1:1" x14ac:dyDescent="0.25">
      <c r="A6144" s="22" t="s">
        <v>6176</v>
      </c>
    </row>
    <row r="6145" spans="1:1" x14ac:dyDescent="0.25">
      <c r="A6145" s="24" t="s">
        <v>6177</v>
      </c>
    </row>
    <row r="6146" spans="1:1" x14ac:dyDescent="0.25">
      <c r="A6146" s="23" t="s">
        <v>6178</v>
      </c>
    </row>
    <row r="6147" spans="1:1" x14ac:dyDescent="0.25">
      <c r="A6147" s="22" t="s">
        <v>6179</v>
      </c>
    </row>
    <row r="6148" spans="1:1" x14ac:dyDescent="0.25">
      <c r="A6148" s="23" t="s">
        <v>6180</v>
      </c>
    </row>
    <row r="6149" spans="1:1" x14ac:dyDescent="0.25">
      <c r="A6149" s="24" t="s">
        <v>6181</v>
      </c>
    </row>
    <row r="6150" spans="1:1" x14ac:dyDescent="0.25">
      <c r="A6150" s="22" t="s">
        <v>6182</v>
      </c>
    </row>
    <row r="6151" spans="1:1" x14ac:dyDescent="0.25">
      <c r="A6151" s="24" t="s">
        <v>6183</v>
      </c>
    </row>
    <row r="6152" spans="1:1" x14ac:dyDescent="0.25">
      <c r="A6152" s="22" t="s">
        <v>6184</v>
      </c>
    </row>
    <row r="6153" spans="1:1" x14ac:dyDescent="0.25">
      <c r="A6153" s="23" t="s">
        <v>6185</v>
      </c>
    </row>
    <row r="6154" spans="1:1" x14ac:dyDescent="0.25">
      <c r="A6154" s="24" t="s">
        <v>6186</v>
      </c>
    </row>
    <row r="6155" spans="1:1" x14ac:dyDescent="0.25">
      <c r="A6155" s="22" t="s">
        <v>6187</v>
      </c>
    </row>
    <row r="6156" spans="1:1" x14ac:dyDescent="0.25">
      <c r="A6156" s="24" t="s">
        <v>6188</v>
      </c>
    </row>
    <row r="6157" spans="1:1" x14ac:dyDescent="0.25">
      <c r="A6157" s="23" t="s">
        <v>6189</v>
      </c>
    </row>
    <row r="6158" spans="1:1" x14ac:dyDescent="0.25">
      <c r="A6158" s="24" t="s">
        <v>6190</v>
      </c>
    </row>
    <row r="6159" spans="1:1" x14ac:dyDescent="0.25">
      <c r="A6159" s="23" t="s">
        <v>6191</v>
      </c>
    </row>
    <row r="6160" spans="1:1" x14ac:dyDescent="0.25">
      <c r="A6160" s="22" t="s">
        <v>6192</v>
      </c>
    </row>
    <row r="6161" spans="1:1" x14ac:dyDescent="0.25">
      <c r="A6161" s="24" t="s">
        <v>6193</v>
      </c>
    </row>
    <row r="6162" spans="1:1" x14ac:dyDescent="0.25">
      <c r="A6162" s="22" t="s">
        <v>6194</v>
      </c>
    </row>
    <row r="6163" spans="1:1" x14ac:dyDescent="0.25">
      <c r="A6163" s="22" t="s">
        <v>6195</v>
      </c>
    </row>
    <row r="6164" spans="1:1" x14ac:dyDescent="0.25">
      <c r="A6164" s="23" t="s">
        <v>6196</v>
      </c>
    </row>
    <row r="6165" spans="1:1" x14ac:dyDescent="0.25">
      <c r="A6165" s="22" t="s">
        <v>6197</v>
      </c>
    </row>
    <row r="6166" spans="1:1" x14ac:dyDescent="0.25">
      <c r="A6166" s="22" t="s">
        <v>6198</v>
      </c>
    </row>
    <row r="6167" spans="1:1" x14ac:dyDescent="0.25">
      <c r="A6167" s="24" t="s">
        <v>6199</v>
      </c>
    </row>
    <row r="6168" spans="1:1" x14ac:dyDescent="0.25">
      <c r="A6168" s="22" t="s">
        <v>6200</v>
      </c>
    </row>
    <row r="6169" spans="1:1" x14ac:dyDescent="0.25">
      <c r="A6169" s="23" t="s">
        <v>6201</v>
      </c>
    </row>
    <row r="6170" spans="1:1" x14ac:dyDescent="0.25">
      <c r="A6170" s="23" t="s">
        <v>6202</v>
      </c>
    </row>
    <row r="6171" spans="1:1" x14ac:dyDescent="0.25">
      <c r="A6171" s="22" t="s">
        <v>6203</v>
      </c>
    </row>
    <row r="6172" spans="1:1" x14ac:dyDescent="0.25">
      <c r="A6172" s="24" t="s">
        <v>6204</v>
      </c>
    </row>
    <row r="6173" spans="1:1" x14ac:dyDescent="0.25">
      <c r="A6173" s="22" t="s">
        <v>6205</v>
      </c>
    </row>
    <row r="6174" spans="1:1" x14ac:dyDescent="0.25">
      <c r="A6174" s="23" t="s">
        <v>6206</v>
      </c>
    </row>
    <row r="6175" spans="1:1" x14ac:dyDescent="0.25">
      <c r="A6175" s="22" t="s">
        <v>6207</v>
      </c>
    </row>
    <row r="6176" spans="1:1" x14ac:dyDescent="0.25">
      <c r="A6176" s="23" t="s">
        <v>6208</v>
      </c>
    </row>
    <row r="6177" spans="1:1" x14ac:dyDescent="0.25">
      <c r="A6177" s="22" t="s">
        <v>6209</v>
      </c>
    </row>
    <row r="6178" spans="1:1" x14ac:dyDescent="0.25">
      <c r="A6178" s="22" t="s">
        <v>6210</v>
      </c>
    </row>
    <row r="6179" spans="1:1" x14ac:dyDescent="0.25">
      <c r="A6179" s="22" t="s">
        <v>6211</v>
      </c>
    </row>
    <row r="6180" spans="1:1" x14ac:dyDescent="0.25">
      <c r="A6180" s="22" t="s">
        <v>6212</v>
      </c>
    </row>
    <row r="6181" spans="1:1" x14ac:dyDescent="0.25">
      <c r="A6181" s="23" t="s">
        <v>6213</v>
      </c>
    </row>
    <row r="6182" spans="1:1" x14ac:dyDescent="0.25">
      <c r="A6182" s="22" t="s">
        <v>6214</v>
      </c>
    </row>
    <row r="6183" spans="1:1" x14ac:dyDescent="0.25">
      <c r="A6183" s="22" t="s">
        <v>6215</v>
      </c>
    </row>
    <row r="6184" spans="1:1" x14ac:dyDescent="0.25">
      <c r="A6184" s="22" t="s">
        <v>6216</v>
      </c>
    </row>
    <row r="6185" spans="1:1" x14ac:dyDescent="0.25">
      <c r="A6185" s="24" t="s">
        <v>6217</v>
      </c>
    </row>
    <row r="6186" spans="1:1" x14ac:dyDescent="0.25">
      <c r="A6186" s="23" t="s">
        <v>6218</v>
      </c>
    </row>
    <row r="6187" spans="1:1" x14ac:dyDescent="0.25">
      <c r="A6187" s="22" t="s">
        <v>6219</v>
      </c>
    </row>
    <row r="6188" spans="1:1" x14ac:dyDescent="0.25">
      <c r="A6188" s="24" t="s">
        <v>6220</v>
      </c>
    </row>
    <row r="6189" spans="1:1" x14ac:dyDescent="0.25">
      <c r="A6189" s="23" t="s">
        <v>6221</v>
      </c>
    </row>
    <row r="6190" spans="1:1" x14ac:dyDescent="0.25">
      <c r="A6190" s="22" t="s">
        <v>6222</v>
      </c>
    </row>
    <row r="6191" spans="1:1" x14ac:dyDescent="0.25">
      <c r="A6191" s="24" t="s">
        <v>6223</v>
      </c>
    </row>
    <row r="6192" spans="1:1" x14ac:dyDescent="0.25">
      <c r="A6192" s="23" t="s">
        <v>6224</v>
      </c>
    </row>
    <row r="6193" spans="1:1" x14ac:dyDescent="0.25">
      <c r="A6193" s="22" t="s">
        <v>6225</v>
      </c>
    </row>
    <row r="6194" spans="1:1" x14ac:dyDescent="0.25">
      <c r="A6194" s="22" t="s">
        <v>6226</v>
      </c>
    </row>
    <row r="6195" spans="1:1" x14ac:dyDescent="0.25">
      <c r="A6195" s="23" t="s">
        <v>6227</v>
      </c>
    </row>
    <row r="6196" spans="1:1" x14ac:dyDescent="0.25">
      <c r="A6196" s="22" t="s">
        <v>6228</v>
      </c>
    </row>
    <row r="6197" spans="1:1" x14ac:dyDescent="0.25">
      <c r="A6197" s="23" t="s">
        <v>6229</v>
      </c>
    </row>
    <row r="6198" spans="1:1" x14ac:dyDescent="0.25">
      <c r="A6198" s="24" t="s">
        <v>6230</v>
      </c>
    </row>
    <row r="6199" spans="1:1" x14ac:dyDescent="0.25">
      <c r="A6199" s="23" t="s">
        <v>6231</v>
      </c>
    </row>
    <row r="6200" spans="1:1" x14ac:dyDescent="0.25">
      <c r="A6200" s="22" t="s">
        <v>6232</v>
      </c>
    </row>
    <row r="6201" spans="1:1" x14ac:dyDescent="0.25">
      <c r="A6201" s="23" t="s">
        <v>6233</v>
      </c>
    </row>
    <row r="6202" spans="1:1" x14ac:dyDescent="0.25">
      <c r="A6202" s="22" t="s">
        <v>6234</v>
      </c>
    </row>
    <row r="6203" spans="1:1" x14ac:dyDescent="0.25">
      <c r="A6203" s="23" t="s">
        <v>6235</v>
      </c>
    </row>
    <row r="6204" spans="1:1" x14ac:dyDescent="0.25">
      <c r="A6204" s="24" t="s">
        <v>6236</v>
      </c>
    </row>
    <row r="6205" spans="1:1" x14ac:dyDescent="0.25">
      <c r="A6205" s="22" t="s">
        <v>6237</v>
      </c>
    </row>
    <row r="6206" spans="1:1" x14ac:dyDescent="0.25">
      <c r="A6206" s="22" t="s">
        <v>6238</v>
      </c>
    </row>
    <row r="6207" spans="1:1" x14ac:dyDescent="0.25">
      <c r="A6207" s="22" t="s">
        <v>6239</v>
      </c>
    </row>
    <row r="6208" spans="1:1" x14ac:dyDescent="0.25">
      <c r="A6208" s="22" t="s">
        <v>6240</v>
      </c>
    </row>
    <row r="6209" spans="1:1" x14ac:dyDescent="0.25">
      <c r="A6209" s="23" t="s">
        <v>6241</v>
      </c>
    </row>
    <row r="6210" spans="1:1" x14ac:dyDescent="0.25">
      <c r="A6210" s="23" t="s">
        <v>6242</v>
      </c>
    </row>
    <row r="6211" spans="1:1" x14ac:dyDescent="0.25">
      <c r="A6211" s="22" t="s">
        <v>6243</v>
      </c>
    </row>
    <row r="6212" spans="1:1" x14ac:dyDescent="0.25">
      <c r="A6212" s="24" t="s">
        <v>6244</v>
      </c>
    </row>
    <row r="6213" spans="1:1" x14ac:dyDescent="0.25">
      <c r="A6213" s="22" t="s">
        <v>6245</v>
      </c>
    </row>
    <row r="6214" spans="1:1" x14ac:dyDescent="0.25">
      <c r="A6214" s="22" t="s">
        <v>6246</v>
      </c>
    </row>
    <row r="6215" spans="1:1" x14ac:dyDescent="0.25">
      <c r="A6215" s="23" t="s">
        <v>6247</v>
      </c>
    </row>
    <row r="6216" spans="1:1" x14ac:dyDescent="0.25">
      <c r="A6216" s="22" t="s">
        <v>6248</v>
      </c>
    </row>
    <row r="6217" spans="1:1" x14ac:dyDescent="0.25">
      <c r="A6217" s="22" t="s">
        <v>6249</v>
      </c>
    </row>
    <row r="6218" spans="1:1" x14ac:dyDescent="0.25">
      <c r="A6218" s="22" t="s">
        <v>6250</v>
      </c>
    </row>
    <row r="6219" spans="1:1" x14ac:dyDescent="0.25">
      <c r="A6219" s="22" t="s">
        <v>6251</v>
      </c>
    </row>
    <row r="6220" spans="1:1" x14ac:dyDescent="0.25">
      <c r="A6220" s="22" t="s">
        <v>6252</v>
      </c>
    </row>
    <row r="6221" spans="1:1" x14ac:dyDescent="0.25">
      <c r="A6221" s="24" t="s">
        <v>6253</v>
      </c>
    </row>
    <row r="6222" spans="1:1" x14ac:dyDescent="0.25">
      <c r="A6222" s="22" t="s">
        <v>6254</v>
      </c>
    </row>
    <row r="6223" spans="1:1" x14ac:dyDescent="0.25">
      <c r="A6223" s="22" t="s">
        <v>6255</v>
      </c>
    </row>
    <row r="6224" spans="1:1" x14ac:dyDescent="0.25">
      <c r="A6224" s="22" t="s">
        <v>6256</v>
      </c>
    </row>
    <row r="6225" spans="1:1" x14ac:dyDescent="0.25">
      <c r="A6225" s="22" t="s">
        <v>6257</v>
      </c>
    </row>
    <row r="6226" spans="1:1" x14ac:dyDescent="0.25">
      <c r="A6226" s="23" t="s">
        <v>6258</v>
      </c>
    </row>
    <row r="6227" spans="1:1" x14ac:dyDescent="0.25">
      <c r="A6227" s="23" t="s">
        <v>6259</v>
      </c>
    </row>
    <row r="6228" spans="1:1" x14ac:dyDescent="0.25">
      <c r="A6228" s="24" t="s">
        <v>6260</v>
      </c>
    </row>
    <row r="6229" spans="1:1" x14ac:dyDescent="0.25">
      <c r="A6229" s="22" t="s">
        <v>6261</v>
      </c>
    </row>
    <row r="6230" spans="1:1" x14ac:dyDescent="0.25">
      <c r="A6230" s="23" t="s">
        <v>6262</v>
      </c>
    </row>
    <row r="6231" spans="1:1" x14ac:dyDescent="0.25">
      <c r="A6231" s="23" t="s">
        <v>6263</v>
      </c>
    </row>
    <row r="6232" spans="1:1" x14ac:dyDescent="0.25">
      <c r="A6232" s="22" t="s">
        <v>6264</v>
      </c>
    </row>
    <row r="6233" spans="1:1" x14ac:dyDescent="0.25">
      <c r="A6233" s="24" t="s">
        <v>6265</v>
      </c>
    </row>
    <row r="6234" spans="1:1" x14ac:dyDescent="0.25">
      <c r="A6234" s="22" t="s">
        <v>6266</v>
      </c>
    </row>
    <row r="6235" spans="1:1" x14ac:dyDescent="0.25">
      <c r="A6235" s="24" t="s">
        <v>6267</v>
      </c>
    </row>
    <row r="6236" spans="1:1" x14ac:dyDescent="0.25">
      <c r="A6236" s="22" t="s">
        <v>6268</v>
      </c>
    </row>
    <row r="6237" spans="1:1" x14ac:dyDescent="0.25">
      <c r="A6237" s="24" t="s">
        <v>6269</v>
      </c>
    </row>
    <row r="6238" spans="1:1" x14ac:dyDescent="0.25">
      <c r="A6238" s="24" t="s">
        <v>6270</v>
      </c>
    </row>
    <row r="6239" spans="1:1" x14ac:dyDescent="0.25">
      <c r="A6239" s="24" t="s">
        <v>6271</v>
      </c>
    </row>
    <row r="6240" spans="1:1" x14ac:dyDescent="0.25">
      <c r="A6240" s="22" t="s">
        <v>6272</v>
      </c>
    </row>
    <row r="6241" spans="1:1" x14ac:dyDescent="0.25">
      <c r="A6241" s="23" t="s">
        <v>6273</v>
      </c>
    </row>
    <row r="6242" spans="1:1" x14ac:dyDescent="0.25">
      <c r="A6242" s="22" t="s">
        <v>6274</v>
      </c>
    </row>
    <row r="6243" spans="1:1" x14ac:dyDescent="0.25">
      <c r="A6243" s="22" t="s">
        <v>6275</v>
      </c>
    </row>
    <row r="6244" spans="1:1" x14ac:dyDescent="0.25">
      <c r="A6244" s="22" t="s">
        <v>6276</v>
      </c>
    </row>
    <row r="6245" spans="1:1" x14ac:dyDescent="0.25">
      <c r="A6245" s="23" t="s">
        <v>6277</v>
      </c>
    </row>
    <row r="6246" spans="1:1" x14ac:dyDescent="0.25">
      <c r="A6246" s="22" t="s">
        <v>6278</v>
      </c>
    </row>
    <row r="6247" spans="1:1" x14ac:dyDescent="0.25">
      <c r="A6247" s="24" t="s">
        <v>6279</v>
      </c>
    </row>
    <row r="6248" spans="1:1" x14ac:dyDescent="0.25">
      <c r="A6248" s="22" t="s">
        <v>6280</v>
      </c>
    </row>
    <row r="6249" spans="1:1" x14ac:dyDescent="0.25">
      <c r="A6249" s="22" t="s">
        <v>6281</v>
      </c>
    </row>
    <row r="6250" spans="1:1" x14ac:dyDescent="0.25">
      <c r="A6250" s="23" t="s">
        <v>6282</v>
      </c>
    </row>
    <row r="6251" spans="1:1" x14ac:dyDescent="0.25">
      <c r="A6251" s="24" t="s">
        <v>6283</v>
      </c>
    </row>
    <row r="6252" spans="1:1" x14ac:dyDescent="0.25">
      <c r="A6252" s="22" t="s">
        <v>6284</v>
      </c>
    </row>
    <row r="6253" spans="1:1" x14ac:dyDescent="0.25">
      <c r="A6253" s="23" t="s">
        <v>6285</v>
      </c>
    </row>
    <row r="6254" spans="1:1" x14ac:dyDescent="0.25">
      <c r="A6254" s="22" t="s">
        <v>6286</v>
      </c>
    </row>
    <row r="6255" spans="1:1" x14ac:dyDescent="0.25">
      <c r="A6255" s="24" t="s">
        <v>6287</v>
      </c>
    </row>
    <row r="6256" spans="1:1" x14ac:dyDescent="0.25">
      <c r="A6256" s="22" t="s">
        <v>6288</v>
      </c>
    </row>
    <row r="6257" spans="1:1" x14ac:dyDescent="0.25">
      <c r="A6257" s="22" t="s">
        <v>6289</v>
      </c>
    </row>
    <row r="6258" spans="1:1" x14ac:dyDescent="0.25">
      <c r="A6258" s="22" t="s">
        <v>6290</v>
      </c>
    </row>
    <row r="6259" spans="1:1" x14ac:dyDescent="0.25">
      <c r="A6259" s="24" t="s">
        <v>6291</v>
      </c>
    </row>
    <row r="6260" spans="1:1" x14ac:dyDescent="0.25">
      <c r="A6260" s="22" t="s">
        <v>6292</v>
      </c>
    </row>
    <row r="6261" spans="1:1" x14ac:dyDescent="0.25">
      <c r="A6261" s="22" t="s">
        <v>6293</v>
      </c>
    </row>
    <row r="6262" spans="1:1" x14ac:dyDescent="0.25">
      <c r="A6262" s="24" t="s">
        <v>6294</v>
      </c>
    </row>
    <row r="6263" spans="1:1" x14ac:dyDescent="0.25">
      <c r="A6263" s="23" t="s">
        <v>6295</v>
      </c>
    </row>
    <row r="6264" spans="1:1" x14ac:dyDescent="0.25">
      <c r="A6264" s="22" t="s">
        <v>6296</v>
      </c>
    </row>
    <row r="6265" spans="1:1" x14ac:dyDescent="0.25">
      <c r="A6265" s="23" t="s">
        <v>6297</v>
      </c>
    </row>
    <row r="6266" spans="1:1" x14ac:dyDescent="0.25">
      <c r="A6266" s="22" t="s">
        <v>6298</v>
      </c>
    </row>
    <row r="6267" spans="1:1" x14ac:dyDescent="0.25">
      <c r="A6267" s="23" t="s">
        <v>6299</v>
      </c>
    </row>
    <row r="6268" spans="1:1" x14ac:dyDescent="0.25">
      <c r="A6268" s="22" t="s">
        <v>6300</v>
      </c>
    </row>
    <row r="6269" spans="1:1" x14ac:dyDescent="0.25">
      <c r="A6269" s="22" t="s">
        <v>6301</v>
      </c>
    </row>
    <row r="6270" spans="1:1" x14ac:dyDescent="0.25">
      <c r="A6270" s="24" t="s">
        <v>6302</v>
      </c>
    </row>
    <row r="6271" spans="1:1" x14ac:dyDescent="0.25">
      <c r="A6271" s="22" t="s">
        <v>6303</v>
      </c>
    </row>
    <row r="6272" spans="1:1" x14ac:dyDescent="0.25">
      <c r="A6272" s="22" t="s">
        <v>6304</v>
      </c>
    </row>
    <row r="6273" spans="1:1" x14ac:dyDescent="0.25">
      <c r="A6273" s="22" t="s">
        <v>6305</v>
      </c>
    </row>
    <row r="6274" spans="1:1" x14ac:dyDescent="0.25">
      <c r="A6274" s="22" t="s">
        <v>6306</v>
      </c>
    </row>
    <row r="6275" spans="1:1" x14ac:dyDescent="0.25">
      <c r="A6275" s="22" t="s">
        <v>6307</v>
      </c>
    </row>
    <row r="6276" spans="1:1" x14ac:dyDescent="0.25">
      <c r="A6276" s="23" t="s">
        <v>6308</v>
      </c>
    </row>
    <row r="6277" spans="1:1" x14ac:dyDescent="0.25">
      <c r="A6277" s="22" t="s">
        <v>6309</v>
      </c>
    </row>
    <row r="6278" spans="1:1" x14ac:dyDescent="0.25">
      <c r="A6278" s="24" t="s">
        <v>6310</v>
      </c>
    </row>
    <row r="6279" spans="1:1" x14ac:dyDescent="0.25">
      <c r="A6279" s="22" t="s">
        <v>6311</v>
      </c>
    </row>
    <row r="6280" spans="1:1" x14ac:dyDescent="0.25">
      <c r="A6280" s="24" t="s">
        <v>6312</v>
      </c>
    </row>
    <row r="6281" spans="1:1" x14ac:dyDescent="0.25">
      <c r="A6281" s="23" t="s">
        <v>6313</v>
      </c>
    </row>
    <row r="6282" spans="1:1" x14ac:dyDescent="0.25">
      <c r="A6282" s="22" t="s">
        <v>6314</v>
      </c>
    </row>
    <row r="6283" spans="1:1" x14ac:dyDescent="0.25">
      <c r="A6283" s="24" t="s">
        <v>6315</v>
      </c>
    </row>
    <row r="6284" spans="1:1" x14ac:dyDescent="0.25">
      <c r="A6284" s="22" t="s">
        <v>6316</v>
      </c>
    </row>
    <row r="6285" spans="1:1" x14ac:dyDescent="0.25">
      <c r="A6285" s="24" t="s">
        <v>6317</v>
      </c>
    </row>
    <row r="6286" spans="1:1" x14ac:dyDescent="0.25">
      <c r="A6286" s="23" t="s">
        <v>6318</v>
      </c>
    </row>
    <row r="6287" spans="1:1" x14ac:dyDescent="0.25">
      <c r="A6287" s="24" t="s">
        <v>6319</v>
      </c>
    </row>
    <row r="6288" spans="1:1" x14ac:dyDescent="0.25">
      <c r="A6288" s="22" t="s">
        <v>6320</v>
      </c>
    </row>
    <row r="6289" spans="1:1" x14ac:dyDescent="0.25">
      <c r="A6289" s="24" t="s">
        <v>6321</v>
      </c>
    </row>
    <row r="6290" spans="1:1" x14ac:dyDescent="0.25">
      <c r="A6290" s="22" t="s">
        <v>6322</v>
      </c>
    </row>
    <row r="6291" spans="1:1" x14ac:dyDescent="0.25">
      <c r="A6291" s="22" t="s">
        <v>6323</v>
      </c>
    </row>
    <row r="6292" spans="1:1" x14ac:dyDescent="0.25">
      <c r="A6292" s="24" t="s">
        <v>6324</v>
      </c>
    </row>
    <row r="6293" spans="1:1" x14ac:dyDescent="0.25">
      <c r="A6293" s="22" t="s">
        <v>6325</v>
      </c>
    </row>
    <row r="6294" spans="1:1" x14ac:dyDescent="0.25">
      <c r="A6294" s="24" t="s">
        <v>6326</v>
      </c>
    </row>
    <row r="6295" spans="1:1" x14ac:dyDescent="0.25">
      <c r="A6295" s="22" t="s">
        <v>6327</v>
      </c>
    </row>
    <row r="6296" spans="1:1" x14ac:dyDescent="0.25">
      <c r="A6296" s="22" t="s">
        <v>6328</v>
      </c>
    </row>
    <row r="6297" spans="1:1" x14ac:dyDescent="0.25">
      <c r="A6297" s="22" t="s">
        <v>6329</v>
      </c>
    </row>
    <row r="6298" spans="1:1" x14ac:dyDescent="0.25">
      <c r="A6298" s="24" t="s">
        <v>6330</v>
      </c>
    </row>
    <row r="6299" spans="1:1" x14ac:dyDescent="0.25">
      <c r="A6299" s="22" t="s">
        <v>6331</v>
      </c>
    </row>
    <row r="6300" spans="1:1" x14ac:dyDescent="0.25">
      <c r="A6300" s="22" t="s">
        <v>6332</v>
      </c>
    </row>
    <row r="6301" spans="1:1" x14ac:dyDescent="0.25">
      <c r="A6301" s="24" t="s">
        <v>6333</v>
      </c>
    </row>
    <row r="6302" spans="1:1" x14ac:dyDescent="0.25">
      <c r="A6302" s="22" t="s">
        <v>6334</v>
      </c>
    </row>
    <row r="6303" spans="1:1" x14ac:dyDescent="0.25">
      <c r="A6303" s="22" t="s">
        <v>6335</v>
      </c>
    </row>
    <row r="6304" spans="1:1" x14ac:dyDescent="0.25">
      <c r="A6304" s="22" t="s">
        <v>6336</v>
      </c>
    </row>
    <row r="6305" spans="1:1" x14ac:dyDescent="0.25">
      <c r="A6305" s="23" t="s">
        <v>6337</v>
      </c>
    </row>
    <row r="6306" spans="1:1" x14ac:dyDescent="0.25">
      <c r="A6306" s="23" t="s">
        <v>6338</v>
      </c>
    </row>
    <row r="6307" spans="1:1" x14ac:dyDescent="0.25">
      <c r="A6307" s="23" t="s">
        <v>6339</v>
      </c>
    </row>
    <row r="6308" spans="1:1" x14ac:dyDescent="0.25">
      <c r="A6308" s="23" t="s">
        <v>6340</v>
      </c>
    </row>
    <row r="6309" spans="1:1" x14ac:dyDescent="0.25">
      <c r="A6309" s="23" t="s">
        <v>6341</v>
      </c>
    </row>
    <row r="6310" spans="1:1" x14ac:dyDescent="0.25">
      <c r="A6310" s="23" t="s">
        <v>6342</v>
      </c>
    </row>
    <row r="6311" spans="1:1" x14ac:dyDescent="0.25">
      <c r="A6311" s="24" t="s">
        <v>6343</v>
      </c>
    </row>
    <row r="6312" spans="1:1" x14ac:dyDescent="0.25">
      <c r="A6312" s="22" t="s">
        <v>6344</v>
      </c>
    </row>
    <row r="6313" spans="1:1" x14ac:dyDescent="0.25">
      <c r="A6313" s="22" t="s">
        <v>6345</v>
      </c>
    </row>
    <row r="6314" spans="1:1" x14ac:dyDescent="0.25">
      <c r="A6314" s="24" t="s">
        <v>6346</v>
      </c>
    </row>
    <row r="6315" spans="1:1" x14ac:dyDescent="0.25">
      <c r="A6315" s="22" t="s">
        <v>6347</v>
      </c>
    </row>
    <row r="6316" spans="1:1" x14ac:dyDescent="0.25">
      <c r="A6316" s="22" t="s">
        <v>6348</v>
      </c>
    </row>
    <row r="6317" spans="1:1" x14ac:dyDescent="0.25">
      <c r="A6317" s="22" t="s">
        <v>6349</v>
      </c>
    </row>
    <row r="6318" spans="1:1" x14ac:dyDescent="0.25">
      <c r="A6318" s="22" t="s">
        <v>6350</v>
      </c>
    </row>
    <row r="6319" spans="1:1" x14ac:dyDescent="0.25">
      <c r="A6319" s="22" t="s">
        <v>6351</v>
      </c>
    </row>
    <row r="6320" spans="1:1" x14ac:dyDescent="0.25">
      <c r="A6320" s="22" t="s">
        <v>6352</v>
      </c>
    </row>
    <row r="6321" spans="1:1" x14ac:dyDescent="0.25">
      <c r="A6321" s="24" t="s">
        <v>6353</v>
      </c>
    </row>
    <row r="6322" spans="1:1" x14ac:dyDescent="0.25">
      <c r="A6322" s="22" t="s">
        <v>6354</v>
      </c>
    </row>
    <row r="6323" spans="1:1" x14ac:dyDescent="0.25">
      <c r="A6323" s="22" t="s">
        <v>6355</v>
      </c>
    </row>
    <row r="6324" spans="1:1" x14ac:dyDescent="0.25">
      <c r="A6324" s="22" t="s">
        <v>6356</v>
      </c>
    </row>
    <row r="6325" spans="1:1" x14ac:dyDescent="0.25">
      <c r="A6325" s="22" t="s">
        <v>6357</v>
      </c>
    </row>
    <row r="6326" spans="1:1" x14ac:dyDescent="0.25">
      <c r="A6326" s="22" t="s">
        <v>6358</v>
      </c>
    </row>
    <row r="6327" spans="1:1" x14ac:dyDescent="0.25">
      <c r="A6327" s="22" t="s">
        <v>6359</v>
      </c>
    </row>
    <row r="6328" spans="1:1" x14ac:dyDescent="0.25">
      <c r="A6328" s="22" t="s">
        <v>6360</v>
      </c>
    </row>
    <row r="6329" spans="1:1" x14ac:dyDescent="0.25">
      <c r="A6329" s="22" t="s">
        <v>6361</v>
      </c>
    </row>
    <row r="6330" spans="1:1" x14ac:dyDescent="0.25">
      <c r="A6330" s="23" t="s">
        <v>6362</v>
      </c>
    </row>
    <row r="6331" spans="1:1" x14ac:dyDescent="0.25">
      <c r="A6331" s="22" t="s">
        <v>6363</v>
      </c>
    </row>
    <row r="6332" spans="1:1" x14ac:dyDescent="0.25">
      <c r="A6332" s="23" t="s">
        <v>6364</v>
      </c>
    </row>
    <row r="6333" spans="1:1" x14ac:dyDescent="0.25">
      <c r="A6333" s="22" t="s">
        <v>6365</v>
      </c>
    </row>
    <row r="6334" spans="1:1" x14ac:dyDescent="0.25">
      <c r="A6334" s="22" t="s">
        <v>6366</v>
      </c>
    </row>
    <row r="6335" spans="1:1" x14ac:dyDescent="0.25">
      <c r="A6335" s="24" t="s">
        <v>6367</v>
      </c>
    </row>
    <row r="6336" spans="1:1" x14ac:dyDescent="0.25">
      <c r="A6336" s="23" t="s">
        <v>6368</v>
      </c>
    </row>
    <row r="6337" spans="1:1" x14ac:dyDescent="0.25">
      <c r="A6337" s="22" t="s">
        <v>6369</v>
      </c>
    </row>
    <row r="6338" spans="1:1" x14ac:dyDescent="0.25">
      <c r="A6338" s="22" t="s">
        <v>6370</v>
      </c>
    </row>
    <row r="6339" spans="1:1" x14ac:dyDescent="0.25">
      <c r="A6339" s="22" t="s">
        <v>6371</v>
      </c>
    </row>
    <row r="6340" spans="1:1" x14ac:dyDescent="0.25">
      <c r="A6340" s="23" t="s">
        <v>6372</v>
      </c>
    </row>
    <row r="6341" spans="1:1" x14ac:dyDescent="0.25">
      <c r="A6341" s="22" t="s">
        <v>6373</v>
      </c>
    </row>
    <row r="6342" spans="1:1" x14ac:dyDescent="0.25">
      <c r="A6342" s="22" t="s">
        <v>6374</v>
      </c>
    </row>
    <row r="6343" spans="1:1" x14ac:dyDescent="0.25">
      <c r="A6343" s="22" t="s">
        <v>6375</v>
      </c>
    </row>
    <row r="6344" spans="1:1" x14ac:dyDescent="0.25">
      <c r="A6344" s="24" t="s">
        <v>6376</v>
      </c>
    </row>
    <row r="6345" spans="1:1" x14ac:dyDescent="0.25">
      <c r="A6345" s="23" t="s">
        <v>6377</v>
      </c>
    </row>
    <row r="6346" spans="1:1" x14ac:dyDescent="0.25">
      <c r="A6346" s="22" t="s">
        <v>6378</v>
      </c>
    </row>
    <row r="6347" spans="1:1" x14ac:dyDescent="0.25">
      <c r="A6347" s="22" t="s">
        <v>6379</v>
      </c>
    </row>
    <row r="6348" spans="1:1" x14ac:dyDescent="0.25">
      <c r="A6348" s="22" t="s">
        <v>6380</v>
      </c>
    </row>
    <row r="6349" spans="1:1" x14ac:dyDescent="0.25">
      <c r="A6349" s="24" t="s">
        <v>6381</v>
      </c>
    </row>
    <row r="6350" spans="1:1" x14ac:dyDescent="0.25">
      <c r="A6350" s="23" t="s">
        <v>6382</v>
      </c>
    </row>
    <row r="6351" spans="1:1" x14ac:dyDescent="0.25">
      <c r="A6351" s="23" t="s">
        <v>6383</v>
      </c>
    </row>
    <row r="6352" spans="1:1" x14ac:dyDescent="0.25">
      <c r="A6352" s="22" t="s">
        <v>6384</v>
      </c>
    </row>
    <row r="6353" spans="1:1" x14ac:dyDescent="0.25">
      <c r="A6353" s="24" t="s">
        <v>6385</v>
      </c>
    </row>
    <row r="6354" spans="1:1" x14ac:dyDescent="0.25">
      <c r="A6354" s="22" t="s">
        <v>6386</v>
      </c>
    </row>
    <row r="6355" spans="1:1" x14ac:dyDescent="0.25">
      <c r="A6355" s="22" t="s">
        <v>6387</v>
      </c>
    </row>
    <row r="6356" spans="1:1" x14ac:dyDescent="0.25">
      <c r="A6356" s="22" t="s">
        <v>6388</v>
      </c>
    </row>
    <row r="6357" spans="1:1" x14ac:dyDescent="0.25">
      <c r="A6357" s="24" t="s">
        <v>6389</v>
      </c>
    </row>
    <row r="6358" spans="1:1" x14ac:dyDescent="0.25">
      <c r="A6358" s="24" t="s">
        <v>6390</v>
      </c>
    </row>
    <row r="6359" spans="1:1" x14ac:dyDescent="0.25">
      <c r="A6359" s="22" t="s">
        <v>6391</v>
      </c>
    </row>
    <row r="6360" spans="1:1" x14ac:dyDescent="0.25">
      <c r="A6360" s="22" t="s">
        <v>6392</v>
      </c>
    </row>
    <row r="6361" spans="1:1" x14ac:dyDescent="0.25">
      <c r="A6361" s="22" t="s">
        <v>6393</v>
      </c>
    </row>
    <row r="6362" spans="1:1" x14ac:dyDescent="0.25">
      <c r="A6362" s="23" t="s">
        <v>6394</v>
      </c>
    </row>
    <row r="6363" spans="1:1" x14ac:dyDescent="0.25">
      <c r="A6363" s="22" t="s">
        <v>6395</v>
      </c>
    </row>
    <row r="6364" spans="1:1" x14ac:dyDescent="0.25">
      <c r="A6364" s="22" t="s">
        <v>6396</v>
      </c>
    </row>
    <row r="6365" spans="1:1" x14ac:dyDescent="0.25">
      <c r="A6365" s="22" t="s">
        <v>6397</v>
      </c>
    </row>
    <row r="6366" spans="1:1" x14ac:dyDescent="0.25">
      <c r="A6366" s="23" t="s">
        <v>6398</v>
      </c>
    </row>
    <row r="6367" spans="1:1" x14ac:dyDescent="0.25">
      <c r="A6367" s="23" t="s">
        <v>6399</v>
      </c>
    </row>
    <row r="6368" spans="1:1" x14ac:dyDescent="0.25">
      <c r="A6368" s="22" t="s">
        <v>6400</v>
      </c>
    </row>
    <row r="6369" spans="1:1" x14ac:dyDescent="0.25">
      <c r="A6369" s="22" t="s">
        <v>6401</v>
      </c>
    </row>
    <row r="6370" spans="1:1" x14ac:dyDescent="0.25">
      <c r="A6370" s="24" t="s">
        <v>6402</v>
      </c>
    </row>
    <row r="6371" spans="1:1" x14ac:dyDescent="0.25">
      <c r="A6371" s="22" t="s">
        <v>6403</v>
      </c>
    </row>
    <row r="6372" spans="1:1" x14ac:dyDescent="0.25">
      <c r="A6372" s="22" t="s">
        <v>6404</v>
      </c>
    </row>
    <row r="6373" spans="1:1" x14ac:dyDescent="0.25">
      <c r="A6373" s="22" t="s">
        <v>6405</v>
      </c>
    </row>
    <row r="6374" spans="1:1" x14ac:dyDescent="0.25">
      <c r="A6374" s="22" t="s">
        <v>6406</v>
      </c>
    </row>
    <row r="6375" spans="1:1" x14ac:dyDescent="0.25">
      <c r="A6375" s="22" t="s">
        <v>6407</v>
      </c>
    </row>
    <row r="6376" spans="1:1" x14ac:dyDescent="0.25">
      <c r="A6376" s="22" t="s">
        <v>6408</v>
      </c>
    </row>
    <row r="6377" spans="1:1" x14ac:dyDescent="0.25">
      <c r="A6377" s="22" t="s">
        <v>6409</v>
      </c>
    </row>
    <row r="6378" spans="1:1" x14ac:dyDescent="0.25">
      <c r="A6378" s="23" t="s">
        <v>6410</v>
      </c>
    </row>
    <row r="6379" spans="1:1" x14ac:dyDescent="0.25">
      <c r="A6379" s="22" t="s">
        <v>6411</v>
      </c>
    </row>
    <row r="6380" spans="1:1" x14ac:dyDescent="0.25">
      <c r="A6380" s="22" t="s">
        <v>6412</v>
      </c>
    </row>
    <row r="6381" spans="1:1" x14ac:dyDescent="0.25">
      <c r="A6381" s="23" t="s">
        <v>6413</v>
      </c>
    </row>
    <row r="6382" spans="1:1" x14ac:dyDescent="0.25">
      <c r="A6382" s="22" t="s">
        <v>6414</v>
      </c>
    </row>
    <row r="6383" spans="1:1" x14ac:dyDescent="0.25">
      <c r="A6383" s="24" t="s">
        <v>6415</v>
      </c>
    </row>
    <row r="6384" spans="1:1" x14ac:dyDescent="0.25">
      <c r="A6384" s="23" t="s">
        <v>6416</v>
      </c>
    </row>
    <row r="6385" spans="1:1" x14ac:dyDescent="0.25">
      <c r="A6385" s="24" t="s">
        <v>6417</v>
      </c>
    </row>
    <row r="6386" spans="1:1" x14ac:dyDescent="0.25">
      <c r="A6386" s="24" t="s">
        <v>6418</v>
      </c>
    </row>
    <row r="6387" spans="1:1" x14ac:dyDescent="0.25">
      <c r="A6387" s="22" t="s">
        <v>6419</v>
      </c>
    </row>
    <row r="6388" spans="1:1" x14ac:dyDescent="0.25">
      <c r="A6388" s="22" t="s">
        <v>6420</v>
      </c>
    </row>
    <row r="6389" spans="1:1" x14ac:dyDescent="0.25">
      <c r="A6389" s="22" t="s">
        <v>6421</v>
      </c>
    </row>
    <row r="6390" spans="1:1" x14ac:dyDescent="0.25">
      <c r="A6390" s="22" t="s">
        <v>6422</v>
      </c>
    </row>
    <row r="6391" spans="1:1" x14ac:dyDescent="0.25">
      <c r="A6391" s="24" t="s">
        <v>6423</v>
      </c>
    </row>
    <row r="6392" spans="1:1" x14ac:dyDescent="0.25">
      <c r="A6392" s="24" t="s">
        <v>6424</v>
      </c>
    </row>
    <row r="6393" spans="1:1" x14ac:dyDescent="0.25">
      <c r="A6393" s="22" t="s">
        <v>6425</v>
      </c>
    </row>
    <row r="6394" spans="1:1" x14ac:dyDescent="0.25">
      <c r="A6394" s="23" t="s">
        <v>6426</v>
      </c>
    </row>
    <row r="6395" spans="1:1" x14ac:dyDescent="0.25">
      <c r="A6395" s="22" t="s">
        <v>6427</v>
      </c>
    </row>
    <row r="6396" spans="1:1" x14ac:dyDescent="0.25">
      <c r="A6396" s="23" t="s">
        <v>6428</v>
      </c>
    </row>
    <row r="6397" spans="1:1" x14ac:dyDescent="0.25">
      <c r="A6397" s="23" t="s">
        <v>6429</v>
      </c>
    </row>
    <row r="6398" spans="1:1" x14ac:dyDescent="0.25">
      <c r="A6398" s="22" t="s">
        <v>6430</v>
      </c>
    </row>
    <row r="6399" spans="1:1" x14ac:dyDescent="0.25">
      <c r="A6399" s="22" t="s">
        <v>6431</v>
      </c>
    </row>
    <row r="6400" spans="1:1" x14ac:dyDescent="0.25">
      <c r="A6400" s="24" t="s">
        <v>6432</v>
      </c>
    </row>
    <row r="6401" spans="1:1" x14ac:dyDescent="0.25">
      <c r="A6401" s="24" t="s">
        <v>6433</v>
      </c>
    </row>
    <row r="6402" spans="1:1" x14ac:dyDescent="0.25">
      <c r="A6402" s="22" t="s">
        <v>6434</v>
      </c>
    </row>
    <row r="6403" spans="1:1" x14ac:dyDescent="0.25">
      <c r="A6403" s="22" t="s">
        <v>6435</v>
      </c>
    </row>
    <row r="6404" spans="1:1" x14ac:dyDescent="0.25">
      <c r="A6404" s="22" t="s">
        <v>6436</v>
      </c>
    </row>
    <row r="6405" spans="1:1" x14ac:dyDescent="0.25">
      <c r="A6405" s="24" t="s">
        <v>6437</v>
      </c>
    </row>
    <row r="6406" spans="1:1" x14ac:dyDescent="0.25">
      <c r="A6406" s="24" t="s">
        <v>6438</v>
      </c>
    </row>
    <row r="6407" spans="1:1" x14ac:dyDescent="0.25">
      <c r="A6407" s="23" t="s">
        <v>6439</v>
      </c>
    </row>
    <row r="6408" spans="1:1" x14ac:dyDescent="0.25">
      <c r="A6408" s="22" t="s">
        <v>6440</v>
      </c>
    </row>
    <row r="6409" spans="1:1" x14ac:dyDescent="0.25">
      <c r="A6409" s="23" t="s">
        <v>6441</v>
      </c>
    </row>
    <row r="6410" spans="1:1" x14ac:dyDescent="0.25">
      <c r="A6410" s="23" t="s">
        <v>6442</v>
      </c>
    </row>
    <row r="6411" spans="1:1" x14ac:dyDescent="0.25">
      <c r="A6411" s="22" t="s">
        <v>6443</v>
      </c>
    </row>
    <row r="6412" spans="1:1" x14ac:dyDescent="0.25">
      <c r="A6412" s="24" t="s">
        <v>6444</v>
      </c>
    </row>
    <row r="6413" spans="1:1" x14ac:dyDescent="0.25">
      <c r="A6413" s="24" t="s">
        <v>6445</v>
      </c>
    </row>
    <row r="6414" spans="1:1" x14ac:dyDescent="0.25">
      <c r="A6414" s="22" t="s">
        <v>6446</v>
      </c>
    </row>
    <row r="6415" spans="1:1" x14ac:dyDescent="0.25">
      <c r="A6415" s="23" t="s">
        <v>6447</v>
      </c>
    </row>
    <row r="6416" spans="1:1" x14ac:dyDescent="0.25">
      <c r="A6416" s="23" t="s">
        <v>6448</v>
      </c>
    </row>
    <row r="6417" spans="1:1" x14ac:dyDescent="0.25">
      <c r="A6417" s="22" t="s">
        <v>6449</v>
      </c>
    </row>
    <row r="6418" spans="1:1" x14ac:dyDescent="0.25">
      <c r="A6418" s="22" t="s">
        <v>6450</v>
      </c>
    </row>
    <row r="6419" spans="1:1" x14ac:dyDescent="0.25">
      <c r="A6419" s="24" t="s">
        <v>6451</v>
      </c>
    </row>
    <row r="6420" spans="1:1" x14ac:dyDescent="0.25">
      <c r="A6420" s="24" t="s">
        <v>6452</v>
      </c>
    </row>
    <row r="6421" spans="1:1" x14ac:dyDescent="0.25">
      <c r="A6421" s="22" t="s">
        <v>6453</v>
      </c>
    </row>
    <row r="6422" spans="1:1" x14ac:dyDescent="0.25">
      <c r="A6422" s="23" t="s">
        <v>6454</v>
      </c>
    </row>
    <row r="6423" spans="1:1" x14ac:dyDescent="0.25">
      <c r="A6423" s="22" t="s">
        <v>6455</v>
      </c>
    </row>
    <row r="6424" spans="1:1" x14ac:dyDescent="0.25">
      <c r="A6424" s="22" t="s">
        <v>6456</v>
      </c>
    </row>
    <row r="6425" spans="1:1" x14ac:dyDescent="0.25">
      <c r="A6425" s="22" t="s">
        <v>6457</v>
      </c>
    </row>
    <row r="6426" spans="1:1" x14ac:dyDescent="0.25">
      <c r="A6426" s="23" t="s">
        <v>6458</v>
      </c>
    </row>
    <row r="6427" spans="1:1" x14ac:dyDescent="0.25">
      <c r="A6427" s="22" t="s">
        <v>6459</v>
      </c>
    </row>
    <row r="6428" spans="1:1" x14ac:dyDescent="0.25">
      <c r="A6428" s="23" t="s">
        <v>6460</v>
      </c>
    </row>
    <row r="6429" spans="1:1" x14ac:dyDescent="0.25">
      <c r="A6429" s="23" t="s">
        <v>6461</v>
      </c>
    </row>
    <row r="6430" spans="1:1" x14ac:dyDescent="0.25">
      <c r="A6430" s="22" t="s">
        <v>6462</v>
      </c>
    </row>
    <row r="6431" spans="1:1" x14ac:dyDescent="0.25">
      <c r="A6431" s="22" t="s">
        <v>6463</v>
      </c>
    </row>
    <row r="6432" spans="1:1" x14ac:dyDescent="0.25">
      <c r="A6432" s="22" t="s">
        <v>6464</v>
      </c>
    </row>
    <row r="6433" spans="1:1" x14ac:dyDescent="0.25">
      <c r="A6433" s="23" t="s">
        <v>6465</v>
      </c>
    </row>
    <row r="6434" spans="1:1" x14ac:dyDescent="0.25">
      <c r="A6434" s="24" t="s">
        <v>6466</v>
      </c>
    </row>
    <row r="6435" spans="1:1" x14ac:dyDescent="0.25">
      <c r="A6435" s="22" t="s">
        <v>6467</v>
      </c>
    </row>
    <row r="6436" spans="1:1" x14ac:dyDescent="0.25">
      <c r="A6436" s="22" t="s">
        <v>6468</v>
      </c>
    </row>
    <row r="6437" spans="1:1" x14ac:dyDescent="0.25">
      <c r="A6437" s="24" t="s">
        <v>6469</v>
      </c>
    </row>
    <row r="6438" spans="1:1" x14ac:dyDescent="0.25">
      <c r="A6438" s="22" t="s">
        <v>6470</v>
      </c>
    </row>
    <row r="6439" spans="1:1" x14ac:dyDescent="0.25">
      <c r="A6439" s="23" t="s">
        <v>6471</v>
      </c>
    </row>
    <row r="6440" spans="1:1" x14ac:dyDescent="0.25">
      <c r="A6440" s="22" t="s">
        <v>6472</v>
      </c>
    </row>
    <row r="6441" spans="1:1" x14ac:dyDescent="0.25">
      <c r="A6441" s="23" t="s">
        <v>6473</v>
      </c>
    </row>
    <row r="6442" spans="1:1" x14ac:dyDescent="0.25">
      <c r="A6442" s="22" t="s">
        <v>6474</v>
      </c>
    </row>
    <row r="6443" spans="1:1" x14ac:dyDescent="0.25">
      <c r="A6443" s="24" t="s">
        <v>6475</v>
      </c>
    </row>
    <row r="6444" spans="1:1" x14ac:dyDescent="0.25">
      <c r="A6444" s="24" t="s">
        <v>6476</v>
      </c>
    </row>
    <row r="6445" spans="1:1" x14ac:dyDescent="0.25">
      <c r="A6445" s="23" t="s">
        <v>6477</v>
      </c>
    </row>
    <row r="6446" spans="1:1" x14ac:dyDescent="0.25">
      <c r="A6446" s="24" t="s">
        <v>6478</v>
      </c>
    </row>
    <row r="6447" spans="1:1" x14ac:dyDescent="0.25">
      <c r="A6447" s="23" t="s">
        <v>6479</v>
      </c>
    </row>
    <row r="6448" spans="1:1" x14ac:dyDescent="0.25">
      <c r="A6448" s="22" t="s">
        <v>6480</v>
      </c>
    </row>
    <row r="6449" spans="1:1" x14ac:dyDescent="0.25">
      <c r="A6449" s="23" t="s">
        <v>6481</v>
      </c>
    </row>
    <row r="6450" spans="1:1" x14ac:dyDescent="0.25">
      <c r="A6450" s="22" t="s">
        <v>6482</v>
      </c>
    </row>
    <row r="6451" spans="1:1" x14ac:dyDescent="0.25">
      <c r="A6451" s="22" t="s">
        <v>6483</v>
      </c>
    </row>
    <row r="6452" spans="1:1" x14ac:dyDescent="0.25">
      <c r="A6452" s="22" t="s">
        <v>6484</v>
      </c>
    </row>
    <row r="6453" spans="1:1" x14ac:dyDescent="0.25">
      <c r="A6453" s="22" t="s">
        <v>6485</v>
      </c>
    </row>
    <row r="6454" spans="1:1" x14ac:dyDescent="0.25">
      <c r="A6454" s="22" t="s">
        <v>6486</v>
      </c>
    </row>
    <row r="6455" spans="1:1" x14ac:dyDescent="0.25">
      <c r="A6455" s="22" t="s">
        <v>6487</v>
      </c>
    </row>
    <row r="6456" spans="1:1" x14ac:dyDescent="0.25">
      <c r="A6456" s="22" t="s">
        <v>6488</v>
      </c>
    </row>
    <row r="6457" spans="1:1" x14ac:dyDescent="0.25">
      <c r="A6457" s="23" t="s">
        <v>6489</v>
      </c>
    </row>
    <row r="6458" spans="1:1" x14ac:dyDescent="0.25">
      <c r="A6458" s="22" t="s">
        <v>6490</v>
      </c>
    </row>
    <row r="6459" spans="1:1" x14ac:dyDescent="0.25">
      <c r="A6459" s="22" t="s">
        <v>6491</v>
      </c>
    </row>
    <row r="6460" spans="1:1" x14ac:dyDescent="0.25">
      <c r="A6460" s="22" t="s">
        <v>6492</v>
      </c>
    </row>
    <row r="6461" spans="1:1" x14ac:dyDescent="0.25">
      <c r="A6461" s="23" t="s">
        <v>6493</v>
      </c>
    </row>
    <row r="6462" spans="1:1" x14ac:dyDescent="0.25">
      <c r="A6462" s="24" t="s">
        <v>6494</v>
      </c>
    </row>
    <row r="6463" spans="1:1" x14ac:dyDescent="0.25">
      <c r="A6463" s="24" t="s">
        <v>6495</v>
      </c>
    </row>
    <row r="6464" spans="1:1" x14ac:dyDescent="0.25">
      <c r="A6464" s="22" t="s">
        <v>6496</v>
      </c>
    </row>
    <row r="6465" spans="1:1" x14ac:dyDescent="0.25">
      <c r="A6465" s="22" t="s">
        <v>6497</v>
      </c>
    </row>
    <row r="6466" spans="1:1" x14ac:dyDescent="0.25">
      <c r="A6466" s="22" t="s">
        <v>6498</v>
      </c>
    </row>
    <row r="6467" spans="1:1" x14ac:dyDescent="0.25">
      <c r="A6467" s="24" t="s">
        <v>6499</v>
      </c>
    </row>
    <row r="6468" spans="1:1" x14ac:dyDescent="0.25">
      <c r="A6468" s="22" t="s">
        <v>6500</v>
      </c>
    </row>
    <row r="6469" spans="1:1" x14ac:dyDescent="0.25">
      <c r="A6469" s="22" t="s">
        <v>6501</v>
      </c>
    </row>
    <row r="6470" spans="1:1" x14ac:dyDescent="0.25">
      <c r="A6470" s="24" t="s">
        <v>6502</v>
      </c>
    </row>
    <row r="6471" spans="1:1" x14ac:dyDescent="0.25">
      <c r="A6471" s="24" t="s">
        <v>6503</v>
      </c>
    </row>
    <row r="6472" spans="1:1" x14ac:dyDescent="0.25">
      <c r="A6472" s="22" t="s">
        <v>6504</v>
      </c>
    </row>
    <row r="6473" spans="1:1" x14ac:dyDescent="0.25">
      <c r="A6473" s="22" t="s">
        <v>6505</v>
      </c>
    </row>
    <row r="6474" spans="1:1" x14ac:dyDescent="0.25">
      <c r="A6474" s="22" t="s">
        <v>6506</v>
      </c>
    </row>
    <row r="6475" spans="1:1" x14ac:dyDescent="0.25">
      <c r="A6475" s="22" t="s">
        <v>6507</v>
      </c>
    </row>
    <row r="6476" spans="1:1" x14ac:dyDescent="0.25">
      <c r="A6476" s="22" t="s">
        <v>6508</v>
      </c>
    </row>
    <row r="6477" spans="1:1" x14ac:dyDescent="0.25">
      <c r="A6477" s="24" t="s">
        <v>6509</v>
      </c>
    </row>
    <row r="6478" spans="1:1" x14ac:dyDescent="0.25">
      <c r="A6478" s="23" t="s">
        <v>6510</v>
      </c>
    </row>
    <row r="6479" spans="1:1" x14ac:dyDescent="0.25">
      <c r="A6479" s="22" t="s">
        <v>6511</v>
      </c>
    </row>
    <row r="6480" spans="1:1" x14ac:dyDescent="0.25">
      <c r="A6480" s="23" t="s">
        <v>6512</v>
      </c>
    </row>
    <row r="6481" spans="1:1" x14ac:dyDescent="0.25">
      <c r="A6481" s="22" t="s">
        <v>6513</v>
      </c>
    </row>
    <row r="6482" spans="1:1" x14ac:dyDescent="0.25">
      <c r="A6482" s="23" t="s">
        <v>6514</v>
      </c>
    </row>
    <row r="6483" spans="1:1" x14ac:dyDescent="0.25">
      <c r="A6483" s="22" t="s">
        <v>6515</v>
      </c>
    </row>
    <row r="6484" spans="1:1" x14ac:dyDescent="0.25">
      <c r="A6484" s="22" t="s">
        <v>6516</v>
      </c>
    </row>
    <row r="6485" spans="1:1" x14ac:dyDescent="0.25">
      <c r="A6485" s="23" t="s">
        <v>6517</v>
      </c>
    </row>
    <row r="6486" spans="1:1" x14ac:dyDescent="0.25">
      <c r="A6486" s="24" t="s">
        <v>6518</v>
      </c>
    </row>
    <row r="6487" spans="1:1" x14ac:dyDescent="0.25">
      <c r="A6487" s="22" t="s">
        <v>6519</v>
      </c>
    </row>
    <row r="6488" spans="1:1" x14ac:dyDescent="0.25">
      <c r="A6488" s="22" t="s">
        <v>6520</v>
      </c>
    </row>
    <row r="6489" spans="1:1" x14ac:dyDescent="0.25">
      <c r="A6489" s="22" t="s">
        <v>6521</v>
      </c>
    </row>
    <row r="6490" spans="1:1" x14ac:dyDescent="0.25">
      <c r="A6490" s="22" t="s">
        <v>6522</v>
      </c>
    </row>
    <row r="6491" spans="1:1" x14ac:dyDescent="0.25">
      <c r="A6491" s="23" t="s">
        <v>6523</v>
      </c>
    </row>
    <row r="6492" spans="1:1" x14ac:dyDescent="0.25">
      <c r="A6492" s="22" t="s">
        <v>6524</v>
      </c>
    </row>
    <row r="6493" spans="1:1" x14ac:dyDescent="0.25">
      <c r="A6493" s="22" t="s">
        <v>6525</v>
      </c>
    </row>
    <row r="6494" spans="1:1" x14ac:dyDescent="0.25">
      <c r="A6494" s="23" t="s">
        <v>6526</v>
      </c>
    </row>
    <row r="6495" spans="1:1" x14ac:dyDescent="0.25">
      <c r="A6495" s="23" t="s">
        <v>6527</v>
      </c>
    </row>
    <row r="6496" spans="1:1" x14ac:dyDescent="0.25">
      <c r="A6496" s="22" t="s">
        <v>6528</v>
      </c>
    </row>
    <row r="6497" spans="1:1" x14ac:dyDescent="0.25">
      <c r="A6497" s="22" t="s">
        <v>6529</v>
      </c>
    </row>
    <row r="6498" spans="1:1" x14ac:dyDescent="0.25">
      <c r="A6498" s="22" t="s">
        <v>6530</v>
      </c>
    </row>
    <row r="6499" spans="1:1" x14ac:dyDescent="0.25">
      <c r="A6499" s="22" t="s">
        <v>6531</v>
      </c>
    </row>
    <row r="6500" spans="1:1" x14ac:dyDescent="0.25">
      <c r="A6500" s="24" t="s">
        <v>6532</v>
      </c>
    </row>
    <row r="6501" spans="1:1" x14ac:dyDescent="0.25">
      <c r="A6501" s="22" t="s">
        <v>6533</v>
      </c>
    </row>
    <row r="6502" spans="1:1" x14ac:dyDescent="0.25">
      <c r="A6502" s="22" t="s">
        <v>6534</v>
      </c>
    </row>
    <row r="6503" spans="1:1" x14ac:dyDescent="0.25">
      <c r="A6503" s="22" t="s">
        <v>6535</v>
      </c>
    </row>
    <row r="6504" spans="1:1" x14ac:dyDescent="0.25">
      <c r="A6504" s="23" t="s">
        <v>6536</v>
      </c>
    </row>
    <row r="6505" spans="1:1" x14ac:dyDescent="0.25">
      <c r="A6505" s="22" t="s">
        <v>6537</v>
      </c>
    </row>
    <row r="6506" spans="1:1" x14ac:dyDescent="0.25">
      <c r="A6506" s="23" t="s">
        <v>6538</v>
      </c>
    </row>
    <row r="6507" spans="1:1" x14ac:dyDescent="0.25">
      <c r="A6507" s="23" t="s">
        <v>6539</v>
      </c>
    </row>
    <row r="6508" spans="1:1" x14ac:dyDescent="0.25">
      <c r="A6508" s="24" t="s">
        <v>6540</v>
      </c>
    </row>
    <row r="6509" spans="1:1" x14ac:dyDescent="0.25">
      <c r="A6509" s="23" t="s">
        <v>6541</v>
      </c>
    </row>
    <row r="6510" spans="1:1" x14ac:dyDescent="0.25">
      <c r="A6510" s="22" t="s">
        <v>6542</v>
      </c>
    </row>
    <row r="6511" spans="1:1" x14ac:dyDescent="0.25">
      <c r="A6511" s="22" t="s">
        <v>6543</v>
      </c>
    </row>
    <row r="6512" spans="1:1" x14ac:dyDescent="0.25">
      <c r="A6512" s="22" t="s">
        <v>6544</v>
      </c>
    </row>
    <row r="6513" spans="1:1" x14ac:dyDescent="0.25">
      <c r="A6513" s="22" t="s">
        <v>6545</v>
      </c>
    </row>
    <row r="6514" spans="1:1" x14ac:dyDescent="0.25">
      <c r="A6514" s="23" t="s">
        <v>6546</v>
      </c>
    </row>
    <row r="6515" spans="1:1" x14ac:dyDescent="0.25">
      <c r="A6515" s="22" t="s">
        <v>6547</v>
      </c>
    </row>
    <row r="6516" spans="1:1" x14ac:dyDescent="0.25">
      <c r="A6516" s="22" t="s">
        <v>6548</v>
      </c>
    </row>
    <row r="6517" spans="1:1" x14ac:dyDescent="0.25">
      <c r="A6517" s="22" t="s">
        <v>6549</v>
      </c>
    </row>
    <row r="6518" spans="1:1" x14ac:dyDescent="0.25">
      <c r="A6518" s="22" t="s">
        <v>6550</v>
      </c>
    </row>
    <row r="6519" spans="1:1" x14ac:dyDescent="0.25">
      <c r="A6519" s="22" t="s">
        <v>6551</v>
      </c>
    </row>
    <row r="6520" spans="1:1" x14ac:dyDescent="0.25">
      <c r="A6520" s="23" t="s">
        <v>6552</v>
      </c>
    </row>
    <row r="6521" spans="1:1" x14ac:dyDescent="0.25">
      <c r="A6521" s="22" t="s">
        <v>6553</v>
      </c>
    </row>
    <row r="6522" spans="1:1" x14ac:dyDescent="0.25">
      <c r="A6522" s="23" t="s">
        <v>6554</v>
      </c>
    </row>
    <row r="6523" spans="1:1" x14ac:dyDescent="0.25">
      <c r="A6523" s="22" t="s">
        <v>6555</v>
      </c>
    </row>
    <row r="6524" spans="1:1" x14ac:dyDescent="0.25">
      <c r="A6524" s="22" t="s">
        <v>6556</v>
      </c>
    </row>
    <row r="6525" spans="1:1" x14ac:dyDescent="0.25">
      <c r="A6525" s="22" t="s">
        <v>6557</v>
      </c>
    </row>
    <row r="6526" spans="1:1" x14ac:dyDescent="0.25">
      <c r="A6526" s="22" t="s">
        <v>6558</v>
      </c>
    </row>
    <row r="6527" spans="1:1" x14ac:dyDescent="0.25">
      <c r="A6527" s="24" t="s">
        <v>6559</v>
      </c>
    </row>
    <row r="6528" spans="1:1" x14ac:dyDescent="0.25">
      <c r="A6528" s="24" t="s">
        <v>6560</v>
      </c>
    </row>
    <row r="6529" spans="1:1" x14ac:dyDescent="0.25">
      <c r="A6529" s="22" t="s">
        <v>6561</v>
      </c>
    </row>
    <row r="6530" spans="1:1" x14ac:dyDescent="0.25">
      <c r="A6530" s="23" t="s">
        <v>6562</v>
      </c>
    </row>
    <row r="6531" spans="1:1" x14ac:dyDescent="0.25">
      <c r="A6531" s="22" t="s">
        <v>6563</v>
      </c>
    </row>
    <row r="6532" spans="1:1" x14ac:dyDescent="0.25">
      <c r="A6532" s="22" t="s">
        <v>6564</v>
      </c>
    </row>
    <row r="6533" spans="1:1" x14ac:dyDescent="0.25">
      <c r="A6533" s="24" t="s">
        <v>6565</v>
      </c>
    </row>
    <row r="6534" spans="1:1" x14ac:dyDescent="0.25">
      <c r="A6534" s="22" t="s">
        <v>6566</v>
      </c>
    </row>
    <row r="6535" spans="1:1" x14ac:dyDescent="0.25">
      <c r="A6535" s="24" t="s">
        <v>6567</v>
      </c>
    </row>
    <row r="6536" spans="1:1" x14ac:dyDescent="0.25">
      <c r="A6536" s="23" t="s">
        <v>6568</v>
      </c>
    </row>
    <row r="6537" spans="1:1" x14ac:dyDescent="0.25">
      <c r="A6537" s="22" t="s">
        <v>6569</v>
      </c>
    </row>
    <row r="6538" spans="1:1" x14ac:dyDescent="0.25">
      <c r="A6538" s="22" t="s">
        <v>6570</v>
      </c>
    </row>
    <row r="6539" spans="1:1" x14ac:dyDescent="0.25">
      <c r="A6539" s="24" t="s">
        <v>6571</v>
      </c>
    </row>
    <row r="6540" spans="1:1" x14ac:dyDescent="0.25">
      <c r="A6540" s="24" t="s">
        <v>6572</v>
      </c>
    </row>
    <row r="6541" spans="1:1" x14ac:dyDescent="0.25">
      <c r="A6541" s="22" t="s">
        <v>6573</v>
      </c>
    </row>
    <row r="6542" spans="1:1" x14ac:dyDescent="0.25">
      <c r="A6542" s="22" t="s">
        <v>6574</v>
      </c>
    </row>
    <row r="6543" spans="1:1" x14ac:dyDescent="0.25">
      <c r="A6543" s="24" t="s">
        <v>6575</v>
      </c>
    </row>
    <row r="6544" spans="1:1" x14ac:dyDescent="0.25">
      <c r="A6544" s="24" t="s">
        <v>6576</v>
      </c>
    </row>
    <row r="6545" spans="1:1" x14ac:dyDescent="0.25">
      <c r="A6545" s="23" t="s">
        <v>6577</v>
      </c>
    </row>
    <row r="6546" spans="1:1" x14ac:dyDescent="0.25">
      <c r="A6546" s="22" t="s">
        <v>6578</v>
      </c>
    </row>
    <row r="6547" spans="1:1" x14ac:dyDescent="0.25">
      <c r="A6547" s="23" t="s">
        <v>6579</v>
      </c>
    </row>
    <row r="6548" spans="1:1" x14ac:dyDescent="0.25">
      <c r="A6548" s="22" t="s">
        <v>6580</v>
      </c>
    </row>
    <row r="6549" spans="1:1" x14ac:dyDescent="0.25">
      <c r="A6549" s="22" t="s">
        <v>6581</v>
      </c>
    </row>
    <row r="6550" spans="1:1" x14ac:dyDescent="0.25">
      <c r="A6550" s="24" t="s">
        <v>6582</v>
      </c>
    </row>
    <row r="6551" spans="1:1" x14ac:dyDescent="0.25">
      <c r="A6551" s="22" t="s">
        <v>6583</v>
      </c>
    </row>
    <row r="6552" spans="1:1" x14ac:dyDescent="0.25">
      <c r="A6552" s="22" t="s">
        <v>6584</v>
      </c>
    </row>
    <row r="6553" spans="1:1" x14ac:dyDescent="0.25">
      <c r="A6553" s="24" t="s">
        <v>6585</v>
      </c>
    </row>
    <row r="6554" spans="1:1" x14ac:dyDescent="0.25">
      <c r="A6554" s="22" t="s">
        <v>6586</v>
      </c>
    </row>
    <row r="6555" spans="1:1" x14ac:dyDescent="0.25">
      <c r="A6555" s="22" t="s">
        <v>6587</v>
      </c>
    </row>
    <row r="6556" spans="1:1" x14ac:dyDescent="0.25">
      <c r="A6556" s="22" t="s">
        <v>6588</v>
      </c>
    </row>
    <row r="6557" spans="1:1" x14ac:dyDescent="0.25">
      <c r="A6557" s="23" t="s">
        <v>6589</v>
      </c>
    </row>
    <row r="6558" spans="1:1" x14ac:dyDescent="0.25">
      <c r="A6558" s="22" t="s">
        <v>6590</v>
      </c>
    </row>
    <row r="6559" spans="1:1" x14ac:dyDescent="0.25">
      <c r="A6559" s="24" t="s">
        <v>6591</v>
      </c>
    </row>
    <row r="6560" spans="1:1" x14ac:dyDescent="0.25">
      <c r="A6560" s="22" t="s">
        <v>6592</v>
      </c>
    </row>
    <row r="6561" spans="1:1" x14ac:dyDescent="0.25">
      <c r="A6561" s="23" t="s">
        <v>6593</v>
      </c>
    </row>
    <row r="6562" spans="1:1" x14ac:dyDescent="0.25">
      <c r="A6562" s="24" t="s">
        <v>6594</v>
      </c>
    </row>
    <row r="6563" spans="1:1" x14ac:dyDescent="0.25">
      <c r="A6563" s="23" t="s">
        <v>6595</v>
      </c>
    </row>
    <row r="6564" spans="1:1" x14ac:dyDescent="0.25">
      <c r="A6564" s="22" t="s">
        <v>6596</v>
      </c>
    </row>
    <row r="6565" spans="1:1" x14ac:dyDescent="0.25">
      <c r="A6565" s="22" t="s">
        <v>6597</v>
      </c>
    </row>
    <row r="6566" spans="1:1" x14ac:dyDescent="0.25">
      <c r="A6566" s="22" t="s">
        <v>6598</v>
      </c>
    </row>
    <row r="6567" spans="1:1" x14ac:dyDescent="0.25">
      <c r="A6567" s="22" t="s">
        <v>6599</v>
      </c>
    </row>
    <row r="6568" spans="1:1" x14ac:dyDescent="0.25">
      <c r="A6568" s="22" t="s">
        <v>6600</v>
      </c>
    </row>
    <row r="6569" spans="1:1" x14ac:dyDescent="0.25">
      <c r="A6569" s="22" t="s">
        <v>6601</v>
      </c>
    </row>
    <row r="6570" spans="1:1" x14ac:dyDescent="0.25">
      <c r="A6570" s="22" t="s">
        <v>6602</v>
      </c>
    </row>
    <row r="6571" spans="1:1" x14ac:dyDescent="0.25">
      <c r="A6571" s="22" t="s">
        <v>6603</v>
      </c>
    </row>
    <row r="6572" spans="1:1" x14ac:dyDescent="0.25">
      <c r="A6572" s="24" t="s">
        <v>6604</v>
      </c>
    </row>
    <row r="6573" spans="1:1" x14ac:dyDescent="0.25">
      <c r="A6573" s="23" t="s">
        <v>6605</v>
      </c>
    </row>
    <row r="6574" spans="1:1" x14ac:dyDescent="0.25">
      <c r="A6574" s="22" t="s">
        <v>6606</v>
      </c>
    </row>
    <row r="6575" spans="1:1" x14ac:dyDescent="0.25">
      <c r="A6575" s="24" t="s">
        <v>6607</v>
      </c>
    </row>
    <row r="6576" spans="1:1" x14ac:dyDescent="0.25">
      <c r="A6576" s="22" t="s">
        <v>6608</v>
      </c>
    </row>
    <row r="6577" spans="1:1" x14ac:dyDescent="0.25">
      <c r="A6577" s="22" t="s">
        <v>6609</v>
      </c>
    </row>
    <row r="6578" spans="1:1" x14ac:dyDescent="0.25">
      <c r="A6578" s="23" t="s">
        <v>6610</v>
      </c>
    </row>
    <row r="6579" spans="1:1" x14ac:dyDescent="0.25">
      <c r="A6579" s="23" t="s">
        <v>6611</v>
      </c>
    </row>
    <row r="6580" spans="1:1" x14ac:dyDescent="0.25">
      <c r="A6580" s="23" t="s">
        <v>6612</v>
      </c>
    </row>
    <row r="6581" spans="1:1" x14ac:dyDescent="0.25">
      <c r="A6581" s="22" t="s">
        <v>6613</v>
      </c>
    </row>
    <row r="6582" spans="1:1" x14ac:dyDescent="0.25">
      <c r="A6582" s="24" t="s">
        <v>6614</v>
      </c>
    </row>
    <row r="6583" spans="1:1" x14ac:dyDescent="0.25">
      <c r="A6583" s="22" t="s">
        <v>6615</v>
      </c>
    </row>
    <row r="6584" spans="1:1" x14ac:dyDescent="0.25">
      <c r="A6584" s="24" t="s">
        <v>6616</v>
      </c>
    </row>
    <row r="6585" spans="1:1" x14ac:dyDescent="0.25">
      <c r="A6585" s="22" t="s">
        <v>6617</v>
      </c>
    </row>
    <row r="6586" spans="1:1" x14ac:dyDescent="0.25">
      <c r="A6586" s="24" t="s">
        <v>6618</v>
      </c>
    </row>
    <row r="6587" spans="1:1" x14ac:dyDescent="0.25">
      <c r="A6587" s="22" t="s">
        <v>6619</v>
      </c>
    </row>
    <row r="6588" spans="1:1" x14ac:dyDescent="0.25">
      <c r="A6588" s="22" t="s">
        <v>6620</v>
      </c>
    </row>
    <row r="6589" spans="1:1" x14ac:dyDescent="0.25">
      <c r="A6589" s="24" t="s">
        <v>6621</v>
      </c>
    </row>
    <row r="6590" spans="1:1" x14ac:dyDescent="0.25">
      <c r="A6590" s="22" t="s">
        <v>6622</v>
      </c>
    </row>
    <row r="6591" spans="1:1" x14ac:dyDescent="0.25">
      <c r="A6591" s="22" t="s">
        <v>6623</v>
      </c>
    </row>
    <row r="6592" spans="1:1" x14ac:dyDescent="0.25">
      <c r="A6592" s="22" t="s">
        <v>6624</v>
      </c>
    </row>
    <row r="6593" spans="1:1" x14ac:dyDescent="0.25">
      <c r="A6593" s="22" t="s">
        <v>6625</v>
      </c>
    </row>
    <row r="6594" spans="1:1" x14ac:dyDescent="0.25">
      <c r="A6594" s="22" t="s">
        <v>6626</v>
      </c>
    </row>
    <row r="6595" spans="1:1" x14ac:dyDescent="0.25">
      <c r="A6595" s="23" t="s">
        <v>6627</v>
      </c>
    </row>
    <row r="6596" spans="1:1" x14ac:dyDescent="0.25">
      <c r="A6596" s="22" t="s">
        <v>6628</v>
      </c>
    </row>
    <row r="6597" spans="1:1" x14ac:dyDescent="0.25">
      <c r="A6597" s="22" t="s">
        <v>6629</v>
      </c>
    </row>
    <row r="6598" spans="1:1" x14ac:dyDescent="0.25">
      <c r="A6598" s="23" t="s">
        <v>6630</v>
      </c>
    </row>
    <row r="6599" spans="1:1" x14ac:dyDescent="0.25">
      <c r="A6599" s="23" t="s">
        <v>6631</v>
      </c>
    </row>
    <row r="6600" spans="1:1" x14ac:dyDescent="0.25">
      <c r="A6600" s="22" t="s">
        <v>6632</v>
      </c>
    </row>
    <row r="6601" spans="1:1" x14ac:dyDescent="0.25">
      <c r="A6601" s="22" t="s">
        <v>6633</v>
      </c>
    </row>
    <row r="6602" spans="1:1" x14ac:dyDescent="0.25">
      <c r="A6602" s="23" t="s">
        <v>6634</v>
      </c>
    </row>
    <row r="6603" spans="1:1" x14ac:dyDescent="0.25">
      <c r="A6603" s="22" t="s">
        <v>6635</v>
      </c>
    </row>
    <row r="6604" spans="1:1" x14ac:dyDescent="0.25">
      <c r="A6604" s="22" t="s">
        <v>6636</v>
      </c>
    </row>
    <row r="6605" spans="1:1" x14ac:dyDescent="0.25">
      <c r="A6605" s="22" t="s">
        <v>6637</v>
      </c>
    </row>
    <row r="6606" spans="1:1" x14ac:dyDescent="0.25">
      <c r="A6606" s="22" t="s">
        <v>6638</v>
      </c>
    </row>
    <row r="6607" spans="1:1" x14ac:dyDescent="0.25">
      <c r="A6607" s="22" t="s">
        <v>6639</v>
      </c>
    </row>
    <row r="6608" spans="1:1" x14ac:dyDescent="0.25">
      <c r="A6608" s="22" t="s">
        <v>6640</v>
      </c>
    </row>
    <row r="6609" spans="1:1" x14ac:dyDescent="0.25">
      <c r="A6609" s="22" t="s">
        <v>6641</v>
      </c>
    </row>
    <row r="6610" spans="1:1" x14ac:dyDescent="0.25">
      <c r="A6610" s="22" t="s">
        <v>6642</v>
      </c>
    </row>
    <row r="6611" spans="1:1" x14ac:dyDescent="0.25">
      <c r="A6611" s="23" t="s">
        <v>6643</v>
      </c>
    </row>
    <row r="6612" spans="1:1" x14ac:dyDescent="0.25">
      <c r="A6612" s="22" t="s">
        <v>6644</v>
      </c>
    </row>
    <row r="6613" spans="1:1" x14ac:dyDescent="0.25">
      <c r="A6613" s="22" t="s">
        <v>6645</v>
      </c>
    </row>
    <row r="6614" spans="1:1" x14ac:dyDescent="0.25">
      <c r="A6614" s="22" t="s">
        <v>6646</v>
      </c>
    </row>
    <row r="6615" spans="1:1" x14ac:dyDescent="0.25">
      <c r="A6615" s="22" t="s">
        <v>6647</v>
      </c>
    </row>
    <row r="6616" spans="1:1" x14ac:dyDescent="0.25">
      <c r="A6616" s="23" t="s">
        <v>6648</v>
      </c>
    </row>
    <row r="6617" spans="1:1" x14ac:dyDescent="0.25">
      <c r="A6617" s="22" t="s">
        <v>6649</v>
      </c>
    </row>
    <row r="6618" spans="1:1" x14ac:dyDescent="0.25">
      <c r="A6618" s="22" t="s">
        <v>6650</v>
      </c>
    </row>
    <row r="6619" spans="1:1" x14ac:dyDescent="0.25">
      <c r="A6619" s="24" t="s">
        <v>6651</v>
      </c>
    </row>
    <row r="6620" spans="1:1" x14ac:dyDescent="0.25">
      <c r="A6620" s="22" t="s">
        <v>6652</v>
      </c>
    </row>
    <row r="6621" spans="1:1" x14ac:dyDescent="0.25">
      <c r="A6621" s="24" t="s">
        <v>6653</v>
      </c>
    </row>
    <row r="6622" spans="1:1" x14ac:dyDescent="0.25">
      <c r="A6622" s="22" t="s">
        <v>6654</v>
      </c>
    </row>
    <row r="6623" spans="1:1" x14ac:dyDescent="0.25">
      <c r="A6623" s="24" t="s">
        <v>6655</v>
      </c>
    </row>
    <row r="6624" spans="1:1" x14ac:dyDescent="0.25">
      <c r="A6624" s="22" t="s">
        <v>6656</v>
      </c>
    </row>
    <row r="6625" spans="1:1" x14ac:dyDescent="0.25">
      <c r="A6625" s="22" t="s">
        <v>6657</v>
      </c>
    </row>
    <row r="6626" spans="1:1" x14ac:dyDescent="0.25">
      <c r="A6626" s="23" t="s">
        <v>6658</v>
      </c>
    </row>
    <row r="6627" spans="1:1" x14ac:dyDescent="0.25">
      <c r="A6627" s="23" t="s">
        <v>6659</v>
      </c>
    </row>
    <row r="6628" spans="1:1" x14ac:dyDescent="0.25">
      <c r="A6628" s="22" t="s">
        <v>6660</v>
      </c>
    </row>
    <row r="6629" spans="1:1" x14ac:dyDescent="0.25">
      <c r="A6629" s="22" t="s">
        <v>6661</v>
      </c>
    </row>
    <row r="6630" spans="1:1" x14ac:dyDescent="0.25">
      <c r="A6630" s="22" t="s">
        <v>6662</v>
      </c>
    </row>
    <row r="6631" spans="1:1" x14ac:dyDescent="0.25">
      <c r="A6631" s="24" t="s">
        <v>6663</v>
      </c>
    </row>
    <row r="6632" spans="1:1" x14ac:dyDescent="0.25">
      <c r="A6632" s="23" t="s">
        <v>6664</v>
      </c>
    </row>
    <row r="6633" spans="1:1" x14ac:dyDescent="0.25">
      <c r="A6633" s="22" t="s">
        <v>6665</v>
      </c>
    </row>
    <row r="6634" spans="1:1" x14ac:dyDescent="0.25">
      <c r="A6634" s="23" t="s">
        <v>6666</v>
      </c>
    </row>
    <row r="6635" spans="1:1" x14ac:dyDescent="0.25">
      <c r="A6635" s="23" t="s">
        <v>6667</v>
      </c>
    </row>
    <row r="6636" spans="1:1" x14ac:dyDescent="0.25">
      <c r="A6636" s="23" t="s">
        <v>6668</v>
      </c>
    </row>
    <row r="6637" spans="1:1" x14ac:dyDescent="0.25">
      <c r="A6637" s="24" t="s">
        <v>6669</v>
      </c>
    </row>
    <row r="6638" spans="1:1" x14ac:dyDescent="0.25">
      <c r="A6638" s="24" t="s">
        <v>6670</v>
      </c>
    </row>
    <row r="6639" spans="1:1" x14ac:dyDescent="0.25">
      <c r="A6639" s="22" t="s">
        <v>6671</v>
      </c>
    </row>
    <row r="6640" spans="1:1" x14ac:dyDescent="0.25">
      <c r="A6640" s="22" t="s">
        <v>6672</v>
      </c>
    </row>
    <row r="6641" spans="1:1" x14ac:dyDescent="0.25">
      <c r="A6641" s="24" t="s">
        <v>6673</v>
      </c>
    </row>
    <row r="6642" spans="1:1" x14ac:dyDescent="0.25">
      <c r="A6642" s="24" t="s">
        <v>6674</v>
      </c>
    </row>
    <row r="6643" spans="1:1" x14ac:dyDescent="0.25">
      <c r="A6643" s="24" t="s">
        <v>6675</v>
      </c>
    </row>
    <row r="6644" spans="1:1" x14ac:dyDescent="0.25">
      <c r="A6644" s="24" t="s">
        <v>6676</v>
      </c>
    </row>
    <row r="6645" spans="1:1" x14ac:dyDescent="0.25">
      <c r="A6645" s="22" t="s">
        <v>6677</v>
      </c>
    </row>
    <row r="6646" spans="1:1" x14ac:dyDescent="0.25">
      <c r="A6646" s="24" t="s">
        <v>6678</v>
      </c>
    </row>
    <row r="6647" spans="1:1" x14ac:dyDescent="0.25">
      <c r="A6647" s="22" t="s">
        <v>6679</v>
      </c>
    </row>
    <row r="6648" spans="1:1" x14ac:dyDescent="0.25">
      <c r="A6648" s="23" t="s">
        <v>6680</v>
      </c>
    </row>
    <row r="6649" spans="1:1" x14ac:dyDescent="0.25">
      <c r="A6649" s="23" t="s">
        <v>6681</v>
      </c>
    </row>
    <row r="6650" spans="1:1" x14ac:dyDescent="0.25">
      <c r="A6650" s="22" t="s">
        <v>6682</v>
      </c>
    </row>
    <row r="6651" spans="1:1" x14ac:dyDescent="0.25">
      <c r="A6651" s="24" t="s">
        <v>6683</v>
      </c>
    </row>
    <row r="6652" spans="1:1" x14ac:dyDescent="0.25">
      <c r="A6652" s="23" t="s">
        <v>6684</v>
      </c>
    </row>
    <row r="6653" spans="1:1" x14ac:dyDescent="0.25">
      <c r="A6653" s="23" t="s">
        <v>6685</v>
      </c>
    </row>
    <row r="6654" spans="1:1" x14ac:dyDescent="0.25">
      <c r="A6654" s="22" t="s">
        <v>6686</v>
      </c>
    </row>
    <row r="6655" spans="1:1" x14ac:dyDescent="0.25">
      <c r="A6655" s="22" t="s">
        <v>6687</v>
      </c>
    </row>
    <row r="6656" spans="1:1" x14ac:dyDescent="0.25">
      <c r="A6656" s="22" t="s">
        <v>6688</v>
      </c>
    </row>
    <row r="6657" spans="1:1" x14ac:dyDescent="0.25">
      <c r="A6657" s="23" t="s">
        <v>6689</v>
      </c>
    </row>
    <row r="6658" spans="1:1" x14ac:dyDescent="0.25">
      <c r="A6658" s="23" t="s">
        <v>6690</v>
      </c>
    </row>
    <row r="6659" spans="1:1" x14ac:dyDescent="0.25">
      <c r="A6659" s="24" t="s">
        <v>6691</v>
      </c>
    </row>
    <row r="6660" spans="1:1" x14ac:dyDescent="0.25">
      <c r="A6660" s="23" t="s">
        <v>6692</v>
      </c>
    </row>
    <row r="6661" spans="1:1" x14ac:dyDescent="0.25">
      <c r="A6661" s="24" t="s">
        <v>6693</v>
      </c>
    </row>
    <row r="6662" spans="1:1" x14ac:dyDescent="0.25">
      <c r="A6662" s="22" t="s">
        <v>6694</v>
      </c>
    </row>
    <row r="6663" spans="1:1" x14ac:dyDescent="0.25">
      <c r="A6663" s="23" t="s">
        <v>6695</v>
      </c>
    </row>
    <row r="6664" spans="1:1" x14ac:dyDescent="0.25">
      <c r="A6664" s="23" t="s">
        <v>6696</v>
      </c>
    </row>
    <row r="6665" spans="1:1" x14ac:dyDescent="0.25">
      <c r="A6665" s="23" t="s">
        <v>6697</v>
      </c>
    </row>
    <row r="6666" spans="1:1" x14ac:dyDescent="0.25">
      <c r="A6666" s="24" t="s">
        <v>6698</v>
      </c>
    </row>
    <row r="6667" spans="1:1" x14ac:dyDescent="0.25">
      <c r="A6667" s="22" t="s">
        <v>6699</v>
      </c>
    </row>
    <row r="6668" spans="1:1" x14ac:dyDescent="0.25">
      <c r="A6668" s="23" t="s">
        <v>6700</v>
      </c>
    </row>
    <row r="6669" spans="1:1" x14ac:dyDescent="0.25">
      <c r="A6669" s="24" t="s">
        <v>6701</v>
      </c>
    </row>
    <row r="6670" spans="1:1" x14ac:dyDescent="0.25">
      <c r="A6670" s="22" t="s">
        <v>6702</v>
      </c>
    </row>
    <row r="6671" spans="1:1" x14ac:dyDescent="0.25">
      <c r="A6671" s="22" t="s">
        <v>6703</v>
      </c>
    </row>
    <row r="6672" spans="1:1" x14ac:dyDescent="0.25">
      <c r="A6672" s="22" t="s">
        <v>6704</v>
      </c>
    </row>
    <row r="6673" spans="1:1" x14ac:dyDescent="0.25">
      <c r="A6673" s="22" t="s">
        <v>6705</v>
      </c>
    </row>
    <row r="6674" spans="1:1" x14ac:dyDescent="0.25">
      <c r="A6674" s="22" t="s">
        <v>6706</v>
      </c>
    </row>
    <row r="6675" spans="1:1" x14ac:dyDescent="0.25">
      <c r="A6675" s="22" t="s">
        <v>6707</v>
      </c>
    </row>
    <row r="6676" spans="1:1" x14ac:dyDescent="0.25">
      <c r="A6676" s="23" t="s">
        <v>6708</v>
      </c>
    </row>
    <row r="6677" spans="1:1" x14ac:dyDescent="0.25">
      <c r="A6677" s="24" t="s">
        <v>6709</v>
      </c>
    </row>
    <row r="6678" spans="1:1" x14ac:dyDescent="0.25">
      <c r="A6678" s="24" t="s">
        <v>6710</v>
      </c>
    </row>
    <row r="6679" spans="1:1" x14ac:dyDescent="0.25">
      <c r="A6679" s="22" t="s">
        <v>6711</v>
      </c>
    </row>
    <row r="6680" spans="1:1" x14ac:dyDescent="0.25">
      <c r="A6680" s="24" t="s">
        <v>6712</v>
      </c>
    </row>
    <row r="6681" spans="1:1" x14ac:dyDescent="0.25">
      <c r="A6681" s="22" t="s">
        <v>6713</v>
      </c>
    </row>
    <row r="6682" spans="1:1" x14ac:dyDescent="0.25">
      <c r="A6682" s="22" t="s">
        <v>6714</v>
      </c>
    </row>
    <row r="6683" spans="1:1" x14ac:dyDescent="0.25">
      <c r="A6683" s="24" t="s">
        <v>6715</v>
      </c>
    </row>
    <row r="6684" spans="1:1" x14ac:dyDescent="0.25">
      <c r="A6684" s="24" t="s">
        <v>6716</v>
      </c>
    </row>
    <row r="6685" spans="1:1" x14ac:dyDescent="0.25">
      <c r="A6685" s="23" t="s">
        <v>6717</v>
      </c>
    </row>
    <row r="6686" spans="1:1" x14ac:dyDescent="0.25">
      <c r="A6686" s="23" t="s">
        <v>6718</v>
      </c>
    </row>
    <row r="6687" spans="1:1" x14ac:dyDescent="0.25">
      <c r="A6687" s="22" t="s">
        <v>6719</v>
      </c>
    </row>
    <row r="6688" spans="1:1" x14ac:dyDescent="0.25">
      <c r="A6688" s="23" t="s">
        <v>6720</v>
      </c>
    </row>
    <row r="6689" spans="1:1" x14ac:dyDescent="0.25">
      <c r="A6689" s="22" t="s">
        <v>6721</v>
      </c>
    </row>
    <row r="6690" spans="1:1" x14ac:dyDescent="0.25">
      <c r="A6690" s="24" t="s">
        <v>6722</v>
      </c>
    </row>
    <row r="6691" spans="1:1" x14ac:dyDescent="0.25">
      <c r="A6691" s="23" t="s">
        <v>6723</v>
      </c>
    </row>
    <row r="6692" spans="1:1" x14ac:dyDescent="0.25">
      <c r="A6692" s="22" t="s">
        <v>6724</v>
      </c>
    </row>
    <row r="6693" spans="1:1" x14ac:dyDescent="0.25">
      <c r="A6693" s="24" t="s">
        <v>6725</v>
      </c>
    </row>
    <row r="6694" spans="1:1" x14ac:dyDescent="0.25">
      <c r="A6694" s="23" t="s">
        <v>6726</v>
      </c>
    </row>
    <row r="6695" spans="1:1" x14ac:dyDescent="0.25">
      <c r="A6695" s="24" t="s">
        <v>6727</v>
      </c>
    </row>
    <row r="6696" spans="1:1" x14ac:dyDescent="0.25">
      <c r="A6696" s="23" t="s">
        <v>6728</v>
      </c>
    </row>
    <row r="6697" spans="1:1" x14ac:dyDescent="0.25">
      <c r="A6697" s="24" t="s">
        <v>6729</v>
      </c>
    </row>
    <row r="6698" spans="1:1" x14ac:dyDescent="0.25">
      <c r="A6698" s="22" t="s">
        <v>6730</v>
      </c>
    </row>
    <row r="6699" spans="1:1" x14ac:dyDescent="0.25">
      <c r="A6699" s="22" t="s">
        <v>6731</v>
      </c>
    </row>
    <row r="6700" spans="1:1" x14ac:dyDescent="0.25">
      <c r="A6700" s="24" t="s">
        <v>6732</v>
      </c>
    </row>
    <row r="6701" spans="1:1" x14ac:dyDescent="0.25">
      <c r="A6701" s="22" t="s">
        <v>6733</v>
      </c>
    </row>
    <row r="6702" spans="1:1" x14ac:dyDescent="0.25">
      <c r="A6702" s="23" t="s">
        <v>6734</v>
      </c>
    </row>
    <row r="6703" spans="1:1" x14ac:dyDescent="0.25">
      <c r="A6703" s="23" t="s">
        <v>6735</v>
      </c>
    </row>
    <row r="6704" spans="1:1" x14ac:dyDescent="0.25">
      <c r="A6704" s="22" t="s">
        <v>6736</v>
      </c>
    </row>
    <row r="6705" spans="1:1" x14ac:dyDescent="0.25">
      <c r="A6705" s="22" t="s">
        <v>6737</v>
      </c>
    </row>
    <row r="6706" spans="1:1" x14ac:dyDescent="0.25">
      <c r="A6706" s="23" t="s">
        <v>6738</v>
      </c>
    </row>
    <row r="6707" spans="1:1" x14ac:dyDescent="0.25">
      <c r="A6707" s="22" t="s">
        <v>6739</v>
      </c>
    </row>
    <row r="6708" spans="1:1" x14ac:dyDescent="0.25">
      <c r="A6708" s="22" t="s">
        <v>6740</v>
      </c>
    </row>
    <row r="6709" spans="1:1" x14ac:dyDescent="0.25">
      <c r="A6709" s="22" t="s">
        <v>6741</v>
      </c>
    </row>
    <row r="6710" spans="1:1" x14ac:dyDescent="0.25">
      <c r="A6710" s="24" t="s">
        <v>6742</v>
      </c>
    </row>
    <row r="6711" spans="1:1" x14ac:dyDescent="0.25">
      <c r="A6711" s="22" t="s">
        <v>6743</v>
      </c>
    </row>
    <row r="6712" spans="1:1" x14ac:dyDescent="0.25">
      <c r="A6712" s="22" t="s">
        <v>6744</v>
      </c>
    </row>
    <row r="6713" spans="1:1" x14ac:dyDescent="0.25">
      <c r="A6713" s="22" t="s">
        <v>6745</v>
      </c>
    </row>
    <row r="6714" spans="1:1" x14ac:dyDescent="0.25">
      <c r="A6714" s="22" t="s">
        <v>6746</v>
      </c>
    </row>
    <row r="6715" spans="1:1" x14ac:dyDescent="0.25">
      <c r="A6715" s="22" t="s">
        <v>6747</v>
      </c>
    </row>
    <row r="6716" spans="1:1" x14ac:dyDescent="0.25">
      <c r="A6716" s="22" t="s">
        <v>6748</v>
      </c>
    </row>
    <row r="6717" spans="1:1" x14ac:dyDescent="0.25">
      <c r="A6717" s="23" t="s">
        <v>6749</v>
      </c>
    </row>
    <row r="6718" spans="1:1" x14ac:dyDescent="0.25">
      <c r="A6718" s="22" t="s">
        <v>6750</v>
      </c>
    </row>
    <row r="6719" spans="1:1" x14ac:dyDescent="0.25">
      <c r="A6719" s="24" t="s">
        <v>6751</v>
      </c>
    </row>
    <row r="6720" spans="1:1" x14ac:dyDescent="0.25">
      <c r="A6720" s="22" t="s">
        <v>6752</v>
      </c>
    </row>
    <row r="6721" spans="1:1" x14ac:dyDescent="0.25">
      <c r="A6721" s="24" t="s">
        <v>6753</v>
      </c>
    </row>
    <row r="6722" spans="1:1" x14ac:dyDescent="0.25">
      <c r="A6722" s="22" t="s">
        <v>6754</v>
      </c>
    </row>
    <row r="6723" spans="1:1" x14ac:dyDescent="0.25">
      <c r="A6723" s="24" t="s">
        <v>6755</v>
      </c>
    </row>
    <row r="6724" spans="1:1" x14ac:dyDescent="0.25">
      <c r="A6724" s="24" t="s">
        <v>6756</v>
      </c>
    </row>
    <row r="6725" spans="1:1" x14ac:dyDescent="0.25">
      <c r="A6725" s="24" t="s">
        <v>6757</v>
      </c>
    </row>
    <row r="6726" spans="1:1" x14ac:dyDescent="0.25">
      <c r="A6726" s="22" t="s">
        <v>6758</v>
      </c>
    </row>
    <row r="6727" spans="1:1" x14ac:dyDescent="0.25">
      <c r="A6727" s="22" t="s">
        <v>6759</v>
      </c>
    </row>
    <row r="6728" spans="1:1" x14ac:dyDescent="0.25">
      <c r="A6728" s="22" t="s">
        <v>6760</v>
      </c>
    </row>
    <row r="6729" spans="1:1" x14ac:dyDescent="0.25">
      <c r="A6729" s="23" t="s">
        <v>6761</v>
      </c>
    </row>
    <row r="6730" spans="1:1" x14ac:dyDescent="0.25">
      <c r="A6730" s="23" t="s">
        <v>6762</v>
      </c>
    </row>
    <row r="6731" spans="1:1" x14ac:dyDescent="0.25">
      <c r="A6731" s="22" t="s">
        <v>6763</v>
      </c>
    </row>
    <row r="6732" spans="1:1" x14ac:dyDescent="0.25">
      <c r="A6732" s="24" t="s">
        <v>6764</v>
      </c>
    </row>
    <row r="6733" spans="1:1" x14ac:dyDescent="0.25">
      <c r="A6733" s="23" t="s">
        <v>6765</v>
      </c>
    </row>
    <row r="6734" spans="1:1" x14ac:dyDescent="0.25">
      <c r="A6734" s="23" t="s">
        <v>6766</v>
      </c>
    </row>
    <row r="6735" spans="1:1" x14ac:dyDescent="0.25">
      <c r="A6735" s="22" t="s">
        <v>6767</v>
      </c>
    </row>
    <row r="6736" spans="1:1" x14ac:dyDescent="0.25">
      <c r="A6736" s="24" t="s">
        <v>6768</v>
      </c>
    </row>
    <row r="6737" spans="1:1" x14ac:dyDescent="0.25">
      <c r="A6737" s="22" t="s">
        <v>6769</v>
      </c>
    </row>
    <row r="6738" spans="1:1" x14ac:dyDescent="0.25">
      <c r="A6738" s="22" t="s">
        <v>6770</v>
      </c>
    </row>
    <row r="6739" spans="1:1" x14ac:dyDescent="0.25">
      <c r="A6739" s="22" t="s">
        <v>6771</v>
      </c>
    </row>
    <row r="6740" spans="1:1" x14ac:dyDescent="0.25">
      <c r="A6740" s="22" t="s">
        <v>6772</v>
      </c>
    </row>
    <row r="6741" spans="1:1" x14ac:dyDescent="0.25">
      <c r="A6741" s="22" t="s">
        <v>6773</v>
      </c>
    </row>
    <row r="6742" spans="1:1" x14ac:dyDescent="0.25">
      <c r="A6742" s="22" t="s">
        <v>6774</v>
      </c>
    </row>
    <row r="6743" spans="1:1" x14ac:dyDescent="0.25">
      <c r="A6743" s="23" t="s">
        <v>6775</v>
      </c>
    </row>
    <row r="6744" spans="1:1" x14ac:dyDescent="0.25">
      <c r="A6744" s="24" t="s">
        <v>6776</v>
      </c>
    </row>
    <row r="6745" spans="1:1" x14ac:dyDescent="0.25">
      <c r="A6745" s="22" t="s">
        <v>6777</v>
      </c>
    </row>
    <row r="6746" spans="1:1" x14ac:dyDescent="0.25">
      <c r="A6746" s="23" t="s">
        <v>6778</v>
      </c>
    </row>
    <row r="6747" spans="1:1" x14ac:dyDescent="0.25">
      <c r="A6747" s="24" t="s">
        <v>6779</v>
      </c>
    </row>
    <row r="6748" spans="1:1" x14ac:dyDescent="0.25">
      <c r="A6748" s="22" t="s">
        <v>6780</v>
      </c>
    </row>
    <row r="6749" spans="1:1" x14ac:dyDescent="0.25">
      <c r="A6749" s="23" t="s">
        <v>6781</v>
      </c>
    </row>
    <row r="6750" spans="1:1" x14ac:dyDescent="0.25">
      <c r="A6750" s="22" t="s">
        <v>6782</v>
      </c>
    </row>
    <row r="6751" spans="1:1" x14ac:dyDescent="0.25">
      <c r="A6751" s="22" t="s">
        <v>6783</v>
      </c>
    </row>
    <row r="6752" spans="1:1" x14ac:dyDescent="0.25">
      <c r="A6752" s="23" t="s">
        <v>6784</v>
      </c>
    </row>
    <row r="6753" spans="1:1" x14ac:dyDescent="0.25">
      <c r="A6753" s="22" t="s">
        <v>6785</v>
      </c>
    </row>
    <row r="6754" spans="1:1" x14ac:dyDescent="0.25">
      <c r="A6754" s="22" t="s">
        <v>6786</v>
      </c>
    </row>
    <row r="6755" spans="1:1" x14ac:dyDescent="0.25">
      <c r="A6755" s="22" t="s">
        <v>6787</v>
      </c>
    </row>
    <row r="6756" spans="1:1" x14ac:dyDescent="0.25">
      <c r="A6756" s="22" t="s">
        <v>6788</v>
      </c>
    </row>
    <row r="6757" spans="1:1" x14ac:dyDescent="0.25">
      <c r="A6757" s="22" t="s">
        <v>6789</v>
      </c>
    </row>
    <row r="6758" spans="1:1" x14ac:dyDescent="0.25">
      <c r="A6758" s="22" t="s">
        <v>6790</v>
      </c>
    </row>
    <row r="6759" spans="1:1" x14ac:dyDescent="0.25">
      <c r="A6759" s="22" t="s">
        <v>6791</v>
      </c>
    </row>
    <row r="6760" spans="1:1" x14ac:dyDescent="0.25">
      <c r="A6760" s="23" t="s">
        <v>6792</v>
      </c>
    </row>
    <row r="6761" spans="1:1" x14ac:dyDescent="0.25">
      <c r="A6761" s="22" t="s">
        <v>6793</v>
      </c>
    </row>
    <row r="6762" spans="1:1" x14ac:dyDescent="0.25">
      <c r="A6762" s="22" t="s">
        <v>6794</v>
      </c>
    </row>
    <row r="6763" spans="1:1" x14ac:dyDescent="0.25">
      <c r="A6763" s="22" t="s">
        <v>6795</v>
      </c>
    </row>
    <row r="6764" spans="1:1" x14ac:dyDescent="0.25">
      <c r="A6764" s="22" t="s">
        <v>6796</v>
      </c>
    </row>
    <row r="6765" spans="1:1" x14ac:dyDescent="0.25">
      <c r="A6765" s="24" t="s">
        <v>6797</v>
      </c>
    </row>
    <row r="6766" spans="1:1" x14ac:dyDescent="0.25">
      <c r="A6766" s="22" t="s">
        <v>6798</v>
      </c>
    </row>
    <row r="6767" spans="1:1" x14ac:dyDescent="0.25">
      <c r="A6767" s="22" t="s">
        <v>6799</v>
      </c>
    </row>
    <row r="6768" spans="1:1" x14ac:dyDescent="0.25">
      <c r="A6768" s="22" t="s">
        <v>6800</v>
      </c>
    </row>
    <row r="6769" spans="1:1" x14ac:dyDescent="0.25">
      <c r="A6769" s="24" t="s">
        <v>6801</v>
      </c>
    </row>
    <row r="6770" spans="1:1" x14ac:dyDescent="0.25">
      <c r="A6770" s="23" t="s">
        <v>6802</v>
      </c>
    </row>
    <row r="6771" spans="1:1" x14ac:dyDescent="0.25">
      <c r="A6771" s="22" t="s">
        <v>6803</v>
      </c>
    </row>
    <row r="6772" spans="1:1" x14ac:dyDescent="0.25">
      <c r="A6772" s="24" t="s">
        <v>6804</v>
      </c>
    </row>
    <row r="6773" spans="1:1" x14ac:dyDescent="0.25">
      <c r="A6773" s="24" t="s">
        <v>6805</v>
      </c>
    </row>
    <row r="6774" spans="1:1" x14ac:dyDescent="0.25">
      <c r="A6774" s="24" t="s">
        <v>6806</v>
      </c>
    </row>
    <row r="6775" spans="1:1" x14ac:dyDescent="0.25">
      <c r="A6775" s="24" t="s">
        <v>6807</v>
      </c>
    </row>
    <row r="6776" spans="1:1" x14ac:dyDescent="0.25">
      <c r="A6776" s="22" t="s">
        <v>6808</v>
      </c>
    </row>
    <row r="6777" spans="1:1" x14ac:dyDescent="0.25">
      <c r="A6777" s="22" t="s">
        <v>6809</v>
      </c>
    </row>
    <row r="6778" spans="1:1" x14ac:dyDescent="0.25">
      <c r="A6778" s="22" t="s">
        <v>6810</v>
      </c>
    </row>
    <row r="6779" spans="1:1" x14ac:dyDescent="0.25">
      <c r="A6779" s="23" t="s">
        <v>6811</v>
      </c>
    </row>
    <row r="6780" spans="1:1" x14ac:dyDescent="0.25">
      <c r="A6780" s="22" t="s">
        <v>6812</v>
      </c>
    </row>
    <row r="6781" spans="1:1" x14ac:dyDescent="0.25">
      <c r="A6781" s="22" t="s">
        <v>6813</v>
      </c>
    </row>
    <row r="6782" spans="1:1" x14ac:dyDescent="0.25">
      <c r="A6782" s="22" t="s">
        <v>6814</v>
      </c>
    </row>
    <row r="6783" spans="1:1" x14ac:dyDescent="0.25">
      <c r="A6783" s="24" t="s">
        <v>6815</v>
      </c>
    </row>
    <row r="6784" spans="1:1" x14ac:dyDescent="0.25">
      <c r="A6784" s="23" t="s">
        <v>6816</v>
      </c>
    </row>
    <row r="6785" spans="1:1" x14ac:dyDescent="0.25">
      <c r="A6785" s="23" t="s">
        <v>6817</v>
      </c>
    </row>
    <row r="6786" spans="1:1" x14ac:dyDescent="0.25">
      <c r="A6786" s="22" t="s">
        <v>6818</v>
      </c>
    </row>
    <row r="6787" spans="1:1" x14ac:dyDescent="0.25">
      <c r="A6787" s="22" t="s">
        <v>6819</v>
      </c>
    </row>
    <row r="6788" spans="1:1" x14ac:dyDescent="0.25">
      <c r="A6788" s="24" t="s">
        <v>6820</v>
      </c>
    </row>
    <row r="6789" spans="1:1" x14ac:dyDescent="0.25">
      <c r="A6789" s="24" t="s">
        <v>6821</v>
      </c>
    </row>
    <row r="6790" spans="1:1" x14ac:dyDescent="0.25">
      <c r="A6790" s="23" t="s">
        <v>6822</v>
      </c>
    </row>
    <row r="6791" spans="1:1" x14ac:dyDescent="0.25">
      <c r="A6791" s="22" t="s">
        <v>6823</v>
      </c>
    </row>
    <row r="6792" spans="1:1" x14ac:dyDescent="0.25">
      <c r="A6792" s="22" t="s">
        <v>6824</v>
      </c>
    </row>
    <row r="6793" spans="1:1" x14ac:dyDescent="0.25">
      <c r="A6793" s="23" t="s">
        <v>6825</v>
      </c>
    </row>
    <row r="6794" spans="1:1" x14ac:dyDescent="0.25">
      <c r="A6794" s="23" t="s">
        <v>6826</v>
      </c>
    </row>
    <row r="6795" spans="1:1" x14ac:dyDescent="0.25">
      <c r="A6795" s="24" t="s">
        <v>6827</v>
      </c>
    </row>
    <row r="6796" spans="1:1" x14ac:dyDescent="0.25">
      <c r="A6796" s="24" t="s">
        <v>6828</v>
      </c>
    </row>
    <row r="6797" spans="1:1" x14ac:dyDescent="0.25">
      <c r="A6797" s="22" t="s">
        <v>6829</v>
      </c>
    </row>
    <row r="6798" spans="1:1" x14ac:dyDescent="0.25">
      <c r="A6798" s="23" t="s">
        <v>6830</v>
      </c>
    </row>
    <row r="6799" spans="1:1" x14ac:dyDescent="0.25">
      <c r="A6799" s="24" t="s">
        <v>6831</v>
      </c>
    </row>
    <row r="6800" spans="1:1" x14ac:dyDescent="0.25">
      <c r="A6800" s="23" t="s">
        <v>6832</v>
      </c>
    </row>
    <row r="6801" spans="1:1" x14ac:dyDescent="0.25">
      <c r="A6801" s="24" t="s">
        <v>6833</v>
      </c>
    </row>
    <row r="6802" spans="1:1" x14ac:dyDescent="0.25">
      <c r="A6802" s="22" t="s">
        <v>6834</v>
      </c>
    </row>
    <row r="6803" spans="1:1" x14ac:dyDescent="0.25">
      <c r="A6803" s="24" t="s">
        <v>6835</v>
      </c>
    </row>
    <row r="6804" spans="1:1" x14ac:dyDescent="0.25">
      <c r="A6804" s="24" t="s">
        <v>6836</v>
      </c>
    </row>
    <row r="6805" spans="1:1" x14ac:dyDescent="0.25">
      <c r="A6805" s="22" t="s">
        <v>6837</v>
      </c>
    </row>
    <row r="6806" spans="1:1" x14ac:dyDescent="0.25">
      <c r="A6806" s="22" t="s">
        <v>6838</v>
      </c>
    </row>
    <row r="6807" spans="1:1" x14ac:dyDescent="0.25">
      <c r="A6807" s="23" t="s">
        <v>6839</v>
      </c>
    </row>
    <row r="6808" spans="1:1" x14ac:dyDescent="0.25">
      <c r="A6808" s="23" t="s">
        <v>6840</v>
      </c>
    </row>
    <row r="6809" spans="1:1" x14ac:dyDescent="0.25">
      <c r="A6809" s="23" t="s">
        <v>6841</v>
      </c>
    </row>
    <row r="6810" spans="1:1" x14ac:dyDescent="0.25">
      <c r="A6810" s="23" t="s">
        <v>6842</v>
      </c>
    </row>
    <row r="6811" spans="1:1" x14ac:dyDescent="0.25">
      <c r="A6811" s="22" t="s">
        <v>6843</v>
      </c>
    </row>
    <row r="6812" spans="1:1" x14ac:dyDescent="0.25">
      <c r="A6812" s="24" t="s">
        <v>6844</v>
      </c>
    </row>
    <row r="6813" spans="1:1" x14ac:dyDescent="0.25">
      <c r="A6813" s="23" t="s">
        <v>6845</v>
      </c>
    </row>
    <row r="6814" spans="1:1" x14ac:dyDescent="0.25">
      <c r="A6814" s="22" t="s">
        <v>6846</v>
      </c>
    </row>
    <row r="6815" spans="1:1" x14ac:dyDescent="0.25">
      <c r="A6815" s="23" t="s">
        <v>6847</v>
      </c>
    </row>
    <row r="6816" spans="1:1" x14ac:dyDescent="0.25">
      <c r="A6816" s="22" t="s">
        <v>6848</v>
      </c>
    </row>
    <row r="6817" spans="1:1" x14ac:dyDescent="0.25">
      <c r="A6817" s="23" t="s">
        <v>6849</v>
      </c>
    </row>
    <row r="6818" spans="1:1" x14ac:dyDescent="0.25">
      <c r="A6818" s="24" t="s">
        <v>6850</v>
      </c>
    </row>
    <row r="6819" spans="1:1" x14ac:dyDescent="0.25">
      <c r="A6819" s="22" t="s">
        <v>6851</v>
      </c>
    </row>
    <row r="6820" spans="1:1" x14ac:dyDescent="0.25">
      <c r="A6820" s="23" t="s">
        <v>6852</v>
      </c>
    </row>
    <row r="6821" spans="1:1" x14ac:dyDescent="0.25">
      <c r="A6821" s="24" t="s">
        <v>6853</v>
      </c>
    </row>
    <row r="6822" spans="1:1" x14ac:dyDescent="0.25">
      <c r="A6822" s="23" t="s">
        <v>6854</v>
      </c>
    </row>
    <row r="6823" spans="1:1" x14ac:dyDescent="0.25">
      <c r="A6823" s="23" t="s">
        <v>6855</v>
      </c>
    </row>
    <row r="6824" spans="1:1" x14ac:dyDescent="0.25">
      <c r="A6824" s="22" t="s">
        <v>6856</v>
      </c>
    </row>
    <row r="6825" spans="1:1" x14ac:dyDescent="0.25">
      <c r="A6825" s="22" t="s">
        <v>6857</v>
      </c>
    </row>
    <row r="6826" spans="1:1" x14ac:dyDescent="0.25">
      <c r="A6826" s="24" t="s">
        <v>6858</v>
      </c>
    </row>
    <row r="6827" spans="1:1" x14ac:dyDescent="0.25">
      <c r="A6827" s="22" t="s">
        <v>6859</v>
      </c>
    </row>
    <row r="6828" spans="1:1" x14ac:dyDescent="0.25">
      <c r="A6828" s="22" t="s">
        <v>6860</v>
      </c>
    </row>
    <row r="6829" spans="1:1" x14ac:dyDescent="0.25">
      <c r="A6829" s="22" t="s">
        <v>6861</v>
      </c>
    </row>
    <row r="6830" spans="1:1" x14ac:dyDescent="0.25">
      <c r="A6830" s="23" t="s">
        <v>6862</v>
      </c>
    </row>
    <row r="6831" spans="1:1" x14ac:dyDescent="0.25">
      <c r="A6831" s="22" t="s">
        <v>6863</v>
      </c>
    </row>
    <row r="6832" spans="1:1" x14ac:dyDescent="0.25">
      <c r="A6832" s="22" t="s">
        <v>6864</v>
      </c>
    </row>
    <row r="6833" spans="1:1" x14ac:dyDescent="0.25">
      <c r="A6833" s="22" t="s">
        <v>6865</v>
      </c>
    </row>
    <row r="6834" spans="1:1" x14ac:dyDescent="0.25">
      <c r="A6834" s="24" t="s">
        <v>6866</v>
      </c>
    </row>
    <row r="6835" spans="1:1" x14ac:dyDescent="0.25">
      <c r="A6835" s="23" t="s">
        <v>6867</v>
      </c>
    </row>
    <row r="6836" spans="1:1" x14ac:dyDescent="0.25">
      <c r="A6836" s="22" t="s">
        <v>6868</v>
      </c>
    </row>
    <row r="6837" spans="1:1" x14ac:dyDescent="0.25">
      <c r="A6837" s="23" t="s">
        <v>6869</v>
      </c>
    </row>
    <row r="6838" spans="1:1" x14ac:dyDescent="0.25">
      <c r="A6838" s="22" t="s">
        <v>6870</v>
      </c>
    </row>
    <row r="6839" spans="1:1" x14ac:dyDescent="0.25">
      <c r="A6839" s="23" t="s">
        <v>6871</v>
      </c>
    </row>
    <row r="6840" spans="1:1" x14ac:dyDescent="0.25">
      <c r="A6840" s="24" t="s">
        <v>6872</v>
      </c>
    </row>
    <row r="6841" spans="1:1" x14ac:dyDescent="0.25">
      <c r="A6841" s="24" t="s">
        <v>6873</v>
      </c>
    </row>
    <row r="6842" spans="1:1" x14ac:dyDescent="0.25">
      <c r="A6842" s="24" t="s">
        <v>6874</v>
      </c>
    </row>
    <row r="6843" spans="1:1" x14ac:dyDescent="0.25">
      <c r="A6843" s="22" t="s">
        <v>6875</v>
      </c>
    </row>
    <row r="6844" spans="1:1" x14ac:dyDescent="0.25">
      <c r="A6844" s="23" t="s">
        <v>6876</v>
      </c>
    </row>
    <row r="6845" spans="1:1" x14ac:dyDescent="0.25">
      <c r="A6845" s="24" t="s">
        <v>6877</v>
      </c>
    </row>
    <row r="6846" spans="1:1" x14ac:dyDescent="0.25">
      <c r="A6846" s="24" t="s">
        <v>6878</v>
      </c>
    </row>
    <row r="6847" spans="1:1" x14ac:dyDescent="0.25">
      <c r="A6847" s="22" t="s">
        <v>6879</v>
      </c>
    </row>
    <row r="6848" spans="1:1" x14ac:dyDescent="0.25">
      <c r="A6848" s="24" t="s">
        <v>6880</v>
      </c>
    </row>
    <row r="6849" spans="1:1" x14ac:dyDescent="0.25">
      <c r="A6849" s="22" t="s">
        <v>6881</v>
      </c>
    </row>
    <row r="6850" spans="1:1" x14ac:dyDescent="0.25">
      <c r="A6850" s="22" t="s">
        <v>6882</v>
      </c>
    </row>
    <row r="6851" spans="1:1" x14ac:dyDescent="0.25">
      <c r="A6851" s="22" t="s">
        <v>6883</v>
      </c>
    </row>
    <row r="6852" spans="1:1" x14ac:dyDescent="0.25">
      <c r="A6852" s="22" t="s">
        <v>6884</v>
      </c>
    </row>
    <row r="6853" spans="1:1" x14ac:dyDescent="0.25">
      <c r="A6853" s="22" t="s">
        <v>6885</v>
      </c>
    </row>
    <row r="6854" spans="1:1" x14ac:dyDescent="0.25">
      <c r="A6854" s="22" t="s">
        <v>6886</v>
      </c>
    </row>
    <row r="6855" spans="1:1" x14ac:dyDescent="0.25">
      <c r="A6855" s="24" t="s">
        <v>6887</v>
      </c>
    </row>
    <row r="6856" spans="1:1" x14ac:dyDescent="0.25">
      <c r="A6856" s="22" t="s">
        <v>6888</v>
      </c>
    </row>
    <row r="6857" spans="1:1" x14ac:dyDescent="0.25">
      <c r="A6857" s="22" t="s">
        <v>6889</v>
      </c>
    </row>
    <row r="6858" spans="1:1" x14ac:dyDescent="0.25">
      <c r="A6858" s="24" t="s">
        <v>6890</v>
      </c>
    </row>
    <row r="6859" spans="1:1" x14ac:dyDescent="0.25">
      <c r="A6859" s="22" t="s">
        <v>6891</v>
      </c>
    </row>
    <row r="6860" spans="1:1" x14ac:dyDescent="0.25">
      <c r="A6860" s="22" t="s">
        <v>6892</v>
      </c>
    </row>
    <row r="6861" spans="1:1" x14ac:dyDescent="0.25">
      <c r="A6861" s="24" t="s">
        <v>6893</v>
      </c>
    </row>
    <row r="6862" spans="1:1" x14ac:dyDescent="0.25">
      <c r="A6862" s="22" t="s">
        <v>6894</v>
      </c>
    </row>
    <row r="6863" spans="1:1" x14ac:dyDescent="0.25">
      <c r="A6863" s="22" t="s">
        <v>6895</v>
      </c>
    </row>
    <row r="6864" spans="1:1" x14ac:dyDescent="0.25">
      <c r="A6864" s="22" t="s">
        <v>6896</v>
      </c>
    </row>
    <row r="6865" spans="1:1" x14ac:dyDescent="0.25">
      <c r="A6865" s="22" t="s">
        <v>6897</v>
      </c>
    </row>
    <row r="6866" spans="1:1" x14ac:dyDescent="0.25">
      <c r="A6866" s="22" t="s">
        <v>6898</v>
      </c>
    </row>
    <row r="6867" spans="1:1" x14ac:dyDescent="0.25">
      <c r="A6867" s="23" t="s">
        <v>6899</v>
      </c>
    </row>
    <row r="6868" spans="1:1" x14ac:dyDescent="0.25">
      <c r="A6868" s="22" t="s">
        <v>6900</v>
      </c>
    </row>
    <row r="6869" spans="1:1" x14ac:dyDescent="0.25">
      <c r="A6869" s="22" t="s">
        <v>6901</v>
      </c>
    </row>
    <row r="6870" spans="1:1" x14ac:dyDescent="0.25">
      <c r="A6870" s="23" t="s">
        <v>6902</v>
      </c>
    </row>
    <row r="6871" spans="1:1" x14ac:dyDescent="0.25">
      <c r="A6871" s="22" t="s">
        <v>6903</v>
      </c>
    </row>
    <row r="6872" spans="1:1" x14ac:dyDescent="0.25">
      <c r="A6872" s="23" t="s">
        <v>6904</v>
      </c>
    </row>
    <row r="6873" spans="1:1" x14ac:dyDescent="0.25">
      <c r="A6873" s="23" t="s">
        <v>6905</v>
      </c>
    </row>
    <row r="6874" spans="1:1" x14ac:dyDescent="0.25">
      <c r="A6874" s="22" t="s">
        <v>6906</v>
      </c>
    </row>
    <row r="6875" spans="1:1" x14ac:dyDescent="0.25">
      <c r="A6875" s="23" t="s">
        <v>6907</v>
      </c>
    </row>
    <row r="6876" spans="1:1" x14ac:dyDescent="0.25">
      <c r="A6876" s="22" t="s">
        <v>6908</v>
      </c>
    </row>
    <row r="6877" spans="1:1" x14ac:dyDescent="0.25">
      <c r="A6877" s="24" t="s">
        <v>6909</v>
      </c>
    </row>
    <row r="6878" spans="1:1" x14ac:dyDescent="0.25">
      <c r="A6878" s="22" t="s">
        <v>6910</v>
      </c>
    </row>
    <row r="6879" spans="1:1" x14ac:dyDescent="0.25">
      <c r="A6879" s="22" t="s">
        <v>6911</v>
      </c>
    </row>
    <row r="6880" spans="1:1" x14ac:dyDescent="0.25">
      <c r="A6880" s="22" t="s">
        <v>6912</v>
      </c>
    </row>
    <row r="6881" spans="1:1" x14ac:dyDescent="0.25">
      <c r="A6881" s="23" t="s">
        <v>6913</v>
      </c>
    </row>
    <row r="6882" spans="1:1" x14ac:dyDescent="0.25">
      <c r="A6882" s="24" t="s">
        <v>6914</v>
      </c>
    </row>
    <row r="6883" spans="1:1" x14ac:dyDescent="0.25">
      <c r="A6883" s="22" t="s">
        <v>6915</v>
      </c>
    </row>
    <row r="6884" spans="1:1" x14ac:dyDescent="0.25">
      <c r="A6884" s="23" t="s">
        <v>6916</v>
      </c>
    </row>
    <row r="6885" spans="1:1" x14ac:dyDescent="0.25">
      <c r="A6885" s="24" t="s">
        <v>6917</v>
      </c>
    </row>
    <row r="6886" spans="1:1" x14ac:dyDescent="0.25">
      <c r="A6886" s="23" t="s">
        <v>6918</v>
      </c>
    </row>
    <row r="6887" spans="1:1" x14ac:dyDescent="0.25">
      <c r="A6887" s="22" t="s">
        <v>6919</v>
      </c>
    </row>
    <row r="6888" spans="1:1" x14ac:dyDescent="0.25">
      <c r="A6888" s="22" t="s">
        <v>6920</v>
      </c>
    </row>
    <row r="6889" spans="1:1" x14ac:dyDescent="0.25">
      <c r="A6889" s="22" t="s">
        <v>6921</v>
      </c>
    </row>
    <row r="6890" spans="1:1" x14ac:dyDescent="0.25">
      <c r="A6890" s="22" t="s">
        <v>6922</v>
      </c>
    </row>
    <row r="6891" spans="1:1" x14ac:dyDescent="0.25">
      <c r="A6891" s="24" t="s">
        <v>6923</v>
      </c>
    </row>
    <row r="6892" spans="1:1" x14ac:dyDescent="0.25">
      <c r="A6892" s="24" t="s">
        <v>6924</v>
      </c>
    </row>
    <row r="6893" spans="1:1" x14ac:dyDescent="0.25">
      <c r="A6893" s="24" t="s">
        <v>6925</v>
      </c>
    </row>
    <row r="6894" spans="1:1" x14ac:dyDescent="0.25">
      <c r="A6894" s="24" t="s">
        <v>6926</v>
      </c>
    </row>
    <row r="6895" spans="1:1" x14ac:dyDescent="0.25">
      <c r="A6895" s="23" t="s">
        <v>6927</v>
      </c>
    </row>
    <row r="6896" spans="1:1" x14ac:dyDescent="0.25">
      <c r="A6896" s="23" t="s">
        <v>6928</v>
      </c>
    </row>
    <row r="6897" spans="1:1" x14ac:dyDescent="0.25">
      <c r="A6897" s="22" t="s">
        <v>6929</v>
      </c>
    </row>
    <row r="6898" spans="1:1" x14ac:dyDescent="0.25">
      <c r="A6898" s="22" t="s">
        <v>6930</v>
      </c>
    </row>
    <row r="6899" spans="1:1" x14ac:dyDescent="0.25">
      <c r="A6899" s="23" t="s">
        <v>6931</v>
      </c>
    </row>
    <row r="6900" spans="1:1" x14ac:dyDescent="0.25">
      <c r="A6900" s="24" t="s">
        <v>6932</v>
      </c>
    </row>
    <row r="6901" spans="1:1" x14ac:dyDescent="0.25">
      <c r="A6901" s="24" t="s">
        <v>6933</v>
      </c>
    </row>
    <row r="6902" spans="1:1" x14ac:dyDescent="0.25">
      <c r="A6902" s="23" t="s">
        <v>6934</v>
      </c>
    </row>
    <row r="6903" spans="1:1" x14ac:dyDescent="0.25">
      <c r="A6903" s="22" t="s">
        <v>6935</v>
      </c>
    </row>
    <row r="6904" spans="1:1" x14ac:dyDescent="0.25">
      <c r="A6904" s="22" t="s">
        <v>6936</v>
      </c>
    </row>
    <row r="6905" spans="1:1" x14ac:dyDescent="0.25">
      <c r="A6905" s="22" t="s">
        <v>6937</v>
      </c>
    </row>
    <row r="6906" spans="1:1" x14ac:dyDescent="0.25">
      <c r="A6906" s="23" t="s">
        <v>6938</v>
      </c>
    </row>
    <row r="6907" spans="1:1" x14ac:dyDescent="0.25">
      <c r="A6907" s="24" t="s">
        <v>6939</v>
      </c>
    </row>
    <row r="6908" spans="1:1" x14ac:dyDescent="0.25">
      <c r="A6908" s="23" t="s">
        <v>6940</v>
      </c>
    </row>
    <row r="6909" spans="1:1" x14ac:dyDescent="0.25">
      <c r="A6909" s="24" t="s">
        <v>6941</v>
      </c>
    </row>
    <row r="6910" spans="1:1" x14ac:dyDescent="0.25">
      <c r="A6910" s="22" t="s">
        <v>6942</v>
      </c>
    </row>
    <row r="6911" spans="1:1" x14ac:dyDescent="0.25">
      <c r="A6911" s="22" t="s">
        <v>6943</v>
      </c>
    </row>
    <row r="6912" spans="1:1" x14ac:dyDescent="0.25">
      <c r="A6912" s="22" t="s">
        <v>6944</v>
      </c>
    </row>
    <row r="6913" spans="1:1" x14ac:dyDescent="0.25">
      <c r="A6913" s="23" t="s">
        <v>6945</v>
      </c>
    </row>
    <row r="6914" spans="1:1" x14ac:dyDescent="0.25">
      <c r="A6914" s="24" t="s">
        <v>6946</v>
      </c>
    </row>
    <row r="6915" spans="1:1" x14ac:dyDescent="0.25">
      <c r="A6915" s="23" t="s">
        <v>6947</v>
      </c>
    </row>
    <row r="6916" spans="1:1" x14ac:dyDescent="0.25">
      <c r="A6916" s="23" t="s">
        <v>6948</v>
      </c>
    </row>
    <row r="6917" spans="1:1" x14ac:dyDescent="0.25">
      <c r="A6917" s="22" t="s">
        <v>6949</v>
      </c>
    </row>
    <row r="6918" spans="1:1" x14ac:dyDescent="0.25">
      <c r="A6918" s="22" t="s">
        <v>6950</v>
      </c>
    </row>
    <row r="6919" spans="1:1" x14ac:dyDescent="0.25">
      <c r="A6919" s="22" t="s">
        <v>6951</v>
      </c>
    </row>
    <row r="6920" spans="1:1" x14ac:dyDescent="0.25">
      <c r="A6920" s="22" t="s">
        <v>6952</v>
      </c>
    </row>
    <row r="6921" spans="1:1" x14ac:dyDescent="0.25">
      <c r="A6921" s="23" t="s">
        <v>6953</v>
      </c>
    </row>
    <row r="6922" spans="1:1" x14ac:dyDescent="0.25">
      <c r="A6922" s="24" t="s">
        <v>6954</v>
      </c>
    </row>
    <row r="6923" spans="1:1" x14ac:dyDescent="0.25">
      <c r="A6923" s="24" t="s">
        <v>6955</v>
      </c>
    </row>
    <row r="6924" spans="1:1" x14ac:dyDescent="0.25">
      <c r="A6924" s="22" t="s">
        <v>6956</v>
      </c>
    </row>
    <row r="6925" spans="1:1" x14ac:dyDescent="0.25">
      <c r="A6925" s="22" t="s">
        <v>6957</v>
      </c>
    </row>
    <row r="6926" spans="1:1" x14ac:dyDescent="0.25">
      <c r="A6926" s="22" t="s">
        <v>6958</v>
      </c>
    </row>
    <row r="6927" spans="1:1" x14ac:dyDescent="0.25">
      <c r="A6927" s="22" t="s">
        <v>6959</v>
      </c>
    </row>
    <row r="6928" spans="1:1" x14ac:dyDescent="0.25">
      <c r="A6928" s="24" t="s">
        <v>6960</v>
      </c>
    </row>
    <row r="6929" spans="1:1" x14ac:dyDescent="0.25">
      <c r="A6929" s="22" t="s">
        <v>6961</v>
      </c>
    </row>
    <row r="6930" spans="1:1" x14ac:dyDescent="0.25">
      <c r="A6930" s="23" t="s">
        <v>6962</v>
      </c>
    </row>
    <row r="6931" spans="1:1" x14ac:dyDescent="0.25">
      <c r="A6931" s="22" t="s">
        <v>6963</v>
      </c>
    </row>
    <row r="6932" spans="1:1" x14ac:dyDescent="0.25">
      <c r="A6932" s="23" t="s">
        <v>6964</v>
      </c>
    </row>
    <row r="6933" spans="1:1" x14ac:dyDescent="0.25">
      <c r="A6933" s="22" t="s">
        <v>6965</v>
      </c>
    </row>
    <row r="6934" spans="1:1" x14ac:dyDescent="0.25">
      <c r="A6934" s="22" t="s">
        <v>6966</v>
      </c>
    </row>
    <row r="6935" spans="1:1" x14ac:dyDescent="0.25">
      <c r="A6935" s="22" t="s">
        <v>6967</v>
      </c>
    </row>
    <row r="6936" spans="1:1" x14ac:dyDescent="0.25">
      <c r="A6936" s="23" t="s">
        <v>6968</v>
      </c>
    </row>
    <row r="6937" spans="1:1" x14ac:dyDescent="0.25">
      <c r="A6937" s="22" t="s">
        <v>6969</v>
      </c>
    </row>
    <row r="6938" spans="1:1" x14ac:dyDescent="0.25">
      <c r="A6938" s="24" t="s">
        <v>6970</v>
      </c>
    </row>
    <row r="6939" spans="1:1" x14ac:dyDescent="0.25">
      <c r="A6939" s="22" t="s">
        <v>6971</v>
      </c>
    </row>
    <row r="6940" spans="1:1" x14ac:dyDescent="0.25">
      <c r="A6940" s="22" t="s">
        <v>6972</v>
      </c>
    </row>
    <row r="6941" spans="1:1" x14ac:dyDescent="0.25">
      <c r="A6941" s="22" t="s">
        <v>6973</v>
      </c>
    </row>
    <row r="6942" spans="1:1" x14ac:dyDescent="0.25">
      <c r="A6942" s="24" t="s">
        <v>6974</v>
      </c>
    </row>
    <row r="6943" spans="1:1" x14ac:dyDescent="0.25">
      <c r="A6943" s="22" t="s">
        <v>6975</v>
      </c>
    </row>
    <row r="6944" spans="1:1" x14ac:dyDescent="0.25">
      <c r="A6944" s="22" t="s">
        <v>6976</v>
      </c>
    </row>
    <row r="6945" spans="1:1" x14ac:dyDescent="0.25">
      <c r="A6945" s="23" t="s">
        <v>6977</v>
      </c>
    </row>
    <row r="6946" spans="1:1" x14ac:dyDescent="0.25">
      <c r="A6946" s="22" t="s">
        <v>6978</v>
      </c>
    </row>
    <row r="6947" spans="1:1" x14ac:dyDescent="0.25">
      <c r="A6947" s="23" t="s">
        <v>6979</v>
      </c>
    </row>
    <row r="6948" spans="1:1" x14ac:dyDescent="0.25">
      <c r="A6948" s="22" t="s">
        <v>6980</v>
      </c>
    </row>
    <row r="6949" spans="1:1" x14ac:dyDescent="0.25">
      <c r="A6949" s="24" t="s">
        <v>6981</v>
      </c>
    </row>
    <row r="6950" spans="1:1" x14ac:dyDescent="0.25">
      <c r="A6950" s="22" t="s">
        <v>6982</v>
      </c>
    </row>
    <row r="6951" spans="1:1" x14ac:dyDescent="0.25">
      <c r="A6951" s="23" t="s">
        <v>6983</v>
      </c>
    </row>
    <row r="6952" spans="1:1" x14ac:dyDescent="0.25">
      <c r="A6952" s="22" t="s">
        <v>6984</v>
      </c>
    </row>
    <row r="6953" spans="1:1" x14ac:dyDescent="0.25">
      <c r="A6953" s="22" t="s">
        <v>6985</v>
      </c>
    </row>
    <row r="6954" spans="1:1" x14ac:dyDescent="0.25">
      <c r="A6954" s="22" t="s">
        <v>6986</v>
      </c>
    </row>
    <row r="6955" spans="1:1" x14ac:dyDescent="0.25">
      <c r="A6955" s="22" t="s">
        <v>6987</v>
      </c>
    </row>
    <row r="6956" spans="1:1" x14ac:dyDescent="0.25">
      <c r="A6956" s="22" t="s">
        <v>6988</v>
      </c>
    </row>
    <row r="6957" spans="1:1" x14ac:dyDescent="0.25">
      <c r="A6957" s="23" t="s">
        <v>6989</v>
      </c>
    </row>
    <row r="6958" spans="1:1" x14ac:dyDescent="0.25">
      <c r="A6958" s="24" t="s">
        <v>6990</v>
      </c>
    </row>
    <row r="6959" spans="1:1" x14ac:dyDescent="0.25">
      <c r="A6959" s="23" t="s">
        <v>6991</v>
      </c>
    </row>
    <row r="6960" spans="1:1" x14ac:dyDescent="0.25">
      <c r="A6960" s="24" t="s">
        <v>6992</v>
      </c>
    </row>
    <row r="6961" spans="1:1" x14ac:dyDescent="0.25">
      <c r="A6961" s="24" t="s">
        <v>6993</v>
      </c>
    </row>
    <row r="6962" spans="1:1" x14ac:dyDescent="0.25">
      <c r="A6962" s="22" t="s">
        <v>6994</v>
      </c>
    </row>
    <row r="6963" spans="1:1" x14ac:dyDescent="0.25">
      <c r="A6963" s="23" t="s">
        <v>6995</v>
      </c>
    </row>
    <row r="6964" spans="1:1" x14ac:dyDescent="0.25">
      <c r="A6964" s="22" t="s">
        <v>6996</v>
      </c>
    </row>
    <row r="6965" spans="1:1" x14ac:dyDescent="0.25">
      <c r="A6965" s="22" t="s">
        <v>6997</v>
      </c>
    </row>
    <row r="6966" spans="1:1" x14ac:dyDescent="0.25">
      <c r="A6966" s="23" t="s">
        <v>6998</v>
      </c>
    </row>
    <row r="6967" spans="1:1" x14ac:dyDescent="0.25">
      <c r="A6967" s="22" t="s">
        <v>6999</v>
      </c>
    </row>
    <row r="6968" spans="1:1" x14ac:dyDescent="0.25">
      <c r="A6968" s="22" t="s">
        <v>7000</v>
      </c>
    </row>
    <row r="6969" spans="1:1" x14ac:dyDescent="0.25">
      <c r="A6969" s="24" t="s">
        <v>7001</v>
      </c>
    </row>
    <row r="6970" spans="1:1" x14ac:dyDescent="0.25">
      <c r="A6970" s="22" t="s">
        <v>7002</v>
      </c>
    </row>
    <row r="6971" spans="1:1" x14ac:dyDescent="0.25">
      <c r="A6971" s="24" t="s">
        <v>7003</v>
      </c>
    </row>
    <row r="6972" spans="1:1" x14ac:dyDescent="0.25">
      <c r="A6972" s="22" t="s">
        <v>7004</v>
      </c>
    </row>
    <row r="6973" spans="1:1" x14ac:dyDescent="0.25">
      <c r="A6973" s="22" t="s">
        <v>7005</v>
      </c>
    </row>
    <row r="6974" spans="1:1" x14ac:dyDescent="0.25">
      <c r="A6974" s="23" t="s">
        <v>7006</v>
      </c>
    </row>
    <row r="6975" spans="1:1" x14ac:dyDescent="0.25">
      <c r="A6975" s="22" t="s">
        <v>7007</v>
      </c>
    </row>
    <row r="6976" spans="1:1" x14ac:dyDescent="0.25">
      <c r="A6976" s="22" t="s">
        <v>7008</v>
      </c>
    </row>
    <row r="6977" spans="1:1" x14ac:dyDescent="0.25">
      <c r="A6977" s="23" t="s">
        <v>7009</v>
      </c>
    </row>
    <row r="6978" spans="1:1" x14ac:dyDescent="0.25">
      <c r="A6978" s="23" t="s">
        <v>7010</v>
      </c>
    </row>
    <row r="6979" spans="1:1" x14ac:dyDescent="0.25">
      <c r="A6979" s="22" t="s">
        <v>7011</v>
      </c>
    </row>
    <row r="6980" spans="1:1" x14ac:dyDescent="0.25">
      <c r="A6980" s="22" t="s">
        <v>7012</v>
      </c>
    </row>
    <row r="6981" spans="1:1" x14ac:dyDescent="0.25">
      <c r="A6981" s="22" t="s">
        <v>7013</v>
      </c>
    </row>
    <row r="6982" spans="1:1" x14ac:dyDescent="0.25">
      <c r="A6982" s="22" t="s">
        <v>7014</v>
      </c>
    </row>
    <row r="6983" spans="1:1" x14ac:dyDescent="0.25">
      <c r="A6983" s="22" t="s">
        <v>7015</v>
      </c>
    </row>
    <row r="6984" spans="1:1" x14ac:dyDescent="0.25">
      <c r="A6984" s="22" t="s">
        <v>7016</v>
      </c>
    </row>
    <row r="6985" spans="1:1" x14ac:dyDescent="0.25">
      <c r="A6985" s="22" t="s">
        <v>7017</v>
      </c>
    </row>
    <row r="6986" spans="1:1" x14ac:dyDescent="0.25">
      <c r="A6986" s="22" t="s">
        <v>7018</v>
      </c>
    </row>
    <row r="6987" spans="1:1" x14ac:dyDescent="0.25">
      <c r="A6987" s="22" t="s">
        <v>7019</v>
      </c>
    </row>
    <row r="6988" spans="1:1" x14ac:dyDescent="0.25">
      <c r="A6988" s="22" t="s">
        <v>7020</v>
      </c>
    </row>
    <row r="6989" spans="1:1" x14ac:dyDescent="0.25">
      <c r="A6989" s="22" t="s">
        <v>7021</v>
      </c>
    </row>
    <row r="6990" spans="1:1" x14ac:dyDescent="0.25">
      <c r="A6990" s="22" t="s">
        <v>7022</v>
      </c>
    </row>
    <row r="6991" spans="1:1" x14ac:dyDescent="0.25">
      <c r="A6991" s="22" t="s">
        <v>7023</v>
      </c>
    </row>
    <row r="6992" spans="1:1" x14ac:dyDescent="0.25">
      <c r="A6992" s="22" t="s">
        <v>7024</v>
      </c>
    </row>
    <row r="6993" spans="1:1" x14ac:dyDescent="0.25">
      <c r="A6993" s="22" t="s">
        <v>7025</v>
      </c>
    </row>
    <row r="6994" spans="1:1" x14ac:dyDescent="0.25">
      <c r="A6994" s="22" t="s">
        <v>7026</v>
      </c>
    </row>
    <row r="6995" spans="1:1" x14ac:dyDescent="0.25">
      <c r="A6995" s="22" t="s">
        <v>7027</v>
      </c>
    </row>
    <row r="6996" spans="1:1" x14ac:dyDescent="0.25">
      <c r="A6996" s="22" t="s">
        <v>7028</v>
      </c>
    </row>
    <row r="6997" spans="1:1" x14ac:dyDescent="0.25">
      <c r="A6997" s="22" t="s">
        <v>7029</v>
      </c>
    </row>
    <row r="6998" spans="1:1" x14ac:dyDescent="0.25">
      <c r="A6998" s="22" t="s">
        <v>7030</v>
      </c>
    </row>
    <row r="6999" spans="1:1" x14ac:dyDescent="0.25">
      <c r="A6999" s="22" t="s">
        <v>7031</v>
      </c>
    </row>
    <row r="7000" spans="1:1" x14ac:dyDescent="0.25">
      <c r="A7000" s="22" t="s">
        <v>7032</v>
      </c>
    </row>
    <row r="7001" spans="1:1" x14ac:dyDescent="0.25">
      <c r="A7001" s="22" t="s">
        <v>7033</v>
      </c>
    </row>
    <row r="7002" spans="1:1" x14ac:dyDescent="0.25">
      <c r="A7002" s="22" t="s">
        <v>7034</v>
      </c>
    </row>
    <row r="7003" spans="1:1" x14ac:dyDescent="0.25">
      <c r="A7003" s="22" t="s">
        <v>7035</v>
      </c>
    </row>
    <row r="7004" spans="1:1" x14ac:dyDescent="0.25">
      <c r="A7004" s="22" t="s">
        <v>7036</v>
      </c>
    </row>
    <row r="7005" spans="1:1" x14ac:dyDescent="0.25">
      <c r="A7005" s="22" t="s">
        <v>7037</v>
      </c>
    </row>
    <row r="7006" spans="1:1" x14ac:dyDescent="0.25">
      <c r="A7006" s="22" t="s">
        <v>7038</v>
      </c>
    </row>
    <row r="7007" spans="1:1" x14ac:dyDescent="0.25">
      <c r="A7007" s="22" t="s">
        <v>7039</v>
      </c>
    </row>
    <row r="7008" spans="1:1" x14ac:dyDescent="0.25">
      <c r="A7008" s="22" t="s">
        <v>7040</v>
      </c>
    </row>
    <row r="7009" spans="1:1" x14ac:dyDescent="0.25">
      <c r="A7009" s="22" t="s">
        <v>7041</v>
      </c>
    </row>
    <row r="7010" spans="1:1" x14ac:dyDescent="0.25">
      <c r="A7010" s="22" t="s">
        <v>7042</v>
      </c>
    </row>
    <row r="7011" spans="1:1" x14ac:dyDescent="0.25">
      <c r="A7011" s="22" t="s">
        <v>7043</v>
      </c>
    </row>
    <row r="7012" spans="1:1" x14ac:dyDescent="0.25">
      <c r="A7012" s="22" t="s">
        <v>7044</v>
      </c>
    </row>
    <row r="7013" spans="1:1" x14ac:dyDescent="0.25">
      <c r="A7013" s="22" t="s">
        <v>7045</v>
      </c>
    </row>
    <row r="7014" spans="1:1" x14ac:dyDescent="0.25">
      <c r="A7014" s="22" t="s">
        <v>7046</v>
      </c>
    </row>
    <row r="7015" spans="1:1" x14ac:dyDescent="0.25">
      <c r="A7015" s="22" t="s">
        <v>7047</v>
      </c>
    </row>
    <row r="7016" spans="1:1" x14ac:dyDescent="0.25">
      <c r="A7016" s="22" t="s">
        <v>7048</v>
      </c>
    </row>
    <row r="7017" spans="1:1" x14ac:dyDescent="0.25">
      <c r="A7017" s="22" t="s">
        <v>7049</v>
      </c>
    </row>
    <row r="7018" spans="1:1" x14ac:dyDescent="0.25">
      <c r="A7018" s="22" t="s">
        <v>7050</v>
      </c>
    </row>
    <row r="7019" spans="1:1" x14ac:dyDescent="0.25">
      <c r="A7019" s="22" t="s">
        <v>7051</v>
      </c>
    </row>
    <row r="7020" spans="1:1" x14ac:dyDescent="0.25">
      <c r="A7020" s="22" t="s">
        <v>7052</v>
      </c>
    </row>
    <row r="7021" spans="1:1" x14ac:dyDescent="0.25">
      <c r="A7021" s="22" t="s">
        <v>7053</v>
      </c>
    </row>
    <row r="7022" spans="1:1" x14ac:dyDescent="0.25">
      <c r="A7022" s="22" t="s">
        <v>7054</v>
      </c>
    </row>
    <row r="7023" spans="1:1" x14ac:dyDescent="0.25">
      <c r="A7023" s="22" t="s">
        <v>7055</v>
      </c>
    </row>
    <row r="7024" spans="1:1" x14ac:dyDescent="0.25">
      <c r="A7024" s="22" t="s">
        <v>7056</v>
      </c>
    </row>
    <row r="7025" spans="1:1" x14ac:dyDescent="0.25">
      <c r="A7025" s="22" t="s">
        <v>7057</v>
      </c>
    </row>
    <row r="7026" spans="1:1" x14ac:dyDescent="0.25">
      <c r="A7026" s="22" t="s">
        <v>7058</v>
      </c>
    </row>
    <row r="7027" spans="1:1" x14ac:dyDescent="0.25">
      <c r="A7027" s="22" t="s">
        <v>7059</v>
      </c>
    </row>
    <row r="7028" spans="1:1" x14ac:dyDescent="0.25">
      <c r="A7028" s="22" t="s">
        <v>7060</v>
      </c>
    </row>
    <row r="7029" spans="1:1" x14ac:dyDescent="0.25">
      <c r="A7029" s="22" t="s">
        <v>7061</v>
      </c>
    </row>
    <row r="7030" spans="1:1" x14ac:dyDescent="0.25">
      <c r="A7030" s="22" t="s">
        <v>7062</v>
      </c>
    </row>
    <row r="7031" spans="1:1" x14ac:dyDescent="0.25">
      <c r="A7031" s="22" t="s">
        <v>7063</v>
      </c>
    </row>
    <row r="7032" spans="1:1" x14ac:dyDescent="0.25">
      <c r="A7032" s="22" t="s">
        <v>7064</v>
      </c>
    </row>
    <row r="7033" spans="1:1" x14ac:dyDescent="0.25">
      <c r="A7033" s="22" t="s">
        <v>7065</v>
      </c>
    </row>
    <row r="7034" spans="1:1" x14ac:dyDescent="0.25">
      <c r="A7034" s="22" t="s">
        <v>7066</v>
      </c>
    </row>
    <row r="7035" spans="1:1" x14ac:dyDescent="0.25">
      <c r="A7035" s="22" t="s">
        <v>7067</v>
      </c>
    </row>
    <row r="7036" spans="1:1" x14ac:dyDescent="0.25">
      <c r="A7036" s="22" t="s">
        <v>7068</v>
      </c>
    </row>
    <row r="7037" spans="1:1" x14ac:dyDescent="0.25">
      <c r="A7037" s="22" t="s">
        <v>7069</v>
      </c>
    </row>
    <row r="7038" spans="1:1" x14ac:dyDescent="0.25">
      <c r="A7038" s="22" t="s">
        <v>7070</v>
      </c>
    </row>
    <row r="7039" spans="1:1" x14ac:dyDescent="0.25">
      <c r="A7039" s="22" t="s">
        <v>7071</v>
      </c>
    </row>
    <row r="7040" spans="1:1" x14ac:dyDescent="0.25">
      <c r="A7040" s="22" t="s">
        <v>7072</v>
      </c>
    </row>
    <row r="7041" spans="1:1" x14ac:dyDescent="0.25">
      <c r="A7041" s="22" t="s">
        <v>7073</v>
      </c>
    </row>
    <row r="7042" spans="1:1" x14ac:dyDescent="0.25">
      <c r="A7042" s="22" t="s">
        <v>7074</v>
      </c>
    </row>
    <row r="7043" spans="1:1" x14ac:dyDescent="0.25">
      <c r="A7043" s="22" t="s">
        <v>7075</v>
      </c>
    </row>
    <row r="7044" spans="1:1" x14ac:dyDescent="0.25">
      <c r="A7044" s="22" t="s">
        <v>7076</v>
      </c>
    </row>
    <row r="7045" spans="1:1" x14ac:dyDescent="0.25">
      <c r="A7045" s="22" t="s">
        <v>7077</v>
      </c>
    </row>
    <row r="7046" spans="1:1" x14ac:dyDescent="0.25">
      <c r="A7046" s="22" t="s">
        <v>7078</v>
      </c>
    </row>
    <row r="7047" spans="1:1" x14ac:dyDescent="0.25">
      <c r="A7047" s="22" t="s">
        <v>7079</v>
      </c>
    </row>
    <row r="7048" spans="1:1" x14ac:dyDescent="0.25">
      <c r="A7048" s="22" t="s">
        <v>7080</v>
      </c>
    </row>
    <row r="7049" spans="1:1" x14ac:dyDescent="0.25">
      <c r="A7049" s="22" t="s">
        <v>7081</v>
      </c>
    </row>
    <row r="7050" spans="1:1" x14ac:dyDescent="0.25">
      <c r="A7050" s="22" t="s">
        <v>7082</v>
      </c>
    </row>
    <row r="7051" spans="1:1" x14ac:dyDescent="0.25">
      <c r="A7051" s="22" t="s">
        <v>7083</v>
      </c>
    </row>
    <row r="7052" spans="1:1" x14ac:dyDescent="0.25">
      <c r="A7052" s="22" t="s">
        <v>7084</v>
      </c>
    </row>
    <row r="7053" spans="1:1" x14ac:dyDescent="0.25">
      <c r="A7053" s="22" t="s">
        <v>7085</v>
      </c>
    </row>
    <row r="7054" spans="1:1" x14ac:dyDescent="0.25">
      <c r="A7054" s="22" t="s">
        <v>7086</v>
      </c>
    </row>
    <row r="7055" spans="1:1" x14ac:dyDescent="0.25">
      <c r="A7055" s="22" t="s">
        <v>7087</v>
      </c>
    </row>
    <row r="7056" spans="1:1" x14ac:dyDescent="0.25">
      <c r="A7056" s="22" t="s">
        <v>7088</v>
      </c>
    </row>
    <row r="7057" spans="1:1" x14ac:dyDescent="0.25">
      <c r="A7057" s="22" t="s">
        <v>7089</v>
      </c>
    </row>
    <row r="7058" spans="1:1" x14ac:dyDescent="0.25">
      <c r="A7058" s="22" t="s">
        <v>7090</v>
      </c>
    </row>
    <row r="7059" spans="1:1" x14ac:dyDescent="0.25">
      <c r="A7059" s="22" t="s">
        <v>7091</v>
      </c>
    </row>
    <row r="7060" spans="1:1" x14ac:dyDescent="0.25">
      <c r="A7060" s="22" t="s">
        <v>7092</v>
      </c>
    </row>
    <row r="7061" spans="1:1" x14ac:dyDescent="0.25">
      <c r="A7061" s="22" t="s">
        <v>7093</v>
      </c>
    </row>
    <row r="7062" spans="1:1" x14ac:dyDescent="0.25">
      <c r="A7062" s="22" t="s">
        <v>7094</v>
      </c>
    </row>
    <row r="7063" spans="1:1" x14ac:dyDescent="0.25">
      <c r="A7063" s="22" t="s">
        <v>7095</v>
      </c>
    </row>
    <row r="7064" spans="1:1" x14ac:dyDescent="0.25">
      <c r="A7064" s="22" t="s">
        <v>7096</v>
      </c>
    </row>
    <row r="7065" spans="1:1" x14ac:dyDescent="0.25">
      <c r="A7065" s="22" t="s">
        <v>7097</v>
      </c>
    </row>
    <row r="7066" spans="1:1" x14ac:dyDescent="0.25">
      <c r="A7066" s="22" t="s">
        <v>7098</v>
      </c>
    </row>
    <row r="7067" spans="1:1" x14ac:dyDescent="0.25">
      <c r="A7067" s="22" t="s">
        <v>7099</v>
      </c>
    </row>
    <row r="7068" spans="1:1" x14ac:dyDescent="0.25">
      <c r="A7068" s="22" t="s">
        <v>7100</v>
      </c>
    </row>
    <row r="7069" spans="1:1" x14ac:dyDescent="0.25">
      <c r="A7069" s="22" t="s">
        <v>7101</v>
      </c>
    </row>
    <row r="7070" spans="1:1" x14ac:dyDescent="0.25">
      <c r="A7070" s="22" t="s">
        <v>7102</v>
      </c>
    </row>
    <row r="7071" spans="1:1" x14ac:dyDescent="0.25">
      <c r="A7071" s="22" t="s">
        <v>7103</v>
      </c>
    </row>
    <row r="7072" spans="1:1" x14ac:dyDescent="0.25">
      <c r="A7072" s="22" t="s">
        <v>7104</v>
      </c>
    </row>
    <row r="7073" spans="1:1" x14ac:dyDescent="0.25">
      <c r="A7073" s="22" t="s">
        <v>7105</v>
      </c>
    </row>
    <row r="7074" spans="1:1" x14ac:dyDescent="0.25">
      <c r="A7074" s="22" t="s">
        <v>7106</v>
      </c>
    </row>
    <row r="7075" spans="1:1" x14ac:dyDescent="0.25">
      <c r="A7075" s="22" t="s">
        <v>7107</v>
      </c>
    </row>
    <row r="7076" spans="1:1" x14ac:dyDescent="0.25">
      <c r="A7076" s="22" t="s">
        <v>7108</v>
      </c>
    </row>
    <row r="7077" spans="1:1" x14ac:dyDescent="0.25">
      <c r="A7077" s="22" t="s">
        <v>7109</v>
      </c>
    </row>
    <row r="7078" spans="1:1" x14ac:dyDescent="0.25">
      <c r="A7078" s="22" t="s">
        <v>7110</v>
      </c>
    </row>
    <row r="7079" spans="1:1" x14ac:dyDescent="0.25">
      <c r="A7079" s="22" t="s">
        <v>7111</v>
      </c>
    </row>
    <row r="7080" spans="1:1" x14ac:dyDescent="0.25">
      <c r="A7080" s="22" t="s">
        <v>7112</v>
      </c>
    </row>
    <row r="7081" spans="1:1" x14ac:dyDescent="0.25">
      <c r="A7081" s="22" t="s">
        <v>7113</v>
      </c>
    </row>
    <row r="7082" spans="1:1" x14ac:dyDescent="0.25">
      <c r="A7082" s="22" t="s">
        <v>7114</v>
      </c>
    </row>
    <row r="7083" spans="1:1" x14ac:dyDescent="0.25">
      <c r="A7083" s="22" t="s">
        <v>7115</v>
      </c>
    </row>
    <row r="7084" spans="1:1" x14ac:dyDescent="0.25">
      <c r="A7084" s="22" t="s">
        <v>7116</v>
      </c>
    </row>
    <row r="7085" spans="1:1" x14ac:dyDescent="0.25">
      <c r="A7085" s="22" t="s">
        <v>7117</v>
      </c>
    </row>
    <row r="7086" spans="1:1" x14ac:dyDescent="0.25">
      <c r="A7086" s="22" t="s">
        <v>7118</v>
      </c>
    </row>
    <row r="7087" spans="1:1" x14ac:dyDescent="0.25">
      <c r="A7087" s="22" t="s">
        <v>7119</v>
      </c>
    </row>
    <row r="7088" spans="1:1" x14ac:dyDescent="0.25">
      <c r="A7088" s="22" t="s">
        <v>7120</v>
      </c>
    </row>
    <row r="7089" spans="1:1" x14ac:dyDescent="0.25">
      <c r="A7089" s="22" t="s">
        <v>7121</v>
      </c>
    </row>
    <row r="7090" spans="1:1" x14ac:dyDescent="0.25">
      <c r="A7090" s="22" t="s">
        <v>7122</v>
      </c>
    </row>
    <row r="7091" spans="1:1" x14ac:dyDescent="0.25">
      <c r="A7091" s="22" t="s">
        <v>7123</v>
      </c>
    </row>
    <row r="7092" spans="1:1" x14ac:dyDescent="0.25">
      <c r="A7092" s="22" t="s">
        <v>7124</v>
      </c>
    </row>
    <row r="7093" spans="1:1" x14ac:dyDescent="0.25">
      <c r="A7093" s="22" t="s">
        <v>7125</v>
      </c>
    </row>
    <row r="7094" spans="1:1" x14ac:dyDescent="0.25">
      <c r="A7094" s="22" t="s">
        <v>7126</v>
      </c>
    </row>
    <row r="7095" spans="1:1" x14ac:dyDescent="0.25">
      <c r="A7095" s="22" t="s">
        <v>7127</v>
      </c>
    </row>
    <row r="7096" spans="1:1" x14ac:dyDescent="0.25">
      <c r="A7096" s="22" t="s">
        <v>7128</v>
      </c>
    </row>
    <row r="7097" spans="1:1" x14ac:dyDescent="0.25">
      <c r="A7097" s="22" t="s">
        <v>7129</v>
      </c>
    </row>
    <row r="7098" spans="1:1" x14ac:dyDescent="0.25">
      <c r="A7098" s="22" t="s">
        <v>7130</v>
      </c>
    </row>
    <row r="7099" spans="1:1" x14ac:dyDescent="0.25">
      <c r="A7099" s="22" t="s">
        <v>7131</v>
      </c>
    </row>
    <row r="7100" spans="1:1" x14ac:dyDescent="0.25">
      <c r="A7100" s="22" t="s">
        <v>7132</v>
      </c>
    </row>
    <row r="7101" spans="1:1" x14ac:dyDescent="0.25">
      <c r="A7101" s="22" t="s">
        <v>7133</v>
      </c>
    </row>
    <row r="7102" spans="1:1" x14ac:dyDescent="0.25">
      <c r="A7102" s="22" t="s">
        <v>7134</v>
      </c>
    </row>
    <row r="7103" spans="1:1" x14ac:dyDescent="0.25">
      <c r="A7103" s="22" t="s">
        <v>7135</v>
      </c>
    </row>
    <row r="7104" spans="1:1" x14ac:dyDescent="0.25">
      <c r="A7104" s="22" t="s">
        <v>7136</v>
      </c>
    </row>
    <row r="7105" spans="1:1" x14ac:dyDescent="0.25">
      <c r="A7105" s="22" t="s">
        <v>7137</v>
      </c>
    </row>
    <row r="7106" spans="1:1" x14ac:dyDescent="0.25">
      <c r="A7106" s="22" t="s">
        <v>7138</v>
      </c>
    </row>
    <row r="7107" spans="1:1" x14ac:dyDescent="0.25">
      <c r="A7107" s="22" t="s">
        <v>7139</v>
      </c>
    </row>
    <row r="7108" spans="1:1" x14ac:dyDescent="0.25">
      <c r="A7108" s="22" t="s">
        <v>7140</v>
      </c>
    </row>
    <row r="7109" spans="1:1" x14ac:dyDescent="0.25">
      <c r="A7109" s="22" t="s">
        <v>7141</v>
      </c>
    </row>
    <row r="7110" spans="1:1" x14ac:dyDescent="0.25">
      <c r="A7110" s="22" t="s">
        <v>7142</v>
      </c>
    </row>
    <row r="7111" spans="1:1" x14ac:dyDescent="0.25">
      <c r="A7111" s="22" t="s">
        <v>7143</v>
      </c>
    </row>
    <row r="7112" spans="1:1" x14ac:dyDescent="0.25">
      <c r="A7112" s="22" t="s">
        <v>7144</v>
      </c>
    </row>
    <row r="7113" spans="1:1" x14ac:dyDescent="0.25">
      <c r="A7113" s="22" t="s">
        <v>7145</v>
      </c>
    </row>
    <row r="7114" spans="1:1" x14ac:dyDescent="0.25">
      <c r="A7114" s="22" t="s">
        <v>7146</v>
      </c>
    </row>
    <row r="7115" spans="1:1" x14ac:dyDescent="0.25">
      <c r="A7115" s="22" t="s">
        <v>7147</v>
      </c>
    </row>
    <row r="7116" spans="1:1" x14ac:dyDescent="0.25">
      <c r="A7116" s="22" t="s">
        <v>7148</v>
      </c>
    </row>
    <row r="7117" spans="1:1" x14ac:dyDescent="0.25">
      <c r="A7117" s="22" t="s">
        <v>7149</v>
      </c>
    </row>
    <row r="7118" spans="1:1" x14ac:dyDescent="0.25">
      <c r="A7118" s="22" t="s">
        <v>7150</v>
      </c>
    </row>
    <row r="7119" spans="1:1" x14ac:dyDescent="0.25">
      <c r="A7119" s="22" t="s">
        <v>7151</v>
      </c>
    </row>
    <row r="7120" spans="1:1" x14ac:dyDescent="0.25">
      <c r="A7120" s="22" t="s">
        <v>7152</v>
      </c>
    </row>
    <row r="7121" spans="1:1" x14ac:dyDescent="0.25">
      <c r="A7121" s="22" t="s">
        <v>7153</v>
      </c>
    </row>
    <row r="7122" spans="1:1" x14ac:dyDescent="0.25">
      <c r="A7122" s="22" t="s">
        <v>7154</v>
      </c>
    </row>
    <row r="7123" spans="1:1" x14ac:dyDescent="0.25">
      <c r="A7123" s="22" t="s">
        <v>7155</v>
      </c>
    </row>
    <row r="7124" spans="1:1" x14ac:dyDescent="0.25">
      <c r="A7124" s="22" t="s">
        <v>7156</v>
      </c>
    </row>
    <row r="7125" spans="1:1" x14ac:dyDescent="0.25">
      <c r="A7125" s="22" t="s">
        <v>7157</v>
      </c>
    </row>
    <row r="7126" spans="1:1" x14ac:dyDescent="0.25">
      <c r="A7126" s="22" t="s">
        <v>7158</v>
      </c>
    </row>
    <row r="7127" spans="1:1" x14ac:dyDescent="0.25">
      <c r="A7127" s="22" t="s">
        <v>7159</v>
      </c>
    </row>
    <row r="7128" spans="1:1" x14ac:dyDescent="0.25">
      <c r="A7128" s="22" t="s">
        <v>7160</v>
      </c>
    </row>
    <row r="7129" spans="1:1" x14ac:dyDescent="0.25">
      <c r="A7129" s="22" t="s">
        <v>7161</v>
      </c>
    </row>
    <row r="7130" spans="1:1" x14ac:dyDescent="0.25">
      <c r="A7130" s="22" t="s">
        <v>7162</v>
      </c>
    </row>
    <row r="7131" spans="1:1" x14ac:dyDescent="0.25">
      <c r="A7131" s="22" t="s">
        <v>7163</v>
      </c>
    </row>
    <row r="7132" spans="1:1" x14ac:dyDescent="0.25">
      <c r="A7132" s="22" t="s">
        <v>7164</v>
      </c>
    </row>
    <row r="7133" spans="1:1" x14ac:dyDescent="0.25">
      <c r="A7133" s="22" t="s">
        <v>7165</v>
      </c>
    </row>
    <row r="7134" spans="1:1" x14ac:dyDescent="0.25">
      <c r="A7134" s="22" t="s">
        <v>7166</v>
      </c>
    </row>
    <row r="7135" spans="1:1" x14ac:dyDescent="0.25">
      <c r="A7135" s="22" t="s">
        <v>7167</v>
      </c>
    </row>
    <row r="7136" spans="1:1" x14ac:dyDescent="0.25">
      <c r="A7136" s="22" t="s">
        <v>7168</v>
      </c>
    </row>
    <row r="7137" spans="1:1" x14ac:dyDescent="0.25">
      <c r="A7137" s="22" t="s">
        <v>7169</v>
      </c>
    </row>
    <row r="7138" spans="1:1" x14ac:dyDescent="0.25">
      <c r="A7138" s="22" t="s">
        <v>7170</v>
      </c>
    </row>
    <row r="7139" spans="1:1" x14ac:dyDescent="0.25">
      <c r="A7139" s="22" t="s">
        <v>7171</v>
      </c>
    </row>
    <row r="7140" spans="1:1" x14ac:dyDescent="0.25">
      <c r="A7140" s="22" t="s">
        <v>7172</v>
      </c>
    </row>
    <row r="7141" spans="1:1" x14ac:dyDescent="0.25">
      <c r="A7141" s="22" t="s">
        <v>7173</v>
      </c>
    </row>
    <row r="7142" spans="1:1" x14ac:dyDescent="0.25">
      <c r="A7142" s="22" t="s">
        <v>7174</v>
      </c>
    </row>
    <row r="7143" spans="1:1" x14ac:dyDescent="0.25">
      <c r="A7143" s="22" t="s">
        <v>7175</v>
      </c>
    </row>
    <row r="7144" spans="1:1" x14ac:dyDescent="0.25">
      <c r="A7144" s="22" t="s">
        <v>7176</v>
      </c>
    </row>
    <row r="7145" spans="1:1" x14ac:dyDescent="0.25">
      <c r="A7145" s="22" t="s">
        <v>7177</v>
      </c>
    </row>
    <row r="7146" spans="1:1" x14ac:dyDescent="0.25">
      <c r="A7146" s="22" t="s">
        <v>7178</v>
      </c>
    </row>
    <row r="7147" spans="1:1" x14ac:dyDescent="0.25">
      <c r="A7147" s="22" t="s">
        <v>7179</v>
      </c>
    </row>
    <row r="7148" spans="1:1" x14ac:dyDescent="0.25">
      <c r="A7148" s="22" t="s">
        <v>7180</v>
      </c>
    </row>
    <row r="7149" spans="1:1" x14ac:dyDescent="0.25">
      <c r="A7149" s="22" t="s">
        <v>7181</v>
      </c>
    </row>
    <row r="7150" spans="1:1" x14ac:dyDescent="0.25">
      <c r="A7150" s="22" t="s">
        <v>7182</v>
      </c>
    </row>
    <row r="7151" spans="1:1" x14ac:dyDescent="0.25">
      <c r="A7151" s="22" t="s">
        <v>7183</v>
      </c>
    </row>
    <row r="7152" spans="1:1" x14ac:dyDescent="0.25">
      <c r="A7152" s="22" t="s">
        <v>7184</v>
      </c>
    </row>
    <row r="7153" spans="1:1" x14ac:dyDescent="0.25">
      <c r="A7153" s="22" t="s">
        <v>7185</v>
      </c>
    </row>
    <row r="7154" spans="1:1" x14ac:dyDescent="0.25">
      <c r="A7154" s="22" t="s">
        <v>7186</v>
      </c>
    </row>
    <row r="7155" spans="1:1" x14ac:dyDescent="0.25">
      <c r="A7155" s="22" t="s">
        <v>7187</v>
      </c>
    </row>
    <row r="7156" spans="1:1" x14ac:dyDescent="0.25">
      <c r="A7156" s="22" t="s">
        <v>7188</v>
      </c>
    </row>
    <row r="7157" spans="1:1" x14ac:dyDescent="0.25">
      <c r="A7157" s="22" t="s">
        <v>7189</v>
      </c>
    </row>
    <row r="7158" spans="1:1" x14ac:dyDescent="0.25">
      <c r="A7158" s="22" t="s">
        <v>7190</v>
      </c>
    </row>
    <row r="7159" spans="1:1" x14ac:dyDescent="0.25">
      <c r="A7159" s="22" t="s">
        <v>7191</v>
      </c>
    </row>
    <row r="7160" spans="1:1" x14ac:dyDescent="0.25">
      <c r="A7160" s="22" t="s">
        <v>7192</v>
      </c>
    </row>
    <row r="7161" spans="1:1" x14ac:dyDescent="0.25">
      <c r="A7161" s="22" t="s">
        <v>7193</v>
      </c>
    </row>
    <row r="7162" spans="1:1" x14ac:dyDescent="0.25">
      <c r="A7162" s="22" t="s">
        <v>7194</v>
      </c>
    </row>
    <row r="7163" spans="1:1" x14ac:dyDescent="0.25">
      <c r="A7163" s="22" t="s">
        <v>7195</v>
      </c>
    </row>
    <row r="7164" spans="1:1" x14ac:dyDescent="0.25">
      <c r="A7164" s="22" t="s">
        <v>7196</v>
      </c>
    </row>
    <row r="7165" spans="1:1" x14ac:dyDescent="0.25">
      <c r="A7165" s="22" t="s">
        <v>7197</v>
      </c>
    </row>
    <row r="7166" spans="1:1" x14ac:dyDescent="0.25">
      <c r="A7166" s="22" t="s">
        <v>7198</v>
      </c>
    </row>
    <row r="7167" spans="1:1" x14ac:dyDescent="0.25">
      <c r="A7167" s="22" t="s">
        <v>7199</v>
      </c>
    </row>
    <row r="7168" spans="1:1" x14ac:dyDescent="0.25">
      <c r="A7168" s="22" t="s">
        <v>7200</v>
      </c>
    </row>
    <row r="7169" spans="1:1" x14ac:dyDescent="0.25">
      <c r="A7169" s="22" t="s">
        <v>7201</v>
      </c>
    </row>
    <row r="7170" spans="1:1" x14ac:dyDescent="0.25">
      <c r="A7170" s="22" t="s">
        <v>7202</v>
      </c>
    </row>
    <row r="7171" spans="1:1" x14ac:dyDescent="0.25">
      <c r="A7171" s="22" t="s">
        <v>7203</v>
      </c>
    </row>
    <row r="7172" spans="1:1" x14ac:dyDescent="0.25">
      <c r="A7172" s="22" t="s">
        <v>7204</v>
      </c>
    </row>
    <row r="7173" spans="1:1" x14ac:dyDescent="0.25">
      <c r="A7173" s="22" t="s">
        <v>7205</v>
      </c>
    </row>
    <row r="7174" spans="1:1" x14ac:dyDescent="0.25">
      <c r="A7174" s="22" t="s">
        <v>7206</v>
      </c>
    </row>
    <row r="7175" spans="1:1" x14ac:dyDescent="0.25">
      <c r="A7175" s="22" t="s">
        <v>7207</v>
      </c>
    </row>
    <row r="7176" spans="1:1" x14ac:dyDescent="0.25">
      <c r="A7176" s="22" t="s">
        <v>7208</v>
      </c>
    </row>
    <row r="7177" spans="1:1" x14ac:dyDescent="0.25">
      <c r="A7177" s="22" t="s">
        <v>7209</v>
      </c>
    </row>
    <row r="7178" spans="1:1" x14ac:dyDescent="0.25">
      <c r="A7178" s="22" t="s">
        <v>7210</v>
      </c>
    </row>
    <row r="7179" spans="1:1" x14ac:dyDescent="0.25">
      <c r="A7179" s="22" t="s">
        <v>7211</v>
      </c>
    </row>
    <row r="7180" spans="1:1" x14ac:dyDescent="0.25">
      <c r="A7180" s="22" t="s">
        <v>7212</v>
      </c>
    </row>
    <row r="7181" spans="1:1" x14ac:dyDescent="0.25">
      <c r="A7181" s="22" t="s">
        <v>7213</v>
      </c>
    </row>
    <row r="7182" spans="1:1" x14ac:dyDescent="0.25">
      <c r="A7182" s="22" t="s">
        <v>7214</v>
      </c>
    </row>
    <row r="7183" spans="1:1" x14ac:dyDescent="0.25">
      <c r="A7183" s="22" t="s">
        <v>7215</v>
      </c>
    </row>
    <row r="7184" spans="1:1" x14ac:dyDescent="0.25">
      <c r="A7184" s="22" t="s">
        <v>7216</v>
      </c>
    </row>
    <row r="7185" spans="1:1" x14ac:dyDescent="0.25">
      <c r="A7185" s="22" t="s">
        <v>7217</v>
      </c>
    </row>
    <row r="7186" spans="1:1" x14ac:dyDescent="0.25">
      <c r="A7186" s="22" t="s">
        <v>7218</v>
      </c>
    </row>
    <row r="7187" spans="1:1" x14ac:dyDescent="0.25">
      <c r="A7187" s="22" t="s">
        <v>7219</v>
      </c>
    </row>
    <row r="7188" spans="1:1" x14ac:dyDescent="0.25">
      <c r="A7188" s="22" t="s">
        <v>7220</v>
      </c>
    </row>
    <row r="7189" spans="1:1" x14ac:dyDescent="0.25">
      <c r="A7189" s="22" t="s">
        <v>7221</v>
      </c>
    </row>
    <row r="7190" spans="1:1" x14ac:dyDescent="0.25">
      <c r="A7190" s="22" t="s">
        <v>7222</v>
      </c>
    </row>
    <row r="7191" spans="1:1" x14ac:dyDescent="0.25">
      <c r="A7191" s="22" t="s">
        <v>7223</v>
      </c>
    </row>
    <row r="7192" spans="1:1" x14ac:dyDescent="0.25">
      <c r="A7192" s="22" t="s">
        <v>7224</v>
      </c>
    </row>
    <row r="7193" spans="1:1" x14ac:dyDescent="0.25">
      <c r="A7193" s="22" t="s">
        <v>7225</v>
      </c>
    </row>
    <row r="7194" spans="1:1" x14ac:dyDescent="0.25">
      <c r="A7194" s="22" t="s">
        <v>7226</v>
      </c>
    </row>
    <row r="7195" spans="1:1" x14ac:dyDescent="0.25">
      <c r="A7195" s="22" t="s">
        <v>7227</v>
      </c>
    </row>
    <row r="7196" spans="1:1" x14ac:dyDescent="0.25">
      <c r="A7196" s="22" t="s">
        <v>7228</v>
      </c>
    </row>
    <row r="7197" spans="1:1" x14ac:dyDescent="0.25">
      <c r="A7197" s="22" t="s">
        <v>7229</v>
      </c>
    </row>
    <row r="7198" spans="1:1" x14ac:dyDescent="0.25">
      <c r="A7198" s="22" t="s">
        <v>7230</v>
      </c>
    </row>
    <row r="7199" spans="1:1" x14ac:dyDescent="0.25">
      <c r="A7199" s="22" t="s">
        <v>7231</v>
      </c>
    </row>
    <row r="7200" spans="1:1" x14ac:dyDescent="0.25">
      <c r="A7200" s="22" t="s">
        <v>7232</v>
      </c>
    </row>
    <row r="7201" spans="1:1" x14ac:dyDescent="0.25">
      <c r="A7201" s="22" t="s">
        <v>7233</v>
      </c>
    </row>
    <row r="7202" spans="1:1" x14ac:dyDescent="0.25">
      <c r="A7202" s="22" t="s">
        <v>7234</v>
      </c>
    </row>
    <row r="7203" spans="1:1" x14ac:dyDescent="0.25">
      <c r="A7203" s="22" t="s">
        <v>7235</v>
      </c>
    </row>
    <row r="7204" spans="1:1" x14ac:dyDescent="0.25">
      <c r="A7204" s="22" t="s">
        <v>7236</v>
      </c>
    </row>
    <row r="7205" spans="1:1" x14ac:dyDescent="0.25">
      <c r="A7205" s="22" t="s">
        <v>7237</v>
      </c>
    </row>
    <row r="7206" spans="1:1" x14ac:dyDescent="0.25">
      <c r="A7206" s="22" t="s">
        <v>7238</v>
      </c>
    </row>
    <row r="7207" spans="1:1" x14ac:dyDescent="0.25">
      <c r="A7207" s="22" t="s">
        <v>7239</v>
      </c>
    </row>
    <row r="7208" spans="1:1" x14ac:dyDescent="0.25">
      <c r="A7208" s="22" t="s">
        <v>7240</v>
      </c>
    </row>
    <row r="7209" spans="1:1" x14ac:dyDescent="0.25">
      <c r="A7209" s="22" t="s">
        <v>7241</v>
      </c>
    </row>
    <row r="7210" spans="1:1" x14ac:dyDescent="0.25">
      <c r="A7210" s="22" t="s">
        <v>7242</v>
      </c>
    </row>
    <row r="7211" spans="1:1" x14ac:dyDescent="0.25">
      <c r="A7211" s="22" t="s">
        <v>7243</v>
      </c>
    </row>
    <row r="7212" spans="1:1" x14ac:dyDescent="0.25">
      <c r="A7212" s="22" t="s">
        <v>7244</v>
      </c>
    </row>
    <row r="7213" spans="1:1" x14ac:dyDescent="0.25">
      <c r="A7213" s="22" t="s">
        <v>7245</v>
      </c>
    </row>
    <row r="7214" spans="1:1" x14ac:dyDescent="0.25">
      <c r="A7214" s="22" t="s">
        <v>7246</v>
      </c>
    </row>
    <row r="7215" spans="1:1" x14ac:dyDescent="0.25">
      <c r="A7215" s="22" t="s">
        <v>7247</v>
      </c>
    </row>
    <row r="7216" spans="1:1" x14ac:dyDescent="0.25">
      <c r="A7216" s="22" t="s">
        <v>7248</v>
      </c>
    </row>
    <row r="7217" spans="1:1" x14ac:dyDescent="0.25">
      <c r="A7217" s="22" t="s">
        <v>7249</v>
      </c>
    </row>
    <row r="7218" spans="1:1" x14ac:dyDescent="0.25">
      <c r="A7218" s="22" t="s">
        <v>7250</v>
      </c>
    </row>
    <row r="7219" spans="1:1" x14ac:dyDescent="0.25">
      <c r="A7219" s="22" t="s">
        <v>7251</v>
      </c>
    </row>
    <row r="7220" spans="1:1" x14ac:dyDescent="0.25">
      <c r="A7220" s="22" t="s">
        <v>7252</v>
      </c>
    </row>
    <row r="7221" spans="1:1" x14ac:dyDescent="0.25">
      <c r="A7221" s="22" t="s">
        <v>7253</v>
      </c>
    </row>
    <row r="7222" spans="1:1" x14ac:dyDescent="0.25">
      <c r="A7222" s="22" t="s">
        <v>7254</v>
      </c>
    </row>
    <row r="7223" spans="1:1" x14ac:dyDescent="0.25">
      <c r="A7223" s="22" t="s">
        <v>7255</v>
      </c>
    </row>
    <row r="7224" spans="1:1" x14ac:dyDescent="0.25">
      <c r="A7224" s="22" t="s">
        <v>7256</v>
      </c>
    </row>
    <row r="7225" spans="1:1" x14ac:dyDescent="0.25">
      <c r="A7225" s="22" t="s">
        <v>7257</v>
      </c>
    </row>
    <row r="7226" spans="1:1" x14ac:dyDescent="0.25">
      <c r="A7226" s="22" t="s">
        <v>7258</v>
      </c>
    </row>
    <row r="7227" spans="1:1" x14ac:dyDescent="0.25">
      <c r="A7227" s="22" t="s">
        <v>7259</v>
      </c>
    </row>
    <row r="7228" spans="1:1" x14ac:dyDescent="0.25">
      <c r="A7228" s="22" t="s">
        <v>7260</v>
      </c>
    </row>
    <row r="7229" spans="1:1" x14ac:dyDescent="0.25">
      <c r="A7229" s="22" t="s">
        <v>7261</v>
      </c>
    </row>
    <row r="7230" spans="1:1" x14ac:dyDescent="0.25">
      <c r="A7230" s="22" t="s">
        <v>7262</v>
      </c>
    </row>
    <row r="7231" spans="1:1" x14ac:dyDescent="0.25">
      <c r="A7231" s="22" t="s">
        <v>7263</v>
      </c>
    </row>
    <row r="7232" spans="1:1" x14ac:dyDescent="0.25">
      <c r="A7232" s="22" t="s">
        <v>7264</v>
      </c>
    </row>
    <row r="7233" spans="1:1" x14ac:dyDescent="0.25">
      <c r="A7233" s="22" t="s">
        <v>7265</v>
      </c>
    </row>
    <row r="7234" spans="1:1" x14ac:dyDescent="0.25">
      <c r="A7234" s="22" t="s">
        <v>7266</v>
      </c>
    </row>
    <row r="7235" spans="1:1" x14ac:dyDescent="0.25">
      <c r="A7235" s="22" t="s">
        <v>7267</v>
      </c>
    </row>
    <row r="7236" spans="1:1" x14ac:dyDescent="0.25">
      <c r="A7236" s="22" t="s">
        <v>7268</v>
      </c>
    </row>
    <row r="7237" spans="1:1" x14ac:dyDescent="0.25">
      <c r="A7237" s="22" t="s">
        <v>7269</v>
      </c>
    </row>
    <row r="7238" spans="1:1" x14ac:dyDescent="0.25">
      <c r="A7238" s="22" t="s">
        <v>7270</v>
      </c>
    </row>
    <row r="7239" spans="1:1" x14ac:dyDescent="0.25">
      <c r="A7239" s="22" t="s">
        <v>7271</v>
      </c>
    </row>
    <row r="7240" spans="1:1" x14ac:dyDescent="0.25">
      <c r="A7240" s="22" t="s">
        <v>7272</v>
      </c>
    </row>
    <row r="7241" spans="1:1" x14ac:dyDescent="0.25">
      <c r="A7241" s="22" t="s">
        <v>7273</v>
      </c>
    </row>
    <row r="7242" spans="1:1" x14ac:dyDescent="0.25">
      <c r="A7242" s="22" t="s">
        <v>7274</v>
      </c>
    </row>
    <row r="7243" spans="1:1" x14ac:dyDescent="0.25">
      <c r="A7243" s="22" t="s">
        <v>7275</v>
      </c>
    </row>
    <row r="7244" spans="1:1" x14ac:dyDescent="0.25">
      <c r="A7244" s="22" t="s">
        <v>7276</v>
      </c>
    </row>
    <row r="7245" spans="1:1" x14ac:dyDescent="0.25">
      <c r="A7245" s="22" t="s">
        <v>7277</v>
      </c>
    </row>
    <row r="7246" spans="1:1" x14ac:dyDescent="0.25">
      <c r="A7246" s="22" t="s">
        <v>7278</v>
      </c>
    </row>
    <row r="7247" spans="1:1" x14ac:dyDescent="0.25">
      <c r="A7247" s="22" t="s">
        <v>7279</v>
      </c>
    </row>
    <row r="7248" spans="1:1" x14ac:dyDescent="0.25">
      <c r="A7248" s="22" t="s">
        <v>7280</v>
      </c>
    </row>
    <row r="7249" spans="1:1" x14ac:dyDescent="0.25">
      <c r="A7249" s="22" t="s">
        <v>7281</v>
      </c>
    </row>
    <row r="7250" spans="1:1" x14ac:dyDescent="0.25">
      <c r="A7250" s="22" t="s">
        <v>7282</v>
      </c>
    </row>
    <row r="7251" spans="1:1" x14ac:dyDescent="0.25">
      <c r="A7251" s="22" t="s">
        <v>7283</v>
      </c>
    </row>
    <row r="7252" spans="1:1" x14ac:dyDescent="0.25">
      <c r="A7252" s="22" t="s">
        <v>7284</v>
      </c>
    </row>
    <row r="7253" spans="1:1" x14ac:dyDescent="0.25">
      <c r="A7253" s="22" t="s">
        <v>7285</v>
      </c>
    </row>
    <row r="7254" spans="1:1" x14ac:dyDescent="0.25">
      <c r="A7254" s="22" t="s">
        <v>7286</v>
      </c>
    </row>
    <row r="7255" spans="1:1" x14ac:dyDescent="0.25">
      <c r="A7255" s="22" t="s">
        <v>7287</v>
      </c>
    </row>
    <row r="7256" spans="1:1" x14ac:dyDescent="0.25">
      <c r="A7256" s="22" t="s">
        <v>7288</v>
      </c>
    </row>
    <row r="7257" spans="1:1" x14ac:dyDescent="0.25">
      <c r="A7257" s="22" t="s">
        <v>7289</v>
      </c>
    </row>
    <row r="7258" spans="1:1" x14ac:dyDescent="0.25">
      <c r="A7258" s="22" t="s">
        <v>7290</v>
      </c>
    </row>
    <row r="7259" spans="1:1" x14ac:dyDescent="0.25">
      <c r="A7259" s="22" t="s">
        <v>7291</v>
      </c>
    </row>
    <row r="7260" spans="1:1" x14ac:dyDescent="0.25">
      <c r="A7260" s="22" t="s">
        <v>7292</v>
      </c>
    </row>
    <row r="7261" spans="1:1" x14ac:dyDescent="0.25">
      <c r="A7261" s="22" t="s">
        <v>7293</v>
      </c>
    </row>
    <row r="7262" spans="1:1" x14ac:dyDescent="0.25">
      <c r="A7262" s="22" t="s">
        <v>7294</v>
      </c>
    </row>
    <row r="7263" spans="1:1" x14ac:dyDescent="0.25">
      <c r="A7263" s="22" t="s">
        <v>7295</v>
      </c>
    </row>
    <row r="7264" spans="1:1" x14ac:dyDescent="0.25">
      <c r="A7264" s="22" t="s">
        <v>7296</v>
      </c>
    </row>
    <row r="7265" spans="1:1" x14ac:dyDescent="0.25">
      <c r="A7265" s="22" t="s">
        <v>7297</v>
      </c>
    </row>
    <row r="7266" spans="1:1" x14ac:dyDescent="0.25">
      <c r="A7266" s="22" t="s">
        <v>7298</v>
      </c>
    </row>
    <row r="7267" spans="1:1" x14ac:dyDescent="0.25">
      <c r="A7267" s="22" t="s">
        <v>7299</v>
      </c>
    </row>
    <row r="7268" spans="1:1" x14ac:dyDescent="0.25">
      <c r="A7268" s="22" t="s">
        <v>7300</v>
      </c>
    </row>
    <row r="7269" spans="1:1" x14ac:dyDescent="0.25">
      <c r="A7269" s="22" t="s">
        <v>7301</v>
      </c>
    </row>
    <row r="7270" spans="1:1" x14ac:dyDescent="0.25">
      <c r="A7270" s="22" t="s">
        <v>7302</v>
      </c>
    </row>
    <row r="7271" spans="1:1" x14ac:dyDescent="0.25">
      <c r="A7271" s="22" t="s">
        <v>7303</v>
      </c>
    </row>
    <row r="7272" spans="1:1" x14ac:dyDescent="0.25">
      <c r="A7272" s="22" t="s">
        <v>7304</v>
      </c>
    </row>
    <row r="7273" spans="1:1" x14ac:dyDescent="0.25">
      <c r="A7273" s="22" t="s">
        <v>7305</v>
      </c>
    </row>
    <row r="7274" spans="1:1" x14ac:dyDescent="0.25">
      <c r="A7274" s="22" t="s">
        <v>7306</v>
      </c>
    </row>
    <row r="7275" spans="1:1" x14ac:dyDescent="0.25">
      <c r="A7275" s="22" t="s">
        <v>7307</v>
      </c>
    </row>
    <row r="7276" spans="1:1" x14ac:dyDescent="0.25">
      <c r="A7276" s="22" t="s">
        <v>7308</v>
      </c>
    </row>
    <row r="7277" spans="1:1" x14ac:dyDescent="0.25">
      <c r="A7277" s="22" t="s">
        <v>7309</v>
      </c>
    </row>
    <row r="7278" spans="1:1" x14ac:dyDescent="0.25">
      <c r="A7278" s="22" t="s">
        <v>7310</v>
      </c>
    </row>
    <row r="7279" spans="1:1" x14ac:dyDescent="0.25">
      <c r="A7279" s="22" t="s">
        <v>7311</v>
      </c>
    </row>
    <row r="7280" spans="1:1" x14ac:dyDescent="0.25">
      <c r="A7280" s="22" t="s">
        <v>7312</v>
      </c>
    </row>
    <row r="7281" spans="1:1" x14ac:dyDescent="0.25">
      <c r="A7281" s="22" t="s">
        <v>7313</v>
      </c>
    </row>
    <row r="7282" spans="1:1" x14ac:dyDescent="0.25">
      <c r="A7282" s="22" t="s">
        <v>7314</v>
      </c>
    </row>
    <row r="7283" spans="1:1" x14ac:dyDescent="0.25">
      <c r="A7283" s="22" t="s">
        <v>7315</v>
      </c>
    </row>
    <row r="7284" spans="1:1" x14ac:dyDescent="0.25">
      <c r="A7284" s="22" t="s">
        <v>7316</v>
      </c>
    </row>
    <row r="7285" spans="1:1" x14ac:dyDescent="0.25">
      <c r="A7285" s="22" t="s">
        <v>7317</v>
      </c>
    </row>
    <row r="7286" spans="1:1" x14ac:dyDescent="0.25">
      <c r="A7286" s="22" t="s">
        <v>7318</v>
      </c>
    </row>
    <row r="7287" spans="1:1" x14ac:dyDescent="0.25">
      <c r="A7287" s="22" t="s">
        <v>7319</v>
      </c>
    </row>
    <row r="7288" spans="1:1" x14ac:dyDescent="0.25">
      <c r="A7288" s="22" t="s">
        <v>7320</v>
      </c>
    </row>
    <row r="7289" spans="1:1" x14ac:dyDescent="0.25">
      <c r="A7289" s="22" t="s">
        <v>7321</v>
      </c>
    </row>
    <row r="7290" spans="1:1" x14ac:dyDescent="0.25">
      <c r="A7290" s="22" t="s">
        <v>7322</v>
      </c>
    </row>
    <row r="7291" spans="1:1" x14ac:dyDescent="0.25">
      <c r="A7291" s="22" t="s">
        <v>7323</v>
      </c>
    </row>
    <row r="7292" spans="1:1" x14ac:dyDescent="0.25">
      <c r="A7292" s="22" t="s">
        <v>7324</v>
      </c>
    </row>
    <row r="7293" spans="1:1" x14ac:dyDescent="0.25">
      <c r="A7293" s="22" t="s">
        <v>7325</v>
      </c>
    </row>
    <row r="7294" spans="1:1" x14ac:dyDescent="0.25">
      <c r="A7294" s="22" t="s">
        <v>7326</v>
      </c>
    </row>
    <row r="7295" spans="1:1" x14ac:dyDescent="0.25">
      <c r="A7295" s="22" t="s">
        <v>7327</v>
      </c>
    </row>
    <row r="7296" spans="1:1" x14ac:dyDescent="0.25">
      <c r="A7296" s="22" t="s">
        <v>7328</v>
      </c>
    </row>
    <row r="7297" spans="1:1" x14ac:dyDescent="0.25">
      <c r="A7297" s="22" t="s">
        <v>7329</v>
      </c>
    </row>
    <row r="7298" spans="1:1" x14ac:dyDescent="0.25">
      <c r="A7298" s="22" t="s">
        <v>7330</v>
      </c>
    </row>
    <row r="7299" spans="1:1" x14ac:dyDescent="0.25">
      <c r="A7299" s="22" t="s">
        <v>7331</v>
      </c>
    </row>
    <row r="7300" spans="1:1" x14ac:dyDescent="0.25">
      <c r="A7300" s="22" t="s">
        <v>7332</v>
      </c>
    </row>
    <row r="7301" spans="1:1" x14ac:dyDescent="0.25">
      <c r="A7301" s="22" t="s">
        <v>7333</v>
      </c>
    </row>
    <row r="7302" spans="1:1" x14ac:dyDescent="0.25">
      <c r="A7302" s="22" t="s">
        <v>7334</v>
      </c>
    </row>
    <row r="7303" spans="1:1" x14ac:dyDescent="0.25">
      <c r="A7303" s="22" t="s">
        <v>7335</v>
      </c>
    </row>
    <row r="7304" spans="1:1" x14ac:dyDescent="0.25">
      <c r="A7304" s="22" t="s">
        <v>7336</v>
      </c>
    </row>
    <row r="7305" spans="1:1" x14ac:dyDescent="0.25">
      <c r="A7305" s="22" t="s">
        <v>7337</v>
      </c>
    </row>
    <row r="7306" spans="1:1" x14ac:dyDescent="0.25">
      <c r="A7306" s="22" t="s">
        <v>7338</v>
      </c>
    </row>
    <row r="7307" spans="1:1" x14ac:dyDescent="0.25">
      <c r="A7307" s="22" t="s">
        <v>7339</v>
      </c>
    </row>
    <row r="7308" spans="1:1" x14ac:dyDescent="0.25">
      <c r="A7308" s="22" t="s">
        <v>7340</v>
      </c>
    </row>
    <row r="7309" spans="1:1" x14ac:dyDescent="0.25">
      <c r="A7309" s="22" t="s">
        <v>7341</v>
      </c>
    </row>
    <row r="7310" spans="1:1" x14ac:dyDescent="0.25">
      <c r="A7310" s="22" t="s">
        <v>7342</v>
      </c>
    </row>
    <row r="7311" spans="1:1" x14ac:dyDescent="0.25">
      <c r="A7311" s="22" t="s">
        <v>7343</v>
      </c>
    </row>
    <row r="7312" spans="1:1" x14ac:dyDescent="0.25">
      <c r="A7312" s="22" t="s">
        <v>7344</v>
      </c>
    </row>
    <row r="7313" spans="1:1" x14ac:dyDescent="0.25">
      <c r="A7313" s="22" t="s">
        <v>7345</v>
      </c>
    </row>
    <row r="7314" spans="1:1" x14ac:dyDescent="0.25">
      <c r="A7314" s="22" t="s">
        <v>7346</v>
      </c>
    </row>
    <row r="7315" spans="1:1" x14ac:dyDescent="0.25">
      <c r="A7315" s="22" t="s">
        <v>7347</v>
      </c>
    </row>
    <row r="7316" spans="1:1" x14ac:dyDescent="0.25">
      <c r="A7316" s="22" t="s">
        <v>7348</v>
      </c>
    </row>
    <row r="7317" spans="1:1" x14ac:dyDescent="0.25">
      <c r="A7317" s="22" t="s">
        <v>7349</v>
      </c>
    </row>
    <row r="7318" spans="1:1" x14ac:dyDescent="0.25">
      <c r="A7318" s="22" t="s">
        <v>7350</v>
      </c>
    </row>
    <row r="7319" spans="1:1" x14ac:dyDescent="0.25">
      <c r="A7319" s="22" t="s">
        <v>7351</v>
      </c>
    </row>
    <row r="7320" spans="1:1" x14ac:dyDescent="0.25">
      <c r="A7320" s="22" t="s">
        <v>7352</v>
      </c>
    </row>
    <row r="7321" spans="1:1" x14ac:dyDescent="0.25">
      <c r="A7321" s="22" t="s">
        <v>7353</v>
      </c>
    </row>
    <row r="7322" spans="1:1" x14ac:dyDescent="0.25">
      <c r="A7322" s="22" t="s">
        <v>7354</v>
      </c>
    </row>
    <row r="7323" spans="1:1" x14ac:dyDescent="0.25">
      <c r="A7323" s="22" t="s">
        <v>7355</v>
      </c>
    </row>
    <row r="7324" spans="1:1" x14ac:dyDescent="0.25">
      <c r="A7324" s="22" t="s">
        <v>7356</v>
      </c>
    </row>
    <row r="7325" spans="1:1" x14ac:dyDescent="0.25">
      <c r="A7325" s="22" t="s">
        <v>7357</v>
      </c>
    </row>
    <row r="7326" spans="1:1" x14ac:dyDescent="0.25">
      <c r="A7326" s="22" t="s">
        <v>7358</v>
      </c>
    </row>
    <row r="7327" spans="1:1" x14ac:dyDescent="0.25">
      <c r="A7327" s="22" t="s">
        <v>7359</v>
      </c>
    </row>
    <row r="7328" spans="1:1" x14ac:dyDescent="0.25">
      <c r="A7328" s="22" t="s">
        <v>7360</v>
      </c>
    </row>
    <row r="7329" spans="1:1" x14ac:dyDescent="0.25">
      <c r="A7329" s="22" t="s">
        <v>7361</v>
      </c>
    </row>
    <row r="7330" spans="1:1" x14ac:dyDescent="0.25">
      <c r="A7330" s="22" t="s">
        <v>7362</v>
      </c>
    </row>
    <row r="7331" spans="1:1" x14ac:dyDescent="0.25">
      <c r="A7331" s="22" t="s">
        <v>7363</v>
      </c>
    </row>
    <row r="7332" spans="1:1" x14ac:dyDescent="0.25">
      <c r="A7332" s="22" t="s">
        <v>7364</v>
      </c>
    </row>
    <row r="7333" spans="1:1" x14ac:dyDescent="0.25">
      <c r="A7333" s="22" t="s">
        <v>7365</v>
      </c>
    </row>
    <row r="7334" spans="1:1" x14ac:dyDescent="0.25">
      <c r="A7334" s="22" t="s">
        <v>7366</v>
      </c>
    </row>
    <row r="7335" spans="1:1" x14ac:dyDescent="0.25">
      <c r="A7335" s="22" t="s">
        <v>7367</v>
      </c>
    </row>
    <row r="7336" spans="1:1" x14ac:dyDescent="0.25">
      <c r="A7336" s="22" t="s">
        <v>7368</v>
      </c>
    </row>
    <row r="7337" spans="1:1" x14ac:dyDescent="0.25">
      <c r="A7337" s="22" t="s">
        <v>7369</v>
      </c>
    </row>
    <row r="7338" spans="1:1" x14ac:dyDescent="0.25">
      <c r="A7338" s="22" t="s">
        <v>7370</v>
      </c>
    </row>
    <row r="7339" spans="1:1" x14ac:dyDescent="0.25">
      <c r="A7339" s="22" t="s">
        <v>7371</v>
      </c>
    </row>
    <row r="7340" spans="1:1" x14ac:dyDescent="0.25">
      <c r="A7340" s="22" t="s">
        <v>7372</v>
      </c>
    </row>
    <row r="7341" spans="1:1" x14ac:dyDescent="0.25">
      <c r="A7341" s="22" t="s">
        <v>7373</v>
      </c>
    </row>
    <row r="7342" spans="1:1" x14ac:dyDescent="0.25">
      <c r="A7342" s="22" t="s">
        <v>7374</v>
      </c>
    </row>
    <row r="7343" spans="1:1" x14ac:dyDescent="0.25">
      <c r="A7343" s="22" t="s">
        <v>7375</v>
      </c>
    </row>
    <row r="7344" spans="1:1" x14ac:dyDescent="0.25">
      <c r="A7344" s="22" t="s">
        <v>7376</v>
      </c>
    </row>
    <row r="7345" spans="1:1" x14ac:dyDescent="0.25">
      <c r="A7345" s="22" t="s">
        <v>7377</v>
      </c>
    </row>
    <row r="7346" spans="1:1" x14ac:dyDescent="0.25">
      <c r="A7346" s="22" t="s">
        <v>7378</v>
      </c>
    </row>
    <row r="7347" spans="1:1" x14ac:dyDescent="0.25">
      <c r="A7347" s="22" t="s">
        <v>7379</v>
      </c>
    </row>
    <row r="7348" spans="1:1" x14ac:dyDescent="0.25">
      <c r="A7348" s="22" t="s">
        <v>7380</v>
      </c>
    </row>
    <row r="7349" spans="1:1" x14ac:dyDescent="0.25">
      <c r="A7349" s="22" t="s">
        <v>7381</v>
      </c>
    </row>
    <row r="7350" spans="1:1" x14ac:dyDescent="0.25">
      <c r="A7350" s="22" t="s">
        <v>7382</v>
      </c>
    </row>
    <row r="7351" spans="1:1" x14ac:dyDescent="0.25">
      <c r="A7351" s="22" t="s">
        <v>7383</v>
      </c>
    </row>
    <row r="7352" spans="1:1" x14ac:dyDescent="0.25">
      <c r="A7352" s="22" t="s">
        <v>7384</v>
      </c>
    </row>
    <row r="7353" spans="1:1" x14ac:dyDescent="0.25">
      <c r="A7353" s="22" t="s">
        <v>7385</v>
      </c>
    </row>
    <row r="7354" spans="1:1" x14ac:dyDescent="0.25">
      <c r="A7354" s="22" t="s">
        <v>7386</v>
      </c>
    </row>
    <row r="7355" spans="1:1" x14ac:dyDescent="0.25">
      <c r="A7355" s="22" t="s">
        <v>7387</v>
      </c>
    </row>
    <row r="7356" spans="1:1" x14ac:dyDescent="0.25">
      <c r="A7356" s="22" t="s">
        <v>7388</v>
      </c>
    </row>
    <row r="7357" spans="1:1" x14ac:dyDescent="0.25">
      <c r="A7357" s="22" t="s">
        <v>7389</v>
      </c>
    </row>
    <row r="7358" spans="1:1" x14ac:dyDescent="0.25">
      <c r="A7358" s="22" t="s">
        <v>7390</v>
      </c>
    </row>
    <row r="7359" spans="1:1" x14ac:dyDescent="0.25">
      <c r="A7359" s="22" t="s">
        <v>7391</v>
      </c>
    </row>
    <row r="7360" spans="1:1" x14ac:dyDescent="0.25">
      <c r="A7360" s="22" t="s">
        <v>7392</v>
      </c>
    </row>
    <row r="7361" spans="1:1" x14ac:dyDescent="0.25">
      <c r="A7361" s="22" t="s">
        <v>7393</v>
      </c>
    </row>
    <row r="7362" spans="1:1" x14ac:dyDescent="0.25">
      <c r="A7362" s="22" t="s">
        <v>7394</v>
      </c>
    </row>
    <row r="7363" spans="1:1" x14ac:dyDescent="0.25">
      <c r="A7363" s="22" t="s">
        <v>7395</v>
      </c>
    </row>
    <row r="7364" spans="1:1" x14ac:dyDescent="0.25">
      <c r="A7364" s="22" t="s">
        <v>7396</v>
      </c>
    </row>
    <row r="7365" spans="1:1" x14ac:dyDescent="0.25">
      <c r="A7365" s="22" t="s">
        <v>7397</v>
      </c>
    </row>
    <row r="7366" spans="1:1" x14ac:dyDescent="0.25">
      <c r="A7366" s="22" t="s">
        <v>7398</v>
      </c>
    </row>
    <row r="7367" spans="1:1" x14ac:dyDescent="0.25">
      <c r="A7367" s="22" t="s">
        <v>7399</v>
      </c>
    </row>
    <row r="7368" spans="1:1" x14ac:dyDescent="0.25">
      <c r="A7368" s="22" t="s">
        <v>7400</v>
      </c>
    </row>
    <row r="7369" spans="1:1" x14ac:dyDescent="0.25">
      <c r="A7369" s="22" t="s">
        <v>7401</v>
      </c>
    </row>
    <row r="7370" spans="1:1" x14ac:dyDescent="0.25">
      <c r="A7370" s="22" t="s">
        <v>7402</v>
      </c>
    </row>
    <row r="7371" spans="1:1" x14ac:dyDescent="0.25">
      <c r="A7371" s="22" t="s">
        <v>7403</v>
      </c>
    </row>
    <row r="7372" spans="1:1" x14ac:dyDescent="0.25">
      <c r="A7372" s="22" t="s">
        <v>7404</v>
      </c>
    </row>
    <row r="7373" spans="1:1" x14ac:dyDescent="0.25">
      <c r="A7373" s="22" t="s">
        <v>7405</v>
      </c>
    </row>
    <row r="7374" spans="1:1" x14ac:dyDescent="0.25">
      <c r="A7374" s="22" t="s">
        <v>7406</v>
      </c>
    </row>
    <row r="7375" spans="1:1" x14ac:dyDescent="0.25">
      <c r="A7375" s="22" t="s">
        <v>7407</v>
      </c>
    </row>
    <row r="7376" spans="1:1" x14ac:dyDescent="0.25">
      <c r="A7376" s="22" t="s">
        <v>7408</v>
      </c>
    </row>
    <row r="7377" spans="1:1" x14ac:dyDescent="0.25">
      <c r="A7377" s="22" t="s">
        <v>7409</v>
      </c>
    </row>
    <row r="7378" spans="1:1" x14ac:dyDescent="0.25">
      <c r="A7378" s="22" t="s">
        <v>7410</v>
      </c>
    </row>
    <row r="7379" spans="1:1" x14ac:dyDescent="0.25">
      <c r="A7379" s="22" t="s">
        <v>7411</v>
      </c>
    </row>
    <row r="7380" spans="1:1" x14ac:dyDescent="0.25">
      <c r="A7380" s="22" t="s">
        <v>7412</v>
      </c>
    </row>
    <row r="7381" spans="1:1" x14ac:dyDescent="0.25">
      <c r="A7381" s="22" t="s">
        <v>7413</v>
      </c>
    </row>
    <row r="7382" spans="1:1" x14ac:dyDescent="0.25">
      <c r="A7382" s="22" t="s">
        <v>7414</v>
      </c>
    </row>
    <row r="7383" spans="1:1" x14ac:dyDescent="0.25">
      <c r="A7383" s="22" t="s">
        <v>7415</v>
      </c>
    </row>
    <row r="7384" spans="1:1" x14ac:dyDescent="0.25">
      <c r="A7384" s="22" t="s">
        <v>7416</v>
      </c>
    </row>
    <row r="7385" spans="1:1" x14ac:dyDescent="0.25">
      <c r="A7385" s="22" t="s">
        <v>7417</v>
      </c>
    </row>
    <row r="7386" spans="1:1" x14ac:dyDescent="0.25">
      <c r="A7386" s="22" t="s">
        <v>7418</v>
      </c>
    </row>
    <row r="7387" spans="1:1" x14ac:dyDescent="0.25">
      <c r="A7387" s="22" t="s">
        <v>7419</v>
      </c>
    </row>
    <row r="7388" spans="1:1" x14ac:dyDescent="0.25">
      <c r="A7388" s="22" t="s">
        <v>7420</v>
      </c>
    </row>
    <row r="7389" spans="1:1" x14ac:dyDescent="0.25">
      <c r="A7389" s="22" t="s">
        <v>7421</v>
      </c>
    </row>
    <row r="7390" spans="1:1" x14ac:dyDescent="0.25">
      <c r="A7390" s="22" t="s">
        <v>7422</v>
      </c>
    </row>
    <row r="7391" spans="1:1" x14ac:dyDescent="0.25">
      <c r="A7391" s="22" t="s">
        <v>7423</v>
      </c>
    </row>
    <row r="7392" spans="1:1" x14ac:dyDescent="0.25">
      <c r="A7392" s="22" t="s">
        <v>7424</v>
      </c>
    </row>
    <row r="7393" spans="1:1" x14ac:dyDescent="0.25">
      <c r="A7393" s="22" t="s">
        <v>7425</v>
      </c>
    </row>
    <row r="7394" spans="1:1" x14ac:dyDescent="0.25">
      <c r="A7394" s="22" t="s">
        <v>7426</v>
      </c>
    </row>
    <row r="7395" spans="1:1" x14ac:dyDescent="0.25">
      <c r="A7395" s="22" t="s">
        <v>7427</v>
      </c>
    </row>
    <row r="7396" spans="1:1" x14ac:dyDescent="0.25">
      <c r="A7396" s="22" t="s">
        <v>7428</v>
      </c>
    </row>
    <row r="7397" spans="1:1" x14ac:dyDescent="0.25">
      <c r="A7397" s="22" t="s">
        <v>7429</v>
      </c>
    </row>
    <row r="7398" spans="1:1" x14ac:dyDescent="0.25">
      <c r="A7398" s="22" t="s">
        <v>7430</v>
      </c>
    </row>
    <row r="7399" spans="1:1" x14ac:dyDescent="0.25">
      <c r="A7399" s="22" t="s">
        <v>7431</v>
      </c>
    </row>
    <row r="7400" spans="1:1" x14ac:dyDescent="0.25">
      <c r="A7400" s="22" t="s">
        <v>7432</v>
      </c>
    </row>
    <row r="7401" spans="1:1" x14ac:dyDescent="0.25">
      <c r="A7401" s="22" t="s">
        <v>7433</v>
      </c>
    </row>
    <row r="7402" spans="1:1" x14ac:dyDescent="0.25">
      <c r="A7402" s="22" t="s">
        <v>7434</v>
      </c>
    </row>
    <row r="7403" spans="1:1" x14ac:dyDescent="0.25">
      <c r="A7403" s="22" t="s">
        <v>7435</v>
      </c>
    </row>
    <row r="7404" spans="1:1" x14ac:dyDescent="0.25">
      <c r="A7404" s="22" t="s">
        <v>7436</v>
      </c>
    </row>
    <row r="7405" spans="1:1" x14ac:dyDescent="0.25">
      <c r="A7405" s="22" t="s">
        <v>7437</v>
      </c>
    </row>
    <row r="7406" spans="1:1" x14ac:dyDescent="0.25">
      <c r="A7406" s="22" t="s">
        <v>7438</v>
      </c>
    </row>
    <row r="7407" spans="1:1" x14ac:dyDescent="0.25">
      <c r="A7407" s="22" t="s">
        <v>7439</v>
      </c>
    </row>
    <row r="7408" spans="1:1" x14ac:dyDescent="0.25">
      <c r="A7408" s="22" t="s">
        <v>7440</v>
      </c>
    </row>
    <row r="7409" spans="1:1" x14ac:dyDescent="0.25">
      <c r="A7409" s="22" t="s">
        <v>7441</v>
      </c>
    </row>
    <row r="7410" spans="1:1" x14ac:dyDescent="0.25">
      <c r="A7410" s="22" t="s">
        <v>7442</v>
      </c>
    </row>
    <row r="7411" spans="1:1" x14ac:dyDescent="0.25">
      <c r="A7411" s="22" t="s">
        <v>7443</v>
      </c>
    </row>
    <row r="7412" spans="1:1" x14ac:dyDescent="0.25">
      <c r="A7412" s="22" t="s">
        <v>7444</v>
      </c>
    </row>
    <row r="7413" spans="1:1" x14ac:dyDescent="0.25">
      <c r="A7413" s="22" t="s">
        <v>7445</v>
      </c>
    </row>
    <row r="7414" spans="1:1" x14ac:dyDescent="0.25">
      <c r="A7414" s="22" t="s">
        <v>7446</v>
      </c>
    </row>
    <row r="7415" spans="1:1" x14ac:dyDescent="0.25">
      <c r="A7415" s="22" t="s">
        <v>7447</v>
      </c>
    </row>
    <row r="7416" spans="1:1" x14ac:dyDescent="0.25">
      <c r="A7416" s="22" t="s">
        <v>7448</v>
      </c>
    </row>
    <row r="7417" spans="1:1" x14ac:dyDescent="0.25">
      <c r="A7417" s="22" t="s">
        <v>7449</v>
      </c>
    </row>
    <row r="7418" spans="1:1" x14ac:dyDescent="0.25">
      <c r="A7418" s="22" t="s">
        <v>7450</v>
      </c>
    </row>
    <row r="7419" spans="1:1" x14ac:dyDescent="0.25">
      <c r="A7419" s="22" t="s">
        <v>7451</v>
      </c>
    </row>
    <row r="7420" spans="1:1" x14ac:dyDescent="0.25">
      <c r="A7420" s="22" t="s">
        <v>7452</v>
      </c>
    </row>
    <row r="7421" spans="1:1" x14ac:dyDescent="0.25">
      <c r="A7421" s="22" t="s">
        <v>7453</v>
      </c>
    </row>
    <row r="7422" spans="1:1" x14ac:dyDescent="0.25">
      <c r="A7422" s="22" t="s">
        <v>7454</v>
      </c>
    </row>
    <row r="7423" spans="1:1" x14ac:dyDescent="0.25">
      <c r="A7423" s="22" t="s">
        <v>7455</v>
      </c>
    </row>
    <row r="7424" spans="1:1" x14ac:dyDescent="0.25">
      <c r="A7424" s="22" t="s">
        <v>7456</v>
      </c>
    </row>
    <row r="7425" spans="1:1" x14ac:dyDescent="0.25">
      <c r="A7425" s="22" t="s">
        <v>7457</v>
      </c>
    </row>
    <row r="7426" spans="1:1" x14ac:dyDescent="0.25">
      <c r="A7426" s="22" t="s">
        <v>7458</v>
      </c>
    </row>
    <row r="7427" spans="1:1" x14ac:dyDescent="0.25">
      <c r="A7427" s="22" t="s">
        <v>7459</v>
      </c>
    </row>
    <row r="7428" spans="1:1" x14ac:dyDescent="0.25">
      <c r="A7428" s="22" t="s">
        <v>7460</v>
      </c>
    </row>
    <row r="7429" spans="1:1" x14ac:dyDescent="0.25">
      <c r="A7429" s="22" t="s">
        <v>7461</v>
      </c>
    </row>
    <row r="7430" spans="1:1" x14ac:dyDescent="0.25">
      <c r="A7430" s="22" t="s">
        <v>7462</v>
      </c>
    </row>
    <row r="7431" spans="1:1" x14ac:dyDescent="0.25">
      <c r="A7431" s="22" t="s">
        <v>7463</v>
      </c>
    </row>
    <row r="7432" spans="1:1" x14ac:dyDescent="0.25">
      <c r="A7432" s="22" t="s">
        <v>7464</v>
      </c>
    </row>
    <row r="7433" spans="1:1" x14ac:dyDescent="0.25">
      <c r="A7433" s="22" t="s">
        <v>7465</v>
      </c>
    </row>
    <row r="7434" spans="1:1" x14ac:dyDescent="0.25">
      <c r="A7434" s="22" t="s">
        <v>7466</v>
      </c>
    </row>
    <row r="7435" spans="1:1" x14ac:dyDescent="0.25">
      <c r="A7435" s="22" t="s">
        <v>7467</v>
      </c>
    </row>
    <row r="7436" spans="1:1" x14ac:dyDescent="0.25">
      <c r="A7436" s="22" t="s">
        <v>7468</v>
      </c>
    </row>
    <row r="7437" spans="1:1" x14ac:dyDescent="0.25">
      <c r="A7437" s="22" t="s">
        <v>7469</v>
      </c>
    </row>
    <row r="7438" spans="1:1" x14ac:dyDescent="0.25">
      <c r="A7438" s="22" t="s">
        <v>7470</v>
      </c>
    </row>
    <row r="7439" spans="1:1" x14ac:dyDescent="0.25">
      <c r="A7439" s="22" t="s">
        <v>7471</v>
      </c>
    </row>
    <row r="7440" spans="1:1" x14ac:dyDescent="0.25">
      <c r="A7440" s="22" t="s">
        <v>7472</v>
      </c>
    </row>
    <row r="7441" spans="1:1" x14ac:dyDescent="0.25">
      <c r="A7441" s="22" t="s">
        <v>7473</v>
      </c>
    </row>
    <row r="7442" spans="1:1" x14ac:dyDescent="0.25">
      <c r="A7442" s="22" t="s">
        <v>7474</v>
      </c>
    </row>
    <row r="7443" spans="1:1" x14ac:dyDescent="0.25">
      <c r="A7443" s="22" t="s">
        <v>7475</v>
      </c>
    </row>
    <row r="7444" spans="1:1" x14ac:dyDescent="0.25">
      <c r="A7444" s="22" t="s">
        <v>7476</v>
      </c>
    </row>
    <row r="7445" spans="1:1" x14ac:dyDescent="0.25">
      <c r="A7445" s="22" t="s">
        <v>7477</v>
      </c>
    </row>
    <row r="7446" spans="1:1" x14ac:dyDescent="0.25">
      <c r="A7446" s="22" t="s">
        <v>7478</v>
      </c>
    </row>
    <row r="7447" spans="1:1" x14ac:dyDescent="0.25">
      <c r="A7447" s="22" t="s">
        <v>7479</v>
      </c>
    </row>
    <row r="7448" spans="1:1" x14ac:dyDescent="0.25">
      <c r="A7448" s="22" t="s">
        <v>7480</v>
      </c>
    </row>
    <row r="7449" spans="1:1" x14ac:dyDescent="0.25">
      <c r="A7449" s="22" t="s">
        <v>7481</v>
      </c>
    </row>
    <row r="7450" spans="1:1" x14ac:dyDescent="0.25">
      <c r="A7450" s="22" t="s">
        <v>7482</v>
      </c>
    </row>
    <row r="7451" spans="1:1" x14ac:dyDescent="0.25">
      <c r="A7451" s="22" t="s">
        <v>7483</v>
      </c>
    </row>
    <row r="7452" spans="1:1" x14ac:dyDescent="0.25">
      <c r="A7452" s="22" t="s">
        <v>7484</v>
      </c>
    </row>
    <row r="7453" spans="1:1" x14ac:dyDescent="0.25">
      <c r="A7453" s="22" t="s">
        <v>7485</v>
      </c>
    </row>
    <row r="7454" spans="1:1" x14ac:dyDescent="0.25">
      <c r="A7454" s="22" t="s">
        <v>7486</v>
      </c>
    </row>
    <row r="7455" spans="1:1" x14ac:dyDescent="0.25">
      <c r="A7455" s="22" t="s">
        <v>7487</v>
      </c>
    </row>
    <row r="7456" spans="1:1" x14ac:dyDescent="0.25">
      <c r="A7456" s="22" t="s">
        <v>7488</v>
      </c>
    </row>
    <row r="7457" spans="1:1" x14ac:dyDescent="0.25">
      <c r="A7457" s="22" t="s">
        <v>7489</v>
      </c>
    </row>
    <row r="7458" spans="1:1" x14ac:dyDescent="0.25">
      <c r="A7458" s="22" t="s">
        <v>7490</v>
      </c>
    </row>
    <row r="7459" spans="1:1" x14ac:dyDescent="0.25">
      <c r="A7459" s="22" t="s">
        <v>7491</v>
      </c>
    </row>
    <row r="7460" spans="1:1" x14ac:dyDescent="0.25">
      <c r="A7460" s="22" t="s">
        <v>7492</v>
      </c>
    </row>
    <row r="7461" spans="1:1" x14ac:dyDescent="0.25">
      <c r="A7461" s="22" t="s">
        <v>7493</v>
      </c>
    </row>
    <row r="7462" spans="1:1" x14ac:dyDescent="0.25">
      <c r="A7462" s="22" t="s">
        <v>7494</v>
      </c>
    </row>
    <row r="7463" spans="1:1" x14ac:dyDescent="0.25">
      <c r="A7463" s="22" t="s">
        <v>7495</v>
      </c>
    </row>
    <row r="7464" spans="1:1" x14ac:dyDescent="0.25">
      <c r="A7464" s="22" t="s">
        <v>7496</v>
      </c>
    </row>
    <row r="7465" spans="1:1" x14ac:dyDescent="0.25">
      <c r="A7465" s="22" t="s">
        <v>7497</v>
      </c>
    </row>
    <row r="7466" spans="1:1" x14ac:dyDescent="0.25">
      <c r="A7466" s="22" t="s">
        <v>7498</v>
      </c>
    </row>
    <row r="7467" spans="1:1" x14ac:dyDescent="0.25">
      <c r="A7467" s="22" t="s">
        <v>7499</v>
      </c>
    </row>
    <row r="7468" spans="1:1" x14ac:dyDescent="0.25">
      <c r="A7468" s="22" t="s">
        <v>7500</v>
      </c>
    </row>
    <row r="7469" spans="1:1" x14ac:dyDescent="0.25">
      <c r="A7469" s="22" t="s">
        <v>7501</v>
      </c>
    </row>
    <row r="7470" spans="1:1" x14ac:dyDescent="0.25">
      <c r="A7470" s="22" t="s">
        <v>7502</v>
      </c>
    </row>
    <row r="7471" spans="1:1" x14ac:dyDescent="0.25">
      <c r="A7471" s="22" t="s">
        <v>7503</v>
      </c>
    </row>
    <row r="7472" spans="1:1" x14ac:dyDescent="0.25">
      <c r="A7472" s="22" t="s">
        <v>7504</v>
      </c>
    </row>
    <row r="7473" spans="1:1" x14ac:dyDescent="0.25">
      <c r="A7473" s="22" t="s">
        <v>7505</v>
      </c>
    </row>
    <row r="7474" spans="1:1" x14ac:dyDescent="0.25">
      <c r="A7474" s="22" t="s">
        <v>7506</v>
      </c>
    </row>
    <row r="7475" spans="1:1" x14ac:dyDescent="0.25">
      <c r="A7475" s="22" t="s">
        <v>7507</v>
      </c>
    </row>
    <row r="7476" spans="1:1" x14ac:dyDescent="0.25">
      <c r="A7476" s="22" t="s">
        <v>7508</v>
      </c>
    </row>
    <row r="7477" spans="1:1" x14ac:dyDescent="0.25">
      <c r="A7477" s="22" t="s">
        <v>7509</v>
      </c>
    </row>
    <row r="7478" spans="1:1" x14ac:dyDescent="0.25">
      <c r="A7478" s="22" t="s">
        <v>7510</v>
      </c>
    </row>
    <row r="7479" spans="1:1" x14ac:dyDescent="0.25">
      <c r="A7479" s="22" t="s">
        <v>7511</v>
      </c>
    </row>
    <row r="7480" spans="1:1" x14ac:dyDescent="0.25">
      <c r="A7480" s="22" t="s">
        <v>7512</v>
      </c>
    </row>
    <row r="7481" spans="1:1" x14ac:dyDescent="0.25">
      <c r="A7481" s="22" t="s">
        <v>7513</v>
      </c>
    </row>
    <row r="7482" spans="1:1" x14ac:dyDescent="0.25">
      <c r="A7482" s="22" t="s">
        <v>7514</v>
      </c>
    </row>
    <row r="7483" spans="1:1" x14ac:dyDescent="0.25">
      <c r="A7483" s="22" t="s">
        <v>7515</v>
      </c>
    </row>
    <row r="7484" spans="1:1" x14ac:dyDescent="0.25">
      <c r="A7484" s="22" t="s">
        <v>7516</v>
      </c>
    </row>
    <row r="7485" spans="1:1" x14ac:dyDescent="0.25">
      <c r="A7485" s="22" t="s">
        <v>7517</v>
      </c>
    </row>
    <row r="7486" spans="1:1" x14ac:dyDescent="0.25">
      <c r="A7486" s="22" t="s">
        <v>7518</v>
      </c>
    </row>
    <row r="7487" spans="1:1" x14ac:dyDescent="0.25">
      <c r="A7487" s="22" t="s">
        <v>7519</v>
      </c>
    </row>
    <row r="7488" spans="1:1" x14ac:dyDescent="0.25">
      <c r="A7488" s="22" t="s">
        <v>7520</v>
      </c>
    </row>
    <row r="7489" spans="1:1" x14ac:dyDescent="0.25">
      <c r="A7489" s="22" t="s">
        <v>7521</v>
      </c>
    </row>
    <row r="7490" spans="1:1" x14ac:dyDescent="0.25">
      <c r="A7490" s="22" t="s">
        <v>7522</v>
      </c>
    </row>
    <row r="7491" spans="1:1" x14ac:dyDescent="0.25">
      <c r="A7491" s="22" t="s">
        <v>7523</v>
      </c>
    </row>
    <row r="7492" spans="1:1" x14ac:dyDescent="0.25">
      <c r="A7492" s="22" t="s">
        <v>7524</v>
      </c>
    </row>
    <row r="7493" spans="1:1" x14ac:dyDescent="0.25">
      <c r="A7493" s="22" t="s">
        <v>7525</v>
      </c>
    </row>
    <row r="7494" spans="1:1" x14ac:dyDescent="0.25">
      <c r="A7494" s="22" t="s">
        <v>7526</v>
      </c>
    </row>
    <row r="7495" spans="1:1" x14ac:dyDescent="0.25">
      <c r="A7495" s="22" t="s">
        <v>7527</v>
      </c>
    </row>
    <row r="7496" spans="1:1" x14ac:dyDescent="0.25">
      <c r="A7496" s="22" t="s">
        <v>7528</v>
      </c>
    </row>
    <row r="7497" spans="1:1" x14ac:dyDescent="0.25">
      <c r="A7497" s="22" t="s">
        <v>7529</v>
      </c>
    </row>
    <row r="7498" spans="1:1" x14ac:dyDescent="0.25">
      <c r="A7498" s="22" t="s">
        <v>7530</v>
      </c>
    </row>
    <row r="7499" spans="1:1" x14ac:dyDescent="0.25">
      <c r="A7499" s="22" t="s">
        <v>7531</v>
      </c>
    </row>
    <row r="7500" spans="1:1" x14ac:dyDescent="0.25">
      <c r="A7500" s="22" t="s">
        <v>7532</v>
      </c>
    </row>
    <row r="7501" spans="1:1" x14ac:dyDescent="0.25">
      <c r="A7501" s="22" t="s">
        <v>7533</v>
      </c>
    </row>
    <row r="7502" spans="1:1" x14ac:dyDescent="0.25">
      <c r="A7502" s="22" t="s">
        <v>7534</v>
      </c>
    </row>
    <row r="7503" spans="1:1" x14ac:dyDescent="0.25">
      <c r="A7503" s="22" t="s">
        <v>7535</v>
      </c>
    </row>
    <row r="7504" spans="1:1" x14ac:dyDescent="0.25">
      <c r="A7504" s="22" t="s">
        <v>7536</v>
      </c>
    </row>
    <row r="7505" spans="1:1" x14ac:dyDescent="0.25">
      <c r="A7505" s="22" t="s">
        <v>7537</v>
      </c>
    </row>
    <row r="7506" spans="1:1" x14ac:dyDescent="0.25">
      <c r="A7506" s="22" t="s">
        <v>7538</v>
      </c>
    </row>
    <row r="7507" spans="1:1" x14ac:dyDescent="0.25">
      <c r="A7507" s="22" t="s">
        <v>7539</v>
      </c>
    </row>
    <row r="7508" spans="1:1" x14ac:dyDescent="0.25">
      <c r="A7508" s="22" t="s">
        <v>7540</v>
      </c>
    </row>
    <row r="7509" spans="1:1" x14ac:dyDescent="0.25">
      <c r="A7509" s="22" t="s">
        <v>7541</v>
      </c>
    </row>
    <row r="7510" spans="1:1" x14ac:dyDescent="0.25">
      <c r="A7510" s="22" t="s">
        <v>7542</v>
      </c>
    </row>
    <row r="7511" spans="1:1" x14ac:dyDescent="0.25">
      <c r="A7511" s="22" t="s">
        <v>7543</v>
      </c>
    </row>
    <row r="7512" spans="1:1" x14ac:dyDescent="0.25">
      <c r="A7512" s="22" t="s">
        <v>7544</v>
      </c>
    </row>
    <row r="7513" spans="1:1" x14ac:dyDescent="0.25">
      <c r="A7513" s="22" t="s">
        <v>7545</v>
      </c>
    </row>
    <row r="7514" spans="1:1" x14ac:dyDescent="0.25">
      <c r="A7514" s="22" t="s">
        <v>7546</v>
      </c>
    </row>
    <row r="7515" spans="1:1" x14ac:dyDescent="0.25">
      <c r="A7515" s="22" t="s">
        <v>7547</v>
      </c>
    </row>
    <row r="7516" spans="1:1" x14ac:dyDescent="0.25">
      <c r="A7516" s="22" t="s">
        <v>7548</v>
      </c>
    </row>
    <row r="7517" spans="1:1" x14ac:dyDescent="0.25">
      <c r="A7517" s="22" t="s">
        <v>7549</v>
      </c>
    </row>
    <row r="7518" spans="1:1" x14ac:dyDescent="0.25">
      <c r="A7518" s="22" t="s">
        <v>7550</v>
      </c>
    </row>
    <row r="7519" spans="1:1" x14ac:dyDescent="0.25">
      <c r="A7519" s="22" t="s">
        <v>7551</v>
      </c>
    </row>
    <row r="7520" spans="1:1" x14ac:dyDescent="0.25">
      <c r="A7520" s="22" t="s">
        <v>7552</v>
      </c>
    </row>
    <row r="7521" spans="1:1" x14ac:dyDescent="0.25">
      <c r="A7521" s="22" t="s">
        <v>7553</v>
      </c>
    </row>
    <row r="7522" spans="1:1" x14ac:dyDescent="0.25">
      <c r="A7522" s="22" t="s">
        <v>7554</v>
      </c>
    </row>
    <row r="7523" spans="1:1" x14ac:dyDescent="0.25">
      <c r="A7523" s="22" t="s">
        <v>7555</v>
      </c>
    </row>
    <row r="7524" spans="1:1" x14ac:dyDescent="0.25">
      <c r="A7524" s="22" t="s">
        <v>7556</v>
      </c>
    </row>
    <row r="7525" spans="1:1" x14ac:dyDescent="0.25">
      <c r="A7525" s="22" t="s">
        <v>7557</v>
      </c>
    </row>
    <row r="7526" spans="1:1" x14ac:dyDescent="0.25">
      <c r="A7526" s="22" t="s">
        <v>7558</v>
      </c>
    </row>
    <row r="7527" spans="1:1" x14ac:dyDescent="0.25">
      <c r="A7527" s="22" t="s">
        <v>7559</v>
      </c>
    </row>
    <row r="7528" spans="1:1" x14ac:dyDescent="0.25">
      <c r="A7528" s="22" t="s">
        <v>7560</v>
      </c>
    </row>
    <row r="7529" spans="1:1" x14ac:dyDescent="0.25">
      <c r="A7529" s="22" t="s">
        <v>7561</v>
      </c>
    </row>
    <row r="7530" spans="1:1" x14ac:dyDescent="0.25">
      <c r="A7530" s="22" t="s">
        <v>7562</v>
      </c>
    </row>
    <row r="7531" spans="1:1" x14ac:dyDescent="0.25">
      <c r="A7531" s="22" t="s">
        <v>7563</v>
      </c>
    </row>
    <row r="7532" spans="1:1" x14ac:dyDescent="0.25">
      <c r="A7532" s="22" t="s">
        <v>7564</v>
      </c>
    </row>
    <row r="7533" spans="1:1" x14ac:dyDescent="0.25">
      <c r="A7533" s="22" t="s">
        <v>7565</v>
      </c>
    </row>
    <row r="7534" spans="1:1" x14ac:dyDescent="0.25">
      <c r="A7534" s="22" t="s">
        <v>7566</v>
      </c>
    </row>
    <row r="7535" spans="1:1" x14ac:dyDescent="0.25">
      <c r="A7535" s="22" t="s">
        <v>7567</v>
      </c>
    </row>
    <row r="7536" spans="1:1" x14ac:dyDescent="0.25">
      <c r="A7536" s="22" t="s">
        <v>7568</v>
      </c>
    </row>
    <row r="7537" spans="1:1" x14ac:dyDescent="0.25">
      <c r="A7537" s="22" t="s">
        <v>7569</v>
      </c>
    </row>
    <row r="7538" spans="1:1" x14ac:dyDescent="0.25">
      <c r="A7538" s="22" t="s">
        <v>7570</v>
      </c>
    </row>
    <row r="7539" spans="1:1" x14ac:dyDescent="0.25">
      <c r="A7539" s="22" t="s">
        <v>7571</v>
      </c>
    </row>
    <row r="7540" spans="1:1" x14ac:dyDescent="0.25">
      <c r="A7540" s="22" t="s">
        <v>7572</v>
      </c>
    </row>
    <row r="7541" spans="1:1" x14ac:dyDescent="0.25">
      <c r="A7541" s="22" t="s">
        <v>7573</v>
      </c>
    </row>
    <row r="7542" spans="1:1" x14ac:dyDescent="0.25">
      <c r="A7542" s="22" t="s">
        <v>7574</v>
      </c>
    </row>
    <row r="7543" spans="1:1" x14ac:dyDescent="0.25">
      <c r="A7543" s="22" t="s">
        <v>7575</v>
      </c>
    </row>
    <row r="7544" spans="1:1" x14ac:dyDescent="0.25">
      <c r="A7544" s="22" t="s">
        <v>7576</v>
      </c>
    </row>
    <row r="7545" spans="1:1" x14ac:dyDescent="0.25">
      <c r="A7545" s="22" t="s">
        <v>7577</v>
      </c>
    </row>
    <row r="7546" spans="1:1" x14ac:dyDescent="0.25">
      <c r="A7546" s="22" t="s">
        <v>7578</v>
      </c>
    </row>
    <row r="7547" spans="1:1" x14ac:dyDescent="0.25">
      <c r="A7547" s="22" t="s">
        <v>7579</v>
      </c>
    </row>
    <row r="7548" spans="1:1" x14ac:dyDescent="0.25">
      <c r="A7548" s="22" t="s">
        <v>7580</v>
      </c>
    </row>
    <row r="7549" spans="1:1" x14ac:dyDescent="0.25">
      <c r="A7549" s="22" t="s">
        <v>7581</v>
      </c>
    </row>
    <row r="7550" spans="1:1" x14ac:dyDescent="0.25">
      <c r="A7550" s="22" t="s">
        <v>7582</v>
      </c>
    </row>
    <row r="7551" spans="1:1" x14ac:dyDescent="0.25">
      <c r="A7551" s="22" t="s">
        <v>7583</v>
      </c>
    </row>
    <row r="7552" spans="1:1" x14ac:dyDescent="0.25">
      <c r="A7552" s="22" t="s">
        <v>7584</v>
      </c>
    </row>
    <row r="7553" spans="1:1" x14ac:dyDescent="0.25">
      <c r="A7553" s="22" t="s">
        <v>7585</v>
      </c>
    </row>
    <row r="7554" spans="1:1" x14ac:dyDescent="0.25">
      <c r="A7554" s="22" t="s">
        <v>7586</v>
      </c>
    </row>
    <row r="7555" spans="1:1" x14ac:dyDescent="0.25">
      <c r="A7555" s="22" t="s">
        <v>7587</v>
      </c>
    </row>
    <row r="7556" spans="1:1" x14ac:dyDescent="0.25">
      <c r="A7556" s="22" t="s">
        <v>7588</v>
      </c>
    </row>
    <row r="7557" spans="1:1" x14ac:dyDescent="0.25">
      <c r="A7557" s="22" t="s">
        <v>7589</v>
      </c>
    </row>
    <row r="7558" spans="1:1" x14ac:dyDescent="0.25">
      <c r="A7558" s="22" t="s">
        <v>7590</v>
      </c>
    </row>
    <row r="7559" spans="1:1" x14ac:dyDescent="0.25">
      <c r="A7559" s="22" t="s">
        <v>7591</v>
      </c>
    </row>
    <row r="7560" spans="1:1" x14ac:dyDescent="0.25">
      <c r="A7560" s="22" t="s">
        <v>7592</v>
      </c>
    </row>
    <row r="7561" spans="1:1" x14ac:dyDescent="0.25">
      <c r="A7561" s="22" t="s">
        <v>7593</v>
      </c>
    </row>
    <row r="7562" spans="1:1" x14ac:dyDescent="0.25">
      <c r="A7562" s="22" t="s">
        <v>7594</v>
      </c>
    </row>
    <row r="7563" spans="1:1" x14ac:dyDescent="0.25">
      <c r="A7563" s="22" t="s">
        <v>7595</v>
      </c>
    </row>
    <row r="7564" spans="1:1" x14ac:dyDescent="0.25">
      <c r="A7564" s="22" t="s">
        <v>7596</v>
      </c>
    </row>
    <row r="7565" spans="1:1" x14ac:dyDescent="0.25">
      <c r="A7565" s="22" t="s">
        <v>7597</v>
      </c>
    </row>
    <row r="7566" spans="1:1" x14ac:dyDescent="0.25">
      <c r="A7566" s="22" t="s">
        <v>7598</v>
      </c>
    </row>
    <row r="7567" spans="1:1" x14ac:dyDescent="0.25">
      <c r="A7567" s="22" t="s">
        <v>7599</v>
      </c>
    </row>
    <row r="7568" spans="1:1" x14ac:dyDescent="0.25">
      <c r="A7568" s="22" t="s">
        <v>7600</v>
      </c>
    </row>
    <row r="7569" spans="1:1" x14ac:dyDescent="0.25">
      <c r="A7569" s="22" t="s">
        <v>7601</v>
      </c>
    </row>
    <row r="7570" spans="1:1" x14ac:dyDescent="0.25">
      <c r="A7570" s="22" t="s">
        <v>7602</v>
      </c>
    </row>
    <row r="7571" spans="1:1" x14ac:dyDescent="0.25">
      <c r="A7571" s="22" t="s">
        <v>7603</v>
      </c>
    </row>
    <row r="7572" spans="1:1" x14ac:dyDescent="0.25">
      <c r="A7572" s="22" t="s">
        <v>7604</v>
      </c>
    </row>
    <row r="7573" spans="1:1" x14ac:dyDescent="0.25">
      <c r="A7573" s="22" t="s">
        <v>7605</v>
      </c>
    </row>
    <row r="7574" spans="1:1" x14ac:dyDescent="0.25">
      <c r="A7574" s="22" t="s">
        <v>7606</v>
      </c>
    </row>
    <row r="7575" spans="1:1" x14ac:dyDescent="0.25">
      <c r="A7575" s="22" t="s">
        <v>7607</v>
      </c>
    </row>
    <row r="7576" spans="1:1" x14ac:dyDescent="0.25">
      <c r="A7576" s="22" t="s">
        <v>7608</v>
      </c>
    </row>
    <row r="7577" spans="1:1" x14ac:dyDescent="0.25">
      <c r="A7577" s="22" t="s">
        <v>7609</v>
      </c>
    </row>
    <row r="7578" spans="1:1" x14ac:dyDescent="0.25">
      <c r="A7578" s="22" t="s">
        <v>7610</v>
      </c>
    </row>
    <row r="7579" spans="1:1" x14ac:dyDescent="0.25">
      <c r="A7579" s="22" t="s">
        <v>7611</v>
      </c>
    </row>
    <row r="7580" spans="1:1" x14ac:dyDescent="0.25">
      <c r="A7580" s="22" t="s">
        <v>7612</v>
      </c>
    </row>
    <row r="7581" spans="1:1" x14ac:dyDescent="0.25">
      <c r="A7581" s="22" t="s">
        <v>7613</v>
      </c>
    </row>
    <row r="7582" spans="1:1" x14ac:dyDescent="0.25">
      <c r="A7582" s="22" t="s">
        <v>7614</v>
      </c>
    </row>
    <row r="7583" spans="1:1" x14ac:dyDescent="0.25">
      <c r="A7583" s="22" t="s">
        <v>7615</v>
      </c>
    </row>
    <row r="7584" spans="1:1" x14ac:dyDescent="0.25">
      <c r="A7584" s="22" t="s">
        <v>7616</v>
      </c>
    </row>
    <row r="7585" spans="1:1" x14ac:dyDescent="0.25">
      <c r="A7585" s="22" t="s">
        <v>7617</v>
      </c>
    </row>
    <row r="7586" spans="1:1" x14ac:dyDescent="0.25">
      <c r="A7586" s="22" t="s">
        <v>7618</v>
      </c>
    </row>
    <row r="7587" spans="1:1" x14ac:dyDescent="0.25">
      <c r="A7587" s="22" t="s">
        <v>7619</v>
      </c>
    </row>
    <row r="7588" spans="1:1" x14ac:dyDescent="0.25">
      <c r="A7588" s="22" t="s">
        <v>7620</v>
      </c>
    </row>
    <row r="7589" spans="1:1" x14ac:dyDescent="0.25">
      <c r="A7589" s="22" t="s">
        <v>7621</v>
      </c>
    </row>
    <row r="7590" spans="1:1" x14ac:dyDescent="0.25">
      <c r="A7590" s="22" t="s">
        <v>7622</v>
      </c>
    </row>
    <row r="7591" spans="1:1" x14ac:dyDescent="0.25">
      <c r="A7591" s="22" t="s">
        <v>7623</v>
      </c>
    </row>
    <row r="7592" spans="1:1" x14ac:dyDescent="0.25">
      <c r="A7592" s="22" t="s">
        <v>7624</v>
      </c>
    </row>
    <row r="7593" spans="1:1" x14ac:dyDescent="0.25">
      <c r="A7593" s="22" t="s">
        <v>7625</v>
      </c>
    </row>
    <row r="7594" spans="1:1" x14ac:dyDescent="0.25">
      <c r="A7594" s="22" t="s">
        <v>7626</v>
      </c>
    </row>
    <row r="7595" spans="1:1" x14ac:dyDescent="0.25">
      <c r="A7595" s="22" t="s">
        <v>7627</v>
      </c>
    </row>
    <row r="7596" spans="1:1" x14ac:dyDescent="0.25">
      <c r="A7596" s="22" t="s">
        <v>7628</v>
      </c>
    </row>
    <row r="7597" spans="1:1" x14ac:dyDescent="0.25">
      <c r="A7597" s="22" t="s">
        <v>7629</v>
      </c>
    </row>
    <row r="7598" spans="1:1" x14ac:dyDescent="0.25">
      <c r="A7598" s="22" t="s">
        <v>7630</v>
      </c>
    </row>
    <row r="7599" spans="1:1" x14ac:dyDescent="0.25">
      <c r="A7599" s="22" t="s">
        <v>7631</v>
      </c>
    </row>
    <row r="7600" spans="1:1" x14ac:dyDescent="0.25">
      <c r="A7600" s="22" t="s">
        <v>7632</v>
      </c>
    </row>
    <row r="7601" spans="1:1" x14ac:dyDescent="0.25">
      <c r="A7601" s="22" t="s">
        <v>7633</v>
      </c>
    </row>
    <row r="7602" spans="1:1" x14ac:dyDescent="0.25">
      <c r="A7602" s="22" t="s">
        <v>7634</v>
      </c>
    </row>
    <row r="7603" spans="1:1" x14ac:dyDescent="0.25">
      <c r="A7603" s="22" t="s">
        <v>7635</v>
      </c>
    </row>
    <row r="7604" spans="1:1" x14ac:dyDescent="0.25">
      <c r="A7604" s="22" t="s">
        <v>7636</v>
      </c>
    </row>
    <row r="7605" spans="1:1" x14ac:dyDescent="0.25">
      <c r="A7605" s="22" t="s">
        <v>7637</v>
      </c>
    </row>
    <row r="7606" spans="1:1" x14ac:dyDescent="0.25">
      <c r="A7606" s="22" t="s">
        <v>7638</v>
      </c>
    </row>
    <row r="7607" spans="1:1" x14ac:dyDescent="0.25">
      <c r="A7607" s="22" t="s">
        <v>7639</v>
      </c>
    </row>
    <row r="7608" spans="1:1" x14ac:dyDescent="0.25">
      <c r="A7608" s="22" t="s">
        <v>7640</v>
      </c>
    </row>
    <row r="7609" spans="1:1" x14ac:dyDescent="0.25">
      <c r="A7609" s="22" t="s">
        <v>7641</v>
      </c>
    </row>
    <row r="7610" spans="1:1" x14ac:dyDescent="0.25">
      <c r="A7610" s="22" t="s">
        <v>7642</v>
      </c>
    </row>
    <row r="7611" spans="1:1" x14ac:dyDescent="0.25">
      <c r="A7611" s="22" t="s">
        <v>7643</v>
      </c>
    </row>
    <row r="7612" spans="1:1" x14ac:dyDescent="0.25">
      <c r="A7612" s="22" t="s">
        <v>7644</v>
      </c>
    </row>
    <row r="7613" spans="1:1" x14ac:dyDescent="0.25">
      <c r="A7613" s="22" t="s">
        <v>7645</v>
      </c>
    </row>
    <row r="7614" spans="1:1" x14ac:dyDescent="0.25">
      <c r="A7614" s="22" t="s">
        <v>7646</v>
      </c>
    </row>
    <row r="7615" spans="1:1" x14ac:dyDescent="0.25">
      <c r="A7615" s="22" t="s">
        <v>7647</v>
      </c>
    </row>
    <row r="7616" spans="1:1" x14ac:dyDescent="0.25">
      <c r="A7616" s="22" t="s">
        <v>7648</v>
      </c>
    </row>
    <row r="7617" spans="1:1" x14ac:dyDescent="0.25">
      <c r="A7617" s="22" t="s">
        <v>7649</v>
      </c>
    </row>
    <row r="7618" spans="1:1" x14ac:dyDescent="0.25">
      <c r="A7618" s="22" t="s">
        <v>7650</v>
      </c>
    </row>
    <row r="7619" spans="1:1" x14ac:dyDescent="0.25">
      <c r="A7619" s="22" t="s">
        <v>7651</v>
      </c>
    </row>
    <row r="7620" spans="1:1" x14ac:dyDescent="0.25">
      <c r="A7620" s="22" t="s">
        <v>7652</v>
      </c>
    </row>
    <row r="7621" spans="1:1" x14ac:dyDescent="0.25">
      <c r="A7621" s="22" t="s">
        <v>7653</v>
      </c>
    </row>
    <row r="7622" spans="1:1" x14ac:dyDescent="0.25">
      <c r="A7622" s="22" t="s">
        <v>7654</v>
      </c>
    </row>
    <row r="7623" spans="1:1" x14ac:dyDescent="0.25">
      <c r="A7623" s="22" t="s">
        <v>7655</v>
      </c>
    </row>
    <row r="7624" spans="1:1" x14ac:dyDescent="0.25">
      <c r="A7624" s="22" t="s">
        <v>7656</v>
      </c>
    </row>
    <row r="7625" spans="1:1" x14ac:dyDescent="0.25">
      <c r="A7625" s="22" t="s">
        <v>7657</v>
      </c>
    </row>
    <row r="7626" spans="1:1" x14ac:dyDescent="0.25">
      <c r="A7626" s="22" t="s">
        <v>7658</v>
      </c>
    </row>
    <row r="7627" spans="1:1" x14ac:dyDescent="0.25">
      <c r="A7627" s="22" t="s">
        <v>7659</v>
      </c>
    </row>
    <row r="7628" spans="1:1" x14ac:dyDescent="0.25">
      <c r="A7628" s="22" t="s">
        <v>7660</v>
      </c>
    </row>
    <row r="7629" spans="1:1" x14ac:dyDescent="0.25">
      <c r="A7629" s="22" t="s">
        <v>7661</v>
      </c>
    </row>
    <row r="7630" spans="1:1" x14ac:dyDescent="0.25">
      <c r="A7630" s="22" t="s">
        <v>7662</v>
      </c>
    </row>
    <row r="7631" spans="1:1" x14ac:dyDescent="0.25">
      <c r="A7631" s="22" t="s">
        <v>7663</v>
      </c>
    </row>
    <row r="7632" spans="1:1" x14ac:dyDescent="0.25">
      <c r="A7632" s="22" t="s">
        <v>7664</v>
      </c>
    </row>
    <row r="7633" spans="1:1" x14ac:dyDescent="0.25">
      <c r="A7633" s="22" t="s">
        <v>7665</v>
      </c>
    </row>
    <row r="7634" spans="1:1" x14ac:dyDescent="0.25">
      <c r="A7634" s="22" t="s">
        <v>7666</v>
      </c>
    </row>
    <row r="7635" spans="1:1" x14ac:dyDescent="0.25">
      <c r="A7635" s="22" t="s">
        <v>7667</v>
      </c>
    </row>
    <row r="7636" spans="1:1" x14ac:dyDescent="0.25">
      <c r="A7636" s="22" t="s">
        <v>7668</v>
      </c>
    </row>
    <row r="7637" spans="1:1" x14ac:dyDescent="0.25">
      <c r="A7637" s="22" t="s">
        <v>7669</v>
      </c>
    </row>
    <row r="7638" spans="1:1" x14ac:dyDescent="0.25">
      <c r="A7638" s="22" t="s">
        <v>7670</v>
      </c>
    </row>
    <row r="7639" spans="1:1" x14ac:dyDescent="0.25">
      <c r="A7639" s="22" t="s">
        <v>7671</v>
      </c>
    </row>
    <row r="7640" spans="1:1" x14ac:dyDescent="0.25">
      <c r="A7640" s="22" t="s">
        <v>7672</v>
      </c>
    </row>
    <row r="7641" spans="1:1" x14ac:dyDescent="0.25">
      <c r="A7641" s="22" t="s">
        <v>7673</v>
      </c>
    </row>
    <row r="7642" spans="1:1" x14ac:dyDescent="0.25">
      <c r="A7642" s="22" t="s">
        <v>7674</v>
      </c>
    </row>
    <row r="7643" spans="1:1" x14ac:dyDescent="0.25">
      <c r="A7643" s="22" t="s">
        <v>7675</v>
      </c>
    </row>
    <row r="7644" spans="1:1" x14ac:dyDescent="0.25">
      <c r="A7644" s="22" t="s">
        <v>7676</v>
      </c>
    </row>
    <row r="7645" spans="1:1" x14ac:dyDescent="0.25">
      <c r="A7645" s="22" t="s">
        <v>7677</v>
      </c>
    </row>
    <row r="7646" spans="1:1" x14ac:dyDescent="0.25">
      <c r="A7646" s="22" t="s">
        <v>7678</v>
      </c>
    </row>
    <row r="7647" spans="1:1" x14ac:dyDescent="0.25">
      <c r="A7647" s="22" t="s">
        <v>7679</v>
      </c>
    </row>
    <row r="7648" spans="1:1" x14ac:dyDescent="0.25">
      <c r="A7648" s="22" t="s">
        <v>7680</v>
      </c>
    </row>
    <row r="7649" spans="1:1" x14ac:dyDescent="0.25">
      <c r="A7649" s="22" t="s">
        <v>7681</v>
      </c>
    </row>
    <row r="7650" spans="1:1" x14ac:dyDescent="0.25">
      <c r="A7650" s="22" t="s">
        <v>7682</v>
      </c>
    </row>
    <row r="7651" spans="1:1" x14ac:dyDescent="0.25">
      <c r="A7651" s="22" t="s">
        <v>7683</v>
      </c>
    </row>
    <row r="7652" spans="1:1" x14ac:dyDescent="0.25">
      <c r="A7652" s="22" t="s">
        <v>7684</v>
      </c>
    </row>
    <row r="7653" spans="1:1" x14ac:dyDescent="0.25">
      <c r="A7653" s="22" t="s">
        <v>7685</v>
      </c>
    </row>
    <row r="7654" spans="1:1" x14ac:dyDescent="0.25">
      <c r="A7654" s="22" t="s">
        <v>7686</v>
      </c>
    </row>
    <row r="7655" spans="1:1" x14ac:dyDescent="0.25">
      <c r="A7655" s="22" t="s">
        <v>7687</v>
      </c>
    </row>
    <row r="7656" spans="1:1" x14ac:dyDescent="0.25">
      <c r="A7656" s="22" t="s">
        <v>7688</v>
      </c>
    </row>
    <row r="7657" spans="1:1" x14ac:dyDescent="0.25">
      <c r="A7657" s="22" t="s">
        <v>7689</v>
      </c>
    </row>
    <row r="7658" spans="1:1" x14ac:dyDescent="0.25">
      <c r="A7658" s="22" t="s">
        <v>7690</v>
      </c>
    </row>
    <row r="7659" spans="1:1" x14ac:dyDescent="0.25">
      <c r="A7659" s="22" t="s">
        <v>7691</v>
      </c>
    </row>
    <row r="7660" spans="1:1" x14ac:dyDescent="0.25">
      <c r="A7660" s="22" t="s">
        <v>7692</v>
      </c>
    </row>
    <row r="7661" spans="1:1" x14ac:dyDescent="0.25">
      <c r="A7661" s="24" t="s">
        <v>7693</v>
      </c>
    </row>
    <row r="7662" spans="1:1" x14ac:dyDescent="0.25">
      <c r="A7662" s="23" t="s">
        <v>7694</v>
      </c>
    </row>
    <row r="7663" spans="1:1" x14ac:dyDescent="0.25">
      <c r="A7663" s="22" t="s">
        <v>7695</v>
      </c>
    </row>
    <row r="7664" spans="1:1" x14ac:dyDescent="0.25">
      <c r="A7664" s="23" t="s">
        <v>7696</v>
      </c>
    </row>
    <row r="7665" spans="1:1" x14ac:dyDescent="0.25">
      <c r="A7665" s="22" t="s">
        <v>7697</v>
      </c>
    </row>
    <row r="7666" spans="1:1" x14ac:dyDescent="0.25">
      <c r="A7666" s="23" t="s">
        <v>7698</v>
      </c>
    </row>
    <row r="7667" spans="1:1" x14ac:dyDescent="0.25">
      <c r="A7667" s="22" t="s">
        <v>7699</v>
      </c>
    </row>
    <row r="7668" spans="1:1" x14ac:dyDescent="0.25">
      <c r="A7668" s="23" t="s">
        <v>7700</v>
      </c>
    </row>
    <row r="7669" spans="1:1" x14ac:dyDescent="0.25">
      <c r="A7669" s="22" t="s">
        <v>7701</v>
      </c>
    </row>
    <row r="7670" spans="1:1" x14ac:dyDescent="0.25">
      <c r="A7670" s="24" t="s">
        <v>7702</v>
      </c>
    </row>
    <row r="7671" spans="1:1" x14ac:dyDescent="0.25">
      <c r="A7671" s="23" t="s">
        <v>7703</v>
      </c>
    </row>
    <row r="7672" spans="1:1" x14ac:dyDescent="0.25">
      <c r="A7672" s="22" t="s">
        <v>7704</v>
      </c>
    </row>
    <row r="7673" spans="1:1" x14ac:dyDescent="0.25">
      <c r="A7673" s="22" t="s">
        <v>7705</v>
      </c>
    </row>
    <row r="7674" spans="1:1" x14ac:dyDescent="0.25">
      <c r="A7674" s="22" t="s">
        <v>7706</v>
      </c>
    </row>
    <row r="7675" spans="1:1" x14ac:dyDescent="0.25">
      <c r="A7675" s="24" t="s">
        <v>7707</v>
      </c>
    </row>
    <row r="7676" spans="1:1" x14ac:dyDescent="0.25">
      <c r="A7676" s="22" t="s">
        <v>7708</v>
      </c>
    </row>
    <row r="7677" spans="1:1" x14ac:dyDescent="0.25">
      <c r="A7677" s="22" t="s">
        <v>7709</v>
      </c>
    </row>
    <row r="7678" spans="1:1" x14ac:dyDescent="0.25">
      <c r="A7678" s="22" t="s">
        <v>7710</v>
      </c>
    </row>
    <row r="7679" spans="1:1" x14ac:dyDescent="0.25">
      <c r="A7679" s="22" t="s">
        <v>7711</v>
      </c>
    </row>
    <row r="7680" spans="1:1" x14ac:dyDescent="0.25">
      <c r="A7680" s="22" t="s">
        <v>7712</v>
      </c>
    </row>
    <row r="7681" spans="1:1" x14ac:dyDescent="0.25">
      <c r="A7681" s="24" t="s">
        <v>7713</v>
      </c>
    </row>
    <row r="7682" spans="1:1" x14ac:dyDescent="0.25">
      <c r="A7682" s="24" t="s">
        <v>7714</v>
      </c>
    </row>
    <row r="7683" spans="1:1" x14ac:dyDescent="0.25">
      <c r="A7683" s="22" t="s">
        <v>7715</v>
      </c>
    </row>
    <row r="7684" spans="1:1" x14ac:dyDescent="0.25">
      <c r="A7684" s="24" t="s">
        <v>7716</v>
      </c>
    </row>
    <row r="7685" spans="1:1" x14ac:dyDescent="0.25">
      <c r="A7685" s="22" t="s">
        <v>7717</v>
      </c>
    </row>
    <row r="7686" spans="1:1" x14ac:dyDescent="0.25">
      <c r="A7686" s="24" t="s">
        <v>7718</v>
      </c>
    </row>
    <row r="7687" spans="1:1" x14ac:dyDescent="0.25">
      <c r="A7687" s="22" t="s">
        <v>7719</v>
      </c>
    </row>
    <row r="7688" spans="1:1" x14ac:dyDescent="0.25">
      <c r="A7688" s="22" t="s">
        <v>7720</v>
      </c>
    </row>
    <row r="7689" spans="1:1" x14ac:dyDescent="0.25">
      <c r="A7689" s="22" t="s">
        <v>7721</v>
      </c>
    </row>
    <row r="7690" spans="1:1" x14ac:dyDescent="0.25">
      <c r="A7690" s="22" t="s">
        <v>7722</v>
      </c>
    </row>
    <row r="7691" spans="1:1" x14ac:dyDescent="0.25">
      <c r="A7691" s="22" t="s">
        <v>7723</v>
      </c>
    </row>
    <row r="7692" spans="1:1" x14ac:dyDescent="0.25">
      <c r="A7692" s="22" t="s">
        <v>7724</v>
      </c>
    </row>
    <row r="7693" spans="1:1" x14ac:dyDescent="0.25">
      <c r="A7693" s="22" t="s">
        <v>7725</v>
      </c>
    </row>
    <row r="7694" spans="1:1" x14ac:dyDescent="0.25">
      <c r="A7694" s="22" t="s">
        <v>7726</v>
      </c>
    </row>
    <row r="7695" spans="1:1" x14ac:dyDescent="0.25">
      <c r="A7695" s="22" t="s">
        <v>7727</v>
      </c>
    </row>
    <row r="7696" spans="1:1" x14ac:dyDescent="0.25">
      <c r="A7696" s="22" t="s">
        <v>7728</v>
      </c>
    </row>
    <row r="7697" spans="1:1" x14ac:dyDescent="0.25">
      <c r="A7697" s="22" t="s">
        <v>7729</v>
      </c>
    </row>
    <row r="7698" spans="1:1" x14ac:dyDescent="0.25">
      <c r="A7698" s="23" t="s">
        <v>7730</v>
      </c>
    </row>
    <row r="7699" spans="1:1" x14ac:dyDescent="0.25">
      <c r="A7699" s="22" t="s">
        <v>7731</v>
      </c>
    </row>
    <row r="7700" spans="1:1" x14ac:dyDescent="0.25">
      <c r="A7700" s="22" t="s">
        <v>7732</v>
      </c>
    </row>
    <row r="7701" spans="1:1" x14ac:dyDescent="0.25">
      <c r="A7701" s="22" t="s">
        <v>7733</v>
      </c>
    </row>
    <row r="7702" spans="1:1" x14ac:dyDescent="0.25">
      <c r="A7702" s="22" t="s">
        <v>7734</v>
      </c>
    </row>
    <row r="7703" spans="1:1" x14ac:dyDescent="0.25">
      <c r="A7703" s="23" t="s">
        <v>7735</v>
      </c>
    </row>
    <row r="7704" spans="1:1" x14ac:dyDescent="0.25">
      <c r="A7704" s="22" t="s">
        <v>7736</v>
      </c>
    </row>
    <row r="7705" spans="1:1" x14ac:dyDescent="0.25">
      <c r="A7705" s="22" t="s">
        <v>7737</v>
      </c>
    </row>
    <row r="7706" spans="1:1" x14ac:dyDescent="0.25">
      <c r="A7706" s="22" t="s">
        <v>7738</v>
      </c>
    </row>
    <row r="7707" spans="1:1" x14ac:dyDescent="0.25">
      <c r="A7707" s="22" t="s">
        <v>7739</v>
      </c>
    </row>
    <row r="7708" spans="1:1" x14ac:dyDescent="0.25">
      <c r="A7708" s="24" t="s">
        <v>7740</v>
      </c>
    </row>
    <row r="7709" spans="1:1" x14ac:dyDescent="0.25">
      <c r="A7709" s="22" t="s">
        <v>7741</v>
      </c>
    </row>
    <row r="7710" spans="1:1" x14ac:dyDescent="0.25">
      <c r="A7710" s="22" t="s">
        <v>7742</v>
      </c>
    </row>
    <row r="7711" spans="1:1" x14ac:dyDescent="0.25">
      <c r="A7711" s="24" t="s">
        <v>7743</v>
      </c>
    </row>
    <row r="7712" spans="1:1" x14ac:dyDescent="0.25">
      <c r="A7712" s="23" t="s">
        <v>7744</v>
      </c>
    </row>
    <row r="7713" spans="1:1" x14ac:dyDescent="0.25">
      <c r="A7713" s="22" t="s">
        <v>7745</v>
      </c>
    </row>
    <row r="7714" spans="1:1" x14ac:dyDescent="0.25">
      <c r="A7714" s="24" t="s">
        <v>7746</v>
      </c>
    </row>
    <row r="7715" spans="1:1" x14ac:dyDescent="0.25">
      <c r="A7715" s="24" t="s">
        <v>7747</v>
      </c>
    </row>
    <row r="7716" spans="1:1" x14ac:dyDescent="0.25">
      <c r="A7716" s="22" t="s">
        <v>7748</v>
      </c>
    </row>
    <row r="7717" spans="1:1" x14ac:dyDescent="0.25">
      <c r="A7717" s="22" t="s">
        <v>7749</v>
      </c>
    </row>
    <row r="7718" spans="1:1" x14ac:dyDescent="0.25">
      <c r="A7718" s="22" t="s">
        <v>7750</v>
      </c>
    </row>
    <row r="7719" spans="1:1" x14ac:dyDescent="0.25">
      <c r="A7719" s="22" t="s">
        <v>7751</v>
      </c>
    </row>
    <row r="7720" spans="1:1" x14ac:dyDescent="0.25">
      <c r="A7720" s="22" t="s">
        <v>7752</v>
      </c>
    </row>
    <row r="7721" spans="1:1" x14ac:dyDescent="0.25">
      <c r="A7721" s="24" t="s">
        <v>7753</v>
      </c>
    </row>
    <row r="7722" spans="1:1" x14ac:dyDescent="0.25">
      <c r="A7722" s="22" t="s">
        <v>7754</v>
      </c>
    </row>
    <row r="7723" spans="1:1" x14ac:dyDescent="0.25">
      <c r="A7723" s="24" t="s">
        <v>7755</v>
      </c>
    </row>
    <row r="7724" spans="1:1" x14ac:dyDescent="0.25">
      <c r="A7724" s="24" t="s">
        <v>7756</v>
      </c>
    </row>
    <row r="7725" spans="1:1" x14ac:dyDescent="0.25">
      <c r="A7725" s="22" t="s">
        <v>7757</v>
      </c>
    </row>
    <row r="7726" spans="1:1" x14ac:dyDescent="0.25">
      <c r="A7726" s="22" t="s">
        <v>7758</v>
      </c>
    </row>
    <row r="7727" spans="1:1" x14ac:dyDescent="0.25">
      <c r="A7727" s="24" t="s">
        <v>7759</v>
      </c>
    </row>
    <row r="7728" spans="1:1" x14ac:dyDescent="0.25">
      <c r="A7728" s="22" t="s">
        <v>7760</v>
      </c>
    </row>
    <row r="7729" spans="1:1" x14ac:dyDescent="0.25">
      <c r="A7729" s="23" t="s">
        <v>7761</v>
      </c>
    </row>
    <row r="7730" spans="1:1" x14ac:dyDescent="0.25">
      <c r="A7730" s="22" t="s">
        <v>7762</v>
      </c>
    </row>
    <row r="7731" spans="1:1" x14ac:dyDescent="0.25">
      <c r="A7731" s="24" t="s">
        <v>7763</v>
      </c>
    </row>
    <row r="7732" spans="1:1" x14ac:dyDescent="0.25">
      <c r="A7732" s="22" t="s">
        <v>7764</v>
      </c>
    </row>
    <row r="7733" spans="1:1" x14ac:dyDescent="0.25">
      <c r="A7733" s="22" t="s">
        <v>7765</v>
      </c>
    </row>
    <row r="7734" spans="1:1" x14ac:dyDescent="0.25">
      <c r="A7734" s="22" t="s">
        <v>7766</v>
      </c>
    </row>
    <row r="7735" spans="1:1" x14ac:dyDescent="0.25">
      <c r="A7735" s="23" t="s">
        <v>7767</v>
      </c>
    </row>
    <row r="7736" spans="1:1" x14ac:dyDescent="0.25">
      <c r="A7736" s="22" t="s">
        <v>7768</v>
      </c>
    </row>
    <row r="7737" spans="1:1" x14ac:dyDescent="0.25">
      <c r="A7737" s="23" t="s">
        <v>7769</v>
      </c>
    </row>
    <row r="7738" spans="1:1" x14ac:dyDescent="0.25">
      <c r="A7738" s="22" t="s">
        <v>7770</v>
      </c>
    </row>
    <row r="7739" spans="1:1" x14ac:dyDescent="0.25">
      <c r="A7739" s="22" t="s">
        <v>7771</v>
      </c>
    </row>
    <row r="7740" spans="1:1" x14ac:dyDescent="0.25">
      <c r="A7740" s="22" t="s">
        <v>7772</v>
      </c>
    </row>
    <row r="7741" spans="1:1" x14ac:dyDescent="0.25">
      <c r="A7741" s="23" t="s">
        <v>7773</v>
      </c>
    </row>
    <row r="7742" spans="1:1" x14ac:dyDescent="0.25">
      <c r="A7742" s="22" t="s">
        <v>7774</v>
      </c>
    </row>
    <row r="7743" spans="1:1" x14ac:dyDescent="0.25">
      <c r="A7743" s="24" t="s">
        <v>7775</v>
      </c>
    </row>
    <row r="7744" spans="1:1" x14ac:dyDescent="0.25">
      <c r="A7744" s="23" t="s">
        <v>7776</v>
      </c>
    </row>
    <row r="7745" spans="1:1" x14ac:dyDescent="0.25">
      <c r="A7745" s="22" t="s">
        <v>7777</v>
      </c>
    </row>
    <row r="7746" spans="1:1" x14ac:dyDescent="0.25">
      <c r="A7746" s="22" t="s">
        <v>7778</v>
      </c>
    </row>
    <row r="7747" spans="1:1" x14ac:dyDescent="0.25">
      <c r="A7747" s="22" t="s">
        <v>7779</v>
      </c>
    </row>
    <row r="7748" spans="1:1" x14ac:dyDescent="0.25">
      <c r="A7748" s="22" t="s">
        <v>7780</v>
      </c>
    </row>
    <row r="7749" spans="1:1" x14ac:dyDescent="0.25">
      <c r="A7749" s="22" t="s">
        <v>7781</v>
      </c>
    </row>
    <row r="7750" spans="1:1" x14ac:dyDescent="0.25">
      <c r="A7750" s="23" t="s">
        <v>7782</v>
      </c>
    </row>
    <row r="7751" spans="1:1" x14ac:dyDescent="0.25">
      <c r="A7751" s="24" t="s">
        <v>7783</v>
      </c>
    </row>
    <row r="7752" spans="1:1" x14ac:dyDescent="0.25">
      <c r="A7752" s="22" t="s">
        <v>7784</v>
      </c>
    </row>
    <row r="7753" spans="1:1" x14ac:dyDescent="0.25">
      <c r="A7753" s="22" t="s">
        <v>7785</v>
      </c>
    </row>
    <row r="7754" spans="1:1" x14ac:dyDescent="0.25">
      <c r="A7754" s="23" t="s">
        <v>7786</v>
      </c>
    </row>
    <row r="7755" spans="1:1" x14ac:dyDescent="0.25">
      <c r="A7755" s="22" t="s">
        <v>7787</v>
      </c>
    </row>
    <row r="7756" spans="1:1" x14ac:dyDescent="0.25">
      <c r="A7756" s="22" t="s">
        <v>7788</v>
      </c>
    </row>
    <row r="7757" spans="1:1" x14ac:dyDescent="0.25">
      <c r="A7757" s="24" t="s">
        <v>7789</v>
      </c>
    </row>
    <row r="7758" spans="1:1" x14ac:dyDescent="0.25">
      <c r="A7758" s="22" t="s">
        <v>7790</v>
      </c>
    </row>
    <row r="7759" spans="1:1" x14ac:dyDescent="0.25">
      <c r="A7759" s="22" t="s">
        <v>7791</v>
      </c>
    </row>
    <row r="7760" spans="1:1" x14ac:dyDescent="0.25">
      <c r="A7760" s="22" t="s">
        <v>7792</v>
      </c>
    </row>
    <row r="7761" spans="1:1" x14ac:dyDescent="0.25">
      <c r="A7761" s="24" t="s">
        <v>7793</v>
      </c>
    </row>
    <row r="7762" spans="1:1" x14ac:dyDescent="0.25">
      <c r="A7762" s="22" t="s">
        <v>7794</v>
      </c>
    </row>
    <row r="7763" spans="1:1" x14ac:dyDescent="0.25">
      <c r="A7763" s="22" t="s">
        <v>7795</v>
      </c>
    </row>
    <row r="7764" spans="1:1" x14ac:dyDescent="0.25">
      <c r="A7764" s="22" t="s">
        <v>7796</v>
      </c>
    </row>
    <row r="7765" spans="1:1" x14ac:dyDescent="0.25">
      <c r="A7765" s="24" t="s">
        <v>7797</v>
      </c>
    </row>
    <row r="7766" spans="1:1" x14ac:dyDescent="0.25">
      <c r="A7766" s="22" t="s">
        <v>7798</v>
      </c>
    </row>
    <row r="7767" spans="1:1" x14ac:dyDescent="0.25">
      <c r="A7767" s="22" t="s">
        <v>7799</v>
      </c>
    </row>
    <row r="7768" spans="1:1" x14ac:dyDescent="0.25">
      <c r="A7768" s="23" t="s">
        <v>7800</v>
      </c>
    </row>
    <row r="7769" spans="1:1" x14ac:dyDescent="0.25">
      <c r="A7769" s="23" t="s">
        <v>7801</v>
      </c>
    </row>
    <row r="7770" spans="1:1" x14ac:dyDescent="0.25">
      <c r="A7770" s="22" t="s">
        <v>7802</v>
      </c>
    </row>
    <row r="7771" spans="1:1" x14ac:dyDescent="0.25">
      <c r="A7771" s="22" t="s">
        <v>7803</v>
      </c>
    </row>
    <row r="7772" spans="1:1" x14ac:dyDescent="0.25">
      <c r="A7772" s="22" t="s">
        <v>7804</v>
      </c>
    </row>
    <row r="7773" spans="1:1" x14ac:dyDescent="0.25">
      <c r="A7773" s="22" t="s">
        <v>7805</v>
      </c>
    </row>
    <row r="7774" spans="1:1" x14ac:dyDescent="0.25">
      <c r="A7774" s="23" t="s">
        <v>7806</v>
      </c>
    </row>
    <row r="7775" spans="1:1" x14ac:dyDescent="0.25">
      <c r="A7775" s="24" t="s">
        <v>7807</v>
      </c>
    </row>
    <row r="7776" spans="1:1" x14ac:dyDescent="0.25">
      <c r="A7776" s="22" t="s">
        <v>7808</v>
      </c>
    </row>
    <row r="7777" spans="1:1" x14ac:dyDescent="0.25">
      <c r="A7777" s="22" t="s">
        <v>7809</v>
      </c>
    </row>
    <row r="7778" spans="1:1" x14ac:dyDescent="0.25">
      <c r="A7778" s="22" t="s">
        <v>7810</v>
      </c>
    </row>
    <row r="7779" spans="1:1" x14ac:dyDescent="0.25">
      <c r="A7779" s="22" t="s">
        <v>7811</v>
      </c>
    </row>
    <row r="7780" spans="1:1" x14ac:dyDescent="0.25">
      <c r="A7780" s="22" t="s">
        <v>7812</v>
      </c>
    </row>
    <row r="7781" spans="1:1" x14ac:dyDescent="0.25">
      <c r="A7781" s="23" t="s">
        <v>7813</v>
      </c>
    </row>
    <row r="7782" spans="1:1" x14ac:dyDescent="0.25">
      <c r="A7782" s="23" t="s">
        <v>7814</v>
      </c>
    </row>
    <row r="7783" spans="1:1" x14ac:dyDescent="0.25">
      <c r="A7783" s="22" t="s">
        <v>7815</v>
      </c>
    </row>
    <row r="7784" spans="1:1" x14ac:dyDescent="0.25">
      <c r="A7784" s="22" t="s">
        <v>7816</v>
      </c>
    </row>
    <row r="7785" spans="1:1" x14ac:dyDescent="0.25">
      <c r="A7785" s="24" t="s">
        <v>7817</v>
      </c>
    </row>
    <row r="7786" spans="1:1" x14ac:dyDescent="0.25">
      <c r="A7786" s="24" t="s">
        <v>7818</v>
      </c>
    </row>
    <row r="7787" spans="1:1" x14ac:dyDescent="0.25">
      <c r="A7787" s="22" t="s">
        <v>7819</v>
      </c>
    </row>
    <row r="7788" spans="1:1" x14ac:dyDescent="0.25">
      <c r="A7788" s="22" t="s">
        <v>7820</v>
      </c>
    </row>
    <row r="7789" spans="1:1" x14ac:dyDescent="0.25">
      <c r="A7789" s="22" t="s">
        <v>7821</v>
      </c>
    </row>
    <row r="7790" spans="1:1" x14ac:dyDescent="0.25">
      <c r="A7790" s="23" t="s">
        <v>7822</v>
      </c>
    </row>
    <row r="7791" spans="1:1" x14ac:dyDescent="0.25">
      <c r="A7791" s="22" t="s">
        <v>7823</v>
      </c>
    </row>
    <row r="7792" spans="1:1" x14ac:dyDescent="0.25">
      <c r="A7792" s="22" t="s">
        <v>7824</v>
      </c>
    </row>
    <row r="7793" spans="1:1" x14ac:dyDescent="0.25">
      <c r="A7793" s="24" t="s">
        <v>7825</v>
      </c>
    </row>
    <row r="7794" spans="1:1" x14ac:dyDescent="0.25">
      <c r="A7794" s="23" t="s">
        <v>7826</v>
      </c>
    </row>
    <row r="7795" spans="1:1" x14ac:dyDescent="0.25">
      <c r="A7795" s="22" t="s">
        <v>7827</v>
      </c>
    </row>
    <row r="7796" spans="1:1" x14ac:dyDescent="0.25">
      <c r="A7796" s="24" t="s">
        <v>7828</v>
      </c>
    </row>
    <row r="7797" spans="1:1" x14ac:dyDescent="0.25">
      <c r="A7797" s="22" t="s">
        <v>7829</v>
      </c>
    </row>
    <row r="7798" spans="1:1" x14ac:dyDescent="0.25">
      <c r="A7798" s="22" t="s">
        <v>7830</v>
      </c>
    </row>
    <row r="7799" spans="1:1" x14ac:dyDescent="0.25">
      <c r="A7799" s="22" t="s">
        <v>7831</v>
      </c>
    </row>
    <row r="7800" spans="1:1" x14ac:dyDescent="0.25">
      <c r="A7800" s="22" t="s">
        <v>7832</v>
      </c>
    </row>
    <row r="7801" spans="1:1" x14ac:dyDescent="0.25">
      <c r="A7801" s="23" t="s">
        <v>7833</v>
      </c>
    </row>
    <row r="7802" spans="1:1" x14ac:dyDescent="0.25">
      <c r="A7802" s="22" t="s">
        <v>7834</v>
      </c>
    </row>
    <row r="7803" spans="1:1" x14ac:dyDescent="0.25">
      <c r="A7803" s="24" t="s">
        <v>7835</v>
      </c>
    </row>
    <row r="7804" spans="1:1" x14ac:dyDescent="0.25">
      <c r="A7804" s="22" t="s">
        <v>7836</v>
      </c>
    </row>
    <row r="7805" spans="1:1" x14ac:dyDescent="0.25">
      <c r="A7805" s="22" t="s">
        <v>7837</v>
      </c>
    </row>
    <row r="7806" spans="1:1" x14ac:dyDescent="0.25">
      <c r="A7806" s="23" t="s">
        <v>7838</v>
      </c>
    </row>
    <row r="7807" spans="1:1" x14ac:dyDescent="0.25">
      <c r="A7807" s="23" t="s">
        <v>7839</v>
      </c>
    </row>
    <row r="7808" spans="1:1" x14ac:dyDescent="0.25">
      <c r="A7808" s="22" t="s">
        <v>7840</v>
      </c>
    </row>
    <row r="7809" spans="1:1" x14ac:dyDescent="0.25">
      <c r="A7809" s="22" t="s">
        <v>7841</v>
      </c>
    </row>
    <row r="7810" spans="1:1" x14ac:dyDescent="0.25">
      <c r="A7810" s="22" t="s">
        <v>7842</v>
      </c>
    </row>
    <row r="7811" spans="1:1" x14ac:dyDescent="0.25">
      <c r="A7811" s="22" t="s">
        <v>7843</v>
      </c>
    </row>
    <row r="7812" spans="1:1" x14ac:dyDescent="0.25">
      <c r="A7812" s="22" t="s">
        <v>7844</v>
      </c>
    </row>
    <row r="7813" spans="1:1" x14ac:dyDescent="0.25">
      <c r="A7813" s="24" t="s">
        <v>7845</v>
      </c>
    </row>
    <row r="7814" spans="1:1" x14ac:dyDescent="0.25">
      <c r="A7814" s="24" t="s">
        <v>7846</v>
      </c>
    </row>
    <row r="7815" spans="1:1" x14ac:dyDescent="0.25">
      <c r="A7815" s="22" t="s">
        <v>7847</v>
      </c>
    </row>
    <row r="7816" spans="1:1" x14ac:dyDescent="0.25">
      <c r="A7816" s="22" t="s">
        <v>7848</v>
      </c>
    </row>
    <row r="7817" spans="1:1" x14ac:dyDescent="0.25">
      <c r="A7817" s="22" t="s">
        <v>7849</v>
      </c>
    </row>
    <row r="7818" spans="1:1" x14ac:dyDescent="0.25">
      <c r="A7818" s="22" t="s">
        <v>7850</v>
      </c>
    </row>
    <row r="7819" spans="1:1" x14ac:dyDescent="0.25">
      <c r="A7819" s="22" t="s">
        <v>7851</v>
      </c>
    </row>
    <row r="7820" spans="1:1" x14ac:dyDescent="0.25">
      <c r="A7820" s="22" t="s">
        <v>7852</v>
      </c>
    </row>
    <row r="7821" spans="1:1" x14ac:dyDescent="0.25">
      <c r="A7821" s="22" t="s">
        <v>7853</v>
      </c>
    </row>
    <row r="7822" spans="1:1" x14ac:dyDescent="0.25">
      <c r="A7822" s="22" t="s">
        <v>7854</v>
      </c>
    </row>
    <row r="7823" spans="1:1" x14ac:dyDescent="0.25">
      <c r="A7823" s="22" t="s">
        <v>7855</v>
      </c>
    </row>
    <row r="7824" spans="1:1" x14ac:dyDescent="0.25">
      <c r="A7824" s="22" t="s">
        <v>7856</v>
      </c>
    </row>
    <row r="7825" spans="1:1" x14ac:dyDescent="0.25">
      <c r="A7825" s="22" t="s">
        <v>7857</v>
      </c>
    </row>
    <row r="7826" spans="1:1" x14ac:dyDescent="0.25">
      <c r="A7826" s="22" t="s">
        <v>7858</v>
      </c>
    </row>
    <row r="7827" spans="1:1" x14ac:dyDescent="0.25">
      <c r="A7827" s="22" t="s">
        <v>7859</v>
      </c>
    </row>
    <row r="7828" spans="1:1" x14ac:dyDescent="0.25">
      <c r="A7828" s="22" t="s">
        <v>7860</v>
      </c>
    </row>
    <row r="7829" spans="1:1" x14ac:dyDescent="0.25">
      <c r="A7829" s="22" t="s">
        <v>7861</v>
      </c>
    </row>
    <row r="7830" spans="1:1" x14ac:dyDescent="0.25">
      <c r="A7830" s="22" t="s">
        <v>7862</v>
      </c>
    </row>
    <row r="7831" spans="1:1" x14ac:dyDescent="0.25">
      <c r="A7831" s="22" t="s">
        <v>7863</v>
      </c>
    </row>
    <row r="7832" spans="1:1" x14ac:dyDescent="0.25">
      <c r="A7832" s="24" t="s">
        <v>7864</v>
      </c>
    </row>
    <row r="7833" spans="1:1" x14ac:dyDescent="0.25">
      <c r="A7833" s="22" t="s">
        <v>7865</v>
      </c>
    </row>
    <row r="7834" spans="1:1" x14ac:dyDescent="0.25">
      <c r="A7834" s="22" t="s">
        <v>7866</v>
      </c>
    </row>
    <row r="7835" spans="1:1" x14ac:dyDescent="0.25">
      <c r="A7835" s="23" t="s">
        <v>7867</v>
      </c>
    </row>
    <row r="7836" spans="1:1" x14ac:dyDescent="0.25">
      <c r="A7836" s="22" t="s">
        <v>7868</v>
      </c>
    </row>
    <row r="7837" spans="1:1" x14ac:dyDescent="0.25">
      <c r="A7837" s="22" t="s">
        <v>7869</v>
      </c>
    </row>
    <row r="7838" spans="1:1" x14ac:dyDescent="0.25">
      <c r="A7838" s="24" t="s">
        <v>7870</v>
      </c>
    </row>
    <row r="7839" spans="1:1" x14ac:dyDescent="0.25">
      <c r="A7839" s="22" t="s">
        <v>7871</v>
      </c>
    </row>
    <row r="7840" spans="1:1" x14ac:dyDescent="0.25">
      <c r="A7840" s="22" t="s">
        <v>7872</v>
      </c>
    </row>
    <row r="7841" spans="1:1" x14ac:dyDescent="0.25">
      <c r="A7841" s="22" t="s">
        <v>7873</v>
      </c>
    </row>
    <row r="7842" spans="1:1" x14ac:dyDescent="0.25">
      <c r="A7842" s="22" t="s">
        <v>7874</v>
      </c>
    </row>
    <row r="7843" spans="1:1" x14ac:dyDescent="0.25">
      <c r="A7843" s="22" t="s">
        <v>7875</v>
      </c>
    </row>
    <row r="7844" spans="1:1" x14ac:dyDescent="0.25">
      <c r="A7844" s="23" t="s">
        <v>7876</v>
      </c>
    </row>
    <row r="7845" spans="1:1" x14ac:dyDescent="0.25">
      <c r="A7845" s="22" t="s">
        <v>7877</v>
      </c>
    </row>
    <row r="7846" spans="1:1" x14ac:dyDescent="0.25">
      <c r="A7846" s="23" t="s">
        <v>7878</v>
      </c>
    </row>
    <row r="7847" spans="1:1" x14ac:dyDescent="0.25">
      <c r="A7847" s="22" t="s">
        <v>7879</v>
      </c>
    </row>
    <row r="7848" spans="1:1" x14ac:dyDescent="0.25">
      <c r="A7848" s="22" t="s">
        <v>7880</v>
      </c>
    </row>
    <row r="7849" spans="1:1" x14ac:dyDescent="0.25">
      <c r="A7849" s="23" t="s">
        <v>7881</v>
      </c>
    </row>
    <row r="7850" spans="1:1" x14ac:dyDescent="0.25">
      <c r="A7850" s="22" t="s">
        <v>7882</v>
      </c>
    </row>
    <row r="7851" spans="1:1" x14ac:dyDescent="0.25">
      <c r="A7851" s="23" t="s">
        <v>7883</v>
      </c>
    </row>
    <row r="7852" spans="1:1" x14ac:dyDescent="0.25">
      <c r="A7852" s="22" t="s">
        <v>7884</v>
      </c>
    </row>
    <row r="7853" spans="1:1" x14ac:dyDescent="0.25">
      <c r="A7853" s="23" t="s">
        <v>7885</v>
      </c>
    </row>
    <row r="7854" spans="1:1" x14ac:dyDescent="0.25">
      <c r="A7854" s="23" t="s">
        <v>7886</v>
      </c>
    </row>
    <row r="7855" spans="1:1" x14ac:dyDescent="0.25">
      <c r="A7855" s="24" t="s">
        <v>7887</v>
      </c>
    </row>
    <row r="7856" spans="1:1" x14ac:dyDescent="0.25">
      <c r="A7856" s="22" t="s">
        <v>7888</v>
      </c>
    </row>
    <row r="7857" spans="1:1" x14ac:dyDescent="0.25">
      <c r="A7857" s="22" t="s">
        <v>7889</v>
      </c>
    </row>
    <row r="7858" spans="1:1" x14ac:dyDescent="0.25">
      <c r="A7858" s="22" t="s">
        <v>7890</v>
      </c>
    </row>
    <row r="7859" spans="1:1" x14ac:dyDescent="0.25">
      <c r="A7859" s="22" t="s">
        <v>7891</v>
      </c>
    </row>
    <row r="7860" spans="1:1" x14ac:dyDescent="0.25">
      <c r="A7860" s="22" t="s">
        <v>7892</v>
      </c>
    </row>
    <row r="7861" spans="1:1" x14ac:dyDescent="0.25">
      <c r="A7861" s="22" t="s">
        <v>7893</v>
      </c>
    </row>
    <row r="7862" spans="1:1" x14ac:dyDescent="0.25">
      <c r="A7862" s="22" t="s">
        <v>7894</v>
      </c>
    </row>
    <row r="7863" spans="1:1" x14ac:dyDescent="0.25">
      <c r="A7863" s="23" t="s">
        <v>7895</v>
      </c>
    </row>
    <row r="7864" spans="1:1" x14ac:dyDescent="0.25">
      <c r="A7864" s="22" t="s">
        <v>7896</v>
      </c>
    </row>
    <row r="7865" spans="1:1" x14ac:dyDescent="0.25">
      <c r="A7865" s="22" t="s">
        <v>7897</v>
      </c>
    </row>
    <row r="7866" spans="1:1" x14ac:dyDescent="0.25">
      <c r="A7866" s="22" t="s">
        <v>7898</v>
      </c>
    </row>
    <row r="7867" spans="1:1" x14ac:dyDescent="0.25">
      <c r="A7867" s="22" t="s">
        <v>7899</v>
      </c>
    </row>
    <row r="7868" spans="1:1" x14ac:dyDescent="0.25">
      <c r="A7868" s="24" t="s">
        <v>7900</v>
      </c>
    </row>
    <row r="7869" spans="1:1" x14ac:dyDescent="0.25">
      <c r="A7869" s="24" t="s">
        <v>7901</v>
      </c>
    </row>
    <row r="7870" spans="1:1" x14ac:dyDescent="0.25">
      <c r="A7870" s="22" t="s">
        <v>7902</v>
      </c>
    </row>
    <row r="7871" spans="1:1" x14ac:dyDescent="0.25">
      <c r="A7871" s="22" t="s">
        <v>7903</v>
      </c>
    </row>
    <row r="7872" spans="1:1" x14ac:dyDescent="0.25">
      <c r="A7872" s="22" t="s">
        <v>7904</v>
      </c>
    </row>
    <row r="7873" spans="1:1" x14ac:dyDescent="0.25">
      <c r="A7873" s="22" t="s">
        <v>7905</v>
      </c>
    </row>
    <row r="7874" spans="1:1" x14ac:dyDescent="0.25">
      <c r="A7874" s="22" t="s">
        <v>7906</v>
      </c>
    </row>
    <row r="7875" spans="1:1" x14ac:dyDescent="0.25">
      <c r="A7875" s="22" t="s">
        <v>7907</v>
      </c>
    </row>
    <row r="7876" spans="1:1" x14ac:dyDescent="0.25">
      <c r="A7876" s="22" t="s">
        <v>7908</v>
      </c>
    </row>
    <row r="7877" spans="1:1" x14ac:dyDescent="0.25">
      <c r="A7877" s="22" t="s">
        <v>7909</v>
      </c>
    </row>
    <row r="7878" spans="1:1" x14ac:dyDescent="0.25">
      <c r="A7878" s="22" t="s">
        <v>7910</v>
      </c>
    </row>
    <row r="7879" spans="1:1" x14ac:dyDescent="0.25">
      <c r="A7879" s="22" t="s">
        <v>7911</v>
      </c>
    </row>
    <row r="7880" spans="1:1" x14ac:dyDescent="0.25">
      <c r="A7880" s="22" t="s">
        <v>7912</v>
      </c>
    </row>
    <row r="7881" spans="1:1" x14ac:dyDescent="0.25">
      <c r="A7881" s="22" t="s">
        <v>7913</v>
      </c>
    </row>
    <row r="7882" spans="1:1" x14ac:dyDescent="0.25">
      <c r="A7882" s="23" t="s">
        <v>7914</v>
      </c>
    </row>
    <row r="7883" spans="1:1" x14ac:dyDescent="0.25">
      <c r="A7883" s="22" t="s">
        <v>7915</v>
      </c>
    </row>
    <row r="7884" spans="1:1" x14ac:dyDescent="0.25">
      <c r="A7884" s="22" t="s">
        <v>7916</v>
      </c>
    </row>
    <row r="7885" spans="1:1" x14ac:dyDescent="0.25">
      <c r="A7885" s="22" t="s">
        <v>7917</v>
      </c>
    </row>
    <row r="7886" spans="1:1" x14ac:dyDescent="0.25">
      <c r="A7886" s="24" t="s">
        <v>7918</v>
      </c>
    </row>
    <row r="7887" spans="1:1" x14ac:dyDescent="0.25">
      <c r="A7887" s="22" t="s">
        <v>7919</v>
      </c>
    </row>
    <row r="7888" spans="1:1" x14ac:dyDescent="0.25">
      <c r="A7888" s="24" t="s">
        <v>7920</v>
      </c>
    </row>
    <row r="7889" spans="1:1" x14ac:dyDescent="0.25">
      <c r="A7889" s="23" t="s">
        <v>7921</v>
      </c>
    </row>
    <row r="7890" spans="1:1" x14ac:dyDescent="0.25">
      <c r="A7890" s="22" t="s">
        <v>7922</v>
      </c>
    </row>
    <row r="7891" spans="1:1" x14ac:dyDescent="0.25">
      <c r="A7891" s="22" t="s">
        <v>7923</v>
      </c>
    </row>
    <row r="7892" spans="1:1" x14ac:dyDescent="0.25">
      <c r="A7892" s="22" t="s">
        <v>7924</v>
      </c>
    </row>
    <row r="7893" spans="1:1" x14ac:dyDescent="0.25">
      <c r="A7893" s="22" t="s">
        <v>7925</v>
      </c>
    </row>
    <row r="7894" spans="1:1" x14ac:dyDescent="0.25">
      <c r="A7894" s="22" t="s">
        <v>7926</v>
      </c>
    </row>
    <row r="7895" spans="1:1" x14ac:dyDescent="0.25">
      <c r="A7895" s="22" t="s">
        <v>7927</v>
      </c>
    </row>
    <row r="7896" spans="1:1" x14ac:dyDescent="0.25">
      <c r="A7896" s="22" t="s">
        <v>7928</v>
      </c>
    </row>
    <row r="7897" spans="1:1" x14ac:dyDescent="0.25">
      <c r="A7897" s="22" t="s">
        <v>7929</v>
      </c>
    </row>
    <row r="7898" spans="1:1" x14ac:dyDescent="0.25">
      <c r="A7898" s="22" t="s">
        <v>7930</v>
      </c>
    </row>
    <row r="7899" spans="1:1" x14ac:dyDescent="0.25">
      <c r="A7899" s="23" t="s">
        <v>7931</v>
      </c>
    </row>
    <row r="7900" spans="1:1" x14ac:dyDescent="0.25">
      <c r="A7900" s="22" t="s">
        <v>7932</v>
      </c>
    </row>
    <row r="7901" spans="1:1" x14ac:dyDescent="0.25">
      <c r="A7901" s="22" t="s">
        <v>7933</v>
      </c>
    </row>
    <row r="7902" spans="1:1" x14ac:dyDescent="0.25">
      <c r="A7902" s="22" t="s">
        <v>7934</v>
      </c>
    </row>
    <row r="7903" spans="1:1" x14ac:dyDescent="0.25">
      <c r="A7903" s="23" t="s">
        <v>7935</v>
      </c>
    </row>
    <row r="7904" spans="1:1" x14ac:dyDescent="0.25">
      <c r="A7904" s="22" t="s">
        <v>7936</v>
      </c>
    </row>
    <row r="7905" spans="1:1" x14ac:dyDescent="0.25">
      <c r="A7905" s="22" t="s">
        <v>7937</v>
      </c>
    </row>
    <row r="7906" spans="1:1" x14ac:dyDescent="0.25">
      <c r="A7906" s="22" t="s">
        <v>7938</v>
      </c>
    </row>
    <row r="7907" spans="1:1" x14ac:dyDescent="0.25">
      <c r="A7907" s="23" t="s">
        <v>7939</v>
      </c>
    </row>
    <row r="7908" spans="1:1" x14ac:dyDescent="0.25">
      <c r="A7908" s="23" t="s">
        <v>7940</v>
      </c>
    </row>
    <row r="7909" spans="1:1" x14ac:dyDescent="0.25">
      <c r="A7909" s="23" t="s">
        <v>7941</v>
      </c>
    </row>
    <row r="7910" spans="1:1" x14ac:dyDescent="0.25">
      <c r="A7910" s="22" t="s">
        <v>7942</v>
      </c>
    </row>
    <row r="7911" spans="1:1" x14ac:dyDescent="0.25">
      <c r="A7911" s="23" t="s">
        <v>7943</v>
      </c>
    </row>
    <row r="7912" spans="1:1" x14ac:dyDescent="0.25">
      <c r="A7912" s="22" t="s">
        <v>7944</v>
      </c>
    </row>
    <row r="7913" spans="1:1" x14ac:dyDescent="0.25">
      <c r="A7913" s="22" t="s">
        <v>7945</v>
      </c>
    </row>
    <row r="7914" spans="1:1" x14ac:dyDescent="0.25">
      <c r="A7914" s="22" t="s">
        <v>7946</v>
      </c>
    </row>
    <row r="7915" spans="1:1" x14ac:dyDescent="0.25">
      <c r="A7915" s="22" t="s">
        <v>7947</v>
      </c>
    </row>
    <row r="7916" spans="1:1" x14ac:dyDescent="0.25">
      <c r="A7916" s="22" t="s">
        <v>7948</v>
      </c>
    </row>
    <row r="7917" spans="1:1" x14ac:dyDescent="0.25">
      <c r="A7917" s="22" t="s">
        <v>7949</v>
      </c>
    </row>
    <row r="7918" spans="1:1" x14ac:dyDescent="0.25">
      <c r="A7918" s="23" t="s">
        <v>7950</v>
      </c>
    </row>
    <row r="7919" spans="1:1" x14ac:dyDescent="0.25">
      <c r="A7919" s="22" t="s">
        <v>7951</v>
      </c>
    </row>
    <row r="7920" spans="1:1" x14ac:dyDescent="0.25">
      <c r="A7920" s="22" t="s">
        <v>7952</v>
      </c>
    </row>
    <row r="7921" spans="1:1" x14ac:dyDescent="0.25">
      <c r="A7921" s="22" t="s">
        <v>7953</v>
      </c>
    </row>
    <row r="7922" spans="1:1" x14ac:dyDescent="0.25">
      <c r="A7922" s="22" t="s">
        <v>7954</v>
      </c>
    </row>
    <row r="7923" spans="1:1" x14ac:dyDescent="0.25">
      <c r="A7923" s="22" t="s">
        <v>7955</v>
      </c>
    </row>
    <row r="7924" spans="1:1" x14ac:dyDescent="0.25">
      <c r="A7924" s="22" t="s">
        <v>7956</v>
      </c>
    </row>
    <row r="7925" spans="1:1" x14ac:dyDescent="0.25">
      <c r="A7925" s="23" t="s">
        <v>7957</v>
      </c>
    </row>
    <row r="7926" spans="1:1" x14ac:dyDescent="0.25">
      <c r="A7926" s="22" t="s">
        <v>7958</v>
      </c>
    </row>
    <row r="7927" spans="1:1" x14ac:dyDescent="0.25">
      <c r="A7927" s="22" t="s">
        <v>7959</v>
      </c>
    </row>
    <row r="7928" spans="1:1" x14ac:dyDescent="0.25">
      <c r="A7928" s="22" t="s">
        <v>7960</v>
      </c>
    </row>
    <row r="7929" spans="1:1" x14ac:dyDescent="0.25">
      <c r="A7929" s="22" t="s">
        <v>7961</v>
      </c>
    </row>
    <row r="7930" spans="1:1" x14ac:dyDescent="0.25">
      <c r="A7930" s="22" t="s">
        <v>7962</v>
      </c>
    </row>
    <row r="7931" spans="1:1" x14ac:dyDescent="0.25">
      <c r="A7931" s="22" t="s">
        <v>7963</v>
      </c>
    </row>
    <row r="7932" spans="1:1" x14ac:dyDescent="0.25">
      <c r="A7932" s="22" t="s">
        <v>7964</v>
      </c>
    </row>
    <row r="7933" spans="1:1" x14ac:dyDescent="0.25">
      <c r="A7933" s="22" t="s">
        <v>7965</v>
      </c>
    </row>
    <row r="7934" spans="1:1" x14ac:dyDescent="0.25">
      <c r="A7934" s="22" t="s">
        <v>7966</v>
      </c>
    </row>
    <row r="7935" spans="1:1" x14ac:dyDescent="0.25">
      <c r="A7935" s="22" t="s">
        <v>7967</v>
      </c>
    </row>
    <row r="7936" spans="1:1" x14ac:dyDescent="0.25">
      <c r="A7936" s="22" t="s">
        <v>7968</v>
      </c>
    </row>
    <row r="7937" spans="1:1" x14ac:dyDescent="0.25">
      <c r="A7937" s="23" t="s">
        <v>7969</v>
      </c>
    </row>
    <row r="7938" spans="1:1" x14ac:dyDescent="0.25">
      <c r="A7938" s="22" t="s">
        <v>7970</v>
      </c>
    </row>
    <row r="7939" spans="1:1" x14ac:dyDescent="0.25">
      <c r="A7939" s="22" t="s">
        <v>7971</v>
      </c>
    </row>
    <row r="7940" spans="1:1" x14ac:dyDescent="0.25">
      <c r="A7940" s="22" t="s">
        <v>7972</v>
      </c>
    </row>
    <row r="7941" spans="1:1" x14ac:dyDescent="0.25">
      <c r="A7941" s="22" t="s">
        <v>7973</v>
      </c>
    </row>
    <row r="7942" spans="1:1" x14ac:dyDescent="0.25">
      <c r="A7942" s="22" t="s">
        <v>7974</v>
      </c>
    </row>
    <row r="7943" spans="1:1" x14ac:dyDescent="0.25">
      <c r="A7943" s="22" t="s">
        <v>7975</v>
      </c>
    </row>
    <row r="7944" spans="1:1" x14ac:dyDescent="0.25">
      <c r="A7944" s="22" t="s">
        <v>7976</v>
      </c>
    </row>
    <row r="7945" spans="1:1" x14ac:dyDescent="0.25">
      <c r="A7945" s="22" t="s">
        <v>7977</v>
      </c>
    </row>
    <row r="7946" spans="1:1" x14ac:dyDescent="0.25">
      <c r="A7946" s="22" t="s">
        <v>7978</v>
      </c>
    </row>
    <row r="7947" spans="1:1" x14ac:dyDescent="0.25">
      <c r="A7947" s="22" t="s">
        <v>7979</v>
      </c>
    </row>
    <row r="7948" spans="1:1" x14ac:dyDescent="0.25">
      <c r="A7948" s="22" t="s">
        <v>7980</v>
      </c>
    </row>
    <row r="7949" spans="1:1" x14ac:dyDescent="0.25">
      <c r="A7949" s="22" t="s">
        <v>7981</v>
      </c>
    </row>
    <row r="7950" spans="1:1" x14ac:dyDescent="0.25">
      <c r="A7950" s="23" t="s">
        <v>7982</v>
      </c>
    </row>
    <row r="7951" spans="1:1" x14ac:dyDescent="0.25">
      <c r="A7951" s="23" t="s">
        <v>7983</v>
      </c>
    </row>
    <row r="7952" spans="1:1" x14ac:dyDescent="0.25">
      <c r="A7952" s="22" t="s">
        <v>7984</v>
      </c>
    </row>
    <row r="7953" spans="1:1" x14ac:dyDescent="0.25">
      <c r="A7953" s="22" t="s">
        <v>7985</v>
      </c>
    </row>
    <row r="7954" spans="1:1" x14ac:dyDescent="0.25">
      <c r="A7954" s="23" t="s">
        <v>7986</v>
      </c>
    </row>
    <row r="7955" spans="1:1" x14ac:dyDescent="0.25">
      <c r="A7955" s="24" t="s">
        <v>7987</v>
      </c>
    </row>
    <row r="7956" spans="1:1" x14ac:dyDescent="0.25">
      <c r="A7956" s="22" t="s">
        <v>7988</v>
      </c>
    </row>
    <row r="7957" spans="1:1" x14ac:dyDescent="0.25">
      <c r="A7957" s="22" t="s">
        <v>7989</v>
      </c>
    </row>
    <row r="7958" spans="1:1" x14ac:dyDescent="0.25">
      <c r="A7958" s="22" t="s">
        <v>7990</v>
      </c>
    </row>
    <row r="7959" spans="1:1" x14ac:dyDescent="0.25">
      <c r="A7959" s="22" t="s">
        <v>7991</v>
      </c>
    </row>
    <row r="7960" spans="1:1" x14ac:dyDescent="0.25">
      <c r="A7960" s="22" t="s">
        <v>7992</v>
      </c>
    </row>
    <row r="7961" spans="1:1" x14ac:dyDescent="0.25">
      <c r="A7961" s="22" t="s">
        <v>7993</v>
      </c>
    </row>
    <row r="7962" spans="1:1" x14ac:dyDescent="0.25">
      <c r="A7962" s="22" t="s">
        <v>7994</v>
      </c>
    </row>
    <row r="7963" spans="1:1" x14ac:dyDescent="0.25">
      <c r="A7963" s="22" t="s">
        <v>7995</v>
      </c>
    </row>
    <row r="7964" spans="1:1" x14ac:dyDescent="0.25">
      <c r="A7964" s="23" t="s">
        <v>7996</v>
      </c>
    </row>
    <row r="7965" spans="1:1" x14ac:dyDescent="0.25">
      <c r="A7965" s="22" t="s">
        <v>7997</v>
      </c>
    </row>
    <row r="7966" spans="1:1" x14ac:dyDescent="0.25">
      <c r="A7966" s="22" t="s">
        <v>7998</v>
      </c>
    </row>
    <row r="7967" spans="1:1" x14ac:dyDescent="0.25">
      <c r="A7967" s="22" t="s">
        <v>7999</v>
      </c>
    </row>
    <row r="7968" spans="1:1" x14ac:dyDescent="0.25">
      <c r="A7968" s="22" t="s">
        <v>8000</v>
      </c>
    </row>
    <row r="7969" spans="1:1" x14ac:dyDescent="0.25">
      <c r="A7969" s="22" t="s">
        <v>8001</v>
      </c>
    </row>
    <row r="7970" spans="1:1" x14ac:dyDescent="0.25">
      <c r="A7970" s="22" t="s">
        <v>8002</v>
      </c>
    </row>
    <row r="7971" spans="1:1" x14ac:dyDescent="0.25">
      <c r="A7971" s="22" t="s">
        <v>8003</v>
      </c>
    </row>
    <row r="7972" spans="1:1" x14ac:dyDescent="0.25">
      <c r="A7972" s="22" t="s">
        <v>8004</v>
      </c>
    </row>
    <row r="7973" spans="1:1" x14ac:dyDescent="0.25">
      <c r="A7973" s="22" t="s">
        <v>8005</v>
      </c>
    </row>
    <row r="7974" spans="1:1" x14ac:dyDescent="0.25">
      <c r="A7974" s="22" t="s">
        <v>8006</v>
      </c>
    </row>
    <row r="7975" spans="1:1" x14ac:dyDescent="0.25">
      <c r="A7975" s="22" t="s">
        <v>8007</v>
      </c>
    </row>
    <row r="7976" spans="1:1" x14ac:dyDescent="0.25">
      <c r="A7976" s="23" t="s">
        <v>8008</v>
      </c>
    </row>
    <row r="7977" spans="1:1" x14ac:dyDescent="0.25">
      <c r="A7977" s="22" t="s">
        <v>8009</v>
      </c>
    </row>
    <row r="7978" spans="1:1" x14ac:dyDescent="0.25">
      <c r="A7978" s="24" t="s">
        <v>8010</v>
      </c>
    </row>
    <row r="7979" spans="1:1" x14ac:dyDescent="0.25">
      <c r="A7979" s="22" t="s">
        <v>8011</v>
      </c>
    </row>
    <row r="7980" spans="1:1" x14ac:dyDescent="0.25">
      <c r="A7980" s="22" t="s">
        <v>8012</v>
      </c>
    </row>
    <row r="7981" spans="1:1" x14ac:dyDescent="0.25">
      <c r="A7981" s="22" t="s">
        <v>8013</v>
      </c>
    </row>
    <row r="7982" spans="1:1" x14ac:dyDescent="0.25">
      <c r="A7982" s="22" t="s">
        <v>8014</v>
      </c>
    </row>
    <row r="7983" spans="1:1" x14ac:dyDescent="0.25">
      <c r="A7983" s="24" t="s">
        <v>8015</v>
      </c>
    </row>
    <row r="7984" spans="1:1" x14ac:dyDescent="0.25">
      <c r="A7984" s="22" t="s">
        <v>8016</v>
      </c>
    </row>
    <row r="7985" spans="1:1" x14ac:dyDescent="0.25">
      <c r="A7985" s="22" t="s">
        <v>8017</v>
      </c>
    </row>
    <row r="7986" spans="1:1" x14ac:dyDescent="0.25">
      <c r="A7986" s="24" t="s">
        <v>8018</v>
      </c>
    </row>
    <row r="7987" spans="1:1" x14ac:dyDescent="0.25">
      <c r="A7987" s="22" t="s">
        <v>8019</v>
      </c>
    </row>
    <row r="7988" spans="1:1" x14ac:dyDescent="0.25">
      <c r="A7988" s="22" t="s">
        <v>8020</v>
      </c>
    </row>
    <row r="7989" spans="1:1" x14ac:dyDescent="0.25">
      <c r="A7989" s="24" t="s">
        <v>8021</v>
      </c>
    </row>
    <row r="7990" spans="1:1" x14ac:dyDescent="0.25">
      <c r="A7990" s="22" t="s">
        <v>8022</v>
      </c>
    </row>
    <row r="7991" spans="1:1" x14ac:dyDescent="0.25">
      <c r="A7991" s="24" t="s">
        <v>8023</v>
      </c>
    </row>
    <row r="7992" spans="1:1" x14ac:dyDescent="0.25">
      <c r="A7992" s="22" t="s">
        <v>8024</v>
      </c>
    </row>
    <row r="7993" spans="1:1" x14ac:dyDescent="0.25">
      <c r="A7993" s="22" t="s">
        <v>8025</v>
      </c>
    </row>
    <row r="7994" spans="1:1" x14ac:dyDescent="0.25">
      <c r="A7994" s="23" t="s">
        <v>8026</v>
      </c>
    </row>
    <row r="7995" spans="1:1" x14ac:dyDescent="0.25">
      <c r="A7995" s="22" t="s">
        <v>8027</v>
      </c>
    </row>
    <row r="7996" spans="1:1" x14ac:dyDescent="0.25">
      <c r="A7996" s="22" t="s">
        <v>8028</v>
      </c>
    </row>
    <row r="7997" spans="1:1" x14ac:dyDescent="0.25">
      <c r="A7997" s="24" t="s">
        <v>8029</v>
      </c>
    </row>
    <row r="7998" spans="1:1" x14ac:dyDescent="0.25">
      <c r="A7998" s="22" t="s">
        <v>8030</v>
      </c>
    </row>
    <row r="7999" spans="1:1" x14ac:dyDescent="0.25">
      <c r="A7999" s="22" t="s">
        <v>8031</v>
      </c>
    </row>
    <row r="8000" spans="1:1" x14ac:dyDescent="0.25">
      <c r="A8000" s="22" t="s">
        <v>8032</v>
      </c>
    </row>
    <row r="8001" spans="1:1" x14ac:dyDescent="0.25">
      <c r="A8001" s="23" t="s">
        <v>8033</v>
      </c>
    </row>
    <row r="8002" spans="1:1" x14ac:dyDescent="0.25">
      <c r="A8002" s="22" t="s">
        <v>8034</v>
      </c>
    </row>
    <row r="8003" spans="1:1" x14ac:dyDescent="0.25">
      <c r="A8003" s="22" t="s">
        <v>8035</v>
      </c>
    </row>
    <row r="8004" spans="1:1" x14ac:dyDescent="0.25">
      <c r="A8004" s="23" t="s">
        <v>8036</v>
      </c>
    </row>
    <row r="8005" spans="1:1" x14ac:dyDescent="0.25">
      <c r="A8005" s="22" t="s">
        <v>8037</v>
      </c>
    </row>
    <row r="8006" spans="1:1" x14ac:dyDescent="0.25">
      <c r="A8006" s="22" t="s">
        <v>8038</v>
      </c>
    </row>
    <row r="8007" spans="1:1" x14ac:dyDescent="0.25">
      <c r="A8007" s="22" t="s">
        <v>8039</v>
      </c>
    </row>
    <row r="8008" spans="1:1" x14ac:dyDescent="0.25">
      <c r="A8008" s="22" t="s">
        <v>8040</v>
      </c>
    </row>
    <row r="8009" spans="1:1" x14ac:dyDescent="0.25">
      <c r="A8009" s="22" t="s">
        <v>8041</v>
      </c>
    </row>
    <row r="8010" spans="1:1" x14ac:dyDescent="0.25">
      <c r="A8010" s="22" t="s">
        <v>8042</v>
      </c>
    </row>
    <row r="8011" spans="1:1" x14ac:dyDescent="0.25">
      <c r="A8011" s="23" t="s">
        <v>8043</v>
      </c>
    </row>
    <row r="8012" spans="1:1" x14ac:dyDescent="0.25">
      <c r="A8012" s="22" t="s">
        <v>8044</v>
      </c>
    </row>
    <row r="8013" spans="1:1" x14ac:dyDescent="0.25">
      <c r="A8013" s="22" t="s">
        <v>8045</v>
      </c>
    </row>
    <row r="8014" spans="1:1" x14ac:dyDescent="0.25">
      <c r="A8014" s="23" t="s">
        <v>8046</v>
      </c>
    </row>
    <row r="8015" spans="1:1" x14ac:dyDescent="0.25">
      <c r="A8015" s="22" t="s">
        <v>8047</v>
      </c>
    </row>
    <row r="8016" spans="1:1" x14ac:dyDescent="0.25">
      <c r="A8016" s="22" t="s">
        <v>8048</v>
      </c>
    </row>
    <row r="8017" spans="1:1" x14ac:dyDescent="0.25">
      <c r="A8017" s="23" t="s">
        <v>8049</v>
      </c>
    </row>
    <row r="8018" spans="1:1" x14ac:dyDescent="0.25">
      <c r="A8018" s="22" t="s">
        <v>8050</v>
      </c>
    </row>
    <row r="8019" spans="1:1" x14ac:dyDescent="0.25">
      <c r="A8019" s="24" t="s">
        <v>8051</v>
      </c>
    </row>
    <row r="8020" spans="1:1" x14ac:dyDescent="0.25">
      <c r="A8020" s="22" t="s">
        <v>8052</v>
      </c>
    </row>
    <row r="8021" spans="1:1" x14ac:dyDescent="0.25">
      <c r="A8021" s="23" t="s">
        <v>8053</v>
      </c>
    </row>
    <row r="8022" spans="1:1" x14ac:dyDescent="0.25">
      <c r="A8022" s="22" t="s">
        <v>8054</v>
      </c>
    </row>
    <row r="8023" spans="1:1" x14ac:dyDescent="0.25">
      <c r="A8023" s="22" t="s">
        <v>8055</v>
      </c>
    </row>
    <row r="8024" spans="1:1" x14ac:dyDescent="0.25">
      <c r="A8024" s="22" t="s">
        <v>8056</v>
      </c>
    </row>
    <row r="8025" spans="1:1" x14ac:dyDescent="0.25">
      <c r="A8025" s="23" t="s">
        <v>8057</v>
      </c>
    </row>
    <row r="8026" spans="1:1" x14ac:dyDescent="0.25">
      <c r="A8026" s="22" t="s">
        <v>8058</v>
      </c>
    </row>
    <row r="8027" spans="1:1" x14ac:dyDescent="0.25">
      <c r="A8027" s="23" t="s">
        <v>8059</v>
      </c>
    </row>
    <row r="8028" spans="1:1" x14ac:dyDescent="0.25">
      <c r="A8028" s="23" t="s">
        <v>8060</v>
      </c>
    </row>
    <row r="8029" spans="1:1" x14ac:dyDescent="0.25">
      <c r="A8029" s="23" t="s">
        <v>8061</v>
      </c>
    </row>
    <row r="8030" spans="1:1" x14ac:dyDescent="0.25">
      <c r="A8030" s="22" t="s">
        <v>8062</v>
      </c>
    </row>
    <row r="8031" spans="1:1" x14ac:dyDescent="0.25">
      <c r="A8031" s="22" t="s">
        <v>8063</v>
      </c>
    </row>
    <row r="8032" spans="1:1" x14ac:dyDescent="0.25">
      <c r="A8032" s="23" t="s">
        <v>8064</v>
      </c>
    </row>
    <row r="8033" spans="1:1" x14ac:dyDescent="0.25">
      <c r="A8033" s="22" t="s">
        <v>8065</v>
      </c>
    </row>
    <row r="8034" spans="1:1" x14ac:dyDescent="0.25">
      <c r="A8034" s="22" t="s">
        <v>8066</v>
      </c>
    </row>
    <row r="8035" spans="1:1" x14ac:dyDescent="0.25">
      <c r="A8035" s="24" t="s">
        <v>8067</v>
      </c>
    </row>
    <row r="8036" spans="1:1" x14ac:dyDescent="0.25">
      <c r="A8036" s="22" t="s">
        <v>8068</v>
      </c>
    </row>
    <row r="8037" spans="1:1" x14ac:dyDescent="0.25">
      <c r="A8037" s="22" t="s">
        <v>8069</v>
      </c>
    </row>
    <row r="8038" spans="1:1" x14ac:dyDescent="0.25">
      <c r="A8038" s="22" t="s">
        <v>8070</v>
      </c>
    </row>
    <row r="8039" spans="1:1" x14ac:dyDescent="0.25">
      <c r="A8039" s="22" t="s">
        <v>8071</v>
      </c>
    </row>
    <row r="8040" spans="1:1" x14ac:dyDescent="0.25">
      <c r="A8040" s="22" t="s">
        <v>8072</v>
      </c>
    </row>
    <row r="8041" spans="1:1" x14ac:dyDescent="0.25">
      <c r="A8041" s="22" t="s">
        <v>8073</v>
      </c>
    </row>
    <row r="8042" spans="1:1" x14ac:dyDescent="0.25">
      <c r="A8042" s="22" t="s">
        <v>8074</v>
      </c>
    </row>
    <row r="8043" spans="1:1" x14ac:dyDescent="0.25">
      <c r="A8043" s="22" t="s">
        <v>8075</v>
      </c>
    </row>
    <row r="8044" spans="1:1" x14ac:dyDescent="0.25">
      <c r="A8044" s="22" t="s">
        <v>8076</v>
      </c>
    </row>
    <row r="8045" spans="1:1" x14ac:dyDescent="0.25">
      <c r="A8045" s="22" t="s">
        <v>8077</v>
      </c>
    </row>
    <row r="8046" spans="1:1" x14ac:dyDescent="0.25">
      <c r="A8046" s="22" t="s">
        <v>8078</v>
      </c>
    </row>
    <row r="8047" spans="1:1" x14ac:dyDescent="0.25">
      <c r="A8047" s="22" t="s">
        <v>8079</v>
      </c>
    </row>
    <row r="8048" spans="1:1" x14ac:dyDescent="0.25">
      <c r="A8048" s="22" t="s">
        <v>8080</v>
      </c>
    </row>
    <row r="8049" spans="1:1" x14ac:dyDescent="0.25">
      <c r="A8049" s="22" t="s">
        <v>8081</v>
      </c>
    </row>
    <row r="8050" spans="1:1" x14ac:dyDescent="0.25">
      <c r="A8050" s="22" t="s">
        <v>8082</v>
      </c>
    </row>
    <row r="8051" spans="1:1" x14ac:dyDescent="0.25">
      <c r="A8051" s="22" t="s">
        <v>8083</v>
      </c>
    </row>
    <row r="8052" spans="1:1" x14ac:dyDescent="0.25">
      <c r="A8052" s="22" t="s">
        <v>8084</v>
      </c>
    </row>
    <row r="8053" spans="1:1" x14ac:dyDescent="0.25">
      <c r="A8053" s="22" t="s">
        <v>8085</v>
      </c>
    </row>
    <row r="8054" spans="1:1" x14ac:dyDescent="0.25">
      <c r="A8054" s="22" t="s">
        <v>8086</v>
      </c>
    </row>
    <row r="8055" spans="1:1" x14ac:dyDescent="0.25">
      <c r="A8055" s="23" t="s">
        <v>8087</v>
      </c>
    </row>
    <row r="8056" spans="1:1" x14ac:dyDescent="0.25">
      <c r="A8056" s="23" t="s">
        <v>8088</v>
      </c>
    </row>
    <row r="8057" spans="1:1" x14ac:dyDescent="0.25">
      <c r="A8057" s="22" t="s">
        <v>8089</v>
      </c>
    </row>
    <row r="8058" spans="1:1" x14ac:dyDescent="0.25">
      <c r="A8058" s="22" t="s">
        <v>8090</v>
      </c>
    </row>
    <row r="8059" spans="1:1" x14ac:dyDescent="0.25">
      <c r="A8059" s="22" t="s">
        <v>8091</v>
      </c>
    </row>
    <row r="8060" spans="1:1" x14ac:dyDescent="0.25">
      <c r="A8060" s="23" t="s">
        <v>8092</v>
      </c>
    </row>
    <row r="8061" spans="1:1" x14ac:dyDescent="0.25">
      <c r="A8061" s="23" t="s">
        <v>8093</v>
      </c>
    </row>
    <row r="8062" spans="1:1" x14ac:dyDescent="0.25">
      <c r="A8062" s="22" t="s">
        <v>8094</v>
      </c>
    </row>
    <row r="8063" spans="1:1" x14ac:dyDescent="0.25">
      <c r="A8063" s="22" t="s">
        <v>8095</v>
      </c>
    </row>
    <row r="8064" spans="1:1" x14ac:dyDescent="0.25">
      <c r="A8064" s="24" t="s">
        <v>8096</v>
      </c>
    </row>
    <row r="8065" spans="1:1" x14ac:dyDescent="0.25">
      <c r="A8065" s="22" t="s">
        <v>8097</v>
      </c>
    </row>
    <row r="8066" spans="1:1" x14ac:dyDescent="0.25">
      <c r="A8066" s="23" t="s">
        <v>8098</v>
      </c>
    </row>
    <row r="8067" spans="1:1" x14ac:dyDescent="0.25">
      <c r="A8067" s="23" t="s">
        <v>8099</v>
      </c>
    </row>
    <row r="8068" spans="1:1" x14ac:dyDescent="0.25">
      <c r="A8068" s="23" t="s">
        <v>8100</v>
      </c>
    </row>
    <row r="8069" spans="1:1" x14ac:dyDescent="0.25">
      <c r="A8069" s="22" t="s">
        <v>8101</v>
      </c>
    </row>
    <row r="8070" spans="1:1" x14ac:dyDescent="0.25">
      <c r="A8070" s="23" t="s">
        <v>8102</v>
      </c>
    </row>
    <row r="8071" spans="1:1" x14ac:dyDescent="0.25">
      <c r="A8071" s="22" t="s">
        <v>8103</v>
      </c>
    </row>
    <row r="8072" spans="1:1" x14ac:dyDescent="0.25">
      <c r="A8072" s="22" t="s">
        <v>8104</v>
      </c>
    </row>
    <row r="8073" spans="1:1" x14ac:dyDescent="0.25">
      <c r="A8073" s="22" t="s">
        <v>8105</v>
      </c>
    </row>
    <row r="8074" spans="1:1" x14ac:dyDescent="0.25">
      <c r="A8074" s="23" t="s">
        <v>8106</v>
      </c>
    </row>
    <row r="8075" spans="1:1" x14ac:dyDescent="0.25">
      <c r="A8075" s="22" t="s">
        <v>8107</v>
      </c>
    </row>
    <row r="8076" spans="1:1" x14ac:dyDescent="0.25">
      <c r="A8076" s="24" t="s">
        <v>8108</v>
      </c>
    </row>
    <row r="8077" spans="1:1" x14ac:dyDescent="0.25">
      <c r="A8077" s="22" t="s">
        <v>8109</v>
      </c>
    </row>
    <row r="8078" spans="1:1" x14ac:dyDescent="0.25">
      <c r="A8078" s="22" t="s">
        <v>8110</v>
      </c>
    </row>
    <row r="8079" spans="1:1" x14ac:dyDescent="0.25">
      <c r="A8079" s="24" t="s">
        <v>8111</v>
      </c>
    </row>
    <row r="8080" spans="1:1" x14ac:dyDescent="0.25">
      <c r="A8080" s="22" t="s">
        <v>8112</v>
      </c>
    </row>
    <row r="8081" spans="1:1" x14ac:dyDescent="0.25">
      <c r="A8081" s="22" t="s">
        <v>8113</v>
      </c>
    </row>
    <row r="8082" spans="1:1" x14ac:dyDescent="0.25">
      <c r="A8082" s="22" t="s">
        <v>8114</v>
      </c>
    </row>
    <row r="8083" spans="1:1" x14ac:dyDescent="0.25">
      <c r="A8083" s="22" t="s">
        <v>8115</v>
      </c>
    </row>
    <row r="8084" spans="1:1" x14ac:dyDescent="0.25">
      <c r="A8084" s="22" t="s">
        <v>8116</v>
      </c>
    </row>
    <row r="8085" spans="1:1" x14ac:dyDescent="0.25">
      <c r="A8085" s="22" t="s">
        <v>8117</v>
      </c>
    </row>
    <row r="8086" spans="1:1" x14ac:dyDescent="0.25">
      <c r="A8086" s="22" t="s">
        <v>8118</v>
      </c>
    </row>
    <row r="8087" spans="1:1" x14ac:dyDescent="0.25">
      <c r="A8087" s="22" t="s">
        <v>8119</v>
      </c>
    </row>
    <row r="8088" spans="1:1" x14ac:dyDescent="0.25">
      <c r="A8088" s="22" t="s">
        <v>8120</v>
      </c>
    </row>
    <row r="8089" spans="1:1" x14ac:dyDescent="0.25">
      <c r="A8089" s="23" t="s">
        <v>8121</v>
      </c>
    </row>
    <row r="8090" spans="1:1" x14ac:dyDescent="0.25">
      <c r="A8090" s="22" t="s">
        <v>8122</v>
      </c>
    </row>
    <row r="8091" spans="1:1" x14ac:dyDescent="0.25">
      <c r="A8091" s="23" t="s">
        <v>8123</v>
      </c>
    </row>
    <row r="8092" spans="1:1" x14ac:dyDescent="0.25">
      <c r="A8092" s="23" t="s">
        <v>8124</v>
      </c>
    </row>
    <row r="8093" spans="1:1" x14ac:dyDescent="0.25">
      <c r="A8093" s="22" t="s">
        <v>8125</v>
      </c>
    </row>
    <row r="8094" spans="1:1" x14ac:dyDescent="0.25">
      <c r="A8094" s="24" t="s">
        <v>8126</v>
      </c>
    </row>
    <row r="8095" spans="1:1" x14ac:dyDescent="0.25">
      <c r="A8095" s="22" t="s">
        <v>8127</v>
      </c>
    </row>
    <row r="8096" spans="1:1" x14ac:dyDescent="0.25">
      <c r="A8096" s="22" t="s">
        <v>8128</v>
      </c>
    </row>
    <row r="8097" spans="1:1" x14ac:dyDescent="0.25">
      <c r="A8097" s="22" t="s">
        <v>8129</v>
      </c>
    </row>
    <row r="8098" spans="1:1" x14ac:dyDescent="0.25">
      <c r="A8098" s="22" t="s">
        <v>8130</v>
      </c>
    </row>
    <row r="8099" spans="1:1" x14ac:dyDescent="0.25">
      <c r="A8099" s="22" t="s">
        <v>8131</v>
      </c>
    </row>
    <row r="8100" spans="1:1" x14ac:dyDescent="0.25">
      <c r="A8100" s="23" t="s">
        <v>8132</v>
      </c>
    </row>
    <row r="8101" spans="1:1" x14ac:dyDescent="0.25">
      <c r="A8101" s="23" t="s">
        <v>8133</v>
      </c>
    </row>
    <row r="8102" spans="1:1" x14ac:dyDescent="0.25">
      <c r="A8102" s="24" t="s">
        <v>8134</v>
      </c>
    </row>
    <row r="8103" spans="1:1" x14ac:dyDescent="0.25">
      <c r="A8103" s="22" t="s">
        <v>8135</v>
      </c>
    </row>
    <row r="8104" spans="1:1" x14ac:dyDescent="0.25">
      <c r="A8104" s="22" t="s">
        <v>8136</v>
      </c>
    </row>
    <row r="8105" spans="1:1" x14ac:dyDescent="0.25">
      <c r="A8105" s="23" t="s">
        <v>8137</v>
      </c>
    </row>
    <row r="8106" spans="1:1" x14ac:dyDescent="0.25">
      <c r="A8106" s="22" t="s">
        <v>8138</v>
      </c>
    </row>
    <row r="8107" spans="1:1" x14ac:dyDescent="0.25">
      <c r="A8107" s="22" t="s">
        <v>8139</v>
      </c>
    </row>
    <row r="8108" spans="1:1" x14ac:dyDescent="0.25">
      <c r="A8108" s="22" t="s">
        <v>8140</v>
      </c>
    </row>
    <row r="8109" spans="1:1" x14ac:dyDescent="0.25">
      <c r="A8109" s="22" t="s">
        <v>8141</v>
      </c>
    </row>
    <row r="8110" spans="1:1" x14ac:dyDescent="0.25">
      <c r="A8110" s="22" t="s">
        <v>8142</v>
      </c>
    </row>
    <row r="8111" spans="1:1" x14ac:dyDescent="0.25">
      <c r="A8111" s="22" t="s">
        <v>8143</v>
      </c>
    </row>
    <row r="8112" spans="1:1" x14ac:dyDescent="0.25">
      <c r="A8112" s="22" t="s">
        <v>8144</v>
      </c>
    </row>
    <row r="8113" spans="1:1" x14ac:dyDescent="0.25">
      <c r="A8113" s="24" t="s">
        <v>8145</v>
      </c>
    </row>
    <row r="8114" spans="1:1" x14ac:dyDescent="0.25">
      <c r="A8114" s="22" t="s">
        <v>8146</v>
      </c>
    </row>
    <row r="8115" spans="1:1" x14ac:dyDescent="0.25">
      <c r="A8115" s="22" t="s">
        <v>8147</v>
      </c>
    </row>
    <row r="8116" spans="1:1" x14ac:dyDescent="0.25">
      <c r="A8116" s="24" t="s">
        <v>8148</v>
      </c>
    </row>
    <row r="8117" spans="1:1" x14ac:dyDescent="0.25">
      <c r="A8117" s="22" t="s">
        <v>8149</v>
      </c>
    </row>
    <row r="8118" spans="1:1" x14ac:dyDescent="0.25">
      <c r="A8118" s="24" t="s">
        <v>8150</v>
      </c>
    </row>
    <row r="8119" spans="1:1" x14ac:dyDescent="0.25">
      <c r="A8119" s="23" t="s">
        <v>8151</v>
      </c>
    </row>
    <row r="8120" spans="1:1" x14ac:dyDescent="0.25">
      <c r="A8120" s="22" t="s">
        <v>8152</v>
      </c>
    </row>
    <row r="8121" spans="1:1" x14ac:dyDescent="0.25">
      <c r="A8121" s="22" t="s">
        <v>8153</v>
      </c>
    </row>
    <row r="8122" spans="1:1" x14ac:dyDescent="0.25">
      <c r="A8122" s="24" t="s">
        <v>8154</v>
      </c>
    </row>
    <row r="8123" spans="1:1" x14ac:dyDescent="0.25">
      <c r="A8123" s="22" t="s">
        <v>8155</v>
      </c>
    </row>
    <row r="8124" spans="1:1" x14ac:dyDescent="0.25">
      <c r="A8124" s="23" t="s">
        <v>8156</v>
      </c>
    </row>
    <row r="8125" spans="1:1" x14ac:dyDescent="0.25">
      <c r="A8125" s="22" t="s">
        <v>8157</v>
      </c>
    </row>
    <row r="8126" spans="1:1" x14ac:dyDescent="0.25">
      <c r="A8126" s="24" t="s">
        <v>8158</v>
      </c>
    </row>
    <row r="8127" spans="1:1" x14ac:dyDescent="0.25">
      <c r="A8127" s="22" t="s">
        <v>8159</v>
      </c>
    </row>
    <row r="8128" spans="1:1" x14ac:dyDescent="0.25">
      <c r="A8128" s="22" t="s">
        <v>8160</v>
      </c>
    </row>
    <row r="8129" spans="1:1" x14ac:dyDescent="0.25">
      <c r="A8129" s="24" t="s">
        <v>8161</v>
      </c>
    </row>
    <row r="8130" spans="1:1" x14ac:dyDescent="0.25">
      <c r="A8130" s="22" t="s">
        <v>8162</v>
      </c>
    </row>
    <row r="8131" spans="1:1" x14ac:dyDescent="0.25">
      <c r="A8131" s="22" t="s">
        <v>8163</v>
      </c>
    </row>
    <row r="8132" spans="1:1" x14ac:dyDescent="0.25">
      <c r="A8132" s="22" t="s">
        <v>8164</v>
      </c>
    </row>
    <row r="8133" spans="1:1" x14ac:dyDescent="0.25">
      <c r="A8133" s="22" t="s">
        <v>8165</v>
      </c>
    </row>
    <row r="8134" spans="1:1" x14ac:dyDescent="0.25">
      <c r="A8134" s="23" t="s">
        <v>8166</v>
      </c>
    </row>
    <row r="8135" spans="1:1" x14ac:dyDescent="0.25">
      <c r="A8135" s="22" t="s">
        <v>8167</v>
      </c>
    </row>
    <row r="8136" spans="1:1" x14ac:dyDescent="0.25">
      <c r="A8136" s="22" t="s">
        <v>8168</v>
      </c>
    </row>
    <row r="8137" spans="1:1" x14ac:dyDescent="0.25">
      <c r="A8137" s="22" t="s">
        <v>8169</v>
      </c>
    </row>
    <row r="8138" spans="1:1" x14ac:dyDescent="0.25">
      <c r="A8138" s="22" t="s">
        <v>8170</v>
      </c>
    </row>
    <row r="8139" spans="1:1" x14ac:dyDescent="0.25">
      <c r="A8139" s="22" t="s">
        <v>8171</v>
      </c>
    </row>
    <row r="8140" spans="1:1" x14ac:dyDescent="0.25">
      <c r="A8140" s="22" t="s">
        <v>8172</v>
      </c>
    </row>
    <row r="8141" spans="1:1" x14ac:dyDescent="0.25">
      <c r="A8141" s="22" t="s">
        <v>8173</v>
      </c>
    </row>
    <row r="8142" spans="1:1" x14ac:dyDescent="0.25">
      <c r="A8142" s="22" t="s">
        <v>8174</v>
      </c>
    </row>
    <row r="8143" spans="1:1" x14ac:dyDescent="0.25">
      <c r="A8143" s="23" t="s">
        <v>8175</v>
      </c>
    </row>
    <row r="8144" spans="1:1" x14ac:dyDescent="0.25">
      <c r="A8144" s="22" t="s">
        <v>8176</v>
      </c>
    </row>
    <row r="8145" spans="1:1" x14ac:dyDescent="0.25">
      <c r="A8145" s="23" t="s">
        <v>8177</v>
      </c>
    </row>
    <row r="8146" spans="1:1" x14ac:dyDescent="0.25">
      <c r="A8146" s="22" t="s">
        <v>8178</v>
      </c>
    </row>
    <row r="8147" spans="1:1" x14ac:dyDescent="0.25">
      <c r="A8147" s="22" t="s">
        <v>8179</v>
      </c>
    </row>
    <row r="8148" spans="1:1" x14ac:dyDescent="0.25">
      <c r="A8148" s="22" t="s">
        <v>8180</v>
      </c>
    </row>
    <row r="8149" spans="1:1" x14ac:dyDescent="0.25">
      <c r="A8149" s="22" t="s">
        <v>8181</v>
      </c>
    </row>
    <row r="8150" spans="1:1" x14ac:dyDescent="0.25">
      <c r="A8150" s="22" t="s">
        <v>8182</v>
      </c>
    </row>
    <row r="8151" spans="1:1" x14ac:dyDescent="0.25">
      <c r="A8151" s="22" t="s">
        <v>8183</v>
      </c>
    </row>
    <row r="8152" spans="1:1" x14ac:dyDescent="0.25">
      <c r="A8152" s="24" t="s">
        <v>8184</v>
      </c>
    </row>
    <row r="8153" spans="1:1" x14ac:dyDescent="0.25">
      <c r="A8153" s="22" t="s">
        <v>8185</v>
      </c>
    </row>
    <row r="8154" spans="1:1" x14ac:dyDescent="0.25">
      <c r="A8154" s="22" t="s">
        <v>8186</v>
      </c>
    </row>
    <row r="8155" spans="1:1" x14ac:dyDescent="0.25">
      <c r="A8155" s="22" t="s">
        <v>8187</v>
      </c>
    </row>
    <row r="8156" spans="1:1" x14ac:dyDescent="0.25">
      <c r="A8156" s="22" t="s">
        <v>8188</v>
      </c>
    </row>
    <row r="8157" spans="1:1" x14ac:dyDescent="0.25">
      <c r="A8157" s="22" t="s">
        <v>8189</v>
      </c>
    </row>
    <row r="8158" spans="1:1" x14ac:dyDescent="0.25">
      <c r="A8158" s="22" t="s">
        <v>8190</v>
      </c>
    </row>
    <row r="8159" spans="1:1" x14ac:dyDescent="0.25">
      <c r="A8159" s="22" t="s">
        <v>8191</v>
      </c>
    </row>
    <row r="8160" spans="1:1" x14ac:dyDescent="0.25">
      <c r="A8160" s="22" t="s">
        <v>8192</v>
      </c>
    </row>
    <row r="8161" spans="1:1" x14ac:dyDescent="0.25">
      <c r="A8161" s="22" t="s">
        <v>8193</v>
      </c>
    </row>
    <row r="8162" spans="1:1" x14ac:dyDescent="0.25">
      <c r="A8162" s="22" t="s">
        <v>8194</v>
      </c>
    </row>
    <row r="8163" spans="1:1" x14ac:dyDescent="0.25">
      <c r="A8163" s="22" t="s">
        <v>8195</v>
      </c>
    </row>
    <row r="8164" spans="1:1" x14ac:dyDescent="0.25">
      <c r="A8164" s="23" t="s">
        <v>8196</v>
      </c>
    </row>
    <row r="8165" spans="1:1" x14ac:dyDescent="0.25">
      <c r="A8165" s="23" t="s">
        <v>8197</v>
      </c>
    </row>
    <row r="8166" spans="1:1" x14ac:dyDescent="0.25">
      <c r="A8166" s="22" t="s">
        <v>8198</v>
      </c>
    </row>
    <row r="8167" spans="1:1" x14ac:dyDescent="0.25">
      <c r="A8167" s="22" t="s">
        <v>8199</v>
      </c>
    </row>
    <row r="8168" spans="1:1" x14ac:dyDescent="0.25">
      <c r="A8168" s="22" t="s">
        <v>8200</v>
      </c>
    </row>
    <row r="8169" spans="1:1" x14ac:dyDescent="0.25">
      <c r="A8169" s="23" t="s">
        <v>8201</v>
      </c>
    </row>
    <row r="8170" spans="1:1" x14ac:dyDescent="0.25">
      <c r="A8170" s="22" t="s">
        <v>8202</v>
      </c>
    </row>
    <row r="8171" spans="1:1" x14ac:dyDescent="0.25">
      <c r="A8171" s="22" t="s">
        <v>8203</v>
      </c>
    </row>
    <row r="8172" spans="1:1" x14ac:dyDescent="0.25">
      <c r="A8172" s="24" t="s">
        <v>8204</v>
      </c>
    </row>
    <row r="8173" spans="1:1" x14ac:dyDescent="0.25">
      <c r="A8173" s="23" t="s">
        <v>8205</v>
      </c>
    </row>
    <row r="8174" spans="1:1" x14ac:dyDescent="0.25">
      <c r="A8174" s="22" t="s">
        <v>8206</v>
      </c>
    </row>
    <row r="8175" spans="1:1" x14ac:dyDescent="0.25">
      <c r="A8175" s="22" t="s">
        <v>19</v>
      </c>
    </row>
    <row r="8176" spans="1:1" x14ac:dyDescent="0.25">
      <c r="A8176" s="22" t="s">
        <v>8207</v>
      </c>
    </row>
    <row r="8177" spans="1:1" x14ac:dyDescent="0.25">
      <c r="A8177" s="22" t="s">
        <v>8208</v>
      </c>
    </row>
    <row r="8178" spans="1:1" x14ac:dyDescent="0.25">
      <c r="A8178" s="24" t="s">
        <v>8209</v>
      </c>
    </row>
    <row r="8179" spans="1:1" x14ac:dyDescent="0.25">
      <c r="A8179" s="22" t="s">
        <v>8210</v>
      </c>
    </row>
    <row r="8180" spans="1:1" x14ac:dyDescent="0.25">
      <c r="A8180" s="23" t="s">
        <v>8211</v>
      </c>
    </row>
    <row r="8181" spans="1:1" x14ac:dyDescent="0.25">
      <c r="A8181" s="22" t="s">
        <v>8212</v>
      </c>
    </row>
    <row r="8182" spans="1:1" x14ac:dyDescent="0.25">
      <c r="A8182" s="22" t="s">
        <v>8213</v>
      </c>
    </row>
    <row r="8183" spans="1:1" x14ac:dyDescent="0.25">
      <c r="A8183" s="24" t="s">
        <v>8214</v>
      </c>
    </row>
    <row r="8184" spans="1:1" x14ac:dyDescent="0.25">
      <c r="A8184" s="24" t="s">
        <v>8215</v>
      </c>
    </row>
    <row r="8185" spans="1:1" x14ac:dyDescent="0.25">
      <c r="A8185" s="22" t="s">
        <v>8216</v>
      </c>
    </row>
    <row r="8186" spans="1:1" x14ac:dyDescent="0.25">
      <c r="A8186" s="22" t="s">
        <v>8217</v>
      </c>
    </row>
    <row r="8187" spans="1:1" x14ac:dyDescent="0.25">
      <c r="A8187" s="23" t="s">
        <v>8218</v>
      </c>
    </row>
    <row r="8188" spans="1:1" x14ac:dyDescent="0.25">
      <c r="A8188" s="24" t="s">
        <v>8219</v>
      </c>
    </row>
    <row r="8189" spans="1:1" x14ac:dyDescent="0.25">
      <c r="A8189" s="24" t="s">
        <v>8220</v>
      </c>
    </row>
    <row r="8190" spans="1:1" x14ac:dyDescent="0.25">
      <c r="A8190" s="22" t="s">
        <v>8221</v>
      </c>
    </row>
    <row r="8191" spans="1:1" x14ac:dyDescent="0.25">
      <c r="A8191" s="22" t="s">
        <v>8222</v>
      </c>
    </row>
    <row r="8192" spans="1:1" x14ac:dyDescent="0.25">
      <c r="A8192" s="22" t="s">
        <v>8223</v>
      </c>
    </row>
    <row r="8193" spans="1:1" x14ac:dyDescent="0.25">
      <c r="A8193" s="22" t="s">
        <v>8224</v>
      </c>
    </row>
    <row r="8194" spans="1:1" x14ac:dyDescent="0.25">
      <c r="A8194" s="23" t="s">
        <v>8225</v>
      </c>
    </row>
    <row r="8195" spans="1:1" x14ac:dyDescent="0.25">
      <c r="A8195" s="22" t="s">
        <v>8226</v>
      </c>
    </row>
    <row r="8196" spans="1:1" x14ac:dyDescent="0.25">
      <c r="A8196" s="22" t="s">
        <v>8227</v>
      </c>
    </row>
    <row r="8197" spans="1:1" x14ac:dyDescent="0.25">
      <c r="A8197" s="22" t="s">
        <v>8228</v>
      </c>
    </row>
    <row r="8198" spans="1:1" x14ac:dyDescent="0.25">
      <c r="A8198" s="22" t="s">
        <v>8229</v>
      </c>
    </row>
    <row r="8199" spans="1:1" x14ac:dyDescent="0.25">
      <c r="A8199" s="22" t="s">
        <v>8230</v>
      </c>
    </row>
    <row r="8200" spans="1:1" x14ac:dyDescent="0.25">
      <c r="A8200" s="22" t="s">
        <v>8231</v>
      </c>
    </row>
    <row r="8201" spans="1:1" x14ac:dyDescent="0.25">
      <c r="A8201" s="23" t="s">
        <v>8232</v>
      </c>
    </row>
    <row r="8202" spans="1:1" x14ac:dyDescent="0.25">
      <c r="A8202" s="22" t="s">
        <v>8233</v>
      </c>
    </row>
    <row r="8203" spans="1:1" x14ac:dyDescent="0.25">
      <c r="A8203" s="22" t="s">
        <v>8234</v>
      </c>
    </row>
    <row r="8204" spans="1:1" x14ac:dyDescent="0.25">
      <c r="A8204" s="23" t="s">
        <v>8235</v>
      </c>
    </row>
    <row r="8205" spans="1:1" x14ac:dyDescent="0.25">
      <c r="A8205" s="24" t="s">
        <v>8236</v>
      </c>
    </row>
    <row r="8206" spans="1:1" x14ac:dyDescent="0.25">
      <c r="A8206" s="23" t="s">
        <v>8237</v>
      </c>
    </row>
    <row r="8207" spans="1:1" x14ac:dyDescent="0.25">
      <c r="A8207" s="24" t="s">
        <v>8238</v>
      </c>
    </row>
    <row r="8208" spans="1:1" x14ac:dyDescent="0.25">
      <c r="A8208" s="22" t="s">
        <v>8239</v>
      </c>
    </row>
    <row r="8209" spans="1:1" x14ac:dyDescent="0.25">
      <c r="A8209" s="22" t="s">
        <v>8240</v>
      </c>
    </row>
    <row r="8210" spans="1:1" x14ac:dyDescent="0.25">
      <c r="A8210" s="22" t="s">
        <v>8241</v>
      </c>
    </row>
    <row r="8211" spans="1:1" x14ac:dyDescent="0.25">
      <c r="A8211" s="23" t="s">
        <v>8242</v>
      </c>
    </row>
    <row r="8212" spans="1:1" x14ac:dyDescent="0.25">
      <c r="A8212" s="24" t="s">
        <v>8243</v>
      </c>
    </row>
    <row r="8213" spans="1:1" x14ac:dyDescent="0.25">
      <c r="A8213" s="24" t="s">
        <v>8244</v>
      </c>
    </row>
    <row r="8214" spans="1:1" x14ac:dyDescent="0.25">
      <c r="A8214" s="22" t="s">
        <v>8245</v>
      </c>
    </row>
    <row r="8215" spans="1:1" x14ac:dyDescent="0.25">
      <c r="A8215" s="24" t="s">
        <v>8246</v>
      </c>
    </row>
    <row r="8216" spans="1:1" x14ac:dyDescent="0.25">
      <c r="A8216" s="22" t="s">
        <v>8247</v>
      </c>
    </row>
    <row r="8217" spans="1:1" x14ac:dyDescent="0.25">
      <c r="A8217" s="22" t="s">
        <v>8248</v>
      </c>
    </row>
    <row r="8218" spans="1:1" x14ac:dyDescent="0.25">
      <c r="A8218" s="22" t="s">
        <v>8249</v>
      </c>
    </row>
    <row r="8219" spans="1:1" x14ac:dyDescent="0.25">
      <c r="A8219" s="22" t="s">
        <v>8250</v>
      </c>
    </row>
    <row r="8220" spans="1:1" x14ac:dyDescent="0.25">
      <c r="A8220" s="24" t="s">
        <v>8251</v>
      </c>
    </row>
    <row r="8221" spans="1:1" x14ac:dyDescent="0.25">
      <c r="A8221" s="22" t="s">
        <v>8252</v>
      </c>
    </row>
    <row r="8222" spans="1:1" x14ac:dyDescent="0.25">
      <c r="A8222" s="24" t="s">
        <v>8253</v>
      </c>
    </row>
    <row r="8223" spans="1:1" x14ac:dyDescent="0.25">
      <c r="A8223" s="22" t="s">
        <v>8254</v>
      </c>
    </row>
    <row r="8224" spans="1:1" x14ac:dyDescent="0.25">
      <c r="A8224" s="22" t="s">
        <v>8255</v>
      </c>
    </row>
    <row r="8225" spans="1:1" x14ac:dyDescent="0.25">
      <c r="A8225" s="22" t="s">
        <v>8256</v>
      </c>
    </row>
    <row r="8226" spans="1:1" x14ac:dyDescent="0.25">
      <c r="A8226" s="22" t="s">
        <v>8257</v>
      </c>
    </row>
    <row r="8227" spans="1:1" x14ac:dyDescent="0.25">
      <c r="A8227" s="23" t="s">
        <v>8258</v>
      </c>
    </row>
    <row r="8228" spans="1:1" x14ac:dyDescent="0.25">
      <c r="A8228" s="23" t="s">
        <v>8259</v>
      </c>
    </row>
    <row r="8229" spans="1:1" x14ac:dyDescent="0.25">
      <c r="A8229" s="24" t="s">
        <v>8260</v>
      </c>
    </row>
    <row r="8230" spans="1:1" x14ac:dyDescent="0.25">
      <c r="A8230" s="22" t="s">
        <v>8261</v>
      </c>
    </row>
    <row r="8231" spans="1:1" x14ac:dyDescent="0.25">
      <c r="A8231" s="22" t="s">
        <v>8262</v>
      </c>
    </row>
    <row r="8232" spans="1:1" x14ac:dyDescent="0.25">
      <c r="A8232" s="22" t="s">
        <v>8263</v>
      </c>
    </row>
    <row r="8233" spans="1:1" x14ac:dyDescent="0.25">
      <c r="A8233" s="24" t="s">
        <v>8264</v>
      </c>
    </row>
    <row r="8234" spans="1:1" x14ac:dyDescent="0.25">
      <c r="A8234" s="24" t="s">
        <v>8265</v>
      </c>
    </row>
    <row r="8235" spans="1:1" x14ac:dyDescent="0.25">
      <c r="A8235" s="22" t="s">
        <v>8266</v>
      </c>
    </row>
    <row r="8236" spans="1:1" x14ac:dyDescent="0.25">
      <c r="A8236" s="22" t="s">
        <v>8267</v>
      </c>
    </row>
    <row r="8237" spans="1:1" x14ac:dyDescent="0.25">
      <c r="A8237" s="24" t="s">
        <v>8268</v>
      </c>
    </row>
    <row r="8238" spans="1:1" x14ac:dyDescent="0.25">
      <c r="A8238" s="22" t="s">
        <v>8269</v>
      </c>
    </row>
    <row r="8239" spans="1:1" x14ac:dyDescent="0.25">
      <c r="A8239" s="22" t="s">
        <v>8270</v>
      </c>
    </row>
    <row r="8240" spans="1:1" x14ac:dyDescent="0.25">
      <c r="A8240" s="22" t="s">
        <v>8271</v>
      </c>
    </row>
    <row r="8241" spans="1:1" x14ac:dyDescent="0.25">
      <c r="A8241" s="23" t="s">
        <v>8272</v>
      </c>
    </row>
    <row r="8242" spans="1:1" x14ac:dyDescent="0.25">
      <c r="A8242" s="22" t="s">
        <v>8273</v>
      </c>
    </row>
    <row r="8243" spans="1:1" x14ac:dyDescent="0.25">
      <c r="A8243" s="22" t="s">
        <v>8274</v>
      </c>
    </row>
    <row r="8244" spans="1:1" x14ac:dyDescent="0.25">
      <c r="A8244" s="22" t="s">
        <v>8275</v>
      </c>
    </row>
    <row r="8245" spans="1:1" x14ac:dyDescent="0.25">
      <c r="A8245" s="24" t="s">
        <v>8276</v>
      </c>
    </row>
    <row r="8246" spans="1:1" x14ac:dyDescent="0.25">
      <c r="A8246" s="22" t="s">
        <v>8277</v>
      </c>
    </row>
    <row r="8247" spans="1:1" x14ac:dyDescent="0.25">
      <c r="A8247" s="23" t="s">
        <v>8278</v>
      </c>
    </row>
    <row r="8248" spans="1:1" x14ac:dyDescent="0.25">
      <c r="A8248" s="23" t="s">
        <v>8279</v>
      </c>
    </row>
    <row r="8249" spans="1:1" x14ac:dyDescent="0.25">
      <c r="A8249" s="22" t="s">
        <v>8280</v>
      </c>
    </row>
    <row r="8250" spans="1:1" x14ac:dyDescent="0.25">
      <c r="A8250" s="23" t="s">
        <v>8281</v>
      </c>
    </row>
    <row r="8251" spans="1:1" x14ac:dyDescent="0.25">
      <c r="A8251" s="22" t="s">
        <v>8282</v>
      </c>
    </row>
    <row r="8252" spans="1:1" x14ac:dyDescent="0.25">
      <c r="A8252" s="22" t="s">
        <v>8283</v>
      </c>
    </row>
    <row r="8253" spans="1:1" x14ac:dyDescent="0.25">
      <c r="A8253" s="23" t="s">
        <v>8284</v>
      </c>
    </row>
    <row r="8254" spans="1:1" x14ac:dyDescent="0.25">
      <c r="A8254" s="23" t="s">
        <v>8285</v>
      </c>
    </row>
    <row r="8255" spans="1:1" x14ac:dyDescent="0.25">
      <c r="A8255" s="22" t="s">
        <v>8286</v>
      </c>
    </row>
    <row r="8256" spans="1:1" x14ac:dyDescent="0.25">
      <c r="A8256" s="23" t="s">
        <v>8287</v>
      </c>
    </row>
    <row r="8257" spans="1:1" x14ac:dyDescent="0.25">
      <c r="A8257" s="22" t="s">
        <v>8288</v>
      </c>
    </row>
    <row r="8258" spans="1:1" x14ac:dyDescent="0.25">
      <c r="A8258" s="23" t="s">
        <v>8289</v>
      </c>
    </row>
    <row r="8259" spans="1:1" x14ac:dyDescent="0.25">
      <c r="A8259" s="23" t="s">
        <v>8290</v>
      </c>
    </row>
    <row r="8260" spans="1:1" x14ac:dyDescent="0.25">
      <c r="A8260" s="23" t="s">
        <v>8291</v>
      </c>
    </row>
    <row r="8261" spans="1:1" x14ac:dyDescent="0.25">
      <c r="A8261" s="23" t="s">
        <v>8292</v>
      </c>
    </row>
    <row r="8262" spans="1:1" x14ac:dyDescent="0.25">
      <c r="A8262" s="22" t="s">
        <v>8293</v>
      </c>
    </row>
    <row r="8263" spans="1:1" x14ac:dyDescent="0.25">
      <c r="A8263" s="24" t="s">
        <v>8294</v>
      </c>
    </row>
    <row r="8264" spans="1:1" x14ac:dyDescent="0.25">
      <c r="A8264" s="22" t="s">
        <v>8295</v>
      </c>
    </row>
    <row r="8265" spans="1:1" x14ac:dyDescent="0.25">
      <c r="A8265" s="23" t="s">
        <v>8296</v>
      </c>
    </row>
    <row r="8266" spans="1:1" x14ac:dyDescent="0.25">
      <c r="A8266" s="22" t="s">
        <v>8297</v>
      </c>
    </row>
    <row r="8267" spans="1:1" x14ac:dyDescent="0.25">
      <c r="A8267" s="22" t="s">
        <v>8298</v>
      </c>
    </row>
    <row r="8268" spans="1:1" x14ac:dyDescent="0.25">
      <c r="A8268" s="22" t="s">
        <v>8299</v>
      </c>
    </row>
    <row r="8269" spans="1:1" x14ac:dyDescent="0.25">
      <c r="A8269" s="22" t="s">
        <v>8300</v>
      </c>
    </row>
    <row r="8270" spans="1:1" x14ac:dyDescent="0.25">
      <c r="A8270" s="22" t="s">
        <v>8301</v>
      </c>
    </row>
    <row r="8271" spans="1:1" x14ac:dyDescent="0.25">
      <c r="A8271" s="22" t="s">
        <v>8302</v>
      </c>
    </row>
    <row r="8272" spans="1:1" x14ac:dyDescent="0.25">
      <c r="A8272" s="22" t="s">
        <v>8303</v>
      </c>
    </row>
    <row r="8273" spans="1:1" x14ac:dyDescent="0.25">
      <c r="A8273" s="22" t="s">
        <v>8304</v>
      </c>
    </row>
    <row r="8274" spans="1:1" x14ac:dyDescent="0.25">
      <c r="A8274" s="22" t="s">
        <v>8305</v>
      </c>
    </row>
    <row r="8275" spans="1:1" x14ac:dyDescent="0.25">
      <c r="A8275" s="23" t="s">
        <v>8306</v>
      </c>
    </row>
    <row r="8276" spans="1:1" x14ac:dyDescent="0.25">
      <c r="A8276" s="22" t="s">
        <v>8307</v>
      </c>
    </row>
    <row r="8277" spans="1:1" x14ac:dyDescent="0.25">
      <c r="A8277" s="24" t="s">
        <v>8308</v>
      </c>
    </row>
    <row r="8278" spans="1:1" x14ac:dyDescent="0.25">
      <c r="A8278" s="23" t="s">
        <v>8309</v>
      </c>
    </row>
    <row r="8279" spans="1:1" x14ac:dyDescent="0.25">
      <c r="A8279" s="24" t="s">
        <v>8310</v>
      </c>
    </row>
    <row r="8280" spans="1:1" x14ac:dyDescent="0.25">
      <c r="A8280" s="22" t="s">
        <v>8311</v>
      </c>
    </row>
    <row r="8281" spans="1:1" x14ac:dyDescent="0.25">
      <c r="A8281" s="24" t="s">
        <v>8312</v>
      </c>
    </row>
    <row r="8282" spans="1:1" x14ac:dyDescent="0.25">
      <c r="A8282" s="22" t="s">
        <v>8313</v>
      </c>
    </row>
    <row r="8283" spans="1:1" x14ac:dyDescent="0.25">
      <c r="A8283" s="22" t="s">
        <v>8314</v>
      </c>
    </row>
    <row r="8284" spans="1:1" x14ac:dyDescent="0.25">
      <c r="A8284" s="24" t="s">
        <v>8315</v>
      </c>
    </row>
    <row r="8285" spans="1:1" x14ac:dyDescent="0.25">
      <c r="A8285" s="22" t="s">
        <v>8316</v>
      </c>
    </row>
    <row r="8286" spans="1:1" x14ac:dyDescent="0.25">
      <c r="A8286" s="23" t="s">
        <v>8317</v>
      </c>
    </row>
    <row r="8287" spans="1:1" x14ac:dyDescent="0.25">
      <c r="A8287" s="22" t="s">
        <v>8318</v>
      </c>
    </row>
    <row r="8288" spans="1:1" x14ac:dyDescent="0.25">
      <c r="A8288" s="23" t="s">
        <v>8319</v>
      </c>
    </row>
    <row r="8289" spans="1:1" x14ac:dyDescent="0.25">
      <c r="A8289" s="22" t="s">
        <v>8320</v>
      </c>
    </row>
    <row r="8290" spans="1:1" x14ac:dyDescent="0.25">
      <c r="A8290" s="23" t="s">
        <v>8321</v>
      </c>
    </row>
    <row r="8291" spans="1:1" x14ac:dyDescent="0.25">
      <c r="A8291" s="22" t="s">
        <v>8322</v>
      </c>
    </row>
    <row r="8292" spans="1:1" x14ac:dyDescent="0.25">
      <c r="A8292" s="24" t="s">
        <v>8323</v>
      </c>
    </row>
    <row r="8293" spans="1:1" x14ac:dyDescent="0.25">
      <c r="A8293" s="22" t="s">
        <v>8324</v>
      </c>
    </row>
    <row r="8294" spans="1:1" x14ac:dyDescent="0.25">
      <c r="A8294" s="22" t="s">
        <v>8325</v>
      </c>
    </row>
    <row r="8295" spans="1:1" x14ac:dyDescent="0.25">
      <c r="A8295" s="22" t="s">
        <v>8326</v>
      </c>
    </row>
    <row r="8296" spans="1:1" x14ac:dyDescent="0.25">
      <c r="A8296" s="22" t="s">
        <v>8327</v>
      </c>
    </row>
    <row r="8297" spans="1:1" x14ac:dyDescent="0.25">
      <c r="A8297" s="22" t="s">
        <v>8328</v>
      </c>
    </row>
    <row r="8298" spans="1:1" x14ac:dyDescent="0.25">
      <c r="A8298" s="22" t="s">
        <v>8329</v>
      </c>
    </row>
    <row r="8299" spans="1:1" x14ac:dyDescent="0.25">
      <c r="A8299" s="22" t="s">
        <v>8330</v>
      </c>
    </row>
    <row r="8300" spans="1:1" x14ac:dyDescent="0.25">
      <c r="A8300" s="22" t="s">
        <v>8331</v>
      </c>
    </row>
    <row r="8301" spans="1:1" x14ac:dyDescent="0.25">
      <c r="A8301" s="24" t="s">
        <v>8332</v>
      </c>
    </row>
    <row r="8302" spans="1:1" x14ac:dyDescent="0.25">
      <c r="A8302" s="22" t="s">
        <v>8333</v>
      </c>
    </row>
    <row r="8303" spans="1:1" x14ac:dyDescent="0.25">
      <c r="A8303" s="22" t="s">
        <v>8334</v>
      </c>
    </row>
    <row r="8304" spans="1:1" x14ac:dyDescent="0.25">
      <c r="A8304" s="22" t="s">
        <v>8335</v>
      </c>
    </row>
    <row r="8305" spans="1:1" x14ac:dyDescent="0.25">
      <c r="A8305" s="24" t="s">
        <v>8336</v>
      </c>
    </row>
    <row r="8306" spans="1:1" x14ac:dyDescent="0.25">
      <c r="A8306" s="22" t="s">
        <v>8337</v>
      </c>
    </row>
    <row r="8307" spans="1:1" x14ac:dyDescent="0.25">
      <c r="A8307" s="22" t="s">
        <v>8338</v>
      </c>
    </row>
    <row r="8308" spans="1:1" x14ac:dyDescent="0.25">
      <c r="A8308" s="23" t="s">
        <v>8339</v>
      </c>
    </row>
    <row r="8309" spans="1:1" x14ac:dyDescent="0.25">
      <c r="A8309" s="22" t="s">
        <v>8340</v>
      </c>
    </row>
    <row r="8310" spans="1:1" x14ac:dyDescent="0.25">
      <c r="A8310" s="23" t="s">
        <v>8341</v>
      </c>
    </row>
    <row r="8311" spans="1:1" x14ac:dyDescent="0.25">
      <c r="A8311" s="22" t="s">
        <v>8342</v>
      </c>
    </row>
    <row r="8312" spans="1:1" x14ac:dyDescent="0.25">
      <c r="A8312" s="22" t="s">
        <v>8343</v>
      </c>
    </row>
    <row r="8313" spans="1:1" x14ac:dyDescent="0.25">
      <c r="A8313" s="22" t="s">
        <v>8344</v>
      </c>
    </row>
    <row r="8314" spans="1:1" x14ac:dyDescent="0.25">
      <c r="A8314" s="22" t="s">
        <v>8345</v>
      </c>
    </row>
    <row r="8315" spans="1:1" x14ac:dyDescent="0.25">
      <c r="A8315" s="22" t="s">
        <v>8346</v>
      </c>
    </row>
    <row r="8316" spans="1:1" x14ac:dyDescent="0.25">
      <c r="A8316" s="22" t="s">
        <v>8347</v>
      </c>
    </row>
    <row r="8317" spans="1:1" x14ac:dyDescent="0.25">
      <c r="A8317" s="22" t="s">
        <v>8348</v>
      </c>
    </row>
    <row r="8318" spans="1:1" x14ac:dyDescent="0.25">
      <c r="A8318" s="23" t="s">
        <v>8349</v>
      </c>
    </row>
    <row r="8319" spans="1:1" x14ac:dyDescent="0.25">
      <c r="A8319" s="22" t="s">
        <v>8350</v>
      </c>
    </row>
    <row r="8320" spans="1:1" x14ac:dyDescent="0.25">
      <c r="A8320" s="22" t="s">
        <v>8351</v>
      </c>
    </row>
    <row r="8321" spans="1:1" x14ac:dyDescent="0.25">
      <c r="A8321" s="22" t="s">
        <v>8352</v>
      </c>
    </row>
    <row r="8322" spans="1:1" x14ac:dyDescent="0.25">
      <c r="A8322" s="22" t="s">
        <v>8353</v>
      </c>
    </row>
    <row r="8323" spans="1:1" x14ac:dyDescent="0.25">
      <c r="A8323" s="22" t="s">
        <v>8354</v>
      </c>
    </row>
    <row r="8324" spans="1:1" x14ac:dyDescent="0.25">
      <c r="A8324" s="24" t="s">
        <v>8355</v>
      </c>
    </row>
    <row r="8325" spans="1:1" x14ac:dyDescent="0.25">
      <c r="A8325" s="24" t="s">
        <v>8356</v>
      </c>
    </row>
    <row r="8326" spans="1:1" x14ac:dyDescent="0.25">
      <c r="A8326" s="24" t="s">
        <v>8357</v>
      </c>
    </row>
    <row r="8327" spans="1:1" x14ac:dyDescent="0.25">
      <c r="A8327" s="22" t="s">
        <v>8358</v>
      </c>
    </row>
    <row r="8328" spans="1:1" x14ac:dyDescent="0.25">
      <c r="A8328" s="24" t="s">
        <v>8359</v>
      </c>
    </row>
    <row r="8329" spans="1:1" x14ac:dyDescent="0.25">
      <c r="A8329" s="22" t="s">
        <v>8360</v>
      </c>
    </row>
    <row r="8330" spans="1:1" x14ac:dyDescent="0.25">
      <c r="A8330" s="22" t="s">
        <v>8361</v>
      </c>
    </row>
    <row r="8331" spans="1:1" x14ac:dyDescent="0.25">
      <c r="A8331" s="22" t="s">
        <v>8362</v>
      </c>
    </row>
    <row r="8332" spans="1:1" x14ac:dyDescent="0.25">
      <c r="A8332" s="24" t="s">
        <v>8363</v>
      </c>
    </row>
    <row r="8333" spans="1:1" x14ac:dyDescent="0.25">
      <c r="A8333" s="23" t="s">
        <v>8364</v>
      </c>
    </row>
    <row r="8334" spans="1:1" x14ac:dyDescent="0.25">
      <c r="A8334" s="24" t="s">
        <v>8365</v>
      </c>
    </row>
    <row r="8335" spans="1:1" x14ac:dyDescent="0.25">
      <c r="A8335" s="22" t="s">
        <v>8366</v>
      </c>
    </row>
    <row r="8336" spans="1:1" x14ac:dyDescent="0.25">
      <c r="A8336" s="22" t="s">
        <v>8367</v>
      </c>
    </row>
    <row r="8337" spans="1:1" x14ac:dyDescent="0.25">
      <c r="A8337" s="23" t="s">
        <v>8368</v>
      </c>
    </row>
    <row r="8338" spans="1:1" x14ac:dyDescent="0.25">
      <c r="A8338" s="22" t="s">
        <v>8369</v>
      </c>
    </row>
    <row r="8339" spans="1:1" x14ac:dyDescent="0.25">
      <c r="A8339" s="22" t="s">
        <v>8370</v>
      </c>
    </row>
    <row r="8340" spans="1:1" x14ac:dyDescent="0.25">
      <c r="A8340" s="22" t="s">
        <v>8371</v>
      </c>
    </row>
    <row r="8341" spans="1:1" x14ac:dyDescent="0.25">
      <c r="A8341" s="22" t="s">
        <v>8372</v>
      </c>
    </row>
    <row r="8342" spans="1:1" x14ac:dyDescent="0.25">
      <c r="A8342" s="22" t="s">
        <v>8373</v>
      </c>
    </row>
    <row r="8343" spans="1:1" x14ac:dyDescent="0.25">
      <c r="A8343" s="24" t="s">
        <v>8374</v>
      </c>
    </row>
    <row r="8344" spans="1:1" x14ac:dyDescent="0.25">
      <c r="A8344" s="22" t="s">
        <v>8375</v>
      </c>
    </row>
    <row r="8345" spans="1:1" x14ac:dyDescent="0.25">
      <c r="A8345" s="22" t="s">
        <v>8376</v>
      </c>
    </row>
    <row r="8346" spans="1:1" x14ac:dyDescent="0.25">
      <c r="A8346" s="22" t="s">
        <v>8377</v>
      </c>
    </row>
    <row r="8347" spans="1:1" x14ac:dyDescent="0.25">
      <c r="A8347" s="22" t="s">
        <v>8378</v>
      </c>
    </row>
    <row r="8348" spans="1:1" x14ac:dyDescent="0.25">
      <c r="A8348" s="22" t="s">
        <v>8379</v>
      </c>
    </row>
    <row r="8349" spans="1:1" x14ac:dyDescent="0.25">
      <c r="A8349" s="22" t="s">
        <v>8380</v>
      </c>
    </row>
    <row r="8350" spans="1:1" x14ac:dyDescent="0.25">
      <c r="A8350" s="22" t="s">
        <v>8381</v>
      </c>
    </row>
    <row r="8351" spans="1:1" x14ac:dyDescent="0.25">
      <c r="A8351" s="22" t="s">
        <v>8382</v>
      </c>
    </row>
    <row r="8352" spans="1:1" x14ac:dyDescent="0.25">
      <c r="A8352" s="22" t="s">
        <v>8383</v>
      </c>
    </row>
    <row r="8353" spans="1:1" x14ac:dyDescent="0.25">
      <c r="A8353" s="24" t="s">
        <v>8384</v>
      </c>
    </row>
    <row r="8354" spans="1:1" x14ac:dyDescent="0.25">
      <c r="A8354" s="22" t="s">
        <v>8385</v>
      </c>
    </row>
    <row r="8355" spans="1:1" x14ac:dyDescent="0.25">
      <c r="A8355" s="22" t="s">
        <v>8386</v>
      </c>
    </row>
    <row r="8356" spans="1:1" x14ac:dyDescent="0.25">
      <c r="A8356" s="24" t="s">
        <v>8387</v>
      </c>
    </row>
    <row r="8357" spans="1:1" x14ac:dyDescent="0.25">
      <c r="A8357" s="23" t="s">
        <v>8388</v>
      </c>
    </row>
    <row r="8358" spans="1:1" x14ac:dyDescent="0.25">
      <c r="A8358" s="22" t="s">
        <v>8389</v>
      </c>
    </row>
    <row r="8359" spans="1:1" x14ac:dyDescent="0.25">
      <c r="A8359" s="22" t="s">
        <v>8390</v>
      </c>
    </row>
    <row r="8360" spans="1:1" x14ac:dyDescent="0.25">
      <c r="A8360" s="22" t="s">
        <v>8391</v>
      </c>
    </row>
    <row r="8361" spans="1:1" x14ac:dyDescent="0.25">
      <c r="A8361" s="22" t="s">
        <v>8392</v>
      </c>
    </row>
    <row r="8362" spans="1:1" x14ac:dyDescent="0.25">
      <c r="A8362" s="22" t="s">
        <v>8393</v>
      </c>
    </row>
    <row r="8363" spans="1:1" x14ac:dyDescent="0.25">
      <c r="A8363" s="22" t="s">
        <v>8394</v>
      </c>
    </row>
    <row r="8364" spans="1:1" x14ac:dyDescent="0.25">
      <c r="A8364" s="22" t="s">
        <v>8395</v>
      </c>
    </row>
    <row r="8365" spans="1:1" x14ac:dyDescent="0.25">
      <c r="A8365" s="24" t="s">
        <v>8396</v>
      </c>
    </row>
    <row r="8366" spans="1:1" x14ac:dyDescent="0.25">
      <c r="A8366" s="22" t="s">
        <v>8397</v>
      </c>
    </row>
    <row r="8367" spans="1:1" x14ac:dyDescent="0.25">
      <c r="A8367" s="24" t="s">
        <v>8398</v>
      </c>
    </row>
    <row r="8368" spans="1:1" x14ac:dyDescent="0.25">
      <c r="A8368" s="23" t="s">
        <v>8399</v>
      </c>
    </row>
    <row r="8369" spans="1:1" x14ac:dyDescent="0.25">
      <c r="A8369" s="22" t="s">
        <v>8400</v>
      </c>
    </row>
    <row r="8370" spans="1:1" x14ac:dyDescent="0.25">
      <c r="A8370" s="24" t="s">
        <v>8401</v>
      </c>
    </row>
    <row r="8371" spans="1:1" x14ac:dyDescent="0.25">
      <c r="A8371" s="22" t="s">
        <v>8402</v>
      </c>
    </row>
    <row r="8372" spans="1:1" x14ac:dyDescent="0.25">
      <c r="A8372" s="22" t="s">
        <v>8403</v>
      </c>
    </row>
    <row r="8373" spans="1:1" x14ac:dyDescent="0.25">
      <c r="A8373" s="22" t="s">
        <v>8404</v>
      </c>
    </row>
    <row r="8374" spans="1:1" x14ac:dyDescent="0.25">
      <c r="A8374" s="22" t="s">
        <v>8405</v>
      </c>
    </row>
    <row r="8375" spans="1:1" x14ac:dyDescent="0.25">
      <c r="A8375" s="22" t="s">
        <v>8406</v>
      </c>
    </row>
    <row r="8376" spans="1:1" x14ac:dyDescent="0.25">
      <c r="A8376" s="22" t="s">
        <v>8407</v>
      </c>
    </row>
    <row r="8377" spans="1:1" x14ac:dyDescent="0.25">
      <c r="A8377" s="22" t="s">
        <v>8408</v>
      </c>
    </row>
    <row r="8378" spans="1:1" x14ac:dyDescent="0.25">
      <c r="A8378" s="23" t="s">
        <v>8409</v>
      </c>
    </row>
    <row r="8379" spans="1:1" x14ac:dyDescent="0.25">
      <c r="A8379" s="22" t="s">
        <v>8410</v>
      </c>
    </row>
    <row r="8380" spans="1:1" x14ac:dyDescent="0.25">
      <c r="A8380" s="23" t="s">
        <v>8411</v>
      </c>
    </row>
    <row r="8381" spans="1:1" x14ac:dyDescent="0.25">
      <c r="A8381" s="22" t="s">
        <v>8412</v>
      </c>
    </row>
    <row r="8382" spans="1:1" x14ac:dyDescent="0.25">
      <c r="A8382" s="24" t="s">
        <v>8413</v>
      </c>
    </row>
    <row r="8383" spans="1:1" x14ac:dyDescent="0.25">
      <c r="A8383" s="22" t="s">
        <v>8414</v>
      </c>
    </row>
    <row r="8384" spans="1:1" x14ac:dyDescent="0.25">
      <c r="A8384" s="22" t="s">
        <v>8415</v>
      </c>
    </row>
    <row r="8385" spans="1:1" x14ac:dyDescent="0.25">
      <c r="A8385" s="22" t="s">
        <v>8416</v>
      </c>
    </row>
    <row r="8386" spans="1:1" x14ac:dyDescent="0.25">
      <c r="A8386" s="22" t="s">
        <v>8417</v>
      </c>
    </row>
    <row r="8387" spans="1:1" x14ac:dyDescent="0.25">
      <c r="A8387" s="22" t="s">
        <v>8418</v>
      </c>
    </row>
    <row r="8388" spans="1:1" x14ac:dyDescent="0.25">
      <c r="A8388" s="24" t="s">
        <v>8419</v>
      </c>
    </row>
    <row r="8389" spans="1:1" x14ac:dyDescent="0.25">
      <c r="A8389" s="23" t="s">
        <v>8420</v>
      </c>
    </row>
    <row r="8390" spans="1:1" x14ac:dyDescent="0.25">
      <c r="A8390" s="23" t="s">
        <v>8421</v>
      </c>
    </row>
    <row r="8391" spans="1:1" x14ac:dyDescent="0.25">
      <c r="A8391" s="24" t="s">
        <v>8422</v>
      </c>
    </row>
    <row r="8392" spans="1:1" x14ac:dyDescent="0.25">
      <c r="A8392" s="24" t="s">
        <v>8423</v>
      </c>
    </row>
    <row r="8393" spans="1:1" x14ac:dyDescent="0.25">
      <c r="A8393" s="22" t="s">
        <v>8424</v>
      </c>
    </row>
    <row r="8394" spans="1:1" x14ac:dyDescent="0.25">
      <c r="A8394" s="24" t="s">
        <v>8425</v>
      </c>
    </row>
    <row r="8395" spans="1:1" x14ac:dyDescent="0.25">
      <c r="A8395" s="22" t="s">
        <v>8426</v>
      </c>
    </row>
    <row r="8396" spans="1:1" x14ac:dyDescent="0.25">
      <c r="A8396" s="22" t="s">
        <v>8427</v>
      </c>
    </row>
    <row r="8397" spans="1:1" x14ac:dyDescent="0.25">
      <c r="A8397" s="22" t="s">
        <v>8428</v>
      </c>
    </row>
    <row r="8398" spans="1:1" x14ac:dyDescent="0.25">
      <c r="A8398" s="22" t="s">
        <v>8429</v>
      </c>
    </row>
    <row r="8399" spans="1:1" x14ac:dyDescent="0.25">
      <c r="A8399" s="22" t="s">
        <v>8430</v>
      </c>
    </row>
    <row r="8400" spans="1:1" x14ac:dyDescent="0.25">
      <c r="A8400" s="22" t="s">
        <v>8431</v>
      </c>
    </row>
    <row r="8401" spans="1:1" x14ac:dyDescent="0.25">
      <c r="A8401" s="22" t="s">
        <v>8432</v>
      </c>
    </row>
    <row r="8402" spans="1:1" x14ac:dyDescent="0.25">
      <c r="A8402" s="22" t="s">
        <v>8433</v>
      </c>
    </row>
    <row r="8403" spans="1:1" x14ac:dyDescent="0.25">
      <c r="A8403" s="22" t="s">
        <v>8434</v>
      </c>
    </row>
    <row r="8404" spans="1:1" x14ac:dyDescent="0.25">
      <c r="A8404" s="22" t="s">
        <v>8435</v>
      </c>
    </row>
    <row r="8405" spans="1:1" x14ac:dyDescent="0.25">
      <c r="A8405" s="22" t="s">
        <v>8436</v>
      </c>
    </row>
    <row r="8406" spans="1:1" x14ac:dyDescent="0.25">
      <c r="A8406" s="22" t="s">
        <v>8437</v>
      </c>
    </row>
    <row r="8407" spans="1:1" x14ac:dyDescent="0.25">
      <c r="A8407" s="22" t="s">
        <v>8438</v>
      </c>
    </row>
    <row r="8408" spans="1:1" x14ac:dyDescent="0.25">
      <c r="A8408" s="22" t="s">
        <v>8439</v>
      </c>
    </row>
    <row r="8409" spans="1:1" x14ac:dyDescent="0.25">
      <c r="A8409" s="23" t="s">
        <v>8440</v>
      </c>
    </row>
    <row r="8410" spans="1:1" x14ac:dyDescent="0.25">
      <c r="A8410" s="22" t="s">
        <v>8441</v>
      </c>
    </row>
    <row r="8411" spans="1:1" x14ac:dyDescent="0.25">
      <c r="A8411" s="22" t="s">
        <v>8442</v>
      </c>
    </row>
    <row r="8412" spans="1:1" x14ac:dyDescent="0.25">
      <c r="A8412" s="22" t="s">
        <v>8443</v>
      </c>
    </row>
    <row r="8413" spans="1:1" x14ac:dyDescent="0.25">
      <c r="A8413" s="22" t="s">
        <v>8444</v>
      </c>
    </row>
    <row r="8414" spans="1:1" x14ac:dyDescent="0.25">
      <c r="A8414" s="22" t="s">
        <v>8445</v>
      </c>
    </row>
    <row r="8415" spans="1:1" x14ac:dyDescent="0.25">
      <c r="A8415" s="22" t="s">
        <v>8446</v>
      </c>
    </row>
    <row r="8416" spans="1:1" x14ac:dyDescent="0.25">
      <c r="A8416" s="22" t="s">
        <v>8447</v>
      </c>
    </row>
    <row r="8417" spans="1:1" x14ac:dyDescent="0.25">
      <c r="A8417" s="22" t="s">
        <v>8448</v>
      </c>
    </row>
    <row r="8418" spans="1:1" x14ac:dyDescent="0.25">
      <c r="A8418" s="22" t="s">
        <v>8449</v>
      </c>
    </row>
    <row r="8419" spans="1:1" x14ac:dyDescent="0.25">
      <c r="A8419" s="22" t="s">
        <v>8450</v>
      </c>
    </row>
    <row r="8420" spans="1:1" x14ac:dyDescent="0.25">
      <c r="A8420" s="22" t="s">
        <v>8451</v>
      </c>
    </row>
    <row r="8421" spans="1:1" x14ac:dyDescent="0.25">
      <c r="A8421" s="22" t="s">
        <v>8452</v>
      </c>
    </row>
    <row r="8422" spans="1:1" x14ac:dyDescent="0.25">
      <c r="A8422" s="23" t="s">
        <v>8453</v>
      </c>
    </row>
    <row r="8423" spans="1:1" x14ac:dyDescent="0.25">
      <c r="A8423" s="22" t="s">
        <v>8454</v>
      </c>
    </row>
    <row r="8424" spans="1:1" x14ac:dyDescent="0.25">
      <c r="A8424" s="22" t="s">
        <v>8455</v>
      </c>
    </row>
    <row r="8425" spans="1:1" x14ac:dyDescent="0.25">
      <c r="A8425" s="23" t="s">
        <v>8456</v>
      </c>
    </row>
    <row r="8426" spans="1:1" x14ac:dyDescent="0.25">
      <c r="A8426" s="22" t="s">
        <v>8457</v>
      </c>
    </row>
    <row r="8427" spans="1:1" x14ac:dyDescent="0.25">
      <c r="A8427" s="24" t="s">
        <v>8458</v>
      </c>
    </row>
    <row r="8428" spans="1:1" x14ac:dyDescent="0.25">
      <c r="A8428" s="22" t="s">
        <v>8459</v>
      </c>
    </row>
    <row r="8429" spans="1:1" x14ac:dyDescent="0.25">
      <c r="A8429" s="22" t="s">
        <v>8460</v>
      </c>
    </row>
    <row r="8430" spans="1:1" x14ac:dyDescent="0.25">
      <c r="A8430" s="22" t="s">
        <v>8461</v>
      </c>
    </row>
    <row r="8431" spans="1:1" x14ac:dyDescent="0.25">
      <c r="A8431" s="22" t="s">
        <v>8462</v>
      </c>
    </row>
    <row r="8432" spans="1:1" x14ac:dyDescent="0.25">
      <c r="A8432" s="22" t="s">
        <v>8463</v>
      </c>
    </row>
    <row r="8433" spans="1:1" x14ac:dyDescent="0.25">
      <c r="A8433" s="22" t="s">
        <v>8464</v>
      </c>
    </row>
    <row r="8434" spans="1:1" x14ac:dyDescent="0.25">
      <c r="A8434" s="22" t="s">
        <v>8465</v>
      </c>
    </row>
    <row r="8435" spans="1:1" x14ac:dyDescent="0.25">
      <c r="A8435" s="23" t="s">
        <v>8466</v>
      </c>
    </row>
    <row r="8436" spans="1:1" x14ac:dyDescent="0.25">
      <c r="A8436" s="22" t="s">
        <v>8467</v>
      </c>
    </row>
    <row r="8437" spans="1:1" x14ac:dyDescent="0.25">
      <c r="A8437" s="24" t="s">
        <v>8468</v>
      </c>
    </row>
    <row r="8438" spans="1:1" x14ac:dyDescent="0.25">
      <c r="A8438" s="22" t="s">
        <v>8469</v>
      </c>
    </row>
    <row r="8439" spans="1:1" x14ac:dyDescent="0.25">
      <c r="A8439" s="23" t="s">
        <v>8470</v>
      </c>
    </row>
    <row r="8440" spans="1:1" x14ac:dyDescent="0.25">
      <c r="A8440" s="23" t="s">
        <v>8471</v>
      </c>
    </row>
    <row r="8441" spans="1:1" x14ac:dyDescent="0.25">
      <c r="A8441" s="22" t="s">
        <v>8472</v>
      </c>
    </row>
    <row r="8442" spans="1:1" x14ac:dyDescent="0.25">
      <c r="A8442" s="22" t="s">
        <v>8473</v>
      </c>
    </row>
    <row r="8443" spans="1:1" x14ac:dyDescent="0.25">
      <c r="A8443" s="22" t="s">
        <v>8474</v>
      </c>
    </row>
    <row r="8444" spans="1:1" x14ac:dyDescent="0.25">
      <c r="A8444" s="22" t="s">
        <v>8475</v>
      </c>
    </row>
    <row r="8445" spans="1:1" x14ac:dyDescent="0.25">
      <c r="A8445" s="22" t="s">
        <v>8476</v>
      </c>
    </row>
    <row r="8446" spans="1:1" x14ac:dyDescent="0.25">
      <c r="A8446" s="24" t="s">
        <v>8477</v>
      </c>
    </row>
    <row r="8447" spans="1:1" x14ac:dyDescent="0.25">
      <c r="A8447" s="22" t="s">
        <v>8478</v>
      </c>
    </row>
    <row r="8448" spans="1:1" x14ac:dyDescent="0.25">
      <c r="A8448" s="22" t="s">
        <v>8479</v>
      </c>
    </row>
    <row r="8449" spans="1:1" x14ac:dyDescent="0.25">
      <c r="A8449" s="22" t="s">
        <v>8480</v>
      </c>
    </row>
    <row r="8450" spans="1:1" x14ac:dyDescent="0.25">
      <c r="A8450" s="22" t="s">
        <v>8481</v>
      </c>
    </row>
    <row r="8451" spans="1:1" x14ac:dyDescent="0.25">
      <c r="A8451" s="22" t="s">
        <v>8482</v>
      </c>
    </row>
    <row r="8452" spans="1:1" x14ac:dyDescent="0.25">
      <c r="A8452" s="22" t="s">
        <v>8483</v>
      </c>
    </row>
    <row r="8453" spans="1:1" x14ac:dyDescent="0.25">
      <c r="A8453" s="22" t="s">
        <v>8484</v>
      </c>
    </row>
    <row r="8454" spans="1:1" x14ac:dyDescent="0.25">
      <c r="A8454" s="22" t="s">
        <v>8485</v>
      </c>
    </row>
    <row r="8455" spans="1:1" x14ac:dyDescent="0.25">
      <c r="A8455" s="22" t="s">
        <v>8486</v>
      </c>
    </row>
    <row r="8456" spans="1:1" x14ac:dyDescent="0.25">
      <c r="A8456" s="24" t="s">
        <v>8487</v>
      </c>
    </row>
    <row r="8457" spans="1:1" x14ac:dyDescent="0.25">
      <c r="A8457" s="22" t="s">
        <v>8488</v>
      </c>
    </row>
    <row r="8458" spans="1:1" x14ac:dyDescent="0.25">
      <c r="A8458" s="22" t="s">
        <v>8489</v>
      </c>
    </row>
    <row r="8459" spans="1:1" x14ac:dyDescent="0.25">
      <c r="A8459" s="22" t="s">
        <v>8490</v>
      </c>
    </row>
    <row r="8460" spans="1:1" x14ac:dyDescent="0.25">
      <c r="A8460" s="24" t="s">
        <v>8491</v>
      </c>
    </row>
    <row r="8461" spans="1:1" x14ac:dyDescent="0.25">
      <c r="A8461" s="24" t="s">
        <v>8492</v>
      </c>
    </row>
    <row r="8462" spans="1:1" x14ac:dyDescent="0.25">
      <c r="A8462" s="22" t="s">
        <v>8493</v>
      </c>
    </row>
    <row r="8463" spans="1:1" x14ac:dyDescent="0.25">
      <c r="A8463" s="22" t="s">
        <v>8494</v>
      </c>
    </row>
    <row r="8464" spans="1:1" x14ac:dyDescent="0.25">
      <c r="A8464" s="22" t="s">
        <v>8495</v>
      </c>
    </row>
    <row r="8465" spans="1:1" x14ac:dyDescent="0.25">
      <c r="A8465" s="23" t="s">
        <v>8496</v>
      </c>
    </row>
    <row r="8466" spans="1:1" x14ac:dyDescent="0.25">
      <c r="A8466" s="22" t="s">
        <v>8497</v>
      </c>
    </row>
    <row r="8467" spans="1:1" x14ac:dyDescent="0.25">
      <c r="A8467" s="22" t="s">
        <v>8498</v>
      </c>
    </row>
    <row r="8468" spans="1:1" x14ac:dyDescent="0.25">
      <c r="A8468" s="24" t="s">
        <v>8499</v>
      </c>
    </row>
    <row r="8469" spans="1:1" x14ac:dyDescent="0.25">
      <c r="A8469" s="22" t="s">
        <v>8500</v>
      </c>
    </row>
    <row r="8470" spans="1:1" x14ac:dyDescent="0.25">
      <c r="A8470" s="22" t="s">
        <v>8501</v>
      </c>
    </row>
    <row r="8471" spans="1:1" x14ac:dyDescent="0.25">
      <c r="A8471" s="23" t="s">
        <v>8502</v>
      </c>
    </row>
    <row r="8472" spans="1:1" x14ac:dyDescent="0.25">
      <c r="A8472" s="22" t="s">
        <v>8503</v>
      </c>
    </row>
    <row r="8473" spans="1:1" x14ac:dyDescent="0.25">
      <c r="A8473" s="22" t="s">
        <v>8504</v>
      </c>
    </row>
    <row r="8474" spans="1:1" x14ac:dyDescent="0.25">
      <c r="A8474" s="22" t="s">
        <v>8505</v>
      </c>
    </row>
    <row r="8475" spans="1:1" x14ac:dyDescent="0.25">
      <c r="A8475" s="23" t="s">
        <v>8506</v>
      </c>
    </row>
    <row r="8476" spans="1:1" x14ac:dyDescent="0.25">
      <c r="A8476" s="22" t="s">
        <v>8507</v>
      </c>
    </row>
    <row r="8477" spans="1:1" x14ac:dyDescent="0.25">
      <c r="A8477" s="23" t="s">
        <v>8508</v>
      </c>
    </row>
    <row r="8478" spans="1:1" x14ac:dyDescent="0.25">
      <c r="A8478" s="23" t="s">
        <v>8509</v>
      </c>
    </row>
    <row r="8479" spans="1:1" x14ac:dyDescent="0.25">
      <c r="A8479" s="23" t="s">
        <v>8510</v>
      </c>
    </row>
    <row r="8480" spans="1:1" x14ac:dyDescent="0.25">
      <c r="A8480" s="22" t="s">
        <v>8511</v>
      </c>
    </row>
    <row r="8481" spans="1:1" x14ac:dyDescent="0.25">
      <c r="A8481" s="22" t="s">
        <v>8512</v>
      </c>
    </row>
    <row r="8482" spans="1:1" x14ac:dyDescent="0.25">
      <c r="A8482" s="22" t="s">
        <v>8513</v>
      </c>
    </row>
    <row r="8483" spans="1:1" x14ac:dyDescent="0.25">
      <c r="A8483" s="22" t="s">
        <v>8514</v>
      </c>
    </row>
    <row r="8484" spans="1:1" x14ac:dyDescent="0.25">
      <c r="A8484" s="22" t="s">
        <v>8515</v>
      </c>
    </row>
    <row r="8485" spans="1:1" x14ac:dyDescent="0.25">
      <c r="A8485" s="22" t="s">
        <v>8516</v>
      </c>
    </row>
    <row r="8486" spans="1:1" x14ac:dyDescent="0.25">
      <c r="A8486" s="23" t="s">
        <v>8517</v>
      </c>
    </row>
    <row r="8487" spans="1:1" x14ac:dyDescent="0.25">
      <c r="A8487" s="22" t="s">
        <v>8518</v>
      </c>
    </row>
    <row r="8488" spans="1:1" x14ac:dyDescent="0.25">
      <c r="A8488" s="22" t="s">
        <v>8519</v>
      </c>
    </row>
    <row r="8489" spans="1:1" x14ac:dyDescent="0.25">
      <c r="A8489" s="22" t="s">
        <v>8520</v>
      </c>
    </row>
    <row r="8490" spans="1:1" x14ac:dyDescent="0.25">
      <c r="A8490" s="24" t="s">
        <v>8521</v>
      </c>
    </row>
    <row r="8491" spans="1:1" x14ac:dyDescent="0.25">
      <c r="A8491" s="24" t="s">
        <v>8522</v>
      </c>
    </row>
    <row r="8492" spans="1:1" x14ac:dyDescent="0.25">
      <c r="A8492" s="22" t="s">
        <v>8523</v>
      </c>
    </row>
    <row r="8493" spans="1:1" x14ac:dyDescent="0.25">
      <c r="A8493" s="22" t="s">
        <v>8524</v>
      </c>
    </row>
    <row r="8494" spans="1:1" x14ac:dyDescent="0.25">
      <c r="A8494" s="22" t="s">
        <v>8525</v>
      </c>
    </row>
    <row r="8495" spans="1:1" x14ac:dyDescent="0.25">
      <c r="A8495" s="22" t="s">
        <v>8526</v>
      </c>
    </row>
    <row r="8496" spans="1:1" x14ac:dyDescent="0.25">
      <c r="A8496" s="22" t="s">
        <v>8527</v>
      </c>
    </row>
    <row r="8497" spans="1:1" x14ac:dyDescent="0.25">
      <c r="A8497" s="23" t="s">
        <v>8528</v>
      </c>
    </row>
    <row r="8498" spans="1:1" x14ac:dyDescent="0.25">
      <c r="A8498" s="24" t="s">
        <v>8529</v>
      </c>
    </row>
    <row r="8499" spans="1:1" x14ac:dyDescent="0.25">
      <c r="A8499" s="22" t="s">
        <v>8530</v>
      </c>
    </row>
    <row r="8500" spans="1:1" x14ac:dyDescent="0.25">
      <c r="A8500" s="24" t="s">
        <v>8531</v>
      </c>
    </row>
    <row r="8501" spans="1:1" x14ac:dyDescent="0.25">
      <c r="A8501" s="22" t="s">
        <v>8532</v>
      </c>
    </row>
    <row r="8502" spans="1:1" x14ac:dyDescent="0.25">
      <c r="A8502" s="22" t="s">
        <v>8533</v>
      </c>
    </row>
    <row r="8503" spans="1:1" x14ac:dyDescent="0.25">
      <c r="A8503" s="24" t="s">
        <v>8534</v>
      </c>
    </row>
    <row r="8504" spans="1:1" x14ac:dyDescent="0.25">
      <c r="A8504" s="22" t="s">
        <v>8535</v>
      </c>
    </row>
    <row r="8505" spans="1:1" x14ac:dyDescent="0.25">
      <c r="A8505" s="22" t="s">
        <v>8536</v>
      </c>
    </row>
    <row r="8506" spans="1:1" x14ac:dyDescent="0.25">
      <c r="A8506" s="22" t="s">
        <v>8537</v>
      </c>
    </row>
    <row r="8507" spans="1:1" x14ac:dyDescent="0.25">
      <c r="A8507" s="22" t="s">
        <v>8538</v>
      </c>
    </row>
    <row r="8508" spans="1:1" x14ac:dyDescent="0.25">
      <c r="A8508" s="22" t="s">
        <v>8539</v>
      </c>
    </row>
    <row r="8509" spans="1:1" x14ac:dyDescent="0.25">
      <c r="A8509" s="24" t="s">
        <v>8540</v>
      </c>
    </row>
    <row r="8510" spans="1:1" x14ac:dyDescent="0.25">
      <c r="A8510" s="22" t="s">
        <v>8541</v>
      </c>
    </row>
    <row r="8511" spans="1:1" x14ac:dyDescent="0.25">
      <c r="A8511" s="23" t="s">
        <v>8542</v>
      </c>
    </row>
    <row r="8512" spans="1:1" x14ac:dyDescent="0.25">
      <c r="A8512" s="22" t="s">
        <v>8543</v>
      </c>
    </row>
    <row r="8513" spans="1:1" x14ac:dyDescent="0.25">
      <c r="A8513" s="23" t="s">
        <v>8544</v>
      </c>
    </row>
    <row r="8514" spans="1:1" x14ac:dyDescent="0.25">
      <c r="A8514" s="22" t="s">
        <v>8545</v>
      </c>
    </row>
    <row r="8515" spans="1:1" x14ac:dyDescent="0.25">
      <c r="A8515" s="22" t="s">
        <v>8546</v>
      </c>
    </row>
    <row r="8516" spans="1:1" x14ac:dyDescent="0.25">
      <c r="A8516" s="24" t="s">
        <v>8547</v>
      </c>
    </row>
    <row r="8517" spans="1:1" x14ac:dyDescent="0.25">
      <c r="A8517" s="22" t="s">
        <v>8548</v>
      </c>
    </row>
    <row r="8518" spans="1:1" x14ac:dyDescent="0.25">
      <c r="A8518" s="24" t="s">
        <v>8549</v>
      </c>
    </row>
    <row r="8519" spans="1:1" x14ac:dyDescent="0.25">
      <c r="A8519" s="22" t="s">
        <v>8550</v>
      </c>
    </row>
    <row r="8520" spans="1:1" x14ac:dyDescent="0.25">
      <c r="A8520" s="22" t="s">
        <v>8551</v>
      </c>
    </row>
    <row r="8521" spans="1:1" x14ac:dyDescent="0.25">
      <c r="A8521" s="23" t="s">
        <v>8552</v>
      </c>
    </row>
    <row r="8522" spans="1:1" x14ac:dyDescent="0.25">
      <c r="A8522" s="24" t="s">
        <v>8553</v>
      </c>
    </row>
    <row r="8523" spans="1:1" x14ac:dyDescent="0.25">
      <c r="A8523" s="23" t="s">
        <v>8554</v>
      </c>
    </row>
    <row r="8524" spans="1:1" x14ac:dyDescent="0.25">
      <c r="A8524" s="22" t="s">
        <v>8555</v>
      </c>
    </row>
    <row r="8525" spans="1:1" x14ac:dyDescent="0.25">
      <c r="A8525" s="22" t="s">
        <v>8556</v>
      </c>
    </row>
    <row r="8526" spans="1:1" x14ac:dyDescent="0.25">
      <c r="A8526" s="22" t="s">
        <v>8557</v>
      </c>
    </row>
    <row r="8527" spans="1:1" x14ac:dyDescent="0.25">
      <c r="A8527" s="23" t="s">
        <v>8558</v>
      </c>
    </row>
    <row r="8528" spans="1:1" x14ac:dyDescent="0.25">
      <c r="A8528" s="24" t="s">
        <v>8559</v>
      </c>
    </row>
    <row r="8529" spans="1:1" x14ac:dyDescent="0.25">
      <c r="A8529" s="24" t="s">
        <v>8560</v>
      </c>
    </row>
    <row r="8530" spans="1:1" x14ac:dyDescent="0.25">
      <c r="A8530" s="22" t="s">
        <v>8561</v>
      </c>
    </row>
    <row r="8531" spans="1:1" x14ac:dyDescent="0.25">
      <c r="A8531" s="22" t="s">
        <v>8562</v>
      </c>
    </row>
    <row r="8532" spans="1:1" x14ac:dyDescent="0.25">
      <c r="A8532" s="23" t="s">
        <v>8563</v>
      </c>
    </row>
    <row r="8533" spans="1:1" x14ac:dyDescent="0.25">
      <c r="A8533" s="24" t="s">
        <v>8564</v>
      </c>
    </row>
    <row r="8534" spans="1:1" x14ac:dyDescent="0.25">
      <c r="A8534" s="22" t="s">
        <v>8565</v>
      </c>
    </row>
    <row r="8535" spans="1:1" x14ac:dyDescent="0.25">
      <c r="A8535" s="24" t="s">
        <v>8566</v>
      </c>
    </row>
    <row r="8536" spans="1:1" x14ac:dyDescent="0.25">
      <c r="A8536" s="24" t="s">
        <v>8567</v>
      </c>
    </row>
    <row r="8537" spans="1:1" x14ac:dyDescent="0.25">
      <c r="A8537" s="22" t="s">
        <v>8568</v>
      </c>
    </row>
    <row r="8538" spans="1:1" x14ac:dyDescent="0.25">
      <c r="A8538" s="22" t="s">
        <v>8569</v>
      </c>
    </row>
    <row r="8539" spans="1:1" x14ac:dyDescent="0.25">
      <c r="A8539" s="23" t="s">
        <v>8570</v>
      </c>
    </row>
    <row r="8540" spans="1:1" x14ac:dyDescent="0.25">
      <c r="A8540" s="22" t="s">
        <v>8571</v>
      </c>
    </row>
    <row r="8541" spans="1:1" x14ac:dyDescent="0.25">
      <c r="A8541" s="23" t="s">
        <v>8572</v>
      </c>
    </row>
    <row r="8542" spans="1:1" x14ac:dyDescent="0.25">
      <c r="A8542" s="24" t="s">
        <v>8573</v>
      </c>
    </row>
    <row r="8543" spans="1:1" x14ac:dyDescent="0.25">
      <c r="A8543" s="22" t="s">
        <v>8574</v>
      </c>
    </row>
    <row r="8544" spans="1:1" x14ac:dyDescent="0.25">
      <c r="A8544" s="24" t="s">
        <v>8575</v>
      </c>
    </row>
    <row r="8545" spans="1:1" x14ac:dyDescent="0.25">
      <c r="A8545" s="22" t="s">
        <v>8576</v>
      </c>
    </row>
    <row r="8546" spans="1:1" x14ac:dyDescent="0.25">
      <c r="A8546" s="23" t="s">
        <v>8577</v>
      </c>
    </row>
    <row r="8547" spans="1:1" x14ac:dyDescent="0.25">
      <c r="A8547" s="22" t="s">
        <v>8578</v>
      </c>
    </row>
    <row r="8548" spans="1:1" x14ac:dyDescent="0.25">
      <c r="A8548" s="22" t="s">
        <v>8579</v>
      </c>
    </row>
    <row r="8549" spans="1:1" x14ac:dyDescent="0.25">
      <c r="A8549" s="22" t="s">
        <v>8580</v>
      </c>
    </row>
    <row r="8550" spans="1:1" x14ac:dyDescent="0.25">
      <c r="A8550" s="22" t="s">
        <v>8581</v>
      </c>
    </row>
    <row r="8551" spans="1:1" x14ac:dyDescent="0.25">
      <c r="A8551" s="22" t="s">
        <v>8582</v>
      </c>
    </row>
    <row r="8552" spans="1:1" x14ac:dyDescent="0.25">
      <c r="A8552" s="22" t="s">
        <v>8583</v>
      </c>
    </row>
    <row r="8553" spans="1:1" x14ac:dyDescent="0.25">
      <c r="A8553" s="22" t="s">
        <v>8584</v>
      </c>
    </row>
    <row r="8554" spans="1:1" x14ac:dyDescent="0.25">
      <c r="A8554" s="23" t="s">
        <v>8585</v>
      </c>
    </row>
    <row r="8555" spans="1:1" x14ac:dyDescent="0.25">
      <c r="A8555" s="22" t="s">
        <v>8586</v>
      </c>
    </row>
    <row r="8556" spans="1:1" x14ac:dyDescent="0.25">
      <c r="A8556" s="22" t="s">
        <v>8587</v>
      </c>
    </row>
    <row r="8557" spans="1:1" x14ac:dyDescent="0.25">
      <c r="A8557" s="22" t="s">
        <v>8588</v>
      </c>
    </row>
    <row r="8558" spans="1:1" x14ac:dyDescent="0.25">
      <c r="A8558" s="22" t="s">
        <v>8589</v>
      </c>
    </row>
    <row r="8559" spans="1:1" x14ac:dyDescent="0.25">
      <c r="A8559" s="22" t="s">
        <v>8590</v>
      </c>
    </row>
    <row r="8560" spans="1:1" x14ac:dyDescent="0.25">
      <c r="A8560" s="24" t="s">
        <v>8591</v>
      </c>
    </row>
    <row r="8561" spans="1:1" x14ac:dyDescent="0.25">
      <c r="A8561" s="22" t="s">
        <v>8592</v>
      </c>
    </row>
    <row r="8562" spans="1:1" x14ac:dyDescent="0.25">
      <c r="A8562" s="22" t="s">
        <v>8593</v>
      </c>
    </row>
    <row r="8563" spans="1:1" x14ac:dyDescent="0.25">
      <c r="A8563" s="22" t="s">
        <v>8594</v>
      </c>
    </row>
    <row r="8564" spans="1:1" x14ac:dyDescent="0.25">
      <c r="A8564" s="22" t="s">
        <v>8595</v>
      </c>
    </row>
    <row r="8565" spans="1:1" x14ac:dyDescent="0.25">
      <c r="A8565" s="22" t="s">
        <v>8596</v>
      </c>
    </row>
    <row r="8566" spans="1:1" x14ac:dyDescent="0.25">
      <c r="A8566" s="22" t="s">
        <v>8597</v>
      </c>
    </row>
    <row r="8567" spans="1:1" x14ac:dyDescent="0.25">
      <c r="A8567" s="23" t="s">
        <v>8598</v>
      </c>
    </row>
    <row r="8568" spans="1:1" x14ac:dyDescent="0.25">
      <c r="A8568" s="23" t="s">
        <v>8599</v>
      </c>
    </row>
    <row r="8569" spans="1:1" x14ac:dyDescent="0.25">
      <c r="A8569" s="24" t="s">
        <v>8600</v>
      </c>
    </row>
    <row r="8570" spans="1:1" x14ac:dyDescent="0.25">
      <c r="A8570" s="22" t="s">
        <v>8601</v>
      </c>
    </row>
    <row r="8571" spans="1:1" x14ac:dyDescent="0.25">
      <c r="A8571" s="22" t="s">
        <v>8602</v>
      </c>
    </row>
    <row r="8572" spans="1:1" x14ac:dyDescent="0.25">
      <c r="A8572" s="24" t="s">
        <v>8603</v>
      </c>
    </row>
    <row r="8573" spans="1:1" x14ac:dyDescent="0.25">
      <c r="A8573" s="23" t="s">
        <v>8604</v>
      </c>
    </row>
    <row r="8574" spans="1:1" x14ac:dyDescent="0.25">
      <c r="A8574" s="22" t="s">
        <v>8605</v>
      </c>
    </row>
    <row r="8575" spans="1:1" x14ac:dyDescent="0.25">
      <c r="A8575" s="22" t="s">
        <v>8606</v>
      </c>
    </row>
    <row r="8576" spans="1:1" x14ac:dyDescent="0.25">
      <c r="A8576" s="22" t="s">
        <v>8607</v>
      </c>
    </row>
    <row r="8577" spans="1:1" x14ac:dyDescent="0.25">
      <c r="A8577" s="23" t="s">
        <v>8608</v>
      </c>
    </row>
    <row r="8578" spans="1:1" x14ac:dyDescent="0.25">
      <c r="A8578" s="22" t="s">
        <v>8609</v>
      </c>
    </row>
    <row r="8579" spans="1:1" x14ac:dyDescent="0.25">
      <c r="A8579" s="22" t="s">
        <v>8610</v>
      </c>
    </row>
    <row r="8580" spans="1:1" x14ac:dyDescent="0.25">
      <c r="A8580" s="22" t="s">
        <v>8611</v>
      </c>
    </row>
    <row r="8581" spans="1:1" x14ac:dyDescent="0.25">
      <c r="A8581" s="23" t="s">
        <v>8612</v>
      </c>
    </row>
    <row r="8582" spans="1:1" x14ac:dyDescent="0.25">
      <c r="A8582" s="22" t="s">
        <v>8613</v>
      </c>
    </row>
    <row r="8583" spans="1:1" x14ac:dyDescent="0.25">
      <c r="A8583" s="22" t="s">
        <v>8614</v>
      </c>
    </row>
    <row r="8584" spans="1:1" x14ac:dyDescent="0.25">
      <c r="A8584" s="22" t="s">
        <v>8615</v>
      </c>
    </row>
    <row r="8585" spans="1:1" x14ac:dyDescent="0.25">
      <c r="A8585" s="23" t="s">
        <v>8616</v>
      </c>
    </row>
    <row r="8586" spans="1:1" x14ac:dyDescent="0.25">
      <c r="A8586" s="23" t="s">
        <v>8617</v>
      </c>
    </row>
    <row r="8587" spans="1:1" x14ac:dyDescent="0.25">
      <c r="A8587" s="22" t="s">
        <v>8618</v>
      </c>
    </row>
    <row r="8588" spans="1:1" x14ac:dyDescent="0.25">
      <c r="A8588" s="23" t="s">
        <v>8619</v>
      </c>
    </row>
    <row r="8589" spans="1:1" x14ac:dyDescent="0.25">
      <c r="A8589" s="24" t="s">
        <v>8620</v>
      </c>
    </row>
    <row r="8590" spans="1:1" x14ac:dyDescent="0.25">
      <c r="A8590" s="22" t="s">
        <v>8621</v>
      </c>
    </row>
    <row r="8591" spans="1:1" x14ac:dyDescent="0.25">
      <c r="A8591" s="22" t="s">
        <v>8622</v>
      </c>
    </row>
    <row r="8592" spans="1:1" x14ac:dyDescent="0.25">
      <c r="A8592" s="23" t="s">
        <v>8623</v>
      </c>
    </row>
    <row r="8593" spans="1:1" x14ac:dyDescent="0.25">
      <c r="A8593" s="23" t="s">
        <v>8624</v>
      </c>
    </row>
    <row r="8594" spans="1:1" x14ac:dyDescent="0.25">
      <c r="A8594" s="22" t="s">
        <v>8625</v>
      </c>
    </row>
    <row r="8595" spans="1:1" x14ac:dyDescent="0.25">
      <c r="A8595" s="22" t="s">
        <v>8626</v>
      </c>
    </row>
    <row r="8596" spans="1:1" x14ac:dyDescent="0.25">
      <c r="A8596" s="23" t="s">
        <v>8627</v>
      </c>
    </row>
    <row r="8597" spans="1:1" x14ac:dyDescent="0.25">
      <c r="A8597" s="22" t="s">
        <v>8628</v>
      </c>
    </row>
    <row r="8598" spans="1:1" x14ac:dyDescent="0.25">
      <c r="A8598" s="23" t="s">
        <v>8629</v>
      </c>
    </row>
    <row r="8599" spans="1:1" x14ac:dyDescent="0.25">
      <c r="A8599" s="22" t="s">
        <v>8630</v>
      </c>
    </row>
    <row r="8600" spans="1:1" x14ac:dyDescent="0.25">
      <c r="A8600" s="22" t="s">
        <v>8631</v>
      </c>
    </row>
    <row r="8601" spans="1:1" x14ac:dyDescent="0.25">
      <c r="A8601" s="24" t="s">
        <v>8632</v>
      </c>
    </row>
    <row r="8602" spans="1:1" x14ac:dyDescent="0.25">
      <c r="A8602" s="24" t="s">
        <v>8633</v>
      </c>
    </row>
    <row r="8603" spans="1:1" x14ac:dyDescent="0.25">
      <c r="A8603" s="23" t="s">
        <v>8634</v>
      </c>
    </row>
    <row r="8604" spans="1:1" x14ac:dyDescent="0.25">
      <c r="A8604" s="22" t="s">
        <v>8635</v>
      </c>
    </row>
    <row r="8605" spans="1:1" x14ac:dyDescent="0.25">
      <c r="A8605" s="24" t="s">
        <v>8636</v>
      </c>
    </row>
    <row r="8606" spans="1:1" x14ac:dyDescent="0.25">
      <c r="A8606" s="22" t="s">
        <v>8637</v>
      </c>
    </row>
    <row r="8607" spans="1:1" x14ac:dyDescent="0.25">
      <c r="A8607" s="22" t="s">
        <v>8638</v>
      </c>
    </row>
    <row r="8608" spans="1:1" x14ac:dyDescent="0.25">
      <c r="A8608" s="22" t="s">
        <v>8639</v>
      </c>
    </row>
    <row r="8609" spans="1:1" x14ac:dyDescent="0.25">
      <c r="A8609" s="22" t="s">
        <v>8640</v>
      </c>
    </row>
    <row r="8610" spans="1:1" x14ac:dyDescent="0.25">
      <c r="A8610" s="24" t="s">
        <v>8641</v>
      </c>
    </row>
    <row r="8611" spans="1:1" x14ac:dyDescent="0.25">
      <c r="A8611" s="22" t="s">
        <v>8642</v>
      </c>
    </row>
    <row r="8612" spans="1:1" x14ac:dyDescent="0.25">
      <c r="A8612" s="22" t="s">
        <v>8643</v>
      </c>
    </row>
    <row r="8613" spans="1:1" x14ac:dyDescent="0.25">
      <c r="A8613" s="22" t="s">
        <v>8644</v>
      </c>
    </row>
    <row r="8614" spans="1:1" x14ac:dyDescent="0.25">
      <c r="A8614" s="22" t="s">
        <v>8645</v>
      </c>
    </row>
    <row r="8615" spans="1:1" x14ac:dyDescent="0.25">
      <c r="A8615" s="22" t="s">
        <v>8646</v>
      </c>
    </row>
    <row r="8616" spans="1:1" x14ac:dyDescent="0.25">
      <c r="A8616" s="22" t="s">
        <v>8647</v>
      </c>
    </row>
    <row r="8617" spans="1:1" x14ac:dyDescent="0.25">
      <c r="A8617" s="22" t="s">
        <v>8648</v>
      </c>
    </row>
    <row r="8618" spans="1:1" x14ac:dyDescent="0.25">
      <c r="A8618" s="24" t="s">
        <v>8649</v>
      </c>
    </row>
    <row r="8619" spans="1:1" x14ac:dyDescent="0.25">
      <c r="A8619" s="22" t="s">
        <v>8650</v>
      </c>
    </row>
    <row r="8620" spans="1:1" x14ac:dyDescent="0.25">
      <c r="A8620" s="22" t="s">
        <v>8651</v>
      </c>
    </row>
    <row r="8621" spans="1:1" x14ac:dyDescent="0.25">
      <c r="A8621" s="22" t="s">
        <v>8652</v>
      </c>
    </row>
    <row r="8622" spans="1:1" x14ac:dyDescent="0.25">
      <c r="A8622" s="23" t="s">
        <v>8653</v>
      </c>
    </row>
    <row r="8623" spans="1:1" x14ac:dyDescent="0.25">
      <c r="A8623" s="23" t="s">
        <v>8654</v>
      </c>
    </row>
    <row r="8624" spans="1:1" x14ac:dyDescent="0.25">
      <c r="A8624" s="23" t="s">
        <v>8655</v>
      </c>
    </row>
    <row r="8625" spans="1:1" x14ac:dyDescent="0.25">
      <c r="A8625" s="23" t="s">
        <v>8656</v>
      </c>
    </row>
    <row r="8626" spans="1:1" x14ac:dyDescent="0.25">
      <c r="A8626" s="23" t="s">
        <v>8657</v>
      </c>
    </row>
    <row r="8627" spans="1:1" x14ac:dyDescent="0.25">
      <c r="A8627" s="24" t="s">
        <v>8658</v>
      </c>
    </row>
    <row r="8628" spans="1:1" x14ac:dyDescent="0.25">
      <c r="A8628" s="22" t="s">
        <v>8659</v>
      </c>
    </row>
    <row r="8629" spans="1:1" x14ac:dyDescent="0.25">
      <c r="A8629" s="22" t="s">
        <v>8660</v>
      </c>
    </row>
    <row r="8630" spans="1:1" x14ac:dyDescent="0.25">
      <c r="A8630" s="22" t="s">
        <v>8661</v>
      </c>
    </row>
    <row r="8631" spans="1:1" x14ac:dyDescent="0.25">
      <c r="A8631" s="23" t="s">
        <v>8662</v>
      </c>
    </row>
    <row r="8632" spans="1:1" x14ac:dyDescent="0.25">
      <c r="A8632" s="23" t="s">
        <v>8663</v>
      </c>
    </row>
    <row r="8633" spans="1:1" x14ac:dyDescent="0.25">
      <c r="A8633" s="22" t="s">
        <v>8664</v>
      </c>
    </row>
    <row r="8634" spans="1:1" x14ac:dyDescent="0.25">
      <c r="A8634" s="22" t="s">
        <v>8665</v>
      </c>
    </row>
    <row r="8635" spans="1:1" x14ac:dyDescent="0.25">
      <c r="A8635" s="22" t="s">
        <v>8666</v>
      </c>
    </row>
    <row r="8636" spans="1:1" x14ac:dyDescent="0.25">
      <c r="A8636" s="22" t="s">
        <v>8667</v>
      </c>
    </row>
    <row r="8637" spans="1:1" x14ac:dyDescent="0.25">
      <c r="A8637" s="23" t="s">
        <v>8668</v>
      </c>
    </row>
    <row r="8638" spans="1:1" x14ac:dyDescent="0.25">
      <c r="A8638" s="23" t="s">
        <v>8669</v>
      </c>
    </row>
    <row r="8639" spans="1:1" x14ac:dyDescent="0.25">
      <c r="A8639" s="22" t="s">
        <v>8670</v>
      </c>
    </row>
    <row r="8640" spans="1:1" x14ac:dyDescent="0.25">
      <c r="A8640" s="24" t="s">
        <v>8671</v>
      </c>
    </row>
    <row r="8641" spans="1:1" x14ac:dyDescent="0.25">
      <c r="A8641" s="22" t="s">
        <v>8672</v>
      </c>
    </row>
    <row r="8642" spans="1:1" x14ac:dyDescent="0.25">
      <c r="A8642" s="22" t="s">
        <v>8673</v>
      </c>
    </row>
    <row r="8643" spans="1:1" x14ac:dyDescent="0.25">
      <c r="A8643" s="22" t="s">
        <v>8674</v>
      </c>
    </row>
    <row r="8644" spans="1:1" x14ac:dyDescent="0.25">
      <c r="A8644" s="22" t="s">
        <v>8675</v>
      </c>
    </row>
    <row r="8645" spans="1:1" x14ac:dyDescent="0.25">
      <c r="A8645" s="22" t="s">
        <v>8676</v>
      </c>
    </row>
    <row r="8646" spans="1:1" x14ac:dyDescent="0.25">
      <c r="A8646" s="22" t="s">
        <v>8677</v>
      </c>
    </row>
    <row r="8647" spans="1:1" x14ac:dyDescent="0.25">
      <c r="A8647" s="22" t="s">
        <v>8678</v>
      </c>
    </row>
    <row r="8648" spans="1:1" x14ac:dyDescent="0.25">
      <c r="A8648" s="22" t="s">
        <v>8679</v>
      </c>
    </row>
    <row r="8649" spans="1:1" x14ac:dyDescent="0.25">
      <c r="A8649" s="22" t="s">
        <v>8680</v>
      </c>
    </row>
    <row r="8650" spans="1:1" x14ac:dyDescent="0.25">
      <c r="A8650" s="22" t="s">
        <v>8681</v>
      </c>
    </row>
    <row r="8651" spans="1:1" x14ac:dyDescent="0.25">
      <c r="A8651" s="23" t="s">
        <v>8682</v>
      </c>
    </row>
    <row r="8652" spans="1:1" x14ac:dyDescent="0.25">
      <c r="A8652" s="24" t="s">
        <v>8683</v>
      </c>
    </row>
    <row r="8653" spans="1:1" x14ac:dyDescent="0.25">
      <c r="A8653" s="22" t="s">
        <v>8684</v>
      </c>
    </row>
    <row r="8654" spans="1:1" x14ac:dyDescent="0.25">
      <c r="A8654" s="22" t="s">
        <v>8685</v>
      </c>
    </row>
    <row r="8655" spans="1:1" x14ac:dyDescent="0.25">
      <c r="A8655" s="23" t="s">
        <v>8686</v>
      </c>
    </row>
    <row r="8656" spans="1:1" x14ac:dyDescent="0.25">
      <c r="A8656" s="22" t="s">
        <v>8687</v>
      </c>
    </row>
    <row r="8657" spans="1:1" x14ac:dyDescent="0.25">
      <c r="A8657" s="22" t="s">
        <v>8688</v>
      </c>
    </row>
    <row r="8658" spans="1:1" x14ac:dyDescent="0.25">
      <c r="A8658" s="22" t="s">
        <v>8689</v>
      </c>
    </row>
    <row r="8659" spans="1:1" x14ac:dyDescent="0.25">
      <c r="A8659" s="24" t="s">
        <v>8690</v>
      </c>
    </row>
    <row r="8660" spans="1:1" x14ac:dyDescent="0.25">
      <c r="A8660" s="24" t="s">
        <v>8691</v>
      </c>
    </row>
    <row r="8661" spans="1:1" x14ac:dyDescent="0.25">
      <c r="A8661" s="24" t="s">
        <v>8692</v>
      </c>
    </row>
    <row r="8662" spans="1:1" x14ac:dyDescent="0.25">
      <c r="A8662" s="22" t="s">
        <v>8693</v>
      </c>
    </row>
    <row r="8663" spans="1:1" x14ac:dyDescent="0.25">
      <c r="A8663" s="22" t="s">
        <v>8694</v>
      </c>
    </row>
    <row r="8664" spans="1:1" x14ac:dyDescent="0.25">
      <c r="A8664" s="24" t="s">
        <v>8695</v>
      </c>
    </row>
    <row r="8665" spans="1:1" x14ac:dyDescent="0.25">
      <c r="A8665" s="23" t="s">
        <v>8696</v>
      </c>
    </row>
    <row r="8666" spans="1:1" x14ac:dyDescent="0.25">
      <c r="A8666" s="22" t="s">
        <v>8697</v>
      </c>
    </row>
    <row r="8667" spans="1:1" x14ac:dyDescent="0.25">
      <c r="A8667" s="22" t="s">
        <v>8698</v>
      </c>
    </row>
    <row r="8668" spans="1:1" x14ac:dyDescent="0.25">
      <c r="A8668" s="22" t="s">
        <v>8699</v>
      </c>
    </row>
    <row r="8669" spans="1:1" x14ac:dyDescent="0.25">
      <c r="A8669" s="22" t="s">
        <v>8700</v>
      </c>
    </row>
    <row r="8670" spans="1:1" x14ac:dyDescent="0.25">
      <c r="A8670" s="22" t="s">
        <v>8701</v>
      </c>
    </row>
    <row r="8671" spans="1:1" x14ac:dyDescent="0.25">
      <c r="A8671" s="24" t="s">
        <v>8702</v>
      </c>
    </row>
    <row r="8672" spans="1:1" x14ac:dyDescent="0.25">
      <c r="A8672" s="22" t="s">
        <v>8703</v>
      </c>
    </row>
    <row r="8673" spans="1:1" x14ac:dyDescent="0.25">
      <c r="A8673" s="22" t="s">
        <v>8704</v>
      </c>
    </row>
    <row r="8674" spans="1:1" x14ac:dyDescent="0.25">
      <c r="A8674" s="22" t="s">
        <v>8705</v>
      </c>
    </row>
    <row r="8675" spans="1:1" x14ac:dyDescent="0.25">
      <c r="A8675" s="24" t="s">
        <v>8706</v>
      </c>
    </row>
    <row r="8676" spans="1:1" x14ac:dyDescent="0.25">
      <c r="A8676" s="22" t="s">
        <v>8707</v>
      </c>
    </row>
    <row r="8677" spans="1:1" x14ac:dyDescent="0.25">
      <c r="A8677" s="22" t="s">
        <v>8708</v>
      </c>
    </row>
    <row r="8678" spans="1:1" x14ac:dyDescent="0.25">
      <c r="A8678" s="22" t="s">
        <v>8709</v>
      </c>
    </row>
    <row r="8679" spans="1:1" x14ac:dyDescent="0.25">
      <c r="A8679" s="22" t="s">
        <v>8710</v>
      </c>
    </row>
    <row r="8680" spans="1:1" x14ac:dyDescent="0.25">
      <c r="A8680" s="23" t="s">
        <v>8711</v>
      </c>
    </row>
    <row r="8681" spans="1:1" x14ac:dyDescent="0.25">
      <c r="A8681" s="22" t="s">
        <v>8712</v>
      </c>
    </row>
    <row r="8682" spans="1:1" x14ac:dyDescent="0.25">
      <c r="A8682" s="22" t="s">
        <v>8713</v>
      </c>
    </row>
    <row r="8683" spans="1:1" x14ac:dyDescent="0.25">
      <c r="A8683" s="22" t="s">
        <v>8714</v>
      </c>
    </row>
    <row r="8684" spans="1:1" x14ac:dyDescent="0.25">
      <c r="A8684" s="22" t="s">
        <v>8715</v>
      </c>
    </row>
    <row r="8685" spans="1:1" x14ac:dyDescent="0.25">
      <c r="A8685" s="24" t="s">
        <v>8716</v>
      </c>
    </row>
    <row r="8686" spans="1:1" x14ac:dyDescent="0.25">
      <c r="A8686" s="22" t="s">
        <v>8717</v>
      </c>
    </row>
    <row r="8687" spans="1:1" x14ac:dyDescent="0.25">
      <c r="A8687" s="22" t="s">
        <v>8718</v>
      </c>
    </row>
    <row r="8688" spans="1:1" x14ac:dyDescent="0.25">
      <c r="A8688" s="22" t="s">
        <v>8719</v>
      </c>
    </row>
    <row r="8689" spans="1:1" x14ac:dyDescent="0.25">
      <c r="A8689" s="22" t="s">
        <v>8720</v>
      </c>
    </row>
    <row r="8690" spans="1:1" x14ac:dyDescent="0.25">
      <c r="A8690" s="22" t="s">
        <v>8721</v>
      </c>
    </row>
    <row r="8691" spans="1:1" x14ac:dyDescent="0.25">
      <c r="A8691" s="22" t="s">
        <v>8722</v>
      </c>
    </row>
    <row r="8692" spans="1:1" x14ac:dyDescent="0.25">
      <c r="A8692" s="24" t="s">
        <v>8723</v>
      </c>
    </row>
    <row r="8693" spans="1:1" x14ac:dyDescent="0.25">
      <c r="A8693" s="23" t="s">
        <v>8724</v>
      </c>
    </row>
    <row r="8694" spans="1:1" x14ac:dyDescent="0.25">
      <c r="A8694" s="22" t="s">
        <v>8725</v>
      </c>
    </row>
    <row r="8695" spans="1:1" x14ac:dyDescent="0.25">
      <c r="A8695" s="23" t="s">
        <v>8726</v>
      </c>
    </row>
    <row r="8696" spans="1:1" x14ac:dyDescent="0.25">
      <c r="A8696" s="23" t="s">
        <v>8727</v>
      </c>
    </row>
    <row r="8697" spans="1:1" x14ac:dyDescent="0.25">
      <c r="A8697" s="23" t="s">
        <v>8728</v>
      </c>
    </row>
    <row r="8698" spans="1:1" x14ac:dyDescent="0.25">
      <c r="A8698" s="22" t="s">
        <v>8729</v>
      </c>
    </row>
    <row r="8699" spans="1:1" x14ac:dyDescent="0.25">
      <c r="A8699" s="22" t="s">
        <v>8730</v>
      </c>
    </row>
    <row r="8700" spans="1:1" x14ac:dyDescent="0.25">
      <c r="A8700" s="24" t="s">
        <v>8731</v>
      </c>
    </row>
    <row r="8701" spans="1:1" x14ac:dyDescent="0.25">
      <c r="A8701" s="22" t="s">
        <v>8732</v>
      </c>
    </row>
    <row r="8702" spans="1:1" x14ac:dyDescent="0.25">
      <c r="A8702" s="23" t="s">
        <v>8733</v>
      </c>
    </row>
    <row r="8703" spans="1:1" x14ac:dyDescent="0.25">
      <c r="A8703" s="24" t="s">
        <v>8734</v>
      </c>
    </row>
    <row r="8704" spans="1:1" x14ac:dyDescent="0.25">
      <c r="A8704" s="22" t="s">
        <v>8735</v>
      </c>
    </row>
    <row r="8705" spans="1:1" x14ac:dyDescent="0.25">
      <c r="A8705" s="23" t="s">
        <v>8736</v>
      </c>
    </row>
    <row r="8706" spans="1:1" x14ac:dyDescent="0.25">
      <c r="A8706" s="22" t="s">
        <v>8737</v>
      </c>
    </row>
    <row r="8707" spans="1:1" x14ac:dyDescent="0.25">
      <c r="A8707" s="24" t="s">
        <v>8738</v>
      </c>
    </row>
    <row r="8708" spans="1:1" x14ac:dyDescent="0.25">
      <c r="A8708" s="22" t="s">
        <v>8739</v>
      </c>
    </row>
    <row r="8709" spans="1:1" x14ac:dyDescent="0.25">
      <c r="A8709" s="22" t="s">
        <v>8740</v>
      </c>
    </row>
    <row r="8710" spans="1:1" x14ac:dyDescent="0.25">
      <c r="A8710" s="22" t="s">
        <v>8741</v>
      </c>
    </row>
    <row r="8711" spans="1:1" x14ac:dyDescent="0.25">
      <c r="A8711" s="23" t="s">
        <v>8742</v>
      </c>
    </row>
    <row r="8712" spans="1:1" x14ac:dyDescent="0.25">
      <c r="A8712" s="23" t="s">
        <v>8743</v>
      </c>
    </row>
    <row r="8713" spans="1:1" x14ac:dyDescent="0.25">
      <c r="A8713" s="23" t="s">
        <v>8744</v>
      </c>
    </row>
    <row r="8714" spans="1:1" x14ac:dyDescent="0.25">
      <c r="A8714" s="22" t="s">
        <v>8745</v>
      </c>
    </row>
    <row r="8715" spans="1:1" x14ac:dyDescent="0.25">
      <c r="A8715" s="22" t="s">
        <v>8746</v>
      </c>
    </row>
    <row r="8716" spans="1:1" x14ac:dyDescent="0.25">
      <c r="A8716" s="22" t="s">
        <v>8747</v>
      </c>
    </row>
    <row r="8717" spans="1:1" x14ac:dyDescent="0.25">
      <c r="A8717" s="22" t="s">
        <v>8748</v>
      </c>
    </row>
    <row r="8718" spans="1:1" x14ac:dyDescent="0.25">
      <c r="A8718" s="22" t="s">
        <v>8749</v>
      </c>
    </row>
    <row r="8719" spans="1:1" x14ac:dyDescent="0.25">
      <c r="A8719" s="23" t="s">
        <v>8750</v>
      </c>
    </row>
    <row r="8720" spans="1:1" x14ac:dyDescent="0.25">
      <c r="A8720" s="22" t="s">
        <v>8751</v>
      </c>
    </row>
    <row r="8721" spans="1:1" x14ac:dyDescent="0.25">
      <c r="A8721" s="22" t="s">
        <v>8752</v>
      </c>
    </row>
    <row r="8722" spans="1:1" x14ac:dyDescent="0.25">
      <c r="A8722" s="22" t="s">
        <v>8753</v>
      </c>
    </row>
    <row r="8723" spans="1:1" x14ac:dyDescent="0.25">
      <c r="A8723" s="22" t="s">
        <v>8754</v>
      </c>
    </row>
    <row r="8724" spans="1:1" x14ac:dyDescent="0.25">
      <c r="A8724" s="24" t="s">
        <v>8755</v>
      </c>
    </row>
    <row r="8725" spans="1:1" x14ac:dyDescent="0.25">
      <c r="A8725" s="24" t="s">
        <v>8756</v>
      </c>
    </row>
    <row r="8726" spans="1:1" x14ac:dyDescent="0.25">
      <c r="A8726" s="22" t="s">
        <v>8757</v>
      </c>
    </row>
    <row r="8727" spans="1:1" x14ac:dyDescent="0.25">
      <c r="A8727" s="22" t="s">
        <v>8758</v>
      </c>
    </row>
    <row r="8728" spans="1:1" x14ac:dyDescent="0.25">
      <c r="A8728" s="22" t="s">
        <v>8759</v>
      </c>
    </row>
    <row r="8729" spans="1:1" x14ac:dyDescent="0.25">
      <c r="A8729" s="22" t="s">
        <v>8760</v>
      </c>
    </row>
    <row r="8730" spans="1:1" x14ac:dyDescent="0.25">
      <c r="A8730" s="22" t="s">
        <v>8761</v>
      </c>
    </row>
    <row r="8731" spans="1:1" x14ac:dyDescent="0.25">
      <c r="A8731" s="22" t="s">
        <v>8762</v>
      </c>
    </row>
    <row r="8732" spans="1:1" x14ac:dyDescent="0.25">
      <c r="A8732" s="22" t="s">
        <v>8763</v>
      </c>
    </row>
    <row r="8733" spans="1:1" x14ac:dyDescent="0.25">
      <c r="A8733" s="22" t="s">
        <v>8764</v>
      </c>
    </row>
    <row r="8734" spans="1:1" x14ac:dyDescent="0.25">
      <c r="A8734" s="22" t="s">
        <v>8765</v>
      </c>
    </row>
    <row r="8735" spans="1:1" x14ac:dyDescent="0.25">
      <c r="A8735" s="22" t="s">
        <v>8766</v>
      </c>
    </row>
    <row r="8736" spans="1:1" x14ac:dyDescent="0.25">
      <c r="A8736" s="22" t="s">
        <v>8767</v>
      </c>
    </row>
    <row r="8737" spans="1:1" x14ac:dyDescent="0.25">
      <c r="A8737" s="23" t="s">
        <v>8768</v>
      </c>
    </row>
    <row r="8738" spans="1:1" x14ac:dyDescent="0.25">
      <c r="A8738" s="24" t="s">
        <v>8769</v>
      </c>
    </row>
    <row r="8739" spans="1:1" x14ac:dyDescent="0.25">
      <c r="A8739" s="22" t="s">
        <v>8770</v>
      </c>
    </row>
    <row r="8740" spans="1:1" x14ac:dyDescent="0.25">
      <c r="A8740" s="24" t="s">
        <v>8771</v>
      </c>
    </row>
    <row r="8741" spans="1:1" x14ac:dyDescent="0.25">
      <c r="A8741" s="22" t="s">
        <v>8772</v>
      </c>
    </row>
    <row r="8742" spans="1:1" x14ac:dyDescent="0.25">
      <c r="A8742" s="23" t="s">
        <v>8773</v>
      </c>
    </row>
    <row r="8743" spans="1:1" x14ac:dyDescent="0.25">
      <c r="A8743" s="23" t="s">
        <v>8774</v>
      </c>
    </row>
    <row r="8744" spans="1:1" x14ac:dyDescent="0.25">
      <c r="A8744" s="23" t="s">
        <v>8775</v>
      </c>
    </row>
    <row r="8745" spans="1:1" x14ac:dyDescent="0.25">
      <c r="A8745" s="22" t="s">
        <v>8776</v>
      </c>
    </row>
    <row r="8746" spans="1:1" x14ac:dyDescent="0.25">
      <c r="A8746" s="22" t="s">
        <v>8777</v>
      </c>
    </row>
    <row r="8747" spans="1:1" x14ac:dyDescent="0.25">
      <c r="A8747" s="23" t="s">
        <v>8778</v>
      </c>
    </row>
    <row r="8748" spans="1:1" x14ac:dyDescent="0.25">
      <c r="A8748" s="24" t="s">
        <v>8779</v>
      </c>
    </row>
    <row r="8749" spans="1:1" x14ac:dyDescent="0.25">
      <c r="A8749" s="22" t="s">
        <v>8780</v>
      </c>
    </row>
    <row r="8750" spans="1:1" x14ac:dyDescent="0.25">
      <c r="A8750" s="24" t="s">
        <v>8781</v>
      </c>
    </row>
    <row r="8751" spans="1:1" x14ac:dyDescent="0.25">
      <c r="A8751" s="22" t="s">
        <v>8782</v>
      </c>
    </row>
    <row r="8752" spans="1:1" x14ac:dyDescent="0.25">
      <c r="A8752" s="23" t="s">
        <v>8783</v>
      </c>
    </row>
    <row r="8753" spans="1:1" x14ac:dyDescent="0.25">
      <c r="A8753" s="22" t="s">
        <v>8784</v>
      </c>
    </row>
    <row r="8754" spans="1:1" x14ac:dyDescent="0.25">
      <c r="A8754" s="24" t="s">
        <v>8785</v>
      </c>
    </row>
    <row r="8755" spans="1:1" x14ac:dyDescent="0.25">
      <c r="A8755" s="22" t="s">
        <v>8786</v>
      </c>
    </row>
    <row r="8756" spans="1:1" x14ac:dyDescent="0.25">
      <c r="A8756" s="24" t="s">
        <v>8787</v>
      </c>
    </row>
    <row r="8757" spans="1:1" x14ac:dyDescent="0.25">
      <c r="A8757" s="23" t="s">
        <v>8788</v>
      </c>
    </row>
    <row r="8758" spans="1:1" x14ac:dyDescent="0.25">
      <c r="A8758" s="22" t="s">
        <v>8789</v>
      </c>
    </row>
    <row r="8759" spans="1:1" x14ac:dyDescent="0.25">
      <c r="A8759" s="23" t="s">
        <v>8790</v>
      </c>
    </row>
    <row r="8760" spans="1:1" x14ac:dyDescent="0.25">
      <c r="A8760" s="22" t="s">
        <v>8791</v>
      </c>
    </row>
    <row r="8761" spans="1:1" x14ac:dyDescent="0.25">
      <c r="A8761" s="22" t="s">
        <v>8792</v>
      </c>
    </row>
    <row r="8762" spans="1:1" x14ac:dyDescent="0.25">
      <c r="A8762" s="23" t="s">
        <v>8793</v>
      </c>
    </row>
    <row r="8763" spans="1:1" x14ac:dyDescent="0.25">
      <c r="A8763" s="22" t="s">
        <v>8794</v>
      </c>
    </row>
    <row r="8764" spans="1:1" x14ac:dyDescent="0.25">
      <c r="A8764" s="22" t="s">
        <v>8795</v>
      </c>
    </row>
    <row r="8765" spans="1:1" x14ac:dyDescent="0.25">
      <c r="A8765" s="22" t="s">
        <v>8796</v>
      </c>
    </row>
    <row r="8766" spans="1:1" x14ac:dyDescent="0.25">
      <c r="A8766" s="22" t="s">
        <v>8797</v>
      </c>
    </row>
    <row r="8767" spans="1:1" x14ac:dyDescent="0.25">
      <c r="A8767" s="22" t="s">
        <v>8798</v>
      </c>
    </row>
    <row r="8768" spans="1:1" x14ac:dyDescent="0.25">
      <c r="A8768" s="22" t="s">
        <v>8799</v>
      </c>
    </row>
    <row r="8769" spans="1:1" x14ac:dyDescent="0.25">
      <c r="A8769" s="22" t="s">
        <v>8800</v>
      </c>
    </row>
    <row r="8770" spans="1:1" x14ac:dyDescent="0.25">
      <c r="A8770" s="22" t="s">
        <v>8801</v>
      </c>
    </row>
    <row r="8771" spans="1:1" x14ac:dyDescent="0.25">
      <c r="A8771" s="23" t="s">
        <v>8802</v>
      </c>
    </row>
    <row r="8772" spans="1:1" x14ac:dyDescent="0.25">
      <c r="A8772" s="24" t="s">
        <v>8803</v>
      </c>
    </row>
    <row r="8773" spans="1:1" x14ac:dyDescent="0.25">
      <c r="A8773" s="22" t="s">
        <v>8804</v>
      </c>
    </row>
    <row r="8774" spans="1:1" x14ac:dyDescent="0.25">
      <c r="A8774" s="22" t="s">
        <v>8805</v>
      </c>
    </row>
    <row r="8775" spans="1:1" x14ac:dyDescent="0.25">
      <c r="A8775" s="22" t="s">
        <v>8806</v>
      </c>
    </row>
    <row r="8776" spans="1:1" x14ac:dyDescent="0.25">
      <c r="A8776" s="24" t="s">
        <v>8807</v>
      </c>
    </row>
    <row r="8777" spans="1:1" x14ac:dyDescent="0.25">
      <c r="A8777" s="23" t="s">
        <v>8808</v>
      </c>
    </row>
    <row r="8778" spans="1:1" x14ac:dyDescent="0.25">
      <c r="A8778" s="22" t="s">
        <v>8809</v>
      </c>
    </row>
    <row r="8779" spans="1:1" x14ac:dyDescent="0.25">
      <c r="A8779" s="24" t="s">
        <v>8810</v>
      </c>
    </row>
    <row r="8780" spans="1:1" x14ac:dyDescent="0.25">
      <c r="A8780" s="22" t="s">
        <v>8811</v>
      </c>
    </row>
    <row r="8781" spans="1:1" x14ac:dyDescent="0.25">
      <c r="A8781" s="22" t="s">
        <v>8812</v>
      </c>
    </row>
    <row r="8782" spans="1:1" x14ac:dyDescent="0.25">
      <c r="A8782" s="22" t="s">
        <v>8813</v>
      </c>
    </row>
    <row r="8783" spans="1:1" x14ac:dyDescent="0.25">
      <c r="A8783" s="22" t="s">
        <v>8814</v>
      </c>
    </row>
    <row r="8784" spans="1:1" x14ac:dyDescent="0.25">
      <c r="A8784" s="22" t="s">
        <v>8815</v>
      </c>
    </row>
    <row r="8785" spans="1:1" x14ac:dyDescent="0.25">
      <c r="A8785" s="22" t="s">
        <v>8816</v>
      </c>
    </row>
    <row r="8786" spans="1:1" x14ac:dyDescent="0.25">
      <c r="A8786" s="22" t="s">
        <v>8817</v>
      </c>
    </row>
    <row r="8787" spans="1:1" x14ac:dyDescent="0.25">
      <c r="A8787" s="22" t="s">
        <v>8818</v>
      </c>
    </row>
    <row r="8788" spans="1:1" x14ac:dyDescent="0.25">
      <c r="A8788" s="22" t="s">
        <v>8819</v>
      </c>
    </row>
    <row r="8789" spans="1:1" x14ac:dyDescent="0.25">
      <c r="A8789" s="22" t="s">
        <v>8820</v>
      </c>
    </row>
    <row r="8790" spans="1:1" x14ac:dyDescent="0.25">
      <c r="A8790" s="22" t="s">
        <v>8821</v>
      </c>
    </row>
    <row r="8791" spans="1:1" x14ac:dyDescent="0.25">
      <c r="A8791" s="24" t="s">
        <v>8822</v>
      </c>
    </row>
    <row r="8792" spans="1:1" x14ac:dyDescent="0.25">
      <c r="A8792" s="24" t="s">
        <v>8823</v>
      </c>
    </row>
    <row r="8793" spans="1:1" x14ac:dyDescent="0.25">
      <c r="A8793" s="22" t="s">
        <v>8824</v>
      </c>
    </row>
    <row r="8794" spans="1:1" x14ac:dyDescent="0.25">
      <c r="A8794" s="23" t="s">
        <v>8825</v>
      </c>
    </row>
    <row r="8795" spans="1:1" x14ac:dyDescent="0.25">
      <c r="A8795" s="22" t="s">
        <v>8826</v>
      </c>
    </row>
    <row r="8796" spans="1:1" x14ac:dyDescent="0.25">
      <c r="A8796" s="22" t="s">
        <v>8827</v>
      </c>
    </row>
    <row r="8797" spans="1:1" x14ac:dyDescent="0.25">
      <c r="A8797" s="24" t="s">
        <v>8828</v>
      </c>
    </row>
    <row r="8798" spans="1:1" x14ac:dyDescent="0.25">
      <c r="A8798" s="22" t="s">
        <v>8829</v>
      </c>
    </row>
    <row r="8799" spans="1:1" x14ac:dyDescent="0.25">
      <c r="A8799" s="22" t="s">
        <v>8830</v>
      </c>
    </row>
    <row r="8800" spans="1:1" x14ac:dyDescent="0.25">
      <c r="A8800" s="22" t="s">
        <v>8831</v>
      </c>
    </row>
    <row r="8801" spans="1:1" x14ac:dyDescent="0.25">
      <c r="A8801" s="23" t="s">
        <v>8832</v>
      </c>
    </row>
    <row r="8802" spans="1:1" x14ac:dyDescent="0.25">
      <c r="A8802" s="22" t="s">
        <v>8833</v>
      </c>
    </row>
    <row r="8803" spans="1:1" x14ac:dyDescent="0.25">
      <c r="A8803" s="22" t="s">
        <v>8834</v>
      </c>
    </row>
    <row r="8804" spans="1:1" x14ac:dyDescent="0.25">
      <c r="A8804" s="22" t="s">
        <v>8835</v>
      </c>
    </row>
    <row r="8805" spans="1:1" x14ac:dyDescent="0.25">
      <c r="A8805" s="23" t="s">
        <v>8836</v>
      </c>
    </row>
    <row r="8806" spans="1:1" x14ac:dyDescent="0.25">
      <c r="A8806" s="22" t="s">
        <v>8837</v>
      </c>
    </row>
    <row r="8807" spans="1:1" x14ac:dyDescent="0.25">
      <c r="A8807" s="22" t="s">
        <v>8838</v>
      </c>
    </row>
    <row r="8808" spans="1:1" x14ac:dyDescent="0.25">
      <c r="A8808" s="22" t="s">
        <v>8839</v>
      </c>
    </row>
    <row r="8809" spans="1:1" x14ac:dyDescent="0.25">
      <c r="A8809" s="23" t="s">
        <v>8840</v>
      </c>
    </row>
    <row r="8810" spans="1:1" x14ac:dyDescent="0.25">
      <c r="A8810" s="23" t="s">
        <v>8841</v>
      </c>
    </row>
    <row r="8811" spans="1:1" x14ac:dyDescent="0.25">
      <c r="A8811" s="22" t="s">
        <v>8842</v>
      </c>
    </row>
    <row r="8812" spans="1:1" x14ac:dyDescent="0.25">
      <c r="A8812" s="23" t="s">
        <v>8843</v>
      </c>
    </row>
    <row r="8813" spans="1:1" x14ac:dyDescent="0.25">
      <c r="A8813" s="23" t="s">
        <v>8844</v>
      </c>
    </row>
    <row r="8814" spans="1:1" x14ac:dyDescent="0.25">
      <c r="A8814" s="22" t="s">
        <v>8845</v>
      </c>
    </row>
    <row r="8815" spans="1:1" x14ac:dyDescent="0.25">
      <c r="A8815" s="22" t="s">
        <v>8846</v>
      </c>
    </row>
    <row r="8816" spans="1:1" x14ac:dyDescent="0.25">
      <c r="A8816" s="24" t="s">
        <v>8847</v>
      </c>
    </row>
    <row r="8817" spans="1:1" x14ac:dyDescent="0.25">
      <c r="A8817" s="24" t="s">
        <v>8848</v>
      </c>
    </row>
    <row r="8818" spans="1:1" x14ac:dyDescent="0.25">
      <c r="A8818" s="22" t="s">
        <v>8849</v>
      </c>
    </row>
    <row r="8819" spans="1:1" x14ac:dyDescent="0.25">
      <c r="A8819" s="22" t="s">
        <v>8850</v>
      </c>
    </row>
    <row r="8820" spans="1:1" x14ac:dyDescent="0.25">
      <c r="A8820" s="22" t="s">
        <v>8851</v>
      </c>
    </row>
    <row r="8821" spans="1:1" x14ac:dyDescent="0.25">
      <c r="A8821" s="22" t="s">
        <v>8852</v>
      </c>
    </row>
    <row r="8822" spans="1:1" x14ac:dyDescent="0.25">
      <c r="A8822" s="22" t="s">
        <v>8853</v>
      </c>
    </row>
    <row r="8823" spans="1:1" x14ac:dyDescent="0.25">
      <c r="A8823" s="23" t="s">
        <v>8854</v>
      </c>
    </row>
    <row r="8824" spans="1:1" x14ac:dyDescent="0.25">
      <c r="A8824" s="24" t="s">
        <v>8855</v>
      </c>
    </row>
    <row r="8825" spans="1:1" x14ac:dyDescent="0.25">
      <c r="A8825" s="23" t="s">
        <v>8856</v>
      </c>
    </row>
    <row r="8826" spans="1:1" x14ac:dyDescent="0.25">
      <c r="A8826" s="24" t="s">
        <v>8857</v>
      </c>
    </row>
    <row r="8827" spans="1:1" x14ac:dyDescent="0.25">
      <c r="A8827" s="22" t="s">
        <v>8858</v>
      </c>
    </row>
    <row r="8828" spans="1:1" x14ac:dyDescent="0.25">
      <c r="A8828" s="22" t="s">
        <v>8859</v>
      </c>
    </row>
    <row r="8829" spans="1:1" x14ac:dyDescent="0.25">
      <c r="A8829" s="24" t="s">
        <v>8860</v>
      </c>
    </row>
    <row r="8830" spans="1:1" x14ac:dyDescent="0.25">
      <c r="A8830" s="22" t="s">
        <v>8861</v>
      </c>
    </row>
    <row r="8831" spans="1:1" x14ac:dyDescent="0.25">
      <c r="A8831" s="24" t="s">
        <v>8862</v>
      </c>
    </row>
    <row r="8832" spans="1:1" x14ac:dyDescent="0.25">
      <c r="A8832" s="22" t="s">
        <v>8863</v>
      </c>
    </row>
    <row r="8833" spans="1:1" x14ac:dyDescent="0.25">
      <c r="A8833" s="22" t="s">
        <v>8864</v>
      </c>
    </row>
    <row r="8834" spans="1:1" x14ac:dyDescent="0.25">
      <c r="A8834" s="24" t="s">
        <v>8865</v>
      </c>
    </row>
    <row r="8835" spans="1:1" x14ac:dyDescent="0.25">
      <c r="A8835" s="22" t="s">
        <v>8866</v>
      </c>
    </row>
    <row r="8836" spans="1:1" x14ac:dyDescent="0.25">
      <c r="A8836" s="22" t="s">
        <v>8867</v>
      </c>
    </row>
    <row r="8837" spans="1:1" x14ac:dyDescent="0.25">
      <c r="A8837" s="22" t="s">
        <v>8868</v>
      </c>
    </row>
    <row r="8838" spans="1:1" x14ac:dyDescent="0.25">
      <c r="A8838" s="22" t="s">
        <v>8869</v>
      </c>
    </row>
    <row r="8839" spans="1:1" x14ac:dyDescent="0.25">
      <c r="A8839" s="22" t="s">
        <v>8870</v>
      </c>
    </row>
    <row r="8840" spans="1:1" x14ac:dyDescent="0.25">
      <c r="A8840" s="22" t="s">
        <v>8871</v>
      </c>
    </row>
    <row r="8841" spans="1:1" x14ac:dyDescent="0.25">
      <c r="A8841" s="22" t="s">
        <v>8872</v>
      </c>
    </row>
    <row r="8842" spans="1:1" x14ac:dyDescent="0.25">
      <c r="A8842" s="22" t="s">
        <v>8873</v>
      </c>
    </row>
    <row r="8843" spans="1:1" x14ac:dyDescent="0.25">
      <c r="A8843" s="24" t="s">
        <v>8874</v>
      </c>
    </row>
    <row r="8844" spans="1:1" x14ac:dyDescent="0.25">
      <c r="A8844" s="23" t="s">
        <v>8875</v>
      </c>
    </row>
    <row r="8845" spans="1:1" x14ac:dyDescent="0.25">
      <c r="A8845" s="22" t="s">
        <v>8876</v>
      </c>
    </row>
    <row r="8846" spans="1:1" x14ac:dyDescent="0.25">
      <c r="A8846" s="22" t="s">
        <v>8877</v>
      </c>
    </row>
    <row r="8847" spans="1:1" x14ac:dyDescent="0.25">
      <c r="A8847" s="22" t="s">
        <v>8878</v>
      </c>
    </row>
    <row r="8848" spans="1:1" x14ac:dyDescent="0.25">
      <c r="A8848" s="22" t="s">
        <v>8879</v>
      </c>
    </row>
    <row r="8849" spans="1:1" x14ac:dyDescent="0.25">
      <c r="A8849" s="22" t="s">
        <v>8880</v>
      </c>
    </row>
    <row r="8850" spans="1:1" x14ac:dyDescent="0.25">
      <c r="A8850" s="22" t="s">
        <v>8881</v>
      </c>
    </row>
    <row r="8851" spans="1:1" x14ac:dyDescent="0.25">
      <c r="A8851" s="22" t="s">
        <v>8882</v>
      </c>
    </row>
    <row r="8852" spans="1:1" x14ac:dyDescent="0.25">
      <c r="A8852" s="23" t="s">
        <v>8883</v>
      </c>
    </row>
    <row r="8853" spans="1:1" x14ac:dyDescent="0.25">
      <c r="A8853" s="22" t="s">
        <v>8884</v>
      </c>
    </row>
    <row r="8854" spans="1:1" x14ac:dyDescent="0.25">
      <c r="A8854" s="23" t="s">
        <v>8885</v>
      </c>
    </row>
    <row r="8855" spans="1:1" x14ac:dyDescent="0.25">
      <c r="A8855" s="23" t="s">
        <v>8886</v>
      </c>
    </row>
    <row r="8856" spans="1:1" x14ac:dyDescent="0.25">
      <c r="A8856" s="22" t="s">
        <v>8887</v>
      </c>
    </row>
    <row r="8857" spans="1:1" x14ac:dyDescent="0.25">
      <c r="A8857" s="24" t="s">
        <v>8888</v>
      </c>
    </row>
    <row r="8858" spans="1:1" x14ac:dyDescent="0.25">
      <c r="A8858" s="23" t="s">
        <v>8889</v>
      </c>
    </row>
    <row r="8859" spans="1:1" x14ac:dyDescent="0.25">
      <c r="A8859" s="22" t="s">
        <v>8890</v>
      </c>
    </row>
    <row r="8860" spans="1:1" x14ac:dyDescent="0.25">
      <c r="A8860" s="22" t="s">
        <v>8891</v>
      </c>
    </row>
    <row r="8861" spans="1:1" x14ac:dyDescent="0.25">
      <c r="A8861" s="23" t="s">
        <v>8892</v>
      </c>
    </row>
    <row r="8862" spans="1:1" x14ac:dyDescent="0.25">
      <c r="A8862" s="22" t="s">
        <v>8893</v>
      </c>
    </row>
    <row r="8863" spans="1:1" x14ac:dyDescent="0.25">
      <c r="A8863" s="24" t="s">
        <v>8894</v>
      </c>
    </row>
    <row r="8864" spans="1:1" x14ac:dyDescent="0.25">
      <c r="A8864" s="22" t="s">
        <v>8895</v>
      </c>
    </row>
    <row r="8865" spans="1:1" x14ac:dyDescent="0.25">
      <c r="A8865" s="24" t="s">
        <v>8896</v>
      </c>
    </row>
    <row r="8866" spans="1:1" x14ac:dyDescent="0.25">
      <c r="A8866" s="23" t="s">
        <v>8897</v>
      </c>
    </row>
    <row r="8867" spans="1:1" x14ac:dyDescent="0.25">
      <c r="A8867" s="23" t="s">
        <v>8898</v>
      </c>
    </row>
    <row r="8868" spans="1:1" x14ac:dyDescent="0.25">
      <c r="A8868" s="22" t="s">
        <v>8899</v>
      </c>
    </row>
    <row r="8869" spans="1:1" x14ac:dyDescent="0.25">
      <c r="A8869" s="22" t="s">
        <v>8900</v>
      </c>
    </row>
    <row r="8870" spans="1:1" x14ac:dyDescent="0.25">
      <c r="A8870" s="22" t="s">
        <v>8901</v>
      </c>
    </row>
    <row r="8871" spans="1:1" x14ac:dyDescent="0.25">
      <c r="A8871" s="24" t="s">
        <v>8902</v>
      </c>
    </row>
    <row r="8872" spans="1:1" x14ac:dyDescent="0.25">
      <c r="A8872" s="22" t="s">
        <v>8903</v>
      </c>
    </row>
    <row r="8873" spans="1:1" x14ac:dyDescent="0.25">
      <c r="A8873" s="22" t="s">
        <v>8904</v>
      </c>
    </row>
    <row r="8874" spans="1:1" x14ac:dyDescent="0.25">
      <c r="A8874" s="23" t="s">
        <v>8905</v>
      </c>
    </row>
    <row r="8875" spans="1:1" x14ac:dyDescent="0.25">
      <c r="A8875" s="22" t="s">
        <v>8906</v>
      </c>
    </row>
    <row r="8876" spans="1:1" x14ac:dyDescent="0.25">
      <c r="A8876" s="24" t="s">
        <v>8907</v>
      </c>
    </row>
    <row r="8877" spans="1:1" x14ac:dyDescent="0.25">
      <c r="A8877" s="23" t="s">
        <v>8908</v>
      </c>
    </row>
    <row r="8878" spans="1:1" x14ac:dyDescent="0.25">
      <c r="A8878" s="22" t="s">
        <v>8909</v>
      </c>
    </row>
    <row r="8879" spans="1:1" x14ac:dyDescent="0.25">
      <c r="A8879" s="24" t="s">
        <v>8910</v>
      </c>
    </row>
    <row r="8880" spans="1:1" x14ac:dyDescent="0.25">
      <c r="A8880" s="24" t="s">
        <v>8911</v>
      </c>
    </row>
    <row r="8881" spans="1:1" x14ac:dyDescent="0.25">
      <c r="A8881" s="22" t="s">
        <v>8912</v>
      </c>
    </row>
    <row r="8882" spans="1:1" x14ac:dyDescent="0.25">
      <c r="A8882" s="22" t="s">
        <v>8913</v>
      </c>
    </row>
    <row r="8883" spans="1:1" x14ac:dyDescent="0.25">
      <c r="A8883" s="22" t="s">
        <v>8914</v>
      </c>
    </row>
    <row r="8884" spans="1:1" x14ac:dyDescent="0.25">
      <c r="A8884" s="22" t="s">
        <v>8915</v>
      </c>
    </row>
    <row r="8885" spans="1:1" x14ac:dyDescent="0.25">
      <c r="A8885" s="23" t="s">
        <v>8916</v>
      </c>
    </row>
    <row r="8886" spans="1:1" x14ac:dyDescent="0.25">
      <c r="A8886" s="22" t="s">
        <v>8917</v>
      </c>
    </row>
    <row r="8887" spans="1:1" x14ac:dyDescent="0.25">
      <c r="A8887" s="22" t="s">
        <v>8918</v>
      </c>
    </row>
    <row r="8888" spans="1:1" x14ac:dyDescent="0.25">
      <c r="A8888" s="22" t="s">
        <v>8919</v>
      </c>
    </row>
    <row r="8889" spans="1:1" x14ac:dyDescent="0.25">
      <c r="A8889" s="22" t="s">
        <v>8920</v>
      </c>
    </row>
    <row r="8890" spans="1:1" x14ac:dyDescent="0.25">
      <c r="A8890" s="24" t="s">
        <v>8921</v>
      </c>
    </row>
    <row r="8891" spans="1:1" x14ac:dyDescent="0.25">
      <c r="A8891" s="23" t="s">
        <v>8922</v>
      </c>
    </row>
    <row r="8892" spans="1:1" x14ac:dyDescent="0.25">
      <c r="A8892" s="22" t="s">
        <v>8923</v>
      </c>
    </row>
    <row r="8893" spans="1:1" x14ac:dyDescent="0.25">
      <c r="A8893" s="22" t="s">
        <v>8924</v>
      </c>
    </row>
    <row r="8894" spans="1:1" x14ac:dyDescent="0.25">
      <c r="A8894" s="22" t="s">
        <v>8925</v>
      </c>
    </row>
    <row r="8895" spans="1:1" x14ac:dyDescent="0.25">
      <c r="A8895" s="22" t="s">
        <v>8926</v>
      </c>
    </row>
    <row r="8896" spans="1:1" x14ac:dyDescent="0.25">
      <c r="A8896" s="23" t="s">
        <v>8927</v>
      </c>
    </row>
    <row r="8897" spans="1:1" x14ac:dyDescent="0.25">
      <c r="A8897" s="22" t="s">
        <v>8928</v>
      </c>
    </row>
    <row r="8898" spans="1:1" x14ac:dyDescent="0.25">
      <c r="A8898" s="24" t="s">
        <v>8929</v>
      </c>
    </row>
    <row r="8899" spans="1:1" x14ac:dyDescent="0.25">
      <c r="A8899" s="22" t="s">
        <v>8930</v>
      </c>
    </row>
    <row r="8900" spans="1:1" x14ac:dyDescent="0.25">
      <c r="A8900" s="22" t="s">
        <v>8931</v>
      </c>
    </row>
    <row r="8901" spans="1:1" x14ac:dyDescent="0.25">
      <c r="A8901" s="22" t="s">
        <v>8932</v>
      </c>
    </row>
    <row r="8902" spans="1:1" x14ac:dyDescent="0.25">
      <c r="A8902" s="23" t="s">
        <v>8933</v>
      </c>
    </row>
    <row r="8903" spans="1:1" x14ac:dyDescent="0.25">
      <c r="A8903" s="22" t="s">
        <v>8934</v>
      </c>
    </row>
    <row r="8904" spans="1:1" x14ac:dyDescent="0.25">
      <c r="A8904" s="23" t="s">
        <v>8935</v>
      </c>
    </row>
    <row r="8905" spans="1:1" x14ac:dyDescent="0.25">
      <c r="A8905" s="22" t="s">
        <v>8936</v>
      </c>
    </row>
    <row r="8906" spans="1:1" x14ac:dyDescent="0.25">
      <c r="A8906" s="22" t="s">
        <v>8937</v>
      </c>
    </row>
    <row r="8907" spans="1:1" x14ac:dyDescent="0.25">
      <c r="A8907" s="24" t="s">
        <v>8938</v>
      </c>
    </row>
    <row r="8908" spans="1:1" x14ac:dyDescent="0.25">
      <c r="A8908" s="22" t="s">
        <v>8939</v>
      </c>
    </row>
    <row r="8909" spans="1:1" x14ac:dyDescent="0.25">
      <c r="A8909" s="22" t="s">
        <v>8940</v>
      </c>
    </row>
    <row r="8910" spans="1:1" x14ac:dyDescent="0.25">
      <c r="A8910" s="22" t="s">
        <v>8941</v>
      </c>
    </row>
    <row r="8911" spans="1:1" x14ac:dyDescent="0.25">
      <c r="A8911" s="23" t="s">
        <v>8942</v>
      </c>
    </row>
    <row r="8912" spans="1:1" x14ac:dyDescent="0.25">
      <c r="A8912" s="24" t="s">
        <v>8943</v>
      </c>
    </row>
    <row r="8913" spans="1:1" x14ac:dyDescent="0.25">
      <c r="A8913" s="23" t="s">
        <v>8944</v>
      </c>
    </row>
    <row r="8914" spans="1:1" x14ac:dyDescent="0.25">
      <c r="A8914" s="23" t="s">
        <v>8945</v>
      </c>
    </row>
    <row r="8915" spans="1:1" x14ac:dyDescent="0.25">
      <c r="A8915" s="23" t="s">
        <v>8946</v>
      </c>
    </row>
    <row r="8916" spans="1:1" x14ac:dyDescent="0.25">
      <c r="A8916" s="22" t="s">
        <v>8947</v>
      </c>
    </row>
    <row r="8917" spans="1:1" x14ac:dyDescent="0.25">
      <c r="A8917" s="22" t="s">
        <v>8948</v>
      </c>
    </row>
    <row r="8918" spans="1:1" x14ac:dyDescent="0.25">
      <c r="A8918" s="22" t="s">
        <v>8949</v>
      </c>
    </row>
    <row r="8919" spans="1:1" x14ac:dyDescent="0.25">
      <c r="A8919" s="23" t="s">
        <v>8950</v>
      </c>
    </row>
    <row r="8920" spans="1:1" x14ac:dyDescent="0.25">
      <c r="A8920" s="22" t="s">
        <v>8951</v>
      </c>
    </row>
    <row r="8921" spans="1:1" x14ac:dyDescent="0.25">
      <c r="A8921" s="22" t="s">
        <v>8952</v>
      </c>
    </row>
    <row r="8922" spans="1:1" x14ac:dyDescent="0.25">
      <c r="A8922" s="22" t="s">
        <v>8953</v>
      </c>
    </row>
    <row r="8923" spans="1:1" x14ac:dyDescent="0.25">
      <c r="A8923" s="24" t="s">
        <v>8954</v>
      </c>
    </row>
    <row r="8924" spans="1:1" x14ac:dyDescent="0.25">
      <c r="A8924" s="22" t="s">
        <v>8955</v>
      </c>
    </row>
    <row r="8925" spans="1:1" x14ac:dyDescent="0.25">
      <c r="A8925" s="24" t="s">
        <v>8956</v>
      </c>
    </row>
    <row r="8926" spans="1:1" x14ac:dyDescent="0.25">
      <c r="A8926" s="22" t="s">
        <v>8957</v>
      </c>
    </row>
    <row r="8927" spans="1:1" x14ac:dyDescent="0.25">
      <c r="A8927" s="22" t="s">
        <v>8958</v>
      </c>
    </row>
    <row r="8928" spans="1:1" x14ac:dyDescent="0.25">
      <c r="A8928" s="22" t="s">
        <v>8959</v>
      </c>
    </row>
    <row r="8929" spans="1:1" x14ac:dyDescent="0.25">
      <c r="A8929" s="22" t="s">
        <v>8960</v>
      </c>
    </row>
    <row r="8930" spans="1:1" x14ac:dyDescent="0.25">
      <c r="A8930" s="23" t="s">
        <v>8961</v>
      </c>
    </row>
    <row r="8931" spans="1:1" x14ac:dyDescent="0.25">
      <c r="A8931" s="24" t="s">
        <v>8962</v>
      </c>
    </row>
    <row r="8932" spans="1:1" x14ac:dyDescent="0.25">
      <c r="A8932" s="22" t="s">
        <v>8963</v>
      </c>
    </row>
    <row r="8933" spans="1:1" x14ac:dyDescent="0.25">
      <c r="A8933" s="22" t="s">
        <v>8964</v>
      </c>
    </row>
    <row r="8934" spans="1:1" x14ac:dyDescent="0.25">
      <c r="A8934" s="22" t="s">
        <v>8965</v>
      </c>
    </row>
    <row r="8935" spans="1:1" x14ac:dyDescent="0.25">
      <c r="A8935" s="22" t="s">
        <v>8966</v>
      </c>
    </row>
    <row r="8936" spans="1:1" x14ac:dyDescent="0.25">
      <c r="A8936" s="22" t="s">
        <v>8967</v>
      </c>
    </row>
    <row r="8937" spans="1:1" x14ac:dyDescent="0.25">
      <c r="A8937" s="22" t="s">
        <v>8968</v>
      </c>
    </row>
    <row r="8938" spans="1:1" x14ac:dyDescent="0.25">
      <c r="A8938" s="23" t="s">
        <v>8969</v>
      </c>
    </row>
    <row r="8939" spans="1:1" x14ac:dyDescent="0.25">
      <c r="A8939" s="23" t="s">
        <v>8970</v>
      </c>
    </row>
    <row r="8940" spans="1:1" x14ac:dyDescent="0.25">
      <c r="A8940" s="23" t="s">
        <v>8971</v>
      </c>
    </row>
    <row r="8941" spans="1:1" x14ac:dyDescent="0.25">
      <c r="A8941" s="22" t="s">
        <v>8972</v>
      </c>
    </row>
    <row r="8942" spans="1:1" x14ac:dyDescent="0.25">
      <c r="A8942" s="24" t="s">
        <v>8973</v>
      </c>
    </row>
    <row r="8943" spans="1:1" x14ac:dyDescent="0.25">
      <c r="A8943" s="22" t="s">
        <v>8974</v>
      </c>
    </row>
    <row r="8944" spans="1:1" x14ac:dyDescent="0.25">
      <c r="A8944" s="22" t="s">
        <v>8975</v>
      </c>
    </row>
    <row r="8945" spans="1:1" x14ac:dyDescent="0.25">
      <c r="A8945" s="22" t="s">
        <v>8976</v>
      </c>
    </row>
    <row r="8946" spans="1:1" x14ac:dyDescent="0.25">
      <c r="A8946" s="24" t="s">
        <v>8977</v>
      </c>
    </row>
    <row r="8947" spans="1:1" x14ac:dyDescent="0.25">
      <c r="A8947" s="22" t="s">
        <v>8978</v>
      </c>
    </row>
    <row r="8948" spans="1:1" x14ac:dyDescent="0.25">
      <c r="A8948" s="22" t="s">
        <v>8979</v>
      </c>
    </row>
    <row r="8949" spans="1:1" x14ac:dyDescent="0.25">
      <c r="A8949" s="24" t="s">
        <v>8980</v>
      </c>
    </row>
    <row r="8950" spans="1:1" x14ac:dyDescent="0.25">
      <c r="A8950" s="23" t="s">
        <v>8981</v>
      </c>
    </row>
    <row r="8951" spans="1:1" x14ac:dyDescent="0.25">
      <c r="A8951" s="22" t="s">
        <v>8982</v>
      </c>
    </row>
    <row r="8952" spans="1:1" x14ac:dyDescent="0.25">
      <c r="A8952" s="22" t="s">
        <v>8983</v>
      </c>
    </row>
    <row r="8953" spans="1:1" x14ac:dyDescent="0.25">
      <c r="A8953" s="23" t="s">
        <v>8984</v>
      </c>
    </row>
    <row r="8954" spans="1:1" x14ac:dyDescent="0.25">
      <c r="A8954" s="22" t="s">
        <v>8985</v>
      </c>
    </row>
    <row r="8955" spans="1:1" x14ac:dyDescent="0.25">
      <c r="A8955" s="22" t="s">
        <v>8986</v>
      </c>
    </row>
    <row r="8956" spans="1:1" x14ac:dyDescent="0.25">
      <c r="A8956" s="24" t="s">
        <v>8987</v>
      </c>
    </row>
    <row r="8957" spans="1:1" x14ac:dyDescent="0.25">
      <c r="A8957" s="23" t="s">
        <v>8988</v>
      </c>
    </row>
    <row r="8958" spans="1:1" x14ac:dyDescent="0.25">
      <c r="A8958" s="24" t="s">
        <v>8989</v>
      </c>
    </row>
    <row r="8959" spans="1:1" x14ac:dyDescent="0.25">
      <c r="A8959" s="24" t="s">
        <v>8990</v>
      </c>
    </row>
    <row r="8960" spans="1:1" x14ac:dyDescent="0.25">
      <c r="A8960" s="22" t="s">
        <v>8991</v>
      </c>
    </row>
    <row r="8961" spans="1:1" x14ac:dyDescent="0.25">
      <c r="A8961" s="22" t="s">
        <v>8992</v>
      </c>
    </row>
    <row r="8962" spans="1:1" x14ac:dyDescent="0.25">
      <c r="A8962" s="22" t="s">
        <v>8993</v>
      </c>
    </row>
    <row r="8963" spans="1:1" x14ac:dyDescent="0.25">
      <c r="A8963" s="24" t="s">
        <v>8994</v>
      </c>
    </row>
    <row r="8964" spans="1:1" x14ac:dyDescent="0.25">
      <c r="A8964" s="22" t="s">
        <v>8995</v>
      </c>
    </row>
    <row r="8965" spans="1:1" x14ac:dyDescent="0.25">
      <c r="A8965" s="22" t="s">
        <v>8996</v>
      </c>
    </row>
    <row r="8966" spans="1:1" x14ac:dyDescent="0.25">
      <c r="A8966" s="22" t="s">
        <v>8997</v>
      </c>
    </row>
    <row r="8967" spans="1:1" x14ac:dyDescent="0.25">
      <c r="A8967" s="22" t="s">
        <v>8998</v>
      </c>
    </row>
    <row r="8968" spans="1:1" x14ac:dyDescent="0.25">
      <c r="A8968" s="22" t="s">
        <v>8999</v>
      </c>
    </row>
    <row r="8969" spans="1:1" x14ac:dyDescent="0.25">
      <c r="A8969" s="22" t="s">
        <v>9000</v>
      </c>
    </row>
    <row r="8970" spans="1:1" x14ac:dyDescent="0.25">
      <c r="A8970" s="22" t="s">
        <v>9001</v>
      </c>
    </row>
    <row r="8971" spans="1:1" x14ac:dyDescent="0.25">
      <c r="A8971" s="24" t="s">
        <v>9002</v>
      </c>
    </row>
    <row r="8972" spans="1:1" x14ac:dyDescent="0.25">
      <c r="A8972" s="23" t="s">
        <v>9003</v>
      </c>
    </row>
    <row r="8973" spans="1:1" x14ac:dyDescent="0.25">
      <c r="A8973" s="22" t="s">
        <v>9004</v>
      </c>
    </row>
    <row r="8974" spans="1:1" x14ac:dyDescent="0.25">
      <c r="A8974" s="22" t="s">
        <v>9005</v>
      </c>
    </row>
    <row r="8975" spans="1:1" x14ac:dyDescent="0.25">
      <c r="A8975" s="22" t="s">
        <v>9006</v>
      </c>
    </row>
    <row r="8976" spans="1:1" x14ac:dyDescent="0.25">
      <c r="A8976" s="24" t="s">
        <v>9007</v>
      </c>
    </row>
    <row r="8977" spans="1:1" x14ac:dyDescent="0.25">
      <c r="A8977" s="22" t="s">
        <v>9008</v>
      </c>
    </row>
    <row r="8978" spans="1:1" x14ac:dyDescent="0.25">
      <c r="A8978" s="22" t="s">
        <v>9009</v>
      </c>
    </row>
    <row r="8979" spans="1:1" x14ac:dyDescent="0.25">
      <c r="A8979" s="22" t="s">
        <v>9010</v>
      </c>
    </row>
    <row r="8980" spans="1:1" x14ac:dyDescent="0.25">
      <c r="A8980" s="22" t="s">
        <v>9011</v>
      </c>
    </row>
    <row r="8981" spans="1:1" x14ac:dyDescent="0.25">
      <c r="A8981" s="22" t="s">
        <v>9012</v>
      </c>
    </row>
    <row r="8982" spans="1:1" x14ac:dyDescent="0.25">
      <c r="A8982" s="22" t="s">
        <v>9013</v>
      </c>
    </row>
    <row r="8983" spans="1:1" x14ac:dyDescent="0.25">
      <c r="A8983" s="24" t="s">
        <v>9014</v>
      </c>
    </row>
    <row r="8984" spans="1:1" x14ac:dyDescent="0.25">
      <c r="A8984" s="22" t="s">
        <v>9015</v>
      </c>
    </row>
    <row r="8985" spans="1:1" x14ac:dyDescent="0.25">
      <c r="A8985" s="24" t="s">
        <v>9016</v>
      </c>
    </row>
    <row r="8986" spans="1:1" x14ac:dyDescent="0.25">
      <c r="A8986" s="23" t="s">
        <v>9017</v>
      </c>
    </row>
    <row r="8987" spans="1:1" x14ac:dyDescent="0.25">
      <c r="A8987" s="22" t="s">
        <v>9018</v>
      </c>
    </row>
    <row r="8988" spans="1:1" x14ac:dyDescent="0.25">
      <c r="A8988" s="22" t="s">
        <v>9019</v>
      </c>
    </row>
    <row r="8989" spans="1:1" x14ac:dyDescent="0.25">
      <c r="A8989" s="22" t="s">
        <v>9020</v>
      </c>
    </row>
    <row r="8990" spans="1:1" x14ac:dyDescent="0.25">
      <c r="A8990" s="22" t="s">
        <v>9021</v>
      </c>
    </row>
    <row r="8991" spans="1:1" x14ac:dyDescent="0.25">
      <c r="A8991" s="22" t="s">
        <v>9022</v>
      </c>
    </row>
    <row r="8992" spans="1:1" x14ac:dyDescent="0.25">
      <c r="A8992" s="22" t="s">
        <v>9023</v>
      </c>
    </row>
    <row r="8993" spans="1:1" x14ac:dyDescent="0.25">
      <c r="A8993" s="22" t="s">
        <v>9024</v>
      </c>
    </row>
    <row r="8994" spans="1:1" x14ac:dyDescent="0.25">
      <c r="A8994" s="22" t="s">
        <v>9025</v>
      </c>
    </row>
    <row r="8995" spans="1:1" x14ac:dyDescent="0.25">
      <c r="A8995" s="22" t="s">
        <v>9026</v>
      </c>
    </row>
    <row r="8996" spans="1:1" x14ac:dyDescent="0.25">
      <c r="A8996" s="22" t="s">
        <v>9027</v>
      </c>
    </row>
    <row r="8997" spans="1:1" x14ac:dyDescent="0.25">
      <c r="A8997" s="23" t="s">
        <v>9028</v>
      </c>
    </row>
    <row r="8998" spans="1:1" x14ac:dyDescent="0.25">
      <c r="A8998" s="22" t="s">
        <v>9029</v>
      </c>
    </row>
    <row r="8999" spans="1:1" x14ac:dyDescent="0.25">
      <c r="A8999" s="22" t="s">
        <v>9030</v>
      </c>
    </row>
    <row r="9000" spans="1:1" x14ac:dyDescent="0.25">
      <c r="A9000" s="22" t="s">
        <v>9031</v>
      </c>
    </row>
    <row r="9001" spans="1:1" x14ac:dyDescent="0.25">
      <c r="A9001" s="22" t="s">
        <v>9032</v>
      </c>
    </row>
    <row r="9002" spans="1:1" x14ac:dyDescent="0.25">
      <c r="A9002" s="22" t="s">
        <v>9033</v>
      </c>
    </row>
    <row r="9003" spans="1:1" x14ac:dyDescent="0.25">
      <c r="A9003" s="22" t="s">
        <v>9034</v>
      </c>
    </row>
    <row r="9004" spans="1:1" x14ac:dyDescent="0.25">
      <c r="A9004" s="22" t="s">
        <v>9035</v>
      </c>
    </row>
    <row r="9005" spans="1:1" x14ac:dyDescent="0.25">
      <c r="A9005" s="22" t="s">
        <v>9036</v>
      </c>
    </row>
    <row r="9006" spans="1:1" x14ac:dyDescent="0.25">
      <c r="A9006" s="22" t="s">
        <v>9037</v>
      </c>
    </row>
    <row r="9007" spans="1:1" x14ac:dyDescent="0.25">
      <c r="A9007" s="23" t="s">
        <v>9038</v>
      </c>
    </row>
    <row r="9008" spans="1:1" x14ac:dyDescent="0.25">
      <c r="A9008" s="22" t="s">
        <v>9039</v>
      </c>
    </row>
    <row r="9009" spans="1:1" x14ac:dyDescent="0.25">
      <c r="A9009" s="22" t="s">
        <v>9040</v>
      </c>
    </row>
    <row r="9010" spans="1:1" x14ac:dyDescent="0.25">
      <c r="A9010" s="22" t="s">
        <v>9041</v>
      </c>
    </row>
    <row r="9011" spans="1:1" x14ac:dyDescent="0.25">
      <c r="A9011" s="22" t="s">
        <v>9042</v>
      </c>
    </row>
    <row r="9012" spans="1:1" x14ac:dyDescent="0.25">
      <c r="A9012" s="23" t="s">
        <v>9043</v>
      </c>
    </row>
    <row r="9013" spans="1:1" x14ac:dyDescent="0.25">
      <c r="A9013" s="22" t="s">
        <v>9044</v>
      </c>
    </row>
    <row r="9014" spans="1:1" x14ac:dyDescent="0.25">
      <c r="A9014" s="22" t="s">
        <v>9045</v>
      </c>
    </row>
    <row r="9015" spans="1:1" x14ac:dyDescent="0.25">
      <c r="A9015" s="22" t="s">
        <v>9046</v>
      </c>
    </row>
    <row r="9016" spans="1:1" x14ac:dyDescent="0.25">
      <c r="A9016" s="22" t="s">
        <v>9047</v>
      </c>
    </row>
    <row r="9017" spans="1:1" x14ac:dyDescent="0.25">
      <c r="A9017" s="22" t="s">
        <v>9048</v>
      </c>
    </row>
    <row r="9018" spans="1:1" x14ac:dyDescent="0.25">
      <c r="A9018" s="22" t="s">
        <v>9049</v>
      </c>
    </row>
    <row r="9019" spans="1:1" x14ac:dyDescent="0.25">
      <c r="A9019" s="22" t="s">
        <v>9050</v>
      </c>
    </row>
    <row r="9020" spans="1:1" x14ac:dyDescent="0.25">
      <c r="A9020" s="24" t="s">
        <v>9051</v>
      </c>
    </row>
    <row r="9021" spans="1:1" x14ac:dyDescent="0.25">
      <c r="A9021" s="23" t="s">
        <v>9052</v>
      </c>
    </row>
    <row r="9022" spans="1:1" x14ac:dyDescent="0.25">
      <c r="A9022" s="22" t="s">
        <v>9053</v>
      </c>
    </row>
    <row r="9023" spans="1:1" x14ac:dyDescent="0.25">
      <c r="A9023" s="22" t="s">
        <v>9054</v>
      </c>
    </row>
    <row r="9024" spans="1:1" x14ac:dyDescent="0.25">
      <c r="A9024" s="22" t="s">
        <v>9055</v>
      </c>
    </row>
    <row r="9025" spans="1:1" x14ac:dyDescent="0.25">
      <c r="A9025" s="22" t="s">
        <v>9056</v>
      </c>
    </row>
    <row r="9026" spans="1:1" x14ac:dyDescent="0.25">
      <c r="A9026" s="22" t="s">
        <v>9057</v>
      </c>
    </row>
    <row r="9027" spans="1:1" x14ac:dyDescent="0.25">
      <c r="A9027" s="24" t="s">
        <v>9058</v>
      </c>
    </row>
    <row r="9028" spans="1:1" x14ac:dyDescent="0.25">
      <c r="A9028" s="22" t="s">
        <v>9059</v>
      </c>
    </row>
    <row r="9029" spans="1:1" x14ac:dyDescent="0.25">
      <c r="A9029" s="23" t="s">
        <v>9060</v>
      </c>
    </row>
    <row r="9030" spans="1:1" x14ac:dyDescent="0.25">
      <c r="A9030" s="23" t="s">
        <v>9061</v>
      </c>
    </row>
    <row r="9031" spans="1:1" x14ac:dyDescent="0.25">
      <c r="A9031" s="23" t="s">
        <v>9062</v>
      </c>
    </row>
    <row r="9032" spans="1:1" x14ac:dyDescent="0.25">
      <c r="A9032" s="23" t="s">
        <v>9063</v>
      </c>
    </row>
    <row r="9033" spans="1:1" x14ac:dyDescent="0.25">
      <c r="A9033" s="23" t="s">
        <v>9064</v>
      </c>
    </row>
    <row r="9034" spans="1:1" x14ac:dyDescent="0.25">
      <c r="A9034" s="22" t="s">
        <v>9065</v>
      </c>
    </row>
    <row r="9035" spans="1:1" x14ac:dyDescent="0.25">
      <c r="A9035" s="22" t="s">
        <v>9066</v>
      </c>
    </row>
    <row r="9036" spans="1:1" x14ac:dyDescent="0.25">
      <c r="A9036" s="22" t="s">
        <v>9067</v>
      </c>
    </row>
    <row r="9037" spans="1:1" x14ac:dyDescent="0.25">
      <c r="A9037" s="22" t="s">
        <v>9068</v>
      </c>
    </row>
    <row r="9038" spans="1:1" x14ac:dyDescent="0.25">
      <c r="A9038" s="22" t="s">
        <v>9069</v>
      </c>
    </row>
    <row r="9039" spans="1:1" x14ac:dyDescent="0.25">
      <c r="A9039" s="22" t="s">
        <v>9070</v>
      </c>
    </row>
    <row r="9040" spans="1:1" x14ac:dyDescent="0.25">
      <c r="A9040" s="22" t="s">
        <v>9071</v>
      </c>
    </row>
    <row r="9041" spans="1:1" x14ac:dyDescent="0.25">
      <c r="A9041" s="23" t="s">
        <v>9072</v>
      </c>
    </row>
    <row r="9042" spans="1:1" x14ac:dyDescent="0.25">
      <c r="A9042" s="22" t="s">
        <v>9073</v>
      </c>
    </row>
    <row r="9043" spans="1:1" x14ac:dyDescent="0.25">
      <c r="A9043" s="22" t="s">
        <v>9074</v>
      </c>
    </row>
    <row r="9044" spans="1:1" x14ac:dyDescent="0.25">
      <c r="A9044" s="23" t="s">
        <v>9075</v>
      </c>
    </row>
    <row r="9045" spans="1:1" x14ac:dyDescent="0.25">
      <c r="A9045" s="24" t="s">
        <v>9076</v>
      </c>
    </row>
    <row r="9046" spans="1:1" x14ac:dyDescent="0.25">
      <c r="A9046" s="22" t="s">
        <v>9077</v>
      </c>
    </row>
    <row r="9047" spans="1:1" x14ac:dyDescent="0.25">
      <c r="A9047" s="22" t="s">
        <v>9078</v>
      </c>
    </row>
    <row r="9048" spans="1:1" x14ac:dyDescent="0.25">
      <c r="A9048" s="22" t="s">
        <v>9079</v>
      </c>
    </row>
    <row r="9049" spans="1:1" x14ac:dyDescent="0.25">
      <c r="A9049" s="22" t="s">
        <v>9080</v>
      </c>
    </row>
    <row r="9050" spans="1:1" x14ac:dyDescent="0.25">
      <c r="A9050" s="22" t="s">
        <v>9081</v>
      </c>
    </row>
    <row r="9051" spans="1:1" x14ac:dyDescent="0.25">
      <c r="A9051" s="22" t="s">
        <v>9082</v>
      </c>
    </row>
    <row r="9052" spans="1:1" x14ac:dyDescent="0.25">
      <c r="A9052" s="22" t="s">
        <v>9083</v>
      </c>
    </row>
    <row r="9053" spans="1:1" x14ac:dyDescent="0.25">
      <c r="A9053" s="22" t="s">
        <v>9084</v>
      </c>
    </row>
    <row r="9054" spans="1:1" x14ac:dyDescent="0.25">
      <c r="A9054" s="23" t="s">
        <v>9085</v>
      </c>
    </row>
    <row r="9055" spans="1:1" x14ac:dyDescent="0.25">
      <c r="A9055" s="22" t="s">
        <v>9086</v>
      </c>
    </row>
    <row r="9056" spans="1:1" x14ac:dyDescent="0.25">
      <c r="A9056" s="24" t="s">
        <v>9087</v>
      </c>
    </row>
    <row r="9057" spans="1:1" x14ac:dyDescent="0.25">
      <c r="A9057" s="22" t="s">
        <v>9088</v>
      </c>
    </row>
    <row r="9058" spans="1:1" x14ac:dyDescent="0.25">
      <c r="A9058" s="22" t="s">
        <v>9089</v>
      </c>
    </row>
    <row r="9059" spans="1:1" x14ac:dyDescent="0.25">
      <c r="A9059" s="24" t="s">
        <v>9090</v>
      </c>
    </row>
    <row r="9060" spans="1:1" x14ac:dyDescent="0.25">
      <c r="A9060" s="22" t="s">
        <v>9091</v>
      </c>
    </row>
    <row r="9061" spans="1:1" x14ac:dyDescent="0.25">
      <c r="A9061" s="23" t="s">
        <v>9092</v>
      </c>
    </row>
    <row r="9062" spans="1:1" x14ac:dyDescent="0.25">
      <c r="A9062" s="22" t="s">
        <v>9093</v>
      </c>
    </row>
    <row r="9063" spans="1:1" x14ac:dyDescent="0.25">
      <c r="A9063" s="22" t="s">
        <v>9094</v>
      </c>
    </row>
    <row r="9064" spans="1:1" x14ac:dyDescent="0.25">
      <c r="A9064" s="23" t="s">
        <v>9095</v>
      </c>
    </row>
    <row r="9065" spans="1:1" x14ac:dyDescent="0.25">
      <c r="A9065" s="22" t="s">
        <v>9096</v>
      </c>
    </row>
    <row r="9066" spans="1:1" x14ac:dyDescent="0.25">
      <c r="A9066" s="24" t="s">
        <v>9097</v>
      </c>
    </row>
    <row r="9067" spans="1:1" x14ac:dyDescent="0.25">
      <c r="A9067" s="22" t="s">
        <v>9098</v>
      </c>
    </row>
    <row r="9068" spans="1:1" x14ac:dyDescent="0.25">
      <c r="A9068" s="22" t="s">
        <v>9099</v>
      </c>
    </row>
    <row r="9069" spans="1:1" x14ac:dyDescent="0.25">
      <c r="A9069" s="22" t="s">
        <v>9100</v>
      </c>
    </row>
    <row r="9070" spans="1:1" x14ac:dyDescent="0.25">
      <c r="A9070" s="22" t="s">
        <v>9101</v>
      </c>
    </row>
    <row r="9071" spans="1:1" x14ac:dyDescent="0.25">
      <c r="A9071" s="22" t="s">
        <v>9102</v>
      </c>
    </row>
    <row r="9072" spans="1:1" x14ac:dyDescent="0.25">
      <c r="A9072" s="23" t="s">
        <v>9103</v>
      </c>
    </row>
    <row r="9073" spans="1:1" x14ac:dyDescent="0.25">
      <c r="A9073" s="23" t="s">
        <v>9104</v>
      </c>
    </row>
    <row r="9074" spans="1:1" x14ac:dyDescent="0.25">
      <c r="A9074" s="22" t="s">
        <v>9105</v>
      </c>
    </row>
    <row r="9075" spans="1:1" x14ac:dyDescent="0.25">
      <c r="A9075" s="22" t="s">
        <v>9106</v>
      </c>
    </row>
    <row r="9076" spans="1:1" x14ac:dyDescent="0.25">
      <c r="A9076" s="22" t="s">
        <v>9107</v>
      </c>
    </row>
    <row r="9077" spans="1:1" x14ac:dyDescent="0.25">
      <c r="A9077" s="22" t="s">
        <v>9108</v>
      </c>
    </row>
    <row r="9078" spans="1:1" x14ac:dyDescent="0.25">
      <c r="A9078" s="22" t="s">
        <v>9109</v>
      </c>
    </row>
    <row r="9079" spans="1:1" x14ac:dyDescent="0.25">
      <c r="A9079" s="23" t="s">
        <v>9110</v>
      </c>
    </row>
    <row r="9080" spans="1:1" x14ac:dyDescent="0.25">
      <c r="A9080" s="24" t="s">
        <v>9111</v>
      </c>
    </row>
    <row r="9081" spans="1:1" x14ac:dyDescent="0.25">
      <c r="A9081" s="22" t="s">
        <v>9112</v>
      </c>
    </row>
    <row r="9082" spans="1:1" x14ac:dyDescent="0.25">
      <c r="A9082" s="22" t="s">
        <v>9113</v>
      </c>
    </row>
    <row r="9083" spans="1:1" x14ac:dyDescent="0.25">
      <c r="A9083" s="22" t="s">
        <v>9114</v>
      </c>
    </row>
    <row r="9084" spans="1:1" x14ac:dyDescent="0.25">
      <c r="A9084" s="23" t="s">
        <v>9115</v>
      </c>
    </row>
    <row r="9085" spans="1:1" x14ac:dyDescent="0.25">
      <c r="A9085" s="24" t="s">
        <v>9116</v>
      </c>
    </row>
    <row r="9086" spans="1:1" x14ac:dyDescent="0.25">
      <c r="A9086" s="22" t="s">
        <v>9117</v>
      </c>
    </row>
    <row r="9087" spans="1:1" x14ac:dyDescent="0.25">
      <c r="A9087" s="22" t="s">
        <v>9118</v>
      </c>
    </row>
    <row r="9088" spans="1:1" x14ac:dyDescent="0.25">
      <c r="A9088" s="22" t="s">
        <v>9119</v>
      </c>
    </row>
    <row r="9089" spans="1:1" x14ac:dyDescent="0.25">
      <c r="A9089" s="22" t="s">
        <v>9120</v>
      </c>
    </row>
    <row r="9090" spans="1:1" x14ac:dyDescent="0.25">
      <c r="A9090" s="22" t="s">
        <v>9121</v>
      </c>
    </row>
    <row r="9091" spans="1:1" x14ac:dyDescent="0.25">
      <c r="A9091" s="23" t="s">
        <v>9122</v>
      </c>
    </row>
    <row r="9092" spans="1:1" x14ac:dyDescent="0.25">
      <c r="A9092" s="22" t="s">
        <v>9123</v>
      </c>
    </row>
    <row r="9093" spans="1:1" x14ac:dyDescent="0.25">
      <c r="A9093" s="23" t="s">
        <v>9124</v>
      </c>
    </row>
    <row r="9094" spans="1:1" x14ac:dyDescent="0.25">
      <c r="A9094" s="24" t="s">
        <v>9125</v>
      </c>
    </row>
    <row r="9095" spans="1:1" x14ac:dyDescent="0.25">
      <c r="A9095" s="22" t="s">
        <v>9126</v>
      </c>
    </row>
    <row r="9096" spans="1:1" x14ac:dyDescent="0.25">
      <c r="A9096" s="22" t="s">
        <v>9127</v>
      </c>
    </row>
    <row r="9097" spans="1:1" x14ac:dyDescent="0.25">
      <c r="A9097" s="23" t="s">
        <v>9128</v>
      </c>
    </row>
    <row r="9098" spans="1:1" x14ac:dyDescent="0.25">
      <c r="A9098" s="22" t="s">
        <v>9129</v>
      </c>
    </row>
    <row r="9099" spans="1:1" x14ac:dyDescent="0.25">
      <c r="A9099" s="22" t="s">
        <v>9130</v>
      </c>
    </row>
    <row r="9100" spans="1:1" x14ac:dyDescent="0.25">
      <c r="A9100" s="24" t="s">
        <v>9131</v>
      </c>
    </row>
    <row r="9101" spans="1:1" x14ac:dyDescent="0.25">
      <c r="A9101" s="22" t="s">
        <v>9132</v>
      </c>
    </row>
    <row r="9102" spans="1:1" x14ac:dyDescent="0.25">
      <c r="A9102" s="24" t="s">
        <v>9133</v>
      </c>
    </row>
    <row r="9103" spans="1:1" x14ac:dyDescent="0.25">
      <c r="A9103" s="24" t="s">
        <v>9134</v>
      </c>
    </row>
    <row r="9104" spans="1:1" x14ac:dyDescent="0.25">
      <c r="A9104" s="23" t="s">
        <v>9135</v>
      </c>
    </row>
    <row r="9105" spans="1:1" x14ac:dyDescent="0.25">
      <c r="A9105" s="22" t="s">
        <v>9136</v>
      </c>
    </row>
    <row r="9106" spans="1:1" x14ac:dyDescent="0.25">
      <c r="A9106" s="22" t="s">
        <v>9137</v>
      </c>
    </row>
    <row r="9107" spans="1:1" x14ac:dyDescent="0.25">
      <c r="A9107" s="24" t="s">
        <v>9138</v>
      </c>
    </row>
    <row r="9108" spans="1:1" x14ac:dyDescent="0.25">
      <c r="A9108" s="22" t="s">
        <v>9139</v>
      </c>
    </row>
    <row r="9109" spans="1:1" x14ac:dyDescent="0.25">
      <c r="A9109" s="23" t="s">
        <v>9140</v>
      </c>
    </row>
    <row r="9110" spans="1:1" x14ac:dyDescent="0.25">
      <c r="A9110" s="22" t="s">
        <v>9141</v>
      </c>
    </row>
    <row r="9111" spans="1:1" x14ac:dyDescent="0.25">
      <c r="A9111" s="22" t="s">
        <v>9142</v>
      </c>
    </row>
    <row r="9112" spans="1:1" x14ac:dyDescent="0.25">
      <c r="A9112" s="22" t="s">
        <v>9143</v>
      </c>
    </row>
    <row r="9113" spans="1:1" x14ac:dyDescent="0.25">
      <c r="A9113" s="22" t="s">
        <v>9144</v>
      </c>
    </row>
    <row r="9114" spans="1:1" x14ac:dyDescent="0.25">
      <c r="A9114" s="22" t="s">
        <v>9145</v>
      </c>
    </row>
    <row r="9115" spans="1:1" x14ac:dyDescent="0.25">
      <c r="A9115" s="22" t="s">
        <v>9146</v>
      </c>
    </row>
    <row r="9116" spans="1:1" x14ac:dyDescent="0.25">
      <c r="A9116" s="22" t="s">
        <v>9147</v>
      </c>
    </row>
    <row r="9117" spans="1:1" x14ac:dyDescent="0.25">
      <c r="A9117" s="23" t="s">
        <v>9148</v>
      </c>
    </row>
    <row r="9118" spans="1:1" x14ac:dyDescent="0.25">
      <c r="A9118" s="22" t="s">
        <v>9149</v>
      </c>
    </row>
    <row r="9119" spans="1:1" x14ac:dyDescent="0.25">
      <c r="A9119" s="24" t="s">
        <v>9150</v>
      </c>
    </row>
    <row r="9120" spans="1:1" x14ac:dyDescent="0.25">
      <c r="A9120" s="22" t="s">
        <v>9151</v>
      </c>
    </row>
    <row r="9121" spans="1:1" x14ac:dyDescent="0.25">
      <c r="A9121" s="22" t="s">
        <v>9152</v>
      </c>
    </row>
    <row r="9122" spans="1:1" x14ac:dyDescent="0.25">
      <c r="A9122" s="22" t="s">
        <v>9153</v>
      </c>
    </row>
    <row r="9123" spans="1:1" x14ac:dyDescent="0.25">
      <c r="A9123" s="23" t="s">
        <v>9154</v>
      </c>
    </row>
    <row r="9124" spans="1:1" x14ac:dyDescent="0.25">
      <c r="A9124" s="22" t="s">
        <v>9155</v>
      </c>
    </row>
    <row r="9125" spans="1:1" x14ac:dyDescent="0.25">
      <c r="A9125" s="22" t="s">
        <v>9156</v>
      </c>
    </row>
    <row r="9126" spans="1:1" x14ac:dyDescent="0.25">
      <c r="A9126" s="22" t="s">
        <v>9157</v>
      </c>
    </row>
    <row r="9127" spans="1:1" x14ac:dyDescent="0.25">
      <c r="A9127" s="22" t="s">
        <v>9158</v>
      </c>
    </row>
    <row r="9128" spans="1:1" x14ac:dyDescent="0.25">
      <c r="A9128" s="24" t="s">
        <v>9159</v>
      </c>
    </row>
    <row r="9129" spans="1:1" x14ac:dyDescent="0.25">
      <c r="A9129" s="23" t="s">
        <v>9160</v>
      </c>
    </row>
    <row r="9130" spans="1:1" x14ac:dyDescent="0.25">
      <c r="A9130" s="23" t="s">
        <v>9161</v>
      </c>
    </row>
    <row r="9131" spans="1:1" x14ac:dyDescent="0.25">
      <c r="A9131" s="22" t="s">
        <v>9162</v>
      </c>
    </row>
    <row r="9132" spans="1:1" x14ac:dyDescent="0.25">
      <c r="A9132" s="24" t="s">
        <v>9163</v>
      </c>
    </row>
    <row r="9133" spans="1:1" x14ac:dyDescent="0.25">
      <c r="A9133" s="22" t="s">
        <v>9164</v>
      </c>
    </row>
    <row r="9134" spans="1:1" x14ac:dyDescent="0.25">
      <c r="A9134" s="22" t="s">
        <v>9165</v>
      </c>
    </row>
    <row r="9135" spans="1:1" x14ac:dyDescent="0.25">
      <c r="A9135" s="22" t="s">
        <v>9166</v>
      </c>
    </row>
    <row r="9136" spans="1:1" x14ac:dyDescent="0.25">
      <c r="A9136" s="22" t="s">
        <v>9167</v>
      </c>
    </row>
    <row r="9137" spans="1:1" x14ac:dyDescent="0.25">
      <c r="A9137" s="24" t="s">
        <v>9168</v>
      </c>
    </row>
    <row r="9138" spans="1:1" x14ac:dyDescent="0.25">
      <c r="A9138" s="24" t="s">
        <v>9169</v>
      </c>
    </row>
    <row r="9139" spans="1:1" x14ac:dyDescent="0.25">
      <c r="A9139" s="23" t="s">
        <v>9170</v>
      </c>
    </row>
    <row r="9140" spans="1:1" x14ac:dyDescent="0.25">
      <c r="A9140" s="22" t="s">
        <v>9171</v>
      </c>
    </row>
    <row r="9141" spans="1:1" x14ac:dyDescent="0.25">
      <c r="A9141" s="23" t="s">
        <v>9172</v>
      </c>
    </row>
    <row r="9142" spans="1:1" x14ac:dyDescent="0.25">
      <c r="A9142" s="23" t="s">
        <v>9173</v>
      </c>
    </row>
    <row r="9143" spans="1:1" x14ac:dyDescent="0.25">
      <c r="A9143" s="22" t="s">
        <v>9174</v>
      </c>
    </row>
    <row r="9144" spans="1:1" x14ac:dyDescent="0.25">
      <c r="A9144" s="22" t="s">
        <v>9175</v>
      </c>
    </row>
    <row r="9145" spans="1:1" x14ac:dyDescent="0.25">
      <c r="A9145" s="22" t="s">
        <v>9176</v>
      </c>
    </row>
    <row r="9146" spans="1:1" x14ac:dyDescent="0.25">
      <c r="A9146" s="24" t="s">
        <v>9177</v>
      </c>
    </row>
    <row r="9147" spans="1:1" x14ac:dyDescent="0.25">
      <c r="A9147" s="23" t="s">
        <v>9178</v>
      </c>
    </row>
    <row r="9148" spans="1:1" x14ac:dyDescent="0.25">
      <c r="A9148" s="23" t="s">
        <v>9179</v>
      </c>
    </row>
    <row r="9149" spans="1:1" x14ac:dyDescent="0.25">
      <c r="A9149" s="22" t="s">
        <v>9180</v>
      </c>
    </row>
    <row r="9150" spans="1:1" x14ac:dyDescent="0.25">
      <c r="A9150" s="22" t="s">
        <v>9181</v>
      </c>
    </row>
    <row r="9151" spans="1:1" x14ac:dyDescent="0.25">
      <c r="A9151" s="22" t="s">
        <v>9182</v>
      </c>
    </row>
    <row r="9152" spans="1:1" x14ac:dyDescent="0.25">
      <c r="A9152" s="22" t="s">
        <v>9183</v>
      </c>
    </row>
    <row r="9153" spans="1:1" x14ac:dyDescent="0.25">
      <c r="A9153" s="22" t="s">
        <v>9184</v>
      </c>
    </row>
    <row r="9154" spans="1:1" x14ac:dyDescent="0.25">
      <c r="A9154" s="22" t="s">
        <v>9185</v>
      </c>
    </row>
    <row r="9155" spans="1:1" x14ac:dyDescent="0.25">
      <c r="A9155" s="22" t="s">
        <v>9186</v>
      </c>
    </row>
    <row r="9156" spans="1:1" x14ac:dyDescent="0.25">
      <c r="A9156" s="22" t="s">
        <v>9187</v>
      </c>
    </row>
    <row r="9157" spans="1:1" x14ac:dyDescent="0.25">
      <c r="A9157" s="22" t="s">
        <v>9188</v>
      </c>
    </row>
    <row r="9158" spans="1:1" x14ac:dyDescent="0.25">
      <c r="A9158" s="23" t="s">
        <v>9189</v>
      </c>
    </row>
    <row r="9159" spans="1:1" x14ac:dyDescent="0.25">
      <c r="A9159" s="22" t="s">
        <v>9190</v>
      </c>
    </row>
    <row r="9160" spans="1:1" x14ac:dyDescent="0.25">
      <c r="A9160" s="22" t="s">
        <v>9191</v>
      </c>
    </row>
    <row r="9161" spans="1:1" x14ac:dyDescent="0.25">
      <c r="A9161" s="22" t="s">
        <v>9192</v>
      </c>
    </row>
    <row r="9162" spans="1:1" x14ac:dyDescent="0.25">
      <c r="A9162" s="22" t="s">
        <v>9193</v>
      </c>
    </row>
    <row r="9163" spans="1:1" x14ac:dyDescent="0.25">
      <c r="A9163" s="22" t="s">
        <v>9194</v>
      </c>
    </row>
    <row r="9164" spans="1:1" x14ac:dyDescent="0.25">
      <c r="A9164" s="22" t="s">
        <v>9195</v>
      </c>
    </row>
    <row r="9165" spans="1:1" x14ac:dyDescent="0.25">
      <c r="A9165" s="22" t="s">
        <v>9196</v>
      </c>
    </row>
    <row r="9166" spans="1:1" x14ac:dyDescent="0.25">
      <c r="A9166" s="22" t="s">
        <v>9197</v>
      </c>
    </row>
    <row r="9167" spans="1:1" x14ac:dyDescent="0.25">
      <c r="A9167" s="23" t="s">
        <v>9198</v>
      </c>
    </row>
    <row r="9168" spans="1:1" x14ac:dyDescent="0.25">
      <c r="A9168" s="22" t="s">
        <v>9199</v>
      </c>
    </row>
    <row r="9169" spans="1:1" x14ac:dyDescent="0.25">
      <c r="A9169" s="22" t="s">
        <v>9200</v>
      </c>
    </row>
    <row r="9170" spans="1:1" x14ac:dyDescent="0.25">
      <c r="A9170" s="22" t="s">
        <v>9201</v>
      </c>
    </row>
    <row r="9171" spans="1:1" x14ac:dyDescent="0.25">
      <c r="A9171" s="23" t="s">
        <v>9202</v>
      </c>
    </row>
    <row r="9172" spans="1:1" x14ac:dyDescent="0.25">
      <c r="A9172" s="22" t="s">
        <v>9203</v>
      </c>
    </row>
    <row r="9173" spans="1:1" x14ac:dyDescent="0.25">
      <c r="A9173" s="22" t="s">
        <v>9204</v>
      </c>
    </row>
    <row r="9174" spans="1:1" x14ac:dyDescent="0.25">
      <c r="A9174" s="22" t="s">
        <v>9205</v>
      </c>
    </row>
    <row r="9175" spans="1:1" x14ac:dyDescent="0.25">
      <c r="A9175" s="22" t="s">
        <v>9206</v>
      </c>
    </row>
    <row r="9176" spans="1:1" x14ac:dyDescent="0.25">
      <c r="A9176" s="22" t="s">
        <v>9207</v>
      </c>
    </row>
    <row r="9177" spans="1:1" x14ac:dyDescent="0.25">
      <c r="A9177" s="22" t="s">
        <v>9208</v>
      </c>
    </row>
    <row r="9178" spans="1:1" x14ac:dyDescent="0.25">
      <c r="A9178" s="24" t="s">
        <v>9209</v>
      </c>
    </row>
    <row r="9179" spans="1:1" x14ac:dyDescent="0.25">
      <c r="A9179" s="22" t="s">
        <v>9210</v>
      </c>
    </row>
    <row r="9180" spans="1:1" x14ac:dyDescent="0.25">
      <c r="A9180" s="24" t="s">
        <v>9211</v>
      </c>
    </row>
    <row r="9181" spans="1:1" x14ac:dyDescent="0.25">
      <c r="A9181" s="23" t="s">
        <v>9212</v>
      </c>
    </row>
    <row r="9182" spans="1:1" x14ac:dyDescent="0.25">
      <c r="A9182" s="22" t="s">
        <v>9213</v>
      </c>
    </row>
    <row r="9183" spans="1:1" x14ac:dyDescent="0.25">
      <c r="A9183" s="22" t="s">
        <v>9214</v>
      </c>
    </row>
    <row r="9184" spans="1:1" x14ac:dyDescent="0.25">
      <c r="A9184" s="22" t="s">
        <v>9215</v>
      </c>
    </row>
    <row r="9185" spans="1:1" x14ac:dyDescent="0.25">
      <c r="A9185" s="22" t="s">
        <v>9216</v>
      </c>
    </row>
    <row r="9186" spans="1:1" x14ac:dyDescent="0.25">
      <c r="A9186" s="22" t="s">
        <v>9217</v>
      </c>
    </row>
    <row r="9187" spans="1:1" x14ac:dyDescent="0.25">
      <c r="A9187" s="22" t="s">
        <v>9218</v>
      </c>
    </row>
    <row r="9188" spans="1:1" x14ac:dyDescent="0.25">
      <c r="A9188" s="22" t="s">
        <v>9219</v>
      </c>
    </row>
    <row r="9189" spans="1:1" x14ac:dyDescent="0.25">
      <c r="A9189" s="23" t="s">
        <v>9220</v>
      </c>
    </row>
    <row r="9190" spans="1:1" x14ac:dyDescent="0.25">
      <c r="A9190" s="22" t="s">
        <v>9221</v>
      </c>
    </row>
    <row r="9191" spans="1:1" x14ac:dyDescent="0.25">
      <c r="A9191" s="22" t="s">
        <v>9222</v>
      </c>
    </row>
    <row r="9192" spans="1:1" x14ac:dyDescent="0.25">
      <c r="A9192" s="22" t="s">
        <v>9223</v>
      </c>
    </row>
    <row r="9193" spans="1:1" x14ac:dyDescent="0.25">
      <c r="A9193" s="24" t="s">
        <v>9224</v>
      </c>
    </row>
    <row r="9194" spans="1:1" x14ac:dyDescent="0.25">
      <c r="A9194" s="22" t="s">
        <v>9225</v>
      </c>
    </row>
    <row r="9195" spans="1:1" x14ac:dyDescent="0.25">
      <c r="A9195" s="23" t="s">
        <v>9226</v>
      </c>
    </row>
    <row r="9196" spans="1:1" x14ac:dyDescent="0.25">
      <c r="A9196" s="23" t="s">
        <v>9227</v>
      </c>
    </row>
    <row r="9197" spans="1:1" x14ac:dyDescent="0.25">
      <c r="A9197" s="22" t="s">
        <v>9228</v>
      </c>
    </row>
    <row r="9198" spans="1:1" x14ac:dyDescent="0.25">
      <c r="A9198" s="22" t="s">
        <v>9229</v>
      </c>
    </row>
    <row r="9199" spans="1:1" x14ac:dyDescent="0.25">
      <c r="A9199" s="22" t="s">
        <v>9230</v>
      </c>
    </row>
    <row r="9200" spans="1:1" x14ac:dyDescent="0.25">
      <c r="A9200" s="22" t="s">
        <v>9231</v>
      </c>
    </row>
    <row r="9201" spans="1:1" x14ac:dyDescent="0.25">
      <c r="A9201" s="22" t="s">
        <v>9232</v>
      </c>
    </row>
    <row r="9202" spans="1:1" x14ac:dyDescent="0.25">
      <c r="A9202" s="24" t="s">
        <v>9233</v>
      </c>
    </row>
    <row r="9203" spans="1:1" x14ac:dyDescent="0.25">
      <c r="A9203" s="22" t="s">
        <v>9234</v>
      </c>
    </row>
    <row r="9204" spans="1:1" x14ac:dyDescent="0.25">
      <c r="A9204" s="22" t="s">
        <v>9235</v>
      </c>
    </row>
    <row r="9205" spans="1:1" x14ac:dyDescent="0.25">
      <c r="A9205" s="22" t="s">
        <v>9236</v>
      </c>
    </row>
    <row r="9206" spans="1:1" x14ac:dyDescent="0.25">
      <c r="A9206" s="22" t="s">
        <v>9237</v>
      </c>
    </row>
    <row r="9207" spans="1:1" x14ac:dyDescent="0.25">
      <c r="A9207" s="22" t="s">
        <v>9238</v>
      </c>
    </row>
    <row r="9208" spans="1:1" x14ac:dyDescent="0.25">
      <c r="A9208" s="23" t="s">
        <v>9239</v>
      </c>
    </row>
    <row r="9209" spans="1:1" x14ac:dyDescent="0.25">
      <c r="A9209" s="24" t="s">
        <v>9240</v>
      </c>
    </row>
    <row r="9210" spans="1:1" x14ac:dyDescent="0.25">
      <c r="A9210" s="22" t="s">
        <v>9241</v>
      </c>
    </row>
    <row r="9211" spans="1:1" x14ac:dyDescent="0.25">
      <c r="A9211" s="22" t="s">
        <v>9242</v>
      </c>
    </row>
    <row r="9212" spans="1:1" x14ac:dyDescent="0.25">
      <c r="A9212" s="22" t="s">
        <v>9243</v>
      </c>
    </row>
    <row r="9213" spans="1:1" x14ac:dyDescent="0.25">
      <c r="A9213" s="22" t="s">
        <v>9244</v>
      </c>
    </row>
    <row r="9214" spans="1:1" x14ac:dyDescent="0.25">
      <c r="A9214" s="22" t="s">
        <v>9245</v>
      </c>
    </row>
    <row r="9215" spans="1:1" x14ac:dyDescent="0.25">
      <c r="A9215" s="22" t="s">
        <v>9246</v>
      </c>
    </row>
    <row r="9216" spans="1:1" x14ac:dyDescent="0.25">
      <c r="A9216" s="22" t="s">
        <v>9247</v>
      </c>
    </row>
    <row r="9217" spans="1:1" x14ac:dyDescent="0.25">
      <c r="A9217" s="22" t="s">
        <v>9248</v>
      </c>
    </row>
    <row r="9218" spans="1:1" x14ac:dyDescent="0.25">
      <c r="A9218" s="22" t="s">
        <v>9249</v>
      </c>
    </row>
    <row r="9219" spans="1:1" x14ac:dyDescent="0.25">
      <c r="A9219" s="23" t="s">
        <v>9250</v>
      </c>
    </row>
    <row r="9220" spans="1:1" x14ac:dyDescent="0.25">
      <c r="A9220" s="22" t="s">
        <v>9251</v>
      </c>
    </row>
    <row r="9221" spans="1:1" x14ac:dyDescent="0.25">
      <c r="A9221" s="22" t="s">
        <v>9252</v>
      </c>
    </row>
    <row r="9222" spans="1:1" x14ac:dyDescent="0.25">
      <c r="A9222" s="22" t="s">
        <v>9253</v>
      </c>
    </row>
    <row r="9223" spans="1:1" x14ac:dyDescent="0.25">
      <c r="A9223" s="23" t="s">
        <v>9254</v>
      </c>
    </row>
    <row r="9224" spans="1:1" x14ac:dyDescent="0.25">
      <c r="A9224" s="22" t="s">
        <v>9255</v>
      </c>
    </row>
    <row r="9225" spans="1:1" x14ac:dyDescent="0.25">
      <c r="A9225" s="23" t="s">
        <v>9256</v>
      </c>
    </row>
    <row r="9226" spans="1:1" x14ac:dyDescent="0.25">
      <c r="A9226" s="23" t="s">
        <v>9257</v>
      </c>
    </row>
    <row r="9227" spans="1:1" x14ac:dyDescent="0.25">
      <c r="A9227" s="22" t="s">
        <v>9258</v>
      </c>
    </row>
    <row r="9228" spans="1:1" x14ac:dyDescent="0.25">
      <c r="A9228" s="22" t="s">
        <v>9259</v>
      </c>
    </row>
    <row r="9229" spans="1:1" x14ac:dyDescent="0.25">
      <c r="A9229" s="22" t="s">
        <v>9260</v>
      </c>
    </row>
    <row r="9230" spans="1:1" x14ac:dyDescent="0.25">
      <c r="A9230" s="23" t="s">
        <v>9261</v>
      </c>
    </row>
    <row r="9231" spans="1:1" x14ac:dyDescent="0.25">
      <c r="A9231" s="22" t="s">
        <v>9262</v>
      </c>
    </row>
    <row r="9232" spans="1:1" x14ac:dyDescent="0.25">
      <c r="A9232" s="23" t="s">
        <v>9263</v>
      </c>
    </row>
    <row r="9233" spans="1:1" x14ac:dyDescent="0.25">
      <c r="A9233" s="24" t="s">
        <v>9264</v>
      </c>
    </row>
    <row r="9234" spans="1:1" x14ac:dyDescent="0.25">
      <c r="A9234" s="22" t="s">
        <v>9265</v>
      </c>
    </row>
    <row r="9235" spans="1:1" x14ac:dyDescent="0.25">
      <c r="A9235" s="22" t="s">
        <v>9266</v>
      </c>
    </row>
    <row r="9236" spans="1:1" x14ac:dyDescent="0.25">
      <c r="A9236" s="23" t="s">
        <v>9267</v>
      </c>
    </row>
    <row r="9237" spans="1:1" x14ac:dyDescent="0.25">
      <c r="A9237" s="23" t="s">
        <v>9268</v>
      </c>
    </row>
    <row r="9238" spans="1:1" x14ac:dyDescent="0.25">
      <c r="A9238" s="22" t="s">
        <v>9269</v>
      </c>
    </row>
    <row r="9239" spans="1:1" x14ac:dyDescent="0.25">
      <c r="A9239" s="24" t="s">
        <v>9270</v>
      </c>
    </row>
    <row r="9240" spans="1:1" x14ac:dyDescent="0.25">
      <c r="A9240" s="24" t="s">
        <v>9271</v>
      </c>
    </row>
    <row r="9241" spans="1:1" x14ac:dyDescent="0.25">
      <c r="A9241" s="22" t="s">
        <v>9272</v>
      </c>
    </row>
    <row r="9242" spans="1:1" x14ac:dyDescent="0.25">
      <c r="A9242" s="22" t="s">
        <v>9273</v>
      </c>
    </row>
    <row r="9243" spans="1:1" x14ac:dyDescent="0.25">
      <c r="A9243" s="23" t="s">
        <v>9274</v>
      </c>
    </row>
    <row r="9244" spans="1:1" x14ac:dyDescent="0.25">
      <c r="A9244" s="22" t="s">
        <v>9275</v>
      </c>
    </row>
    <row r="9245" spans="1:1" x14ac:dyDescent="0.25">
      <c r="A9245" s="24" t="s">
        <v>9276</v>
      </c>
    </row>
    <row r="9246" spans="1:1" x14ac:dyDescent="0.25">
      <c r="A9246" s="22" t="s">
        <v>9277</v>
      </c>
    </row>
    <row r="9247" spans="1:1" x14ac:dyDescent="0.25">
      <c r="A9247" s="22" t="s">
        <v>9278</v>
      </c>
    </row>
    <row r="9248" spans="1:1" x14ac:dyDescent="0.25">
      <c r="A9248" s="22" t="s">
        <v>9279</v>
      </c>
    </row>
    <row r="9249" spans="1:1" x14ac:dyDescent="0.25">
      <c r="A9249" s="24" t="s">
        <v>9280</v>
      </c>
    </row>
    <row r="9250" spans="1:1" x14ac:dyDescent="0.25">
      <c r="A9250" s="24" t="s">
        <v>9281</v>
      </c>
    </row>
    <row r="9251" spans="1:1" x14ac:dyDescent="0.25">
      <c r="A9251" s="22" t="s">
        <v>9282</v>
      </c>
    </row>
    <row r="9252" spans="1:1" x14ac:dyDescent="0.25">
      <c r="A9252" s="23" t="s">
        <v>9283</v>
      </c>
    </row>
    <row r="9253" spans="1:1" x14ac:dyDescent="0.25">
      <c r="A9253" s="22" t="s">
        <v>9284</v>
      </c>
    </row>
    <row r="9254" spans="1:1" x14ac:dyDescent="0.25">
      <c r="A9254" s="23" t="s">
        <v>9285</v>
      </c>
    </row>
    <row r="9255" spans="1:1" x14ac:dyDescent="0.25">
      <c r="A9255" s="22" t="s">
        <v>9286</v>
      </c>
    </row>
    <row r="9256" spans="1:1" x14ac:dyDescent="0.25">
      <c r="A9256" s="23" t="s">
        <v>9287</v>
      </c>
    </row>
    <row r="9257" spans="1:1" x14ac:dyDescent="0.25">
      <c r="A9257" s="22" t="s">
        <v>9288</v>
      </c>
    </row>
    <row r="9258" spans="1:1" x14ac:dyDescent="0.25">
      <c r="A9258" s="23" t="s">
        <v>9289</v>
      </c>
    </row>
    <row r="9259" spans="1:1" x14ac:dyDescent="0.25">
      <c r="A9259" s="22" t="s">
        <v>9290</v>
      </c>
    </row>
    <row r="9260" spans="1:1" x14ac:dyDescent="0.25">
      <c r="A9260" s="22" t="s">
        <v>9291</v>
      </c>
    </row>
    <row r="9261" spans="1:1" x14ac:dyDescent="0.25">
      <c r="A9261" s="22" t="s">
        <v>9292</v>
      </c>
    </row>
    <row r="9262" spans="1:1" x14ac:dyDescent="0.25">
      <c r="A9262" s="24" t="s">
        <v>9293</v>
      </c>
    </row>
    <row r="9263" spans="1:1" x14ac:dyDescent="0.25">
      <c r="A9263" s="24" t="s">
        <v>9294</v>
      </c>
    </row>
    <row r="9264" spans="1:1" x14ac:dyDescent="0.25">
      <c r="A9264" s="22" t="s">
        <v>9295</v>
      </c>
    </row>
    <row r="9265" spans="1:1" x14ac:dyDescent="0.25">
      <c r="A9265" s="22" t="s">
        <v>9296</v>
      </c>
    </row>
    <row r="9266" spans="1:1" x14ac:dyDescent="0.25">
      <c r="A9266" s="22" t="s">
        <v>9297</v>
      </c>
    </row>
    <row r="9267" spans="1:1" x14ac:dyDescent="0.25">
      <c r="A9267" s="22" t="s">
        <v>9298</v>
      </c>
    </row>
    <row r="9268" spans="1:1" x14ac:dyDescent="0.25">
      <c r="A9268" s="24" t="s">
        <v>9299</v>
      </c>
    </row>
    <row r="9269" spans="1:1" x14ac:dyDescent="0.25">
      <c r="A9269" s="23" t="s">
        <v>9300</v>
      </c>
    </row>
    <row r="9270" spans="1:1" x14ac:dyDescent="0.25">
      <c r="A9270" s="23" t="s">
        <v>9301</v>
      </c>
    </row>
    <row r="9271" spans="1:1" x14ac:dyDescent="0.25">
      <c r="A9271" s="22" t="s">
        <v>9302</v>
      </c>
    </row>
    <row r="9272" spans="1:1" x14ac:dyDescent="0.25">
      <c r="A9272" s="22" t="s">
        <v>9303</v>
      </c>
    </row>
    <row r="9273" spans="1:1" x14ac:dyDescent="0.25">
      <c r="A9273" s="22" t="s">
        <v>9304</v>
      </c>
    </row>
    <row r="9274" spans="1:1" x14ac:dyDescent="0.25">
      <c r="A9274" s="24" t="s">
        <v>9305</v>
      </c>
    </row>
    <row r="9275" spans="1:1" x14ac:dyDescent="0.25">
      <c r="A9275" s="22" t="s">
        <v>9306</v>
      </c>
    </row>
    <row r="9276" spans="1:1" x14ac:dyDescent="0.25">
      <c r="A9276" s="24" t="s">
        <v>9307</v>
      </c>
    </row>
    <row r="9277" spans="1:1" x14ac:dyDescent="0.25">
      <c r="A9277" s="22" t="s">
        <v>9308</v>
      </c>
    </row>
    <row r="9278" spans="1:1" x14ac:dyDescent="0.25">
      <c r="A9278" s="22" t="s">
        <v>9309</v>
      </c>
    </row>
    <row r="9279" spans="1:1" x14ac:dyDescent="0.25">
      <c r="A9279" s="22" t="s">
        <v>9310</v>
      </c>
    </row>
    <row r="9280" spans="1:1" x14ac:dyDescent="0.25">
      <c r="A9280" s="22" t="s">
        <v>9311</v>
      </c>
    </row>
    <row r="9281" spans="1:1" x14ac:dyDescent="0.25">
      <c r="A9281" s="22" t="s">
        <v>9312</v>
      </c>
    </row>
    <row r="9282" spans="1:1" x14ac:dyDescent="0.25">
      <c r="A9282" s="23" t="s">
        <v>9313</v>
      </c>
    </row>
    <row r="9283" spans="1:1" x14ac:dyDescent="0.25">
      <c r="A9283" s="23" t="s">
        <v>9314</v>
      </c>
    </row>
    <row r="9284" spans="1:1" x14ac:dyDescent="0.25">
      <c r="A9284" s="22" t="s">
        <v>9315</v>
      </c>
    </row>
    <row r="9285" spans="1:1" x14ac:dyDescent="0.25">
      <c r="A9285" s="22" t="s">
        <v>9316</v>
      </c>
    </row>
    <row r="9286" spans="1:1" x14ac:dyDescent="0.25">
      <c r="A9286" s="22" t="s">
        <v>9317</v>
      </c>
    </row>
    <row r="9287" spans="1:1" x14ac:dyDescent="0.25">
      <c r="A9287" s="24" t="s">
        <v>9318</v>
      </c>
    </row>
    <row r="9288" spans="1:1" x14ac:dyDescent="0.25">
      <c r="A9288" s="22" t="s">
        <v>9319</v>
      </c>
    </row>
    <row r="9289" spans="1:1" x14ac:dyDescent="0.25">
      <c r="A9289" s="22" t="s">
        <v>9320</v>
      </c>
    </row>
    <row r="9290" spans="1:1" x14ac:dyDescent="0.25">
      <c r="A9290" s="23" t="s">
        <v>9321</v>
      </c>
    </row>
    <row r="9291" spans="1:1" x14ac:dyDescent="0.25">
      <c r="A9291" s="23" t="s">
        <v>9322</v>
      </c>
    </row>
    <row r="9292" spans="1:1" x14ac:dyDescent="0.25">
      <c r="A9292" s="22" t="s">
        <v>9323</v>
      </c>
    </row>
    <row r="9293" spans="1:1" x14ac:dyDescent="0.25">
      <c r="A9293" s="22" t="s">
        <v>9324</v>
      </c>
    </row>
    <row r="9294" spans="1:1" x14ac:dyDescent="0.25">
      <c r="A9294" s="24" t="s">
        <v>9325</v>
      </c>
    </row>
    <row r="9295" spans="1:1" x14ac:dyDescent="0.25">
      <c r="A9295" s="22" t="s">
        <v>9326</v>
      </c>
    </row>
    <row r="9296" spans="1:1" x14ac:dyDescent="0.25">
      <c r="A9296" s="22" t="s">
        <v>9327</v>
      </c>
    </row>
    <row r="9297" spans="1:1" x14ac:dyDescent="0.25">
      <c r="A9297" s="24" t="s">
        <v>9328</v>
      </c>
    </row>
    <row r="9298" spans="1:1" x14ac:dyDescent="0.25">
      <c r="A9298" s="22" t="s">
        <v>9329</v>
      </c>
    </row>
    <row r="9299" spans="1:1" x14ac:dyDescent="0.25">
      <c r="A9299" s="22" t="s">
        <v>9330</v>
      </c>
    </row>
    <row r="9300" spans="1:1" x14ac:dyDescent="0.25">
      <c r="A9300" s="24" t="s">
        <v>9331</v>
      </c>
    </row>
    <row r="9301" spans="1:1" x14ac:dyDescent="0.25">
      <c r="A9301" s="23" t="s">
        <v>9332</v>
      </c>
    </row>
    <row r="9302" spans="1:1" x14ac:dyDescent="0.25">
      <c r="A9302" s="22" t="s">
        <v>9333</v>
      </c>
    </row>
    <row r="9303" spans="1:1" x14ac:dyDescent="0.25">
      <c r="A9303" s="22" t="s">
        <v>9334</v>
      </c>
    </row>
    <row r="9304" spans="1:1" x14ac:dyDescent="0.25">
      <c r="A9304" s="24" t="s">
        <v>9335</v>
      </c>
    </row>
    <row r="9305" spans="1:1" x14ac:dyDescent="0.25">
      <c r="A9305" s="22" t="s">
        <v>9336</v>
      </c>
    </row>
    <row r="9306" spans="1:1" x14ac:dyDescent="0.25">
      <c r="A9306" s="24" t="s">
        <v>9337</v>
      </c>
    </row>
    <row r="9307" spans="1:1" x14ac:dyDescent="0.25">
      <c r="A9307" s="22" t="s">
        <v>9338</v>
      </c>
    </row>
    <row r="9308" spans="1:1" x14ac:dyDescent="0.25">
      <c r="A9308" s="22" t="s">
        <v>9339</v>
      </c>
    </row>
    <row r="9309" spans="1:1" x14ac:dyDescent="0.25">
      <c r="A9309" s="23" t="s">
        <v>9340</v>
      </c>
    </row>
    <row r="9310" spans="1:1" x14ac:dyDescent="0.25">
      <c r="A9310" s="22" t="s">
        <v>9341</v>
      </c>
    </row>
    <row r="9311" spans="1:1" x14ac:dyDescent="0.25">
      <c r="A9311" s="23" t="s">
        <v>9342</v>
      </c>
    </row>
    <row r="9312" spans="1:1" x14ac:dyDescent="0.25">
      <c r="A9312" s="22" t="s">
        <v>9343</v>
      </c>
    </row>
    <row r="9313" spans="1:1" x14ac:dyDescent="0.25">
      <c r="A9313" s="22" t="s">
        <v>9344</v>
      </c>
    </row>
    <row r="9314" spans="1:1" x14ac:dyDescent="0.25">
      <c r="A9314" s="22" t="s">
        <v>9345</v>
      </c>
    </row>
    <row r="9315" spans="1:1" x14ac:dyDescent="0.25">
      <c r="A9315" s="22" t="s">
        <v>9346</v>
      </c>
    </row>
    <row r="9316" spans="1:1" x14ac:dyDescent="0.25">
      <c r="A9316" s="22" t="s">
        <v>9347</v>
      </c>
    </row>
    <row r="9317" spans="1:1" x14ac:dyDescent="0.25">
      <c r="A9317" s="22" t="s">
        <v>9348</v>
      </c>
    </row>
    <row r="9318" spans="1:1" x14ac:dyDescent="0.25">
      <c r="A9318" s="22" t="s">
        <v>9349</v>
      </c>
    </row>
    <row r="9319" spans="1:1" x14ac:dyDescent="0.25">
      <c r="A9319" s="22" t="s">
        <v>9350</v>
      </c>
    </row>
    <row r="9320" spans="1:1" x14ac:dyDescent="0.25">
      <c r="A9320" s="24" t="s">
        <v>9351</v>
      </c>
    </row>
    <row r="9321" spans="1:1" x14ac:dyDescent="0.25">
      <c r="A9321" s="23" t="s">
        <v>9352</v>
      </c>
    </row>
    <row r="9322" spans="1:1" x14ac:dyDescent="0.25">
      <c r="A9322" s="24" t="s">
        <v>9353</v>
      </c>
    </row>
    <row r="9323" spans="1:1" x14ac:dyDescent="0.25">
      <c r="A9323" s="22" t="s">
        <v>9354</v>
      </c>
    </row>
    <row r="9324" spans="1:1" x14ac:dyDescent="0.25">
      <c r="A9324" s="23" t="s">
        <v>9355</v>
      </c>
    </row>
    <row r="9325" spans="1:1" x14ac:dyDescent="0.25">
      <c r="A9325" s="22" t="s">
        <v>9356</v>
      </c>
    </row>
    <row r="9326" spans="1:1" x14ac:dyDescent="0.25">
      <c r="A9326" s="22" t="s">
        <v>9357</v>
      </c>
    </row>
    <row r="9327" spans="1:1" x14ac:dyDescent="0.25">
      <c r="A9327" s="23" t="s">
        <v>9358</v>
      </c>
    </row>
    <row r="9328" spans="1:1" x14ac:dyDescent="0.25">
      <c r="A9328" s="22" t="s">
        <v>9359</v>
      </c>
    </row>
    <row r="9329" spans="1:1" x14ac:dyDescent="0.25">
      <c r="A9329" s="24" t="s">
        <v>9360</v>
      </c>
    </row>
    <row r="9330" spans="1:1" x14ac:dyDescent="0.25">
      <c r="A9330" s="24" t="s">
        <v>9361</v>
      </c>
    </row>
    <row r="9331" spans="1:1" x14ac:dyDescent="0.25">
      <c r="A9331" s="22" t="s">
        <v>9362</v>
      </c>
    </row>
    <row r="9332" spans="1:1" x14ac:dyDescent="0.25">
      <c r="A9332" s="24" t="s">
        <v>9363</v>
      </c>
    </row>
    <row r="9333" spans="1:1" x14ac:dyDescent="0.25">
      <c r="A9333" s="22" t="s">
        <v>9364</v>
      </c>
    </row>
    <row r="9334" spans="1:1" x14ac:dyDescent="0.25">
      <c r="A9334" s="22" t="s">
        <v>9365</v>
      </c>
    </row>
    <row r="9335" spans="1:1" x14ac:dyDescent="0.25">
      <c r="A9335" s="22" t="s">
        <v>9366</v>
      </c>
    </row>
    <row r="9336" spans="1:1" x14ac:dyDescent="0.25">
      <c r="A9336" s="22" t="s">
        <v>9367</v>
      </c>
    </row>
    <row r="9337" spans="1:1" x14ac:dyDescent="0.25">
      <c r="A9337" s="23" t="s">
        <v>9368</v>
      </c>
    </row>
    <row r="9338" spans="1:1" x14ac:dyDescent="0.25">
      <c r="A9338" s="24" t="s">
        <v>9369</v>
      </c>
    </row>
    <row r="9339" spans="1:1" x14ac:dyDescent="0.25">
      <c r="A9339" s="22" t="s">
        <v>9370</v>
      </c>
    </row>
    <row r="9340" spans="1:1" x14ac:dyDescent="0.25">
      <c r="A9340" s="23" t="s">
        <v>9371</v>
      </c>
    </row>
    <row r="9341" spans="1:1" x14ac:dyDescent="0.25">
      <c r="A9341" s="24" t="s">
        <v>9372</v>
      </c>
    </row>
    <row r="9342" spans="1:1" x14ac:dyDescent="0.25">
      <c r="A9342" s="22" t="s">
        <v>9373</v>
      </c>
    </row>
    <row r="9343" spans="1:1" x14ac:dyDescent="0.25">
      <c r="A9343" s="22" t="s">
        <v>9374</v>
      </c>
    </row>
    <row r="9344" spans="1:1" x14ac:dyDescent="0.25">
      <c r="A9344" s="22" t="s">
        <v>9375</v>
      </c>
    </row>
    <row r="9345" spans="1:1" x14ac:dyDescent="0.25">
      <c r="A9345" s="22" t="s">
        <v>9376</v>
      </c>
    </row>
    <row r="9346" spans="1:1" x14ac:dyDescent="0.25">
      <c r="A9346" s="23" t="s">
        <v>9377</v>
      </c>
    </row>
    <row r="9347" spans="1:1" x14ac:dyDescent="0.25">
      <c r="A9347" s="24" t="s">
        <v>9378</v>
      </c>
    </row>
    <row r="9348" spans="1:1" x14ac:dyDescent="0.25">
      <c r="A9348" s="23" t="s">
        <v>9379</v>
      </c>
    </row>
    <row r="9349" spans="1:1" x14ac:dyDescent="0.25">
      <c r="A9349" s="22" t="s">
        <v>9380</v>
      </c>
    </row>
    <row r="9350" spans="1:1" x14ac:dyDescent="0.25">
      <c r="A9350" s="22" t="s">
        <v>9381</v>
      </c>
    </row>
    <row r="9351" spans="1:1" x14ac:dyDescent="0.25">
      <c r="A9351" s="23" t="s">
        <v>9382</v>
      </c>
    </row>
    <row r="9352" spans="1:1" x14ac:dyDescent="0.25">
      <c r="A9352" s="22" t="s">
        <v>9383</v>
      </c>
    </row>
    <row r="9353" spans="1:1" x14ac:dyDescent="0.25">
      <c r="A9353" s="22" t="s">
        <v>9384</v>
      </c>
    </row>
    <row r="9354" spans="1:1" x14ac:dyDescent="0.25">
      <c r="A9354" s="23" t="s">
        <v>9385</v>
      </c>
    </row>
    <row r="9355" spans="1:1" x14ac:dyDescent="0.25">
      <c r="A9355" s="22" t="s">
        <v>9386</v>
      </c>
    </row>
    <row r="9356" spans="1:1" x14ac:dyDescent="0.25">
      <c r="A9356" s="22" t="s">
        <v>9387</v>
      </c>
    </row>
    <row r="9357" spans="1:1" x14ac:dyDescent="0.25">
      <c r="A9357" s="23" t="s">
        <v>9388</v>
      </c>
    </row>
    <row r="9358" spans="1:1" x14ac:dyDescent="0.25">
      <c r="A9358" s="22" t="s">
        <v>9389</v>
      </c>
    </row>
    <row r="9359" spans="1:1" x14ac:dyDescent="0.25">
      <c r="A9359" s="24" t="s">
        <v>9390</v>
      </c>
    </row>
    <row r="9360" spans="1:1" x14ac:dyDescent="0.25">
      <c r="A9360" s="22" t="s">
        <v>9391</v>
      </c>
    </row>
    <row r="9361" spans="1:1" x14ac:dyDescent="0.25">
      <c r="A9361" s="24" t="s">
        <v>9392</v>
      </c>
    </row>
    <row r="9362" spans="1:1" x14ac:dyDescent="0.25">
      <c r="A9362" s="22" t="s">
        <v>9393</v>
      </c>
    </row>
    <row r="9363" spans="1:1" x14ac:dyDescent="0.25">
      <c r="A9363" s="22" t="s">
        <v>9394</v>
      </c>
    </row>
    <row r="9364" spans="1:1" x14ac:dyDescent="0.25">
      <c r="A9364" s="24" t="s">
        <v>9395</v>
      </c>
    </row>
    <row r="9365" spans="1:1" x14ac:dyDescent="0.25">
      <c r="A9365" s="22" t="s">
        <v>9396</v>
      </c>
    </row>
    <row r="9366" spans="1:1" x14ac:dyDescent="0.25">
      <c r="A9366" s="22" t="s">
        <v>9397</v>
      </c>
    </row>
    <row r="9367" spans="1:1" x14ac:dyDescent="0.25">
      <c r="A9367" s="24" t="s">
        <v>9398</v>
      </c>
    </row>
    <row r="9368" spans="1:1" x14ac:dyDescent="0.25">
      <c r="A9368" s="22" t="s">
        <v>9399</v>
      </c>
    </row>
    <row r="9369" spans="1:1" x14ac:dyDescent="0.25">
      <c r="A9369" s="22" t="s">
        <v>9400</v>
      </c>
    </row>
    <row r="9370" spans="1:1" x14ac:dyDescent="0.25">
      <c r="A9370" s="22" t="s">
        <v>9401</v>
      </c>
    </row>
    <row r="9371" spans="1:1" x14ac:dyDescent="0.25">
      <c r="A9371" s="23" t="s">
        <v>9402</v>
      </c>
    </row>
    <row r="9372" spans="1:1" x14ac:dyDescent="0.25">
      <c r="A9372" s="22" t="s">
        <v>9403</v>
      </c>
    </row>
    <row r="9373" spans="1:1" x14ac:dyDescent="0.25">
      <c r="A9373" s="23" t="s">
        <v>9404</v>
      </c>
    </row>
    <row r="9374" spans="1:1" x14ac:dyDescent="0.25">
      <c r="A9374" s="23" t="s">
        <v>9405</v>
      </c>
    </row>
    <row r="9375" spans="1:1" x14ac:dyDescent="0.25">
      <c r="A9375" s="22" t="s">
        <v>9406</v>
      </c>
    </row>
    <row r="9376" spans="1:1" x14ac:dyDescent="0.25">
      <c r="A9376" s="22" t="s">
        <v>9407</v>
      </c>
    </row>
    <row r="9377" spans="1:1" x14ac:dyDescent="0.25">
      <c r="A9377" s="23" t="s">
        <v>9408</v>
      </c>
    </row>
    <row r="9378" spans="1:1" x14ac:dyDescent="0.25">
      <c r="A9378" s="24" t="s">
        <v>9409</v>
      </c>
    </row>
    <row r="9379" spans="1:1" x14ac:dyDescent="0.25">
      <c r="A9379" s="22" t="s">
        <v>9410</v>
      </c>
    </row>
    <row r="9380" spans="1:1" x14ac:dyDescent="0.25">
      <c r="A9380" s="24" t="s">
        <v>9411</v>
      </c>
    </row>
    <row r="9381" spans="1:1" x14ac:dyDescent="0.25">
      <c r="A9381" s="24" t="s">
        <v>9412</v>
      </c>
    </row>
    <row r="9382" spans="1:1" x14ac:dyDescent="0.25">
      <c r="A9382" s="23" t="s">
        <v>9413</v>
      </c>
    </row>
    <row r="9383" spans="1:1" x14ac:dyDescent="0.25">
      <c r="A9383" s="24" t="s">
        <v>9414</v>
      </c>
    </row>
    <row r="9384" spans="1:1" x14ac:dyDescent="0.25">
      <c r="A9384" s="22" t="s">
        <v>9415</v>
      </c>
    </row>
    <row r="9385" spans="1:1" x14ac:dyDescent="0.25">
      <c r="A9385" s="22" t="s">
        <v>9416</v>
      </c>
    </row>
    <row r="9386" spans="1:1" x14ac:dyDescent="0.25">
      <c r="A9386" s="22" t="s">
        <v>9417</v>
      </c>
    </row>
    <row r="9387" spans="1:1" x14ac:dyDescent="0.25">
      <c r="A9387" s="24" t="s">
        <v>9418</v>
      </c>
    </row>
    <row r="9388" spans="1:1" x14ac:dyDescent="0.25">
      <c r="A9388" s="23" t="s">
        <v>9419</v>
      </c>
    </row>
    <row r="9389" spans="1:1" x14ac:dyDescent="0.25">
      <c r="A9389" s="24" t="s">
        <v>9420</v>
      </c>
    </row>
    <row r="9390" spans="1:1" x14ac:dyDescent="0.25">
      <c r="A9390" s="23" t="s">
        <v>9421</v>
      </c>
    </row>
    <row r="9391" spans="1:1" x14ac:dyDescent="0.25">
      <c r="A9391" s="24" t="s">
        <v>9422</v>
      </c>
    </row>
    <row r="9392" spans="1:1" x14ac:dyDescent="0.25">
      <c r="A9392" s="23" t="s">
        <v>9423</v>
      </c>
    </row>
    <row r="9393" spans="1:1" x14ac:dyDescent="0.25">
      <c r="A9393" s="22" t="s">
        <v>9424</v>
      </c>
    </row>
    <row r="9394" spans="1:1" x14ac:dyDescent="0.25">
      <c r="A9394" s="22" t="s">
        <v>9425</v>
      </c>
    </row>
    <row r="9395" spans="1:1" x14ac:dyDescent="0.25">
      <c r="A9395" s="22" t="s">
        <v>9426</v>
      </c>
    </row>
    <row r="9396" spans="1:1" x14ac:dyDescent="0.25">
      <c r="A9396" s="24" t="s">
        <v>9427</v>
      </c>
    </row>
    <row r="9397" spans="1:1" x14ac:dyDescent="0.25">
      <c r="A9397" s="22" t="s">
        <v>9428</v>
      </c>
    </row>
    <row r="9398" spans="1:1" x14ac:dyDescent="0.25">
      <c r="A9398" s="22" t="s">
        <v>9429</v>
      </c>
    </row>
    <row r="9399" spans="1:1" x14ac:dyDescent="0.25">
      <c r="A9399" s="22" t="s">
        <v>9430</v>
      </c>
    </row>
    <row r="9400" spans="1:1" x14ac:dyDescent="0.25">
      <c r="A9400" s="22" t="s">
        <v>9431</v>
      </c>
    </row>
    <row r="9401" spans="1:1" x14ac:dyDescent="0.25">
      <c r="A9401" s="22" t="s">
        <v>9432</v>
      </c>
    </row>
    <row r="9402" spans="1:1" x14ac:dyDescent="0.25">
      <c r="A9402" s="24" t="s">
        <v>9433</v>
      </c>
    </row>
    <row r="9403" spans="1:1" x14ac:dyDescent="0.25">
      <c r="A9403" s="22" t="s">
        <v>9434</v>
      </c>
    </row>
    <row r="9404" spans="1:1" x14ac:dyDescent="0.25">
      <c r="A9404" s="23" t="s">
        <v>9435</v>
      </c>
    </row>
    <row r="9405" spans="1:1" x14ac:dyDescent="0.25">
      <c r="A9405" s="22" t="s">
        <v>9436</v>
      </c>
    </row>
    <row r="9406" spans="1:1" x14ac:dyDescent="0.25">
      <c r="A9406" s="22" t="s">
        <v>9437</v>
      </c>
    </row>
    <row r="9407" spans="1:1" x14ac:dyDescent="0.25">
      <c r="A9407" s="24" t="s">
        <v>9438</v>
      </c>
    </row>
    <row r="9408" spans="1:1" x14ac:dyDescent="0.25">
      <c r="A9408" s="22" t="s">
        <v>9439</v>
      </c>
    </row>
    <row r="9409" spans="1:1" x14ac:dyDescent="0.25">
      <c r="A9409" s="22" t="s">
        <v>9440</v>
      </c>
    </row>
    <row r="9410" spans="1:1" x14ac:dyDescent="0.25">
      <c r="A9410" s="22" t="s">
        <v>9441</v>
      </c>
    </row>
    <row r="9411" spans="1:1" x14ac:dyDescent="0.25">
      <c r="A9411" s="22" t="s">
        <v>9442</v>
      </c>
    </row>
    <row r="9412" spans="1:1" x14ac:dyDescent="0.25">
      <c r="A9412" s="22" t="s">
        <v>9443</v>
      </c>
    </row>
    <row r="9413" spans="1:1" x14ac:dyDescent="0.25">
      <c r="A9413" s="24" t="s">
        <v>9444</v>
      </c>
    </row>
    <row r="9414" spans="1:1" x14ac:dyDescent="0.25">
      <c r="A9414" s="22" t="s">
        <v>9445</v>
      </c>
    </row>
    <row r="9415" spans="1:1" x14ac:dyDescent="0.25">
      <c r="A9415" s="22" t="s">
        <v>9446</v>
      </c>
    </row>
    <row r="9416" spans="1:1" x14ac:dyDescent="0.25">
      <c r="A9416" s="22" t="s">
        <v>9447</v>
      </c>
    </row>
    <row r="9417" spans="1:1" x14ac:dyDescent="0.25">
      <c r="A9417" s="24" t="s">
        <v>9448</v>
      </c>
    </row>
    <row r="9418" spans="1:1" x14ac:dyDescent="0.25">
      <c r="A9418" s="22" t="s">
        <v>9449</v>
      </c>
    </row>
    <row r="9419" spans="1:1" x14ac:dyDescent="0.25">
      <c r="A9419" s="22" t="s">
        <v>9450</v>
      </c>
    </row>
    <row r="9420" spans="1:1" x14ac:dyDescent="0.25">
      <c r="A9420" s="24" t="s">
        <v>9451</v>
      </c>
    </row>
    <row r="9421" spans="1:1" x14ac:dyDescent="0.25">
      <c r="A9421" s="22" t="s">
        <v>9452</v>
      </c>
    </row>
    <row r="9422" spans="1:1" x14ac:dyDescent="0.25">
      <c r="A9422" s="22" t="s">
        <v>9453</v>
      </c>
    </row>
    <row r="9423" spans="1:1" x14ac:dyDescent="0.25">
      <c r="A9423" s="22" t="s">
        <v>9454</v>
      </c>
    </row>
    <row r="9424" spans="1:1" x14ac:dyDescent="0.25">
      <c r="A9424" s="22" t="s">
        <v>9455</v>
      </c>
    </row>
    <row r="9425" spans="1:1" x14ac:dyDescent="0.25">
      <c r="A9425" s="23" t="s">
        <v>9456</v>
      </c>
    </row>
    <row r="9426" spans="1:1" x14ac:dyDescent="0.25">
      <c r="A9426" s="22" t="s">
        <v>9457</v>
      </c>
    </row>
    <row r="9427" spans="1:1" x14ac:dyDescent="0.25">
      <c r="A9427" s="22" t="s">
        <v>9458</v>
      </c>
    </row>
    <row r="9428" spans="1:1" x14ac:dyDescent="0.25">
      <c r="A9428" s="22" t="s">
        <v>9459</v>
      </c>
    </row>
    <row r="9429" spans="1:1" x14ac:dyDescent="0.25">
      <c r="A9429" s="22" t="s">
        <v>9460</v>
      </c>
    </row>
    <row r="9430" spans="1:1" x14ac:dyDescent="0.25">
      <c r="A9430" s="22" t="s">
        <v>9461</v>
      </c>
    </row>
    <row r="9431" spans="1:1" x14ac:dyDescent="0.25">
      <c r="A9431" s="22" t="s">
        <v>9462</v>
      </c>
    </row>
    <row r="9432" spans="1:1" x14ac:dyDescent="0.25">
      <c r="A9432" s="22" t="s">
        <v>9463</v>
      </c>
    </row>
    <row r="9433" spans="1:1" x14ac:dyDescent="0.25">
      <c r="A9433" s="24" t="s">
        <v>9464</v>
      </c>
    </row>
    <row r="9434" spans="1:1" x14ac:dyDescent="0.25">
      <c r="A9434" s="22" t="s">
        <v>9465</v>
      </c>
    </row>
    <row r="9435" spans="1:1" x14ac:dyDescent="0.25">
      <c r="A9435" s="22" t="s">
        <v>9466</v>
      </c>
    </row>
    <row r="9436" spans="1:1" x14ac:dyDescent="0.25">
      <c r="A9436" s="22" t="s">
        <v>9467</v>
      </c>
    </row>
    <row r="9437" spans="1:1" x14ac:dyDescent="0.25">
      <c r="A9437" s="22" t="s">
        <v>9468</v>
      </c>
    </row>
    <row r="9438" spans="1:1" x14ac:dyDescent="0.25">
      <c r="A9438" s="23" t="s">
        <v>9469</v>
      </c>
    </row>
    <row r="9439" spans="1:1" x14ac:dyDescent="0.25">
      <c r="A9439" s="22" t="s">
        <v>9470</v>
      </c>
    </row>
    <row r="9440" spans="1:1" x14ac:dyDescent="0.25">
      <c r="A9440" s="24" t="s">
        <v>9471</v>
      </c>
    </row>
    <row r="9441" spans="1:1" x14ac:dyDescent="0.25">
      <c r="A9441" s="22" t="s">
        <v>9472</v>
      </c>
    </row>
    <row r="9442" spans="1:1" x14ac:dyDescent="0.25">
      <c r="A9442" s="22" t="s">
        <v>9473</v>
      </c>
    </row>
    <row r="9443" spans="1:1" x14ac:dyDescent="0.25">
      <c r="A9443" s="23" t="s">
        <v>9474</v>
      </c>
    </row>
    <row r="9444" spans="1:1" x14ac:dyDescent="0.25">
      <c r="A9444" s="22" t="s">
        <v>9475</v>
      </c>
    </row>
    <row r="9445" spans="1:1" x14ac:dyDescent="0.25">
      <c r="A9445" s="22" t="s">
        <v>9476</v>
      </c>
    </row>
    <row r="9446" spans="1:1" x14ac:dyDescent="0.25">
      <c r="A9446" s="22" t="s">
        <v>9477</v>
      </c>
    </row>
    <row r="9447" spans="1:1" x14ac:dyDescent="0.25">
      <c r="A9447" s="22" t="s">
        <v>9478</v>
      </c>
    </row>
    <row r="9448" spans="1:1" x14ac:dyDescent="0.25">
      <c r="A9448" s="22" t="s">
        <v>9479</v>
      </c>
    </row>
    <row r="9449" spans="1:1" x14ac:dyDescent="0.25">
      <c r="A9449" s="22" t="s">
        <v>9480</v>
      </c>
    </row>
    <row r="9450" spans="1:1" x14ac:dyDescent="0.25">
      <c r="A9450" s="24" t="s">
        <v>9481</v>
      </c>
    </row>
    <row r="9451" spans="1:1" x14ac:dyDescent="0.25">
      <c r="A9451" s="22" t="s">
        <v>9482</v>
      </c>
    </row>
    <row r="9452" spans="1:1" x14ac:dyDescent="0.25">
      <c r="A9452" s="24" t="s">
        <v>9483</v>
      </c>
    </row>
    <row r="9453" spans="1:1" x14ac:dyDescent="0.25">
      <c r="A9453" s="23" t="s">
        <v>9484</v>
      </c>
    </row>
    <row r="9454" spans="1:1" x14ac:dyDescent="0.25">
      <c r="A9454" s="22" t="s">
        <v>9485</v>
      </c>
    </row>
    <row r="9455" spans="1:1" x14ac:dyDescent="0.25">
      <c r="A9455" s="22" t="s">
        <v>9486</v>
      </c>
    </row>
    <row r="9456" spans="1:1" x14ac:dyDescent="0.25">
      <c r="A9456" s="24" t="s">
        <v>9487</v>
      </c>
    </row>
    <row r="9457" spans="1:1" x14ac:dyDescent="0.25">
      <c r="A9457" s="22" t="s">
        <v>9488</v>
      </c>
    </row>
    <row r="9458" spans="1:1" x14ac:dyDescent="0.25">
      <c r="A9458" s="22" t="s">
        <v>9489</v>
      </c>
    </row>
    <row r="9459" spans="1:1" x14ac:dyDescent="0.25">
      <c r="A9459" s="22" t="s">
        <v>9490</v>
      </c>
    </row>
    <row r="9460" spans="1:1" x14ac:dyDescent="0.25">
      <c r="A9460" s="22" t="s">
        <v>9491</v>
      </c>
    </row>
    <row r="9461" spans="1:1" x14ac:dyDescent="0.25">
      <c r="A9461" s="22" t="s">
        <v>9492</v>
      </c>
    </row>
    <row r="9462" spans="1:1" x14ac:dyDescent="0.25">
      <c r="A9462" s="22" t="s">
        <v>9493</v>
      </c>
    </row>
    <row r="9463" spans="1:1" x14ac:dyDescent="0.25">
      <c r="A9463" s="22" t="s">
        <v>9494</v>
      </c>
    </row>
    <row r="9464" spans="1:1" x14ac:dyDescent="0.25">
      <c r="A9464" s="22" t="s">
        <v>9495</v>
      </c>
    </row>
    <row r="9465" spans="1:1" x14ac:dyDescent="0.25">
      <c r="A9465" s="22" t="s">
        <v>9496</v>
      </c>
    </row>
    <row r="9466" spans="1:1" x14ac:dyDescent="0.25">
      <c r="A9466" s="22" t="s">
        <v>9497</v>
      </c>
    </row>
    <row r="9467" spans="1:1" x14ac:dyDescent="0.25">
      <c r="A9467" s="22" t="s">
        <v>9498</v>
      </c>
    </row>
    <row r="9468" spans="1:1" x14ac:dyDescent="0.25">
      <c r="A9468" s="22" t="s">
        <v>9499</v>
      </c>
    </row>
    <row r="9469" spans="1:1" x14ac:dyDescent="0.25">
      <c r="A9469" s="22" t="s">
        <v>9500</v>
      </c>
    </row>
    <row r="9470" spans="1:1" x14ac:dyDescent="0.25">
      <c r="A9470" s="24" t="s">
        <v>9501</v>
      </c>
    </row>
    <row r="9471" spans="1:1" x14ac:dyDescent="0.25">
      <c r="A9471" s="24" t="s">
        <v>9502</v>
      </c>
    </row>
    <row r="9472" spans="1:1" x14ac:dyDescent="0.25">
      <c r="A9472" s="22" t="s">
        <v>9503</v>
      </c>
    </row>
    <row r="9473" spans="1:1" x14ac:dyDescent="0.25">
      <c r="A9473" s="22" t="s">
        <v>9504</v>
      </c>
    </row>
    <row r="9474" spans="1:1" x14ac:dyDescent="0.25">
      <c r="A9474" s="23" t="s">
        <v>9505</v>
      </c>
    </row>
    <row r="9475" spans="1:1" x14ac:dyDescent="0.25">
      <c r="A9475" s="22" t="s">
        <v>9506</v>
      </c>
    </row>
    <row r="9476" spans="1:1" x14ac:dyDescent="0.25">
      <c r="A9476" s="23" t="s">
        <v>9507</v>
      </c>
    </row>
    <row r="9477" spans="1:1" x14ac:dyDescent="0.25">
      <c r="A9477" s="24" t="s">
        <v>9508</v>
      </c>
    </row>
    <row r="9478" spans="1:1" x14ac:dyDescent="0.25">
      <c r="A9478" s="22" t="s">
        <v>9509</v>
      </c>
    </row>
    <row r="9479" spans="1:1" x14ac:dyDescent="0.25">
      <c r="A9479" s="22" t="s">
        <v>9510</v>
      </c>
    </row>
    <row r="9480" spans="1:1" x14ac:dyDescent="0.25">
      <c r="A9480" s="22" t="s">
        <v>9511</v>
      </c>
    </row>
    <row r="9481" spans="1:1" x14ac:dyDescent="0.25">
      <c r="A9481" s="23" t="s">
        <v>9512</v>
      </c>
    </row>
    <row r="9482" spans="1:1" x14ac:dyDescent="0.25">
      <c r="A9482" s="22" t="s">
        <v>9513</v>
      </c>
    </row>
    <row r="9483" spans="1:1" x14ac:dyDescent="0.25">
      <c r="A9483" s="22" t="s">
        <v>9514</v>
      </c>
    </row>
    <row r="9484" spans="1:1" x14ac:dyDescent="0.25">
      <c r="A9484" s="22" t="s">
        <v>9515</v>
      </c>
    </row>
    <row r="9485" spans="1:1" x14ac:dyDescent="0.25">
      <c r="A9485" s="24" t="s">
        <v>9516</v>
      </c>
    </row>
    <row r="9486" spans="1:1" x14ac:dyDescent="0.25">
      <c r="A9486" s="22" t="s">
        <v>9517</v>
      </c>
    </row>
    <row r="9487" spans="1:1" x14ac:dyDescent="0.25">
      <c r="A9487" s="23" t="s">
        <v>9518</v>
      </c>
    </row>
    <row r="9488" spans="1:1" x14ac:dyDescent="0.25">
      <c r="A9488" s="24" t="s">
        <v>9519</v>
      </c>
    </row>
    <row r="9489" spans="1:1" x14ac:dyDescent="0.25">
      <c r="A9489" s="22" t="s">
        <v>9520</v>
      </c>
    </row>
    <row r="9490" spans="1:1" x14ac:dyDescent="0.25">
      <c r="A9490" s="22" t="s">
        <v>9521</v>
      </c>
    </row>
    <row r="9491" spans="1:1" x14ac:dyDescent="0.25">
      <c r="A9491" s="22" t="s">
        <v>9522</v>
      </c>
    </row>
    <row r="9492" spans="1:1" x14ac:dyDescent="0.25">
      <c r="A9492" s="22" t="s">
        <v>9523</v>
      </c>
    </row>
    <row r="9493" spans="1:1" x14ac:dyDescent="0.25">
      <c r="A9493" s="22" t="s">
        <v>9524</v>
      </c>
    </row>
    <row r="9494" spans="1:1" x14ac:dyDescent="0.25">
      <c r="A9494" s="24" t="s">
        <v>9525</v>
      </c>
    </row>
    <row r="9495" spans="1:1" x14ac:dyDescent="0.25">
      <c r="A9495" s="24" t="s">
        <v>9526</v>
      </c>
    </row>
    <row r="9496" spans="1:1" x14ac:dyDescent="0.25">
      <c r="A9496" s="22" t="s">
        <v>9527</v>
      </c>
    </row>
    <row r="9497" spans="1:1" x14ac:dyDescent="0.25">
      <c r="A9497" s="22" t="s">
        <v>9528</v>
      </c>
    </row>
    <row r="9498" spans="1:1" x14ac:dyDescent="0.25">
      <c r="A9498" s="22" t="s">
        <v>9529</v>
      </c>
    </row>
    <row r="9499" spans="1:1" x14ac:dyDescent="0.25">
      <c r="A9499" s="22" t="s">
        <v>9530</v>
      </c>
    </row>
    <row r="9500" spans="1:1" x14ac:dyDescent="0.25">
      <c r="A9500" s="23" t="s">
        <v>9531</v>
      </c>
    </row>
    <row r="9501" spans="1:1" x14ac:dyDescent="0.25">
      <c r="A9501" s="22" t="s">
        <v>9532</v>
      </c>
    </row>
    <row r="9502" spans="1:1" x14ac:dyDescent="0.25">
      <c r="A9502" s="22" t="s">
        <v>9533</v>
      </c>
    </row>
    <row r="9503" spans="1:1" x14ac:dyDescent="0.25">
      <c r="A9503" s="24" t="s">
        <v>9534</v>
      </c>
    </row>
    <row r="9504" spans="1:1" x14ac:dyDescent="0.25">
      <c r="A9504" s="22" t="s">
        <v>9535</v>
      </c>
    </row>
    <row r="9505" spans="1:1" x14ac:dyDescent="0.25">
      <c r="A9505" s="24" t="s">
        <v>9536</v>
      </c>
    </row>
    <row r="9506" spans="1:1" x14ac:dyDescent="0.25">
      <c r="A9506" s="23" t="s">
        <v>9537</v>
      </c>
    </row>
    <row r="9507" spans="1:1" x14ac:dyDescent="0.25">
      <c r="A9507" s="22" t="s">
        <v>9538</v>
      </c>
    </row>
    <row r="9508" spans="1:1" x14ac:dyDescent="0.25">
      <c r="A9508" s="22" t="s">
        <v>9539</v>
      </c>
    </row>
    <row r="9509" spans="1:1" x14ac:dyDescent="0.25">
      <c r="A9509" s="22" t="s">
        <v>9540</v>
      </c>
    </row>
    <row r="9510" spans="1:1" x14ac:dyDescent="0.25">
      <c r="A9510" s="24" t="s">
        <v>9541</v>
      </c>
    </row>
    <row r="9511" spans="1:1" x14ac:dyDescent="0.25">
      <c r="A9511" s="22" t="s">
        <v>9542</v>
      </c>
    </row>
    <row r="9512" spans="1:1" x14ac:dyDescent="0.25">
      <c r="A9512" s="23" t="s">
        <v>9543</v>
      </c>
    </row>
    <row r="9513" spans="1:1" x14ac:dyDescent="0.25">
      <c r="A9513" s="22" t="s">
        <v>9544</v>
      </c>
    </row>
    <row r="9514" spans="1:1" x14ac:dyDescent="0.25">
      <c r="A9514" s="22" t="s">
        <v>9545</v>
      </c>
    </row>
    <row r="9515" spans="1:1" x14ac:dyDescent="0.25">
      <c r="A9515" s="24" t="s">
        <v>9546</v>
      </c>
    </row>
    <row r="9516" spans="1:1" x14ac:dyDescent="0.25">
      <c r="A9516" s="22" t="s">
        <v>9547</v>
      </c>
    </row>
    <row r="9517" spans="1:1" x14ac:dyDescent="0.25">
      <c r="A9517" s="23" t="s">
        <v>9548</v>
      </c>
    </row>
    <row r="9518" spans="1:1" x14ac:dyDescent="0.25">
      <c r="A9518" s="23" t="s">
        <v>9549</v>
      </c>
    </row>
    <row r="9519" spans="1:1" x14ac:dyDescent="0.25">
      <c r="A9519" s="22" t="s">
        <v>9550</v>
      </c>
    </row>
    <row r="9520" spans="1:1" x14ac:dyDescent="0.25">
      <c r="A9520" s="22" t="s">
        <v>9551</v>
      </c>
    </row>
    <row r="9521" spans="1:1" x14ac:dyDescent="0.25">
      <c r="A9521" s="24" t="s">
        <v>9552</v>
      </c>
    </row>
    <row r="9522" spans="1:1" x14ac:dyDescent="0.25">
      <c r="A9522" s="22" t="s">
        <v>9553</v>
      </c>
    </row>
    <row r="9523" spans="1:1" x14ac:dyDescent="0.25">
      <c r="A9523" s="24" t="s">
        <v>9554</v>
      </c>
    </row>
    <row r="9524" spans="1:1" x14ac:dyDescent="0.25">
      <c r="A9524" s="22" t="s">
        <v>9555</v>
      </c>
    </row>
    <row r="9525" spans="1:1" x14ac:dyDescent="0.25">
      <c r="A9525" s="22" t="s">
        <v>9556</v>
      </c>
    </row>
    <row r="9526" spans="1:1" x14ac:dyDescent="0.25">
      <c r="A9526" s="22" t="s">
        <v>9557</v>
      </c>
    </row>
    <row r="9527" spans="1:1" x14ac:dyDescent="0.25">
      <c r="A9527" s="23" t="s">
        <v>9558</v>
      </c>
    </row>
    <row r="9528" spans="1:1" x14ac:dyDescent="0.25">
      <c r="A9528" s="23" t="s">
        <v>9559</v>
      </c>
    </row>
    <row r="9529" spans="1:1" x14ac:dyDescent="0.25">
      <c r="A9529" s="22" t="s">
        <v>9560</v>
      </c>
    </row>
    <row r="9530" spans="1:1" x14ac:dyDescent="0.25">
      <c r="A9530" s="22" t="s">
        <v>9561</v>
      </c>
    </row>
    <row r="9531" spans="1:1" x14ac:dyDescent="0.25">
      <c r="A9531" s="22" t="s">
        <v>9562</v>
      </c>
    </row>
    <row r="9532" spans="1:1" x14ac:dyDescent="0.25">
      <c r="A9532" s="23" t="s">
        <v>9563</v>
      </c>
    </row>
    <row r="9533" spans="1:1" x14ac:dyDescent="0.25">
      <c r="A9533" s="22" t="s">
        <v>9564</v>
      </c>
    </row>
    <row r="9534" spans="1:1" x14ac:dyDescent="0.25">
      <c r="A9534" s="22" t="s">
        <v>9565</v>
      </c>
    </row>
    <row r="9535" spans="1:1" x14ac:dyDescent="0.25">
      <c r="A9535" s="22" t="s">
        <v>9566</v>
      </c>
    </row>
    <row r="9536" spans="1:1" x14ac:dyDescent="0.25">
      <c r="A9536" s="22" t="s">
        <v>9567</v>
      </c>
    </row>
    <row r="9537" spans="1:1" x14ac:dyDescent="0.25">
      <c r="A9537" s="22" t="s">
        <v>9568</v>
      </c>
    </row>
    <row r="9538" spans="1:1" x14ac:dyDescent="0.25">
      <c r="A9538" s="23" t="s">
        <v>9569</v>
      </c>
    </row>
    <row r="9539" spans="1:1" x14ac:dyDescent="0.25">
      <c r="A9539" s="22" t="s">
        <v>9570</v>
      </c>
    </row>
    <row r="9540" spans="1:1" x14ac:dyDescent="0.25">
      <c r="A9540" s="24" t="s">
        <v>9571</v>
      </c>
    </row>
    <row r="9541" spans="1:1" x14ac:dyDescent="0.25">
      <c r="A9541" s="22" t="s">
        <v>9572</v>
      </c>
    </row>
    <row r="9542" spans="1:1" x14ac:dyDescent="0.25">
      <c r="A9542" s="24" t="s">
        <v>9573</v>
      </c>
    </row>
    <row r="9543" spans="1:1" x14ac:dyDescent="0.25">
      <c r="A9543" s="22" t="s">
        <v>9574</v>
      </c>
    </row>
    <row r="9544" spans="1:1" x14ac:dyDescent="0.25">
      <c r="A9544" s="22" t="s">
        <v>9575</v>
      </c>
    </row>
    <row r="9545" spans="1:1" x14ac:dyDescent="0.25">
      <c r="A9545" s="22" t="s">
        <v>9576</v>
      </c>
    </row>
    <row r="9546" spans="1:1" x14ac:dyDescent="0.25">
      <c r="A9546" s="23" t="s">
        <v>9577</v>
      </c>
    </row>
    <row r="9547" spans="1:1" x14ac:dyDescent="0.25">
      <c r="A9547" s="22" t="s">
        <v>9578</v>
      </c>
    </row>
    <row r="9548" spans="1:1" x14ac:dyDescent="0.25">
      <c r="A9548" s="22" t="s">
        <v>9579</v>
      </c>
    </row>
    <row r="9549" spans="1:1" x14ac:dyDescent="0.25">
      <c r="A9549" s="22" t="s">
        <v>9580</v>
      </c>
    </row>
    <row r="9550" spans="1:1" x14ac:dyDescent="0.25">
      <c r="A9550" s="23" t="s">
        <v>9581</v>
      </c>
    </row>
    <row r="9551" spans="1:1" x14ac:dyDescent="0.25">
      <c r="A9551" s="22" t="s">
        <v>9582</v>
      </c>
    </row>
    <row r="9552" spans="1:1" x14ac:dyDescent="0.25">
      <c r="A9552" s="22" t="s">
        <v>9583</v>
      </c>
    </row>
    <row r="9553" spans="1:1" x14ac:dyDescent="0.25">
      <c r="A9553" s="22" t="s">
        <v>9584</v>
      </c>
    </row>
    <row r="9554" spans="1:1" x14ac:dyDescent="0.25">
      <c r="A9554" s="23" t="s">
        <v>9585</v>
      </c>
    </row>
    <row r="9555" spans="1:1" x14ac:dyDescent="0.25">
      <c r="A9555" s="23" t="s">
        <v>9586</v>
      </c>
    </row>
    <row r="9556" spans="1:1" x14ac:dyDescent="0.25">
      <c r="A9556" s="22" t="s">
        <v>9587</v>
      </c>
    </row>
    <row r="9557" spans="1:1" x14ac:dyDescent="0.25">
      <c r="A9557" s="22" t="s">
        <v>9588</v>
      </c>
    </row>
    <row r="9558" spans="1:1" x14ac:dyDescent="0.25">
      <c r="A9558" s="23" t="s">
        <v>9589</v>
      </c>
    </row>
    <row r="9559" spans="1:1" x14ac:dyDescent="0.25">
      <c r="A9559" s="22" t="s">
        <v>9590</v>
      </c>
    </row>
    <row r="9560" spans="1:1" x14ac:dyDescent="0.25">
      <c r="A9560" s="24" t="s">
        <v>9591</v>
      </c>
    </row>
    <row r="9561" spans="1:1" x14ac:dyDescent="0.25">
      <c r="A9561" s="23" t="s">
        <v>9592</v>
      </c>
    </row>
    <row r="9562" spans="1:1" x14ac:dyDescent="0.25">
      <c r="A9562" s="23" t="s">
        <v>9593</v>
      </c>
    </row>
    <row r="9563" spans="1:1" x14ac:dyDescent="0.25">
      <c r="A9563" s="22" t="s">
        <v>9594</v>
      </c>
    </row>
    <row r="9564" spans="1:1" x14ac:dyDescent="0.25">
      <c r="A9564" s="22" t="s">
        <v>9595</v>
      </c>
    </row>
    <row r="9565" spans="1:1" x14ac:dyDescent="0.25">
      <c r="A9565" s="22" t="s">
        <v>9596</v>
      </c>
    </row>
    <row r="9566" spans="1:1" x14ac:dyDescent="0.25">
      <c r="A9566" s="24" t="s">
        <v>9597</v>
      </c>
    </row>
    <row r="9567" spans="1:1" x14ac:dyDescent="0.25">
      <c r="A9567" s="22" t="s">
        <v>9598</v>
      </c>
    </row>
    <row r="9568" spans="1:1" x14ac:dyDescent="0.25">
      <c r="A9568" s="24" t="s">
        <v>9599</v>
      </c>
    </row>
    <row r="9569" spans="1:1" x14ac:dyDescent="0.25">
      <c r="A9569" s="22" t="s">
        <v>9600</v>
      </c>
    </row>
    <row r="9570" spans="1:1" x14ac:dyDescent="0.25">
      <c r="A9570" s="22" t="s">
        <v>9601</v>
      </c>
    </row>
    <row r="9571" spans="1:1" x14ac:dyDescent="0.25">
      <c r="A9571" s="22" t="s">
        <v>9602</v>
      </c>
    </row>
    <row r="9572" spans="1:1" x14ac:dyDescent="0.25">
      <c r="A9572" s="22" t="s">
        <v>9603</v>
      </c>
    </row>
    <row r="9573" spans="1:1" x14ac:dyDescent="0.25">
      <c r="A9573" s="24" t="s">
        <v>9604</v>
      </c>
    </row>
    <row r="9574" spans="1:1" x14ac:dyDescent="0.25">
      <c r="A9574" s="22" t="s">
        <v>9605</v>
      </c>
    </row>
    <row r="9575" spans="1:1" x14ac:dyDescent="0.25">
      <c r="A9575" s="22" t="s">
        <v>9606</v>
      </c>
    </row>
    <row r="9576" spans="1:1" x14ac:dyDescent="0.25">
      <c r="A9576" s="22" t="s">
        <v>9607</v>
      </c>
    </row>
    <row r="9577" spans="1:1" x14ac:dyDescent="0.25">
      <c r="A9577" s="22" t="s">
        <v>9608</v>
      </c>
    </row>
    <row r="9578" spans="1:1" x14ac:dyDescent="0.25">
      <c r="A9578" s="23" t="s">
        <v>9609</v>
      </c>
    </row>
    <row r="9579" spans="1:1" x14ac:dyDescent="0.25">
      <c r="A9579" s="22" t="s">
        <v>9610</v>
      </c>
    </row>
    <row r="9580" spans="1:1" x14ac:dyDescent="0.25">
      <c r="A9580" s="22" t="s">
        <v>9611</v>
      </c>
    </row>
    <row r="9581" spans="1:1" x14ac:dyDescent="0.25">
      <c r="A9581" s="23" t="s">
        <v>9612</v>
      </c>
    </row>
    <row r="9582" spans="1:1" x14ac:dyDescent="0.25">
      <c r="A9582" s="24" t="s">
        <v>9613</v>
      </c>
    </row>
    <row r="9583" spans="1:1" x14ac:dyDescent="0.25">
      <c r="A9583" s="24" t="s">
        <v>9614</v>
      </c>
    </row>
    <row r="9584" spans="1:1" x14ac:dyDescent="0.25">
      <c r="A9584" s="22" t="s">
        <v>9615</v>
      </c>
    </row>
    <row r="9585" spans="1:1" x14ac:dyDescent="0.25">
      <c r="A9585" s="22" t="s">
        <v>9616</v>
      </c>
    </row>
    <row r="9586" spans="1:1" x14ac:dyDescent="0.25">
      <c r="A9586" s="22" t="s">
        <v>9617</v>
      </c>
    </row>
    <row r="9587" spans="1:1" x14ac:dyDescent="0.25">
      <c r="A9587" s="22" t="s">
        <v>9618</v>
      </c>
    </row>
    <row r="9588" spans="1:1" x14ac:dyDescent="0.25">
      <c r="A9588" s="22" t="s">
        <v>9619</v>
      </c>
    </row>
    <row r="9589" spans="1:1" x14ac:dyDescent="0.25">
      <c r="A9589" s="24" t="s">
        <v>9620</v>
      </c>
    </row>
    <row r="9590" spans="1:1" x14ac:dyDescent="0.25">
      <c r="A9590" s="24" t="s">
        <v>9621</v>
      </c>
    </row>
    <row r="9591" spans="1:1" x14ac:dyDescent="0.25">
      <c r="A9591" s="22" t="s">
        <v>9622</v>
      </c>
    </row>
    <row r="9592" spans="1:1" x14ac:dyDescent="0.25">
      <c r="A9592" s="22" t="s">
        <v>9623</v>
      </c>
    </row>
    <row r="9593" spans="1:1" x14ac:dyDescent="0.25">
      <c r="A9593" s="22" t="s">
        <v>9624</v>
      </c>
    </row>
    <row r="9594" spans="1:1" x14ac:dyDescent="0.25">
      <c r="A9594" s="22" t="s">
        <v>9625</v>
      </c>
    </row>
    <row r="9595" spans="1:1" x14ac:dyDescent="0.25">
      <c r="A9595" s="24" t="s">
        <v>9626</v>
      </c>
    </row>
    <row r="9596" spans="1:1" x14ac:dyDescent="0.25">
      <c r="A9596" s="24" t="s">
        <v>9627</v>
      </c>
    </row>
    <row r="9597" spans="1:1" x14ac:dyDescent="0.25">
      <c r="A9597" s="22" t="s">
        <v>9628</v>
      </c>
    </row>
    <row r="9598" spans="1:1" x14ac:dyDescent="0.25">
      <c r="A9598" s="23" t="s">
        <v>9629</v>
      </c>
    </row>
    <row r="9599" spans="1:1" x14ac:dyDescent="0.25">
      <c r="A9599" s="22" t="s">
        <v>9630</v>
      </c>
    </row>
    <row r="9600" spans="1:1" x14ac:dyDescent="0.25">
      <c r="A9600" s="22" t="s">
        <v>9631</v>
      </c>
    </row>
    <row r="9601" spans="1:1" x14ac:dyDescent="0.25">
      <c r="A9601" s="22" t="s">
        <v>9632</v>
      </c>
    </row>
    <row r="9602" spans="1:1" x14ac:dyDescent="0.25">
      <c r="A9602" s="22" t="s">
        <v>9633</v>
      </c>
    </row>
    <row r="9603" spans="1:1" x14ac:dyDescent="0.25">
      <c r="A9603" s="24" t="s">
        <v>9634</v>
      </c>
    </row>
    <row r="9604" spans="1:1" x14ac:dyDescent="0.25">
      <c r="A9604" s="22" t="s">
        <v>9635</v>
      </c>
    </row>
    <row r="9605" spans="1:1" x14ac:dyDescent="0.25">
      <c r="A9605" s="24" t="s">
        <v>9636</v>
      </c>
    </row>
    <row r="9606" spans="1:1" x14ac:dyDescent="0.25">
      <c r="A9606" s="23" t="s">
        <v>9637</v>
      </c>
    </row>
    <row r="9607" spans="1:1" x14ac:dyDescent="0.25">
      <c r="A9607" s="22" t="s">
        <v>9638</v>
      </c>
    </row>
    <row r="9608" spans="1:1" x14ac:dyDescent="0.25">
      <c r="A9608" s="22" t="s">
        <v>9639</v>
      </c>
    </row>
    <row r="9609" spans="1:1" x14ac:dyDescent="0.25">
      <c r="A9609" s="22" t="s">
        <v>9640</v>
      </c>
    </row>
    <row r="9610" spans="1:1" x14ac:dyDescent="0.25">
      <c r="A9610" s="23" t="s">
        <v>9641</v>
      </c>
    </row>
    <row r="9611" spans="1:1" x14ac:dyDescent="0.25">
      <c r="A9611" s="23" t="s">
        <v>9642</v>
      </c>
    </row>
    <row r="9612" spans="1:1" x14ac:dyDescent="0.25">
      <c r="A9612" s="22" t="s">
        <v>9643</v>
      </c>
    </row>
    <row r="9613" spans="1:1" x14ac:dyDescent="0.25">
      <c r="A9613" s="22" t="s">
        <v>9644</v>
      </c>
    </row>
    <row r="9614" spans="1:1" x14ac:dyDescent="0.25">
      <c r="A9614" s="22" t="s">
        <v>9645</v>
      </c>
    </row>
    <row r="9615" spans="1:1" x14ac:dyDescent="0.25">
      <c r="A9615" s="24" t="s">
        <v>9646</v>
      </c>
    </row>
    <row r="9616" spans="1:1" x14ac:dyDescent="0.25">
      <c r="A9616" s="24" t="s">
        <v>9647</v>
      </c>
    </row>
    <row r="9617" spans="1:1" x14ac:dyDescent="0.25">
      <c r="A9617" s="22" t="s">
        <v>9648</v>
      </c>
    </row>
    <row r="9618" spans="1:1" x14ac:dyDescent="0.25">
      <c r="A9618" s="22" t="s">
        <v>9649</v>
      </c>
    </row>
    <row r="9619" spans="1:1" x14ac:dyDescent="0.25">
      <c r="A9619" s="22" t="s">
        <v>9650</v>
      </c>
    </row>
    <row r="9620" spans="1:1" x14ac:dyDescent="0.25">
      <c r="A9620" s="22" t="s">
        <v>9651</v>
      </c>
    </row>
    <row r="9621" spans="1:1" x14ac:dyDescent="0.25">
      <c r="A9621" s="22" t="s">
        <v>9652</v>
      </c>
    </row>
    <row r="9622" spans="1:1" x14ac:dyDescent="0.25">
      <c r="A9622" s="23" t="s">
        <v>9653</v>
      </c>
    </row>
    <row r="9623" spans="1:1" x14ac:dyDescent="0.25">
      <c r="A9623" s="22" t="s">
        <v>9654</v>
      </c>
    </row>
    <row r="9624" spans="1:1" x14ac:dyDescent="0.25">
      <c r="A9624" s="24" t="s">
        <v>9655</v>
      </c>
    </row>
    <row r="9625" spans="1:1" x14ac:dyDescent="0.25">
      <c r="A9625" s="22" t="s">
        <v>9656</v>
      </c>
    </row>
    <row r="9626" spans="1:1" x14ac:dyDescent="0.25">
      <c r="A9626" s="22" t="s">
        <v>9657</v>
      </c>
    </row>
    <row r="9627" spans="1:1" x14ac:dyDescent="0.25">
      <c r="A9627" s="22" t="s">
        <v>9658</v>
      </c>
    </row>
    <row r="9628" spans="1:1" x14ac:dyDescent="0.25">
      <c r="A9628" s="23" t="s">
        <v>9659</v>
      </c>
    </row>
    <row r="9629" spans="1:1" x14ac:dyDescent="0.25">
      <c r="A9629" s="22" t="s">
        <v>9660</v>
      </c>
    </row>
    <row r="9630" spans="1:1" x14ac:dyDescent="0.25">
      <c r="A9630" s="22" t="s">
        <v>9661</v>
      </c>
    </row>
    <row r="9631" spans="1:1" x14ac:dyDescent="0.25">
      <c r="A9631" s="22" t="s">
        <v>9662</v>
      </c>
    </row>
    <row r="9632" spans="1:1" x14ac:dyDescent="0.25">
      <c r="A9632" s="22" t="s">
        <v>9663</v>
      </c>
    </row>
    <row r="9633" spans="1:1" x14ac:dyDescent="0.25">
      <c r="A9633" s="22" t="s">
        <v>9664</v>
      </c>
    </row>
    <row r="9634" spans="1:1" x14ac:dyDescent="0.25">
      <c r="A9634" s="24" t="s">
        <v>9665</v>
      </c>
    </row>
    <row r="9635" spans="1:1" x14ac:dyDescent="0.25">
      <c r="A9635" s="22" t="s">
        <v>9666</v>
      </c>
    </row>
    <row r="9636" spans="1:1" x14ac:dyDescent="0.25">
      <c r="A9636" s="23" t="s">
        <v>9667</v>
      </c>
    </row>
    <row r="9637" spans="1:1" x14ac:dyDescent="0.25">
      <c r="A9637" s="22" t="s">
        <v>9668</v>
      </c>
    </row>
    <row r="9638" spans="1:1" x14ac:dyDescent="0.25">
      <c r="A9638" s="22" t="s">
        <v>9669</v>
      </c>
    </row>
    <row r="9639" spans="1:1" x14ac:dyDescent="0.25">
      <c r="A9639" s="22" t="s">
        <v>9670</v>
      </c>
    </row>
    <row r="9640" spans="1:1" x14ac:dyDescent="0.25">
      <c r="A9640" s="22" t="s">
        <v>9671</v>
      </c>
    </row>
    <row r="9641" spans="1:1" x14ac:dyDescent="0.25">
      <c r="A9641" s="22" t="s">
        <v>9672</v>
      </c>
    </row>
    <row r="9642" spans="1:1" x14ac:dyDescent="0.25">
      <c r="A9642" s="22" t="s">
        <v>9673</v>
      </c>
    </row>
    <row r="9643" spans="1:1" x14ac:dyDescent="0.25">
      <c r="A9643" s="22" t="s">
        <v>9674</v>
      </c>
    </row>
    <row r="9644" spans="1:1" x14ac:dyDescent="0.25">
      <c r="A9644" s="24" t="s">
        <v>9675</v>
      </c>
    </row>
    <row r="9645" spans="1:1" x14ac:dyDescent="0.25">
      <c r="A9645" s="22" t="s">
        <v>9676</v>
      </c>
    </row>
    <row r="9646" spans="1:1" x14ac:dyDescent="0.25">
      <c r="A9646" s="22" t="s">
        <v>9677</v>
      </c>
    </row>
    <row r="9647" spans="1:1" x14ac:dyDescent="0.25">
      <c r="A9647" s="22" t="s">
        <v>9678</v>
      </c>
    </row>
    <row r="9648" spans="1:1" x14ac:dyDescent="0.25">
      <c r="A9648" s="22" t="s">
        <v>9679</v>
      </c>
    </row>
    <row r="9649" spans="1:1" x14ac:dyDescent="0.25">
      <c r="A9649" s="22" t="s">
        <v>9680</v>
      </c>
    </row>
    <row r="9650" spans="1:1" x14ac:dyDescent="0.25">
      <c r="A9650" s="22" t="s">
        <v>9681</v>
      </c>
    </row>
    <row r="9651" spans="1:1" x14ac:dyDescent="0.25">
      <c r="A9651" s="23" t="s">
        <v>9682</v>
      </c>
    </row>
    <row r="9652" spans="1:1" x14ac:dyDescent="0.25">
      <c r="A9652" s="22" t="s">
        <v>9683</v>
      </c>
    </row>
    <row r="9653" spans="1:1" x14ac:dyDescent="0.25">
      <c r="A9653" s="22" t="s">
        <v>9684</v>
      </c>
    </row>
    <row r="9654" spans="1:1" x14ac:dyDescent="0.25">
      <c r="A9654" s="22" t="s">
        <v>9685</v>
      </c>
    </row>
    <row r="9655" spans="1:1" x14ac:dyDescent="0.25">
      <c r="A9655" s="22" t="s">
        <v>9686</v>
      </c>
    </row>
    <row r="9656" spans="1:1" x14ac:dyDescent="0.25">
      <c r="A9656" s="22" t="s">
        <v>9687</v>
      </c>
    </row>
    <row r="9657" spans="1:1" x14ac:dyDescent="0.25">
      <c r="A9657" s="22" t="s">
        <v>9688</v>
      </c>
    </row>
    <row r="9658" spans="1:1" x14ac:dyDescent="0.25">
      <c r="A9658" s="23" t="s">
        <v>9689</v>
      </c>
    </row>
    <row r="9659" spans="1:1" x14ac:dyDescent="0.25">
      <c r="A9659" s="22" t="s">
        <v>9690</v>
      </c>
    </row>
    <row r="9660" spans="1:1" x14ac:dyDescent="0.25">
      <c r="A9660" s="22" t="s">
        <v>9691</v>
      </c>
    </row>
    <row r="9661" spans="1:1" x14ac:dyDescent="0.25">
      <c r="A9661" s="22" t="s">
        <v>9692</v>
      </c>
    </row>
    <row r="9662" spans="1:1" x14ac:dyDescent="0.25">
      <c r="A9662" s="22" t="s">
        <v>9693</v>
      </c>
    </row>
    <row r="9663" spans="1:1" x14ac:dyDescent="0.25">
      <c r="A9663" s="22" t="s">
        <v>9694</v>
      </c>
    </row>
    <row r="9664" spans="1:1" x14ac:dyDescent="0.25">
      <c r="A9664" s="22" t="s">
        <v>9695</v>
      </c>
    </row>
    <row r="9665" spans="1:1" x14ac:dyDescent="0.25">
      <c r="A9665" s="22" t="s">
        <v>9696</v>
      </c>
    </row>
    <row r="9666" spans="1:1" x14ac:dyDescent="0.25">
      <c r="A9666" s="24" t="s">
        <v>9697</v>
      </c>
    </row>
    <row r="9667" spans="1:1" x14ac:dyDescent="0.25">
      <c r="A9667" s="22" t="s">
        <v>9698</v>
      </c>
    </row>
    <row r="9668" spans="1:1" x14ac:dyDescent="0.25">
      <c r="A9668" s="23" t="s">
        <v>9699</v>
      </c>
    </row>
    <row r="9669" spans="1:1" x14ac:dyDescent="0.25">
      <c r="A9669" s="23" t="s">
        <v>9700</v>
      </c>
    </row>
    <row r="9670" spans="1:1" x14ac:dyDescent="0.25">
      <c r="A9670" s="24" t="s">
        <v>9701</v>
      </c>
    </row>
    <row r="9671" spans="1:1" x14ac:dyDescent="0.25">
      <c r="A9671" s="22" t="s">
        <v>9702</v>
      </c>
    </row>
    <row r="9672" spans="1:1" x14ac:dyDescent="0.25">
      <c r="A9672" s="22" t="s">
        <v>9703</v>
      </c>
    </row>
    <row r="9673" spans="1:1" x14ac:dyDescent="0.25">
      <c r="A9673" s="23" t="s">
        <v>9704</v>
      </c>
    </row>
    <row r="9674" spans="1:1" x14ac:dyDescent="0.25">
      <c r="A9674" s="22" t="s">
        <v>9705</v>
      </c>
    </row>
    <row r="9675" spans="1:1" x14ac:dyDescent="0.25">
      <c r="A9675" s="22" t="s">
        <v>9706</v>
      </c>
    </row>
    <row r="9676" spans="1:1" x14ac:dyDescent="0.25">
      <c r="A9676" s="23" t="s">
        <v>9707</v>
      </c>
    </row>
    <row r="9677" spans="1:1" x14ac:dyDescent="0.25">
      <c r="A9677" s="22" t="s">
        <v>9708</v>
      </c>
    </row>
    <row r="9678" spans="1:1" x14ac:dyDescent="0.25">
      <c r="A9678" s="22" t="s">
        <v>9709</v>
      </c>
    </row>
    <row r="9679" spans="1:1" x14ac:dyDescent="0.25">
      <c r="A9679" s="22" t="s">
        <v>9710</v>
      </c>
    </row>
    <row r="9680" spans="1:1" x14ac:dyDescent="0.25">
      <c r="A9680" s="24" t="s">
        <v>9711</v>
      </c>
    </row>
    <row r="9681" spans="1:1" x14ac:dyDescent="0.25">
      <c r="A9681" s="22" t="s">
        <v>9712</v>
      </c>
    </row>
    <row r="9682" spans="1:1" x14ac:dyDescent="0.25">
      <c r="A9682" s="22" t="s">
        <v>9713</v>
      </c>
    </row>
    <row r="9683" spans="1:1" x14ac:dyDescent="0.25">
      <c r="A9683" s="24" t="s">
        <v>9714</v>
      </c>
    </row>
    <row r="9684" spans="1:1" x14ac:dyDescent="0.25">
      <c r="A9684" s="23" t="s">
        <v>9715</v>
      </c>
    </row>
    <row r="9685" spans="1:1" x14ac:dyDescent="0.25">
      <c r="A9685" s="24" t="s">
        <v>9716</v>
      </c>
    </row>
    <row r="9686" spans="1:1" x14ac:dyDescent="0.25">
      <c r="A9686" s="22" t="s">
        <v>9717</v>
      </c>
    </row>
    <row r="9687" spans="1:1" x14ac:dyDescent="0.25">
      <c r="A9687" s="22" t="s">
        <v>9718</v>
      </c>
    </row>
    <row r="9688" spans="1:1" x14ac:dyDescent="0.25">
      <c r="A9688" s="22" t="s">
        <v>9719</v>
      </c>
    </row>
    <row r="9689" spans="1:1" x14ac:dyDescent="0.25">
      <c r="A9689" s="22" t="s">
        <v>9720</v>
      </c>
    </row>
    <row r="9690" spans="1:1" x14ac:dyDescent="0.25">
      <c r="A9690" s="24" t="s">
        <v>9721</v>
      </c>
    </row>
    <row r="9691" spans="1:1" x14ac:dyDescent="0.25">
      <c r="A9691" s="22" t="s">
        <v>9722</v>
      </c>
    </row>
    <row r="9692" spans="1:1" x14ac:dyDescent="0.25">
      <c r="A9692" s="22" t="s">
        <v>9723</v>
      </c>
    </row>
    <row r="9693" spans="1:1" x14ac:dyDescent="0.25">
      <c r="A9693" s="22" t="s">
        <v>9724</v>
      </c>
    </row>
    <row r="9694" spans="1:1" x14ac:dyDescent="0.25">
      <c r="A9694" s="23" t="s">
        <v>9725</v>
      </c>
    </row>
    <row r="9695" spans="1:1" x14ac:dyDescent="0.25">
      <c r="A9695" s="22" t="s">
        <v>9726</v>
      </c>
    </row>
    <row r="9696" spans="1:1" x14ac:dyDescent="0.25">
      <c r="A9696" s="22" t="s">
        <v>9727</v>
      </c>
    </row>
    <row r="9697" spans="1:1" x14ac:dyDescent="0.25">
      <c r="A9697" s="22" t="s">
        <v>9728</v>
      </c>
    </row>
    <row r="9698" spans="1:1" x14ac:dyDescent="0.25">
      <c r="A9698" s="22" t="s">
        <v>9729</v>
      </c>
    </row>
    <row r="9699" spans="1:1" x14ac:dyDescent="0.25">
      <c r="A9699" s="22" t="s">
        <v>9730</v>
      </c>
    </row>
    <row r="9700" spans="1:1" x14ac:dyDescent="0.25">
      <c r="A9700" s="22" t="s">
        <v>9731</v>
      </c>
    </row>
    <row r="9701" spans="1:1" x14ac:dyDescent="0.25">
      <c r="A9701" s="24" t="s">
        <v>9732</v>
      </c>
    </row>
    <row r="9702" spans="1:1" x14ac:dyDescent="0.25">
      <c r="A9702" s="24" t="s">
        <v>9733</v>
      </c>
    </row>
    <row r="9703" spans="1:1" x14ac:dyDescent="0.25">
      <c r="A9703" s="22" t="s">
        <v>9734</v>
      </c>
    </row>
    <row r="9704" spans="1:1" x14ac:dyDescent="0.25">
      <c r="A9704" s="23" t="s">
        <v>9735</v>
      </c>
    </row>
    <row r="9705" spans="1:1" x14ac:dyDescent="0.25">
      <c r="A9705" s="22" t="s">
        <v>9736</v>
      </c>
    </row>
    <row r="9706" spans="1:1" x14ac:dyDescent="0.25">
      <c r="A9706" s="23" t="s">
        <v>9737</v>
      </c>
    </row>
    <row r="9707" spans="1:1" x14ac:dyDescent="0.25">
      <c r="A9707" s="22" t="s">
        <v>9738</v>
      </c>
    </row>
    <row r="9708" spans="1:1" x14ac:dyDescent="0.25">
      <c r="A9708" s="24" t="s">
        <v>9739</v>
      </c>
    </row>
    <row r="9709" spans="1:1" x14ac:dyDescent="0.25">
      <c r="A9709" s="23" t="s">
        <v>9740</v>
      </c>
    </row>
    <row r="9710" spans="1:1" x14ac:dyDescent="0.25">
      <c r="A9710" s="22" t="s">
        <v>9741</v>
      </c>
    </row>
    <row r="9711" spans="1:1" x14ac:dyDescent="0.25">
      <c r="A9711" s="22" t="s">
        <v>9742</v>
      </c>
    </row>
    <row r="9712" spans="1:1" x14ac:dyDescent="0.25">
      <c r="A9712" s="22" t="s">
        <v>9743</v>
      </c>
    </row>
    <row r="9713" spans="1:1" x14ac:dyDescent="0.25">
      <c r="A9713" s="22" t="s">
        <v>9744</v>
      </c>
    </row>
    <row r="9714" spans="1:1" x14ac:dyDescent="0.25">
      <c r="A9714" s="22" t="s">
        <v>9745</v>
      </c>
    </row>
    <row r="9715" spans="1:1" x14ac:dyDescent="0.25">
      <c r="A9715" s="23" t="s">
        <v>9746</v>
      </c>
    </row>
    <row r="9716" spans="1:1" x14ac:dyDescent="0.25">
      <c r="A9716" s="23" t="s">
        <v>9747</v>
      </c>
    </row>
    <row r="9717" spans="1:1" x14ac:dyDescent="0.25">
      <c r="A9717" s="23" t="s">
        <v>9748</v>
      </c>
    </row>
    <row r="9718" spans="1:1" x14ac:dyDescent="0.25">
      <c r="A9718" s="24" t="s">
        <v>9749</v>
      </c>
    </row>
    <row r="9719" spans="1:1" x14ac:dyDescent="0.25">
      <c r="A9719" s="22" t="s">
        <v>9750</v>
      </c>
    </row>
    <row r="9720" spans="1:1" x14ac:dyDescent="0.25">
      <c r="A9720" s="23" t="s">
        <v>9751</v>
      </c>
    </row>
    <row r="9721" spans="1:1" x14ac:dyDescent="0.25">
      <c r="A9721" s="22" t="s">
        <v>9752</v>
      </c>
    </row>
    <row r="9722" spans="1:1" x14ac:dyDescent="0.25">
      <c r="A9722" s="22" t="s">
        <v>9753</v>
      </c>
    </row>
    <row r="9723" spans="1:1" x14ac:dyDescent="0.25">
      <c r="A9723" s="22" t="s">
        <v>9754</v>
      </c>
    </row>
    <row r="9724" spans="1:1" x14ac:dyDescent="0.25">
      <c r="A9724" s="23" t="s">
        <v>9755</v>
      </c>
    </row>
    <row r="9725" spans="1:1" x14ac:dyDescent="0.25">
      <c r="A9725" s="23" t="s">
        <v>9756</v>
      </c>
    </row>
    <row r="9726" spans="1:1" x14ac:dyDescent="0.25">
      <c r="A9726" s="23" t="s">
        <v>9757</v>
      </c>
    </row>
    <row r="9727" spans="1:1" x14ac:dyDescent="0.25">
      <c r="A9727" s="22" t="s">
        <v>9758</v>
      </c>
    </row>
    <row r="9728" spans="1:1" x14ac:dyDescent="0.25">
      <c r="A9728" s="24" t="s">
        <v>9759</v>
      </c>
    </row>
    <row r="9729" spans="1:1" x14ac:dyDescent="0.25">
      <c r="A9729" s="24" t="s">
        <v>9760</v>
      </c>
    </row>
    <row r="9730" spans="1:1" x14ac:dyDescent="0.25">
      <c r="A9730" s="23" t="s">
        <v>9761</v>
      </c>
    </row>
    <row r="9731" spans="1:1" x14ac:dyDescent="0.25">
      <c r="A9731" s="24" t="s">
        <v>9762</v>
      </c>
    </row>
    <row r="9732" spans="1:1" x14ac:dyDescent="0.25">
      <c r="A9732" s="24" t="s">
        <v>9763</v>
      </c>
    </row>
    <row r="9733" spans="1:1" x14ac:dyDescent="0.25">
      <c r="A9733" s="23" t="s">
        <v>9764</v>
      </c>
    </row>
    <row r="9734" spans="1:1" x14ac:dyDescent="0.25">
      <c r="A9734" s="22" t="s">
        <v>9765</v>
      </c>
    </row>
    <row r="9735" spans="1:1" x14ac:dyDescent="0.25">
      <c r="A9735" s="22" t="s">
        <v>9766</v>
      </c>
    </row>
    <row r="9736" spans="1:1" x14ac:dyDescent="0.25">
      <c r="A9736" s="24" t="s">
        <v>9767</v>
      </c>
    </row>
    <row r="9737" spans="1:1" x14ac:dyDescent="0.25">
      <c r="A9737" s="22" t="s">
        <v>9768</v>
      </c>
    </row>
    <row r="9738" spans="1:1" x14ac:dyDescent="0.25">
      <c r="A9738" s="22" t="s">
        <v>9769</v>
      </c>
    </row>
    <row r="9739" spans="1:1" x14ac:dyDescent="0.25">
      <c r="A9739" s="22" t="s">
        <v>9770</v>
      </c>
    </row>
    <row r="9740" spans="1:1" x14ac:dyDescent="0.25">
      <c r="A9740" s="23" t="s">
        <v>9771</v>
      </c>
    </row>
    <row r="9741" spans="1:1" x14ac:dyDescent="0.25">
      <c r="A9741" s="22" t="s">
        <v>9772</v>
      </c>
    </row>
    <row r="9742" spans="1:1" x14ac:dyDescent="0.25">
      <c r="A9742" s="23" t="s">
        <v>9773</v>
      </c>
    </row>
    <row r="9743" spans="1:1" x14ac:dyDescent="0.25">
      <c r="A9743" s="23" t="s">
        <v>9774</v>
      </c>
    </row>
    <row r="9744" spans="1:1" x14ac:dyDescent="0.25">
      <c r="A9744" s="22" t="s">
        <v>9775</v>
      </c>
    </row>
    <row r="9745" spans="1:1" x14ac:dyDescent="0.25">
      <c r="A9745" s="22" t="s">
        <v>9776</v>
      </c>
    </row>
    <row r="9746" spans="1:1" x14ac:dyDescent="0.25">
      <c r="A9746" s="22" t="s">
        <v>9777</v>
      </c>
    </row>
    <row r="9747" spans="1:1" x14ac:dyDescent="0.25">
      <c r="A9747" s="22" t="s">
        <v>9778</v>
      </c>
    </row>
    <row r="9748" spans="1:1" x14ac:dyDescent="0.25">
      <c r="A9748" s="22" t="s">
        <v>9779</v>
      </c>
    </row>
    <row r="9749" spans="1:1" x14ac:dyDescent="0.25">
      <c r="A9749" s="24" t="s">
        <v>9780</v>
      </c>
    </row>
    <row r="9750" spans="1:1" x14ac:dyDescent="0.25">
      <c r="A9750" s="24" t="s">
        <v>9781</v>
      </c>
    </row>
    <row r="9751" spans="1:1" x14ac:dyDescent="0.25">
      <c r="A9751" s="24" t="s">
        <v>9782</v>
      </c>
    </row>
    <row r="9752" spans="1:1" x14ac:dyDescent="0.25">
      <c r="A9752" s="22" t="s">
        <v>9783</v>
      </c>
    </row>
    <row r="9753" spans="1:1" x14ac:dyDescent="0.25">
      <c r="A9753" s="22" t="s">
        <v>9784</v>
      </c>
    </row>
    <row r="9754" spans="1:1" x14ac:dyDescent="0.25">
      <c r="A9754" s="22" t="s">
        <v>9785</v>
      </c>
    </row>
    <row r="9755" spans="1:1" x14ac:dyDescent="0.25">
      <c r="A9755" s="23" t="s">
        <v>9786</v>
      </c>
    </row>
    <row r="9756" spans="1:1" x14ac:dyDescent="0.25">
      <c r="A9756" s="23" t="s">
        <v>9787</v>
      </c>
    </row>
    <row r="9757" spans="1:1" x14ac:dyDescent="0.25">
      <c r="A9757" s="22" t="s">
        <v>9788</v>
      </c>
    </row>
    <row r="9758" spans="1:1" x14ac:dyDescent="0.25">
      <c r="A9758" s="22" t="s">
        <v>9789</v>
      </c>
    </row>
    <row r="9759" spans="1:1" x14ac:dyDescent="0.25">
      <c r="A9759" s="22" t="s">
        <v>9790</v>
      </c>
    </row>
    <row r="9760" spans="1:1" x14ac:dyDescent="0.25">
      <c r="A9760" s="22" t="s">
        <v>9791</v>
      </c>
    </row>
    <row r="9761" spans="1:1" x14ac:dyDescent="0.25">
      <c r="A9761" s="22" t="s">
        <v>9792</v>
      </c>
    </row>
    <row r="9762" spans="1:1" x14ac:dyDescent="0.25">
      <c r="A9762" s="23" t="s">
        <v>9793</v>
      </c>
    </row>
    <row r="9763" spans="1:1" x14ac:dyDescent="0.25">
      <c r="A9763" s="22" t="s">
        <v>9794</v>
      </c>
    </row>
    <row r="9764" spans="1:1" x14ac:dyDescent="0.25">
      <c r="A9764" s="23" t="s">
        <v>9795</v>
      </c>
    </row>
    <row r="9765" spans="1:1" x14ac:dyDescent="0.25">
      <c r="A9765" s="23" t="s">
        <v>9796</v>
      </c>
    </row>
    <row r="9766" spans="1:1" x14ac:dyDescent="0.25">
      <c r="A9766" s="22" t="s">
        <v>9797</v>
      </c>
    </row>
    <row r="9767" spans="1:1" x14ac:dyDescent="0.25">
      <c r="A9767" s="23" t="s">
        <v>9798</v>
      </c>
    </row>
    <row r="9768" spans="1:1" x14ac:dyDescent="0.25">
      <c r="A9768" s="22" t="s">
        <v>9799</v>
      </c>
    </row>
    <row r="9769" spans="1:1" x14ac:dyDescent="0.25">
      <c r="A9769" s="22" t="s">
        <v>9800</v>
      </c>
    </row>
    <row r="9770" spans="1:1" x14ac:dyDescent="0.25">
      <c r="A9770" s="23" t="s">
        <v>9801</v>
      </c>
    </row>
    <row r="9771" spans="1:1" x14ac:dyDescent="0.25">
      <c r="A9771" s="22" t="s">
        <v>9802</v>
      </c>
    </row>
    <row r="9772" spans="1:1" x14ac:dyDescent="0.25">
      <c r="A9772" s="24" t="s">
        <v>9803</v>
      </c>
    </row>
    <row r="9773" spans="1:1" x14ac:dyDescent="0.25">
      <c r="A9773" s="22" t="s">
        <v>9804</v>
      </c>
    </row>
    <row r="9774" spans="1:1" x14ac:dyDescent="0.25">
      <c r="A9774" s="22" t="s">
        <v>9805</v>
      </c>
    </row>
    <row r="9775" spans="1:1" x14ac:dyDescent="0.25">
      <c r="A9775" s="22" t="s">
        <v>9806</v>
      </c>
    </row>
    <row r="9776" spans="1:1" x14ac:dyDescent="0.25">
      <c r="A9776" s="22" t="s">
        <v>9807</v>
      </c>
    </row>
    <row r="9777" spans="1:1" x14ac:dyDescent="0.25">
      <c r="A9777" s="22" t="s">
        <v>9808</v>
      </c>
    </row>
    <row r="9778" spans="1:1" x14ac:dyDescent="0.25">
      <c r="A9778" s="22" t="s">
        <v>9809</v>
      </c>
    </row>
    <row r="9779" spans="1:1" x14ac:dyDescent="0.25">
      <c r="A9779" s="22" t="s">
        <v>9810</v>
      </c>
    </row>
    <row r="9780" spans="1:1" x14ac:dyDescent="0.25">
      <c r="A9780" s="22" t="s">
        <v>9811</v>
      </c>
    </row>
    <row r="9781" spans="1:1" x14ac:dyDescent="0.25">
      <c r="A9781" s="22" t="s">
        <v>9812</v>
      </c>
    </row>
    <row r="9782" spans="1:1" x14ac:dyDescent="0.25">
      <c r="A9782" s="22" t="s">
        <v>9813</v>
      </c>
    </row>
    <row r="9783" spans="1:1" x14ac:dyDescent="0.25">
      <c r="A9783" s="22" t="s">
        <v>9814</v>
      </c>
    </row>
    <row r="9784" spans="1:1" x14ac:dyDescent="0.25">
      <c r="A9784" s="22" t="s">
        <v>9815</v>
      </c>
    </row>
    <row r="9785" spans="1:1" x14ac:dyDescent="0.25">
      <c r="A9785" s="22" t="s">
        <v>9816</v>
      </c>
    </row>
    <row r="9786" spans="1:1" x14ac:dyDescent="0.25">
      <c r="A9786" s="22" t="s">
        <v>9817</v>
      </c>
    </row>
    <row r="9787" spans="1:1" x14ac:dyDescent="0.25">
      <c r="A9787" s="22" t="s">
        <v>9818</v>
      </c>
    </row>
    <row r="9788" spans="1:1" x14ac:dyDescent="0.25">
      <c r="A9788" s="24" t="s">
        <v>9819</v>
      </c>
    </row>
    <row r="9789" spans="1:1" x14ac:dyDescent="0.25">
      <c r="A9789" s="22" t="s">
        <v>9820</v>
      </c>
    </row>
    <row r="9790" spans="1:1" x14ac:dyDescent="0.25">
      <c r="A9790" s="22" t="s">
        <v>9821</v>
      </c>
    </row>
    <row r="9791" spans="1:1" x14ac:dyDescent="0.25">
      <c r="A9791" s="24" t="s">
        <v>9822</v>
      </c>
    </row>
    <row r="9792" spans="1:1" x14ac:dyDescent="0.25">
      <c r="A9792" s="22" t="s">
        <v>9823</v>
      </c>
    </row>
    <row r="9793" spans="1:1" x14ac:dyDescent="0.25">
      <c r="A9793" s="22" t="s">
        <v>9824</v>
      </c>
    </row>
    <row r="9794" spans="1:1" x14ac:dyDescent="0.25">
      <c r="A9794" s="22" t="s">
        <v>9825</v>
      </c>
    </row>
    <row r="9795" spans="1:1" x14ac:dyDescent="0.25">
      <c r="A9795" s="22" t="s">
        <v>9826</v>
      </c>
    </row>
    <row r="9796" spans="1:1" x14ac:dyDescent="0.25">
      <c r="A9796" s="22" t="s">
        <v>9827</v>
      </c>
    </row>
    <row r="9797" spans="1:1" x14ac:dyDescent="0.25">
      <c r="A9797" s="22" t="s">
        <v>9828</v>
      </c>
    </row>
    <row r="9798" spans="1:1" x14ac:dyDescent="0.25">
      <c r="A9798" s="22" t="s">
        <v>9829</v>
      </c>
    </row>
    <row r="9799" spans="1:1" x14ac:dyDescent="0.25">
      <c r="A9799" s="22" t="s">
        <v>9830</v>
      </c>
    </row>
    <row r="9800" spans="1:1" x14ac:dyDescent="0.25">
      <c r="A9800" s="24" t="s">
        <v>9831</v>
      </c>
    </row>
    <row r="9801" spans="1:1" x14ac:dyDescent="0.25">
      <c r="A9801" s="23" t="s">
        <v>9832</v>
      </c>
    </row>
    <row r="9802" spans="1:1" x14ac:dyDescent="0.25">
      <c r="A9802" s="24" t="s">
        <v>9833</v>
      </c>
    </row>
    <row r="9803" spans="1:1" x14ac:dyDescent="0.25">
      <c r="A9803" s="22" t="s">
        <v>9834</v>
      </c>
    </row>
    <row r="9804" spans="1:1" x14ac:dyDescent="0.25">
      <c r="A9804" s="23" t="s">
        <v>9835</v>
      </c>
    </row>
    <row r="9805" spans="1:1" x14ac:dyDescent="0.25">
      <c r="A9805" s="22" t="s">
        <v>9836</v>
      </c>
    </row>
    <row r="9806" spans="1:1" x14ac:dyDescent="0.25">
      <c r="A9806" s="22" t="s">
        <v>9837</v>
      </c>
    </row>
    <row r="9807" spans="1:1" x14ac:dyDescent="0.25">
      <c r="A9807" s="22" t="s">
        <v>9838</v>
      </c>
    </row>
    <row r="9808" spans="1:1" x14ac:dyDescent="0.25">
      <c r="A9808" s="23" t="s">
        <v>9839</v>
      </c>
    </row>
    <row r="9809" spans="1:1" x14ac:dyDescent="0.25">
      <c r="A9809" s="22" t="s">
        <v>9840</v>
      </c>
    </row>
    <row r="9810" spans="1:1" x14ac:dyDescent="0.25">
      <c r="A9810" s="22" t="s">
        <v>9841</v>
      </c>
    </row>
    <row r="9811" spans="1:1" x14ac:dyDescent="0.25">
      <c r="A9811" s="22" t="s">
        <v>9842</v>
      </c>
    </row>
    <row r="9812" spans="1:1" x14ac:dyDescent="0.25">
      <c r="A9812" s="23" t="s">
        <v>9843</v>
      </c>
    </row>
    <row r="9813" spans="1:1" x14ac:dyDescent="0.25">
      <c r="A9813" s="23" t="s">
        <v>9844</v>
      </c>
    </row>
    <row r="9814" spans="1:1" x14ac:dyDescent="0.25">
      <c r="A9814" s="23" t="s">
        <v>9845</v>
      </c>
    </row>
    <row r="9815" spans="1:1" x14ac:dyDescent="0.25">
      <c r="A9815" s="22" t="s">
        <v>9846</v>
      </c>
    </row>
    <row r="9816" spans="1:1" x14ac:dyDescent="0.25">
      <c r="A9816" s="22" t="s">
        <v>9847</v>
      </c>
    </row>
    <row r="9817" spans="1:1" x14ac:dyDescent="0.25">
      <c r="A9817" s="22" t="s">
        <v>9848</v>
      </c>
    </row>
    <row r="9818" spans="1:1" x14ac:dyDescent="0.25">
      <c r="A9818" s="23" t="s">
        <v>9849</v>
      </c>
    </row>
    <row r="9819" spans="1:1" x14ac:dyDescent="0.25">
      <c r="A9819" s="22" t="s">
        <v>9850</v>
      </c>
    </row>
    <row r="9820" spans="1:1" x14ac:dyDescent="0.25">
      <c r="A9820" s="23" t="s">
        <v>9851</v>
      </c>
    </row>
    <row r="9821" spans="1:1" x14ac:dyDescent="0.25">
      <c r="A9821" s="22" t="s">
        <v>9852</v>
      </c>
    </row>
    <row r="9822" spans="1:1" x14ac:dyDescent="0.25">
      <c r="A9822" s="22" t="s">
        <v>9853</v>
      </c>
    </row>
    <row r="9823" spans="1:1" x14ac:dyDescent="0.25">
      <c r="A9823" s="22" t="s">
        <v>9854</v>
      </c>
    </row>
    <row r="9824" spans="1:1" x14ac:dyDescent="0.25">
      <c r="A9824" s="22" t="s">
        <v>9855</v>
      </c>
    </row>
    <row r="9825" spans="1:1" x14ac:dyDescent="0.25">
      <c r="A9825" s="23" t="s">
        <v>9856</v>
      </c>
    </row>
    <row r="9826" spans="1:1" x14ac:dyDescent="0.25">
      <c r="A9826" s="24" t="s">
        <v>9857</v>
      </c>
    </row>
    <row r="9827" spans="1:1" x14ac:dyDescent="0.25">
      <c r="A9827" s="22" t="s">
        <v>9858</v>
      </c>
    </row>
    <row r="9828" spans="1:1" x14ac:dyDescent="0.25">
      <c r="A9828" s="23" t="s">
        <v>9859</v>
      </c>
    </row>
    <row r="9829" spans="1:1" x14ac:dyDescent="0.25">
      <c r="A9829" s="22" t="s">
        <v>9860</v>
      </c>
    </row>
    <row r="9830" spans="1:1" x14ac:dyDescent="0.25">
      <c r="A9830" s="24" t="s">
        <v>9861</v>
      </c>
    </row>
    <row r="9831" spans="1:1" x14ac:dyDescent="0.25">
      <c r="A9831" s="22" t="s">
        <v>9862</v>
      </c>
    </row>
    <row r="9832" spans="1:1" x14ac:dyDescent="0.25">
      <c r="A9832" s="22" t="s">
        <v>9863</v>
      </c>
    </row>
    <row r="9833" spans="1:1" x14ac:dyDescent="0.25">
      <c r="A9833" s="22" t="s">
        <v>9864</v>
      </c>
    </row>
    <row r="9834" spans="1:1" x14ac:dyDescent="0.25">
      <c r="A9834" s="22" t="s">
        <v>9865</v>
      </c>
    </row>
    <row r="9835" spans="1:1" x14ac:dyDescent="0.25">
      <c r="A9835" s="24" t="s">
        <v>9866</v>
      </c>
    </row>
    <row r="9836" spans="1:1" x14ac:dyDescent="0.25">
      <c r="A9836" s="22" t="s">
        <v>9867</v>
      </c>
    </row>
    <row r="9837" spans="1:1" x14ac:dyDescent="0.25">
      <c r="A9837" s="22" t="s">
        <v>9868</v>
      </c>
    </row>
    <row r="9838" spans="1:1" x14ac:dyDescent="0.25">
      <c r="A9838" s="22" t="s">
        <v>9869</v>
      </c>
    </row>
    <row r="9839" spans="1:1" x14ac:dyDescent="0.25">
      <c r="A9839" s="22" t="s">
        <v>9870</v>
      </c>
    </row>
    <row r="9840" spans="1:1" x14ac:dyDescent="0.25">
      <c r="A9840" s="22" t="s">
        <v>9871</v>
      </c>
    </row>
    <row r="9841" spans="1:1" x14ac:dyDescent="0.25">
      <c r="A9841" s="24" t="s">
        <v>9872</v>
      </c>
    </row>
    <row r="9842" spans="1:1" x14ac:dyDescent="0.25">
      <c r="A9842" s="22" t="s">
        <v>9873</v>
      </c>
    </row>
    <row r="9843" spans="1:1" x14ac:dyDescent="0.25">
      <c r="A9843" s="22" t="s">
        <v>9874</v>
      </c>
    </row>
    <row r="9844" spans="1:1" x14ac:dyDescent="0.25">
      <c r="A9844" s="22" t="s">
        <v>9875</v>
      </c>
    </row>
    <row r="9845" spans="1:1" x14ac:dyDescent="0.25">
      <c r="A9845" s="23" t="s">
        <v>9876</v>
      </c>
    </row>
    <row r="9846" spans="1:1" x14ac:dyDescent="0.25">
      <c r="A9846" s="22" t="s">
        <v>9877</v>
      </c>
    </row>
    <row r="9847" spans="1:1" x14ac:dyDescent="0.25">
      <c r="A9847" s="22" t="s">
        <v>9878</v>
      </c>
    </row>
    <row r="9848" spans="1:1" x14ac:dyDescent="0.25">
      <c r="A9848" s="22" t="s">
        <v>9879</v>
      </c>
    </row>
    <row r="9849" spans="1:1" x14ac:dyDescent="0.25">
      <c r="A9849" s="24" t="s">
        <v>9880</v>
      </c>
    </row>
    <row r="9850" spans="1:1" x14ac:dyDescent="0.25">
      <c r="A9850" s="22" t="s">
        <v>9881</v>
      </c>
    </row>
    <row r="9851" spans="1:1" x14ac:dyDescent="0.25">
      <c r="A9851" s="22" t="s">
        <v>9882</v>
      </c>
    </row>
    <row r="9852" spans="1:1" x14ac:dyDescent="0.25">
      <c r="A9852" s="24" t="s">
        <v>9883</v>
      </c>
    </row>
    <row r="9853" spans="1:1" x14ac:dyDescent="0.25">
      <c r="A9853" s="22" t="s">
        <v>9884</v>
      </c>
    </row>
    <row r="9854" spans="1:1" x14ac:dyDescent="0.25">
      <c r="A9854" s="22" t="s">
        <v>9885</v>
      </c>
    </row>
    <row r="9855" spans="1:1" x14ac:dyDescent="0.25">
      <c r="A9855" s="23" t="s">
        <v>9886</v>
      </c>
    </row>
    <row r="9856" spans="1:1" x14ac:dyDescent="0.25">
      <c r="A9856" s="24" t="s">
        <v>9887</v>
      </c>
    </row>
    <row r="9857" spans="1:1" x14ac:dyDescent="0.25">
      <c r="A9857" s="24" t="s">
        <v>9888</v>
      </c>
    </row>
    <row r="9858" spans="1:1" x14ac:dyDescent="0.25">
      <c r="A9858" s="22" t="s">
        <v>9889</v>
      </c>
    </row>
    <row r="9859" spans="1:1" x14ac:dyDescent="0.25">
      <c r="A9859" s="24" t="s">
        <v>9890</v>
      </c>
    </row>
    <row r="9860" spans="1:1" x14ac:dyDescent="0.25">
      <c r="A9860" s="22" t="s">
        <v>9891</v>
      </c>
    </row>
    <row r="9861" spans="1:1" x14ac:dyDescent="0.25">
      <c r="A9861" s="22" t="s">
        <v>9892</v>
      </c>
    </row>
    <row r="9862" spans="1:1" x14ac:dyDescent="0.25">
      <c r="A9862" s="22" t="s">
        <v>9893</v>
      </c>
    </row>
    <row r="9863" spans="1:1" x14ac:dyDescent="0.25">
      <c r="A9863" s="22" t="s">
        <v>9894</v>
      </c>
    </row>
    <row r="9864" spans="1:1" x14ac:dyDescent="0.25">
      <c r="A9864" s="22" t="s">
        <v>9895</v>
      </c>
    </row>
    <row r="9865" spans="1:1" x14ac:dyDescent="0.25">
      <c r="A9865" s="22" t="s">
        <v>9896</v>
      </c>
    </row>
    <row r="9866" spans="1:1" x14ac:dyDescent="0.25">
      <c r="A9866" s="22" t="s">
        <v>9897</v>
      </c>
    </row>
    <row r="9867" spans="1:1" x14ac:dyDescent="0.25">
      <c r="A9867" s="22" t="s">
        <v>9898</v>
      </c>
    </row>
    <row r="9868" spans="1:1" x14ac:dyDescent="0.25">
      <c r="A9868" s="23" t="s">
        <v>9899</v>
      </c>
    </row>
    <row r="9869" spans="1:1" x14ac:dyDescent="0.25">
      <c r="A9869" s="22" t="s">
        <v>9900</v>
      </c>
    </row>
    <row r="9870" spans="1:1" x14ac:dyDescent="0.25">
      <c r="A9870" s="22" t="s">
        <v>9901</v>
      </c>
    </row>
    <row r="9871" spans="1:1" x14ac:dyDescent="0.25">
      <c r="A9871" s="24" t="s">
        <v>9902</v>
      </c>
    </row>
    <row r="9872" spans="1:1" x14ac:dyDescent="0.25">
      <c r="A9872" s="24" t="s">
        <v>9903</v>
      </c>
    </row>
    <row r="9873" spans="1:1" x14ac:dyDescent="0.25">
      <c r="A9873" s="22" t="s">
        <v>9904</v>
      </c>
    </row>
    <row r="9874" spans="1:1" x14ac:dyDescent="0.25">
      <c r="A9874" s="22" t="s">
        <v>9905</v>
      </c>
    </row>
    <row r="9875" spans="1:1" x14ac:dyDescent="0.25">
      <c r="A9875" s="23" t="s">
        <v>9906</v>
      </c>
    </row>
    <row r="9876" spans="1:1" x14ac:dyDescent="0.25">
      <c r="A9876" s="23" t="s">
        <v>9907</v>
      </c>
    </row>
    <row r="9877" spans="1:1" x14ac:dyDescent="0.25">
      <c r="A9877" s="22" t="s">
        <v>9908</v>
      </c>
    </row>
    <row r="9878" spans="1:1" x14ac:dyDescent="0.25">
      <c r="A9878" s="22" t="s">
        <v>9909</v>
      </c>
    </row>
    <row r="9879" spans="1:1" x14ac:dyDescent="0.25">
      <c r="A9879" s="22" t="s">
        <v>9910</v>
      </c>
    </row>
    <row r="9880" spans="1:1" x14ac:dyDescent="0.25">
      <c r="A9880" s="22" t="s">
        <v>9911</v>
      </c>
    </row>
    <row r="9881" spans="1:1" x14ac:dyDescent="0.25">
      <c r="A9881" s="22" t="s">
        <v>9912</v>
      </c>
    </row>
    <row r="9882" spans="1:1" x14ac:dyDescent="0.25">
      <c r="A9882" s="22" t="s">
        <v>9913</v>
      </c>
    </row>
    <row r="9883" spans="1:1" x14ac:dyDescent="0.25">
      <c r="A9883" s="24" t="s">
        <v>9914</v>
      </c>
    </row>
    <row r="9884" spans="1:1" x14ac:dyDescent="0.25">
      <c r="A9884" s="22" t="s">
        <v>9915</v>
      </c>
    </row>
    <row r="9885" spans="1:1" x14ac:dyDescent="0.25">
      <c r="A9885" s="24" t="s">
        <v>9916</v>
      </c>
    </row>
    <row r="9886" spans="1:1" x14ac:dyDescent="0.25">
      <c r="A9886" s="23" t="s">
        <v>9917</v>
      </c>
    </row>
    <row r="9887" spans="1:1" x14ac:dyDescent="0.25">
      <c r="A9887" s="24" t="s">
        <v>9918</v>
      </c>
    </row>
    <row r="9888" spans="1:1" x14ac:dyDescent="0.25">
      <c r="A9888" s="24" t="s">
        <v>9919</v>
      </c>
    </row>
    <row r="9889" spans="1:1" x14ac:dyDescent="0.25">
      <c r="A9889" s="22" t="s">
        <v>9920</v>
      </c>
    </row>
    <row r="9890" spans="1:1" x14ac:dyDescent="0.25">
      <c r="A9890" s="22" t="s">
        <v>9921</v>
      </c>
    </row>
    <row r="9891" spans="1:1" x14ac:dyDescent="0.25">
      <c r="A9891" s="24" t="s">
        <v>9922</v>
      </c>
    </row>
    <row r="9892" spans="1:1" x14ac:dyDescent="0.25">
      <c r="A9892" s="22" t="s">
        <v>9923</v>
      </c>
    </row>
    <row r="9893" spans="1:1" x14ac:dyDescent="0.25">
      <c r="A9893" s="22" t="s">
        <v>9924</v>
      </c>
    </row>
    <row r="9894" spans="1:1" x14ac:dyDescent="0.25">
      <c r="A9894" s="22" t="s">
        <v>9925</v>
      </c>
    </row>
    <row r="9895" spans="1:1" x14ac:dyDescent="0.25">
      <c r="A9895" s="24" t="s">
        <v>9926</v>
      </c>
    </row>
    <row r="9896" spans="1:1" x14ac:dyDescent="0.25">
      <c r="A9896" s="24" t="s">
        <v>9927</v>
      </c>
    </row>
    <row r="9897" spans="1:1" x14ac:dyDescent="0.25">
      <c r="A9897" s="22" t="s">
        <v>9928</v>
      </c>
    </row>
    <row r="9898" spans="1:1" x14ac:dyDescent="0.25">
      <c r="A9898" s="23" t="s">
        <v>9929</v>
      </c>
    </row>
    <row r="9899" spans="1:1" x14ac:dyDescent="0.25">
      <c r="A9899" s="22" t="s">
        <v>9930</v>
      </c>
    </row>
    <row r="9900" spans="1:1" x14ac:dyDescent="0.25">
      <c r="A9900" s="22" t="s">
        <v>9931</v>
      </c>
    </row>
    <row r="9901" spans="1:1" x14ac:dyDescent="0.25">
      <c r="A9901" s="23" t="s">
        <v>9932</v>
      </c>
    </row>
    <row r="9902" spans="1:1" x14ac:dyDescent="0.25">
      <c r="A9902" s="24" t="s">
        <v>9933</v>
      </c>
    </row>
    <row r="9903" spans="1:1" x14ac:dyDescent="0.25">
      <c r="A9903" s="22" t="s">
        <v>9934</v>
      </c>
    </row>
    <row r="9904" spans="1:1" x14ac:dyDescent="0.25">
      <c r="A9904" s="22" t="s">
        <v>9935</v>
      </c>
    </row>
    <row r="9905" spans="1:1" x14ac:dyDescent="0.25">
      <c r="A9905" s="23" t="s">
        <v>9936</v>
      </c>
    </row>
    <row r="9906" spans="1:1" x14ac:dyDescent="0.25">
      <c r="A9906" s="23" t="s">
        <v>9937</v>
      </c>
    </row>
    <row r="9907" spans="1:1" x14ac:dyDescent="0.25">
      <c r="A9907" s="22" t="s">
        <v>9938</v>
      </c>
    </row>
    <row r="9908" spans="1:1" x14ac:dyDescent="0.25">
      <c r="A9908" s="22" t="s">
        <v>9939</v>
      </c>
    </row>
    <row r="9909" spans="1:1" x14ac:dyDescent="0.25">
      <c r="A9909" s="23" t="s">
        <v>9940</v>
      </c>
    </row>
    <row r="9910" spans="1:1" x14ac:dyDescent="0.25">
      <c r="A9910" s="22" t="s">
        <v>9941</v>
      </c>
    </row>
    <row r="9911" spans="1:1" x14ac:dyDescent="0.25">
      <c r="A9911" s="23" t="s">
        <v>9942</v>
      </c>
    </row>
    <row r="9912" spans="1:1" x14ac:dyDescent="0.25">
      <c r="A9912" s="22" t="s">
        <v>9943</v>
      </c>
    </row>
    <row r="9913" spans="1:1" x14ac:dyDescent="0.25">
      <c r="A9913" s="22" t="s">
        <v>9944</v>
      </c>
    </row>
    <row r="9914" spans="1:1" x14ac:dyDescent="0.25">
      <c r="A9914" s="22" t="s">
        <v>9945</v>
      </c>
    </row>
    <row r="9915" spans="1:1" x14ac:dyDescent="0.25">
      <c r="A9915" s="24" t="s">
        <v>9946</v>
      </c>
    </row>
    <row r="9916" spans="1:1" x14ac:dyDescent="0.25">
      <c r="A9916" s="23" t="s">
        <v>9947</v>
      </c>
    </row>
    <row r="9917" spans="1:1" x14ac:dyDescent="0.25">
      <c r="A9917" s="22" t="s">
        <v>9948</v>
      </c>
    </row>
    <row r="9918" spans="1:1" x14ac:dyDescent="0.25">
      <c r="A9918" s="22" t="s">
        <v>9949</v>
      </c>
    </row>
    <row r="9919" spans="1:1" x14ac:dyDescent="0.25">
      <c r="A9919" s="23" t="s">
        <v>9950</v>
      </c>
    </row>
    <row r="9920" spans="1:1" x14ac:dyDescent="0.25">
      <c r="A9920" s="22" t="s">
        <v>9951</v>
      </c>
    </row>
    <row r="9921" spans="1:1" x14ac:dyDescent="0.25">
      <c r="A9921" s="24" t="s">
        <v>9952</v>
      </c>
    </row>
    <row r="9922" spans="1:1" x14ac:dyDescent="0.25">
      <c r="A9922" s="22" t="s">
        <v>9953</v>
      </c>
    </row>
    <row r="9923" spans="1:1" x14ac:dyDescent="0.25">
      <c r="A9923" s="22" t="s">
        <v>9954</v>
      </c>
    </row>
    <row r="9924" spans="1:1" x14ac:dyDescent="0.25">
      <c r="A9924" s="24" t="s">
        <v>9955</v>
      </c>
    </row>
    <row r="9925" spans="1:1" x14ac:dyDescent="0.25">
      <c r="A9925" s="24" t="s">
        <v>9956</v>
      </c>
    </row>
    <row r="9926" spans="1:1" x14ac:dyDescent="0.25">
      <c r="A9926" s="22" t="s">
        <v>9957</v>
      </c>
    </row>
    <row r="9927" spans="1:1" x14ac:dyDescent="0.25">
      <c r="A9927" s="22" t="s">
        <v>9958</v>
      </c>
    </row>
    <row r="9928" spans="1:1" x14ac:dyDescent="0.25">
      <c r="A9928" s="24" t="s">
        <v>9959</v>
      </c>
    </row>
    <row r="9929" spans="1:1" x14ac:dyDescent="0.25">
      <c r="A9929" s="22" t="s">
        <v>9960</v>
      </c>
    </row>
    <row r="9930" spans="1:1" x14ac:dyDescent="0.25">
      <c r="A9930" s="23" t="s">
        <v>9961</v>
      </c>
    </row>
    <row r="9931" spans="1:1" x14ac:dyDescent="0.25">
      <c r="A9931" s="22" t="s">
        <v>9962</v>
      </c>
    </row>
    <row r="9932" spans="1:1" x14ac:dyDescent="0.25">
      <c r="A9932" s="22" t="s">
        <v>9963</v>
      </c>
    </row>
    <row r="9933" spans="1:1" x14ac:dyDescent="0.25">
      <c r="A9933" s="22" t="s">
        <v>9964</v>
      </c>
    </row>
    <row r="9934" spans="1:1" x14ac:dyDescent="0.25">
      <c r="A9934" s="22" t="s">
        <v>9965</v>
      </c>
    </row>
    <row r="9935" spans="1:1" x14ac:dyDescent="0.25">
      <c r="A9935" s="22" t="s">
        <v>9966</v>
      </c>
    </row>
    <row r="9936" spans="1:1" x14ac:dyDescent="0.25">
      <c r="A9936" s="22" t="s">
        <v>9967</v>
      </c>
    </row>
    <row r="9937" spans="1:1" x14ac:dyDescent="0.25">
      <c r="A9937" s="22" t="s">
        <v>9968</v>
      </c>
    </row>
    <row r="9938" spans="1:1" x14ac:dyDescent="0.25">
      <c r="A9938" s="22" t="s">
        <v>9969</v>
      </c>
    </row>
    <row r="9939" spans="1:1" x14ac:dyDescent="0.25">
      <c r="A9939" s="22" t="s">
        <v>9970</v>
      </c>
    </row>
    <row r="9940" spans="1:1" x14ac:dyDescent="0.25">
      <c r="A9940" s="22" t="s">
        <v>9971</v>
      </c>
    </row>
    <row r="9941" spans="1:1" x14ac:dyDescent="0.25">
      <c r="A9941" s="22" t="s">
        <v>9972</v>
      </c>
    </row>
    <row r="9942" spans="1:1" x14ac:dyDescent="0.25">
      <c r="A9942" s="22" t="s">
        <v>9973</v>
      </c>
    </row>
    <row r="9943" spans="1:1" x14ac:dyDescent="0.25">
      <c r="A9943" s="22" t="s">
        <v>9974</v>
      </c>
    </row>
    <row r="9944" spans="1:1" x14ac:dyDescent="0.25">
      <c r="A9944" s="22" t="s">
        <v>9975</v>
      </c>
    </row>
    <row r="9945" spans="1:1" x14ac:dyDescent="0.25">
      <c r="A9945" s="22" t="s">
        <v>9976</v>
      </c>
    </row>
    <row r="9946" spans="1:1" x14ac:dyDescent="0.25">
      <c r="A9946" s="22" t="s">
        <v>9977</v>
      </c>
    </row>
    <row r="9947" spans="1:1" x14ac:dyDescent="0.25">
      <c r="A9947" s="22" t="s">
        <v>9978</v>
      </c>
    </row>
    <row r="9948" spans="1:1" x14ac:dyDescent="0.25">
      <c r="A9948" s="22" t="s">
        <v>9979</v>
      </c>
    </row>
    <row r="9949" spans="1:1" x14ac:dyDescent="0.25">
      <c r="A9949" s="22" t="s">
        <v>9980</v>
      </c>
    </row>
    <row r="9950" spans="1:1" x14ac:dyDescent="0.25">
      <c r="A9950" s="23" t="s">
        <v>9981</v>
      </c>
    </row>
    <row r="9951" spans="1:1" x14ac:dyDescent="0.25">
      <c r="A9951" s="23" t="s">
        <v>9982</v>
      </c>
    </row>
    <row r="9952" spans="1:1" x14ac:dyDescent="0.25">
      <c r="A9952" s="22" t="s">
        <v>9983</v>
      </c>
    </row>
    <row r="9953" spans="1:1" x14ac:dyDescent="0.25">
      <c r="A9953" s="24" t="s">
        <v>9984</v>
      </c>
    </row>
    <row r="9954" spans="1:1" x14ac:dyDescent="0.25">
      <c r="A9954" s="22" t="s">
        <v>9985</v>
      </c>
    </row>
    <row r="9955" spans="1:1" x14ac:dyDescent="0.25">
      <c r="A9955" s="22" t="s">
        <v>9986</v>
      </c>
    </row>
    <row r="9956" spans="1:1" x14ac:dyDescent="0.25">
      <c r="A9956" s="22" t="s">
        <v>9987</v>
      </c>
    </row>
    <row r="9957" spans="1:1" x14ac:dyDescent="0.25">
      <c r="A9957" s="22" t="s">
        <v>9988</v>
      </c>
    </row>
    <row r="9958" spans="1:1" x14ac:dyDescent="0.25">
      <c r="A9958" s="24" t="s">
        <v>9989</v>
      </c>
    </row>
    <row r="9959" spans="1:1" x14ac:dyDescent="0.25">
      <c r="A9959" s="22" t="s">
        <v>9990</v>
      </c>
    </row>
    <row r="9960" spans="1:1" x14ac:dyDescent="0.25">
      <c r="A9960" s="24" t="s">
        <v>9991</v>
      </c>
    </row>
    <row r="9961" spans="1:1" x14ac:dyDescent="0.25">
      <c r="A9961" s="23" t="s">
        <v>9992</v>
      </c>
    </row>
    <row r="9962" spans="1:1" x14ac:dyDescent="0.25">
      <c r="A9962" s="22" t="s">
        <v>9993</v>
      </c>
    </row>
    <row r="9963" spans="1:1" x14ac:dyDescent="0.25">
      <c r="A9963" s="22" t="s">
        <v>9994</v>
      </c>
    </row>
    <row r="9964" spans="1:1" x14ac:dyDescent="0.25">
      <c r="A9964" s="22" t="s">
        <v>9995</v>
      </c>
    </row>
    <row r="9965" spans="1:1" x14ac:dyDescent="0.25">
      <c r="A9965" s="24" t="s">
        <v>9996</v>
      </c>
    </row>
    <row r="9966" spans="1:1" x14ac:dyDescent="0.25">
      <c r="A9966" s="22" t="s">
        <v>9997</v>
      </c>
    </row>
    <row r="9967" spans="1:1" x14ac:dyDescent="0.25">
      <c r="A9967" s="22" t="s">
        <v>9998</v>
      </c>
    </row>
    <row r="9968" spans="1:1" x14ac:dyDescent="0.25">
      <c r="A9968" s="22" t="s">
        <v>9999</v>
      </c>
    </row>
    <row r="9969" spans="1:1" x14ac:dyDescent="0.25">
      <c r="A9969" s="23" t="s">
        <v>10000</v>
      </c>
    </row>
    <row r="9970" spans="1:1" x14ac:dyDescent="0.25">
      <c r="A9970" s="23" t="s">
        <v>10001</v>
      </c>
    </row>
    <row r="9971" spans="1:1" x14ac:dyDescent="0.25">
      <c r="A9971" s="24" t="s">
        <v>10002</v>
      </c>
    </row>
    <row r="9972" spans="1:1" x14ac:dyDescent="0.25">
      <c r="A9972" s="22" t="s">
        <v>10003</v>
      </c>
    </row>
    <row r="9973" spans="1:1" x14ac:dyDescent="0.25">
      <c r="A9973" s="22" t="s">
        <v>10004</v>
      </c>
    </row>
    <row r="9974" spans="1:1" x14ac:dyDescent="0.25">
      <c r="A9974" s="22" t="s">
        <v>10005</v>
      </c>
    </row>
    <row r="9975" spans="1:1" x14ac:dyDescent="0.25">
      <c r="A9975" s="24" t="s">
        <v>10006</v>
      </c>
    </row>
    <row r="9976" spans="1:1" x14ac:dyDescent="0.25">
      <c r="A9976" s="24" t="s">
        <v>10007</v>
      </c>
    </row>
    <row r="9977" spans="1:1" x14ac:dyDescent="0.25">
      <c r="A9977" s="22" t="s">
        <v>10008</v>
      </c>
    </row>
    <row r="9978" spans="1:1" x14ac:dyDescent="0.25">
      <c r="A9978" s="22" t="s">
        <v>10009</v>
      </c>
    </row>
    <row r="9979" spans="1:1" x14ac:dyDescent="0.25">
      <c r="A9979" s="22" t="s">
        <v>10010</v>
      </c>
    </row>
    <row r="9980" spans="1:1" x14ac:dyDescent="0.25">
      <c r="A9980" s="22" t="s">
        <v>10011</v>
      </c>
    </row>
    <row r="9981" spans="1:1" x14ac:dyDescent="0.25">
      <c r="A9981" s="24" t="s">
        <v>10012</v>
      </c>
    </row>
    <row r="9982" spans="1:1" x14ac:dyDescent="0.25">
      <c r="A9982" s="22" t="s">
        <v>10013</v>
      </c>
    </row>
    <row r="9983" spans="1:1" x14ac:dyDescent="0.25">
      <c r="A9983" s="23" t="s">
        <v>10014</v>
      </c>
    </row>
    <row r="9984" spans="1:1" x14ac:dyDescent="0.25">
      <c r="A9984" s="23" t="s">
        <v>10015</v>
      </c>
    </row>
    <row r="9985" spans="1:1" x14ac:dyDescent="0.25">
      <c r="A9985" s="22" t="s">
        <v>10016</v>
      </c>
    </row>
    <row r="9986" spans="1:1" x14ac:dyDescent="0.25">
      <c r="A9986" s="22" t="s">
        <v>10017</v>
      </c>
    </row>
    <row r="9987" spans="1:1" x14ac:dyDescent="0.25">
      <c r="A9987" s="22" t="s">
        <v>10018</v>
      </c>
    </row>
    <row r="9988" spans="1:1" x14ac:dyDescent="0.25">
      <c r="A9988" s="22" t="s">
        <v>10019</v>
      </c>
    </row>
    <row r="9989" spans="1:1" x14ac:dyDescent="0.25">
      <c r="A9989" s="22" t="s">
        <v>10020</v>
      </c>
    </row>
    <row r="9990" spans="1:1" x14ac:dyDescent="0.25">
      <c r="A9990" s="22" t="s">
        <v>10021</v>
      </c>
    </row>
    <row r="9991" spans="1:1" x14ac:dyDescent="0.25">
      <c r="A9991" s="22" t="s">
        <v>10022</v>
      </c>
    </row>
    <row r="9992" spans="1:1" x14ac:dyDescent="0.25">
      <c r="A9992" s="22" t="s">
        <v>10023</v>
      </c>
    </row>
    <row r="9993" spans="1:1" x14ac:dyDescent="0.25">
      <c r="A9993" s="22" t="s">
        <v>10024</v>
      </c>
    </row>
    <row r="9994" spans="1:1" x14ac:dyDescent="0.25">
      <c r="A9994" s="22" t="s">
        <v>10025</v>
      </c>
    </row>
    <row r="9995" spans="1:1" x14ac:dyDescent="0.25">
      <c r="A9995" s="24" t="s">
        <v>10026</v>
      </c>
    </row>
    <row r="9996" spans="1:1" x14ac:dyDescent="0.25">
      <c r="A9996" s="22" t="s">
        <v>10027</v>
      </c>
    </row>
    <row r="9997" spans="1:1" x14ac:dyDescent="0.25">
      <c r="A9997" s="24" t="s">
        <v>10028</v>
      </c>
    </row>
    <row r="9998" spans="1:1" x14ac:dyDescent="0.25">
      <c r="A9998" s="24" t="s">
        <v>10029</v>
      </c>
    </row>
    <row r="9999" spans="1:1" x14ac:dyDescent="0.25">
      <c r="A9999" s="22" t="s">
        <v>10030</v>
      </c>
    </row>
    <row r="10000" spans="1:1" x14ac:dyDescent="0.25">
      <c r="A10000" s="22" t="s">
        <v>10031</v>
      </c>
    </row>
    <row r="10001" spans="1:1" x14ac:dyDescent="0.25">
      <c r="A10001" s="22" t="s">
        <v>10032</v>
      </c>
    </row>
    <row r="10002" spans="1:1" x14ac:dyDescent="0.25">
      <c r="A10002" s="23" t="s">
        <v>10033</v>
      </c>
    </row>
    <row r="10003" spans="1:1" x14ac:dyDescent="0.25">
      <c r="A10003" s="22" t="s">
        <v>10034</v>
      </c>
    </row>
    <row r="10004" spans="1:1" x14ac:dyDescent="0.25">
      <c r="A10004" s="22" t="s">
        <v>10035</v>
      </c>
    </row>
    <row r="10005" spans="1:1" x14ac:dyDescent="0.25">
      <c r="A10005" s="23" t="s">
        <v>10036</v>
      </c>
    </row>
    <row r="10006" spans="1:1" x14ac:dyDescent="0.25">
      <c r="A10006" s="22" t="s">
        <v>10037</v>
      </c>
    </row>
    <row r="10007" spans="1:1" x14ac:dyDescent="0.25">
      <c r="A10007" s="24" t="s">
        <v>10038</v>
      </c>
    </row>
    <row r="10008" spans="1:1" x14ac:dyDescent="0.25">
      <c r="A10008" s="24" t="s">
        <v>10039</v>
      </c>
    </row>
    <row r="10009" spans="1:1" x14ac:dyDescent="0.25">
      <c r="A10009" s="22" t="s">
        <v>10040</v>
      </c>
    </row>
    <row r="10010" spans="1:1" x14ac:dyDescent="0.25">
      <c r="A10010" s="23" t="s">
        <v>10041</v>
      </c>
    </row>
    <row r="10011" spans="1:1" x14ac:dyDescent="0.25">
      <c r="A10011" s="22" t="s">
        <v>10042</v>
      </c>
    </row>
    <row r="10012" spans="1:1" x14ac:dyDescent="0.25">
      <c r="A10012" s="24" t="s">
        <v>10043</v>
      </c>
    </row>
    <row r="10013" spans="1:1" x14ac:dyDescent="0.25">
      <c r="A10013" s="22" t="s">
        <v>10044</v>
      </c>
    </row>
    <row r="10014" spans="1:1" x14ac:dyDescent="0.25">
      <c r="A10014" s="24" t="s">
        <v>10045</v>
      </c>
    </row>
    <row r="10015" spans="1:1" x14ac:dyDescent="0.25">
      <c r="A10015" s="22" t="s">
        <v>10046</v>
      </c>
    </row>
    <row r="10016" spans="1:1" x14ac:dyDescent="0.25">
      <c r="A10016" s="22" t="s">
        <v>10047</v>
      </c>
    </row>
    <row r="10017" spans="1:1" x14ac:dyDescent="0.25">
      <c r="A10017" s="22" t="s">
        <v>10048</v>
      </c>
    </row>
    <row r="10018" spans="1:1" x14ac:dyDescent="0.25">
      <c r="A10018" s="22" t="s">
        <v>10049</v>
      </c>
    </row>
    <row r="10019" spans="1:1" x14ac:dyDescent="0.25">
      <c r="A10019" s="22" t="s">
        <v>10050</v>
      </c>
    </row>
    <row r="10020" spans="1:1" x14ac:dyDescent="0.25">
      <c r="A10020" s="22" t="s">
        <v>10051</v>
      </c>
    </row>
    <row r="10021" spans="1:1" x14ac:dyDescent="0.25">
      <c r="A10021" s="22" t="s">
        <v>10052</v>
      </c>
    </row>
    <row r="10022" spans="1:1" x14ac:dyDescent="0.25">
      <c r="A10022" s="22" t="s">
        <v>10053</v>
      </c>
    </row>
    <row r="10023" spans="1:1" x14ac:dyDescent="0.25">
      <c r="A10023" s="22" t="s">
        <v>10054</v>
      </c>
    </row>
    <row r="10024" spans="1:1" x14ac:dyDescent="0.25">
      <c r="A10024" s="22" t="s">
        <v>10055</v>
      </c>
    </row>
    <row r="10025" spans="1:1" x14ac:dyDescent="0.25">
      <c r="A10025" s="22" t="s">
        <v>10056</v>
      </c>
    </row>
    <row r="10026" spans="1:1" x14ac:dyDescent="0.25">
      <c r="A10026" s="22" t="s">
        <v>10057</v>
      </c>
    </row>
    <row r="10027" spans="1:1" x14ac:dyDescent="0.25">
      <c r="A10027" s="24" t="s">
        <v>10058</v>
      </c>
    </row>
    <row r="10028" spans="1:1" x14ac:dyDescent="0.25">
      <c r="A10028" s="22" t="s">
        <v>10059</v>
      </c>
    </row>
    <row r="10029" spans="1:1" x14ac:dyDescent="0.25">
      <c r="A10029" s="22" t="s">
        <v>10060</v>
      </c>
    </row>
    <row r="10030" spans="1:1" x14ac:dyDescent="0.25">
      <c r="A10030" s="22" t="s">
        <v>10061</v>
      </c>
    </row>
    <row r="10031" spans="1:1" x14ac:dyDescent="0.25">
      <c r="A10031" s="22" t="s">
        <v>10062</v>
      </c>
    </row>
    <row r="10032" spans="1:1" x14ac:dyDescent="0.25">
      <c r="A10032" s="22" t="s">
        <v>10063</v>
      </c>
    </row>
    <row r="10033" spans="1:1" x14ac:dyDescent="0.25">
      <c r="A10033" s="24" t="s">
        <v>10064</v>
      </c>
    </row>
    <row r="10034" spans="1:1" x14ac:dyDescent="0.25">
      <c r="A10034" s="22" t="s">
        <v>10065</v>
      </c>
    </row>
    <row r="10035" spans="1:1" x14ac:dyDescent="0.25">
      <c r="A10035" s="23" t="s">
        <v>10066</v>
      </c>
    </row>
    <row r="10036" spans="1:1" x14ac:dyDescent="0.25">
      <c r="A10036" s="22" t="s">
        <v>10067</v>
      </c>
    </row>
    <row r="10037" spans="1:1" x14ac:dyDescent="0.25">
      <c r="A10037" s="22" t="s">
        <v>10068</v>
      </c>
    </row>
    <row r="10038" spans="1:1" x14ac:dyDescent="0.25">
      <c r="A10038" s="22" t="s">
        <v>10069</v>
      </c>
    </row>
    <row r="10039" spans="1:1" x14ac:dyDescent="0.25">
      <c r="A10039" s="23" t="s">
        <v>10070</v>
      </c>
    </row>
    <row r="10040" spans="1:1" x14ac:dyDescent="0.25">
      <c r="A10040" s="24" t="s">
        <v>10071</v>
      </c>
    </row>
    <row r="10041" spans="1:1" x14ac:dyDescent="0.25">
      <c r="A10041" s="24" t="s">
        <v>10072</v>
      </c>
    </row>
    <row r="10042" spans="1:1" x14ac:dyDescent="0.25">
      <c r="A10042" s="24" t="s">
        <v>10073</v>
      </c>
    </row>
    <row r="10043" spans="1:1" x14ac:dyDescent="0.25">
      <c r="A10043" s="22" t="s">
        <v>10074</v>
      </c>
    </row>
    <row r="10044" spans="1:1" x14ac:dyDescent="0.25">
      <c r="A10044" s="22" t="s">
        <v>10075</v>
      </c>
    </row>
    <row r="10045" spans="1:1" x14ac:dyDescent="0.25">
      <c r="A10045" s="22" t="s">
        <v>10076</v>
      </c>
    </row>
    <row r="10046" spans="1:1" x14ac:dyDescent="0.25">
      <c r="A10046" s="22" t="s">
        <v>10077</v>
      </c>
    </row>
    <row r="10047" spans="1:1" x14ac:dyDescent="0.25">
      <c r="A10047" s="24" t="s">
        <v>10078</v>
      </c>
    </row>
    <row r="10048" spans="1:1" x14ac:dyDescent="0.25">
      <c r="A10048" s="22" t="s">
        <v>10079</v>
      </c>
    </row>
    <row r="10049" spans="1:1" x14ac:dyDescent="0.25">
      <c r="A10049" s="22" t="s">
        <v>10080</v>
      </c>
    </row>
    <row r="10050" spans="1:1" x14ac:dyDescent="0.25">
      <c r="A10050" s="22" t="s">
        <v>10081</v>
      </c>
    </row>
    <row r="10051" spans="1:1" x14ac:dyDescent="0.25">
      <c r="A10051" s="22" t="s">
        <v>10082</v>
      </c>
    </row>
    <row r="10052" spans="1:1" x14ac:dyDescent="0.25">
      <c r="A10052" s="22" t="s">
        <v>10083</v>
      </c>
    </row>
    <row r="10053" spans="1:1" x14ac:dyDescent="0.25">
      <c r="A10053" s="22" t="s">
        <v>10084</v>
      </c>
    </row>
    <row r="10054" spans="1:1" x14ac:dyDescent="0.25">
      <c r="A10054" s="22" t="s">
        <v>10085</v>
      </c>
    </row>
    <row r="10055" spans="1:1" x14ac:dyDescent="0.25">
      <c r="A10055" s="22" t="s">
        <v>10086</v>
      </c>
    </row>
    <row r="10056" spans="1:1" x14ac:dyDescent="0.25">
      <c r="A10056" s="23" t="s">
        <v>10087</v>
      </c>
    </row>
    <row r="10057" spans="1:1" x14ac:dyDescent="0.25">
      <c r="A10057" s="22" t="s">
        <v>10088</v>
      </c>
    </row>
    <row r="10058" spans="1:1" x14ac:dyDescent="0.25">
      <c r="A10058" s="24" t="s">
        <v>10089</v>
      </c>
    </row>
    <row r="10059" spans="1:1" x14ac:dyDescent="0.25">
      <c r="A10059" s="24" t="s">
        <v>10090</v>
      </c>
    </row>
    <row r="10060" spans="1:1" x14ac:dyDescent="0.25">
      <c r="A10060" s="22" t="s">
        <v>10091</v>
      </c>
    </row>
    <row r="10061" spans="1:1" x14ac:dyDescent="0.25">
      <c r="A10061" s="22" t="s">
        <v>10092</v>
      </c>
    </row>
    <row r="10062" spans="1:1" x14ac:dyDescent="0.25">
      <c r="A10062" s="23" t="s">
        <v>10093</v>
      </c>
    </row>
    <row r="10063" spans="1:1" x14ac:dyDescent="0.25">
      <c r="A10063" s="22" t="s">
        <v>10094</v>
      </c>
    </row>
    <row r="10064" spans="1:1" x14ac:dyDescent="0.25">
      <c r="A10064" s="23" t="s">
        <v>10095</v>
      </c>
    </row>
    <row r="10065" spans="1:1" x14ac:dyDescent="0.25">
      <c r="A10065" s="22" t="s">
        <v>10096</v>
      </c>
    </row>
    <row r="10066" spans="1:1" x14ac:dyDescent="0.25">
      <c r="A10066" s="22" t="s">
        <v>10097</v>
      </c>
    </row>
    <row r="10067" spans="1:1" x14ac:dyDescent="0.25">
      <c r="A10067" s="22" t="s">
        <v>10098</v>
      </c>
    </row>
    <row r="10068" spans="1:1" x14ac:dyDescent="0.25">
      <c r="A10068" s="22" t="s">
        <v>10099</v>
      </c>
    </row>
    <row r="10069" spans="1:1" x14ac:dyDescent="0.25">
      <c r="A10069" s="24" t="s">
        <v>10100</v>
      </c>
    </row>
    <row r="10070" spans="1:1" x14ac:dyDescent="0.25">
      <c r="A10070" s="24" t="s">
        <v>10101</v>
      </c>
    </row>
    <row r="10071" spans="1:1" x14ac:dyDescent="0.25">
      <c r="A10071" s="24" t="s">
        <v>10102</v>
      </c>
    </row>
    <row r="10072" spans="1:1" x14ac:dyDescent="0.25">
      <c r="A10072" s="22" t="s">
        <v>10103</v>
      </c>
    </row>
    <row r="10073" spans="1:1" x14ac:dyDescent="0.25">
      <c r="A10073" s="24" t="s">
        <v>10104</v>
      </c>
    </row>
    <row r="10074" spans="1:1" x14ac:dyDescent="0.25">
      <c r="A10074" s="24" t="s">
        <v>10105</v>
      </c>
    </row>
    <row r="10075" spans="1:1" x14ac:dyDescent="0.25">
      <c r="A10075" s="24" t="s">
        <v>10106</v>
      </c>
    </row>
    <row r="10076" spans="1:1" x14ac:dyDescent="0.25">
      <c r="A10076" s="24" t="s">
        <v>10107</v>
      </c>
    </row>
    <row r="10077" spans="1:1" x14ac:dyDescent="0.25">
      <c r="A10077" s="23" t="s">
        <v>10108</v>
      </c>
    </row>
    <row r="10078" spans="1:1" x14ac:dyDescent="0.25">
      <c r="A10078" s="22" t="s">
        <v>10109</v>
      </c>
    </row>
    <row r="10079" spans="1:1" x14ac:dyDescent="0.25">
      <c r="A10079" s="22" t="s">
        <v>10110</v>
      </c>
    </row>
    <row r="10080" spans="1:1" x14ac:dyDescent="0.25">
      <c r="A10080" s="22" t="s">
        <v>10111</v>
      </c>
    </row>
    <row r="10081" spans="1:1" x14ac:dyDescent="0.25">
      <c r="A10081" s="22" t="s">
        <v>10112</v>
      </c>
    </row>
    <row r="10082" spans="1:1" x14ac:dyDescent="0.25">
      <c r="A10082" s="22" t="s">
        <v>10113</v>
      </c>
    </row>
    <row r="10083" spans="1:1" x14ac:dyDescent="0.25">
      <c r="A10083" s="22" t="s">
        <v>10114</v>
      </c>
    </row>
    <row r="10084" spans="1:1" x14ac:dyDescent="0.25">
      <c r="A10084" s="24" t="s">
        <v>10115</v>
      </c>
    </row>
    <row r="10085" spans="1:1" x14ac:dyDescent="0.25">
      <c r="A10085" s="22" t="s">
        <v>10116</v>
      </c>
    </row>
    <row r="10086" spans="1:1" x14ac:dyDescent="0.25">
      <c r="A10086" s="22" t="s">
        <v>10117</v>
      </c>
    </row>
    <row r="10087" spans="1:1" x14ac:dyDescent="0.25">
      <c r="A10087" s="23" t="s">
        <v>10118</v>
      </c>
    </row>
    <row r="10088" spans="1:1" x14ac:dyDescent="0.25">
      <c r="A10088" s="22" t="s">
        <v>10119</v>
      </c>
    </row>
    <row r="10089" spans="1:1" x14ac:dyDescent="0.25">
      <c r="A10089" s="22" t="s">
        <v>10120</v>
      </c>
    </row>
    <row r="10090" spans="1:1" x14ac:dyDescent="0.25">
      <c r="A10090" s="22" t="s">
        <v>10121</v>
      </c>
    </row>
    <row r="10091" spans="1:1" x14ac:dyDescent="0.25">
      <c r="A10091" s="22" t="s">
        <v>10122</v>
      </c>
    </row>
    <row r="10092" spans="1:1" x14ac:dyDescent="0.25">
      <c r="A10092" s="22" t="s">
        <v>10123</v>
      </c>
    </row>
    <row r="10093" spans="1:1" x14ac:dyDescent="0.25">
      <c r="A10093" s="22" t="s">
        <v>10124</v>
      </c>
    </row>
    <row r="10094" spans="1:1" x14ac:dyDescent="0.25">
      <c r="A10094" s="22" t="s">
        <v>10125</v>
      </c>
    </row>
    <row r="10095" spans="1:1" x14ac:dyDescent="0.25">
      <c r="A10095" s="22" t="s">
        <v>10126</v>
      </c>
    </row>
    <row r="10096" spans="1:1" x14ac:dyDescent="0.25">
      <c r="A10096" s="22" t="s">
        <v>10127</v>
      </c>
    </row>
    <row r="10097" spans="1:1" x14ac:dyDescent="0.25">
      <c r="A10097" s="22" t="s">
        <v>10128</v>
      </c>
    </row>
    <row r="10098" spans="1:1" x14ac:dyDescent="0.25">
      <c r="A10098" s="22" t="s">
        <v>10129</v>
      </c>
    </row>
    <row r="10099" spans="1:1" x14ac:dyDescent="0.25">
      <c r="A10099" s="22" t="s">
        <v>10130</v>
      </c>
    </row>
    <row r="10100" spans="1:1" x14ac:dyDescent="0.25">
      <c r="A10100" s="22" t="s">
        <v>10131</v>
      </c>
    </row>
    <row r="10101" spans="1:1" x14ac:dyDescent="0.25">
      <c r="A10101" s="22" t="s">
        <v>10132</v>
      </c>
    </row>
    <row r="10102" spans="1:1" x14ac:dyDescent="0.25">
      <c r="A10102" s="22" t="s">
        <v>10133</v>
      </c>
    </row>
    <row r="10103" spans="1:1" x14ac:dyDescent="0.25">
      <c r="A10103" s="22" t="s">
        <v>10134</v>
      </c>
    </row>
    <row r="10104" spans="1:1" x14ac:dyDescent="0.25">
      <c r="A10104" s="24" t="s">
        <v>10135</v>
      </c>
    </row>
    <row r="10105" spans="1:1" x14ac:dyDescent="0.25">
      <c r="A10105" s="22" t="s">
        <v>10136</v>
      </c>
    </row>
    <row r="10106" spans="1:1" x14ac:dyDescent="0.25">
      <c r="A10106" s="22" t="s">
        <v>10137</v>
      </c>
    </row>
    <row r="10107" spans="1:1" x14ac:dyDescent="0.25">
      <c r="A10107" s="24" t="s">
        <v>10138</v>
      </c>
    </row>
    <row r="10108" spans="1:1" x14ac:dyDescent="0.25">
      <c r="A10108" s="22" t="s">
        <v>10139</v>
      </c>
    </row>
    <row r="10109" spans="1:1" x14ac:dyDescent="0.25">
      <c r="A10109" s="22" t="s">
        <v>10140</v>
      </c>
    </row>
    <row r="10110" spans="1:1" x14ac:dyDescent="0.25">
      <c r="A10110" s="24" t="s">
        <v>10141</v>
      </c>
    </row>
    <row r="10111" spans="1:1" x14ac:dyDescent="0.25">
      <c r="A10111" s="23" t="s">
        <v>10142</v>
      </c>
    </row>
    <row r="10112" spans="1:1" x14ac:dyDescent="0.25">
      <c r="A10112" s="23" t="s">
        <v>10143</v>
      </c>
    </row>
    <row r="10113" spans="1:1" x14ac:dyDescent="0.25">
      <c r="A10113" s="24" t="s">
        <v>10144</v>
      </c>
    </row>
    <row r="10114" spans="1:1" x14ac:dyDescent="0.25">
      <c r="A10114" s="22" t="s">
        <v>10145</v>
      </c>
    </row>
    <row r="10115" spans="1:1" x14ac:dyDescent="0.25">
      <c r="A10115" s="22" t="s">
        <v>10146</v>
      </c>
    </row>
    <row r="10116" spans="1:1" x14ac:dyDescent="0.25">
      <c r="A10116" s="24" t="s">
        <v>10147</v>
      </c>
    </row>
    <row r="10117" spans="1:1" x14ac:dyDescent="0.25">
      <c r="A10117" s="24" t="s">
        <v>10148</v>
      </c>
    </row>
    <row r="10118" spans="1:1" x14ac:dyDescent="0.25">
      <c r="A10118" s="23" t="s">
        <v>10149</v>
      </c>
    </row>
    <row r="10119" spans="1:1" x14ac:dyDescent="0.25">
      <c r="A10119" s="22" t="s">
        <v>10150</v>
      </c>
    </row>
    <row r="10120" spans="1:1" x14ac:dyDescent="0.25">
      <c r="A10120" s="22" t="s">
        <v>10151</v>
      </c>
    </row>
    <row r="10121" spans="1:1" x14ac:dyDescent="0.25">
      <c r="A10121" s="22" t="s">
        <v>10152</v>
      </c>
    </row>
    <row r="10122" spans="1:1" x14ac:dyDescent="0.25">
      <c r="A10122" s="24" t="s">
        <v>10153</v>
      </c>
    </row>
    <row r="10123" spans="1:1" x14ac:dyDescent="0.25">
      <c r="A10123" s="23" t="s">
        <v>10154</v>
      </c>
    </row>
    <row r="10124" spans="1:1" x14ac:dyDescent="0.25">
      <c r="A10124" s="22" t="s">
        <v>10155</v>
      </c>
    </row>
    <row r="10125" spans="1:1" x14ac:dyDescent="0.25">
      <c r="A10125" s="22" t="s">
        <v>10156</v>
      </c>
    </row>
    <row r="10126" spans="1:1" x14ac:dyDescent="0.25">
      <c r="A10126" s="22" t="s">
        <v>10157</v>
      </c>
    </row>
    <row r="10127" spans="1:1" x14ac:dyDescent="0.25">
      <c r="A10127" s="22" t="s">
        <v>10158</v>
      </c>
    </row>
    <row r="10128" spans="1:1" x14ac:dyDescent="0.25">
      <c r="A10128" s="24" t="s">
        <v>10159</v>
      </c>
    </row>
    <row r="10129" spans="1:1" x14ac:dyDescent="0.25">
      <c r="A10129" s="24" t="s">
        <v>10160</v>
      </c>
    </row>
    <row r="10130" spans="1:1" x14ac:dyDescent="0.25">
      <c r="A10130" s="22" t="s">
        <v>10161</v>
      </c>
    </row>
    <row r="10131" spans="1:1" x14ac:dyDescent="0.25">
      <c r="A10131" s="24" t="s">
        <v>10162</v>
      </c>
    </row>
    <row r="10132" spans="1:1" x14ac:dyDescent="0.25">
      <c r="A10132" s="23" t="s">
        <v>10163</v>
      </c>
    </row>
    <row r="10133" spans="1:1" x14ac:dyDescent="0.25">
      <c r="A10133" s="22" t="s">
        <v>10164</v>
      </c>
    </row>
    <row r="10134" spans="1:1" x14ac:dyDescent="0.25">
      <c r="A10134" s="22" t="s">
        <v>10165</v>
      </c>
    </row>
    <row r="10135" spans="1:1" x14ac:dyDescent="0.25">
      <c r="A10135" s="22" t="s">
        <v>10166</v>
      </c>
    </row>
    <row r="10136" spans="1:1" x14ac:dyDescent="0.25">
      <c r="A10136" s="22" t="s">
        <v>10167</v>
      </c>
    </row>
    <row r="10137" spans="1:1" x14ac:dyDescent="0.25">
      <c r="A10137" s="23" t="s">
        <v>10168</v>
      </c>
    </row>
    <row r="10138" spans="1:1" x14ac:dyDescent="0.25">
      <c r="A10138" s="22" t="s">
        <v>10169</v>
      </c>
    </row>
    <row r="10139" spans="1:1" x14ac:dyDescent="0.25">
      <c r="A10139" s="23" t="s">
        <v>10170</v>
      </c>
    </row>
    <row r="10140" spans="1:1" x14ac:dyDescent="0.25">
      <c r="A10140" s="23" t="s">
        <v>10171</v>
      </c>
    </row>
    <row r="10141" spans="1:1" x14ac:dyDescent="0.25">
      <c r="A10141" s="22" t="s">
        <v>10172</v>
      </c>
    </row>
    <row r="10142" spans="1:1" x14ac:dyDescent="0.25">
      <c r="A10142" s="22" t="s">
        <v>10173</v>
      </c>
    </row>
    <row r="10143" spans="1:1" x14ac:dyDescent="0.25">
      <c r="A10143" s="22" t="s">
        <v>10174</v>
      </c>
    </row>
    <row r="10144" spans="1:1" x14ac:dyDescent="0.25">
      <c r="A10144" s="24" t="s">
        <v>10175</v>
      </c>
    </row>
    <row r="10145" spans="1:1" x14ac:dyDescent="0.25">
      <c r="A10145" s="23" t="s">
        <v>10176</v>
      </c>
    </row>
    <row r="10146" spans="1:1" x14ac:dyDescent="0.25">
      <c r="A10146" s="23" t="s">
        <v>10177</v>
      </c>
    </row>
    <row r="10147" spans="1:1" x14ac:dyDescent="0.25">
      <c r="A10147" s="22" t="s">
        <v>10178</v>
      </c>
    </row>
    <row r="10148" spans="1:1" x14ac:dyDescent="0.25">
      <c r="A10148" s="22" t="s">
        <v>10179</v>
      </c>
    </row>
    <row r="10149" spans="1:1" x14ac:dyDescent="0.25">
      <c r="A10149" s="23" t="s">
        <v>10180</v>
      </c>
    </row>
    <row r="10150" spans="1:1" x14ac:dyDescent="0.25">
      <c r="A10150" s="24" t="s">
        <v>10181</v>
      </c>
    </row>
    <row r="10151" spans="1:1" x14ac:dyDescent="0.25">
      <c r="A10151" s="22" t="s">
        <v>10182</v>
      </c>
    </row>
    <row r="10152" spans="1:1" x14ac:dyDescent="0.25">
      <c r="A10152" s="23" t="s">
        <v>10183</v>
      </c>
    </row>
    <row r="10153" spans="1:1" x14ac:dyDescent="0.25">
      <c r="A10153" s="22" t="s">
        <v>10184</v>
      </c>
    </row>
    <row r="10154" spans="1:1" x14ac:dyDescent="0.25">
      <c r="A10154" s="22" t="s">
        <v>10185</v>
      </c>
    </row>
    <row r="10155" spans="1:1" x14ac:dyDescent="0.25">
      <c r="A10155" s="22" t="s">
        <v>10186</v>
      </c>
    </row>
    <row r="10156" spans="1:1" x14ac:dyDescent="0.25">
      <c r="A10156" s="23" t="s">
        <v>10187</v>
      </c>
    </row>
    <row r="10157" spans="1:1" x14ac:dyDescent="0.25">
      <c r="A10157" s="24" t="s">
        <v>10188</v>
      </c>
    </row>
    <row r="10158" spans="1:1" x14ac:dyDescent="0.25">
      <c r="A10158" s="24" t="s">
        <v>10189</v>
      </c>
    </row>
    <row r="10159" spans="1:1" x14ac:dyDescent="0.25">
      <c r="A10159" s="22" t="s">
        <v>10190</v>
      </c>
    </row>
    <row r="10160" spans="1:1" x14ac:dyDescent="0.25">
      <c r="A10160" s="23" t="s">
        <v>10191</v>
      </c>
    </row>
    <row r="10161" spans="1:1" x14ac:dyDescent="0.25">
      <c r="A10161" s="22" t="s">
        <v>10192</v>
      </c>
    </row>
    <row r="10162" spans="1:1" x14ac:dyDescent="0.25">
      <c r="A10162" s="22" t="s">
        <v>10193</v>
      </c>
    </row>
    <row r="10163" spans="1:1" x14ac:dyDescent="0.25">
      <c r="A10163" s="22" t="s">
        <v>10194</v>
      </c>
    </row>
    <row r="10164" spans="1:1" x14ac:dyDescent="0.25">
      <c r="A10164" s="22" t="s">
        <v>10195</v>
      </c>
    </row>
    <row r="10165" spans="1:1" x14ac:dyDescent="0.25">
      <c r="A10165" s="22" t="s">
        <v>10196</v>
      </c>
    </row>
    <row r="10166" spans="1:1" x14ac:dyDescent="0.25">
      <c r="A10166" s="24" t="s">
        <v>10197</v>
      </c>
    </row>
    <row r="10167" spans="1:1" x14ac:dyDescent="0.25">
      <c r="A10167" s="22" t="s">
        <v>10198</v>
      </c>
    </row>
    <row r="10168" spans="1:1" x14ac:dyDescent="0.25">
      <c r="A10168" s="22" t="s">
        <v>10199</v>
      </c>
    </row>
    <row r="10169" spans="1:1" x14ac:dyDescent="0.25">
      <c r="A10169" s="22" t="s">
        <v>10200</v>
      </c>
    </row>
    <row r="10170" spans="1:1" x14ac:dyDescent="0.25">
      <c r="A10170" s="22" t="s">
        <v>10201</v>
      </c>
    </row>
    <row r="10171" spans="1:1" x14ac:dyDescent="0.25">
      <c r="A10171" s="23" t="s">
        <v>10202</v>
      </c>
    </row>
    <row r="10172" spans="1:1" x14ac:dyDescent="0.25">
      <c r="A10172" s="22" t="s">
        <v>10203</v>
      </c>
    </row>
    <row r="10173" spans="1:1" x14ac:dyDescent="0.25">
      <c r="A10173" s="24" t="s">
        <v>10204</v>
      </c>
    </row>
    <row r="10174" spans="1:1" x14ac:dyDescent="0.25">
      <c r="A10174" s="24" t="s">
        <v>10205</v>
      </c>
    </row>
    <row r="10175" spans="1:1" x14ac:dyDescent="0.25">
      <c r="A10175" s="22" t="s">
        <v>10206</v>
      </c>
    </row>
    <row r="10176" spans="1:1" x14ac:dyDescent="0.25">
      <c r="A10176" s="22" t="s">
        <v>10207</v>
      </c>
    </row>
    <row r="10177" spans="1:1" x14ac:dyDescent="0.25">
      <c r="A10177" s="23" t="s">
        <v>10208</v>
      </c>
    </row>
    <row r="10178" spans="1:1" x14ac:dyDescent="0.25">
      <c r="A10178" s="23" t="s">
        <v>10209</v>
      </c>
    </row>
    <row r="10179" spans="1:1" x14ac:dyDescent="0.25">
      <c r="A10179" s="22" t="s">
        <v>10210</v>
      </c>
    </row>
    <row r="10180" spans="1:1" x14ac:dyDescent="0.25">
      <c r="A10180" s="22" t="s">
        <v>10211</v>
      </c>
    </row>
    <row r="10181" spans="1:1" x14ac:dyDescent="0.25">
      <c r="A10181" s="22" t="s">
        <v>10212</v>
      </c>
    </row>
    <row r="10182" spans="1:1" x14ac:dyDescent="0.25">
      <c r="A10182" s="22" t="s">
        <v>10213</v>
      </c>
    </row>
    <row r="10183" spans="1:1" x14ac:dyDescent="0.25">
      <c r="A10183" s="24" t="s">
        <v>10214</v>
      </c>
    </row>
    <row r="10184" spans="1:1" x14ac:dyDescent="0.25">
      <c r="A10184" s="22" t="s">
        <v>10215</v>
      </c>
    </row>
    <row r="10185" spans="1:1" x14ac:dyDescent="0.25">
      <c r="A10185" s="22" t="s">
        <v>10216</v>
      </c>
    </row>
    <row r="10186" spans="1:1" x14ac:dyDescent="0.25">
      <c r="A10186" s="22" t="s">
        <v>10217</v>
      </c>
    </row>
    <row r="10187" spans="1:1" x14ac:dyDescent="0.25">
      <c r="A10187" s="22" t="s">
        <v>10218</v>
      </c>
    </row>
    <row r="10188" spans="1:1" x14ac:dyDescent="0.25">
      <c r="A10188" s="23" t="s">
        <v>10219</v>
      </c>
    </row>
    <row r="10189" spans="1:1" x14ac:dyDescent="0.25">
      <c r="A10189" s="23" t="s">
        <v>10220</v>
      </c>
    </row>
    <row r="10190" spans="1:1" x14ac:dyDescent="0.25">
      <c r="A10190" s="22" t="s">
        <v>10221</v>
      </c>
    </row>
    <row r="10191" spans="1:1" x14ac:dyDescent="0.25">
      <c r="A10191" s="23" t="s">
        <v>10222</v>
      </c>
    </row>
    <row r="10192" spans="1:1" x14ac:dyDescent="0.25">
      <c r="A10192" s="24" t="s">
        <v>10223</v>
      </c>
    </row>
    <row r="10193" spans="1:1" x14ac:dyDescent="0.25">
      <c r="A10193" s="22" t="s">
        <v>10224</v>
      </c>
    </row>
    <row r="10194" spans="1:1" x14ac:dyDescent="0.25">
      <c r="A10194" s="22" t="s">
        <v>10225</v>
      </c>
    </row>
    <row r="10195" spans="1:1" x14ac:dyDescent="0.25">
      <c r="A10195" s="22" t="s">
        <v>10226</v>
      </c>
    </row>
    <row r="10196" spans="1:1" x14ac:dyDescent="0.25">
      <c r="A10196" s="22" t="s">
        <v>10227</v>
      </c>
    </row>
    <row r="10197" spans="1:1" x14ac:dyDescent="0.25">
      <c r="A10197" s="22" t="s">
        <v>10228</v>
      </c>
    </row>
    <row r="10198" spans="1:1" x14ac:dyDescent="0.25">
      <c r="A10198" s="22" t="s">
        <v>10229</v>
      </c>
    </row>
    <row r="10199" spans="1:1" x14ac:dyDescent="0.25">
      <c r="A10199" s="22" t="s">
        <v>10230</v>
      </c>
    </row>
    <row r="10200" spans="1:1" x14ac:dyDescent="0.25">
      <c r="A10200" s="23" t="s">
        <v>10231</v>
      </c>
    </row>
    <row r="10201" spans="1:1" x14ac:dyDescent="0.25">
      <c r="A10201" s="22" t="s">
        <v>10232</v>
      </c>
    </row>
    <row r="10202" spans="1:1" x14ac:dyDescent="0.25">
      <c r="A10202" s="22" t="s">
        <v>10233</v>
      </c>
    </row>
    <row r="10203" spans="1:1" x14ac:dyDescent="0.25">
      <c r="A10203" s="24" t="s">
        <v>10234</v>
      </c>
    </row>
    <row r="10204" spans="1:1" x14ac:dyDescent="0.25">
      <c r="A10204" s="22" t="s">
        <v>10235</v>
      </c>
    </row>
    <row r="10205" spans="1:1" x14ac:dyDescent="0.25">
      <c r="A10205" s="23" t="s">
        <v>10236</v>
      </c>
    </row>
    <row r="10206" spans="1:1" x14ac:dyDescent="0.25">
      <c r="A10206" s="23" t="s">
        <v>10237</v>
      </c>
    </row>
    <row r="10207" spans="1:1" x14ac:dyDescent="0.25">
      <c r="A10207" s="22" t="s">
        <v>10238</v>
      </c>
    </row>
    <row r="10208" spans="1:1" x14ac:dyDescent="0.25">
      <c r="A10208" s="22" t="s">
        <v>10239</v>
      </c>
    </row>
    <row r="10209" spans="1:1" x14ac:dyDescent="0.25">
      <c r="A10209" s="22" t="s">
        <v>10240</v>
      </c>
    </row>
    <row r="10210" spans="1:1" x14ac:dyDescent="0.25">
      <c r="A10210" s="23" t="s">
        <v>10241</v>
      </c>
    </row>
    <row r="10211" spans="1:1" x14ac:dyDescent="0.25">
      <c r="A10211" s="22" t="s">
        <v>10242</v>
      </c>
    </row>
    <row r="10212" spans="1:1" x14ac:dyDescent="0.25">
      <c r="A10212" s="23" t="s">
        <v>10243</v>
      </c>
    </row>
    <row r="10213" spans="1:1" x14ac:dyDescent="0.25">
      <c r="A10213" s="24" t="s">
        <v>10244</v>
      </c>
    </row>
    <row r="10214" spans="1:1" x14ac:dyDescent="0.25">
      <c r="A10214" s="22" t="s">
        <v>10245</v>
      </c>
    </row>
    <row r="10215" spans="1:1" x14ac:dyDescent="0.25">
      <c r="A10215" s="23" t="s">
        <v>10246</v>
      </c>
    </row>
    <row r="10216" spans="1:1" x14ac:dyDescent="0.25">
      <c r="A10216" s="24" t="s">
        <v>10247</v>
      </c>
    </row>
    <row r="10217" spans="1:1" x14ac:dyDescent="0.25">
      <c r="A10217" s="24" t="s">
        <v>10248</v>
      </c>
    </row>
    <row r="10218" spans="1:1" x14ac:dyDescent="0.25">
      <c r="A10218" s="22" t="s">
        <v>10249</v>
      </c>
    </row>
    <row r="10219" spans="1:1" x14ac:dyDescent="0.25">
      <c r="A10219" s="22" t="s">
        <v>10250</v>
      </c>
    </row>
    <row r="10220" spans="1:1" x14ac:dyDescent="0.25">
      <c r="A10220" s="24" t="s">
        <v>10251</v>
      </c>
    </row>
    <row r="10221" spans="1:1" x14ac:dyDescent="0.25">
      <c r="A10221" s="22" t="s">
        <v>10252</v>
      </c>
    </row>
    <row r="10222" spans="1:1" x14ac:dyDescent="0.25">
      <c r="A10222" s="22" t="s">
        <v>10253</v>
      </c>
    </row>
    <row r="10223" spans="1:1" x14ac:dyDescent="0.25">
      <c r="A10223" s="24" t="s">
        <v>10254</v>
      </c>
    </row>
    <row r="10224" spans="1:1" x14ac:dyDescent="0.25">
      <c r="A10224" s="22" t="s">
        <v>10255</v>
      </c>
    </row>
    <row r="10225" spans="1:1" x14ac:dyDescent="0.25">
      <c r="A10225" s="23" t="s">
        <v>10256</v>
      </c>
    </row>
    <row r="10226" spans="1:1" x14ac:dyDescent="0.25">
      <c r="A10226" s="22" t="s">
        <v>10257</v>
      </c>
    </row>
    <row r="10227" spans="1:1" x14ac:dyDescent="0.25">
      <c r="A10227" s="23" t="s">
        <v>10258</v>
      </c>
    </row>
    <row r="10228" spans="1:1" x14ac:dyDescent="0.25">
      <c r="A10228" s="22" t="s">
        <v>10259</v>
      </c>
    </row>
    <row r="10229" spans="1:1" x14ac:dyDescent="0.25">
      <c r="A10229" s="23" t="s">
        <v>10260</v>
      </c>
    </row>
    <row r="10230" spans="1:1" x14ac:dyDescent="0.25">
      <c r="A10230" s="22" t="s">
        <v>10261</v>
      </c>
    </row>
    <row r="10231" spans="1:1" x14ac:dyDescent="0.25">
      <c r="A10231" s="22" t="s">
        <v>10262</v>
      </c>
    </row>
    <row r="10232" spans="1:1" x14ac:dyDescent="0.25">
      <c r="A10232" s="22" t="s">
        <v>10263</v>
      </c>
    </row>
    <row r="10233" spans="1:1" x14ac:dyDescent="0.25">
      <c r="A10233" s="22" t="s">
        <v>10264</v>
      </c>
    </row>
    <row r="10234" spans="1:1" x14ac:dyDescent="0.25">
      <c r="A10234" s="24" t="s">
        <v>10265</v>
      </c>
    </row>
    <row r="10235" spans="1:1" x14ac:dyDescent="0.25">
      <c r="A10235" s="22" t="s">
        <v>10266</v>
      </c>
    </row>
    <row r="10236" spans="1:1" x14ac:dyDescent="0.25">
      <c r="A10236" s="22" t="s">
        <v>10267</v>
      </c>
    </row>
    <row r="10237" spans="1:1" x14ac:dyDescent="0.25">
      <c r="A10237" s="23" t="s">
        <v>10268</v>
      </c>
    </row>
    <row r="10238" spans="1:1" x14ac:dyDescent="0.25">
      <c r="A10238" s="22" t="s">
        <v>10269</v>
      </c>
    </row>
    <row r="10239" spans="1:1" x14ac:dyDescent="0.25">
      <c r="A10239" s="23" t="s">
        <v>10270</v>
      </c>
    </row>
    <row r="10240" spans="1:1" x14ac:dyDescent="0.25">
      <c r="A10240" s="22" t="s">
        <v>10271</v>
      </c>
    </row>
    <row r="10241" spans="1:1" x14ac:dyDescent="0.25">
      <c r="A10241" s="22" t="s">
        <v>10272</v>
      </c>
    </row>
    <row r="10242" spans="1:1" x14ac:dyDescent="0.25">
      <c r="A10242" s="24" t="s">
        <v>10273</v>
      </c>
    </row>
    <row r="10243" spans="1:1" x14ac:dyDescent="0.25">
      <c r="A10243" s="24" t="s">
        <v>10274</v>
      </c>
    </row>
    <row r="10244" spans="1:1" x14ac:dyDescent="0.25">
      <c r="A10244" s="24" t="s">
        <v>10275</v>
      </c>
    </row>
    <row r="10245" spans="1:1" x14ac:dyDescent="0.25">
      <c r="A10245" s="22" t="s">
        <v>10276</v>
      </c>
    </row>
    <row r="10246" spans="1:1" x14ac:dyDescent="0.25">
      <c r="A10246" s="23" t="s">
        <v>10277</v>
      </c>
    </row>
    <row r="10247" spans="1:1" x14ac:dyDescent="0.25">
      <c r="A10247" s="24" t="s">
        <v>10278</v>
      </c>
    </row>
    <row r="10248" spans="1:1" x14ac:dyDescent="0.25">
      <c r="A10248" s="23" t="s">
        <v>10279</v>
      </c>
    </row>
    <row r="10249" spans="1:1" x14ac:dyDescent="0.25">
      <c r="A10249" s="22" t="s">
        <v>10280</v>
      </c>
    </row>
    <row r="10250" spans="1:1" x14ac:dyDescent="0.25">
      <c r="A10250" s="22" t="s">
        <v>10281</v>
      </c>
    </row>
    <row r="10251" spans="1:1" x14ac:dyDescent="0.25">
      <c r="A10251" s="22" t="s">
        <v>10282</v>
      </c>
    </row>
    <row r="10252" spans="1:1" x14ac:dyDescent="0.25">
      <c r="A10252" s="22" t="s">
        <v>10283</v>
      </c>
    </row>
    <row r="10253" spans="1:1" x14ac:dyDescent="0.25">
      <c r="A10253" s="22" t="s">
        <v>10284</v>
      </c>
    </row>
    <row r="10254" spans="1:1" x14ac:dyDescent="0.25">
      <c r="A10254" s="22" t="s">
        <v>10285</v>
      </c>
    </row>
    <row r="10255" spans="1:1" x14ac:dyDescent="0.25">
      <c r="A10255" s="23" t="s">
        <v>10286</v>
      </c>
    </row>
    <row r="10256" spans="1:1" x14ac:dyDescent="0.25">
      <c r="A10256" s="22" t="s">
        <v>10287</v>
      </c>
    </row>
    <row r="10257" spans="1:1" x14ac:dyDescent="0.25">
      <c r="A10257" s="23" t="s">
        <v>10288</v>
      </c>
    </row>
    <row r="10258" spans="1:1" x14ac:dyDescent="0.25">
      <c r="A10258" s="22" t="s">
        <v>10289</v>
      </c>
    </row>
    <row r="10259" spans="1:1" x14ac:dyDescent="0.25">
      <c r="A10259" s="22" t="s">
        <v>10290</v>
      </c>
    </row>
    <row r="10260" spans="1:1" x14ac:dyDescent="0.25">
      <c r="A10260" s="22" t="s">
        <v>10291</v>
      </c>
    </row>
    <row r="10261" spans="1:1" x14ac:dyDescent="0.25">
      <c r="A10261" s="22" t="s">
        <v>10292</v>
      </c>
    </row>
    <row r="10262" spans="1:1" x14ac:dyDescent="0.25">
      <c r="A10262" s="22" t="s">
        <v>10293</v>
      </c>
    </row>
    <row r="10263" spans="1:1" x14ac:dyDescent="0.25">
      <c r="A10263" s="23" t="s">
        <v>10294</v>
      </c>
    </row>
    <row r="10264" spans="1:1" x14ac:dyDescent="0.25">
      <c r="A10264" s="22" t="s">
        <v>10295</v>
      </c>
    </row>
    <row r="10265" spans="1:1" x14ac:dyDescent="0.25">
      <c r="A10265" s="24" t="s">
        <v>10296</v>
      </c>
    </row>
    <row r="10266" spans="1:1" x14ac:dyDescent="0.25">
      <c r="A10266" s="24" t="s">
        <v>10297</v>
      </c>
    </row>
    <row r="10267" spans="1:1" x14ac:dyDescent="0.25">
      <c r="A10267" s="24" t="s">
        <v>10298</v>
      </c>
    </row>
    <row r="10268" spans="1:1" x14ac:dyDescent="0.25">
      <c r="A10268" s="24" t="s">
        <v>10299</v>
      </c>
    </row>
    <row r="10269" spans="1:1" x14ac:dyDescent="0.25">
      <c r="A10269" s="23" t="s">
        <v>10300</v>
      </c>
    </row>
    <row r="10270" spans="1:1" x14ac:dyDescent="0.25">
      <c r="A10270" s="22" t="s">
        <v>10301</v>
      </c>
    </row>
    <row r="10271" spans="1:1" x14ac:dyDescent="0.25">
      <c r="A10271" s="22" t="s">
        <v>10302</v>
      </c>
    </row>
    <row r="10272" spans="1:1" x14ac:dyDescent="0.25">
      <c r="A10272" s="22" t="s">
        <v>10303</v>
      </c>
    </row>
    <row r="10273" spans="1:1" x14ac:dyDescent="0.25">
      <c r="A10273" s="23" t="s">
        <v>10304</v>
      </c>
    </row>
    <row r="10274" spans="1:1" x14ac:dyDescent="0.25">
      <c r="A10274" s="22" t="s">
        <v>10305</v>
      </c>
    </row>
    <row r="10275" spans="1:1" x14ac:dyDescent="0.25">
      <c r="A10275" s="22" t="s">
        <v>10306</v>
      </c>
    </row>
    <row r="10276" spans="1:1" x14ac:dyDescent="0.25">
      <c r="A10276" s="23" t="s">
        <v>10307</v>
      </c>
    </row>
    <row r="10277" spans="1:1" x14ac:dyDescent="0.25">
      <c r="A10277" s="22" t="s">
        <v>10308</v>
      </c>
    </row>
    <row r="10278" spans="1:1" x14ac:dyDescent="0.25">
      <c r="A10278" s="22" t="s">
        <v>10309</v>
      </c>
    </row>
    <row r="10279" spans="1:1" x14ac:dyDescent="0.25">
      <c r="A10279" s="23" t="s">
        <v>10310</v>
      </c>
    </row>
    <row r="10280" spans="1:1" x14ac:dyDescent="0.25">
      <c r="A10280" s="23" t="s">
        <v>10311</v>
      </c>
    </row>
    <row r="10281" spans="1:1" x14ac:dyDescent="0.25">
      <c r="A10281" s="22" t="s">
        <v>10312</v>
      </c>
    </row>
    <row r="10282" spans="1:1" x14ac:dyDescent="0.25">
      <c r="A10282" s="24" t="s">
        <v>10313</v>
      </c>
    </row>
    <row r="10283" spans="1:1" x14ac:dyDescent="0.25">
      <c r="A10283" s="22" t="s">
        <v>10314</v>
      </c>
    </row>
    <row r="10284" spans="1:1" x14ac:dyDescent="0.25">
      <c r="A10284" s="22" t="s">
        <v>10315</v>
      </c>
    </row>
    <row r="10285" spans="1:1" x14ac:dyDescent="0.25">
      <c r="A10285" s="22" t="s">
        <v>10316</v>
      </c>
    </row>
    <row r="10286" spans="1:1" x14ac:dyDescent="0.25">
      <c r="A10286" s="22" t="s">
        <v>10317</v>
      </c>
    </row>
    <row r="10287" spans="1:1" x14ac:dyDescent="0.25">
      <c r="A10287" s="22" t="s">
        <v>10318</v>
      </c>
    </row>
    <row r="10288" spans="1:1" x14ac:dyDescent="0.25">
      <c r="A10288" s="24" t="s">
        <v>10319</v>
      </c>
    </row>
    <row r="10289" spans="1:1" x14ac:dyDescent="0.25">
      <c r="A10289" s="22" t="s">
        <v>10320</v>
      </c>
    </row>
    <row r="10290" spans="1:1" x14ac:dyDescent="0.25">
      <c r="A10290" s="22" t="s">
        <v>10321</v>
      </c>
    </row>
    <row r="10291" spans="1:1" x14ac:dyDescent="0.25">
      <c r="A10291" s="22" t="s">
        <v>10322</v>
      </c>
    </row>
    <row r="10292" spans="1:1" x14ac:dyDescent="0.25">
      <c r="A10292" s="22" t="s">
        <v>10323</v>
      </c>
    </row>
    <row r="10293" spans="1:1" x14ac:dyDescent="0.25">
      <c r="A10293" s="22" t="s">
        <v>10324</v>
      </c>
    </row>
    <row r="10294" spans="1:1" x14ac:dyDescent="0.25">
      <c r="A10294" s="22" t="s">
        <v>10325</v>
      </c>
    </row>
    <row r="10295" spans="1:1" x14ac:dyDescent="0.25">
      <c r="A10295" s="22" t="s">
        <v>10326</v>
      </c>
    </row>
    <row r="10296" spans="1:1" x14ac:dyDescent="0.25">
      <c r="A10296" s="24" t="s">
        <v>10327</v>
      </c>
    </row>
    <row r="10297" spans="1:1" x14ac:dyDescent="0.25">
      <c r="A10297" s="22" t="s">
        <v>10328</v>
      </c>
    </row>
    <row r="10298" spans="1:1" x14ac:dyDescent="0.25">
      <c r="A10298" s="22" t="s">
        <v>10329</v>
      </c>
    </row>
    <row r="10299" spans="1:1" x14ac:dyDescent="0.25">
      <c r="A10299" s="23" t="s">
        <v>10330</v>
      </c>
    </row>
    <row r="10300" spans="1:1" x14ac:dyDescent="0.25">
      <c r="A10300" s="23" t="s">
        <v>10331</v>
      </c>
    </row>
    <row r="10301" spans="1:1" x14ac:dyDescent="0.25">
      <c r="A10301" s="23" t="s">
        <v>10332</v>
      </c>
    </row>
    <row r="10302" spans="1:1" x14ac:dyDescent="0.25">
      <c r="A10302" s="23" t="s">
        <v>10333</v>
      </c>
    </row>
    <row r="10303" spans="1:1" x14ac:dyDescent="0.25">
      <c r="A10303" s="22" t="s">
        <v>10334</v>
      </c>
    </row>
    <row r="10304" spans="1:1" x14ac:dyDescent="0.25">
      <c r="A10304" s="24" t="s">
        <v>10335</v>
      </c>
    </row>
    <row r="10305" spans="1:1" x14ac:dyDescent="0.25">
      <c r="A10305" s="22" t="s">
        <v>10336</v>
      </c>
    </row>
    <row r="10306" spans="1:1" x14ac:dyDescent="0.25">
      <c r="A10306" s="24" t="s">
        <v>10337</v>
      </c>
    </row>
    <row r="10307" spans="1:1" x14ac:dyDescent="0.25">
      <c r="A10307" s="23" t="s">
        <v>10338</v>
      </c>
    </row>
    <row r="10308" spans="1:1" x14ac:dyDescent="0.25">
      <c r="A10308" s="22" t="s">
        <v>10339</v>
      </c>
    </row>
    <row r="10309" spans="1:1" x14ac:dyDescent="0.25">
      <c r="A10309" s="22" t="s">
        <v>10340</v>
      </c>
    </row>
    <row r="10310" spans="1:1" x14ac:dyDescent="0.25">
      <c r="A10310" s="22" t="s">
        <v>10341</v>
      </c>
    </row>
    <row r="10311" spans="1:1" x14ac:dyDescent="0.25">
      <c r="A10311" s="22" t="s">
        <v>10342</v>
      </c>
    </row>
    <row r="10312" spans="1:1" x14ac:dyDescent="0.25">
      <c r="A10312" s="22" t="s">
        <v>10343</v>
      </c>
    </row>
    <row r="10313" spans="1:1" x14ac:dyDescent="0.25">
      <c r="A10313" s="22" t="s">
        <v>10344</v>
      </c>
    </row>
    <row r="10314" spans="1:1" x14ac:dyDescent="0.25">
      <c r="A10314" s="22" t="s">
        <v>10345</v>
      </c>
    </row>
    <row r="10315" spans="1:1" x14ac:dyDescent="0.25">
      <c r="A10315" s="24" t="s">
        <v>10346</v>
      </c>
    </row>
    <row r="10316" spans="1:1" x14ac:dyDescent="0.25">
      <c r="A10316" s="22" t="s">
        <v>10347</v>
      </c>
    </row>
    <row r="10317" spans="1:1" x14ac:dyDescent="0.25">
      <c r="A10317" s="22" t="s">
        <v>10348</v>
      </c>
    </row>
    <row r="10318" spans="1:1" x14ac:dyDescent="0.25">
      <c r="A10318" s="22" t="s">
        <v>10349</v>
      </c>
    </row>
    <row r="10319" spans="1:1" x14ac:dyDescent="0.25">
      <c r="A10319" s="22" t="s">
        <v>10350</v>
      </c>
    </row>
    <row r="10320" spans="1:1" x14ac:dyDescent="0.25">
      <c r="A10320" s="23" t="s">
        <v>10351</v>
      </c>
    </row>
    <row r="10321" spans="1:1" x14ac:dyDescent="0.25">
      <c r="A10321" s="22" t="s">
        <v>10352</v>
      </c>
    </row>
    <row r="10322" spans="1:1" x14ac:dyDescent="0.25">
      <c r="A10322" s="24" t="s">
        <v>10353</v>
      </c>
    </row>
    <row r="10323" spans="1:1" x14ac:dyDescent="0.25">
      <c r="A10323" s="22" t="s">
        <v>10354</v>
      </c>
    </row>
    <row r="10324" spans="1:1" x14ac:dyDescent="0.25">
      <c r="A10324" s="23" t="s">
        <v>10355</v>
      </c>
    </row>
    <row r="10325" spans="1:1" x14ac:dyDescent="0.25">
      <c r="A10325" s="23" t="s">
        <v>10356</v>
      </c>
    </row>
    <row r="10326" spans="1:1" x14ac:dyDescent="0.25">
      <c r="A10326" s="23" t="s">
        <v>10357</v>
      </c>
    </row>
    <row r="10327" spans="1:1" x14ac:dyDescent="0.25">
      <c r="A10327" s="23" t="s">
        <v>10358</v>
      </c>
    </row>
    <row r="10328" spans="1:1" x14ac:dyDescent="0.25">
      <c r="A10328" s="22" t="s">
        <v>10359</v>
      </c>
    </row>
    <row r="10329" spans="1:1" x14ac:dyDescent="0.25">
      <c r="A10329" s="22" t="s">
        <v>10360</v>
      </c>
    </row>
    <row r="10330" spans="1:1" x14ac:dyDescent="0.25">
      <c r="A10330" s="23" t="s">
        <v>10361</v>
      </c>
    </row>
    <row r="10331" spans="1:1" x14ac:dyDescent="0.25">
      <c r="A10331" s="22" t="s">
        <v>10362</v>
      </c>
    </row>
    <row r="10332" spans="1:1" x14ac:dyDescent="0.25">
      <c r="A10332" s="22" t="s">
        <v>10363</v>
      </c>
    </row>
    <row r="10333" spans="1:1" x14ac:dyDescent="0.25">
      <c r="A10333" s="22" t="s">
        <v>10364</v>
      </c>
    </row>
    <row r="10334" spans="1:1" x14ac:dyDescent="0.25">
      <c r="A10334" s="22" t="s">
        <v>10365</v>
      </c>
    </row>
    <row r="10335" spans="1:1" x14ac:dyDescent="0.25">
      <c r="A10335" s="22" t="s">
        <v>10366</v>
      </c>
    </row>
    <row r="10336" spans="1:1" x14ac:dyDescent="0.25">
      <c r="A10336" s="23" t="s">
        <v>10367</v>
      </c>
    </row>
    <row r="10337" spans="1:1" x14ac:dyDescent="0.25">
      <c r="A10337" s="23" t="s">
        <v>10368</v>
      </c>
    </row>
    <row r="10338" spans="1:1" x14ac:dyDescent="0.25">
      <c r="A10338" s="22" t="s">
        <v>10369</v>
      </c>
    </row>
    <row r="10339" spans="1:1" x14ac:dyDescent="0.25">
      <c r="A10339" s="22" t="s">
        <v>10370</v>
      </c>
    </row>
    <row r="10340" spans="1:1" x14ac:dyDescent="0.25">
      <c r="A10340" s="22" t="s">
        <v>10371</v>
      </c>
    </row>
    <row r="10341" spans="1:1" x14ac:dyDescent="0.25">
      <c r="A10341" s="22" t="s">
        <v>10372</v>
      </c>
    </row>
    <row r="10342" spans="1:1" x14ac:dyDescent="0.25">
      <c r="A10342" s="23" t="s">
        <v>10373</v>
      </c>
    </row>
    <row r="10343" spans="1:1" x14ac:dyDescent="0.25">
      <c r="A10343" s="23" t="s">
        <v>10374</v>
      </c>
    </row>
    <row r="10344" spans="1:1" x14ac:dyDescent="0.25">
      <c r="A10344" s="22" t="s">
        <v>10375</v>
      </c>
    </row>
    <row r="10345" spans="1:1" x14ac:dyDescent="0.25">
      <c r="A10345" s="24" t="s">
        <v>10376</v>
      </c>
    </row>
    <row r="10346" spans="1:1" x14ac:dyDescent="0.25">
      <c r="A10346" s="22" t="s">
        <v>10377</v>
      </c>
    </row>
    <row r="10347" spans="1:1" x14ac:dyDescent="0.25">
      <c r="A10347" s="23" t="s">
        <v>10378</v>
      </c>
    </row>
    <row r="10348" spans="1:1" x14ac:dyDescent="0.25">
      <c r="A10348" s="22" t="s">
        <v>10379</v>
      </c>
    </row>
    <row r="10349" spans="1:1" x14ac:dyDescent="0.25">
      <c r="A10349" s="23" t="s">
        <v>10380</v>
      </c>
    </row>
    <row r="10350" spans="1:1" x14ac:dyDescent="0.25">
      <c r="A10350" s="24" t="s">
        <v>10381</v>
      </c>
    </row>
    <row r="10351" spans="1:1" x14ac:dyDescent="0.25">
      <c r="A10351" s="22" t="s">
        <v>10382</v>
      </c>
    </row>
    <row r="10352" spans="1:1" x14ac:dyDescent="0.25">
      <c r="A10352" s="23" t="s">
        <v>10383</v>
      </c>
    </row>
    <row r="10353" spans="1:1" x14ac:dyDescent="0.25">
      <c r="A10353" s="22" t="s">
        <v>10384</v>
      </c>
    </row>
    <row r="10354" spans="1:1" x14ac:dyDescent="0.25">
      <c r="A10354" s="22" t="s">
        <v>10385</v>
      </c>
    </row>
    <row r="10355" spans="1:1" x14ac:dyDescent="0.25">
      <c r="A10355" s="22" t="s">
        <v>10386</v>
      </c>
    </row>
    <row r="10356" spans="1:1" x14ac:dyDescent="0.25">
      <c r="A10356" s="22" t="s">
        <v>10387</v>
      </c>
    </row>
    <row r="10357" spans="1:1" x14ac:dyDescent="0.25">
      <c r="A10357" s="22" t="s">
        <v>10388</v>
      </c>
    </row>
    <row r="10358" spans="1:1" x14ac:dyDescent="0.25">
      <c r="A10358" s="22" t="s">
        <v>10389</v>
      </c>
    </row>
    <row r="10359" spans="1:1" x14ac:dyDescent="0.25">
      <c r="A10359" s="22" t="s">
        <v>10390</v>
      </c>
    </row>
    <row r="10360" spans="1:1" x14ac:dyDescent="0.25">
      <c r="A10360" s="22" t="s">
        <v>10391</v>
      </c>
    </row>
    <row r="10361" spans="1:1" x14ac:dyDescent="0.25">
      <c r="A10361" s="24" t="s">
        <v>10392</v>
      </c>
    </row>
    <row r="10362" spans="1:1" x14ac:dyDescent="0.25">
      <c r="A10362" s="23" t="s">
        <v>10393</v>
      </c>
    </row>
    <row r="10363" spans="1:1" x14ac:dyDescent="0.25">
      <c r="A10363" s="22" t="s">
        <v>10394</v>
      </c>
    </row>
    <row r="10364" spans="1:1" x14ac:dyDescent="0.25">
      <c r="A10364" s="22" t="s">
        <v>10395</v>
      </c>
    </row>
    <row r="10365" spans="1:1" x14ac:dyDescent="0.25">
      <c r="A10365" s="23" t="s">
        <v>10396</v>
      </c>
    </row>
    <row r="10366" spans="1:1" x14ac:dyDescent="0.25">
      <c r="A10366" s="22" t="s">
        <v>10397</v>
      </c>
    </row>
    <row r="10367" spans="1:1" x14ac:dyDescent="0.25">
      <c r="A10367" s="24" t="s">
        <v>10398</v>
      </c>
    </row>
    <row r="10368" spans="1:1" x14ac:dyDescent="0.25">
      <c r="A10368" s="22" t="s">
        <v>10399</v>
      </c>
    </row>
    <row r="10369" spans="1:1" x14ac:dyDescent="0.25">
      <c r="A10369" s="24" t="s">
        <v>10400</v>
      </c>
    </row>
    <row r="10370" spans="1:1" x14ac:dyDescent="0.25">
      <c r="A10370" s="22" t="s">
        <v>10401</v>
      </c>
    </row>
    <row r="10371" spans="1:1" x14ac:dyDescent="0.25">
      <c r="A10371" s="24" t="s">
        <v>10402</v>
      </c>
    </row>
    <row r="10372" spans="1:1" x14ac:dyDescent="0.25">
      <c r="A10372" s="24" t="s">
        <v>10403</v>
      </c>
    </row>
    <row r="10373" spans="1:1" x14ac:dyDescent="0.25">
      <c r="A10373" s="23" t="s">
        <v>10404</v>
      </c>
    </row>
    <row r="10374" spans="1:1" x14ac:dyDescent="0.25">
      <c r="A10374" s="22" t="s">
        <v>10405</v>
      </c>
    </row>
    <row r="10375" spans="1:1" x14ac:dyDescent="0.25">
      <c r="A10375" s="22" t="s">
        <v>10406</v>
      </c>
    </row>
    <row r="10376" spans="1:1" x14ac:dyDescent="0.25">
      <c r="A10376" s="22" t="s">
        <v>10407</v>
      </c>
    </row>
    <row r="10377" spans="1:1" x14ac:dyDescent="0.25">
      <c r="A10377" s="22" t="s">
        <v>10408</v>
      </c>
    </row>
    <row r="10378" spans="1:1" x14ac:dyDescent="0.25">
      <c r="A10378" s="22" t="s">
        <v>10409</v>
      </c>
    </row>
    <row r="10379" spans="1:1" x14ac:dyDescent="0.25">
      <c r="A10379" s="22" t="s">
        <v>10410</v>
      </c>
    </row>
    <row r="10380" spans="1:1" x14ac:dyDescent="0.25">
      <c r="A10380" s="24" t="s">
        <v>10411</v>
      </c>
    </row>
    <row r="10381" spans="1:1" x14ac:dyDescent="0.25">
      <c r="A10381" s="24" t="s">
        <v>10412</v>
      </c>
    </row>
    <row r="10382" spans="1:1" x14ac:dyDescent="0.25">
      <c r="A10382" s="22" t="s">
        <v>10413</v>
      </c>
    </row>
    <row r="10383" spans="1:1" x14ac:dyDescent="0.25">
      <c r="A10383" s="22" t="s">
        <v>10414</v>
      </c>
    </row>
    <row r="10384" spans="1:1" x14ac:dyDescent="0.25">
      <c r="A10384" s="22" t="s">
        <v>10415</v>
      </c>
    </row>
    <row r="10385" spans="1:1" x14ac:dyDescent="0.25">
      <c r="A10385" s="23" t="s">
        <v>10416</v>
      </c>
    </row>
    <row r="10386" spans="1:1" x14ac:dyDescent="0.25">
      <c r="A10386" s="22" t="s">
        <v>10417</v>
      </c>
    </row>
    <row r="10387" spans="1:1" x14ac:dyDescent="0.25">
      <c r="A10387" s="22" t="s">
        <v>10418</v>
      </c>
    </row>
    <row r="10388" spans="1:1" x14ac:dyDescent="0.25">
      <c r="A10388" s="23" t="s">
        <v>10419</v>
      </c>
    </row>
    <row r="10389" spans="1:1" x14ac:dyDescent="0.25">
      <c r="A10389" s="23" t="s">
        <v>10420</v>
      </c>
    </row>
    <row r="10390" spans="1:1" x14ac:dyDescent="0.25">
      <c r="A10390" s="22" t="s">
        <v>10421</v>
      </c>
    </row>
    <row r="10391" spans="1:1" x14ac:dyDescent="0.25">
      <c r="A10391" s="22" t="s">
        <v>10422</v>
      </c>
    </row>
    <row r="10392" spans="1:1" x14ac:dyDescent="0.25">
      <c r="A10392" s="22" t="s">
        <v>10423</v>
      </c>
    </row>
    <row r="10393" spans="1:1" x14ac:dyDescent="0.25">
      <c r="A10393" s="24" t="s">
        <v>10424</v>
      </c>
    </row>
    <row r="10394" spans="1:1" x14ac:dyDescent="0.25">
      <c r="A10394" s="24" t="s">
        <v>10425</v>
      </c>
    </row>
    <row r="10395" spans="1:1" x14ac:dyDescent="0.25">
      <c r="A10395" s="22" t="s">
        <v>10426</v>
      </c>
    </row>
    <row r="10396" spans="1:1" x14ac:dyDescent="0.25">
      <c r="A10396" s="22" t="s">
        <v>10427</v>
      </c>
    </row>
    <row r="10397" spans="1:1" x14ac:dyDescent="0.25">
      <c r="A10397" s="22" t="s">
        <v>10428</v>
      </c>
    </row>
    <row r="10398" spans="1:1" x14ac:dyDescent="0.25">
      <c r="A10398" s="22" t="s">
        <v>10429</v>
      </c>
    </row>
    <row r="10399" spans="1:1" x14ac:dyDescent="0.25">
      <c r="A10399" s="22" t="s">
        <v>10430</v>
      </c>
    </row>
    <row r="10400" spans="1:1" x14ac:dyDescent="0.25">
      <c r="A10400" s="22" t="s">
        <v>10431</v>
      </c>
    </row>
    <row r="10401" spans="1:1" x14ac:dyDescent="0.25">
      <c r="A10401" s="22" t="s">
        <v>10432</v>
      </c>
    </row>
    <row r="10402" spans="1:1" x14ac:dyDescent="0.25">
      <c r="A10402" s="24" t="s">
        <v>10433</v>
      </c>
    </row>
    <row r="10403" spans="1:1" x14ac:dyDescent="0.25">
      <c r="A10403" s="23" t="s">
        <v>10434</v>
      </c>
    </row>
    <row r="10404" spans="1:1" x14ac:dyDescent="0.25">
      <c r="A10404" s="22" t="s">
        <v>10435</v>
      </c>
    </row>
    <row r="10405" spans="1:1" x14ac:dyDescent="0.25">
      <c r="A10405" s="22" t="s">
        <v>10436</v>
      </c>
    </row>
    <row r="10406" spans="1:1" x14ac:dyDescent="0.25">
      <c r="A10406" s="22" t="s">
        <v>10437</v>
      </c>
    </row>
    <row r="10407" spans="1:1" x14ac:dyDescent="0.25">
      <c r="A10407" s="22" t="s">
        <v>10438</v>
      </c>
    </row>
    <row r="10408" spans="1:1" x14ac:dyDescent="0.25">
      <c r="A10408" s="24" t="s">
        <v>10439</v>
      </c>
    </row>
    <row r="10409" spans="1:1" x14ac:dyDescent="0.25">
      <c r="A10409" s="22" t="s">
        <v>10440</v>
      </c>
    </row>
    <row r="10410" spans="1:1" x14ac:dyDescent="0.25">
      <c r="A10410" s="22" t="s">
        <v>10441</v>
      </c>
    </row>
    <row r="10411" spans="1:1" x14ac:dyDescent="0.25">
      <c r="A10411" s="22" t="s">
        <v>10442</v>
      </c>
    </row>
    <row r="10412" spans="1:1" x14ac:dyDescent="0.25">
      <c r="A10412" s="22" t="s">
        <v>10443</v>
      </c>
    </row>
    <row r="10413" spans="1:1" x14ac:dyDescent="0.25">
      <c r="A10413" s="23" t="s">
        <v>10444</v>
      </c>
    </row>
    <row r="10414" spans="1:1" x14ac:dyDescent="0.25">
      <c r="A10414" s="22" t="s">
        <v>10445</v>
      </c>
    </row>
    <row r="10415" spans="1:1" x14ac:dyDescent="0.25">
      <c r="A10415" s="23" t="s">
        <v>10446</v>
      </c>
    </row>
    <row r="10416" spans="1:1" x14ac:dyDescent="0.25">
      <c r="A10416" s="22" t="s">
        <v>10447</v>
      </c>
    </row>
    <row r="10417" spans="1:1" x14ac:dyDescent="0.25">
      <c r="A10417" s="24" t="s">
        <v>10448</v>
      </c>
    </row>
    <row r="10418" spans="1:1" x14ac:dyDescent="0.25">
      <c r="A10418" s="22" t="s">
        <v>10449</v>
      </c>
    </row>
    <row r="10419" spans="1:1" x14ac:dyDescent="0.25">
      <c r="A10419" s="23" t="s">
        <v>10450</v>
      </c>
    </row>
    <row r="10420" spans="1:1" x14ac:dyDescent="0.25">
      <c r="A10420" s="22" t="s">
        <v>10451</v>
      </c>
    </row>
    <row r="10421" spans="1:1" x14ac:dyDescent="0.25">
      <c r="A10421" s="23" t="s">
        <v>10452</v>
      </c>
    </row>
    <row r="10422" spans="1:1" x14ac:dyDescent="0.25">
      <c r="A10422" s="22" t="s">
        <v>10453</v>
      </c>
    </row>
    <row r="10423" spans="1:1" x14ac:dyDescent="0.25">
      <c r="A10423" s="22" t="s">
        <v>10454</v>
      </c>
    </row>
    <row r="10424" spans="1:1" x14ac:dyDescent="0.25">
      <c r="A10424" s="22" t="s">
        <v>10455</v>
      </c>
    </row>
    <row r="10425" spans="1:1" x14ac:dyDescent="0.25">
      <c r="A10425" s="22" t="s">
        <v>10456</v>
      </c>
    </row>
    <row r="10426" spans="1:1" x14ac:dyDescent="0.25">
      <c r="A10426" s="24" t="s">
        <v>10457</v>
      </c>
    </row>
    <row r="10427" spans="1:1" x14ac:dyDescent="0.25">
      <c r="A10427" s="22" t="s">
        <v>10458</v>
      </c>
    </row>
    <row r="10428" spans="1:1" x14ac:dyDescent="0.25">
      <c r="A10428" s="23" t="s">
        <v>10459</v>
      </c>
    </row>
    <row r="10429" spans="1:1" x14ac:dyDescent="0.25">
      <c r="A10429" s="22" t="s">
        <v>10460</v>
      </c>
    </row>
    <row r="10430" spans="1:1" x14ac:dyDescent="0.25">
      <c r="A10430" s="22" t="s">
        <v>10461</v>
      </c>
    </row>
    <row r="10431" spans="1:1" x14ac:dyDescent="0.25">
      <c r="A10431" s="22" t="s">
        <v>10462</v>
      </c>
    </row>
    <row r="10432" spans="1:1" x14ac:dyDescent="0.25">
      <c r="A10432" s="24" t="s">
        <v>10463</v>
      </c>
    </row>
    <row r="10433" spans="1:1" x14ac:dyDescent="0.25">
      <c r="A10433" s="22" t="s">
        <v>10464</v>
      </c>
    </row>
    <row r="10434" spans="1:1" x14ac:dyDescent="0.25">
      <c r="A10434" s="22" t="s">
        <v>10465</v>
      </c>
    </row>
    <row r="10435" spans="1:1" x14ac:dyDescent="0.25">
      <c r="A10435" s="24" t="s">
        <v>10466</v>
      </c>
    </row>
    <row r="10436" spans="1:1" x14ac:dyDescent="0.25">
      <c r="A10436" s="23" t="s">
        <v>10467</v>
      </c>
    </row>
    <row r="10437" spans="1:1" x14ac:dyDescent="0.25">
      <c r="A10437" s="24" t="s">
        <v>10468</v>
      </c>
    </row>
    <row r="10438" spans="1:1" x14ac:dyDescent="0.25">
      <c r="A10438" s="22" t="s">
        <v>10469</v>
      </c>
    </row>
    <row r="10439" spans="1:1" x14ac:dyDescent="0.25">
      <c r="A10439" s="23" t="s">
        <v>10470</v>
      </c>
    </row>
    <row r="10440" spans="1:1" x14ac:dyDescent="0.25">
      <c r="A10440" s="23" t="s">
        <v>10471</v>
      </c>
    </row>
    <row r="10441" spans="1:1" x14ac:dyDescent="0.25">
      <c r="A10441" s="22" t="s">
        <v>10472</v>
      </c>
    </row>
    <row r="10442" spans="1:1" x14ac:dyDescent="0.25">
      <c r="A10442" s="22" t="s">
        <v>10473</v>
      </c>
    </row>
    <row r="10443" spans="1:1" x14ac:dyDescent="0.25">
      <c r="A10443" s="22" t="s">
        <v>10474</v>
      </c>
    </row>
    <row r="10444" spans="1:1" x14ac:dyDescent="0.25">
      <c r="A10444" s="22" t="s">
        <v>10475</v>
      </c>
    </row>
    <row r="10445" spans="1:1" x14ac:dyDescent="0.25">
      <c r="A10445" s="22" t="s">
        <v>10476</v>
      </c>
    </row>
    <row r="10446" spans="1:1" x14ac:dyDescent="0.25">
      <c r="A10446" s="22" t="s">
        <v>10477</v>
      </c>
    </row>
    <row r="10447" spans="1:1" x14ac:dyDescent="0.25">
      <c r="A10447" s="22" t="s">
        <v>10478</v>
      </c>
    </row>
    <row r="10448" spans="1:1" x14ac:dyDescent="0.25">
      <c r="A10448" s="23" t="s">
        <v>10479</v>
      </c>
    </row>
    <row r="10449" spans="1:1" x14ac:dyDescent="0.25">
      <c r="A10449" s="22" t="s">
        <v>10480</v>
      </c>
    </row>
    <row r="10450" spans="1:1" x14ac:dyDescent="0.25">
      <c r="A10450" s="24" t="s">
        <v>10481</v>
      </c>
    </row>
    <row r="10451" spans="1:1" x14ac:dyDescent="0.25">
      <c r="A10451" s="22" t="s">
        <v>10482</v>
      </c>
    </row>
    <row r="10452" spans="1:1" x14ac:dyDescent="0.25">
      <c r="A10452" s="22" t="s">
        <v>10483</v>
      </c>
    </row>
    <row r="10453" spans="1:1" x14ac:dyDescent="0.25">
      <c r="A10453" s="24" t="s">
        <v>10484</v>
      </c>
    </row>
    <row r="10454" spans="1:1" x14ac:dyDescent="0.25">
      <c r="A10454" s="22" t="s">
        <v>10485</v>
      </c>
    </row>
    <row r="10455" spans="1:1" x14ac:dyDescent="0.25">
      <c r="A10455" s="22" t="s">
        <v>10486</v>
      </c>
    </row>
    <row r="10456" spans="1:1" x14ac:dyDescent="0.25">
      <c r="A10456" s="22" t="s">
        <v>10487</v>
      </c>
    </row>
    <row r="10457" spans="1:1" x14ac:dyDescent="0.25">
      <c r="A10457" s="22" t="s">
        <v>10488</v>
      </c>
    </row>
    <row r="10458" spans="1:1" x14ac:dyDescent="0.25">
      <c r="A10458" s="22" t="s">
        <v>10489</v>
      </c>
    </row>
    <row r="10459" spans="1:1" x14ac:dyDescent="0.25">
      <c r="A10459" s="22" t="s">
        <v>10490</v>
      </c>
    </row>
    <row r="10460" spans="1:1" x14ac:dyDescent="0.25">
      <c r="A10460" s="22" t="s">
        <v>10491</v>
      </c>
    </row>
    <row r="10461" spans="1:1" x14ac:dyDescent="0.25">
      <c r="A10461" s="22" t="s">
        <v>10492</v>
      </c>
    </row>
    <row r="10462" spans="1:1" x14ac:dyDescent="0.25">
      <c r="A10462" s="22" t="s">
        <v>10493</v>
      </c>
    </row>
    <row r="10463" spans="1:1" x14ac:dyDescent="0.25">
      <c r="A10463" s="22" t="s">
        <v>10494</v>
      </c>
    </row>
    <row r="10464" spans="1:1" x14ac:dyDescent="0.25">
      <c r="A10464" s="24" t="s">
        <v>10495</v>
      </c>
    </row>
    <row r="10465" spans="1:1" x14ac:dyDescent="0.25">
      <c r="A10465" s="22" t="s">
        <v>10496</v>
      </c>
    </row>
    <row r="10466" spans="1:1" x14ac:dyDescent="0.25">
      <c r="A10466" s="24" t="s">
        <v>10497</v>
      </c>
    </row>
    <row r="10467" spans="1:1" x14ac:dyDescent="0.25">
      <c r="A10467" s="24" t="s">
        <v>10498</v>
      </c>
    </row>
    <row r="10468" spans="1:1" x14ac:dyDescent="0.25">
      <c r="A10468" s="24" t="s">
        <v>10499</v>
      </c>
    </row>
    <row r="10469" spans="1:1" x14ac:dyDescent="0.25">
      <c r="A10469" s="22" t="s">
        <v>10500</v>
      </c>
    </row>
    <row r="10470" spans="1:1" x14ac:dyDescent="0.25">
      <c r="A10470" s="24" t="s">
        <v>10501</v>
      </c>
    </row>
    <row r="10471" spans="1:1" x14ac:dyDescent="0.25">
      <c r="A10471" s="22" t="s">
        <v>10502</v>
      </c>
    </row>
    <row r="10472" spans="1:1" x14ac:dyDescent="0.25">
      <c r="A10472" s="23" t="s">
        <v>10503</v>
      </c>
    </row>
    <row r="10473" spans="1:1" x14ac:dyDescent="0.25">
      <c r="A10473" s="23" t="s">
        <v>10504</v>
      </c>
    </row>
    <row r="10474" spans="1:1" x14ac:dyDescent="0.25">
      <c r="A10474" s="24" t="s">
        <v>10505</v>
      </c>
    </row>
    <row r="10475" spans="1:1" x14ac:dyDescent="0.25">
      <c r="A10475" s="22" t="s">
        <v>10506</v>
      </c>
    </row>
    <row r="10476" spans="1:1" x14ac:dyDescent="0.25">
      <c r="A10476" s="22" t="s">
        <v>10507</v>
      </c>
    </row>
    <row r="10477" spans="1:1" x14ac:dyDescent="0.25">
      <c r="A10477" s="24" t="s">
        <v>10508</v>
      </c>
    </row>
    <row r="10478" spans="1:1" x14ac:dyDescent="0.25">
      <c r="A10478" s="22" t="s">
        <v>10509</v>
      </c>
    </row>
    <row r="10479" spans="1:1" x14ac:dyDescent="0.25">
      <c r="A10479" s="22" t="s">
        <v>10510</v>
      </c>
    </row>
    <row r="10480" spans="1:1" x14ac:dyDescent="0.25">
      <c r="A10480" s="22" t="s">
        <v>10511</v>
      </c>
    </row>
    <row r="10481" spans="1:1" x14ac:dyDescent="0.25">
      <c r="A10481" s="22" t="s">
        <v>10512</v>
      </c>
    </row>
    <row r="10482" spans="1:1" x14ac:dyDescent="0.25">
      <c r="A10482" s="22" t="s">
        <v>10513</v>
      </c>
    </row>
    <row r="10483" spans="1:1" x14ac:dyDescent="0.25">
      <c r="A10483" s="22" t="s">
        <v>10514</v>
      </c>
    </row>
    <row r="10484" spans="1:1" x14ac:dyDescent="0.25">
      <c r="A10484" s="22" t="s">
        <v>10515</v>
      </c>
    </row>
    <row r="10485" spans="1:1" x14ac:dyDescent="0.25">
      <c r="A10485" s="23" t="s">
        <v>10516</v>
      </c>
    </row>
    <row r="10486" spans="1:1" x14ac:dyDescent="0.25">
      <c r="A10486" s="23" t="s">
        <v>10517</v>
      </c>
    </row>
    <row r="10487" spans="1:1" x14ac:dyDescent="0.25">
      <c r="A10487" s="24" t="s">
        <v>10518</v>
      </c>
    </row>
    <row r="10488" spans="1:1" x14ac:dyDescent="0.25">
      <c r="A10488" s="22" t="s">
        <v>10519</v>
      </c>
    </row>
    <row r="10489" spans="1:1" x14ac:dyDescent="0.25">
      <c r="A10489" s="22" t="s">
        <v>10520</v>
      </c>
    </row>
    <row r="10490" spans="1:1" x14ac:dyDescent="0.25">
      <c r="A10490" s="22" t="s">
        <v>10521</v>
      </c>
    </row>
    <row r="10491" spans="1:1" x14ac:dyDescent="0.25">
      <c r="A10491" s="22" t="s">
        <v>10522</v>
      </c>
    </row>
    <row r="10492" spans="1:1" x14ac:dyDescent="0.25">
      <c r="A10492" s="22" t="s">
        <v>10523</v>
      </c>
    </row>
    <row r="10493" spans="1:1" x14ac:dyDescent="0.25">
      <c r="A10493" s="22" t="s">
        <v>10524</v>
      </c>
    </row>
    <row r="10494" spans="1:1" x14ac:dyDescent="0.25">
      <c r="A10494" s="22" t="s">
        <v>10525</v>
      </c>
    </row>
    <row r="10495" spans="1:1" x14ac:dyDescent="0.25">
      <c r="A10495" s="22" t="s">
        <v>10526</v>
      </c>
    </row>
    <row r="10496" spans="1:1" x14ac:dyDescent="0.25">
      <c r="A10496" s="22" t="s">
        <v>10527</v>
      </c>
    </row>
    <row r="10497" spans="1:1" x14ac:dyDescent="0.25">
      <c r="A10497" s="22" t="s">
        <v>10528</v>
      </c>
    </row>
    <row r="10498" spans="1:1" x14ac:dyDescent="0.25">
      <c r="A10498" s="22" t="s">
        <v>10529</v>
      </c>
    </row>
    <row r="10499" spans="1:1" x14ac:dyDescent="0.25">
      <c r="A10499" s="22" t="s">
        <v>10530</v>
      </c>
    </row>
    <row r="10500" spans="1:1" x14ac:dyDescent="0.25">
      <c r="A10500" s="23" t="s">
        <v>10531</v>
      </c>
    </row>
    <row r="10501" spans="1:1" x14ac:dyDescent="0.25">
      <c r="A10501" s="22" t="s">
        <v>10532</v>
      </c>
    </row>
    <row r="10502" spans="1:1" x14ac:dyDescent="0.25">
      <c r="A10502" s="22" t="s">
        <v>10533</v>
      </c>
    </row>
    <row r="10503" spans="1:1" x14ac:dyDescent="0.25">
      <c r="A10503" s="24" t="s">
        <v>10534</v>
      </c>
    </row>
    <row r="10504" spans="1:1" x14ac:dyDescent="0.25">
      <c r="A10504" s="22" t="s">
        <v>10535</v>
      </c>
    </row>
    <row r="10505" spans="1:1" x14ac:dyDescent="0.25">
      <c r="A10505" s="22" t="s">
        <v>10536</v>
      </c>
    </row>
    <row r="10506" spans="1:1" x14ac:dyDescent="0.25">
      <c r="A10506" s="22" t="s">
        <v>10537</v>
      </c>
    </row>
    <row r="10507" spans="1:1" x14ac:dyDescent="0.25">
      <c r="A10507" s="24" t="s">
        <v>10538</v>
      </c>
    </row>
    <row r="10508" spans="1:1" x14ac:dyDescent="0.25">
      <c r="A10508" s="23" t="s">
        <v>10539</v>
      </c>
    </row>
    <row r="10509" spans="1:1" x14ac:dyDescent="0.25">
      <c r="A10509" s="24" t="s">
        <v>10540</v>
      </c>
    </row>
    <row r="10510" spans="1:1" x14ac:dyDescent="0.25">
      <c r="A10510" s="23" t="s">
        <v>10541</v>
      </c>
    </row>
    <row r="10511" spans="1:1" x14ac:dyDescent="0.25">
      <c r="A10511" s="24" t="s">
        <v>10542</v>
      </c>
    </row>
    <row r="10512" spans="1:1" x14ac:dyDescent="0.25">
      <c r="A10512" s="22" t="s">
        <v>10543</v>
      </c>
    </row>
    <row r="10513" spans="1:1" x14ac:dyDescent="0.25">
      <c r="A10513" s="22" t="s">
        <v>10544</v>
      </c>
    </row>
    <row r="10514" spans="1:1" x14ac:dyDescent="0.25">
      <c r="A10514" s="22" t="s">
        <v>10545</v>
      </c>
    </row>
    <row r="10515" spans="1:1" x14ac:dyDescent="0.25">
      <c r="A10515" s="22" t="s">
        <v>10546</v>
      </c>
    </row>
    <row r="10516" spans="1:1" x14ac:dyDescent="0.25">
      <c r="A10516" s="22" t="s">
        <v>10547</v>
      </c>
    </row>
    <row r="10517" spans="1:1" x14ac:dyDescent="0.25">
      <c r="A10517" s="22" t="s">
        <v>10548</v>
      </c>
    </row>
    <row r="10518" spans="1:1" x14ac:dyDescent="0.25">
      <c r="A10518" s="22" t="s">
        <v>10549</v>
      </c>
    </row>
    <row r="10519" spans="1:1" x14ac:dyDescent="0.25">
      <c r="A10519" s="24" t="s">
        <v>10550</v>
      </c>
    </row>
    <row r="10520" spans="1:1" x14ac:dyDescent="0.25">
      <c r="A10520" s="22" t="s">
        <v>10551</v>
      </c>
    </row>
    <row r="10521" spans="1:1" x14ac:dyDescent="0.25">
      <c r="A10521" s="22" t="s">
        <v>10552</v>
      </c>
    </row>
    <row r="10522" spans="1:1" x14ac:dyDescent="0.25">
      <c r="A10522" s="24" t="s">
        <v>10553</v>
      </c>
    </row>
    <row r="10523" spans="1:1" x14ac:dyDescent="0.25">
      <c r="A10523" s="22" t="s">
        <v>10554</v>
      </c>
    </row>
    <row r="10524" spans="1:1" x14ac:dyDescent="0.25">
      <c r="A10524" s="24" t="s">
        <v>10555</v>
      </c>
    </row>
    <row r="10525" spans="1:1" x14ac:dyDescent="0.25">
      <c r="A10525" s="22" t="s">
        <v>10556</v>
      </c>
    </row>
    <row r="10526" spans="1:1" x14ac:dyDescent="0.25">
      <c r="A10526" s="22" t="s">
        <v>10557</v>
      </c>
    </row>
    <row r="10527" spans="1:1" x14ac:dyDescent="0.25">
      <c r="A10527" s="22" t="s">
        <v>10558</v>
      </c>
    </row>
    <row r="10528" spans="1:1" x14ac:dyDescent="0.25">
      <c r="A10528" s="22" t="s">
        <v>10559</v>
      </c>
    </row>
    <row r="10529" spans="1:1" x14ac:dyDescent="0.25">
      <c r="A10529" s="22" t="s">
        <v>10560</v>
      </c>
    </row>
    <row r="10530" spans="1:1" x14ac:dyDescent="0.25">
      <c r="A10530" s="22" t="s">
        <v>10561</v>
      </c>
    </row>
    <row r="10531" spans="1:1" x14ac:dyDescent="0.25">
      <c r="A10531" s="22" t="s">
        <v>10562</v>
      </c>
    </row>
    <row r="10532" spans="1:1" x14ac:dyDescent="0.25">
      <c r="A10532" s="22" t="s">
        <v>10563</v>
      </c>
    </row>
    <row r="10533" spans="1:1" x14ac:dyDescent="0.25">
      <c r="A10533" s="24" t="s">
        <v>10564</v>
      </c>
    </row>
    <row r="10534" spans="1:1" x14ac:dyDescent="0.25">
      <c r="A10534" s="22" t="s">
        <v>10565</v>
      </c>
    </row>
    <row r="10535" spans="1:1" x14ac:dyDescent="0.25">
      <c r="A10535" s="22" t="s">
        <v>10566</v>
      </c>
    </row>
    <row r="10536" spans="1:1" x14ac:dyDescent="0.25">
      <c r="A10536" s="22" t="s">
        <v>10567</v>
      </c>
    </row>
    <row r="10537" spans="1:1" x14ac:dyDescent="0.25">
      <c r="A10537" s="22" t="s">
        <v>10568</v>
      </c>
    </row>
    <row r="10538" spans="1:1" x14ac:dyDescent="0.25">
      <c r="A10538" s="22" t="s">
        <v>10569</v>
      </c>
    </row>
    <row r="10539" spans="1:1" x14ac:dyDescent="0.25">
      <c r="A10539" s="22" t="s">
        <v>10570</v>
      </c>
    </row>
    <row r="10540" spans="1:1" x14ac:dyDescent="0.25">
      <c r="A10540" s="22" t="s">
        <v>10571</v>
      </c>
    </row>
    <row r="10541" spans="1:1" x14ac:dyDescent="0.25">
      <c r="A10541" s="23" t="s">
        <v>10572</v>
      </c>
    </row>
    <row r="10542" spans="1:1" x14ac:dyDescent="0.25">
      <c r="A10542" s="22" t="s">
        <v>10573</v>
      </c>
    </row>
    <row r="10543" spans="1:1" x14ac:dyDescent="0.25">
      <c r="A10543" s="24" t="s">
        <v>10574</v>
      </c>
    </row>
    <row r="10544" spans="1:1" x14ac:dyDescent="0.25">
      <c r="A10544" s="24" t="s">
        <v>10575</v>
      </c>
    </row>
    <row r="10545" spans="1:1" x14ac:dyDescent="0.25">
      <c r="A10545" s="23" t="s">
        <v>10576</v>
      </c>
    </row>
    <row r="10546" spans="1:1" x14ac:dyDescent="0.25">
      <c r="A10546" s="24" t="s">
        <v>10577</v>
      </c>
    </row>
    <row r="10547" spans="1:1" x14ac:dyDescent="0.25">
      <c r="A10547" s="22" t="s">
        <v>10578</v>
      </c>
    </row>
    <row r="10548" spans="1:1" x14ac:dyDescent="0.25">
      <c r="A10548" s="22" t="s">
        <v>10579</v>
      </c>
    </row>
    <row r="10549" spans="1:1" x14ac:dyDescent="0.25">
      <c r="A10549" s="24" t="s">
        <v>10580</v>
      </c>
    </row>
    <row r="10550" spans="1:1" x14ac:dyDescent="0.25">
      <c r="A10550" s="22" t="s">
        <v>10581</v>
      </c>
    </row>
    <row r="10551" spans="1:1" x14ac:dyDescent="0.25">
      <c r="A10551" s="22" t="s">
        <v>10582</v>
      </c>
    </row>
    <row r="10552" spans="1:1" x14ac:dyDescent="0.25">
      <c r="A10552" s="22" t="s">
        <v>10583</v>
      </c>
    </row>
    <row r="10553" spans="1:1" x14ac:dyDescent="0.25">
      <c r="A10553" s="22" t="s">
        <v>10584</v>
      </c>
    </row>
    <row r="10554" spans="1:1" x14ac:dyDescent="0.25">
      <c r="A10554" s="22" t="s">
        <v>10585</v>
      </c>
    </row>
    <row r="10555" spans="1:1" x14ac:dyDescent="0.25">
      <c r="A10555" s="22" t="s">
        <v>10586</v>
      </c>
    </row>
    <row r="10556" spans="1:1" x14ac:dyDescent="0.25">
      <c r="A10556" s="22" t="s">
        <v>10587</v>
      </c>
    </row>
    <row r="10557" spans="1:1" x14ac:dyDescent="0.25">
      <c r="A10557" s="23" t="s">
        <v>10588</v>
      </c>
    </row>
    <row r="10558" spans="1:1" x14ac:dyDescent="0.25">
      <c r="A10558" s="22" t="s">
        <v>10589</v>
      </c>
    </row>
    <row r="10559" spans="1:1" x14ac:dyDescent="0.25">
      <c r="A10559" s="22" t="s">
        <v>10590</v>
      </c>
    </row>
    <row r="10560" spans="1:1" x14ac:dyDescent="0.25">
      <c r="A10560" s="24" t="s">
        <v>10591</v>
      </c>
    </row>
    <row r="10561" spans="1:1" x14ac:dyDescent="0.25">
      <c r="A10561" s="22" t="s">
        <v>10592</v>
      </c>
    </row>
    <row r="10562" spans="1:1" x14ac:dyDescent="0.25">
      <c r="A10562" s="22" t="s">
        <v>10593</v>
      </c>
    </row>
    <row r="10563" spans="1:1" x14ac:dyDescent="0.25">
      <c r="A10563" s="23" t="s">
        <v>10594</v>
      </c>
    </row>
    <row r="10564" spans="1:1" x14ac:dyDescent="0.25">
      <c r="A10564" s="23" t="s">
        <v>10595</v>
      </c>
    </row>
    <row r="10565" spans="1:1" x14ac:dyDescent="0.25">
      <c r="A10565" s="22" t="s">
        <v>10596</v>
      </c>
    </row>
    <row r="10566" spans="1:1" x14ac:dyDescent="0.25">
      <c r="A10566" s="22" t="s">
        <v>10597</v>
      </c>
    </row>
    <row r="10567" spans="1:1" x14ac:dyDescent="0.25">
      <c r="A10567" s="22" t="s">
        <v>10598</v>
      </c>
    </row>
    <row r="10568" spans="1:1" x14ac:dyDescent="0.25">
      <c r="A10568" s="22" t="s">
        <v>10599</v>
      </c>
    </row>
    <row r="10569" spans="1:1" x14ac:dyDescent="0.25">
      <c r="A10569" s="22" t="s">
        <v>10600</v>
      </c>
    </row>
    <row r="10570" spans="1:1" x14ac:dyDescent="0.25">
      <c r="A10570" s="22" t="s">
        <v>10601</v>
      </c>
    </row>
    <row r="10571" spans="1:1" x14ac:dyDescent="0.25">
      <c r="A10571" s="22" t="s">
        <v>10602</v>
      </c>
    </row>
    <row r="10572" spans="1:1" x14ac:dyDescent="0.25">
      <c r="A10572" s="22" t="s">
        <v>10603</v>
      </c>
    </row>
    <row r="10573" spans="1:1" x14ac:dyDescent="0.25">
      <c r="A10573" s="22" t="s">
        <v>10604</v>
      </c>
    </row>
    <row r="10574" spans="1:1" x14ac:dyDescent="0.25">
      <c r="A10574" s="22" t="s">
        <v>10605</v>
      </c>
    </row>
    <row r="10575" spans="1:1" x14ac:dyDescent="0.25">
      <c r="A10575" s="22" t="s">
        <v>10606</v>
      </c>
    </row>
    <row r="10576" spans="1:1" x14ac:dyDescent="0.25">
      <c r="A10576" s="22" t="s">
        <v>10607</v>
      </c>
    </row>
    <row r="10577" spans="1:1" x14ac:dyDescent="0.25">
      <c r="A10577" s="22" t="s">
        <v>10608</v>
      </c>
    </row>
    <row r="10578" spans="1:1" x14ac:dyDescent="0.25">
      <c r="A10578" s="24" t="s">
        <v>10609</v>
      </c>
    </row>
    <row r="10579" spans="1:1" x14ac:dyDescent="0.25">
      <c r="A10579" s="22" t="s">
        <v>10610</v>
      </c>
    </row>
    <row r="10580" spans="1:1" x14ac:dyDescent="0.25">
      <c r="A10580" s="22" t="s">
        <v>10611</v>
      </c>
    </row>
    <row r="10581" spans="1:1" x14ac:dyDescent="0.25">
      <c r="A10581" s="24" t="s">
        <v>10612</v>
      </c>
    </row>
    <row r="10582" spans="1:1" x14ac:dyDescent="0.25">
      <c r="A10582" s="22" t="s">
        <v>10613</v>
      </c>
    </row>
    <row r="10583" spans="1:1" x14ac:dyDescent="0.25">
      <c r="A10583" s="24" t="s">
        <v>10614</v>
      </c>
    </row>
    <row r="10584" spans="1:1" x14ac:dyDescent="0.25">
      <c r="A10584" s="23" t="s">
        <v>10615</v>
      </c>
    </row>
    <row r="10585" spans="1:1" x14ac:dyDescent="0.25">
      <c r="A10585" s="24" t="s">
        <v>10616</v>
      </c>
    </row>
    <row r="10586" spans="1:1" x14ac:dyDescent="0.25">
      <c r="A10586" s="23" t="s">
        <v>10617</v>
      </c>
    </row>
    <row r="10587" spans="1:1" x14ac:dyDescent="0.25">
      <c r="A10587" s="22" t="s">
        <v>10618</v>
      </c>
    </row>
    <row r="10588" spans="1:1" x14ac:dyDescent="0.25">
      <c r="A10588" s="24" t="s">
        <v>10619</v>
      </c>
    </row>
    <row r="10589" spans="1:1" x14ac:dyDescent="0.25">
      <c r="A10589" s="22" t="s">
        <v>10620</v>
      </c>
    </row>
    <row r="10590" spans="1:1" x14ac:dyDescent="0.25">
      <c r="A10590" s="22" t="s">
        <v>10621</v>
      </c>
    </row>
    <row r="10591" spans="1:1" x14ac:dyDescent="0.25">
      <c r="A10591" s="24" t="s">
        <v>10622</v>
      </c>
    </row>
    <row r="10592" spans="1:1" x14ac:dyDescent="0.25">
      <c r="A10592" s="24" t="s">
        <v>10623</v>
      </c>
    </row>
    <row r="10593" spans="1:1" x14ac:dyDescent="0.25">
      <c r="A10593" s="22" t="s">
        <v>10624</v>
      </c>
    </row>
    <row r="10594" spans="1:1" x14ac:dyDescent="0.25">
      <c r="A10594" s="23" t="s">
        <v>10625</v>
      </c>
    </row>
    <row r="10595" spans="1:1" x14ac:dyDescent="0.25">
      <c r="A10595" s="24" t="s">
        <v>10626</v>
      </c>
    </row>
    <row r="10596" spans="1:1" x14ac:dyDescent="0.25">
      <c r="A10596" s="24" t="s">
        <v>10627</v>
      </c>
    </row>
    <row r="10597" spans="1:1" x14ac:dyDescent="0.25">
      <c r="A10597" s="24" t="s">
        <v>10628</v>
      </c>
    </row>
    <row r="10598" spans="1:1" x14ac:dyDescent="0.25">
      <c r="A10598" s="22" t="s">
        <v>10629</v>
      </c>
    </row>
    <row r="10599" spans="1:1" x14ac:dyDescent="0.25">
      <c r="A10599" s="24" t="s">
        <v>10630</v>
      </c>
    </row>
    <row r="10600" spans="1:1" x14ac:dyDescent="0.25">
      <c r="A10600" s="22" t="s">
        <v>10631</v>
      </c>
    </row>
    <row r="10601" spans="1:1" x14ac:dyDescent="0.25">
      <c r="A10601" s="23" t="s">
        <v>10632</v>
      </c>
    </row>
    <row r="10602" spans="1:1" x14ac:dyDescent="0.25">
      <c r="A10602" s="23" t="s">
        <v>10633</v>
      </c>
    </row>
    <row r="10603" spans="1:1" x14ac:dyDescent="0.25">
      <c r="A10603" s="22" t="s">
        <v>10634</v>
      </c>
    </row>
    <row r="10604" spans="1:1" x14ac:dyDescent="0.25">
      <c r="A10604" s="24" t="s">
        <v>10635</v>
      </c>
    </row>
    <row r="10605" spans="1:1" x14ac:dyDescent="0.25">
      <c r="A10605" s="22" t="s">
        <v>10636</v>
      </c>
    </row>
    <row r="10606" spans="1:1" x14ac:dyDescent="0.25">
      <c r="A10606" s="22" t="s">
        <v>10637</v>
      </c>
    </row>
    <row r="10607" spans="1:1" x14ac:dyDescent="0.25">
      <c r="A10607" s="22" t="s">
        <v>10638</v>
      </c>
    </row>
    <row r="10608" spans="1:1" x14ac:dyDescent="0.25">
      <c r="A10608" s="22" t="s">
        <v>10639</v>
      </c>
    </row>
    <row r="10609" spans="1:1" x14ac:dyDescent="0.25">
      <c r="A10609" s="23" t="s">
        <v>10640</v>
      </c>
    </row>
    <row r="10610" spans="1:1" x14ac:dyDescent="0.25">
      <c r="A10610" s="22" t="s">
        <v>10641</v>
      </c>
    </row>
    <row r="10611" spans="1:1" x14ac:dyDescent="0.25">
      <c r="A10611" s="24" t="s">
        <v>10642</v>
      </c>
    </row>
    <row r="10612" spans="1:1" x14ac:dyDescent="0.25">
      <c r="A10612" s="23" t="s">
        <v>10643</v>
      </c>
    </row>
    <row r="10613" spans="1:1" x14ac:dyDescent="0.25">
      <c r="A10613" s="23" t="s">
        <v>10644</v>
      </c>
    </row>
    <row r="10614" spans="1:1" x14ac:dyDescent="0.25">
      <c r="A10614" s="22" t="s">
        <v>10645</v>
      </c>
    </row>
    <row r="10615" spans="1:1" x14ac:dyDescent="0.25">
      <c r="A10615" s="22" t="s">
        <v>10646</v>
      </c>
    </row>
    <row r="10616" spans="1:1" x14ac:dyDescent="0.25">
      <c r="A10616" s="22" t="s">
        <v>10647</v>
      </c>
    </row>
    <row r="10617" spans="1:1" x14ac:dyDescent="0.25">
      <c r="A10617" s="22" t="s">
        <v>10648</v>
      </c>
    </row>
    <row r="10618" spans="1:1" x14ac:dyDescent="0.25">
      <c r="A10618" s="22" t="s">
        <v>10649</v>
      </c>
    </row>
    <row r="10619" spans="1:1" x14ac:dyDescent="0.25">
      <c r="A10619" s="22" t="s">
        <v>10650</v>
      </c>
    </row>
    <row r="10620" spans="1:1" x14ac:dyDescent="0.25">
      <c r="A10620" s="23" t="s">
        <v>10651</v>
      </c>
    </row>
    <row r="10621" spans="1:1" x14ac:dyDescent="0.25">
      <c r="A10621" s="22" t="s">
        <v>10652</v>
      </c>
    </row>
    <row r="10622" spans="1:1" x14ac:dyDescent="0.25">
      <c r="A10622" s="22" t="s">
        <v>10653</v>
      </c>
    </row>
    <row r="10623" spans="1:1" x14ac:dyDescent="0.25">
      <c r="A10623" s="22" t="s">
        <v>10654</v>
      </c>
    </row>
    <row r="10624" spans="1:1" x14ac:dyDescent="0.25">
      <c r="A10624" s="23" t="s">
        <v>10655</v>
      </c>
    </row>
    <row r="10625" spans="1:1" x14ac:dyDescent="0.25">
      <c r="A10625" s="23" t="s">
        <v>10656</v>
      </c>
    </row>
    <row r="10626" spans="1:1" x14ac:dyDescent="0.25">
      <c r="A10626" s="22" t="s">
        <v>10657</v>
      </c>
    </row>
    <row r="10627" spans="1:1" x14ac:dyDescent="0.25">
      <c r="A10627" s="22" t="s">
        <v>10658</v>
      </c>
    </row>
    <row r="10628" spans="1:1" x14ac:dyDescent="0.25">
      <c r="A10628" s="22" t="s">
        <v>10659</v>
      </c>
    </row>
    <row r="10629" spans="1:1" x14ac:dyDescent="0.25">
      <c r="A10629" s="22" t="s">
        <v>10660</v>
      </c>
    </row>
    <row r="10630" spans="1:1" x14ac:dyDescent="0.25">
      <c r="A10630" s="24" t="s">
        <v>10661</v>
      </c>
    </row>
    <row r="10631" spans="1:1" x14ac:dyDescent="0.25">
      <c r="A10631" s="23" t="s">
        <v>10662</v>
      </c>
    </row>
    <row r="10632" spans="1:1" x14ac:dyDescent="0.25">
      <c r="A10632" s="22" t="s">
        <v>10663</v>
      </c>
    </row>
    <row r="10633" spans="1:1" x14ac:dyDescent="0.25">
      <c r="A10633" s="22" t="s">
        <v>10664</v>
      </c>
    </row>
    <row r="10634" spans="1:1" x14ac:dyDescent="0.25">
      <c r="A10634" s="22" t="s">
        <v>10665</v>
      </c>
    </row>
    <row r="10635" spans="1:1" x14ac:dyDescent="0.25">
      <c r="A10635" s="24" t="s">
        <v>10666</v>
      </c>
    </row>
    <row r="10636" spans="1:1" x14ac:dyDescent="0.25">
      <c r="A10636" s="22" t="s">
        <v>10667</v>
      </c>
    </row>
    <row r="10637" spans="1:1" x14ac:dyDescent="0.25">
      <c r="A10637" s="23" t="s">
        <v>10668</v>
      </c>
    </row>
    <row r="10638" spans="1:1" x14ac:dyDescent="0.25">
      <c r="A10638" s="22" t="s">
        <v>10669</v>
      </c>
    </row>
    <row r="10639" spans="1:1" x14ac:dyDescent="0.25">
      <c r="A10639" s="23" t="s">
        <v>10670</v>
      </c>
    </row>
    <row r="10640" spans="1:1" x14ac:dyDescent="0.25">
      <c r="A10640" s="22" t="s">
        <v>10671</v>
      </c>
    </row>
    <row r="10641" spans="1:1" x14ac:dyDescent="0.25">
      <c r="A10641" s="22" t="s">
        <v>10672</v>
      </c>
    </row>
    <row r="10642" spans="1:1" x14ac:dyDescent="0.25">
      <c r="A10642" s="22" t="s">
        <v>10673</v>
      </c>
    </row>
    <row r="10643" spans="1:1" x14ac:dyDescent="0.25">
      <c r="A10643" s="22" t="s">
        <v>10674</v>
      </c>
    </row>
    <row r="10644" spans="1:1" x14ac:dyDescent="0.25">
      <c r="A10644" s="22" t="s">
        <v>10675</v>
      </c>
    </row>
    <row r="10645" spans="1:1" x14ac:dyDescent="0.25">
      <c r="A10645" s="22" t="s">
        <v>10676</v>
      </c>
    </row>
    <row r="10646" spans="1:1" x14ac:dyDescent="0.25">
      <c r="A10646" s="22" t="s">
        <v>10677</v>
      </c>
    </row>
    <row r="10647" spans="1:1" x14ac:dyDescent="0.25">
      <c r="A10647" s="24" t="s">
        <v>10678</v>
      </c>
    </row>
    <row r="10648" spans="1:1" x14ac:dyDescent="0.25">
      <c r="A10648" s="22" t="s">
        <v>10679</v>
      </c>
    </row>
    <row r="10649" spans="1:1" x14ac:dyDescent="0.25">
      <c r="A10649" s="24" t="s">
        <v>10680</v>
      </c>
    </row>
    <row r="10650" spans="1:1" x14ac:dyDescent="0.25">
      <c r="A10650" s="23" t="s">
        <v>10681</v>
      </c>
    </row>
    <row r="10651" spans="1:1" x14ac:dyDescent="0.25">
      <c r="A10651" s="22" t="s">
        <v>10682</v>
      </c>
    </row>
    <row r="10652" spans="1:1" x14ac:dyDescent="0.25">
      <c r="A10652" s="24" t="s">
        <v>10683</v>
      </c>
    </row>
    <row r="10653" spans="1:1" x14ac:dyDescent="0.25">
      <c r="A10653" s="22" t="s">
        <v>10684</v>
      </c>
    </row>
    <row r="10654" spans="1:1" x14ac:dyDescent="0.25">
      <c r="A10654" s="23" t="s">
        <v>10685</v>
      </c>
    </row>
    <row r="10655" spans="1:1" x14ac:dyDescent="0.25">
      <c r="A10655" s="22" t="s">
        <v>10686</v>
      </c>
    </row>
    <row r="10656" spans="1:1" x14ac:dyDescent="0.25">
      <c r="A10656" s="24" t="s">
        <v>10687</v>
      </c>
    </row>
    <row r="10657" spans="1:1" x14ac:dyDescent="0.25">
      <c r="A10657" s="22" t="s">
        <v>10688</v>
      </c>
    </row>
    <row r="10658" spans="1:1" x14ac:dyDescent="0.25">
      <c r="A10658" s="22" t="s">
        <v>10689</v>
      </c>
    </row>
    <row r="10659" spans="1:1" x14ac:dyDescent="0.25">
      <c r="A10659" s="22" t="s">
        <v>10690</v>
      </c>
    </row>
    <row r="10660" spans="1:1" x14ac:dyDescent="0.25">
      <c r="A10660" s="22" t="s">
        <v>10691</v>
      </c>
    </row>
    <row r="10661" spans="1:1" x14ac:dyDescent="0.25">
      <c r="A10661" s="23" t="s">
        <v>10692</v>
      </c>
    </row>
    <row r="10662" spans="1:1" x14ac:dyDescent="0.25">
      <c r="A10662" s="22" t="s">
        <v>10693</v>
      </c>
    </row>
    <row r="10663" spans="1:1" x14ac:dyDescent="0.25">
      <c r="A10663" s="23" t="s">
        <v>10694</v>
      </c>
    </row>
    <row r="10664" spans="1:1" x14ac:dyDescent="0.25">
      <c r="A10664" s="22" t="s">
        <v>10695</v>
      </c>
    </row>
    <row r="10665" spans="1:1" x14ac:dyDescent="0.25">
      <c r="A10665" s="22" t="s">
        <v>10696</v>
      </c>
    </row>
    <row r="10666" spans="1:1" x14ac:dyDescent="0.25">
      <c r="A10666" s="22" t="s">
        <v>10697</v>
      </c>
    </row>
    <row r="10667" spans="1:1" x14ac:dyDescent="0.25">
      <c r="A10667" s="23" t="s">
        <v>10698</v>
      </c>
    </row>
    <row r="10668" spans="1:1" x14ac:dyDescent="0.25">
      <c r="A10668" s="24" t="s">
        <v>10699</v>
      </c>
    </row>
    <row r="10669" spans="1:1" x14ac:dyDescent="0.25">
      <c r="A10669" s="22" t="s">
        <v>10700</v>
      </c>
    </row>
    <row r="10670" spans="1:1" x14ac:dyDescent="0.25">
      <c r="A10670" s="22" t="s">
        <v>10701</v>
      </c>
    </row>
    <row r="10671" spans="1:1" x14ac:dyDescent="0.25">
      <c r="A10671" s="22" t="s">
        <v>10702</v>
      </c>
    </row>
    <row r="10672" spans="1:1" x14ac:dyDescent="0.25">
      <c r="A10672" s="22" t="s">
        <v>10703</v>
      </c>
    </row>
    <row r="10673" spans="1:1" x14ac:dyDescent="0.25">
      <c r="A10673" s="22" t="s">
        <v>10704</v>
      </c>
    </row>
    <row r="10674" spans="1:1" x14ac:dyDescent="0.25">
      <c r="A10674" s="22" t="s">
        <v>10705</v>
      </c>
    </row>
    <row r="10675" spans="1:1" x14ac:dyDescent="0.25">
      <c r="A10675" s="22" t="s">
        <v>10706</v>
      </c>
    </row>
    <row r="10676" spans="1:1" x14ac:dyDescent="0.25">
      <c r="A10676" s="22" t="s">
        <v>10707</v>
      </c>
    </row>
    <row r="10677" spans="1:1" x14ac:dyDescent="0.25">
      <c r="A10677" s="22" t="s">
        <v>10708</v>
      </c>
    </row>
    <row r="10678" spans="1:1" x14ac:dyDescent="0.25">
      <c r="A10678" s="24" t="s">
        <v>10709</v>
      </c>
    </row>
    <row r="10679" spans="1:1" x14ac:dyDescent="0.25">
      <c r="A10679" s="23" t="s">
        <v>10710</v>
      </c>
    </row>
    <row r="10680" spans="1:1" x14ac:dyDescent="0.25">
      <c r="A10680" s="24" t="s">
        <v>10711</v>
      </c>
    </row>
    <row r="10681" spans="1:1" x14ac:dyDescent="0.25">
      <c r="A10681" s="22" t="s">
        <v>10712</v>
      </c>
    </row>
    <row r="10682" spans="1:1" x14ac:dyDescent="0.25">
      <c r="A10682" s="22" t="s">
        <v>10713</v>
      </c>
    </row>
    <row r="10683" spans="1:1" x14ac:dyDescent="0.25">
      <c r="A10683" s="22" t="s">
        <v>10714</v>
      </c>
    </row>
    <row r="10684" spans="1:1" x14ac:dyDescent="0.25">
      <c r="A10684" s="23" t="s">
        <v>10715</v>
      </c>
    </row>
    <row r="10685" spans="1:1" x14ac:dyDescent="0.25">
      <c r="A10685" s="22" t="s">
        <v>10716</v>
      </c>
    </row>
    <row r="10686" spans="1:1" x14ac:dyDescent="0.25">
      <c r="A10686" s="23" t="s">
        <v>10717</v>
      </c>
    </row>
    <row r="10687" spans="1:1" x14ac:dyDescent="0.25">
      <c r="A10687" s="23" t="s">
        <v>10718</v>
      </c>
    </row>
    <row r="10688" spans="1:1" x14ac:dyDescent="0.25">
      <c r="A10688" s="22" t="s">
        <v>10719</v>
      </c>
    </row>
    <row r="10689" spans="1:1" x14ac:dyDescent="0.25">
      <c r="A10689" s="22" t="s">
        <v>10720</v>
      </c>
    </row>
    <row r="10690" spans="1:1" x14ac:dyDescent="0.25">
      <c r="A10690" s="22" t="s">
        <v>10721</v>
      </c>
    </row>
    <row r="10691" spans="1:1" x14ac:dyDescent="0.25">
      <c r="A10691" s="24" t="s">
        <v>10722</v>
      </c>
    </row>
    <row r="10692" spans="1:1" x14ac:dyDescent="0.25">
      <c r="A10692" s="22" t="s">
        <v>10723</v>
      </c>
    </row>
    <row r="10693" spans="1:1" x14ac:dyDescent="0.25">
      <c r="A10693" s="22" t="s">
        <v>10724</v>
      </c>
    </row>
    <row r="10694" spans="1:1" x14ac:dyDescent="0.25">
      <c r="A10694" s="23" t="s">
        <v>10725</v>
      </c>
    </row>
    <row r="10695" spans="1:1" x14ac:dyDescent="0.25">
      <c r="A10695" s="22" t="s">
        <v>10726</v>
      </c>
    </row>
    <row r="10696" spans="1:1" x14ac:dyDescent="0.25">
      <c r="A10696" s="22" t="s">
        <v>10727</v>
      </c>
    </row>
    <row r="10697" spans="1:1" x14ac:dyDescent="0.25">
      <c r="A10697" s="23" t="s">
        <v>10728</v>
      </c>
    </row>
    <row r="10698" spans="1:1" x14ac:dyDescent="0.25">
      <c r="A10698" s="24" t="s">
        <v>10729</v>
      </c>
    </row>
    <row r="10699" spans="1:1" x14ac:dyDescent="0.25">
      <c r="A10699" s="23" t="s">
        <v>10730</v>
      </c>
    </row>
    <row r="10700" spans="1:1" x14ac:dyDescent="0.25">
      <c r="A10700" s="22" t="s">
        <v>10731</v>
      </c>
    </row>
    <row r="10701" spans="1:1" x14ac:dyDescent="0.25">
      <c r="A10701" s="23" t="s">
        <v>10732</v>
      </c>
    </row>
    <row r="10702" spans="1:1" x14ac:dyDescent="0.25">
      <c r="A10702" s="23" t="s">
        <v>10733</v>
      </c>
    </row>
    <row r="10703" spans="1:1" x14ac:dyDescent="0.25">
      <c r="A10703" s="22" t="s">
        <v>10734</v>
      </c>
    </row>
    <row r="10704" spans="1:1" x14ac:dyDescent="0.25">
      <c r="A10704" s="22" t="s">
        <v>10735</v>
      </c>
    </row>
    <row r="10705" spans="1:1" x14ac:dyDescent="0.25">
      <c r="A10705" s="22" t="s">
        <v>10736</v>
      </c>
    </row>
    <row r="10706" spans="1:1" x14ac:dyDescent="0.25">
      <c r="A10706" s="23" t="s">
        <v>10737</v>
      </c>
    </row>
    <row r="10707" spans="1:1" x14ac:dyDescent="0.25">
      <c r="A10707" s="22" t="s">
        <v>10738</v>
      </c>
    </row>
    <row r="10708" spans="1:1" x14ac:dyDescent="0.25">
      <c r="A10708" s="22" t="s">
        <v>10739</v>
      </c>
    </row>
    <row r="10709" spans="1:1" x14ac:dyDescent="0.25">
      <c r="A10709" s="22" t="s">
        <v>10740</v>
      </c>
    </row>
    <row r="10710" spans="1:1" x14ac:dyDescent="0.25">
      <c r="A10710" s="22" t="s">
        <v>10741</v>
      </c>
    </row>
    <row r="10711" spans="1:1" x14ac:dyDescent="0.25">
      <c r="A10711" s="24" t="s">
        <v>10742</v>
      </c>
    </row>
    <row r="10712" spans="1:1" x14ac:dyDescent="0.25">
      <c r="A10712" s="22" t="s">
        <v>10743</v>
      </c>
    </row>
    <row r="10713" spans="1:1" x14ac:dyDescent="0.25">
      <c r="A10713" s="22" t="s">
        <v>10744</v>
      </c>
    </row>
    <row r="10714" spans="1:1" x14ac:dyDescent="0.25">
      <c r="A10714" s="24" t="s">
        <v>10745</v>
      </c>
    </row>
    <row r="10715" spans="1:1" x14ac:dyDescent="0.25">
      <c r="A10715" s="22" t="s">
        <v>10746</v>
      </c>
    </row>
    <row r="10716" spans="1:1" x14ac:dyDescent="0.25">
      <c r="A10716" s="22" t="s">
        <v>10747</v>
      </c>
    </row>
    <row r="10717" spans="1:1" x14ac:dyDescent="0.25">
      <c r="A10717" s="22" t="s">
        <v>10748</v>
      </c>
    </row>
    <row r="10718" spans="1:1" x14ac:dyDescent="0.25">
      <c r="A10718" s="22" t="s">
        <v>10749</v>
      </c>
    </row>
    <row r="10719" spans="1:1" x14ac:dyDescent="0.25">
      <c r="A10719" s="22" t="s">
        <v>10750</v>
      </c>
    </row>
    <row r="10720" spans="1:1" x14ac:dyDescent="0.25">
      <c r="A10720" s="22" t="s">
        <v>10751</v>
      </c>
    </row>
    <row r="10721" spans="1:1" x14ac:dyDescent="0.25">
      <c r="A10721" s="22" t="s">
        <v>10752</v>
      </c>
    </row>
    <row r="10722" spans="1:1" x14ac:dyDescent="0.25">
      <c r="A10722" s="23" t="s">
        <v>10753</v>
      </c>
    </row>
    <row r="10723" spans="1:1" x14ac:dyDescent="0.25">
      <c r="A10723" s="22" t="s">
        <v>10754</v>
      </c>
    </row>
    <row r="10724" spans="1:1" x14ac:dyDescent="0.25">
      <c r="A10724" s="23" t="s">
        <v>10755</v>
      </c>
    </row>
    <row r="10725" spans="1:1" x14ac:dyDescent="0.25">
      <c r="A10725" s="24" t="s">
        <v>10756</v>
      </c>
    </row>
    <row r="10726" spans="1:1" x14ac:dyDescent="0.25">
      <c r="A10726" s="22" t="s">
        <v>10757</v>
      </c>
    </row>
    <row r="10727" spans="1:1" x14ac:dyDescent="0.25">
      <c r="A10727" s="22" t="s">
        <v>10758</v>
      </c>
    </row>
    <row r="10728" spans="1:1" x14ac:dyDescent="0.25">
      <c r="A10728" s="22" t="s">
        <v>10759</v>
      </c>
    </row>
    <row r="10729" spans="1:1" x14ac:dyDescent="0.25">
      <c r="A10729" s="22" t="s">
        <v>10760</v>
      </c>
    </row>
    <row r="10730" spans="1:1" x14ac:dyDescent="0.25">
      <c r="A10730" s="22" t="s">
        <v>10761</v>
      </c>
    </row>
    <row r="10731" spans="1:1" x14ac:dyDescent="0.25">
      <c r="A10731" s="22" t="s">
        <v>10762</v>
      </c>
    </row>
    <row r="10732" spans="1:1" x14ac:dyDescent="0.25">
      <c r="A10732" s="22" t="s">
        <v>10763</v>
      </c>
    </row>
    <row r="10733" spans="1:1" x14ac:dyDescent="0.25">
      <c r="A10733" s="23" t="s">
        <v>10764</v>
      </c>
    </row>
    <row r="10734" spans="1:1" x14ac:dyDescent="0.25">
      <c r="A10734" s="22" t="s">
        <v>10765</v>
      </c>
    </row>
    <row r="10735" spans="1:1" x14ac:dyDescent="0.25">
      <c r="A10735" s="24" t="s">
        <v>10766</v>
      </c>
    </row>
    <row r="10736" spans="1:1" x14ac:dyDescent="0.25">
      <c r="A10736" s="24" t="s">
        <v>10767</v>
      </c>
    </row>
    <row r="10737" spans="1:1" x14ac:dyDescent="0.25">
      <c r="A10737" s="24" t="s">
        <v>10768</v>
      </c>
    </row>
    <row r="10738" spans="1:1" x14ac:dyDescent="0.25">
      <c r="A10738" s="23" t="s">
        <v>10769</v>
      </c>
    </row>
    <row r="10739" spans="1:1" x14ac:dyDescent="0.25">
      <c r="A10739" s="23" t="s">
        <v>10770</v>
      </c>
    </row>
    <row r="10740" spans="1:1" x14ac:dyDescent="0.25">
      <c r="A10740" s="23" t="s">
        <v>10771</v>
      </c>
    </row>
    <row r="10741" spans="1:1" x14ac:dyDescent="0.25">
      <c r="A10741" s="23" t="s">
        <v>10772</v>
      </c>
    </row>
    <row r="10742" spans="1:1" x14ac:dyDescent="0.25">
      <c r="A10742" s="24" t="s">
        <v>10773</v>
      </c>
    </row>
    <row r="10743" spans="1:1" x14ac:dyDescent="0.25">
      <c r="A10743" s="23" t="s">
        <v>10774</v>
      </c>
    </row>
    <row r="10744" spans="1:1" x14ac:dyDescent="0.25">
      <c r="A10744" s="22" t="s">
        <v>10775</v>
      </c>
    </row>
    <row r="10745" spans="1:1" x14ac:dyDescent="0.25">
      <c r="A10745" s="24" t="s">
        <v>10776</v>
      </c>
    </row>
    <row r="10746" spans="1:1" x14ac:dyDescent="0.25">
      <c r="A10746" s="24" t="s">
        <v>10777</v>
      </c>
    </row>
    <row r="10747" spans="1:1" x14ac:dyDescent="0.25">
      <c r="A10747" s="23" t="s">
        <v>10778</v>
      </c>
    </row>
    <row r="10748" spans="1:1" x14ac:dyDescent="0.25">
      <c r="A10748" s="23" t="s">
        <v>10779</v>
      </c>
    </row>
    <row r="10749" spans="1:1" x14ac:dyDescent="0.25">
      <c r="A10749" s="22" t="s">
        <v>10780</v>
      </c>
    </row>
    <row r="10750" spans="1:1" x14ac:dyDescent="0.25">
      <c r="A10750" s="22" t="s">
        <v>10781</v>
      </c>
    </row>
    <row r="10751" spans="1:1" x14ac:dyDescent="0.25">
      <c r="A10751" s="22" t="s">
        <v>10782</v>
      </c>
    </row>
    <row r="10752" spans="1:1" x14ac:dyDescent="0.25">
      <c r="A10752" s="22" t="s">
        <v>10783</v>
      </c>
    </row>
    <row r="10753" spans="1:1" x14ac:dyDescent="0.25">
      <c r="A10753" s="22" t="s">
        <v>10784</v>
      </c>
    </row>
    <row r="10754" spans="1:1" x14ac:dyDescent="0.25">
      <c r="A10754" s="22" t="s">
        <v>10785</v>
      </c>
    </row>
    <row r="10755" spans="1:1" x14ac:dyDescent="0.25">
      <c r="A10755" s="22" t="s">
        <v>10786</v>
      </c>
    </row>
    <row r="10756" spans="1:1" x14ac:dyDescent="0.25">
      <c r="A10756" s="22" t="s">
        <v>10787</v>
      </c>
    </row>
    <row r="10757" spans="1:1" x14ac:dyDescent="0.25">
      <c r="A10757" s="22" t="s">
        <v>10788</v>
      </c>
    </row>
    <row r="10758" spans="1:1" x14ac:dyDescent="0.25">
      <c r="A10758" s="24" t="s">
        <v>10789</v>
      </c>
    </row>
    <row r="10759" spans="1:1" x14ac:dyDescent="0.25">
      <c r="A10759" s="24" t="s">
        <v>10790</v>
      </c>
    </row>
    <row r="10760" spans="1:1" x14ac:dyDescent="0.25">
      <c r="A10760" s="22" t="s">
        <v>10791</v>
      </c>
    </row>
    <row r="10761" spans="1:1" x14ac:dyDescent="0.25">
      <c r="A10761" s="22" t="s">
        <v>10792</v>
      </c>
    </row>
    <row r="10762" spans="1:1" x14ac:dyDescent="0.25">
      <c r="A10762" s="22" t="s">
        <v>10793</v>
      </c>
    </row>
    <row r="10763" spans="1:1" x14ac:dyDescent="0.25">
      <c r="A10763" s="23" t="s">
        <v>10794</v>
      </c>
    </row>
    <row r="10764" spans="1:1" x14ac:dyDescent="0.25">
      <c r="A10764" s="23" t="s">
        <v>10795</v>
      </c>
    </row>
    <row r="10765" spans="1:1" x14ac:dyDescent="0.25">
      <c r="A10765" s="22" t="s">
        <v>10796</v>
      </c>
    </row>
    <row r="10766" spans="1:1" x14ac:dyDescent="0.25">
      <c r="A10766" s="22" t="s">
        <v>10797</v>
      </c>
    </row>
    <row r="10767" spans="1:1" x14ac:dyDescent="0.25">
      <c r="A10767" s="22" t="s">
        <v>10798</v>
      </c>
    </row>
    <row r="10768" spans="1:1" x14ac:dyDescent="0.25">
      <c r="A10768" s="22" t="s">
        <v>10799</v>
      </c>
    </row>
    <row r="10769" spans="1:1" x14ac:dyDescent="0.25">
      <c r="A10769" s="24" t="s">
        <v>10800</v>
      </c>
    </row>
    <row r="10770" spans="1:1" x14ac:dyDescent="0.25">
      <c r="A10770" s="22" t="s">
        <v>10801</v>
      </c>
    </row>
    <row r="10771" spans="1:1" x14ac:dyDescent="0.25">
      <c r="A10771" s="22" t="s">
        <v>10802</v>
      </c>
    </row>
    <row r="10772" spans="1:1" x14ac:dyDescent="0.25">
      <c r="A10772" s="22" t="s">
        <v>10803</v>
      </c>
    </row>
    <row r="10773" spans="1:1" x14ac:dyDescent="0.25">
      <c r="A10773" s="22" t="s">
        <v>10804</v>
      </c>
    </row>
    <row r="10774" spans="1:1" x14ac:dyDescent="0.25">
      <c r="A10774" s="22" t="s">
        <v>10805</v>
      </c>
    </row>
    <row r="10775" spans="1:1" x14ac:dyDescent="0.25">
      <c r="A10775" s="22" t="s">
        <v>10806</v>
      </c>
    </row>
    <row r="10776" spans="1:1" x14ac:dyDescent="0.25">
      <c r="A10776" s="22" t="s">
        <v>10807</v>
      </c>
    </row>
    <row r="10777" spans="1:1" x14ac:dyDescent="0.25">
      <c r="A10777" s="22" t="s">
        <v>10808</v>
      </c>
    </row>
    <row r="10778" spans="1:1" x14ac:dyDescent="0.25">
      <c r="A10778" s="23" t="s">
        <v>10809</v>
      </c>
    </row>
    <row r="10779" spans="1:1" x14ac:dyDescent="0.25">
      <c r="A10779" s="24" t="s">
        <v>10810</v>
      </c>
    </row>
    <row r="10780" spans="1:1" x14ac:dyDescent="0.25">
      <c r="A10780" s="22" t="s">
        <v>10811</v>
      </c>
    </row>
    <row r="10781" spans="1:1" x14ac:dyDescent="0.25">
      <c r="A10781" s="22" t="s">
        <v>10812</v>
      </c>
    </row>
    <row r="10782" spans="1:1" x14ac:dyDescent="0.25">
      <c r="A10782" s="22" t="s">
        <v>10813</v>
      </c>
    </row>
    <row r="10783" spans="1:1" x14ac:dyDescent="0.25">
      <c r="A10783" s="22" t="s">
        <v>10814</v>
      </c>
    </row>
    <row r="10784" spans="1:1" x14ac:dyDescent="0.25">
      <c r="A10784" s="22" t="s">
        <v>10815</v>
      </c>
    </row>
    <row r="10785" spans="1:1" x14ac:dyDescent="0.25">
      <c r="A10785" s="23" t="s">
        <v>10816</v>
      </c>
    </row>
    <row r="10786" spans="1:1" x14ac:dyDescent="0.25">
      <c r="A10786" s="24" t="s">
        <v>10817</v>
      </c>
    </row>
    <row r="10787" spans="1:1" x14ac:dyDescent="0.25">
      <c r="A10787" s="22" t="s">
        <v>10818</v>
      </c>
    </row>
    <row r="10788" spans="1:1" x14ac:dyDescent="0.25">
      <c r="A10788" s="22" t="s">
        <v>10819</v>
      </c>
    </row>
    <row r="10789" spans="1:1" x14ac:dyDescent="0.25">
      <c r="A10789" s="22" t="s">
        <v>10820</v>
      </c>
    </row>
    <row r="10790" spans="1:1" x14ac:dyDescent="0.25">
      <c r="A10790" s="22" t="s">
        <v>10821</v>
      </c>
    </row>
    <row r="10791" spans="1:1" x14ac:dyDescent="0.25">
      <c r="A10791" s="22" t="s">
        <v>10822</v>
      </c>
    </row>
    <row r="10792" spans="1:1" x14ac:dyDescent="0.25">
      <c r="A10792" s="22" t="s">
        <v>10823</v>
      </c>
    </row>
    <row r="10793" spans="1:1" x14ac:dyDescent="0.25">
      <c r="A10793" s="22" t="s">
        <v>10824</v>
      </c>
    </row>
    <row r="10794" spans="1:1" x14ac:dyDescent="0.25">
      <c r="A10794" s="24" t="s">
        <v>10825</v>
      </c>
    </row>
    <row r="10795" spans="1:1" x14ac:dyDescent="0.25">
      <c r="A10795" s="23" t="s">
        <v>10826</v>
      </c>
    </row>
    <row r="10796" spans="1:1" x14ac:dyDescent="0.25">
      <c r="A10796" s="22" t="s">
        <v>10827</v>
      </c>
    </row>
    <row r="10797" spans="1:1" x14ac:dyDescent="0.25">
      <c r="A10797" s="22" t="s">
        <v>10828</v>
      </c>
    </row>
    <row r="10798" spans="1:1" x14ac:dyDescent="0.25">
      <c r="A10798" s="24" t="s">
        <v>10829</v>
      </c>
    </row>
    <row r="10799" spans="1:1" x14ac:dyDescent="0.25">
      <c r="A10799" s="23" t="s">
        <v>10830</v>
      </c>
    </row>
    <row r="10800" spans="1:1" x14ac:dyDescent="0.25">
      <c r="A10800" s="23" t="s">
        <v>10831</v>
      </c>
    </row>
    <row r="10801" spans="1:1" x14ac:dyDescent="0.25">
      <c r="A10801" s="22" t="s">
        <v>10832</v>
      </c>
    </row>
    <row r="10802" spans="1:1" x14ac:dyDescent="0.25">
      <c r="A10802" s="22" t="s">
        <v>10833</v>
      </c>
    </row>
    <row r="10803" spans="1:1" x14ac:dyDescent="0.25">
      <c r="A10803" s="24" t="s">
        <v>10834</v>
      </c>
    </row>
    <row r="10804" spans="1:1" x14ac:dyDescent="0.25">
      <c r="A10804" s="22" t="s">
        <v>10835</v>
      </c>
    </row>
    <row r="10805" spans="1:1" x14ac:dyDescent="0.25">
      <c r="A10805" s="22" t="s">
        <v>10836</v>
      </c>
    </row>
    <row r="10806" spans="1:1" x14ac:dyDescent="0.25">
      <c r="A10806" s="23" t="s">
        <v>10837</v>
      </c>
    </row>
    <row r="10807" spans="1:1" x14ac:dyDescent="0.25">
      <c r="A10807" s="22" t="s">
        <v>10838</v>
      </c>
    </row>
    <row r="10808" spans="1:1" x14ac:dyDescent="0.25">
      <c r="A10808" s="24" t="s">
        <v>10839</v>
      </c>
    </row>
    <row r="10809" spans="1:1" x14ac:dyDescent="0.25">
      <c r="A10809" s="23" t="s">
        <v>10840</v>
      </c>
    </row>
    <row r="10810" spans="1:1" x14ac:dyDescent="0.25">
      <c r="A10810" s="22" t="s">
        <v>10841</v>
      </c>
    </row>
    <row r="10811" spans="1:1" x14ac:dyDescent="0.25">
      <c r="A10811" s="22" t="s">
        <v>10842</v>
      </c>
    </row>
    <row r="10812" spans="1:1" x14ac:dyDescent="0.25">
      <c r="A10812" s="22" t="s">
        <v>10843</v>
      </c>
    </row>
    <row r="10813" spans="1:1" x14ac:dyDescent="0.25">
      <c r="A10813" s="22" t="s">
        <v>10844</v>
      </c>
    </row>
    <row r="10814" spans="1:1" x14ac:dyDescent="0.25">
      <c r="A10814" s="22" t="s">
        <v>10845</v>
      </c>
    </row>
    <row r="10815" spans="1:1" x14ac:dyDescent="0.25">
      <c r="A10815" s="24" t="s">
        <v>10846</v>
      </c>
    </row>
    <row r="10816" spans="1:1" x14ac:dyDescent="0.25">
      <c r="A10816" s="23" t="s">
        <v>10847</v>
      </c>
    </row>
    <row r="10817" spans="1:1" x14ac:dyDescent="0.25">
      <c r="A10817" s="24" t="s">
        <v>10848</v>
      </c>
    </row>
    <row r="10818" spans="1:1" x14ac:dyDescent="0.25">
      <c r="A10818" s="22" t="s">
        <v>10849</v>
      </c>
    </row>
    <row r="10819" spans="1:1" x14ac:dyDescent="0.25">
      <c r="A10819" s="22" t="s">
        <v>10850</v>
      </c>
    </row>
    <row r="10820" spans="1:1" x14ac:dyDescent="0.25">
      <c r="A10820" s="24" t="s">
        <v>10851</v>
      </c>
    </row>
    <row r="10821" spans="1:1" x14ac:dyDescent="0.25">
      <c r="A10821" s="22" t="s">
        <v>10852</v>
      </c>
    </row>
    <row r="10822" spans="1:1" x14ac:dyDescent="0.25">
      <c r="A10822" s="22" t="s">
        <v>10853</v>
      </c>
    </row>
    <row r="10823" spans="1:1" x14ac:dyDescent="0.25">
      <c r="A10823" s="22" t="s">
        <v>10854</v>
      </c>
    </row>
    <row r="10824" spans="1:1" x14ac:dyDescent="0.25">
      <c r="A10824" s="22" t="s">
        <v>10855</v>
      </c>
    </row>
    <row r="10825" spans="1:1" x14ac:dyDescent="0.25">
      <c r="A10825" s="24" t="s">
        <v>10856</v>
      </c>
    </row>
    <row r="10826" spans="1:1" x14ac:dyDescent="0.25">
      <c r="A10826" s="22" t="s">
        <v>10857</v>
      </c>
    </row>
    <row r="10827" spans="1:1" x14ac:dyDescent="0.25">
      <c r="A10827" s="22" t="s">
        <v>10858</v>
      </c>
    </row>
    <row r="10828" spans="1:1" x14ac:dyDescent="0.25">
      <c r="A10828" s="22" t="s">
        <v>10859</v>
      </c>
    </row>
    <row r="10829" spans="1:1" x14ac:dyDescent="0.25">
      <c r="A10829" s="22" t="s">
        <v>10860</v>
      </c>
    </row>
    <row r="10830" spans="1:1" x14ac:dyDescent="0.25">
      <c r="A10830" s="22" t="s">
        <v>10861</v>
      </c>
    </row>
    <row r="10831" spans="1:1" x14ac:dyDescent="0.25">
      <c r="A10831" s="24" t="s">
        <v>10862</v>
      </c>
    </row>
    <row r="10832" spans="1:1" x14ac:dyDescent="0.25">
      <c r="A10832" s="23" t="s">
        <v>10863</v>
      </c>
    </row>
    <row r="10833" spans="1:1" x14ac:dyDescent="0.25">
      <c r="A10833" s="23" t="s">
        <v>10864</v>
      </c>
    </row>
    <row r="10834" spans="1:1" x14ac:dyDescent="0.25">
      <c r="A10834" s="22" t="s">
        <v>10865</v>
      </c>
    </row>
    <row r="10835" spans="1:1" x14ac:dyDescent="0.25">
      <c r="A10835" s="22" t="s">
        <v>10866</v>
      </c>
    </row>
    <row r="10836" spans="1:1" x14ac:dyDescent="0.25">
      <c r="A10836" s="22" t="s">
        <v>10867</v>
      </c>
    </row>
    <row r="10837" spans="1:1" x14ac:dyDescent="0.25">
      <c r="A10837" s="24" t="s">
        <v>10868</v>
      </c>
    </row>
    <row r="10838" spans="1:1" x14ac:dyDescent="0.25">
      <c r="A10838" s="23" t="s">
        <v>10869</v>
      </c>
    </row>
    <row r="10839" spans="1:1" x14ac:dyDescent="0.25">
      <c r="A10839" s="22" t="s">
        <v>10870</v>
      </c>
    </row>
    <row r="10840" spans="1:1" x14ac:dyDescent="0.25">
      <c r="A10840" s="22" t="s">
        <v>10871</v>
      </c>
    </row>
    <row r="10841" spans="1:1" x14ac:dyDescent="0.25">
      <c r="A10841" s="24" t="s">
        <v>10872</v>
      </c>
    </row>
    <row r="10842" spans="1:1" x14ac:dyDescent="0.25">
      <c r="A10842" s="22" t="s">
        <v>10873</v>
      </c>
    </row>
    <row r="10843" spans="1:1" x14ac:dyDescent="0.25">
      <c r="A10843" s="24" t="s">
        <v>10874</v>
      </c>
    </row>
    <row r="10844" spans="1:1" x14ac:dyDescent="0.25">
      <c r="A10844" s="22" t="s">
        <v>10875</v>
      </c>
    </row>
    <row r="10845" spans="1:1" x14ac:dyDescent="0.25">
      <c r="A10845" s="24" t="s">
        <v>10876</v>
      </c>
    </row>
    <row r="10846" spans="1:1" x14ac:dyDescent="0.25">
      <c r="A10846" s="22" t="s">
        <v>10877</v>
      </c>
    </row>
    <row r="10847" spans="1:1" x14ac:dyDescent="0.25">
      <c r="A10847" s="22" t="s">
        <v>10878</v>
      </c>
    </row>
    <row r="10848" spans="1:1" x14ac:dyDescent="0.25">
      <c r="A10848" s="23" t="s">
        <v>10879</v>
      </c>
    </row>
    <row r="10849" spans="1:1" x14ac:dyDescent="0.25">
      <c r="A10849" s="22" t="s">
        <v>10880</v>
      </c>
    </row>
    <row r="10850" spans="1:1" x14ac:dyDescent="0.25">
      <c r="A10850" s="22" t="s">
        <v>10881</v>
      </c>
    </row>
    <row r="10851" spans="1:1" x14ac:dyDescent="0.25">
      <c r="A10851" s="22" t="s">
        <v>10882</v>
      </c>
    </row>
    <row r="10852" spans="1:1" x14ac:dyDescent="0.25">
      <c r="A10852" s="23" t="s">
        <v>10883</v>
      </c>
    </row>
    <row r="10853" spans="1:1" x14ac:dyDescent="0.25">
      <c r="A10853" s="23" t="s">
        <v>10884</v>
      </c>
    </row>
    <row r="10854" spans="1:1" x14ac:dyDescent="0.25">
      <c r="A10854" s="22" t="s">
        <v>10885</v>
      </c>
    </row>
    <row r="10855" spans="1:1" x14ac:dyDescent="0.25">
      <c r="A10855" s="22" t="s">
        <v>10886</v>
      </c>
    </row>
    <row r="10856" spans="1:1" x14ac:dyDescent="0.25">
      <c r="A10856" s="22" t="s">
        <v>10887</v>
      </c>
    </row>
    <row r="10857" spans="1:1" x14ac:dyDescent="0.25">
      <c r="A10857" s="24" t="s">
        <v>10888</v>
      </c>
    </row>
    <row r="10858" spans="1:1" x14ac:dyDescent="0.25">
      <c r="A10858" s="23" t="s">
        <v>10889</v>
      </c>
    </row>
    <row r="10859" spans="1:1" x14ac:dyDescent="0.25">
      <c r="A10859" s="24" t="s">
        <v>10890</v>
      </c>
    </row>
    <row r="10860" spans="1:1" x14ac:dyDescent="0.25">
      <c r="A10860" s="24" t="s">
        <v>10891</v>
      </c>
    </row>
    <row r="10861" spans="1:1" x14ac:dyDescent="0.25">
      <c r="A10861" s="24" t="s">
        <v>10892</v>
      </c>
    </row>
    <row r="10862" spans="1:1" x14ac:dyDescent="0.25">
      <c r="A10862" s="24" t="s">
        <v>10893</v>
      </c>
    </row>
    <row r="10863" spans="1:1" x14ac:dyDescent="0.25">
      <c r="A10863" s="22" t="s">
        <v>10894</v>
      </c>
    </row>
    <row r="10864" spans="1:1" x14ac:dyDescent="0.25">
      <c r="A10864" s="22" t="s">
        <v>10895</v>
      </c>
    </row>
    <row r="10865" spans="1:1" x14ac:dyDescent="0.25">
      <c r="A10865" s="22" t="s">
        <v>10896</v>
      </c>
    </row>
    <row r="10866" spans="1:1" x14ac:dyDescent="0.25">
      <c r="A10866" s="23" t="s">
        <v>10897</v>
      </c>
    </row>
    <row r="10867" spans="1:1" x14ac:dyDescent="0.25">
      <c r="A10867" s="22" t="s">
        <v>10898</v>
      </c>
    </row>
    <row r="10868" spans="1:1" x14ac:dyDescent="0.25">
      <c r="A10868" s="24" t="s">
        <v>10899</v>
      </c>
    </row>
    <row r="10869" spans="1:1" x14ac:dyDescent="0.25">
      <c r="A10869" s="22" t="s">
        <v>10900</v>
      </c>
    </row>
    <row r="10870" spans="1:1" x14ac:dyDescent="0.25">
      <c r="A10870" s="22" t="s">
        <v>10901</v>
      </c>
    </row>
    <row r="10871" spans="1:1" x14ac:dyDescent="0.25">
      <c r="A10871" s="22" t="s">
        <v>10902</v>
      </c>
    </row>
    <row r="10872" spans="1:1" x14ac:dyDescent="0.25">
      <c r="A10872" s="22" t="s">
        <v>10903</v>
      </c>
    </row>
    <row r="10873" spans="1:1" x14ac:dyDescent="0.25">
      <c r="A10873" s="22" t="s">
        <v>10904</v>
      </c>
    </row>
    <row r="10874" spans="1:1" x14ac:dyDescent="0.25">
      <c r="A10874" s="23" t="s">
        <v>10905</v>
      </c>
    </row>
    <row r="10875" spans="1:1" x14ac:dyDescent="0.25">
      <c r="A10875" s="24" t="s">
        <v>10906</v>
      </c>
    </row>
    <row r="10876" spans="1:1" x14ac:dyDescent="0.25">
      <c r="A10876" s="22" t="s">
        <v>10907</v>
      </c>
    </row>
    <row r="10877" spans="1:1" x14ac:dyDescent="0.25">
      <c r="A10877" s="24" t="s">
        <v>10908</v>
      </c>
    </row>
    <row r="10878" spans="1:1" x14ac:dyDescent="0.25">
      <c r="A10878" s="22" t="s">
        <v>10909</v>
      </c>
    </row>
    <row r="10879" spans="1:1" x14ac:dyDescent="0.25">
      <c r="A10879" s="22" t="s">
        <v>10910</v>
      </c>
    </row>
    <row r="10880" spans="1:1" x14ac:dyDescent="0.25">
      <c r="A10880" s="24" t="s">
        <v>10911</v>
      </c>
    </row>
    <row r="10881" spans="1:1" x14ac:dyDescent="0.25">
      <c r="A10881" s="24" t="s">
        <v>10912</v>
      </c>
    </row>
    <row r="10882" spans="1:1" x14ac:dyDescent="0.25">
      <c r="A10882" s="22" t="s">
        <v>10913</v>
      </c>
    </row>
    <row r="10883" spans="1:1" x14ac:dyDescent="0.25">
      <c r="A10883" s="22" t="s">
        <v>10914</v>
      </c>
    </row>
    <row r="10884" spans="1:1" x14ac:dyDescent="0.25">
      <c r="A10884" s="22" t="s">
        <v>10915</v>
      </c>
    </row>
    <row r="10885" spans="1:1" x14ac:dyDescent="0.25">
      <c r="A10885" s="22" t="s">
        <v>10916</v>
      </c>
    </row>
    <row r="10886" spans="1:1" x14ac:dyDescent="0.25">
      <c r="A10886" s="22" t="s">
        <v>10917</v>
      </c>
    </row>
    <row r="10887" spans="1:1" x14ac:dyDescent="0.25">
      <c r="A10887" s="22" t="s">
        <v>10918</v>
      </c>
    </row>
    <row r="10888" spans="1:1" x14ac:dyDescent="0.25">
      <c r="A10888" s="22" t="s">
        <v>10919</v>
      </c>
    </row>
    <row r="10889" spans="1:1" x14ac:dyDescent="0.25">
      <c r="A10889" s="22" t="s">
        <v>10920</v>
      </c>
    </row>
    <row r="10890" spans="1:1" x14ac:dyDescent="0.25">
      <c r="A10890" s="22" t="s">
        <v>10921</v>
      </c>
    </row>
    <row r="10891" spans="1:1" x14ac:dyDescent="0.25">
      <c r="A10891" s="22" t="s">
        <v>10922</v>
      </c>
    </row>
    <row r="10892" spans="1:1" x14ac:dyDescent="0.25">
      <c r="A10892" s="24" t="s">
        <v>10923</v>
      </c>
    </row>
    <row r="10893" spans="1:1" x14ac:dyDescent="0.25">
      <c r="A10893" s="24" t="s">
        <v>10924</v>
      </c>
    </row>
    <row r="10894" spans="1:1" x14ac:dyDescent="0.25">
      <c r="A10894" s="24" t="s">
        <v>10925</v>
      </c>
    </row>
    <row r="10895" spans="1:1" x14ac:dyDescent="0.25">
      <c r="A10895" s="22" t="s">
        <v>10926</v>
      </c>
    </row>
    <row r="10896" spans="1:1" x14ac:dyDescent="0.25">
      <c r="A10896" s="22" t="s">
        <v>10927</v>
      </c>
    </row>
    <row r="10897" spans="1:1" x14ac:dyDescent="0.25">
      <c r="A10897" s="22" t="s">
        <v>10928</v>
      </c>
    </row>
    <row r="10898" spans="1:1" x14ac:dyDescent="0.25">
      <c r="A10898" s="22" t="s">
        <v>10929</v>
      </c>
    </row>
    <row r="10899" spans="1:1" x14ac:dyDescent="0.25">
      <c r="A10899" s="22" t="s">
        <v>10930</v>
      </c>
    </row>
    <row r="10900" spans="1:1" x14ac:dyDescent="0.25">
      <c r="A10900" s="22" t="s">
        <v>10931</v>
      </c>
    </row>
    <row r="10901" spans="1:1" x14ac:dyDescent="0.25">
      <c r="A10901" s="22" t="s">
        <v>10932</v>
      </c>
    </row>
    <row r="10902" spans="1:1" x14ac:dyDescent="0.25">
      <c r="A10902" s="22" t="s">
        <v>10933</v>
      </c>
    </row>
    <row r="10903" spans="1:1" x14ac:dyDescent="0.25">
      <c r="A10903" s="24" t="s">
        <v>10934</v>
      </c>
    </row>
    <row r="10904" spans="1:1" x14ac:dyDescent="0.25">
      <c r="A10904" s="23" t="s">
        <v>10935</v>
      </c>
    </row>
    <row r="10905" spans="1:1" x14ac:dyDescent="0.25">
      <c r="A10905" s="24" t="s">
        <v>10936</v>
      </c>
    </row>
    <row r="10906" spans="1:1" x14ac:dyDescent="0.25">
      <c r="A10906" s="22" t="s">
        <v>10937</v>
      </c>
    </row>
    <row r="10907" spans="1:1" x14ac:dyDescent="0.25">
      <c r="A10907" s="24" t="s">
        <v>10938</v>
      </c>
    </row>
    <row r="10908" spans="1:1" x14ac:dyDescent="0.25">
      <c r="A10908" s="22" t="s">
        <v>10939</v>
      </c>
    </row>
    <row r="10909" spans="1:1" x14ac:dyDescent="0.25">
      <c r="A10909" s="22" t="s">
        <v>10940</v>
      </c>
    </row>
    <row r="10910" spans="1:1" x14ac:dyDescent="0.25">
      <c r="A10910" s="23" t="s">
        <v>10941</v>
      </c>
    </row>
    <row r="10911" spans="1:1" x14ac:dyDescent="0.25">
      <c r="A10911" s="23" t="s">
        <v>10942</v>
      </c>
    </row>
    <row r="10912" spans="1:1" x14ac:dyDescent="0.25">
      <c r="A10912" s="24" t="s">
        <v>10943</v>
      </c>
    </row>
    <row r="10913" spans="1:1" x14ac:dyDescent="0.25">
      <c r="A10913" s="22" t="s">
        <v>10944</v>
      </c>
    </row>
    <row r="10914" spans="1:1" x14ac:dyDescent="0.25">
      <c r="A10914" s="22" t="s">
        <v>10945</v>
      </c>
    </row>
    <row r="10915" spans="1:1" x14ac:dyDescent="0.25">
      <c r="A10915" s="24" t="s">
        <v>10946</v>
      </c>
    </row>
    <row r="10916" spans="1:1" x14ac:dyDescent="0.25">
      <c r="A10916" s="23" t="s">
        <v>10947</v>
      </c>
    </row>
    <row r="10917" spans="1:1" x14ac:dyDescent="0.25">
      <c r="A10917" s="24" t="s">
        <v>10948</v>
      </c>
    </row>
    <row r="10918" spans="1:1" x14ac:dyDescent="0.25">
      <c r="A10918" s="22" t="s">
        <v>10949</v>
      </c>
    </row>
    <row r="10919" spans="1:1" x14ac:dyDescent="0.25">
      <c r="A10919" s="23" t="s">
        <v>10950</v>
      </c>
    </row>
    <row r="10920" spans="1:1" x14ac:dyDescent="0.25">
      <c r="A10920" s="22" t="s">
        <v>10951</v>
      </c>
    </row>
    <row r="10921" spans="1:1" x14ac:dyDescent="0.25">
      <c r="A10921" s="22" t="s">
        <v>10952</v>
      </c>
    </row>
    <row r="10922" spans="1:1" x14ac:dyDescent="0.25">
      <c r="A10922" s="22" t="s">
        <v>10953</v>
      </c>
    </row>
    <row r="10923" spans="1:1" x14ac:dyDescent="0.25">
      <c r="A10923" s="22" t="s">
        <v>10954</v>
      </c>
    </row>
    <row r="10924" spans="1:1" x14ac:dyDescent="0.25">
      <c r="A10924" s="22" t="s">
        <v>10955</v>
      </c>
    </row>
    <row r="10925" spans="1:1" x14ac:dyDescent="0.25">
      <c r="A10925" s="22" t="s">
        <v>10956</v>
      </c>
    </row>
    <row r="10926" spans="1:1" x14ac:dyDescent="0.25">
      <c r="A10926" s="22" t="s">
        <v>10957</v>
      </c>
    </row>
    <row r="10927" spans="1:1" x14ac:dyDescent="0.25">
      <c r="A10927" s="23" t="s">
        <v>10958</v>
      </c>
    </row>
    <row r="10928" spans="1:1" x14ac:dyDescent="0.25">
      <c r="A10928" s="23" t="s">
        <v>10959</v>
      </c>
    </row>
    <row r="10929" spans="1:1" x14ac:dyDescent="0.25">
      <c r="A10929" s="22" t="s">
        <v>10960</v>
      </c>
    </row>
    <row r="10930" spans="1:1" x14ac:dyDescent="0.25">
      <c r="A10930" s="22" t="s">
        <v>10961</v>
      </c>
    </row>
    <row r="10931" spans="1:1" x14ac:dyDescent="0.25">
      <c r="A10931" s="22" t="s">
        <v>10962</v>
      </c>
    </row>
    <row r="10932" spans="1:1" x14ac:dyDescent="0.25">
      <c r="A10932" s="22" t="s">
        <v>10963</v>
      </c>
    </row>
    <row r="10933" spans="1:1" x14ac:dyDescent="0.25">
      <c r="A10933" s="22" t="s">
        <v>10964</v>
      </c>
    </row>
    <row r="10934" spans="1:1" x14ac:dyDescent="0.25">
      <c r="A10934" s="23" t="s">
        <v>10965</v>
      </c>
    </row>
    <row r="10935" spans="1:1" x14ac:dyDescent="0.25">
      <c r="A10935" s="23" t="s">
        <v>10966</v>
      </c>
    </row>
    <row r="10936" spans="1:1" x14ac:dyDescent="0.25">
      <c r="A10936" s="24" t="s">
        <v>10967</v>
      </c>
    </row>
    <row r="10937" spans="1:1" x14ac:dyDescent="0.25">
      <c r="A10937" s="23" t="s">
        <v>10968</v>
      </c>
    </row>
    <row r="10938" spans="1:1" x14ac:dyDescent="0.25">
      <c r="A10938" s="22" t="s">
        <v>10969</v>
      </c>
    </row>
    <row r="10939" spans="1:1" x14ac:dyDescent="0.25">
      <c r="A10939" s="22" t="s">
        <v>10970</v>
      </c>
    </row>
    <row r="10940" spans="1:1" x14ac:dyDescent="0.25">
      <c r="A10940" s="22" t="s">
        <v>10971</v>
      </c>
    </row>
    <row r="10941" spans="1:1" x14ac:dyDescent="0.25">
      <c r="A10941" s="22" t="s">
        <v>10972</v>
      </c>
    </row>
    <row r="10942" spans="1:1" x14ac:dyDescent="0.25">
      <c r="A10942" s="24" t="s">
        <v>10973</v>
      </c>
    </row>
    <row r="10943" spans="1:1" x14ac:dyDescent="0.25">
      <c r="A10943" s="22" t="s">
        <v>10974</v>
      </c>
    </row>
    <row r="10944" spans="1:1" x14ac:dyDescent="0.25">
      <c r="A10944" s="22" t="s">
        <v>10975</v>
      </c>
    </row>
    <row r="10945" spans="1:1" x14ac:dyDescent="0.25">
      <c r="A10945" s="22" t="s">
        <v>10976</v>
      </c>
    </row>
    <row r="10946" spans="1:1" x14ac:dyDescent="0.25">
      <c r="A10946" s="23" t="s">
        <v>10977</v>
      </c>
    </row>
    <row r="10947" spans="1:1" x14ac:dyDescent="0.25">
      <c r="A10947" s="22" t="s">
        <v>10978</v>
      </c>
    </row>
    <row r="10948" spans="1:1" x14ac:dyDescent="0.25">
      <c r="A10948" s="23" t="s">
        <v>10979</v>
      </c>
    </row>
    <row r="10949" spans="1:1" x14ac:dyDescent="0.25">
      <c r="A10949" s="22" t="s">
        <v>10980</v>
      </c>
    </row>
    <row r="10950" spans="1:1" x14ac:dyDescent="0.25">
      <c r="A10950" s="23" t="s">
        <v>10981</v>
      </c>
    </row>
    <row r="10951" spans="1:1" x14ac:dyDescent="0.25">
      <c r="A10951" s="22" t="s">
        <v>10982</v>
      </c>
    </row>
    <row r="10952" spans="1:1" x14ac:dyDescent="0.25">
      <c r="A10952" s="22" t="s">
        <v>10983</v>
      </c>
    </row>
    <row r="10953" spans="1:1" x14ac:dyDescent="0.25">
      <c r="A10953" s="22" t="s">
        <v>10984</v>
      </c>
    </row>
    <row r="10954" spans="1:1" x14ac:dyDescent="0.25">
      <c r="A10954" s="23" t="s">
        <v>10985</v>
      </c>
    </row>
    <row r="10955" spans="1:1" x14ac:dyDescent="0.25">
      <c r="A10955" s="22" t="s">
        <v>10986</v>
      </c>
    </row>
    <row r="10956" spans="1:1" x14ac:dyDescent="0.25">
      <c r="A10956" s="24" t="s">
        <v>10987</v>
      </c>
    </row>
    <row r="10957" spans="1:1" x14ac:dyDescent="0.25">
      <c r="A10957" s="22" t="s">
        <v>10988</v>
      </c>
    </row>
    <row r="10958" spans="1:1" x14ac:dyDescent="0.25">
      <c r="A10958" s="23" t="s">
        <v>10989</v>
      </c>
    </row>
    <row r="10959" spans="1:1" x14ac:dyDescent="0.25">
      <c r="A10959" s="23" t="s">
        <v>10990</v>
      </c>
    </row>
    <row r="10960" spans="1:1" x14ac:dyDescent="0.25">
      <c r="A10960" s="23" t="s">
        <v>10991</v>
      </c>
    </row>
    <row r="10961" spans="1:1" x14ac:dyDescent="0.25">
      <c r="A10961" s="24" t="s">
        <v>10992</v>
      </c>
    </row>
    <row r="10962" spans="1:1" x14ac:dyDescent="0.25">
      <c r="A10962" s="22" t="s">
        <v>10993</v>
      </c>
    </row>
    <row r="10963" spans="1:1" x14ac:dyDescent="0.25">
      <c r="A10963" s="23" t="s">
        <v>10994</v>
      </c>
    </row>
    <row r="10964" spans="1:1" x14ac:dyDescent="0.25">
      <c r="A10964" s="22" t="s">
        <v>10995</v>
      </c>
    </row>
    <row r="10965" spans="1:1" x14ac:dyDescent="0.25">
      <c r="A10965" s="22" t="s">
        <v>10996</v>
      </c>
    </row>
    <row r="10966" spans="1:1" x14ac:dyDescent="0.25">
      <c r="A10966" s="22" t="s">
        <v>10997</v>
      </c>
    </row>
    <row r="10967" spans="1:1" x14ac:dyDescent="0.25">
      <c r="A10967" s="22" t="s">
        <v>10998</v>
      </c>
    </row>
    <row r="10968" spans="1:1" x14ac:dyDescent="0.25">
      <c r="A10968" s="23" t="s">
        <v>10999</v>
      </c>
    </row>
    <row r="10969" spans="1:1" x14ac:dyDescent="0.25">
      <c r="A10969" s="22" t="s">
        <v>11000</v>
      </c>
    </row>
    <row r="10970" spans="1:1" x14ac:dyDescent="0.25">
      <c r="A10970" s="24" t="s">
        <v>11001</v>
      </c>
    </row>
    <row r="10971" spans="1:1" x14ac:dyDescent="0.25">
      <c r="A10971" s="22" t="s">
        <v>11002</v>
      </c>
    </row>
    <row r="10972" spans="1:1" x14ac:dyDescent="0.25">
      <c r="A10972" s="22" t="s">
        <v>11003</v>
      </c>
    </row>
    <row r="10973" spans="1:1" x14ac:dyDescent="0.25">
      <c r="A10973" s="22" t="s">
        <v>11004</v>
      </c>
    </row>
    <row r="10974" spans="1:1" x14ac:dyDescent="0.25">
      <c r="A10974" s="22" t="s">
        <v>11005</v>
      </c>
    </row>
    <row r="10975" spans="1:1" x14ac:dyDescent="0.25">
      <c r="A10975" s="22" t="s">
        <v>11006</v>
      </c>
    </row>
    <row r="10976" spans="1:1" x14ac:dyDescent="0.25">
      <c r="A10976" s="24" t="s">
        <v>11007</v>
      </c>
    </row>
    <row r="10977" spans="1:1" x14ac:dyDescent="0.25">
      <c r="A10977" s="22" t="s">
        <v>11008</v>
      </c>
    </row>
    <row r="10978" spans="1:1" x14ac:dyDescent="0.25">
      <c r="A10978" s="22" t="s">
        <v>11009</v>
      </c>
    </row>
    <row r="10979" spans="1:1" x14ac:dyDescent="0.25">
      <c r="A10979" s="22" t="s">
        <v>11010</v>
      </c>
    </row>
    <row r="10980" spans="1:1" x14ac:dyDescent="0.25">
      <c r="A10980" s="24" t="s">
        <v>11011</v>
      </c>
    </row>
    <row r="10981" spans="1:1" x14ac:dyDescent="0.25">
      <c r="A10981" s="24" t="s">
        <v>11012</v>
      </c>
    </row>
    <row r="10982" spans="1:1" x14ac:dyDescent="0.25">
      <c r="A10982" s="24" t="s">
        <v>11013</v>
      </c>
    </row>
    <row r="10983" spans="1:1" x14ac:dyDescent="0.25">
      <c r="A10983" s="24" t="s">
        <v>11014</v>
      </c>
    </row>
    <row r="10984" spans="1:1" x14ac:dyDescent="0.25">
      <c r="A10984" s="22" t="s">
        <v>11015</v>
      </c>
    </row>
    <row r="10985" spans="1:1" x14ac:dyDescent="0.25">
      <c r="A10985" s="24" t="s">
        <v>11016</v>
      </c>
    </row>
    <row r="10986" spans="1:1" x14ac:dyDescent="0.25">
      <c r="A10986" s="22" t="s">
        <v>11017</v>
      </c>
    </row>
    <row r="10987" spans="1:1" x14ac:dyDescent="0.25">
      <c r="A10987" s="23" t="s">
        <v>11018</v>
      </c>
    </row>
    <row r="10988" spans="1:1" x14ac:dyDescent="0.25">
      <c r="A10988" s="22" t="s">
        <v>11019</v>
      </c>
    </row>
    <row r="10989" spans="1:1" x14ac:dyDescent="0.25">
      <c r="A10989" s="23" t="s">
        <v>11020</v>
      </c>
    </row>
    <row r="10990" spans="1:1" x14ac:dyDescent="0.25">
      <c r="A10990" s="22" t="s">
        <v>11021</v>
      </c>
    </row>
    <row r="10991" spans="1:1" x14ac:dyDescent="0.25">
      <c r="A10991" s="24" t="s">
        <v>11022</v>
      </c>
    </row>
    <row r="10992" spans="1:1" x14ac:dyDescent="0.25">
      <c r="A10992" s="23" t="s">
        <v>11023</v>
      </c>
    </row>
    <row r="10993" spans="1:1" x14ac:dyDescent="0.25">
      <c r="A10993" s="22" t="s">
        <v>11024</v>
      </c>
    </row>
    <row r="10994" spans="1:1" x14ac:dyDescent="0.25">
      <c r="A10994" s="22" t="s">
        <v>11025</v>
      </c>
    </row>
    <row r="10995" spans="1:1" x14ac:dyDescent="0.25">
      <c r="A10995" s="22" t="s">
        <v>11026</v>
      </c>
    </row>
    <row r="10996" spans="1:1" x14ac:dyDescent="0.25">
      <c r="A10996" s="22" t="s">
        <v>11027</v>
      </c>
    </row>
    <row r="10997" spans="1:1" x14ac:dyDescent="0.25">
      <c r="A10997" s="22" t="s">
        <v>11028</v>
      </c>
    </row>
    <row r="10998" spans="1:1" x14ac:dyDescent="0.25">
      <c r="A10998" s="22" t="s">
        <v>11029</v>
      </c>
    </row>
    <row r="10999" spans="1:1" x14ac:dyDescent="0.25">
      <c r="A10999" s="22" t="s">
        <v>11030</v>
      </c>
    </row>
    <row r="11000" spans="1:1" x14ac:dyDescent="0.25">
      <c r="A11000" s="22" t="s">
        <v>11031</v>
      </c>
    </row>
    <row r="11001" spans="1:1" x14ac:dyDescent="0.25">
      <c r="A11001" s="22" t="s">
        <v>11032</v>
      </c>
    </row>
    <row r="11002" spans="1:1" x14ac:dyDescent="0.25">
      <c r="A11002" s="22" t="s">
        <v>11033</v>
      </c>
    </row>
    <row r="11003" spans="1:1" x14ac:dyDescent="0.25">
      <c r="A11003" s="23" t="s">
        <v>11034</v>
      </c>
    </row>
    <row r="11004" spans="1:1" x14ac:dyDescent="0.25">
      <c r="A11004" s="22" t="s">
        <v>11035</v>
      </c>
    </row>
    <row r="11005" spans="1:1" x14ac:dyDescent="0.25">
      <c r="A11005" s="22" t="s">
        <v>11036</v>
      </c>
    </row>
    <row r="11006" spans="1:1" x14ac:dyDescent="0.25">
      <c r="A11006" s="22" t="s">
        <v>11037</v>
      </c>
    </row>
    <row r="11007" spans="1:1" x14ac:dyDescent="0.25">
      <c r="A11007" s="24" t="s">
        <v>11038</v>
      </c>
    </row>
    <row r="11008" spans="1:1" x14ac:dyDescent="0.25">
      <c r="A11008" s="24" t="s">
        <v>11039</v>
      </c>
    </row>
    <row r="11009" spans="1:1" x14ac:dyDescent="0.25">
      <c r="A11009" s="23" t="s">
        <v>11040</v>
      </c>
    </row>
    <row r="11010" spans="1:1" x14ac:dyDescent="0.25">
      <c r="A11010" s="22" t="s">
        <v>11041</v>
      </c>
    </row>
    <row r="11011" spans="1:1" x14ac:dyDescent="0.25">
      <c r="A11011" s="24" t="s">
        <v>11042</v>
      </c>
    </row>
    <row r="11012" spans="1:1" x14ac:dyDescent="0.25">
      <c r="A11012" s="24" t="s">
        <v>11043</v>
      </c>
    </row>
    <row r="11013" spans="1:1" x14ac:dyDescent="0.25">
      <c r="A11013" s="23" t="s">
        <v>11044</v>
      </c>
    </row>
    <row r="11014" spans="1:1" x14ac:dyDescent="0.25">
      <c r="A11014" s="22" t="s">
        <v>11045</v>
      </c>
    </row>
    <row r="11015" spans="1:1" x14ac:dyDescent="0.25">
      <c r="A11015" s="22" t="s">
        <v>11046</v>
      </c>
    </row>
    <row r="11016" spans="1:1" x14ac:dyDescent="0.25">
      <c r="A11016" s="22" t="s">
        <v>11047</v>
      </c>
    </row>
    <row r="11017" spans="1:1" x14ac:dyDescent="0.25">
      <c r="A11017" s="22" t="s">
        <v>11048</v>
      </c>
    </row>
    <row r="11018" spans="1:1" x14ac:dyDescent="0.25">
      <c r="A11018" s="23" t="s">
        <v>11049</v>
      </c>
    </row>
    <row r="11019" spans="1:1" x14ac:dyDescent="0.25">
      <c r="A11019" s="22" t="s">
        <v>11050</v>
      </c>
    </row>
    <row r="11020" spans="1:1" x14ac:dyDescent="0.25">
      <c r="A11020" s="22" t="s">
        <v>11051</v>
      </c>
    </row>
    <row r="11021" spans="1:1" x14ac:dyDescent="0.25">
      <c r="A11021" s="22" t="s">
        <v>11052</v>
      </c>
    </row>
    <row r="11022" spans="1:1" x14ac:dyDescent="0.25">
      <c r="A11022" s="22" t="s">
        <v>11053</v>
      </c>
    </row>
    <row r="11023" spans="1:1" x14ac:dyDescent="0.25">
      <c r="A11023" s="22" t="s">
        <v>11054</v>
      </c>
    </row>
    <row r="11024" spans="1:1" x14ac:dyDescent="0.25">
      <c r="A11024" s="22" t="s">
        <v>11055</v>
      </c>
    </row>
    <row r="11025" spans="1:1" x14ac:dyDescent="0.25">
      <c r="A11025" s="22" t="s">
        <v>11056</v>
      </c>
    </row>
    <row r="11026" spans="1:1" x14ac:dyDescent="0.25">
      <c r="A11026" s="22" t="s">
        <v>11057</v>
      </c>
    </row>
    <row r="11027" spans="1:1" x14ac:dyDescent="0.25">
      <c r="A11027" s="22" t="s">
        <v>11058</v>
      </c>
    </row>
    <row r="11028" spans="1:1" x14ac:dyDescent="0.25">
      <c r="A11028" s="22" t="s">
        <v>11059</v>
      </c>
    </row>
    <row r="11029" spans="1:1" x14ac:dyDescent="0.25">
      <c r="A11029" s="24" t="s">
        <v>11060</v>
      </c>
    </row>
    <row r="11030" spans="1:1" x14ac:dyDescent="0.25">
      <c r="A11030" s="22" t="s">
        <v>11061</v>
      </c>
    </row>
    <row r="11031" spans="1:1" x14ac:dyDescent="0.25">
      <c r="A11031" s="22" t="s">
        <v>11062</v>
      </c>
    </row>
    <row r="11032" spans="1:1" x14ac:dyDescent="0.25">
      <c r="A11032" s="23" t="s">
        <v>11063</v>
      </c>
    </row>
    <row r="11033" spans="1:1" x14ac:dyDescent="0.25">
      <c r="A11033" s="23" t="s">
        <v>11064</v>
      </c>
    </row>
    <row r="11034" spans="1:1" x14ac:dyDescent="0.25">
      <c r="A11034" s="22" t="s">
        <v>11065</v>
      </c>
    </row>
    <row r="11035" spans="1:1" x14ac:dyDescent="0.25">
      <c r="A11035" s="22" t="s">
        <v>11066</v>
      </c>
    </row>
    <row r="11036" spans="1:1" x14ac:dyDescent="0.25">
      <c r="A11036" s="22" t="s">
        <v>11067</v>
      </c>
    </row>
    <row r="11037" spans="1:1" x14ac:dyDescent="0.25">
      <c r="A11037" s="22" t="s">
        <v>11068</v>
      </c>
    </row>
    <row r="11038" spans="1:1" x14ac:dyDescent="0.25">
      <c r="A11038" s="22" t="s">
        <v>11069</v>
      </c>
    </row>
    <row r="11039" spans="1:1" x14ac:dyDescent="0.25">
      <c r="A11039" s="22" t="s">
        <v>11070</v>
      </c>
    </row>
    <row r="11040" spans="1:1" x14ac:dyDescent="0.25">
      <c r="A11040" s="22" t="s">
        <v>11071</v>
      </c>
    </row>
    <row r="11041" spans="1:1" x14ac:dyDescent="0.25">
      <c r="A11041" s="22" t="s">
        <v>11072</v>
      </c>
    </row>
    <row r="11042" spans="1:1" x14ac:dyDescent="0.25">
      <c r="A11042" s="24" t="s">
        <v>11073</v>
      </c>
    </row>
    <row r="11043" spans="1:1" x14ac:dyDescent="0.25">
      <c r="A11043" s="22" t="s">
        <v>11074</v>
      </c>
    </row>
    <row r="11044" spans="1:1" x14ac:dyDescent="0.25">
      <c r="A11044" s="22" t="s">
        <v>11075</v>
      </c>
    </row>
    <row r="11045" spans="1:1" x14ac:dyDescent="0.25">
      <c r="A11045" s="22" t="s">
        <v>11076</v>
      </c>
    </row>
    <row r="11046" spans="1:1" x14ac:dyDescent="0.25">
      <c r="A11046" s="22" t="s">
        <v>11077</v>
      </c>
    </row>
    <row r="11047" spans="1:1" x14ac:dyDescent="0.25">
      <c r="A11047" s="22" t="s">
        <v>11078</v>
      </c>
    </row>
    <row r="11048" spans="1:1" x14ac:dyDescent="0.25">
      <c r="A11048" s="22" t="s">
        <v>11079</v>
      </c>
    </row>
    <row r="11049" spans="1:1" x14ac:dyDescent="0.25">
      <c r="A11049" s="22" t="s">
        <v>11080</v>
      </c>
    </row>
    <row r="11050" spans="1:1" x14ac:dyDescent="0.25">
      <c r="A11050" s="22" t="s">
        <v>11081</v>
      </c>
    </row>
    <row r="11051" spans="1:1" x14ac:dyDescent="0.25">
      <c r="A11051" s="22" t="s">
        <v>11082</v>
      </c>
    </row>
    <row r="11052" spans="1:1" x14ac:dyDescent="0.25">
      <c r="A11052" s="23" t="s">
        <v>11083</v>
      </c>
    </row>
    <row r="11053" spans="1:1" x14ac:dyDescent="0.25">
      <c r="A11053" s="24" t="s">
        <v>11084</v>
      </c>
    </row>
    <row r="11054" spans="1:1" x14ac:dyDescent="0.25">
      <c r="A11054" s="22" t="s">
        <v>11085</v>
      </c>
    </row>
    <row r="11055" spans="1:1" x14ac:dyDescent="0.25">
      <c r="A11055" s="22" t="s">
        <v>11086</v>
      </c>
    </row>
    <row r="11056" spans="1:1" x14ac:dyDescent="0.25">
      <c r="A11056" s="22" t="s">
        <v>11087</v>
      </c>
    </row>
    <row r="11057" spans="1:1" x14ac:dyDescent="0.25">
      <c r="A11057" s="23" t="s">
        <v>11088</v>
      </c>
    </row>
    <row r="11058" spans="1:1" x14ac:dyDescent="0.25">
      <c r="A11058" s="22" t="s">
        <v>11089</v>
      </c>
    </row>
    <row r="11059" spans="1:1" x14ac:dyDescent="0.25">
      <c r="A11059" s="22" t="s">
        <v>11090</v>
      </c>
    </row>
    <row r="11060" spans="1:1" x14ac:dyDescent="0.25">
      <c r="A11060" s="22" t="s">
        <v>11091</v>
      </c>
    </row>
    <row r="11061" spans="1:1" x14ac:dyDescent="0.25">
      <c r="A11061" s="22" t="s">
        <v>11092</v>
      </c>
    </row>
    <row r="11062" spans="1:1" x14ac:dyDescent="0.25">
      <c r="A11062" s="22" t="s">
        <v>11093</v>
      </c>
    </row>
    <row r="11063" spans="1:1" x14ac:dyDescent="0.25">
      <c r="A11063" s="22" t="s">
        <v>11094</v>
      </c>
    </row>
    <row r="11064" spans="1:1" x14ac:dyDescent="0.25">
      <c r="A11064" s="23" t="s">
        <v>11095</v>
      </c>
    </row>
    <row r="11065" spans="1:1" x14ac:dyDescent="0.25">
      <c r="A11065" s="24" t="s">
        <v>11096</v>
      </c>
    </row>
    <row r="11066" spans="1:1" x14ac:dyDescent="0.25">
      <c r="A11066" s="22" t="s">
        <v>11097</v>
      </c>
    </row>
    <row r="11067" spans="1:1" x14ac:dyDescent="0.25">
      <c r="A11067" s="22" t="s">
        <v>11098</v>
      </c>
    </row>
    <row r="11068" spans="1:1" x14ac:dyDescent="0.25">
      <c r="A11068" s="22" t="s">
        <v>11099</v>
      </c>
    </row>
    <row r="11069" spans="1:1" x14ac:dyDescent="0.25">
      <c r="A11069" s="22" t="s">
        <v>11100</v>
      </c>
    </row>
    <row r="11070" spans="1:1" x14ac:dyDescent="0.25">
      <c r="A11070" s="24" t="s">
        <v>11101</v>
      </c>
    </row>
    <row r="11071" spans="1:1" x14ac:dyDescent="0.25">
      <c r="A11071" s="23" t="s">
        <v>11102</v>
      </c>
    </row>
    <row r="11072" spans="1:1" x14ac:dyDescent="0.25">
      <c r="A11072" s="23" t="s">
        <v>11103</v>
      </c>
    </row>
    <row r="11073" spans="1:1" x14ac:dyDescent="0.25">
      <c r="A11073" s="22" t="s">
        <v>11104</v>
      </c>
    </row>
    <row r="11074" spans="1:1" x14ac:dyDescent="0.25">
      <c r="A11074" s="24" t="s">
        <v>11105</v>
      </c>
    </row>
    <row r="11075" spans="1:1" x14ac:dyDescent="0.25">
      <c r="A11075" s="22" t="s">
        <v>11106</v>
      </c>
    </row>
    <row r="11076" spans="1:1" x14ac:dyDescent="0.25">
      <c r="A11076" s="22" t="s">
        <v>11107</v>
      </c>
    </row>
    <row r="11077" spans="1:1" x14ac:dyDescent="0.25">
      <c r="A11077" s="22" t="s">
        <v>11108</v>
      </c>
    </row>
    <row r="11078" spans="1:1" x14ac:dyDescent="0.25">
      <c r="A11078" s="22" t="s">
        <v>11109</v>
      </c>
    </row>
    <row r="11079" spans="1:1" x14ac:dyDescent="0.25">
      <c r="A11079" s="22" t="s">
        <v>11110</v>
      </c>
    </row>
    <row r="11080" spans="1:1" x14ac:dyDescent="0.25">
      <c r="A11080" s="22" t="s">
        <v>11111</v>
      </c>
    </row>
    <row r="11081" spans="1:1" x14ac:dyDescent="0.25">
      <c r="A11081" s="22" t="s">
        <v>11112</v>
      </c>
    </row>
    <row r="11082" spans="1:1" x14ac:dyDescent="0.25">
      <c r="A11082" s="22" t="s">
        <v>11113</v>
      </c>
    </row>
    <row r="11083" spans="1:1" x14ac:dyDescent="0.25">
      <c r="A11083" s="22" t="s">
        <v>11114</v>
      </c>
    </row>
    <row r="11084" spans="1:1" x14ac:dyDescent="0.25">
      <c r="A11084" s="22" t="s">
        <v>11115</v>
      </c>
    </row>
    <row r="11085" spans="1:1" x14ac:dyDescent="0.25">
      <c r="A11085" s="22" t="s">
        <v>11116</v>
      </c>
    </row>
    <row r="11086" spans="1:1" x14ac:dyDescent="0.25">
      <c r="A11086" s="22" t="s">
        <v>11117</v>
      </c>
    </row>
    <row r="11087" spans="1:1" x14ac:dyDescent="0.25">
      <c r="A11087" s="22" t="s">
        <v>11118</v>
      </c>
    </row>
    <row r="11088" spans="1:1" x14ac:dyDescent="0.25">
      <c r="A11088" s="23" t="s">
        <v>11119</v>
      </c>
    </row>
    <row r="11089" spans="1:1" x14ac:dyDescent="0.25">
      <c r="A11089" s="22" t="s">
        <v>11120</v>
      </c>
    </row>
    <row r="11090" spans="1:1" x14ac:dyDescent="0.25">
      <c r="A11090" s="22" t="s">
        <v>11121</v>
      </c>
    </row>
    <row r="11091" spans="1:1" x14ac:dyDescent="0.25">
      <c r="A11091" s="24" t="s">
        <v>11122</v>
      </c>
    </row>
    <row r="11092" spans="1:1" x14ac:dyDescent="0.25">
      <c r="A11092" s="22" t="s">
        <v>11123</v>
      </c>
    </row>
    <row r="11093" spans="1:1" x14ac:dyDescent="0.25">
      <c r="A11093" s="22" t="s">
        <v>11124</v>
      </c>
    </row>
    <row r="11094" spans="1:1" x14ac:dyDescent="0.25">
      <c r="A11094" s="22" t="s">
        <v>11125</v>
      </c>
    </row>
    <row r="11095" spans="1:1" x14ac:dyDescent="0.25">
      <c r="A11095" s="23" t="s">
        <v>11126</v>
      </c>
    </row>
    <row r="11096" spans="1:1" x14ac:dyDescent="0.25">
      <c r="A11096" s="23" t="s">
        <v>11127</v>
      </c>
    </row>
    <row r="11097" spans="1:1" x14ac:dyDescent="0.25">
      <c r="A11097" s="22" t="s">
        <v>11128</v>
      </c>
    </row>
    <row r="11098" spans="1:1" x14ac:dyDescent="0.25">
      <c r="A11098" s="22" t="s">
        <v>11129</v>
      </c>
    </row>
    <row r="11099" spans="1:1" x14ac:dyDescent="0.25">
      <c r="A11099" s="24" t="s">
        <v>11130</v>
      </c>
    </row>
    <row r="11100" spans="1:1" x14ac:dyDescent="0.25">
      <c r="A11100" s="22" t="s">
        <v>11131</v>
      </c>
    </row>
    <row r="11101" spans="1:1" x14ac:dyDescent="0.25">
      <c r="A11101" s="22" t="s">
        <v>11132</v>
      </c>
    </row>
    <row r="11102" spans="1:1" x14ac:dyDescent="0.25">
      <c r="A11102" s="22" t="s">
        <v>11133</v>
      </c>
    </row>
    <row r="11103" spans="1:1" x14ac:dyDescent="0.25">
      <c r="A11103" s="22" t="s">
        <v>11134</v>
      </c>
    </row>
    <row r="11104" spans="1:1" x14ac:dyDescent="0.25">
      <c r="A11104" s="23" t="s">
        <v>11135</v>
      </c>
    </row>
    <row r="11105" spans="1:1" x14ac:dyDescent="0.25">
      <c r="A11105" s="24" t="s">
        <v>11136</v>
      </c>
    </row>
    <row r="11106" spans="1:1" x14ac:dyDescent="0.25">
      <c r="A11106" s="23" t="s">
        <v>11137</v>
      </c>
    </row>
    <row r="11107" spans="1:1" x14ac:dyDescent="0.25">
      <c r="A11107" s="22" t="s">
        <v>11138</v>
      </c>
    </row>
    <row r="11108" spans="1:1" x14ac:dyDescent="0.25">
      <c r="A11108" s="22" t="s">
        <v>11139</v>
      </c>
    </row>
    <row r="11109" spans="1:1" x14ac:dyDescent="0.25">
      <c r="A11109" s="22" t="s">
        <v>11140</v>
      </c>
    </row>
    <row r="11110" spans="1:1" x14ac:dyDescent="0.25">
      <c r="A11110" s="23" t="s">
        <v>11141</v>
      </c>
    </row>
    <row r="11111" spans="1:1" x14ac:dyDescent="0.25">
      <c r="A11111" s="23" t="s">
        <v>11142</v>
      </c>
    </row>
    <row r="11112" spans="1:1" x14ac:dyDescent="0.25">
      <c r="A11112" s="24" t="s">
        <v>11143</v>
      </c>
    </row>
    <row r="11113" spans="1:1" x14ac:dyDescent="0.25">
      <c r="A11113" s="22" t="s">
        <v>11144</v>
      </c>
    </row>
    <row r="11114" spans="1:1" x14ac:dyDescent="0.25">
      <c r="A11114" s="24" t="s">
        <v>11145</v>
      </c>
    </row>
    <row r="11115" spans="1:1" x14ac:dyDescent="0.25">
      <c r="A11115" s="23" t="s">
        <v>11146</v>
      </c>
    </row>
    <row r="11116" spans="1:1" x14ac:dyDescent="0.25">
      <c r="A11116" s="22" t="s">
        <v>11147</v>
      </c>
    </row>
    <row r="11117" spans="1:1" x14ac:dyDescent="0.25">
      <c r="A11117" s="22" t="s">
        <v>11148</v>
      </c>
    </row>
    <row r="11118" spans="1:1" x14ac:dyDescent="0.25">
      <c r="A11118" s="22" t="s">
        <v>11149</v>
      </c>
    </row>
    <row r="11119" spans="1:1" x14ac:dyDescent="0.25">
      <c r="A11119" s="22" t="s">
        <v>11150</v>
      </c>
    </row>
    <row r="11120" spans="1:1" x14ac:dyDescent="0.25">
      <c r="A11120" s="22" t="s">
        <v>11151</v>
      </c>
    </row>
    <row r="11121" spans="1:1" x14ac:dyDescent="0.25">
      <c r="A11121" s="22" t="s">
        <v>11152</v>
      </c>
    </row>
    <row r="11122" spans="1:1" x14ac:dyDescent="0.25">
      <c r="A11122" s="22" t="s">
        <v>11153</v>
      </c>
    </row>
    <row r="11123" spans="1:1" x14ac:dyDescent="0.25">
      <c r="A11123" s="24" t="s">
        <v>11154</v>
      </c>
    </row>
    <row r="11124" spans="1:1" x14ac:dyDescent="0.25">
      <c r="A11124" s="22" t="s">
        <v>11155</v>
      </c>
    </row>
    <row r="11125" spans="1:1" x14ac:dyDescent="0.25">
      <c r="A11125" s="23" t="s">
        <v>11156</v>
      </c>
    </row>
    <row r="11126" spans="1:1" x14ac:dyDescent="0.25">
      <c r="A11126" s="23" t="s">
        <v>11157</v>
      </c>
    </row>
    <row r="11127" spans="1:1" x14ac:dyDescent="0.25">
      <c r="A11127" s="23" t="s">
        <v>11158</v>
      </c>
    </row>
    <row r="11128" spans="1:1" x14ac:dyDescent="0.25">
      <c r="A11128" s="22" t="s">
        <v>11159</v>
      </c>
    </row>
    <row r="11129" spans="1:1" x14ac:dyDescent="0.25">
      <c r="A11129" s="23" t="s">
        <v>11160</v>
      </c>
    </row>
    <row r="11130" spans="1:1" x14ac:dyDescent="0.25">
      <c r="A11130" s="23" t="s">
        <v>11161</v>
      </c>
    </row>
    <row r="11131" spans="1:1" x14ac:dyDescent="0.25">
      <c r="A11131" s="22" t="s">
        <v>11162</v>
      </c>
    </row>
    <row r="11132" spans="1:1" x14ac:dyDescent="0.25">
      <c r="A11132" s="24" t="s">
        <v>11163</v>
      </c>
    </row>
    <row r="11133" spans="1:1" x14ac:dyDescent="0.25">
      <c r="A11133" s="22" t="s">
        <v>11164</v>
      </c>
    </row>
    <row r="11134" spans="1:1" x14ac:dyDescent="0.25">
      <c r="A11134" s="22" t="s">
        <v>11165</v>
      </c>
    </row>
    <row r="11135" spans="1:1" x14ac:dyDescent="0.25">
      <c r="A11135" s="22" t="s">
        <v>11166</v>
      </c>
    </row>
    <row r="11136" spans="1:1" x14ac:dyDescent="0.25">
      <c r="A11136" s="24" t="s">
        <v>11167</v>
      </c>
    </row>
    <row r="11137" spans="1:1" x14ac:dyDescent="0.25">
      <c r="A11137" s="22" t="s">
        <v>11168</v>
      </c>
    </row>
    <row r="11138" spans="1:1" x14ac:dyDescent="0.25">
      <c r="A11138" s="22" t="s">
        <v>11169</v>
      </c>
    </row>
    <row r="11139" spans="1:1" x14ac:dyDescent="0.25">
      <c r="A11139" s="22" t="s">
        <v>11170</v>
      </c>
    </row>
    <row r="11140" spans="1:1" x14ac:dyDescent="0.25">
      <c r="A11140" s="22" t="s">
        <v>11171</v>
      </c>
    </row>
    <row r="11141" spans="1:1" x14ac:dyDescent="0.25">
      <c r="A11141" s="22" t="s">
        <v>11172</v>
      </c>
    </row>
    <row r="11142" spans="1:1" x14ac:dyDescent="0.25">
      <c r="A11142" s="22" t="s">
        <v>11173</v>
      </c>
    </row>
    <row r="11143" spans="1:1" x14ac:dyDescent="0.25">
      <c r="A11143" s="23" t="s">
        <v>11174</v>
      </c>
    </row>
    <row r="11144" spans="1:1" x14ac:dyDescent="0.25">
      <c r="A11144" s="22" t="s">
        <v>11175</v>
      </c>
    </row>
    <row r="11145" spans="1:1" x14ac:dyDescent="0.25">
      <c r="A11145" s="23" t="s">
        <v>11176</v>
      </c>
    </row>
    <row r="11146" spans="1:1" x14ac:dyDescent="0.25">
      <c r="A11146" s="22" t="s">
        <v>11177</v>
      </c>
    </row>
    <row r="11147" spans="1:1" x14ac:dyDescent="0.25">
      <c r="A11147" s="22" t="s">
        <v>11178</v>
      </c>
    </row>
    <row r="11148" spans="1:1" x14ac:dyDescent="0.25">
      <c r="A11148" s="23" t="s">
        <v>11179</v>
      </c>
    </row>
    <row r="11149" spans="1:1" x14ac:dyDescent="0.25">
      <c r="A11149" s="22" t="s">
        <v>11180</v>
      </c>
    </row>
    <row r="11150" spans="1:1" x14ac:dyDescent="0.25">
      <c r="A11150" s="22" t="s">
        <v>11181</v>
      </c>
    </row>
    <row r="11151" spans="1:1" x14ac:dyDescent="0.25">
      <c r="A11151" s="22" t="s">
        <v>11182</v>
      </c>
    </row>
    <row r="11152" spans="1:1" x14ac:dyDescent="0.25">
      <c r="A11152" s="24" t="s">
        <v>11183</v>
      </c>
    </row>
    <row r="11153" spans="1:1" x14ac:dyDescent="0.25">
      <c r="A11153" s="22" t="s">
        <v>11184</v>
      </c>
    </row>
    <row r="11154" spans="1:1" x14ac:dyDescent="0.25">
      <c r="A11154" s="22" t="s">
        <v>11185</v>
      </c>
    </row>
    <row r="11155" spans="1:1" x14ac:dyDescent="0.25">
      <c r="A11155" s="22" t="s">
        <v>11186</v>
      </c>
    </row>
    <row r="11156" spans="1:1" x14ac:dyDescent="0.25">
      <c r="A11156" s="23" t="s">
        <v>11187</v>
      </c>
    </row>
    <row r="11157" spans="1:1" x14ac:dyDescent="0.25">
      <c r="A11157" s="22" t="s">
        <v>11188</v>
      </c>
    </row>
    <row r="11158" spans="1:1" x14ac:dyDescent="0.25">
      <c r="A11158" s="22" t="s">
        <v>11189</v>
      </c>
    </row>
    <row r="11159" spans="1:1" x14ac:dyDescent="0.25">
      <c r="A11159" s="22" t="s">
        <v>11190</v>
      </c>
    </row>
    <row r="11160" spans="1:1" x14ac:dyDescent="0.25">
      <c r="A11160" s="22" t="s">
        <v>11191</v>
      </c>
    </row>
    <row r="11161" spans="1:1" x14ac:dyDescent="0.25">
      <c r="A11161" s="22" t="s">
        <v>11192</v>
      </c>
    </row>
    <row r="11162" spans="1:1" x14ac:dyDescent="0.25">
      <c r="A11162" s="23" t="s">
        <v>11193</v>
      </c>
    </row>
    <row r="11163" spans="1:1" x14ac:dyDescent="0.25">
      <c r="A11163" s="22" t="s">
        <v>11194</v>
      </c>
    </row>
    <row r="11164" spans="1:1" x14ac:dyDescent="0.25">
      <c r="A11164" s="22" t="s">
        <v>11195</v>
      </c>
    </row>
    <row r="11165" spans="1:1" x14ac:dyDescent="0.25">
      <c r="A11165" s="22" t="s">
        <v>11196</v>
      </c>
    </row>
    <row r="11166" spans="1:1" x14ac:dyDescent="0.25">
      <c r="A11166" s="22" t="s">
        <v>11197</v>
      </c>
    </row>
    <row r="11167" spans="1:1" x14ac:dyDescent="0.25">
      <c r="A11167" s="22" t="s">
        <v>11198</v>
      </c>
    </row>
    <row r="11168" spans="1:1" x14ac:dyDescent="0.25">
      <c r="A11168" s="22" t="s">
        <v>11199</v>
      </c>
    </row>
    <row r="11169" spans="1:1" x14ac:dyDescent="0.25">
      <c r="A11169" s="24" t="s">
        <v>11200</v>
      </c>
    </row>
    <row r="11170" spans="1:1" x14ac:dyDescent="0.25">
      <c r="A11170" s="22" t="s">
        <v>11201</v>
      </c>
    </row>
    <row r="11171" spans="1:1" x14ac:dyDescent="0.25">
      <c r="A11171" s="23" t="s">
        <v>11202</v>
      </c>
    </row>
    <row r="11172" spans="1:1" x14ac:dyDescent="0.25">
      <c r="A11172" s="23" t="s">
        <v>11203</v>
      </c>
    </row>
    <row r="11173" spans="1:1" x14ac:dyDescent="0.25">
      <c r="A11173" s="24" t="s">
        <v>11204</v>
      </c>
    </row>
    <row r="11174" spans="1:1" x14ac:dyDescent="0.25">
      <c r="A11174" s="24" t="s">
        <v>11205</v>
      </c>
    </row>
    <row r="11175" spans="1:1" x14ac:dyDescent="0.25">
      <c r="A11175" s="22" t="s">
        <v>11206</v>
      </c>
    </row>
    <row r="11176" spans="1:1" x14ac:dyDescent="0.25">
      <c r="A11176" s="23" t="s">
        <v>11207</v>
      </c>
    </row>
    <row r="11177" spans="1:1" x14ac:dyDescent="0.25">
      <c r="A11177" s="22" t="s">
        <v>11208</v>
      </c>
    </row>
    <row r="11178" spans="1:1" x14ac:dyDescent="0.25">
      <c r="A11178" s="24" t="s">
        <v>11209</v>
      </c>
    </row>
    <row r="11179" spans="1:1" x14ac:dyDescent="0.25">
      <c r="A11179" s="22" t="s">
        <v>11210</v>
      </c>
    </row>
    <row r="11180" spans="1:1" x14ac:dyDescent="0.25">
      <c r="A11180" s="22" t="s">
        <v>11211</v>
      </c>
    </row>
    <row r="11181" spans="1:1" x14ac:dyDescent="0.25">
      <c r="A11181" s="22" t="s">
        <v>11212</v>
      </c>
    </row>
    <row r="11182" spans="1:1" x14ac:dyDescent="0.25">
      <c r="A11182" s="23" t="s">
        <v>11213</v>
      </c>
    </row>
    <row r="11183" spans="1:1" x14ac:dyDescent="0.25">
      <c r="A11183" s="22" t="s">
        <v>11214</v>
      </c>
    </row>
    <row r="11184" spans="1:1" x14ac:dyDescent="0.25">
      <c r="A11184" s="22" t="s">
        <v>11215</v>
      </c>
    </row>
    <row r="11185" spans="1:1" x14ac:dyDescent="0.25">
      <c r="A11185" s="22" t="s">
        <v>11216</v>
      </c>
    </row>
    <row r="11186" spans="1:1" x14ac:dyDescent="0.25">
      <c r="A11186" s="24" t="s">
        <v>11217</v>
      </c>
    </row>
    <row r="11187" spans="1:1" x14ac:dyDescent="0.25">
      <c r="A11187" s="23" t="s">
        <v>11218</v>
      </c>
    </row>
    <row r="11188" spans="1:1" x14ac:dyDescent="0.25">
      <c r="A11188" s="22" t="s">
        <v>11219</v>
      </c>
    </row>
    <row r="11189" spans="1:1" x14ac:dyDescent="0.25">
      <c r="A11189" s="24" t="s">
        <v>11220</v>
      </c>
    </row>
    <row r="11190" spans="1:1" x14ac:dyDescent="0.25">
      <c r="A11190" s="23" t="s">
        <v>11221</v>
      </c>
    </row>
    <row r="11191" spans="1:1" x14ac:dyDescent="0.25">
      <c r="A11191" s="22" t="s">
        <v>11222</v>
      </c>
    </row>
    <row r="11192" spans="1:1" x14ac:dyDescent="0.25">
      <c r="A11192" s="22" t="s">
        <v>11223</v>
      </c>
    </row>
    <row r="11193" spans="1:1" x14ac:dyDescent="0.25">
      <c r="A11193" s="22" t="s">
        <v>11224</v>
      </c>
    </row>
    <row r="11194" spans="1:1" x14ac:dyDescent="0.25">
      <c r="A11194" s="22" t="s">
        <v>11225</v>
      </c>
    </row>
    <row r="11195" spans="1:1" x14ac:dyDescent="0.25">
      <c r="A11195" s="22" t="s">
        <v>11226</v>
      </c>
    </row>
    <row r="11196" spans="1:1" x14ac:dyDescent="0.25">
      <c r="A11196" s="22" t="s">
        <v>11227</v>
      </c>
    </row>
    <row r="11197" spans="1:1" x14ac:dyDescent="0.25">
      <c r="A11197" s="22" t="s">
        <v>11228</v>
      </c>
    </row>
    <row r="11198" spans="1:1" x14ac:dyDescent="0.25">
      <c r="A11198" s="22" t="s">
        <v>11229</v>
      </c>
    </row>
    <row r="11199" spans="1:1" x14ac:dyDescent="0.25">
      <c r="A11199" s="22" t="s">
        <v>11230</v>
      </c>
    </row>
    <row r="11200" spans="1:1" x14ac:dyDescent="0.25">
      <c r="A11200" s="22" t="s">
        <v>11231</v>
      </c>
    </row>
    <row r="11201" spans="1:1" x14ac:dyDescent="0.25">
      <c r="A11201" s="22" t="s">
        <v>11232</v>
      </c>
    </row>
    <row r="11202" spans="1:1" x14ac:dyDescent="0.25">
      <c r="A11202" s="22" t="s">
        <v>11233</v>
      </c>
    </row>
    <row r="11203" spans="1:1" x14ac:dyDescent="0.25">
      <c r="A11203" s="22" t="s">
        <v>11234</v>
      </c>
    </row>
    <row r="11204" spans="1:1" x14ac:dyDescent="0.25">
      <c r="A11204" s="22" t="s">
        <v>11235</v>
      </c>
    </row>
    <row r="11205" spans="1:1" x14ac:dyDescent="0.25">
      <c r="A11205" s="22" t="s">
        <v>11236</v>
      </c>
    </row>
    <row r="11206" spans="1:1" x14ac:dyDescent="0.25">
      <c r="A11206" s="22" t="s">
        <v>11237</v>
      </c>
    </row>
    <row r="11207" spans="1:1" x14ac:dyDescent="0.25">
      <c r="A11207" s="24" t="s">
        <v>11238</v>
      </c>
    </row>
    <row r="11208" spans="1:1" x14ac:dyDescent="0.25">
      <c r="A11208" s="22" t="s">
        <v>11239</v>
      </c>
    </row>
    <row r="11209" spans="1:1" x14ac:dyDescent="0.25">
      <c r="A11209" s="22" t="s">
        <v>11240</v>
      </c>
    </row>
    <row r="11210" spans="1:1" x14ac:dyDescent="0.25">
      <c r="A11210" s="22" t="s">
        <v>11241</v>
      </c>
    </row>
    <row r="11211" spans="1:1" x14ac:dyDescent="0.25">
      <c r="A11211" s="23" t="s">
        <v>11242</v>
      </c>
    </row>
    <row r="11212" spans="1:1" x14ac:dyDescent="0.25">
      <c r="A11212" s="24" t="s">
        <v>11243</v>
      </c>
    </row>
    <row r="11213" spans="1:1" x14ac:dyDescent="0.25">
      <c r="A11213" s="22" t="s">
        <v>11244</v>
      </c>
    </row>
    <row r="11214" spans="1:1" x14ac:dyDescent="0.25">
      <c r="A11214" s="22" t="s">
        <v>11245</v>
      </c>
    </row>
    <row r="11215" spans="1:1" x14ac:dyDescent="0.25">
      <c r="A11215" s="24" t="s">
        <v>11246</v>
      </c>
    </row>
    <row r="11216" spans="1:1" x14ac:dyDescent="0.25">
      <c r="A11216" s="24" t="s">
        <v>11247</v>
      </c>
    </row>
    <row r="11217" spans="1:1" x14ac:dyDescent="0.25">
      <c r="A11217" s="24" t="s">
        <v>11248</v>
      </c>
    </row>
    <row r="11218" spans="1:1" x14ac:dyDescent="0.25">
      <c r="A11218" s="22" t="s">
        <v>11249</v>
      </c>
    </row>
    <row r="11219" spans="1:1" x14ac:dyDescent="0.25">
      <c r="A11219" s="22" t="s">
        <v>11250</v>
      </c>
    </row>
    <row r="11220" spans="1:1" x14ac:dyDescent="0.25">
      <c r="A11220" s="24" t="s">
        <v>11251</v>
      </c>
    </row>
    <row r="11221" spans="1:1" x14ac:dyDescent="0.25">
      <c r="A11221" s="22" t="s">
        <v>11252</v>
      </c>
    </row>
    <row r="11222" spans="1:1" x14ac:dyDescent="0.25">
      <c r="A11222" s="22" t="s">
        <v>11253</v>
      </c>
    </row>
    <row r="11223" spans="1:1" x14ac:dyDescent="0.25">
      <c r="A11223" s="22" t="s">
        <v>11254</v>
      </c>
    </row>
    <row r="11224" spans="1:1" x14ac:dyDescent="0.25">
      <c r="A11224" s="22" t="s">
        <v>11255</v>
      </c>
    </row>
    <row r="11225" spans="1:1" x14ac:dyDescent="0.25">
      <c r="A11225" s="22" t="s">
        <v>11256</v>
      </c>
    </row>
    <row r="11226" spans="1:1" x14ac:dyDescent="0.25">
      <c r="A11226" s="24" t="s">
        <v>11257</v>
      </c>
    </row>
    <row r="11227" spans="1:1" x14ac:dyDescent="0.25">
      <c r="A11227" s="24" t="s">
        <v>11258</v>
      </c>
    </row>
    <row r="11228" spans="1:1" x14ac:dyDescent="0.25">
      <c r="A11228" s="23" t="s">
        <v>11259</v>
      </c>
    </row>
    <row r="11229" spans="1:1" x14ac:dyDescent="0.25">
      <c r="A11229" s="22" t="s">
        <v>11260</v>
      </c>
    </row>
    <row r="11230" spans="1:1" x14ac:dyDescent="0.25">
      <c r="A11230" s="22" t="s">
        <v>11261</v>
      </c>
    </row>
    <row r="11231" spans="1:1" x14ac:dyDescent="0.25">
      <c r="A11231" s="22" t="s">
        <v>11262</v>
      </c>
    </row>
    <row r="11232" spans="1:1" x14ac:dyDescent="0.25">
      <c r="A11232" s="22" t="s">
        <v>11263</v>
      </c>
    </row>
    <row r="11233" spans="1:1" x14ac:dyDescent="0.25">
      <c r="A11233" s="22" t="s">
        <v>11264</v>
      </c>
    </row>
    <row r="11234" spans="1:1" x14ac:dyDescent="0.25">
      <c r="A11234" s="24" t="s">
        <v>11265</v>
      </c>
    </row>
    <row r="11235" spans="1:1" x14ac:dyDescent="0.25">
      <c r="A11235" s="22" t="s">
        <v>11266</v>
      </c>
    </row>
    <row r="11236" spans="1:1" x14ac:dyDescent="0.25">
      <c r="A11236" s="23" t="s">
        <v>11267</v>
      </c>
    </row>
    <row r="11237" spans="1:1" x14ac:dyDescent="0.25">
      <c r="A11237" s="24" t="s">
        <v>11268</v>
      </c>
    </row>
    <row r="11238" spans="1:1" x14ac:dyDescent="0.25">
      <c r="A11238" s="24" t="s">
        <v>11269</v>
      </c>
    </row>
    <row r="11239" spans="1:1" x14ac:dyDescent="0.25">
      <c r="A11239" s="22" t="s">
        <v>11270</v>
      </c>
    </row>
    <row r="11240" spans="1:1" x14ac:dyDescent="0.25">
      <c r="A11240" s="22" t="s">
        <v>11271</v>
      </c>
    </row>
    <row r="11241" spans="1:1" x14ac:dyDescent="0.25">
      <c r="A11241" s="22" t="s">
        <v>11272</v>
      </c>
    </row>
    <row r="11242" spans="1:1" x14ac:dyDescent="0.25">
      <c r="A11242" s="22" t="s">
        <v>11273</v>
      </c>
    </row>
    <row r="11243" spans="1:1" x14ac:dyDescent="0.25">
      <c r="A11243" s="22" t="s">
        <v>11274</v>
      </c>
    </row>
    <row r="11244" spans="1:1" x14ac:dyDescent="0.25">
      <c r="A11244" s="22" t="s">
        <v>11275</v>
      </c>
    </row>
    <row r="11245" spans="1:1" x14ac:dyDescent="0.25">
      <c r="A11245" s="22" t="s">
        <v>11276</v>
      </c>
    </row>
    <row r="11246" spans="1:1" x14ac:dyDescent="0.25">
      <c r="A11246" s="22" t="s">
        <v>11277</v>
      </c>
    </row>
    <row r="11247" spans="1:1" x14ac:dyDescent="0.25">
      <c r="A11247" s="22" t="s">
        <v>11278</v>
      </c>
    </row>
    <row r="11248" spans="1:1" x14ac:dyDescent="0.25">
      <c r="A11248" s="22" t="s">
        <v>11279</v>
      </c>
    </row>
    <row r="11249" spans="1:1" x14ac:dyDescent="0.25">
      <c r="A11249" s="22" t="s">
        <v>11280</v>
      </c>
    </row>
    <row r="11250" spans="1:1" x14ac:dyDescent="0.25">
      <c r="A11250" s="22" t="s">
        <v>11281</v>
      </c>
    </row>
    <row r="11251" spans="1:1" x14ac:dyDescent="0.25">
      <c r="A11251" s="22" t="s">
        <v>11282</v>
      </c>
    </row>
    <row r="11252" spans="1:1" x14ac:dyDescent="0.25">
      <c r="A11252" s="24" t="s">
        <v>11283</v>
      </c>
    </row>
    <row r="11253" spans="1:1" x14ac:dyDescent="0.25">
      <c r="A11253" s="22" t="s">
        <v>11284</v>
      </c>
    </row>
    <row r="11254" spans="1:1" x14ac:dyDescent="0.25">
      <c r="A11254" s="23" t="s">
        <v>11285</v>
      </c>
    </row>
    <row r="11255" spans="1:1" x14ac:dyDescent="0.25">
      <c r="A11255" s="22" t="s">
        <v>11286</v>
      </c>
    </row>
    <row r="11256" spans="1:1" x14ac:dyDescent="0.25">
      <c r="A11256" s="24" t="s">
        <v>11287</v>
      </c>
    </row>
    <row r="11257" spans="1:1" x14ac:dyDescent="0.25">
      <c r="A11257" s="22" t="s">
        <v>11288</v>
      </c>
    </row>
    <row r="11258" spans="1:1" x14ac:dyDescent="0.25">
      <c r="A11258" s="24" t="s">
        <v>11289</v>
      </c>
    </row>
    <row r="11259" spans="1:1" x14ac:dyDescent="0.25">
      <c r="A11259" s="22" t="s">
        <v>11290</v>
      </c>
    </row>
    <row r="11260" spans="1:1" x14ac:dyDescent="0.25">
      <c r="A11260" s="24" t="s">
        <v>11291</v>
      </c>
    </row>
    <row r="11261" spans="1:1" x14ac:dyDescent="0.25">
      <c r="A11261" s="22" t="s">
        <v>11292</v>
      </c>
    </row>
    <row r="11262" spans="1:1" x14ac:dyDescent="0.25">
      <c r="A11262" s="24" t="s">
        <v>11293</v>
      </c>
    </row>
    <row r="11263" spans="1:1" x14ac:dyDescent="0.25">
      <c r="A11263" s="22" t="s">
        <v>11294</v>
      </c>
    </row>
    <row r="11264" spans="1:1" x14ac:dyDescent="0.25">
      <c r="A11264" s="23" t="s">
        <v>11295</v>
      </c>
    </row>
    <row r="11265" spans="1:1" x14ac:dyDescent="0.25">
      <c r="A11265" s="23" t="s">
        <v>11296</v>
      </c>
    </row>
    <row r="11266" spans="1:1" x14ac:dyDescent="0.25">
      <c r="A11266" s="22" t="s">
        <v>11297</v>
      </c>
    </row>
    <row r="11267" spans="1:1" x14ac:dyDescent="0.25">
      <c r="A11267" s="22" t="s">
        <v>11298</v>
      </c>
    </row>
    <row r="11268" spans="1:1" x14ac:dyDescent="0.25">
      <c r="A11268" s="22" t="s">
        <v>11299</v>
      </c>
    </row>
    <row r="11269" spans="1:1" x14ac:dyDescent="0.25">
      <c r="A11269" s="22" t="s">
        <v>11300</v>
      </c>
    </row>
    <row r="11270" spans="1:1" x14ac:dyDescent="0.25">
      <c r="A11270" s="22" t="s">
        <v>11301</v>
      </c>
    </row>
    <row r="11271" spans="1:1" x14ac:dyDescent="0.25">
      <c r="A11271" s="22" t="s">
        <v>11302</v>
      </c>
    </row>
    <row r="11272" spans="1:1" x14ac:dyDescent="0.25">
      <c r="A11272" s="24" t="s">
        <v>11303</v>
      </c>
    </row>
    <row r="11273" spans="1:1" x14ac:dyDescent="0.25">
      <c r="A11273" s="22" t="s">
        <v>11304</v>
      </c>
    </row>
    <row r="11274" spans="1:1" x14ac:dyDescent="0.25">
      <c r="A11274" s="24" t="s">
        <v>11305</v>
      </c>
    </row>
    <row r="11275" spans="1:1" x14ac:dyDescent="0.25">
      <c r="A11275" s="22" t="s">
        <v>11306</v>
      </c>
    </row>
    <row r="11276" spans="1:1" x14ac:dyDescent="0.25">
      <c r="A11276" s="24" t="s">
        <v>11307</v>
      </c>
    </row>
    <row r="11277" spans="1:1" x14ac:dyDescent="0.25">
      <c r="A11277" s="22" t="s">
        <v>11308</v>
      </c>
    </row>
    <row r="11278" spans="1:1" x14ac:dyDescent="0.25">
      <c r="A11278" s="22" t="s">
        <v>11309</v>
      </c>
    </row>
    <row r="11279" spans="1:1" x14ac:dyDescent="0.25">
      <c r="A11279" s="22" t="s">
        <v>11310</v>
      </c>
    </row>
    <row r="11280" spans="1:1" x14ac:dyDescent="0.25">
      <c r="A11280" s="23" t="s">
        <v>11311</v>
      </c>
    </row>
    <row r="11281" spans="1:1" x14ac:dyDescent="0.25">
      <c r="A11281" s="24" t="s">
        <v>11312</v>
      </c>
    </row>
    <row r="11282" spans="1:1" x14ac:dyDescent="0.25">
      <c r="A11282" s="22" t="s">
        <v>11313</v>
      </c>
    </row>
    <row r="11283" spans="1:1" x14ac:dyDescent="0.25">
      <c r="A11283" s="22" t="s">
        <v>11314</v>
      </c>
    </row>
    <row r="11284" spans="1:1" x14ac:dyDescent="0.25">
      <c r="A11284" s="24" t="s">
        <v>11315</v>
      </c>
    </row>
    <row r="11285" spans="1:1" x14ac:dyDescent="0.25">
      <c r="A11285" s="22" t="s">
        <v>11316</v>
      </c>
    </row>
    <row r="11286" spans="1:1" x14ac:dyDescent="0.25">
      <c r="A11286" s="22" t="s">
        <v>11317</v>
      </c>
    </row>
    <row r="11287" spans="1:1" x14ac:dyDescent="0.25">
      <c r="A11287" s="22" t="s">
        <v>11318</v>
      </c>
    </row>
    <row r="11288" spans="1:1" x14ac:dyDescent="0.25">
      <c r="A11288" s="22" t="s">
        <v>11319</v>
      </c>
    </row>
    <row r="11289" spans="1:1" x14ac:dyDescent="0.25">
      <c r="A11289" s="22" t="s">
        <v>11320</v>
      </c>
    </row>
    <row r="11290" spans="1:1" x14ac:dyDescent="0.25">
      <c r="A11290" s="22" t="s">
        <v>11321</v>
      </c>
    </row>
    <row r="11291" spans="1:1" x14ac:dyDescent="0.25">
      <c r="A11291" s="22" t="s">
        <v>11322</v>
      </c>
    </row>
    <row r="11292" spans="1:1" x14ac:dyDescent="0.25">
      <c r="A11292" s="22" t="s">
        <v>11323</v>
      </c>
    </row>
    <row r="11293" spans="1:1" x14ac:dyDescent="0.25">
      <c r="A11293" s="22" t="s">
        <v>11324</v>
      </c>
    </row>
    <row r="11294" spans="1:1" x14ac:dyDescent="0.25">
      <c r="A11294" s="22" t="s">
        <v>11325</v>
      </c>
    </row>
    <row r="11295" spans="1:1" x14ac:dyDescent="0.25">
      <c r="A11295" s="24" t="s">
        <v>11326</v>
      </c>
    </row>
    <row r="11296" spans="1:1" x14ac:dyDescent="0.25">
      <c r="A11296" s="24" t="s">
        <v>11327</v>
      </c>
    </row>
    <row r="11297" spans="1:1" x14ac:dyDescent="0.25">
      <c r="A11297" s="22" t="s">
        <v>11328</v>
      </c>
    </row>
    <row r="11298" spans="1:1" x14ac:dyDescent="0.25">
      <c r="A11298" s="23" t="s">
        <v>11329</v>
      </c>
    </row>
    <row r="11299" spans="1:1" x14ac:dyDescent="0.25">
      <c r="A11299" s="22" t="s">
        <v>11330</v>
      </c>
    </row>
    <row r="11300" spans="1:1" x14ac:dyDescent="0.25">
      <c r="A11300" s="22" t="s">
        <v>11331</v>
      </c>
    </row>
    <row r="11301" spans="1:1" x14ac:dyDescent="0.25">
      <c r="A11301" s="22" t="s">
        <v>11332</v>
      </c>
    </row>
    <row r="11302" spans="1:1" x14ac:dyDescent="0.25">
      <c r="A11302" s="23" t="s">
        <v>11333</v>
      </c>
    </row>
    <row r="11303" spans="1:1" x14ac:dyDescent="0.25">
      <c r="A11303" s="22" t="s">
        <v>11334</v>
      </c>
    </row>
    <row r="11304" spans="1:1" x14ac:dyDescent="0.25">
      <c r="A11304" s="24" t="s">
        <v>11335</v>
      </c>
    </row>
    <row r="11305" spans="1:1" x14ac:dyDescent="0.25">
      <c r="A11305" s="23" t="s">
        <v>11336</v>
      </c>
    </row>
    <row r="11306" spans="1:1" x14ac:dyDescent="0.25">
      <c r="A11306" s="22" t="s">
        <v>11337</v>
      </c>
    </row>
    <row r="11307" spans="1:1" x14ac:dyDescent="0.25">
      <c r="A11307" s="22" t="s">
        <v>11338</v>
      </c>
    </row>
    <row r="11308" spans="1:1" x14ac:dyDescent="0.25">
      <c r="A11308" s="24" t="s">
        <v>11339</v>
      </c>
    </row>
    <row r="11309" spans="1:1" x14ac:dyDescent="0.25">
      <c r="A11309" s="22" t="s">
        <v>11340</v>
      </c>
    </row>
    <row r="11310" spans="1:1" x14ac:dyDescent="0.25">
      <c r="A11310" s="22" t="s">
        <v>11341</v>
      </c>
    </row>
    <row r="11311" spans="1:1" x14ac:dyDescent="0.25">
      <c r="A11311" s="24" t="s">
        <v>11342</v>
      </c>
    </row>
    <row r="11312" spans="1:1" x14ac:dyDescent="0.25">
      <c r="A11312" s="22" t="s">
        <v>11343</v>
      </c>
    </row>
    <row r="11313" spans="1:1" x14ac:dyDescent="0.25">
      <c r="A11313" s="22" t="s">
        <v>11344</v>
      </c>
    </row>
    <row r="11314" spans="1:1" x14ac:dyDescent="0.25">
      <c r="A11314" s="22" t="s">
        <v>11345</v>
      </c>
    </row>
    <row r="11315" spans="1:1" x14ac:dyDescent="0.25">
      <c r="A11315" s="22" t="s">
        <v>11346</v>
      </c>
    </row>
    <row r="11316" spans="1:1" x14ac:dyDescent="0.25">
      <c r="A11316" s="24" t="s">
        <v>11347</v>
      </c>
    </row>
    <row r="11317" spans="1:1" x14ac:dyDescent="0.25">
      <c r="A11317" s="23" t="s">
        <v>11348</v>
      </c>
    </row>
    <row r="11318" spans="1:1" x14ac:dyDescent="0.25">
      <c r="A11318" s="22" t="s">
        <v>11349</v>
      </c>
    </row>
    <row r="11319" spans="1:1" x14ac:dyDescent="0.25">
      <c r="A11319" s="22" t="s">
        <v>11350</v>
      </c>
    </row>
    <row r="11320" spans="1:1" x14ac:dyDescent="0.25">
      <c r="A11320" s="22" t="s">
        <v>11351</v>
      </c>
    </row>
    <row r="11321" spans="1:1" x14ac:dyDescent="0.25">
      <c r="A11321" s="22" t="s">
        <v>11352</v>
      </c>
    </row>
    <row r="11322" spans="1:1" x14ac:dyDescent="0.25">
      <c r="A11322" s="24" t="s">
        <v>11353</v>
      </c>
    </row>
    <row r="11323" spans="1:1" x14ac:dyDescent="0.25">
      <c r="A11323" s="23" t="s">
        <v>11354</v>
      </c>
    </row>
    <row r="11324" spans="1:1" x14ac:dyDescent="0.25">
      <c r="A11324" s="24" t="s">
        <v>11355</v>
      </c>
    </row>
    <row r="11325" spans="1:1" x14ac:dyDescent="0.25">
      <c r="A11325" s="24" t="s">
        <v>11356</v>
      </c>
    </row>
    <row r="11326" spans="1:1" x14ac:dyDescent="0.25">
      <c r="A11326" s="22" t="s">
        <v>11357</v>
      </c>
    </row>
    <row r="11327" spans="1:1" x14ac:dyDescent="0.25">
      <c r="A11327" s="22" t="s">
        <v>11358</v>
      </c>
    </row>
    <row r="11328" spans="1:1" x14ac:dyDescent="0.25">
      <c r="A11328" s="22" t="s">
        <v>11359</v>
      </c>
    </row>
    <row r="11329" spans="1:1" x14ac:dyDescent="0.25">
      <c r="A11329" s="24" t="s">
        <v>11360</v>
      </c>
    </row>
    <row r="11330" spans="1:1" x14ac:dyDescent="0.25">
      <c r="A11330" s="22" t="s">
        <v>11361</v>
      </c>
    </row>
    <row r="11331" spans="1:1" x14ac:dyDescent="0.25">
      <c r="A11331" s="22" t="s">
        <v>11362</v>
      </c>
    </row>
    <row r="11332" spans="1:1" x14ac:dyDescent="0.25">
      <c r="A11332" s="22" t="s">
        <v>11363</v>
      </c>
    </row>
    <row r="11333" spans="1:1" x14ac:dyDescent="0.25">
      <c r="A11333" s="22" t="s">
        <v>11364</v>
      </c>
    </row>
    <row r="11334" spans="1:1" x14ac:dyDescent="0.25">
      <c r="A11334" s="22" t="s">
        <v>11365</v>
      </c>
    </row>
    <row r="11335" spans="1:1" x14ac:dyDescent="0.25">
      <c r="A11335" s="22" t="s">
        <v>11366</v>
      </c>
    </row>
    <row r="11336" spans="1:1" x14ac:dyDescent="0.25">
      <c r="A11336" s="22" t="s">
        <v>11367</v>
      </c>
    </row>
    <row r="11337" spans="1:1" x14ac:dyDescent="0.25">
      <c r="A11337" s="22" t="s">
        <v>11368</v>
      </c>
    </row>
    <row r="11338" spans="1:1" x14ac:dyDescent="0.25">
      <c r="A11338" s="22" t="s">
        <v>11369</v>
      </c>
    </row>
    <row r="11339" spans="1:1" x14ac:dyDescent="0.25">
      <c r="A11339" s="24" t="s">
        <v>11370</v>
      </c>
    </row>
    <row r="11340" spans="1:1" x14ac:dyDescent="0.25">
      <c r="A11340" s="22" t="s">
        <v>11371</v>
      </c>
    </row>
    <row r="11341" spans="1:1" x14ac:dyDescent="0.25">
      <c r="A11341" s="22" t="s">
        <v>11372</v>
      </c>
    </row>
    <row r="11342" spans="1:1" x14ac:dyDescent="0.25">
      <c r="A11342" s="23" t="s">
        <v>11373</v>
      </c>
    </row>
    <row r="11343" spans="1:1" x14ac:dyDescent="0.25">
      <c r="A11343" s="22" t="s">
        <v>11374</v>
      </c>
    </row>
    <row r="11344" spans="1:1" x14ac:dyDescent="0.25">
      <c r="A11344" s="22" t="s">
        <v>11375</v>
      </c>
    </row>
    <row r="11345" spans="1:1" x14ac:dyDescent="0.25">
      <c r="A11345" s="22" t="s">
        <v>11376</v>
      </c>
    </row>
    <row r="11346" spans="1:1" x14ac:dyDescent="0.25">
      <c r="A11346" s="22" t="s">
        <v>11377</v>
      </c>
    </row>
    <row r="11347" spans="1:1" x14ac:dyDescent="0.25">
      <c r="A11347" s="22" t="s">
        <v>11378</v>
      </c>
    </row>
    <row r="11348" spans="1:1" x14ac:dyDescent="0.25">
      <c r="A11348" s="23" t="s">
        <v>11379</v>
      </c>
    </row>
    <row r="11349" spans="1:1" x14ac:dyDescent="0.25">
      <c r="A11349" s="22" t="s">
        <v>11380</v>
      </c>
    </row>
    <row r="11350" spans="1:1" x14ac:dyDescent="0.25">
      <c r="A11350" s="24" t="s">
        <v>11381</v>
      </c>
    </row>
    <row r="11351" spans="1:1" x14ac:dyDescent="0.25">
      <c r="A11351" s="24" t="s">
        <v>11382</v>
      </c>
    </row>
    <row r="11352" spans="1:1" x14ac:dyDescent="0.25">
      <c r="A11352" s="24" t="s">
        <v>11383</v>
      </c>
    </row>
    <row r="11353" spans="1:1" x14ac:dyDescent="0.25">
      <c r="A11353" s="22" t="s">
        <v>11384</v>
      </c>
    </row>
    <row r="11354" spans="1:1" x14ac:dyDescent="0.25">
      <c r="A11354" s="24" t="s">
        <v>11385</v>
      </c>
    </row>
    <row r="11355" spans="1:1" x14ac:dyDescent="0.25">
      <c r="A11355" s="24" t="s">
        <v>11386</v>
      </c>
    </row>
    <row r="11356" spans="1:1" x14ac:dyDescent="0.25">
      <c r="A11356" s="24" t="s">
        <v>11387</v>
      </c>
    </row>
    <row r="11357" spans="1:1" x14ac:dyDescent="0.25">
      <c r="A11357" s="23" t="s">
        <v>11388</v>
      </c>
    </row>
    <row r="11358" spans="1:1" x14ac:dyDescent="0.25">
      <c r="A11358" s="23" t="s">
        <v>11389</v>
      </c>
    </row>
    <row r="11359" spans="1:1" x14ac:dyDescent="0.25">
      <c r="A11359" s="22" t="s">
        <v>11390</v>
      </c>
    </row>
    <row r="11360" spans="1:1" x14ac:dyDescent="0.25">
      <c r="A11360" s="22" t="s">
        <v>11391</v>
      </c>
    </row>
    <row r="11361" spans="1:1" x14ac:dyDescent="0.25">
      <c r="A11361" s="22" t="s">
        <v>11392</v>
      </c>
    </row>
    <row r="11362" spans="1:1" x14ac:dyDescent="0.25">
      <c r="A11362" s="24" t="s">
        <v>11393</v>
      </c>
    </row>
    <row r="11363" spans="1:1" x14ac:dyDescent="0.25">
      <c r="A11363" s="23" t="s">
        <v>11394</v>
      </c>
    </row>
    <row r="11364" spans="1:1" x14ac:dyDescent="0.25">
      <c r="A11364" s="22" t="s">
        <v>11395</v>
      </c>
    </row>
    <row r="11365" spans="1:1" x14ac:dyDescent="0.25">
      <c r="A11365" s="22" t="s">
        <v>11396</v>
      </c>
    </row>
    <row r="11366" spans="1:1" x14ac:dyDescent="0.25">
      <c r="A11366" s="22" t="s">
        <v>11397</v>
      </c>
    </row>
    <row r="11367" spans="1:1" x14ac:dyDescent="0.25">
      <c r="A11367" s="23" t="s">
        <v>11398</v>
      </c>
    </row>
    <row r="11368" spans="1:1" x14ac:dyDescent="0.25">
      <c r="A11368" s="22" t="s">
        <v>11399</v>
      </c>
    </row>
    <row r="11369" spans="1:1" x14ac:dyDescent="0.25">
      <c r="A11369" s="22" t="s">
        <v>11400</v>
      </c>
    </row>
    <row r="11370" spans="1:1" x14ac:dyDescent="0.25">
      <c r="A11370" s="24" t="s">
        <v>11401</v>
      </c>
    </row>
    <row r="11371" spans="1:1" x14ac:dyDescent="0.25">
      <c r="A11371" s="24" t="s">
        <v>11402</v>
      </c>
    </row>
    <row r="11372" spans="1:1" x14ac:dyDescent="0.25">
      <c r="A11372" s="22" t="s">
        <v>11403</v>
      </c>
    </row>
    <row r="11373" spans="1:1" x14ac:dyDescent="0.25">
      <c r="A11373" s="22" t="s">
        <v>11404</v>
      </c>
    </row>
    <row r="11374" spans="1:1" x14ac:dyDescent="0.25">
      <c r="A11374" s="24" t="s">
        <v>11405</v>
      </c>
    </row>
    <row r="11375" spans="1:1" x14ac:dyDescent="0.25">
      <c r="A11375" s="22" t="s">
        <v>11406</v>
      </c>
    </row>
    <row r="11376" spans="1:1" x14ac:dyDescent="0.25">
      <c r="A11376" s="23" t="s">
        <v>11407</v>
      </c>
    </row>
    <row r="11377" spans="1:1" x14ac:dyDescent="0.25">
      <c r="A11377" s="24" t="s">
        <v>11408</v>
      </c>
    </row>
    <row r="11378" spans="1:1" x14ac:dyDescent="0.25">
      <c r="A11378" s="23" t="s">
        <v>11409</v>
      </c>
    </row>
    <row r="11379" spans="1:1" x14ac:dyDescent="0.25">
      <c r="A11379" s="22" t="s">
        <v>11410</v>
      </c>
    </row>
    <row r="11380" spans="1:1" x14ac:dyDescent="0.25">
      <c r="A11380" s="23" t="s">
        <v>11411</v>
      </c>
    </row>
    <row r="11381" spans="1:1" x14ac:dyDescent="0.25">
      <c r="A11381" s="22" t="s">
        <v>11412</v>
      </c>
    </row>
    <row r="11382" spans="1:1" x14ac:dyDescent="0.25">
      <c r="A11382" s="22" t="s">
        <v>11413</v>
      </c>
    </row>
    <row r="11383" spans="1:1" x14ac:dyDescent="0.25">
      <c r="A11383" s="23" t="s">
        <v>11414</v>
      </c>
    </row>
    <row r="11384" spans="1:1" x14ac:dyDescent="0.25">
      <c r="A11384" s="22" t="s">
        <v>11415</v>
      </c>
    </row>
    <row r="11385" spans="1:1" x14ac:dyDescent="0.25">
      <c r="A11385" s="22" t="s">
        <v>11416</v>
      </c>
    </row>
    <row r="11386" spans="1:1" x14ac:dyDescent="0.25">
      <c r="A11386" s="22" t="s">
        <v>11417</v>
      </c>
    </row>
    <row r="11387" spans="1:1" x14ac:dyDescent="0.25">
      <c r="A11387" s="24" t="s">
        <v>11418</v>
      </c>
    </row>
    <row r="11388" spans="1:1" x14ac:dyDescent="0.25">
      <c r="A11388" s="22" t="s">
        <v>11419</v>
      </c>
    </row>
    <row r="11389" spans="1:1" x14ac:dyDescent="0.25">
      <c r="A11389" s="22" t="s">
        <v>11420</v>
      </c>
    </row>
    <row r="11390" spans="1:1" x14ac:dyDescent="0.25">
      <c r="A11390" s="22" t="s">
        <v>11421</v>
      </c>
    </row>
    <row r="11391" spans="1:1" x14ac:dyDescent="0.25">
      <c r="A11391" s="24" t="s">
        <v>11422</v>
      </c>
    </row>
    <row r="11392" spans="1:1" x14ac:dyDescent="0.25">
      <c r="A11392" s="22" t="s">
        <v>11423</v>
      </c>
    </row>
    <row r="11393" spans="1:1" x14ac:dyDescent="0.25">
      <c r="A11393" s="23" t="s">
        <v>11424</v>
      </c>
    </row>
    <row r="11394" spans="1:1" x14ac:dyDescent="0.25">
      <c r="A11394" s="22" t="s">
        <v>11425</v>
      </c>
    </row>
    <row r="11395" spans="1:1" x14ac:dyDescent="0.25">
      <c r="A11395" s="22" t="s">
        <v>11426</v>
      </c>
    </row>
    <row r="11396" spans="1:1" x14ac:dyDescent="0.25">
      <c r="A11396" s="24" t="s">
        <v>11427</v>
      </c>
    </row>
    <row r="11397" spans="1:1" x14ac:dyDescent="0.25">
      <c r="A11397" s="23" t="s">
        <v>11428</v>
      </c>
    </row>
    <row r="11398" spans="1:1" x14ac:dyDescent="0.25">
      <c r="A11398" s="22" t="s">
        <v>11429</v>
      </c>
    </row>
    <row r="11399" spans="1:1" x14ac:dyDescent="0.25">
      <c r="A11399" s="24" t="s">
        <v>11430</v>
      </c>
    </row>
    <row r="11400" spans="1:1" x14ac:dyDescent="0.25">
      <c r="A11400" s="22" t="s">
        <v>11431</v>
      </c>
    </row>
    <row r="11401" spans="1:1" x14ac:dyDescent="0.25">
      <c r="A11401" s="22" t="s">
        <v>11432</v>
      </c>
    </row>
    <row r="11402" spans="1:1" x14ac:dyDescent="0.25">
      <c r="A11402" s="22" t="s">
        <v>11433</v>
      </c>
    </row>
    <row r="11403" spans="1:1" x14ac:dyDescent="0.25">
      <c r="A11403" s="22" t="s">
        <v>11434</v>
      </c>
    </row>
    <row r="11404" spans="1:1" x14ac:dyDescent="0.25">
      <c r="A11404" s="22" t="s">
        <v>11435</v>
      </c>
    </row>
    <row r="11405" spans="1:1" x14ac:dyDescent="0.25">
      <c r="A11405" s="22" t="s">
        <v>11436</v>
      </c>
    </row>
    <row r="11406" spans="1:1" x14ac:dyDescent="0.25">
      <c r="A11406" s="24" t="s">
        <v>11437</v>
      </c>
    </row>
    <row r="11407" spans="1:1" x14ac:dyDescent="0.25">
      <c r="A11407" s="22" t="s">
        <v>11438</v>
      </c>
    </row>
    <row r="11408" spans="1:1" x14ac:dyDescent="0.25">
      <c r="A11408" s="22" t="s">
        <v>11439</v>
      </c>
    </row>
    <row r="11409" spans="1:1" x14ac:dyDescent="0.25">
      <c r="A11409" s="24" t="s">
        <v>11440</v>
      </c>
    </row>
    <row r="11410" spans="1:1" x14ac:dyDescent="0.25">
      <c r="A11410" s="22" t="s">
        <v>11441</v>
      </c>
    </row>
    <row r="11411" spans="1:1" x14ac:dyDescent="0.25">
      <c r="A11411" s="22" t="s">
        <v>11442</v>
      </c>
    </row>
    <row r="11412" spans="1:1" x14ac:dyDescent="0.25">
      <c r="A11412" s="23" t="s">
        <v>11443</v>
      </c>
    </row>
    <row r="11413" spans="1:1" x14ac:dyDescent="0.25">
      <c r="A11413" s="23" t="s">
        <v>11444</v>
      </c>
    </row>
    <row r="11414" spans="1:1" x14ac:dyDescent="0.25">
      <c r="A11414" s="22" t="s">
        <v>11445</v>
      </c>
    </row>
    <row r="11415" spans="1:1" x14ac:dyDescent="0.25">
      <c r="A11415" s="23" t="s">
        <v>11446</v>
      </c>
    </row>
    <row r="11416" spans="1:1" x14ac:dyDescent="0.25">
      <c r="A11416" s="22" t="s">
        <v>11447</v>
      </c>
    </row>
    <row r="11417" spans="1:1" x14ac:dyDescent="0.25">
      <c r="A11417" s="22" t="s">
        <v>11448</v>
      </c>
    </row>
    <row r="11418" spans="1:1" x14ac:dyDescent="0.25">
      <c r="A11418" s="22" t="s">
        <v>11449</v>
      </c>
    </row>
    <row r="11419" spans="1:1" x14ac:dyDescent="0.25">
      <c r="A11419" s="24" t="s">
        <v>11450</v>
      </c>
    </row>
    <row r="11420" spans="1:1" x14ac:dyDescent="0.25">
      <c r="A11420" s="22" t="s">
        <v>11451</v>
      </c>
    </row>
    <row r="11421" spans="1:1" x14ac:dyDescent="0.25">
      <c r="A11421" s="23" t="s">
        <v>11452</v>
      </c>
    </row>
    <row r="11422" spans="1:1" x14ac:dyDescent="0.25">
      <c r="A11422" s="23" t="s">
        <v>11453</v>
      </c>
    </row>
    <row r="11423" spans="1:1" x14ac:dyDescent="0.25">
      <c r="A11423" s="23" t="s">
        <v>11454</v>
      </c>
    </row>
    <row r="11424" spans="1:1" x14ac:dyDescent="0.25">
      <c r="A11424" s="22" t="s">
        <v>11455</v>
      </c>
    </row>
    <row r="11425" spans="1:1" x14ac:dyDescent="0.25">
      <c r="A11425" s="22" t="s">
        <v>11456</v>
      </c>
    </row>
    <row r="11426" spans="1:1" x14ac:dyDescent="0.25">
      <c r="A11426" s="22" t="s">
        <v>11457</v>
      </c>
    </row>
    <row r="11427" spans="1:1" x14ac:dyDescent="0.25">
      <c r="A11427" s="22" t="s">
        <v>11458</v>
      </c>
    </row>
    <row r="11428" spans="1:1" x14ac:dyDescent="0.25">
      <c r="A11428" s="22" t="s">
        <v>11459</v>
      </c>
    </row>
    <row r="11429" spans="1:1" x14ac:dyDescent="0.25">
      <c r="A11429" s="22" t="s">
        <v>11460</v>
      </c>
    </row>
    <row r="11430" spans="1:1" x14ac:dyDescent="0.25">
      <c r="A11430" s="24" t="s">
        <v>11461</v>
      </c>
    </row>
    <row r="11431" spans="1:1" x14ac:dyDescent="0.25">
      <c r="A11431" s="24" t="s">
        <v>11462</v>
      </c>
    </row>
    <row r="11432" spans="1:1" x14ac:dyDescent="0.25">
      <c r="A11432" s="22" t="s">
        <v>11463</v>
      </c>
    </row>
    <row r="11433" spans="1:1" x14ac:dyDescent="0.25">
      <c r="A11433" s="22" t="s">
        <v>11464</v>
      </c>
    </row>
    <row r="11434" spans="1:1" x14ac:dyDescent="0.25">
      <c r="A11434" s="22" t="s">
        <v>11465</v>
      </c>
    </row>
    <row r="11435" spans="1:1" x14ac:dyDescent="0.25">
      <c r="A11435" s="22" t="s">
        <v>11466</v>
      </c>
    </row>
    <row r="11436" spans="1:1" x14ac:dyDescent="0.25">
      <c r="A11436" s="22" t="s">
        <v>11467</v>
      </c>
    </row>
    <row r="11437" spans="1:1" x14ac:dyDescent="0.25">
      <c r="A11437" s="22" t="s">
        <v>11468</v>
      </c>
    </row>
    <row r="11438" spans="1:1" x14ac:dyDescent="0.25">
      <c r="A11438" s="22" t="s">
        <v>11469</v>
      </c>
    </row>
    <row r="11439" spans="1:1" x14ac:dyDescent="0.25">
      <c r="A11439" s="22" t="s">
        <v>11470</v>
      </c>
    </row>
    <row r="11440" spans="1:1" x14ac:dyDescent="0.25">
      <c r="A11440" s="23" t="s">
        <v>11471</v>
      </c>
    </row>
    <row r="11441" spans="1:1" x14ac:dyDescent="0.25">
      <c r="A11441" s="24" t="s">
        <v>11472</v>
      </c>
    </row>
    <row r="11442" spans="1:1" x14ac:dyDescent="0.25">
      <c r="A11442" s="22" t="s">
        <v>11473</v>
      </c>
    </row>
    <row r="11443" spans="1:1" x14ac:dyDescent="0.25">
      <c r="A11443" s="22" t="s">
        <v>11474</v>
      </c>
    </row>
    <row r="11444" spans="1:1" x14ac:dyDescent="0.25">
      <c r="A11444" s="22" t="s">
        <v>11475</v>
      </c>
    </row>
    <row r="11445" spans="1:1" x14ac:dyDescent="0.25">
      <c r="A11445" s="22" t="s">
        <v>11476</v>
      </c>
    </row>
    <row r="11446" spans="1:1" x14ac:dyDescent="0.25">
      <c r="A11446" s="22" t="s">
        <v>11477</v>
      </c>
    </row>
    <row r="11447" spans="1:1" x14ac:dyDescent="0.25">
      <c r="A11447" s="24" t="s">
        <v>11478</v>
      </c>
    </row>
    <row r="11448" spans="1:1" x14ac:dyDescent="0.25">
      <c r="A11448" s="22" t="s">
        <v>11479</v>
      </c>
    </row>
    <row r="11449" spans="1:1" x14ac:dyDescent="0.25">
      <c r="A11449" s="24" t="s">
        <v>11480</v>
      </c>
    </row>
    <row r="11450" spans="1:1" x14ac:dyDescent="0.25">
      <c r="A11450" s="22" t="s">
        <v>11481</v>
      </c>
    </row>
    <row r="11451" spans="1:1" x14ac:dyDescent="0.25">
      <c r="A11451" s="22" t="s">
        <v>11482</v>
      </c>
    </row>
    <row r="11452" spans="1:1" x14ac:dyDescent="0.25">
      <c r="A11452" s="22" t="s">
        <v>11483</v>
      </c>
    </row>
    <row r="11453" spans="1:1" x14ac:dyDescent="0.25">
      <c r="A11453" s="22" t="s">
        <v>11484</v>
      </c>
    </row>
    <row r="11454" spans="1:1" x14ac:dyDescent="0.25">
      <c r="A11454" s="22" t="s">
        <v>11485</v>
      </c>
    </row>
    <row r="11455" spans="1:1" x14ac:dyDescent="0.25">
      <c r="A11455" s="22" t="s">
        <v>11486</v>
      </c>
    </row>
    <row r="11456" spans="1:1" x14ac:dyDescent="0.25">
      <c r="A11456" s="22" t="s">
        <v>11487</v>
      </c>
    </row>
    <row r="11457" spans="1:1" x14ac:dyDescent="0.25">
      <c r="A11457" s="23" t="s">
        <v>11488</v>
      </c>
    </row>
    <row r="11458" spans="1:1" x14ac:dyDescent="0.25">
      <c r="A11458" s="22" t="s">
        <v>11489</v>
      </c>
    </row>
    <row r="11459" spans="1:1" x14ac:dyDescent="0.25">
      <c r="A11459" s="24" t="s">
        <v>11490</v>
      </c>
    </row>
    <row r="11460" spans="1:1" x14ac:dyDescent="0.25">
      <c r="A11460" s="22" t="s">
        <v>11491</v>
      </c>
    </row>
    <row r="11461" spans="1:1" x14ac:dyDescent="0.25">
      <c r="A11461" s="22" t="s">
        <v>11492</v>
      </c>
    </row>
    <row r="11462" spans="1:1" x14ac:dyDescent="0.25">
      <c r="A11462" s="22" t="s">
        <v>11493</v>
      </c>
    </row>
    <row r="11463" spans="1:1" x14ac:dyDescent="0.25">
      <c r="A11463" s="22" t="s">
        <v>11494</v>
      </c>
    </row>
    <row r="11464" spans="1:1" x14ac:dyDescent="0.25">
      <c r="A11464" s="22" t="s">
        <v>11495</v>
      </c>
    </row>
    <row r="11465" spans="1:1" x14ac:dyDescent="0.25">
      <c r="A11465" s="22" t="s">
        <v>11496</v>
      </c>
    </row>
    <row r="11466" spans="1:1" x14ac:dyDescent="0.25">
      <c r="A11466" s="22" t="s">
        <v>11497</v>
      </c>
    </row>
    <row r="11467" spans="1:1" x14ac:dyDescent="0.25">
      <c r="A11467" s="22" t="s">
        <v>11498</v>
      </c>
    </row>
    <row r="11468" spans="1:1" x14ac:dyDescent="0.25">
      <c r="A11468" s="22" t="s">
        <v>11499</v>
      </c>
    </row>
    <row r="11469" spans="1:1" x14ac:dyDescent="0.25">
      <c r="A11469" s="22" t="s">
        <v>11500</v>
      </c>
    </row>
    <row r="11470" spans="1:1" x14ac:dyDescent="0.25">
      <c r="A11470" s="23" t="s">
        <v>11501</v>
      </c>
    </row>
    <row r="11471" spans="1:1" x14ac:dyDescent="0.25">
      <c r="A11471" s="22" t="s">
        <v>11502</v>
      </c>
    </row>
    <row r="11472" spans="1:1" x14ac:dyDescent="0.25">
      <c r="A11472" s="24" t="s">
        <v>11503</v>
      </c>
    </row>
    <row r="11473" spans="1:1" x14ac:dyDescent="0.25">
      <c r="A11473" s="22" t="s">
        <v>11504</v>
      </c>
    </row>
    <row r="11474" spans="1:1" x14ac:dyDescent="0.25">
      <c r="A11474" s="24" t="s">
        <v>11505</v>
      </c>
    </row>
    <row r="11475" spans="1:1" x14ac:dyDescent="0.25">
      <c r="A11475" s="23" t="s">
        <v>11506</v>
      </c>
    </row>
    <row r="11476" spans="1:1" x14ac:dyDescent="0.25">
      <c r="A11476" s="24" t="s">
        <v>11507</v>
      </c>
    </row>
    <row r="11477" spans="1:1" x14ac:dyDescent="0.25">
      <c r="A11477" s="22" t="s">
        <v>11508</v>
      </c>
    </row>
    <row r="11478" spans="1:1" x14ac:dyDescent="0.25">
      <c r="A11478" s="22" t="s">
        <v>11509</v>
      </c>
    </row>
    <row r="11479" spans="1:1" x14ac:dyDescent="0.25">
      <c r="A11479" s="22" t="s">
        <v>11510</v>
      </c>
    </row>
    <row r="11480" spans="1:1" x14ac:dyDescent="0.25">
      <c r="A11480" s="23" t="s">
        <v>11511</v>
      </c>
    </row>
    <row r="11481" spans="1:1" x14ac:dyDescent="0.25">
      <c r="A11481" s="22" t="s">
        <v>11512</v>
      </c>
    </row>
    <row r="11482" spans="1:1" x14ac:dyDescent="0.25">
      <c r="A11482" s="22" t="s">
        <v>11513</v>
      </c>
    </row>
    <row r="11483" spans="1:1" x14ac:dyDescent="0.25">
      <c r="A11483" s="22" t="s">
        <v>11514</v>
      </c>
    </row>
    <row r="11484" spans="1:1" x14ac:dyDescent="0.25">
      <c r="A11484" s="22" t="s">
        <v>11515</v>
      </c>
    </row>
    <row r="11485" spans="1:1" x14ac:dyDescent="0.25">
      <c r="A11485" s="22" t="s">
        <v>11516</v>
      </c>
    </row>
    <row r="11486" spans="1:1" x14ac:dyDescent="0.25">
      <c r="A11486" s="22" t="s">
        <v>11517</v>
      </c>
    </row>
    <row r="11487" spans="1:1" x14ac:dyDescent="0.25">
      <c r="A11487" s="22" t="s">
        <v>11518</v>
      </c>
    </row>
    <row r="11488" spans="1:1" x14ac:dyDescent="0.25">
      <c r="A11488" s="23" t="s">
        <v>11519</v>
      </c>
    </row>
    <row r="11489" spans="1:1" x14ac:dyDescent="0.25">
      <c r="A11489" s="22" t="s">
        <v>11520</v>
      </c>
    </row>
    <row r="11490" spans="1:1" x14ac:dyDescent="0.25">
      <c r="A11490" s="24" t="s">
        <v>11521</v>
      </c>
    </row>
    <row r="11491" spans="1:1" x14ac:dyDescent="0.25">
      <c r="A11491" s="22" t="s">
        <v>11522</v>
      </c>
    </row>
    <row r="11492" spans="1:1" x14ac:dyDescent="0.25">
      <c r="A11492" s="22" t="s">
        <v>11523</v>
      </c>
    </row>
    <row r="11493" spans="1:1" x14ac:dyDescent="0.25">
      <c r="A11493" s="22" t="s">
        <v>11524</v>
      </c>
    </row>
    <row r="11494" spans="1:1" x14ac:dyDescent="0.25">
      <c r="A11494" s="23" t="s">
        <v>11525</v>
      </c>
    </row>
    <row r="11495" spans="1:1" x14ac:dyDescent="0.25">
      <c r="A11495" s="23" t="s">
        <v>11526</v>
      </c>
    </row>
    <row r="11496" spans="1:1" x14ac:dyDescent="0.25">
      <c r="A11496" s="23" t="s">
        <v>11527</v>
      </c>
    </row>
    <row r="11497" spans="1:1" x14ac:dyDescent="0.25">
      <c r="A11497" s="22" t="s">
        <v>11528</v>
      </c>
    </row>
    <row r="11498" spans="1:1" x14ac:dyDescent="0.25">
      <c r="A11498" s="22" t="s">
        <v>11529</v>
      </c>
    </row>
    <row r="11499" spans="1:1" x14ac:dyDescent="0.25">
      <c r="A11499" s="23" t="s">
        <v>11530</v>
      </c>
    </row>
    <row r="11500" spans="1:1" x14ac:dyDescent="0.25">
      <c r="A11500" s="23" t="s">
        <v>11531</v>
      </c>
    </row>
    <row r="11501" spans="1:1" x14ac:dyDescent="0.25">
      <c r="A11501" s="22" t="s">
        <v>11532</v>
      </c>
    </row>
    <row r="11502" spans="1:1" x14ac:dyDescent="0.25">
      <c r="A11502" s="22" t="s">
        <v>11533</v>
      </c>
    </row>
    <row r="11503" spans="1:1" x14ac:dyDescent="0.25">
      <c r="A11503" s="22" t="s">
        <v>11534</v>
      </c>
    </row>
    <row r="11504" spans="1:1" x14ac:dyDescent="0.25">
      <c r="A11504" s="23" t="s">
        <v>11535</v>
      </c>
    </row>
    <row r="11505" spans="1:1" x14ac:dyDescent="0.25">
      <c r="A11505" s="24" t="s">
        <v>11536</v>
      </c>
    </row>
    <row r="11506" spans="1:1" x14ac:dyDescent="0.25">
      <c r="A11506" s="22" t="s">
        <v>11537</v>
      </c>
    </row>
    <row r="11507" spans="1:1" x14ac:dyDescent="0.25">
      <c r="A11507" s="22" t="s">
        <v>11538</v>
      </c>
    </row>
    <row r="11508" spans="1:1" x14ac:dyDescent="0.25">
      <c r="A11508" s="22" t="s">
        <v>11539</v>
      </c>
    </row>
    <row r="11509" spans="1:1" x14ac:dyDescent="0.25">
      <c r="A11509" s="22" t="s">
        <v>11540</v>
      </c>
    </row>
    <row r="11510" spans="1:1" x14ac:dyDescent="0.25">
      <c r="A11510" s="22" t="s">
        <v>11541</v>
      </c>
    </row>
    <row r="11511" spans="1:1" x14ac:dyDescent="0.25">
      <c r="A11511" s="22" t="s">
        <v>11542</v>
      </c>
    </row>
    <row r="11512" spans="1:1" x14ac:dyDescent="0.25">
      <c r="A11512" s="23" t="s">
        <v>11543</v>
      </c>
    </row>
    <row r="11513" spans="1:1" x14ac:dyDescent="0.25">
      <c r="A11513" s="22" t="s">
        <v>11544</v>
      </c>
    </row>
    <row r="11514" spans="1:1" x14ac:dyDescent="0.25">
      <c r="A11514" s="23" t="s">
        <v>11545</v>
      </c>
    </row>
    <row r="11515" spans="1:1" x14ac:dyDescent="0.25">
      <c r="A11515" s="22" t="s">
        <v>11546</v>
      </c>
    </row>
    <row r="11516" spans="1:1" x14ac:dyDescent="0.25">
      <c r="A11516" s="22" t="s">
        <v>11547</v>
      </c>
    </row>
    <row r="11517" spans="1:1" x14ac:dyDescent="0.25">
      <c r="A11517" s="22" t="s">
        <v>11548</v>
      </c>
    </row>
    <row r="11518" spans="1:1" x14ac:dyDescent="0.25">
      <c r="A11518" s="23" t="s">
        <v>11549</v>
      </c>
    </row>
    <row r="11519" spans="1:1" x14ac:dyDescent="0.25">
      <c r="A11519" s="24" t="s">
        <v>11550</v>
      </c>
    </row>
    <row r="11520" spans="1:1" x14ac:dyDescent="0.25">
      <c r="A11520" s="24" t="s">
        <v>11551</v>
      </c>
    </row>
    <row r="11521" spans="1:1" x14ac:dyDescent="0.25">
      <c r="A11521" s="22" t="s">
        <v>11552</v>
      </c>
    </row>
    <row r="11522" spans="1:1" x14ac:dyDescent="0.25">
      <c r="A11522" s="22" t="s">
        <v>11553</v>
      </c>
    </row>
    <row r="11523" spans="1:1" x14ac:dyDescent="0.25">
      <c r="A11523" s="22" t="s">
        <v>11554</v>
      </c>
    </row>
    <row r="11524" spans="1:1" x14ac:dyDescent="0.25">
      <c r="A11524" s="22" t="s">
        <v>11555</v>
      </c>
    </row>
    <row r="11525" spans="1:1" x14ac:dyDescent="0.25">
      <c r="A11525" s="24" t="s">
        <v>11556</v>
      </c>
    </row>
    <row r="11526" spans="1:1" x14ac:dyDescent="0.25">
      <c r="A11526" s="22" t="s">
        <v>11557</v>
      </c>
    </row>
    <row r="11527" spans="1:1" x14ac:dyDescent="0.25">
      <c r="A11527" s="22" t="s">
        <v>11558</v>
      </c>
    </row>
    <row r="11528" spans="1:1" x14ac:dyDescent="0.25">
      <c r="A11528" s="22" t="s">
        <v>11559</v>
      </c>
    </row>
    <row r="11529" spans="1:1" x14ac:dyDescent="0.25">
      <c r="A11529" s="22" t="s">
        <v>11560</v>
      </c>
    </row>
    <row r="11530" spans="1:1" x14ac:dyDescent="0.25">
      <c r="A11530" s="24" t="s">
        <v>11561</v>
      </c>
    </row>
    <row r="11531" spans="1:1" x14ac:dyDescent="0.25">
      <c r="A11531" s="22" t="s">
        <v>11562</v>
      </c>
    </row>
    <row r="11532" spans="1:1" x14ac:dyDescent="0.25">
      <c r="A11532" s="22" t="s">
        <v>11563</v>
      </c>
    </row>
    <row r="11533" spans="1:1" x14ac:dyDescent="0.25">
      <c r="A11533" s="22" t="s">
        <v>11564</v>
      </c>
    </row>
    <row r="11534" spans="1:1" x14ac:dyDescent="0.25">
      <c r="A11534" s="24" t="s">
        <v>11565</v>
      </c>
    </row>
    <row r="11535" spans="1:1" x14ac:dyDescent="0.25">
      <c r="A11535" s="22" t="s">
        <v>11566</v>
      </c>
    </row>
    <row r="11536" spans="1:1" x14ac:dyDescent="0.25">
      <c r="A11536" s="24" t="s">
        <v>11567</v>
      </c>
    </row>
    <row r="11537" spans="1:1" x14ac:dyDescent="0.25">
      <c r="A11537" s="22" t="s">
        <v>11568</v>
      </c>
    </row>
    <row r="11538" spans="1:1" x14ac:dyDescent="0.25">
      <c r="A11538" s="23" t="s">
        <v>11569</v>
      </c>
    </row>
    <row r="11539" spans="1:1" x14ac:dyDescent="0.25">
      <c r="A11539" s="23" t="s">
        <v>11570</v>
      </c>
    </row>
    <row r="11540" spans="1:1" x14ac:dyDescent="0.25">
      <c r="A11540" s="23" t="s">
        <v>11571</v>
      </c>
    </row>
    <row r="11541" spans="1:1" x14ac:dyDescent="0.25">
      <c r="A11541" s="22" t="s">
        <v>11572</v>
      </c>
    </row>
    <row r="11542" spans="1:1" x14ac:dyDescent="0.25">
      <c r="A11542" s="22" t="s">
        <v>11573</v>
      </c>
    </row>
    <row r="11543" spans="1:1" x14ac:dyDescent="0.25">
      <c r="A11543" s="22" t="s">
        <v>11574</v>
      </c>
    </row>
    <row r="11544" spans="1:1" x14ac:dyDescent="0.25">
      <c r="A11544" s="23" t="s">
        <v>11575</v>
      </c>
    </row>
    <row r="11545" spans="1:1" x14ac:dyDescent="0.25">
      <c r="A11545" s="22" t="s">
        <v>11576</v>
      </c>
    </row>
    <row r="11546" spans="1:1" x14ac:dyDescent="0.25">
      <c r="A11546" s="22" t="s">
        <v>11577</v>
      </c>
    </row>
    <row r="11547" spans="1:1" x14ac:dyDescent="0.25">
      <c r="A11547" s="22" t="s">
        <v>11578</v>
      </c>
    </row>
    <row r="11548" spans="1:1" x14ac:dyDescent="0.25">
      <c r="A11548" s="22" t="s">
        <v>11579</v>
      </c>
    </row>
    <row r="11549" spans="1:1" x14ac:dyDescent="0.25">
      <c r="A11549" s="22" t="s">
        <v>11580</v>
      </c>
    </row>
    <row r="11550" spans="1:1" x14ac:dyDescent="0.25">
      <c r="A11550" s="22" t="s">
        <v>11581</v>
      </c>
    </row>
    <row r="11551" spans="1:1" x14ac:dyDescent="0.25">
      <c r="A11551" s="22" t="s">
        <v>11582</v>
      </c>
    </row>
    <row r="11552" spans="1:1" x14ac:dyDescent="0.25">
      <c r="A11552" s="22" t="s">
        <v>11583</v>
      </c>
    </row>
    <row r="11553" spans="1:1" x14ac:dyDescent="0.25">
      <c r="A11553" s="24" t="s">
        <v>11584</v>
      </c>
    </row>
    <row r="11554" spans="1:1" x14ac:dyDescent="0.25">
      <c r="A11554" s="22" t="s">
        <v>11585</v>
      </c>
    </row>
    <row r="11555" spans="1:1" x14ac:dyDescent="0.25">
      <c r="A11555" s="22" t="s">
        <v>11586</v>
      </c>
    </row>
    <row r="11556" spans="1:1" x14ac:dyDescent="0.25">
      <c r="A11556" s="24" t="s">
        <v>11587</v>
      </c>
    </row>
    <row r="11557" spans="1:1" x14ac:dyDescent="0.25">
      <c r="A11557" s="22" t="s">
        <v>11588</v>
      </c>
    </row>
    <row r="11558" spans="1:1" x14ac:dyDescent="0.25">
      <c r="A11558" s="23" t="s">
        <v>11589</v>
      </c>
    </row>
    <row r="11559" spans="1:1" x14ac:dyDescent="0.25">
      <c r="A11559" s="22" t="s">
        <v>11590</v>
      </c>
    </row>
    <row r="11560" spans="1:1" x14ac:dyDescent="0.25">
      <c r="A11560" s="23" t="s">
        <v>11591</v>
      </c>
    </row>
    <row r="11561" spans="1:1" x14ac:dyDescent="0.25">
      <c r="A11561" s="24" t="s">
        <v>11592</v>
      </c>
    </row>
    <row r="11562" spans="1:1" x14ac:dyDescent="0.25">
      <c r="A11562" s="24" t="s">
        <v>11593</v>
      </c>
    </row>
    <row r="11563" spans="1:1" x14ac:dyDescent="0.25">
      <c r="A11563" s="24" t="s">
        <v>11594</v>
      </c>
    </row>
    <row r="11564" spans="1:1" x14ac:dyDescent="0.25">
      <c r="A11564" s="22" t="s">
        <v>11595</v>
      </c>
    </row>
    <row r="11565" spans="1:1" x14ac:dyDescent="0.25">
      <c r="A11565" s="24" t="s">
        <v>11596</v>
      </c>
    </row>
    <row r="11566" spans="1:1" x14ac:dyDescent="0.25">
      <c r="A11566" s="22" t="s">
        <v>11597</v>
      </c>
    </row>
    <row r="11567" spans="1:1" x14ac:dyDescent="0.25">
      <c r="A11567" s="23" t="s">
        <v>11598</v>
      </c>
    </row>
    <row r="11568" spans="1:1" x14ac:dyDescent="0.25">
      <c r="A11568" s="22" t="s">
        <v>11599</v>
      </c>
    </row>
    <row r="11569" spans="1:1" x14ac:dyDescent="0.25">
      <c r="A11569" s="22" t="s">
        <v>11600</v>
      </c>
    </row>
    <row r="11570" spans="1:1" x14ac:dyDescent="0.25">
      <c r="A11570" s="23" t="s">
        <v>11601</v>
      </c>
    </row>
    <row r="11571" spans="1:1" x14ac:dyDescent="0.25">
      <c r="A11571" s="22" t="s">
        <v>11602</v>
      </c>
    </row>
    <row r="11572" spans="1:1" x14ac:dyDescent="0.25">
      <c r="A11572" s="23" t="s">
        <v>11603</v>
      </c>
    </row>
    <row r="11573" spans="1:1" x14ac:dyDescent="0.25">
      <c r="A11573" s="22" t="s">
        <v>11604</v>
      </c>
    </row>
    <row r="11574" spans="1:1" x14ac:dyDescent="0.25">
      <c r="A11574" s="22" t="s">
        <v>11605</v>
      </c>
    </row>
    <row r="11575" spans="1:1" x14ac:dyDescent="0.25">
      <c r="A11575" s="24" t="s">
        <v>11606</v>
      </c>
    </row>
    <row r="11576" spans="1:1" x14ac:dyDescent="0.25">
      <c r="A11576" s="23" t="s">
        <v>11607</v>
      </c>
    </row>
    <row r="11577" spans="1:1" x14ac:dyDescent="0.25">
      <c r="A11577" s="22" t="s">
        <v>11608</v>
      </c>
    </row>
    <row r="11578" spans="1:1" x14ac:dyDescent="0.25">
      <c r="A11578" s="24" t="s">
        <v>11609</v>
      </c>
    </row>
    <row r="11579" spans="1:1" x14ac:dyDescent="0.25">
      <c r="A11579" s="22" t="s">
        <v>11610</v>
      </c>
    </row>
    <row r="11580" spans="1:1" x14ac:dyDescent="0.25">
      <c r="A11580" s="22" t="s">
        <v>11611</v>
      </c>
    </row>
    <row r="11581" spans="1:1" x14ac:dyDescent="0.25">
      <c r="A11581" s="22" t="s">
        <v>11612</v>
      </c>
    </row>
    <row r="11582" spans="1:1" x14ac:dyDescent="0.25">
      <c r="A11582" s="24" t="s">
        <v>11613</v>
      </c>
    </row>
    <row r="11583" spans="1:1" x14ac:dyDescent="0.25">
      <c r="A11583" s="22" t="s">
        <v>11614</v>
      </c>
    </row>
    <row r="11584" spans="1:1" x14ac:dyDescent="0.25">
      <c r="A11584" s="22" t="s">
        <v>11615</v>
      </c>
    </row>
    <row r="11585" spans="1:1" x14ac:dyDescent="0.25">
      <c r="A11585" s="23" t="s">
        <v>11616</v>
      </c>
    </row>
    <row r="11586" spans="1:1" x14ac:dyDescent="0.25">
      <c r="A11586" s="23" t="s">
        <v>11617</v>
      </c>
    </row>
    <row r="11587" spans="1:1" x14ac:dyDescent="0.25">
      <c r="A11587" s="24" t="s">
        <v>11618</v>
      </c>
    </row>
    <row r="11588" spans="1:1" x14ac:dyDescent="0.25">
      <c r="A11588" s="22" t="s">
        <v>11619</v>
      </c>
    </row>
    <row r="11589" spans="1:1" x14ac:dyDescent="0.25">
      <c r="A11589" s="23" t="s">
        <v>11620</v>
      </c>
    </row>
    <row r="11590" spans="1:1" x14ac:dyDescent="0.25">
      <c r="A11590" s="22" t="s">
        <v>11621</v>
      </c>
    </row>
    <row r="11591" spans="1:1" x14ac:dyDescent="0.25">
      <c r="A11591" s="22" t="s">
        <v>11622</v>
      </c>
    </row>
    <row r="11592" spans="1:1" x14ac:dyDescent="0.25">
      <c r="A11592" s="24" t="s">
        <v>11623</v>
      </c>
    </row>
    <row r="11593" spans="1:1" x14ac:dyDescent="0.25">
      <c r="A11593" s="22" t="s">
        <v>11624</v>
      </c>
    </row>
    <row r="11594" spans="1:1" x14ac:dyDescent="0.25">
      <c r="A11594" s="23" t="s">
        <v>11625</v>
      </c>
    </row>
    <row r="11595" spans="1:1" x14ac:dyDescent="0.25">
      <c r="A11595" s="22" t="s">
        <v>11626</v>
      </c>
    </row>
    <row r="11596" spans="1:1" x14ac:dyDescent="0.25">
      <c r="A11596" s="23" t="s">
        <v>11627</v>
      </c>
    </row>
    <row r="11597" spans="1:1" x14ac:dyDescent="0.25">
      <c r="A11597" s="22" t="s">
        <v>11628</v>
      </c>
    </row>
    <row r="11598" spans="1:1" x14ac:dyDescent="0.25">
      <c r="A11598" s="23" t="s">
        <v>11629</v>
      </c>
    </row>
    <row r="11599" spans="1:1" x14ac:dyDescent="0.25">
      <c r="A11599" s="22" t="s">
        <v>11630</v>
      </c>
    </row>
    <row r="11600" spans="1:1" x14ac:dyDescent="0.25">
      <c r="A11600" s="22" t="s">
        <v>11631</v>
      </c>
    </row>
    <row r="11601" spans="1:1" x14ac:dyDescent="0.25">
      <c r="A11601" s="22" t="s">
        <v>11632</v>
      </c>
    </row>
    <row r="11602" spans="1:1" x14ac:dyDescent="0.25">
      <c r="A11602" s="22" t="s">
        <v>11633</v>
      </c>
    </row>
    <row r="11603" spans="1:1" x14ac:dyDescent="0.25">
      <c r="A11603" s="22" t="s">
        <v>11634</v>
      </c>
    </row>
    <row r="11604" spans="1:1" x14ac:dyDescent="0.25">
      <c r="A11604" s="22" t="s">
        <v>11635</v>
      </c>
    </row>
    <row r="11605" spans="1:1" x14ac:dyDescent="0.25">
      <c r="A11605" s="22" t="s">
        <v>11636</v>
      </c>
    </row>
    <row r="11606" spans="1:1" x14ac:dyDescent="0.25">
      <c r="A11606" s="22" t="s">
        <v>11637</v>
      </c>
    </row>
    <row r="11607" spans="1:1" x14ac:dyDescent="0.25">
      <c r="A11607" s="24" t="s">
        <v>11638</v>
      </c>
    </row>
    <row r="11608" spans="1:1" x14ac:dyDescent="0.25">
      <c r="A11608" s="22" t="s">
        <v>11639</v>
      </c>
    </row>
    <row r="11609" spans="1:1" x14ac:dyDescent="0.25">
      <c r="A11609" s="22" t="s">
        <v>11640</v>
      </c>
    </row>
    <row r="11610" spans="1:1" x14ac:dyDescent="0.25">
      <c r="A11610" s="22" t="s">
        <v>11641</v>
      </c>
    </row>
    <row r="11611" spans="1:1" x14ac:dyDescent="0.25">
      <c r="A11611" s="22" t="s">
        <v>11642</v>
      </c>
    </row>
    <row r="11612" spans="1:1" x14ac:dyDescent="0.25">
      <c r="A11612" s="22" t="s">
        <v>11643</v>
      </c>
    </row>
    <row r="11613" spans="1:1" x14ac:dyDescent="0.25">
      <c r="A11613" s="24" t="s">
        <v>11644</v>
      </c>
    </row>
    <row r="11614" spans="1:1" x14ac:dyDescent="0.25">
      <c r="A11614" s="22" t="s">
        <v>11645</v>
      </c>
    </row>
    <row r="11615" spans="1:1" x14ac:dyDescent="0.25">
      <c r="A11615" s="24" t="s">
        <v>11646</v>
      </c>
    </row>
    <row r="11616" spans="1:1" x14ac:dyDescent="0.25">
      <c r="A11616" s="22" t="s">
        <v>11647</v>
      </c>
    </row>
    <row r="11617" spans="1:1" x14ac:dyDescent="0.25">
      <c r="A11617" s="22" t="s">
        <v>11648</v>
      </c>
    </row>
    <row r="11618" spans="1:1" x14ac:dyDescent="0.25">
      <c r="A11618" s="22" t="s">
        <v>11649</v>
      </c>
    </row>
    <row r="11619" spans="1:1" x14ac:dyDescent="0.25">
      <c r="A11619" s="23" t="s">
        <v>11650</v>
      </c>
    </row>
    <row r="11620" spans="1:1" x14ac:dyDescent="0.25">
      <c r="A11620" s="22" t="s">
        <v>11651</v>
      </c>
    </row>
    <row r="11621" spans="1:1" x14ac:dyDescent="0.25">
      <c r="A11621" s="22" t="s">
        <v>11652</v>
      </c>
    </row>
    <row r="11622" spans="1:1" x14ac:dyDescent="0.25">
      <c r="A11622" s="22" t="s">
        <v>11653</v>
      </c>
    </row>
    <row r="11623" spans="1:1" x14ac:dyDescent="0.25">
      <c r="A11623" s="22" t="s">
        <v>11654</v>
      </c>
    </row>
    <row r="11624" spans="1:1" x14ac:dyDescent="0.25">
      <c r="A11624" s="22" t="s">
        <v>11655</v>
      </c>
    </row>
    <row r="11625" spans="1:1" x14ac:dyDescent="0.25">
      <c r="A11625" s="22" t="s">
        <v>11656</v>
      </c>
    </row>
    <row r="11626" spans="1:1" x14ac:dyDescent="0.25">
      <c r="A11626" s="22" t="s">
        <v>11657</v>
      </c>
    </row>
    <row r="11627" spans="1:1" x14ac:dyDescent="0.25">
      <c r="A11627" s="24" t="s">
        <v>11658</v>
      </c>
    </row>
    <row r="11628" spans="1:1" x14ac:dyDescent="0.25">
      <c r="A11628" s="22" t="s">
        <v>11659</v>
      </c>
    </row>
    <row r="11629" spans="1:1" x14ac:dyDescent="0.25">
      <c r="A11629" s="22" t="s">
        <v>11660</v>
      </c>
    </row>
    <row r="11630" spans="1:1" x14ac:dyDescent="0.25">
      <c r="A11630" s="22" t="s">
        <v>11661</v>
      </c>
    </row>
    <row r="11631" spans="1:1" x14ac:dyDescent="0.25">
      <c r="A11631" s="23" t="s">
        <v>11662</v>
      </c>
    </row>
    <row r="11632" spans="1:1" x14ac:dyDescent="0.25">
      <c r="A11632" s="22" t="s">
        <v>11663</v>
      </c>
    </row>
    <row r="11633" spans="1:1" x14ac:dyDescent="0.25">
      <c r="A11633" s="24" t="s">
        <v>11664</v>
      </c>
    </row>
    <row r="11634" spans="1:1" x14ac:dyDescent="0.25">
      <c r="A11634" s="23" t="s">
        <v>11665</v>
      </c>
    </row>
    <row r="11635" spans="1:1" x14ac:dyDescent="0.25">
      <c r="A11635" s="22" t="s">
        <v>11666</v>
      </c>
    </row>
    <row r="11636" spans="1:1" x14ac:dyDescent="0.25">
      <c r="A11636" s="22" t="s">
        <v>11667</v>
      </c>
    </row>
    <row r="11637" spans="1:1" x14ac:dyDescent="0.25">
      <c r="A11637" s="22" t="s">
        <v>11668</v>
      </c>
    </row>
    <row r="11638" spans="1:1" x14ac:dyDescent="0.25">
      <c r="A11638" s="24" t="s">
        <v>11669</v>
      </c>
    </row>
    <row r="11639" spans="1:1" x14ac:dyDescent="0.25">
      <c r="A11639" s="22" t="s">
        <v>11670</v>
      </c>
    </row>
    <row r="11640" spans="1:1" x14ac:dyDescent="0.25">
      <c r="A11640" s="22" t="s">
        <v>11671</v>
      </c>
    </row>
    <row r="11641" spans="1:1" x14ac:dyDescent="0.25">
      <c r="A11641" s="24" t="s">
        <v>11672</v>
      </c>
    </row>
    <row r="11642" spans="1:1" x14ac:dyDescent="0.25">
      <c r="A11642" s="22" t="s">
        <v>11673</v>
      </c>
    </row>
    <row r="11643" spans="1:1" x14ac:dyDescent="0.25">
      <c r="A11643" s="24" t="s">
        <v>11674</v>
      </c>
    </row>
    <row r="11644" spans="1:1" x14ac:dyDescent="0.25">
      <c r="A11644" s="24" t="s">
        <v>11675</v>
      </c>
    </row>
    <row r="11645" spans="1:1" x14ac:dyDescent="0.25">
      <c r="A11645" s="24" t="s">
        <v>11676</v>
      </c>
    </row>
    <row r="11646" spans="1:1" x14ac:dyDescent="0.25">
      <c r="A11646" s="22" t="s">
        <v>11677</v>
      </c>
    </row>
    <row r="11647" spans="1:1" x14ac:dyDescent="0.25">
      <c r="A11647" s="22" t="s">
        <v>11678</v>
      </c>
    </row>
    <row r="11648" spans="1:1" x14ac:dyDescent="0.25">
      <c r="A11648" s="22" t="s">
        <v>11679</v>
      </c>
    </row>
    <row r="11649" spans="1:1" x14ac:dyDescent="0.25">
      <c r="A11649" s="24" t="s">
        <v>11680</v>
      </c>
    </row>
    <row r="11650" spans="1:1" x14ac:dyDescent="0.25">
      <c r="A11650" s="22" t="s">
        <v>11681</v>
      </c>
    </row>
    <row r="11651" spans="1:1" x14ac:dyDescent="0.25">
      <c r="A11651" s="22" t="s">
        <v>11682</v>
      </c>
    </row>
    <row r="11652" spans="1:1" x14ac:dyDescent="0.25">
      <c r="A11652" s="24" t="s">
        <v>11683</v>
      </c>
    </row>
    <row r="11653" spans="1:1" x14ac:dyDescent="0.25">
      <c r="A11653" s="24" t="s">
        <v>11684</v>
      </c>
    </row>
    <row r="11654" spans="1:1" x14ac:dyDescent="0.25">
      <c r="A11654" s="23" t="s">
        <v>11685</v>
      </c>
    </row>
    <row r="11655" spans="1:1" x14ac:dyDescent="0.25">
      <c r="A11655" s="24" t="s">
        <v>11686</v>
      </c>
    </row>
    <row r="11656" spans="1:1" x14ac:dyDescent="0.25">
      <c r="A11656" s="22" t="s">
        <v>11687</v>
      </c>
    </row>
    <row r="11657" spans="1:1" x14ac:dyDescent="0.25">
      <c r="A11657" s="22" t="s">
        <v>11688</v>
      </c>
    </row>
    <row r="11658" spans="1:1" x14ac:dyDescent="0.25">
      <c r="A11658" s="23" t="s">
        <v>11689</v>
      </c>
    </row>
    <row r="11659" spans="1:1" x14ac:dyDescent="0.25">
      <c r="A11659" s="22" t="s">
        <v>11690</v>
      </c>
    </row>
    <row r="11660" spans="1:1" x14ac:dyDescent="0.25">
      <c r="A11660" s="22" t="s">
        <v>11691</v>
      </c>
    </row>
    <row r="11661" spans="1:1" x14ac:dyDescent="0.25">
      <c r="A11661" s="22" t="s">
        <v>11692</v>
      </c>
    </row>
    <row r="11662" spans="1:1" x14ac:dyDescent="0.25">
      <c r="A11662" s="22" t="s">
        <v>11693</v>
      </c>
    </row>
    <row r="11663" spans="1:1" x14ac:dyDescent="0.25">
      <c r="A11663" s="22" t="s">
        <v>11694</v>
      </c>
    </row>
    <row r="11664" spans="1:1" x14ac:dyDescent="0.25">
      <c r="A11664" s="22" t="s">
        <v>11695</v>
      </c>
    </row>
    <row r="11665" spans="1:1" x14ac:dyDescent="0.25">
      <c r="A11665" s="23" t="s">
        <v>11696</v>
      </c>
    </row>
    <row r="11666" spans="1:1" x14ac:dyDescent="0.25">
      <c r="A11666" s="22" t="s">
        <v>11697</v>
      </c>
    </row>
    <row r="11667" spans="1:1" x14ac:dyDescent="0.25">
      <c r="A11667" s="24" t="s">
        <v>11698</v>
      </c>
    </row>
    <row r="11668" spans="1:1" x14ac:dyDescent="0.25">
      <c r="A11668" s="22" t="s">
        <v>11699</v>
      </c>
    </row>
    <row r="11669" spans="1:1" x14ac:dyDescent="0.25">
      <c r="A11669" s="24" t="s">
        <v>11700</v>
      </c>
    </row>
    <row r="11670" spans="1:1" x14ac:dyDescent="0.25">
      <c r="A11670" s="22" t="s">
        <v>11701</v>
      </c>
    </row>
    <row r="11671" spans="1:1" x14ac:dyDescent="0.25">
      <c r="A11671" s="22" t="s">
        <v>11702</v>
      </c>
    </row>
    <row r="11672" spans="1:1" x14ac:dyDescent="0.25">
      <c r="A11672" s="22" t="s">
        <v>11703</v>
      </c>
    </row>
    <row r="11673" spans="1:1" x14ac:dyDescent="0.25">
      <c r="A11673" s="22" t="s">
        <v>11704</v>
      </c>
    </row>
    <row r="11674" spans="1:1" x14ac:dyDescent="0.25">
      <c r="A11674" s="22" t="s">
        <v>11705</v>
      </c>
    </row>
    <row r="11675" spans="1:1" x14ac:dyDescent="0.25">
      <c r="A11675" s="23" t="s">
        <v>11706</v>
      </c>
    </row>
    <row r="11676" spans="1:1" x14ac:dyDescent="0.25">
      <c r="A11676" s="23" t="s">
        <v>11707</v>
      </c>
    </row>
    <row r="11677" spans="1:1" x14ac:dyDescent="0.25">
      <c r="A11677" s="22" t="s">
        <v>11708</v>
      </c>
    </row>
    <row r="11678" spans="1:1" x14ac:dyDescent="0.25">
      <c r="A11678" s="23" t="s">
        <v>11709</v>
      </c>
    </row>
    <row r="11679" spans="1:1" x14ac:dyDescent="0.25">
      <c r="A11679" s="22" t="s">
        <v>11710</v>
      </c>
    </row>
    <row r="11680" spans="1:1" x14ac:dyDescent="0.25">
      <c r="A11680" s="23" t="s">
        <v>11711</v>
      </c>
    </row>
    <row r="11681" spans="1:1" x14ac:dyDescent="0.25">
      <c r="A11681" s="23" t="s">
        <v>11712</v>
      </c>
    </row>
    <row r="11682" spans="1:1" x14ac:dyDescent="0.25">
      <c r="A11682" s="22" t="s">
        <v>11713</v>
      </c>
    </row>
    <row r="11683" spans="1:1" x14ac:dyDescent="0.25">
      <c r="A11683" s="22" t="s">
        <v>11714</v>
      </c>
    </row>
    <row r="11684" spans="1:1" x14ac:dyDescent="0.25">
      <c r="A11684" s="23" t="s">
        <v>11715</v>
      </c>
    </row>
    <row r="11685" spans="1:1" x14ac:dyDescent="0.25">
      <c r="A11685" s="24" t="s">
        <v>11716</v>
      </c>
    </row>
    <row r="11686" spans="1:1" x14ac:dyDescent="0.25">
      <c r="A11686" s="22" t="s">
        <v>11717</v>
      </c>
    </row>
    <row r="11687" spans="1:1" x14ac:dyDescent="0.25">
      <c r="A11687" s="22" t="s">
        <v>11718</v>
      </c>
    </row>
    <row r="11688" spans="1:1" x14ac:dyDescent="0.25">
      <c r="A11688" s="23" t="s">
        <v>11719</v>
      </c>
    </row>
    <row r="11689" spans="1:1" x14ac:dyDescent="0.25">
      <c r="A11689" s="24" t="s">
        <v>11720</v>
      </c>
    </row>
    <row r="11690" spans="1:1" x14ac:dyDescent="0.25">
      <c r="A11690" s="22" t="s">
        <v>11721</v>
      </c>
    </row>
    <row r="11691" spans="1:1" x14ac:dyDescent="0.25">
      <c r="A11691" s="22" t="s">
        <v>11722</v>
      </c>
    </row>
    <row r="11692" spans="1:1" x14ac:dyDescent="0.25">
      <c r="A11692" s="22" t="s">
        <v>11723</v>
      </c>
    </row>
    <row r="11693" spans="1:1" x14ac:dyDescent="0.25">
      <c r="A11693" s="22" t="s">
        <v>11724</v>
      </c>
    </row>
    <row r="11694" spans="1:1" x14ac:dyDescent="0.25">
      <c r="A11694" s="22" t="s">
        <v>11725</v>
      </c>
    </row>
    <row r="11695" spans="1:1" x14ac:dyDescent="0.25">
      <c r="A11695" s="22" t="s">
        <v>11726</v>
      </c>
    </row>
    <row r="11696" spans="1:1" x14ac:dyDescent="0.25">
      <c r="A11696" s="22" t="s">
        <v>11727</v>
      </c>
    </row>
    <row r="11697" spans="1:1" x14ac:dyDescent="0.25">
      <c r="A11697" s="22" t="s">
        <v>11728</v>
      </c>
    </row>
    <row r="11698" spans="1:1" x14ac:dyDescent="0.25">
      <c r="A11698" s="22" t="s">
        <v>11729</v>
      </c>
    </row>
    <row r="11699" spans="1:1" x14ac:dyDescent="0.25">
      <c r="A11699" s="23" t="s">
        <v>11730</v>
      </c>
    </row>
    <row r="11700" spans="1:1" x14ac:dyDescent="0.25">
      <c r="A11700" s="24" t="s">
        <v>11731</v>
      </c>
    </row>
    <row r="11701" spans="1:1" x14ac:dyDescent="0.25">
      <c r="A11701" s="23" t="s">
        <v>11732</v>
      </c>
    </row>
    <row r="11702" spans="1:1" x14ac:dyDescent="0.25">
      <c r="A11702" s="22" t="s">
        <v>11733</v>
      </c>
    </row>
    <row r="11703" spans="1:1" x14ac:dyDescent="0.25">
      <c r="A11703" s="22" t="s">
        <v>11734</v>
      </c>
    </row>
    <row r="11704" spans="1:1" x14ac:dyDescent="0.25">
      <c r="A11704" s="22" t="s">
        <v>11735</v>
      </c>
    </row>
    <row r="11705" spans="1:1" x14ac:dyDescent="0.25">
      <c r="A11705" s="22" t="s">
        <v>11736</v>
      </c>
    </row>
    <row r="11706" spans="1:1" x14ac:dyDescent="0.25">
      <c r="A11706" s="22" t="s">
        <v>11737</v>
      </c>
    </row>
    <row r="11707" spans="1:1" x14ac:dyDescent="0.25">
      <c r="A11707" s="22" t="s">
        <v>11738</v>
      </c>
    </row>
    <row r="11708" spans="1:1" x14ac:dyDescent="0.25">
      <c r="A11708" s="23" t="s">
        <v>11739</v>
      </c>
    </row>
    <row r="11709" spans="1:1" x14ac:dyDescent="0.25">
      <c r="A11709" s="22" t="s">
        <v>11740</v>
      </c>
    </row>
    <row r="11710" spans="1:1" x14ac:dyDescent="0.25">
      <c r="A11710" s="22" t="s">
        <v>11741</v>
      </c>
    </row>
    <row r="11711" spans="1:1" x14ac:dyDescent="0.25">
      <c r="A11711" s="22" t="s">
        <v>11742</v>
      </c>
    </row>
    <row r="11712" spans="1:1" x14ac:dyDescent="0.25">
      <c r="A11712" s="22" t="s">
        <v>11743</v>
      </c>
    </row>
    <row r="11713" spans="1:1" x14ac:dyDescent="0.25">
      <c r="A11713" s="22" t="s">
        <v>11744</v>
      </c>
    </row>
    <row r="11714" spans="1:1" x14ac:dyDescent="0.25">
      <c r="A11714" s="22" t="s">
        <v>11745</v>
      </c>
    </row>
    <row r="11715" spans="1:1" x14ac:dyDescent="0.25">
      <c r="A11715" s="22" t="s">
        <v>11746</v>
      </c>
    </row>
    <row r="11716" spans="1:1" x14ac:dyDescent="0.25">
      <c r="A11716" s="22" t="s">
        <v>11747</v>
      </c>
    </row>
    <row r="11717" spans="1:1" x14ac:dyDescent="0.25">
      <c r="A11717" s="22" t="s">
        <v>11748</v>
      </c>
    </row>
    <row r="11718" spans="1:1" x14ac:dyDescent="0.25">
      <c r="A11718" s="22" t="s">
        <v>11749</v>
      </c>
    </row>
    <row r="11719" spans="1:1" x14ac:dyDescent="0.25">
      <c r="A11719" s="22" t="s">
        <v>11750</v>
      </c>
    </row>
    <row r="11720" spans="1:1" x14ac:dyDescent="0.25">
      <c r="A11720" s="23" t="s">
        <v>11751</v>
      </c>
    </row>
    <row r="11721" spans="1:1" x14ac:dyDescent="0.25">
      <c r="A11721" s="23" t="s">
        <v>11752</v>
      </c>
    </row>
    <row r="11722" spans="1:1" x14ac:dyDescent="0.25">
      <c r="A11722" s="22" t="s">
        <v>11753</v>
      </c>
    </row>
    <row r="11723" spans="1:1" x14ac:dyDescent="0.25">
      <c r="A11723" s="24" t="s">
        <v>11754</v>
      </c>
    </row>
    <row r="11724" spans="1:1" x14ac:dyDescent="0.25">
      <c r="A11724" s="22" t="s">
        <v>11755</v>
      </c>
    </row>
    <row r="11725" spans="1:1" x14ac:dyDescent="0.25">
      <c r="A11725" s="22" t="s">
        <v>11756</v>
      </c>
    </row>
    <row r="11726" spans="1:1" x14ac:dyDescent="0.25">
      <c r="A11726" s="22" t="s">
        <v>11757</v>
      </c>
    </row>
    <row r="11727" spans="1:1" x14ac:dyDescent="0.25">
      <c r="A11727" s="22" t="s">
        <v>11758</v>
      </c>
    </row>
    <row r="11728" spans="1:1" x14ac:dyDescent="0.25">
      <c r="A11728" s="22" t="s">
        <v>11759</v>
      </c>
    </row>
    <row r="11729" spans="1:1" x14ac:dyDescent="0.25">
      <c r="A11729" s="23" t="s">
        <v>11760</v>
      </c>
    </row>
    <row r="11730" spans="1:1" x14ac:dyDescent="0.25">
      <c r="A11730" s="24" t="s">
        <v>11761</v>
      </c>
    </row>
    <row r="11731" spans="1:1" x14ac:dyDescent="0.25">
      <c r="A11731" s="24" t="s">
        <v>11762</v>
      </c>
    </row>
    <row r="11732" spans="1:1" x14ac:dyDescent="0.25">
      <c r="A11732" s="22" t="s">
        <v>11763</v>
      </c>
    </row>
    <row r="11733" spans="1:1" x14ac:dyDescent="0.25">
      <c r="A11733" s="22" t="s">
        <v>11764</v>
      </c>
    </row>
    <row r="11734" spans="1:1" x14ac:dyDescent="0.25">
      <c r="A11734" s="22" t="s">
        <v>11765</v>
      </c>
    </row>
    <row r="11735" spans="1:1" x14ac:dyDescent="0.25">
      <c r="A11735" s="22" t="s">
        <v>11766</v>
      </c>
    </row>
    <row r="11736" spans="1:1" x14ac:dyDescent="0.25">
      <c r="A11736" s="22" t="s">
        <v>11767</v>
      </c>
    </row>
    <row r="11737" spans="1:1" x14ac:dyDescent="0.25">
      <c r="A11737" s="24" t="s">
        <v>11768</v>
      </c>
    </row>
    <row r="11738" spans="1:1" x14ac:dyDescent="0.25">
      <c r="A11738" s="22" t="s">
        <v>11769</v>
      </c>
    </row>
    <row r="11739" spans="1:1" x14ac:dyDescent="0.25">
      <c r="A11739" s="22" t="s">
        <v>11770</v>
      </c>
    </row>
    <row r="11740" spans="1:1" x14ac:dyDescent="0.25">
      <c r="A11740" s="22" t="s">
        <v>11771</v>
      </c>
    </row>
    <row r="11741" spans="1:1" x14ac:dyDescent="0.25">
      <c r="A11741" s="24" t="s">
        <v>11772</v>
      </c>
    </row>
    <row r="11742" spans="1:1" x14ac:dyDescent="0.25">
      <c r="A11742" s="22" t="s">
        <v>11773</v>
      </c>
    </row>
    <row r="11743" spans="1:1" x14ac:dyDescent="0.25">
      <c r="A11743" s="22" t="s">
        <v>11774</v>
      </c>
    </row>
    <row r="11744" spans="1:1" x14ac:dyDescent="0.25">
      <c r="A11744" s="22" t="s">
        <v>11775</v>
      </c>
    </row>
    <row r="11745" spans="1:1" x14ac:dyDescent="0.25">
      <c r="A11745" s="23" t="s">
        <v>11776</v>
      </c>
    </row>
    <row r="11746" spans="1:1" x14ac:dyDescent="0.25">
      <c r="A11746" s="22" t="s">
        <v>11777</v>
      </c>
    </row>
    <row r="11747" spans="1:1" x14ac:dyDescent="0.25">
      <c r="A11747" s="24" t="s">
        <v>11778</v>
      </c>
    </row>
    <row r="11748" spans="1:1" x14ac:dyDescent="0.25">
      <c r="A11748" s="22" t="s">
        <v>11779</v>
      </c>
    </row>
    <row r="11749" spans="1:1" x14ac:dyDescent="0.25">
      <c r="A11749" s="22" t="s">
        <v>11780</v>
      </c>
    </row>
    <row r="11750" spans="1:1" x14ac:dyDescent="0.25">
      <c r="A11750" s="22" t="s">
        <v>11781</v>
      </c>
    </row>
    <row r="11751" spans="1:1" x14ac:dyDescent="0.25">
      <c r="A11751" s="24" t="s">
        <v>11782</v>
      </c>
    </row>
    <row r="11752" spans="1:1" x14ac:dyDescent="0.25">
      <c r="A11752" s="23" t="s">
        <v>11783</v>
      </c>
    </row>
    <row r="11753" spans="1:1" x14ac:dyDescent="0.25">
      <c r="A11753" s="23" t="s">
        <v>11784</v>
      </c>
    </row>
    <row r="11754" spans="1:1" x14ac:dyDescent="0.25">
      <c r="A11754" s="23" t="s">
        <v>11785</v>
      </c>
    </row>
    <row r="11755" spans="1:1" x14ac:dyDescent="0.25">
      <c r="A11755" s="22" t="s">
        <v>11786</v>
      </c>
    </row>
    <row r="11756" spans="1:1" x14ac:dyDescent="0.25">
      <c r="A11756" s="24" t="s">
        <v>11787</v>
      </c>
    </row>
    <row r="11757" spans="1:1" x14ac:dyDescent="0.25">
      <c r="A11757" s="22" t="s">
        <v>11788</v>
      </c>
    </row>
    <row r="11758" spans="1:1" x14ac:dyDescent="0.25">
      <c r="A11758" s="22" t="s">
        <v>11789</v>
      </c>
    </row>
    <row r="11759" spans="1:1" x14ac:dyDescent="0.25">
      <c r="A11759" s="22" t="s">
        <v>11790</v>
      </c>
    </row>
    <row r="11760" spans="1:1" x14ac:dyDescent="0.25">
      <c r="A11760" s="22" t="s">
        <v>11791</v>
      </c>
    </row>
    <row r="11761" spans="1:1" x14ac:dyDescent="0.25">
      <c r="A11761" s="23" t="s">
        <v>11792</v>
      </c>
    </row>
    <row r="11762" spans="1:1" x14ac:dyDescent="0.25">
      <c r="A11762" s="23" t="s">
        <v>11793</v>
      </c>
    </row>
    <row r="11763" spans="1:1" x14ac:dyDescent="0.25">
      <c r="A11763" s="22" t="s">
        <v>11794</v>
      </c>
    </row>
    <row r="11764" spans="1:1" x14ac:dyDescent="0.25">
      <c r="A11764" s="22" t="s">
        <v>11795</v>
      </c>
    </row>
    <row r="11765" spans="1:1" x14ac:dyDescent="0.25">
      <c r="A11765" s="22" t="s">
        <v>11796</v>
      </c>
    </row>
    <row r="11766" spans="1:1" x14ac:dyDescent="0.25">
      <c r="A11766" s="23" t="s">
        <v>11797</v>
      </c>
    </row>
    <row r="11767" spans="1:1" x14ac:dyDescent="0.25">
      <c r="A11767" s="22" t="s">
        <v>11798</v>
      </c>
    </row>
    <row r="11768" spans="1:1" x14ac:dyDescent="0.25">
      <c r="A11768" s="24" t="s">
        <v>11799</v>
      </c>
    </row>
    <row r="11769" spans="1:1" x14ac:dyDescent="0.25">
      <c r="A11769" s="24" t="s">
        <v>11800</v>
      </c>
    </row>
    <row r="11770" spans="1:1" x14ac:dyDescent="0.25">
      <c r="A11770" s="23" t="s">
        <v>11801</v>
      </c>
    </row>
    <row r="11771" spans="1:1" x14ac:dyDescent="0.25">
      <c r="A11771" s="23" t="s">
        <v>11802</v>
      </c>
    </row>
    <row r="11772" spans="1:1" x14ac:dyDescent="0.25">
      <c r="A11772" s="23" t="s">
        <v>11803</v>
      </c>
    </row>
    <row r="11773" spans="1:1" x14ac:dyDescent="0.25">
      <c r="A11773" s="22" t="s">
        <v>11804</v>
      </c>
    </row>
    <row r="11774" spans="1:1" x14ac:dyDescent="0.25">
      <c r="A11774" s="22" t="s">
        <v>11805</v>
      </c>
    </row>
    <row r="11775" spans="1:1" x14ac:dyDescent="0.25">
      <c r="A11775" s="24" t="s">
        <v>11806</v>
      </c>
    </row>
    <row r="11776" spans="1:1" x14ac:dyDescent="0.25">
      <c r="A11776" s="22" t="s">
        <v>11807</v>
      </c>
    </row>
    <row r="11777" spans="1:1" x14ac:dyDescent="0.25">
      <c r="A11777" s="22" t="s">
        <v>11808</v>
      </c>
    </row>
    <row r="11778" spans="1:1" x14ac:dyDescent="0.25">
      <c r="A11778" s="22" t="s">
        <v>11809</v>
      </c>
    </row>
    <row r="11779" spans="1:1" x14ac:dyDescent="0.25">
      <c r="A11779" s="22" t="s">
        <v>11810</v>
      </c>
    </row>
    <row r="11780" spans="1:1" x14ac:dyDescent="0.25">
      <c r="A11780" s="22" t="s">
        <v>11811</v>
      </c>
    </row>
    <row r="11781" spans="1:1" x14ac:dyDescent="0.25">
      <c r="A11781" s="22" t="s">
        <v>11812</v>
      </c>
    </row>
    <row r="11782" spans="1:1" x14ac:dyDescent="0.25">
      <c r="A11782" s="22" t="s">
        <v>11813</v>
      </c>
    </row>
    <row r="11783" spans="1:1" x14ac:dyDescent="0.25">
      <c r="A11783" s="22" t="s">
        <v>11814</v>
      </c>
    </row>
    <row r="11784" spans="1:1" x14ac:dyDescent="0.25">
      <c r="A11784" s="22" t="s">
        <v>11815</v>
      </c>
    </row>
    <row r="11785" spans="1:1" x14ac:dyDescent="0.25">
      <c r="A11785" s="22" t="s">
        <v>11816</v>
      </c>
    </row>
    <row r="11786" spans="1:1" x14ac:dyDescent="0.25">
      <c r="A11786" s="22" t="s">
        <v>11817</v>
      </c>
    </row>
    <row r="11787" spans="1:1" x14ac:dyDescent="0.25">
      <c r="A11787" s="22" t="s">
        <v>11818</v>
      </c>
    </row>
    <row r="11788" spans="1:1" x14ac:dyDescent="0.25">
      <c r="A11788" s="22" t="s">
        <v>11819</v>
      </c>
    </row>
    <row r="11789" spans="1:1" x14ac:dyDescent="0.25">
      <c r="A11789" s="22" t="s">
        <v>11820</v>
      </c>
    </row>
    <row r="11790" spans="1:1" x14ac:dyDescent="0.25">
      <c r="A11790" s="22" t="s">
        <v>11821</v>
      </c>
    </row>
    <row r="11791" spans="1:1" x14ac:dyDescent="0.25">
      <c r="A11791" s="23" t="s">
        <v>11822</v>
      </c>
    </row>
    <row r="11792" spans="1:1" x14ac:dyDescent="0.25">
      <c r="A11792" s="22" t="s">
        <v>11823</v>
      </c>
    </row>
    <row r="11793" spans="1:1" x14ac:dyDescent="0.25">
      <c r="A11793" s="22" t="s">
        <v>11824</v>
      </c>
    </row>
    <row r="11794" spans="1:1" x14ac:dyDescent="0.25">
      <c r="A11794" s="22" t="s">
        <v>11825</v>
      </c>
    </row>
    <row r="11795" spans="1:1" x14ac:dyDescent="0.25">
      <c r="A11795" s="24" t="s">
        <v>11826</v>
      </c>
    </row>
    <row r="11796" spans="1:1" x14ac:dyDescent="0.25">
      <c r="A11796" s="23" t="s">
        <v>11827</v>
      </c>
    </row>
    <row r="11797" spans="1:1" x14ac:dyDescent="0.25">
      <c r="A11797" s="22" t="s">
        <v>11828</v>
      </c>
    </row>
    <row r="11798" spans="1:1" x14ac:dyDescent="0.25">
      <c r="A11798" s="22" t="s">
        <v>11829</v>
      </c>
    </row>
    <row r="11799" spans="1:1" x14ac:dyDescent="0.25">
      <c r="A11799" s="23" t="s">
        <v>11830</v>
      </c>
    </row>
    <row r="11800" spans="1:1" x14ac:dyDescent="0.25">
      <c r="A11800" s="24" t="s">
        <v>11831</v>
      </c>
    </row>
    <row r="11801" spans="1:1" x14ac:dyDescent="0.25">
      <c r="A11801" s="22" t="s">
        <v>11832</v>
      </c>
    </row>
    <row r="11802" spans="1:1" x14ac:dyDescent="0.25">
      <c r="A11802" s="22" t="s">
        <v>11833</v>
      </c>
    </row>
    <row r="11803" spans="1:1" x14ac:dyDescent="0.25">
      <c r="A11803" s="22" t="s">
        <v>11834</v>
      </c>
    </row>
    <row r="11804" spans="1:1" x14ac:dyDescent="0.25">
      <c r="A11804" s="22" t="s">
        <v>11835</v>
      </c>
    </row>
    <row r="11805" spans="1:1" x14ac:dyDescent="0.25">
      <c r="A11805" s="22" t="s">
        <v>11836</v>
      </c>
    </row>
    <row r="11806" spans="1:1" x14ac:dyDescent="0.25">
      <c r="A11806" s="23" t="s">
        <v>11837</v>
      </c>
    </row>
    <row r="11807" spans="1:1" x14ac:dyDescent="0.25">
      <c r="A11807" s="22" t="s">
        <v>11838</v>
      </c>
    </row>
    <row r="11808" spans="1:1" x14ac:dyDescent="0.25">
      <c r="A11808" s="22" t="s">
        <v>11839</v>
      </c>
    </row>
    <row r="11809" spans="1:1" x14ac:dyDescent="0.25">
      <c r="A11809" s="23" t="s">
        <v>11840</v>
      </c>
    </row>
    <row r="11810" spans="1:1" x14ac:dyDescent="0.25">
      <c r="A11810" s="22" t="s">
        <v>11841</v>
      </c>
    </row>
    <row r="11811" spans="1:1" x14ac:dyDescent="0.25">
      <c r="A11811" s="22" t="s">
        <v>11842</v>
      </c>
    </row>
    <row r="11812" spans="1:1" x14ac:dyDescent="0.25">
      <c r="A11812" s="23" t="s">
        <v>11843</v>
      </c>
    </row>
    <row r="11813" spans="1:1" x14ac:dyDescent="0.25">
      <c r="A11813" s="22" t="s">
        <v>11844</v>
      </c>
    </row>
    <row r="11814" spans="1:1" x14ac:dyDescent="0.25">
      <c r="A11814" s="23" t="s">
        <v>11845</v>
      </c>
    </row>
    <row r="11815" spans="1:1" x14ac:dyDescent="0.25">
      <c r="A11815" s="24" t="s">
        <v>11846</v>
      </c>
    </row>
    <row r="11816" spans="1:1" x14ac:dyDescent="0.25">
      <c r="A11816" s="24" t="s">
        <v>11847</v>
      </c>
    </row>
    <row r="11817" spans="1:1" x14ac:dyDescent="0.25">
      <c r="A11817" s="22" t="s">
        <v>11848</v>
      </c>
    </row>
    <row r="11818" spans="1:1" x14ac:dyDescent="0.25">
      <c r="A11818" s="22" t="s">
        <v>11849</v>
      </c>
    </row>
    <row r="11819" spans="1:1" x14ac:dyDescent="0.25">
      <c r="A11819" s="23" t="s">
        <v>11850</v>
      </c>
    </row>
    <row r="11820" spans="1:1" x14ac:dyDescent="0.25">
      <c r="A11820" s="22" t="s">
        <v>11851</v>
      </c>
    </row>
    <row r="11821" spans="1:1" x14ac:dyDescent="0.25">
      <c r="A11821" s="22" t="s">
        <v>11852</v>
      </c>
    </row>
    <row r="11822" spans="1:1" x14ac:dyDescent="0.25">
      <c r="A11822" s="24" t="s">
        <v>11853</v>
      </c>
    </row>
    <row r="11823" spans="1:1" x14ac:dyDescent="0.25">
      <c r="A11823" s="22" t="s">
        <v>11854</v>
      </c>
    </row>
    <row r="11824" spans="1:1" x14ac:dyDescent="0.25">
      <c r="A11824" s="22" t="s">
        <v>11855</v>
      </c>
    </row>
    <row r="11825" spans="1:1" x14ac:dyDescent="0.25">
      <c r="A11825" s="24" t="s">
        <v>11856</v>
      </c>
    </row>
    <row r="11826" spans="1:1" x14ac:dyDescent="0.25">
      <c r="A11826" s="24" t="s">
        <v>11857</v>
      </c>
    </row>
    <row r="11827" spans="1:1" x14ac:dyDescent="0.25">
      <c r="A11827" s="22" t="s">
        <v>11858</v>
      </c>
    </row>
    <row r="11828" spans="1:1" x14ac:dyDescent="0.25">
      <c r="A11828" s="24" t="s">
        <v>11859</v>
      </c>
    </row>
    <row r="11829" spans="1:1" x14ac:dyDescent="0.25">
      <c r="A11829" s="22" t="s">
        <v>11860</v>
      </c>
    </row>
    <row r="11830" spans="1:1" x14ac:dyDescent="0.25">
      <c r="A11830" s="22" t="s">
        <v>11861</v>
      </c>
    </row>
    <row r="11831" spans="1:1" x14ac:dyDescent="0.25">
      <c r="A11831" s="22" t="s">
        <v>11862</v>
      </c>
    </row>
    <row r="11832" spans="1:1" x14ac:dyDescent="0.25">
      <c r="A11832" s="22" t="s">
        <v>11863</v>
      </c>
    </row>
    <row r="11833" spans="1:1" x14ac:dyDescent="0.25">
      <c r="A11833" s="22" t="s">
        <v>11864</v>
      </c>
    </row>
    <row r="11834" spans="1:1" x14ac:dyDescent="0.25">
      <c r="A11834" s="22" t="s">
        <v>11865</v>
      </c>
    </row>
    <row r="11835" spans="1:1" x14ac:dyDescent="0.25">
      <c r="A11835" s="23" t="s">
        <v>11866</v>
      </c>
    </row>
    <row r="11836" spans="1:1" x14ac:dyDescent="0.25">
      <c r="A11836" s="24" t="s">
        <v>11867</v>
      </c>
    </row>
    <row r="11837" spans="1:1" x14ac:dyDescent="0.25">
      <c r="A11837" s="22" t="s">
        <v>11868</v>
      </c>
    </row>
    <row r="11838" spans="1:1" x14ac:dyDescent="0.25">
      <c r="A11838" s="24" t="s">
        <v>11869</v>
      </c>
    </row>
    <row r="11839" spans="1:1" x14ac:dyDescent="0.25">
      <c r="A11839" s="23" t="s">
        <v>11870</v>
      </c>
    </row>
    <row r="11840" spans="1:1" x14ac:dyDescent="0.25">
      <c r="A11840" s="23" t="s">
        <v>11871</v>
      </c>
    </row>
    <row r="11841" spans="1:1" x14ac:dyDescent="0.25">
      <c r="A11841" s="22" t="s">
        <v>11872</v>
      </c>
    </row>
    <row r="11842" spans="1:1" x14ac:dyDescent="0.25">
      <c r="A11842" s="22" t="s">
        <v>11873</v>
      </c>
    </row>
    <row r="11843" spans="1:1" x14ac:dyDescent="0.25">
      <c r="A11843" s="23" t="s">
        <v>11874</v>
      </c>
    </row>
    <row r="11844" spans="1:1" x14ac:dyDescent="0.25">
      <c r="A11844" s="22" t="s">
        <v>11875</v>
      </c>
    </row>
    <row r="11845" spans="1:1" x14ac:dyDescent="0.25">
      <c r="A11845" s="23" t="s">
        <v>11876</v>
      </c>
    </row>
    <row r="11846" spans="1:1" x14ac:dyDescent="0.25">
      <c r="A11846" s="22" t="s">
        <v>11877</v>
      </c>
    </row>
    <row r="11847" spans="1:1" x14ac:dyDescent="0.25">
      <c r="A11847" s="22" t="s">
        <v>11878</v>
      </c>
    </row>
    <row r="11848" spans="1:1" x14ac:dyDescent="0.25">
      <c r="A11848" s="24" t="s">
        <v>11879</v>
      </c>
    </row>
    <row r="11849" spans="1:1" x14ac:dyDescent="0.25">
      <c r="A11849" s="22" t="s">
        <v>11880</v>
      </c>
    </row>
    <row r="11850" spans="1:1" x14ac:dyDescent="0.25">
      <c r="A11850" s="22" t="s">
        <v>11881</v>
      </c>
    </row>
    <row r="11851" spans="1:1" x14ac:dyDescent="0.25">
      <c r="A11851" s="22" t="s">
        <v>11882</v>
      </c>
    </row>
    <row r="11852" spans="1:1" x14ac:dyDescent="0.25">
      <c r="A11852" s="22" t="s">
        <v>11883</v>
      </c>
    </row>
    <row r="11853" spans="1:1" x14ac:dyDescent="0.25">
      <c r="A11853" s="22" t="s">
        <v>11884</v>
      </c>
    </row>
    <row r="11854" spans="1:1" x14ac:dyDescent="0.25">
      <c r="A11854" s="23" t="s">
        <v>11885</v>
      </c>
    </row>
    <row r="11855" spans="1:1" x14ac:dyDescent="0.25">
      <c r="A11855" s="24" t="s">
        <v>11886</v>
      </c>
    </row>
    <row r="11856" spans="1:1" x14ac:dyDescent="0.25">
      <c r="A11856" s="22" t="s">
        <v>11887</v>
      </c>
    </row>
    <row r="11857" spans="1:1" x14ac:dyDescent="0.25">
      <c r="A11857" s="24" t="s">
        <v>11888</v>
      </c>
    </row>
    <row r="11858" spans="1:1" x14ac:dyDescent="0.25">
      <c r="A11858" s="22" t="s">
        <v>11889</v>
      </c>
    </row>
    <row r="11859" spans="1:1" x14ac:dyDescent="0.25">
      <c r="A11859" s="24" t="s">
        <v>11890</v>
      </c>
    </row>
    <row r="11860" spans="1:1" x14ac:dyDescent="0.25">
      <c r="A11860" s="22" t="s">
        <v>11891</v>
      </c>
    </row>
    <row r="11861" spans="1:1" x14ac:dyDescent="0.25">
      <c r="A11861" s="24" t="s">
        <v>11892</v>
      </c>
    </row>
    <row r="11862" spans="1:1" x14ac:dyDescent="0.25">
      <c r="A11862" s="22" t="s">
        <v>11893</v>
      </c>
    </row>
    <row r="11863" spans="1:1" x14ac:dyDescent="0.25">
      <c r="A11863" s="22" t="s">
        <v>11894</v>
      </c>
    </row>
    <row r="11864" spans="1:1" x14ac:dyDescent="0.25">
      <c r="A11864" s="22" t="s">
        <v>11895</v>
      </c>
    </row>
    <row r="11865" spans="1:1" x14ac:dyDescent="0.25">
      <c r="A11865" s="22" t="s">
        <v>11896</v>
      </c>
    </row>
    <row r="11866" spans="1:1" x14ac:dyDescent="0.25">
      <c r="A11866" s="22" t="s">
        <v>11897</v>
      </c>
    </row>
    <row r="11867" spans="1:1" x14ac:dyDescent="0.25">
      <c r="A11867" s="24" t="s">
        <v>11898</v>
      </c>
    </row>
    <row r="11868" spans="1:1" x14ac:dyDescent="0.25">
      <c r="A11868" s="22" t="s">
        <v>11899</v>
      </c>
    </row>
    <row r="11869" spans="1:1" x14ac:dyDescent="0.25">
      <c r="A11869" s="22" t="s">
        <v>11900</v>
      </c>
    </row>
    <row r="11870" spans="1:1" x14ac:dyDescent="0.25">
      <c r="A11870" s="22" t="s">
        <v>11901</v>
      </c>
    </row>
    <row r="11871" spans="1:1" x14ac:dyDescent="0.25">
      <c r="A11871" s="22" t="s">
        <v>11902</v>
      </c>
    </row>
    <row r="11872" spans="1:1" x14ac:dyDescent="0.25">
      <c r="A11872" s="22" t="s">
        <v>11903</v>
      </c>
    </row>
    <row r="11873" spans="1:1" x14ac:dyDescent="0.25">
      <c r="A11873" s="22" t="s">
        <v>11904</v>
      </c>
    </row>
    <row r="11874" spans="1:1" x14ac:dyDescent="0.25">
      <c r="A11874" s="22" t="s">
        <v>11905</v>
      </c>
    </row>
    <row r="11875" spans="1:1" x14ac:dyDescent="0.25">
      <c r="A11875" s="22" t="s">
        <v>11906</v>
      </c>
    </row>
    <row r="11876" spans="1:1" x14ac:dyDescent="0.25">
      <c r="A11876" s="22" t="s">
        <v>11907</v>
      </c>
    </row>
    <row r="11877" spans="1:1" x14ac:dyDescent="0.25">
      <c r="A11877" s="23" t="s">
        <v>11908</v>
      </c>
    </row>
    <row r="11878" spans="1:1" x14ac:dyDescent="0.25">
      <c r="A11878" s="22" t="s">
        <v>11909</v>
      </c>
    </row>
    <row r="11879" spans="1:1" x14ac:dyDescent="0.25">
      <c r="A11879" s="22" t="s">
        <v>11910</v>
      </c>
    </row>
    <row r="11880" spans="1:1" x14ac:dyDescent="0.25">
      <c r="A11880" s="22" t="s">
        <v>11911</v>
      </c>
    </row>
    <row r="11881" spans="1:1" x14ac:dyDescent="0.25">
      <c r="A11881" s="22" t="s">
        <v>11912</v>
      </c>
    </row>
    <row r="11882" spans="1:1" x14ac:dyDescent="0.25">
      <c r="A11882" s="22" t="s">
        <v>11913</v>
      </c>
    </row>
    <row r="11883" spans="1:1" x14ac:dyDescent="0.25">
      <c r="A11883" s="22" t="s">
        <v>11914</v>
      </c>
    </row>
    <row r="11884" spans="1:1" x14ac:dyDescent="0.25">
      <c r="A11884" s="22" t="s">
        <v>11915</v>
      </c>
    </row>
    <row r="11885" spans="1:1" x14ac:dyDescent="0.25">
      <c r="A11885" s="22" t="s">
        <v>11916</v>
      </c>
    </row>
    <row r="11886" spans="1:1" x14ac:dyDescent="0.25">
      <c r="A11886" s="22" t="s">
        <v>11917</v>
      </c>
    </row>
    <row r="11887" spans="1:1" x14ac:dyDescent="0.25">
      <c r="A11887" s="23" t="s">
        <v>11918</v>
      </c>
    </row>
    <row r="11888" spans="1:1" x14ac:dyDescent="0.25">
      <c r="A11888" s="23" t="s">
        <v>11919</v>
      </c>
    </row>
    <row r="11889" spans="1:1" x14ac:dyDescent="0.25">
      <c r="A11889" s="23" t="s">
        <v>11920</v>
      </c>
    </row>
    <row r="11890" spans="1:1" x14ac:dyDescent="0.25">
      <c r="A11890" s="22" t="s">
        <v>11921</v>
      </c>
    </row>
    <row r="11891" spans="1:1" x14ac:dyDescent="0.25">
      <c r="A11891" s="24" t="s">
        <v>11922</v>
      </c>
    </row>
    <row r="11892" spans="1:1" x14ac:dyDescent="0.25">
      <c r="A11892" s="22" t="s">
        <v>11923</v>
      </c>
    </row>
    <row r="11893" spans="1:1" x14ac:dyDescent="0.25">
      <c r="A11893" s="22" t="s">
        <v>11924</v>
      </c>
    </row>
    <row r="11894" spans="1:1" x14ac:dyDescent="0.25">
      <c r="A11894" s="22" t="s">
        <v>11925</v>
      </c>
    </row>
    <row r="11895" spans="1:1" x14ac:dyDescent="0.25">
      <c r="A11895" s="22" t="s">
        <v>11926</v>
      </c>
    </row>
    <row r="11896" spans="1:1" x14ac:dyDescent="0.25">
      <c r="A11896" s="22" t="s">
        <v>11927</v>
      </c>
    </row>
    <row r="11897" spans="1:1" x14ac:dyDescent="0.25">
      <c r="A11897" s="22" t="s">
        <v>11928</v>
      </c>
    </row>
    <row r="11898" spans="1:1" x14ac:dyDescent="0.25">
      <c r="A11898" s="24" t="s">
        <v>11929</v>
      </c>
    </row>
    <row r="11899" spans="1:1" x14ac:dyDescent="0.25">
      <c r="A11899" s="24" t="s">
        <v>11930</v>
      </c>
    </row>
    <row r="11900" spans="1:1" x14ac:dyDescent="0.25">
      <c r="A11900" s="24" t="s">
        <v>11931</v>
      </c>
    </row>
    <row r="11901" spans="1:1" x14ac:dyDescent="0.25">
      <c r="A11901" s="22" t="s">
        <v>11932</v>
      </c>
    </row>
    <row r="11902" spans="1:1" x14ac:dyDescent="0.25">
      <c r="A11902" s="22" t="s">
        <v>11933</v>
      </c>
    </row>
    <row r="11903" spans="1:1" x14ac:dyDescent="0.25">
      <c r="A11903" s="22" t="s">
        <v>11934</v>
      </c>
    </row>
    <row r="11904" spans="1:1" x14ac:dyDescent="0.25">
      <c r="A11904" s="22" t="s">
        <v>11935</v>
      </c>
    </row>
    <row r="11905" spans="1:1" x14ac:dyDescent="0.25">
      <c r="A11905" s="23" t="s">
        <v>11936</v>
      </c>
    </row>
    <row r="11906" spans="1:1" x14ac:dyDescent="0.25">
      <c r="A11906" s="22" t="s">
        <v>11937</v>
      </c>
    </row>
    <row r="11907" spans="1:1" x14ac:dyDescent="0.25">
      <c r="A11907" s="22" t="s">
        <v>11938</v>
      </c>
    </row>
    <row r="11908" spans="1:1" x14ac:dyDescent="0.25">
      <c r="A11908" s="22" t="s">
        <v>11939</v>
      </c>
    </row>
    <row r="11909" spans="1:1" x14ac:dyDescent="0.25">
      <c r="A11909" s="24" t="s">
        <v>11940</v>
      </c>
    </row>
    <row r="11910" spans="1:1" x14ac:dyDescent="0.25">
      <c r="A11910" s="23" t="s">
        <v>11941</v>
      </c>
    </row>
    <row r="11911" spans="1:1" x14ac:dyDescent="0.25">
      <c r="A11911" s="22" t="s">
        <v>11942</v>
      </c>
    </row>
    <row r="11912" spans="1:1" x14ac:dyDescent="0.25">
      <c r="A11912" s="22" t="s">
        <v>11943</v>
      </c>
    </row>
    <row r="11913" spans="1:1" x14ac:dyDescent="0.25">
      <c r="A11913" s="22" t="s">
        <v>11944</v>
      </c>
    </row>
    <row r="11914" spans="1:1" x14ac:dyDescent="0.25">
      <c r="A11914" s="22" t="s">
        <v>11945</v>
      </c>
    </row>
    <row r="11915" spans="1:1" x14ac:dyDescent="0.25">
      <c r="A11915" s="22" t="s">
        <v>11946</v>
      </c>
    </row>
    <row r="11916" spans="1:1" x14ac:dyDescent="0.25">
      <c r="A11916" s="24" t="s">
        <v>11947</v>
      </c>
    </row>
    <row r="11917" spans="1:1" x14ac:dyDescent="0.25">
      <c r="A11917" s="22" t="s">
        <v>11948</v>
      </c>
    </row>
    <row r="11918" spans="1:1" x14ac:dyDescent="0.25">
      <c r="A11918" s="23" t="s">
        <v>11949</v>
      </c>
    </row>
    <row r="11919" spans="1:1" x14ac:dyDescent="0.25">
      <c r="A11919" s="22" t="s">
        <v>11950</v>
      </c>
    </row>
    <row r="11920" spans="1:1" x14ac:dyDescent="0.25">
      <c r="A11920" s="23" t="s">
        <v>11951</v>
      </c>
    </row>
    <row r="11921" spans="1:1" x14ac:dyDescent="0.25">
      <c r="A11921" s="22" t="s">
        <v>11952</v>
      </c>
    </row>
    <row r="11922" spans="1:1" x14ac:dyDescent="0.25">
      <c r="A11922" s="23" t="s">
        <v>11953</v>
      </c>
    </row>
    <row r="11923" spans="1:1" x14ac:dyDescent="0.25">
      <c r="A11923" s="22" t="s">
        <v>11954</v>
      </c>
    </row>
    <row r="11924" spans="1:1" x14ac:dyDescent="0.25">
      <c r="A11924" s="22" t="s">
        <v>11955</v>
      </c>
    </row>
    <row r="11925" spans="1:1" x14ac:dyDescent="0.25">
      <c r="A11925" s="22" t="s">
        <v>11956</v>
      </c>
    </row>
    <row r="11926" spans="1:1" x14ac:dyDescent="0.25">
      <c r="A11926" s="22" t="s">
        <v>11957</v>
      </c>
    </row>
    <row r="11927" spans="1:1" x14ac:dyDescent="0.25">
      <c r="A11927" s="24" t="s">
        <v>11958</v>
      </c>
    </row>
    <row r="11928" spans="1:1" x14ac:dyDescent="0.25">
      <c r="A11928" s="22" t="s">
        <v>11959</v>
      </c>
    </row>
    <row r="11929" spans="1:1" x14ac:dyDescent="0.25">
      <c r="A11929" s="22" t="s">
        <v>11960</v>
      </c>
    </row>
    <row r="11930" spans="1:1" x14ac:dyDescent="0.25">
      <c r="A11930" s="22" t="s">
        <v>11961</v>
      </c>
    </row>
    <row r="11931" spans="1:1" x14ac:dyDescent="0.25">
      <c r="A11931" s="22" t="s">
        <v>11962</v>
      </c>
    </row>
    <row r="11932" spans="1:1" x14ac:dyDescent="0.25">
      <c r="A11932" s="22" t="s">
        <v>11963</v>
      </c>
    </row>
    <row r="11933" spans="1:1" x14ac:dyDescent="0.25">
      <c r="A11933" s="22" t="s">
        <v>11964</v>
      </c>
    </row>
    <row r="11934" spans="1:1" x14ac:dyDescent="0.25">
      <c r="A11934" s="22" t="s">
        <v>11965</v>
      </c>
    </row>
    <row r="11935" spans="1:1" x14ac:dyDescent="0.25">
      <c r="A11935" s="23" t="s">
        <v>11966</v>
      </c>
    </row>
    <row r="11936" spans="1:1" x14ac:dyDescent="0.25">
      <c r="A11936" s="22" t="s">
        <v>11967</v>
      </c>
    </row>
    <row r="11937" spans="1:1" x14ac:dyDescent="0.25">
      <c r="A11937" s="22" t="s">
        <v>11968</v>
      </c>
    </row>
    <row r="11938" spans="1:1" x14ac:dyDescent="0.25">
      <c r="A11938" s="23" t="s">
        <v>11969</v>
      </c>
    </row>
    <row r="11939" spans="1:1" x14ac:dyDescent="0.25">
      <c r="A11939" s="24" t="s">
        <v>11970</v>
      </c>
    </row>
    <row r="11940" spans="1:1" x14ac:dyDescent="0.25">
      <c r="A11940" s="23" t="s">
        <v>11971</v>
      </c>
    </row>
    <row r="11941" spans="1:1" x14ac:dyDescent="0.25">
      <c r="A11941" s="22" t="s">
        <v>11972</v>
      </c>
    </row>
    <row r="11942" spans="1:1" x14ac:dyDescent="0.25">
      <c r="A11942" s="22" t="s">
        <v>11973</v>
      </c>
    </row>
    <row r="11943" spans="1:1" x14ac:dyDescent="0.25">
      <c r="A11943" s="22" t="s">
        <v>11974</v>
      </c>
    </row>
    <row r="11944" spans="1:1" x14ac:dyDescent="0.25">
      <c r="A11944" s="22" t="s">
        <v>11975</v>
      </c>
    </row>
    <row r="11945" spans="1:1" x14ac:dyDescent="0.25">
      <c r="A11945" s="23" t="s">
        <v>11976</v>
      </c>
    </row>
    <row r="11946" spans="1:1" x14ac:dyDescent="0.25">
      <c r="A11946" s="24" t="s">
        <v>11977</v>
      </c>
    </row>
    <row r="11947" spans="1:1" x14ac:dyDescent="0.25">
      <c r="A11947" s="22" t="s">
        <v>11978</v>
      </c>
    </row>
    <row r="11948" spans="1:1" x14ac:dyDescent="0.25">
      <c r="A11948" s="22" t="s">
        <v>11979</v>
      </c>
    </row>
    <row r="11949" spans="1:1" x14ac:dyDescent="0.25">
      <c r="A11949" s="22" t="s">
        <v>11980</v>
      </c>
    </row>
    <row r="11950" spans="1:1" x14ac:dyDescent="0.25">
      <c r="A11950" s="24" t="s">
        <v>11981</v>
      </c>
    </row>
    <row r="11951" spans="1:1" x14ac:dyDescent="0.25">
      <c r="A11951" s="22" t="s">
        <v>11982</v>
      </c>
    </row>
    <row r="11952" spans="1:1" x14ac:dyDescent="0.25">
      <c r="A11952" s="22" t="s">
        <v>11983</v>
      </c>
    </row>
    <row r="11953" spans="1:1" x14ac:dyDescent="0.25">
      <c r="A11953" s="22" t="s">
        <v>11984</v>
      </c>
    </row>
    <row r="11954" spans="1:1" x14ac:dyDescent="0.25">
      <c r="A11954" s="22" t="s">
        <v>11985</v>
      </c>
    </row>
    <row r="11955" spans="1:1" x14ac:dyDescent="0.25">
      <c r="A11955" s="22" t="s">
        <v>11986</v>
      </c>
    </row>
    <row r="11956" spans="1:1" x14ac:dyDescent="0.25">
      <c r="A11956" s="22" t="s">
        <v>11987</v>
      </c>
    </row>
    <row r="11957" spans="1:1" x14ac:dyDescent="0.25">
      <c r="A11957" s="22" t="s">
        <v>11988</v>
      </c>
    </row>
    <row r="11958" spans="1:1" x14ac:dyDescent="0.25">
      <c r="A11958" s="23" t="s">
        <v>11989</v>
      </c>
    </row>
    <row r="11959" spans="1:1" x14ac:dyDescent="0.25">
      <c r="A11959" s="23" t="s">
        <v>11990</v>
      </c>
    </row>
    <row r="11960" spans="1:1" x14ac:dyDescent="0.25">
      <c r="A11960" s="22" t="s">
        <v>11991</v>
      </c>
    </row>
    <row r="11961" spans="1:1" x14ac:dyDescent="0.25">
      <c r="A11961" s="22" t="s">
        <v>11992</v>
      </c>
    </row>
    <row r="11962" spans="1:1" x14ac:dyDescent="0.25">
      <c r="A11962" s="22" t="s">
        <v>11993</v>
      </c>
    </row>
    <row r="11963" spans="1:1" x14ac:dyDescent="0.25">
      <c r="A11963" s="24" t="s">
        <v>11994</v>
      </c>
    </row>
    <row r="11964" spans="1:1" x14ac:dyDescent="0.25">
      <c r="A11964" s="23" t="s">
        <v>11995</v>
      </c>
    </row>
    <row r="11965" spans="1:1" x14ac:dyDescent="0.25">
      <c r="A11965" s="24" t="s">
        <v>11996</v>
      </c>
    </row>
    <row r="11966" spans="1:1" x14ac:dyDescent="0.25">
      <c r="A11966" s="22" t="s">
        <v>11997</v>
      </c>
    </row>
    <row r="11967" spans="1:1" x14ac:dyDescent="0.25">
      <c r="A11967" s="24" t="s">
        <v>11998</v>
      </c>
    </row>
    <row r="11968" spans="1:1" x14ac:dyDescent="0.25">
      <c r="A11968" s="22" t="s">
        <v>11999</v>
      </c>
    </row>
    <row r="11969" spans="1:1" x14ac:dyDescent="0.25">
      <c r="A11969" s="22" t="s">
        <v>12000</v>
      </c>
    </row>
    <row r="11970" spans="1:1" x14ac:dyDescent="0.25">
      <c r="A11970" s="24" t="s">
        <v>12001</v>
      </c>
    </row>
    <row r="11971" spans="1:1" x14ac:dyDescent="0.25">
      <c r="A11971" s="22" t="s">
        <v>12002</v>
      </c>
    </row>
    <row r="11972" spans="1:1" x14ac:dyDescent="0.25">
      <c r="A11972" s="22" t="s">
        <v>12003</v>
      </c>
    </row>
    <row r="11973" spans="1:1" x14ac:dyDescent="0.25">
      <c r="A11973" s="24" t="s">
        <v>12004</v>
      </c>
    </row>
    <row r="11974" spans="1:1" x14ac:dyDescent="0.25">
      <c r="A11974" s="22" t="s">
        <v>12005</v>
      </c>
    </row>
    <row r="11975" spans="1:1" x14ac:dyDescent="0.25">
      <c r="A11975" s="22" t="s">
        <v>12006</v>
      </c>
    </row>
    <row r="11976" spans="1:1" x14ac:dyDescent="0.25">
      <c r="A11976" s="22" t="s">
        <v>12007</v>
      </c>
    </row>
    <row r="11977" spans="1:1" x14ac:dyDescent="0.25">
      <c r="A11977" s="23" t="s">
        <v>12008</v>
      </c>
    </row>
    <row r="11978" spans="1:1" x14ac:dyDescent="0.25">
      <c r="A11978" s="24" t="s">
        <v>12009</v>
      </c>
    </row>
    <row r="11979" spans="1:1" x14ac:dyDescent="0.25">
      <c r="A11979" s="22" t="s">
        <v>12010</v>
      </c>
    </row>
    <row r="11980" spans="1:1" x14ac:dyDescent="0.25">
      <c r="A11980" s="22" t="s">
        <v>12011</v>
      </c>
    </row>
    <row r="11981" spans="1:1" x14ac:dyDescent="0.25">
      <c r="A11981" s="22" t="s">
        <v>12012</v>
      </c>
    </row>
    <row r="11982" spans="1:1" x14ac:dyDescent="0.25">
      <c r="A11982" s="22" t="s">
        <v>12013</v>
      </c>
    </row>
    <row r="11983" spans="1:1" x14ac:dyDescent="0.25">
      <c r="A11983" s="22" t="s">
        <v>12014</v>
      </c>
    </row>
    <row r="11984" spans="1:1" x14ac:dyDescent="0.25">
      <c r="A11984" s="22" t="s">
        <v>12015</v>
      </c>
    </row>
    <row r="11985" spans="1:1" x14ac:dyDescent="0.25">
      <c r="A11985" s="22" t="s">
        <v>12016</v>
      </c>
    </row>
    <row r="11986" spans="1:1" x14ac:dyDescent="0.25">
      <c r="A11986" s="22" t="s">
        <v>12017</v>
      </c>
    </row>
    <row r="11987" spans="1:1" x14ac:dyDescent="0.25">
      <c r="A11987" s="22" t="s">
        <v>12018</v>
      </c>
    </row>
    <row r="11988" spans="1:1" x14ac:dyDescent="0.25">
      <c r="A11988" s="22" t="s">
        <v>12019</v>
      </c>
    </row>
    <row r="11989" spans="1:1" x14ac:dyDescent="0.25">
      <c r="A11989" s="22" t="s">
        <v>12020</v>
      </c>
    </row>
    <row r="11990" spans="1:1" x14ac:dyDescent="0.25">
      <c r="A11990" s="22" t="s">
        <v>12021</v>
      </c>
    </row>
    <row r="11991" spans="1:1" x14ac:dyDescent="0.25">
      <c r="A11991" s="22" t="s">
        <v>12022</v>
      </c>
    </row>
    <row r="11992" spans="1:1" x14ac:dyDescent="0.25">
      <c r="A11992" s="24" t="s">
        <v>12023</v>
      </c>
    </row>
    <row r="11993" spans="1:1" x14ac:dyDescent="0.25">
      <c r="A11993" s="22" t="s">
        <v>12024</v>
      </c>
    </row>
    <row r="11994" spans="1:1" x14ac:dyDescent="0.25">
      <c r="A11994" s="22" t="s">
        <v>12025</v>
      </c>
    </row>
    <row r="11995" spans="1:1" x14ac:dyDescent="0.25">
      <c r="A11995" s="22" t="s">
        <v>12026</v>
      </c>
    </row>
    <row r="11996" spans="1:1" x14ac:dyDescent="0.25">
      <c r="A11996" s="22" t="s">
        <v>12027</v>
      </c>
    </row>
    <row r="11997" spans="1:1" x14ac:dyDescent="0.25">
      <c r="A11997" s="22" t="s">
        <v>12028</v>
      </c>
    </row>
    <row r="11998" spans="1:1" x14ac:dyDescent="0.25">
      <c r="A11998" s="23" t="s">
        <v>12029</v>
      </c>
    </row>
    <row r="11999" spans="1:1" x14ac:dyDescent="0.25">
      <c r="A11999" s="24" t="s">
        <v>12030</v>
      </c>
    </row>
    <row r="12000" spans="1:1" x14ac:dyDescent="0.25">
      <c r="A12000" s="22" t="s">
        <v>12031</v>
      </c>
    </row>
    <row r="12001" spans="1:1" x14ac:dyDescent="0.25">
      <c r="A12001" s="22" t="s">
        <v>12032</v>
      </c>
    </row>
    <row r="12002" spans="1:1" x14ac:dyDescent="0.25">
      <c r="A12002" s="22" t="s">
        <v>12033</v>
      </c>
    </row>
    <row r="12003" spans="1:1" x14ac:dyDescent="0.25">
      <c r="A12003" s="22" t="s">
        <v>12034</v>
      </c>
    </row>
    <row r="12004" spans="1:1" x14ac:dyDescent="0.25">
      <c r="A12004" s="22" t="s">
        <v>12035</v>
      </c>
    </row>
    <row r="12005" spans="1:1" x14ac:dyDescent="0.25">
      <c r="A12005" s="23" t="s">
        <v>12036</v>
      </c>
    </row>
    <row r="12006" spans="1:1" x14ac:dyDescent="0.25">
      <c r="A12006" s="22" t="s">
        <v>12037</v>
      </c>
    </row>
    <row r="12007" spans="1:1" x14ac:dyDescent="0.25">
      <c r="A12007" s="22" t="s">
        <v>12038</v>
      </c>
    </row>
    <row r="12008" spans="1:1" x14ac:dyDescent="0.25">
      <c r="A12008" s="22" t="s">
        <v>12039</v>
      </c>
    </row>
    <row r="12009" spans="1:1" x14ac:dyDescent="0.25">
      <c r="A12009" s="22" t="s">
        <v>12040</v>
      </c>
    </row>
    <row r="12010" spans="1:1" x14ac:dyDescent="0.25">
      <c r="A12010" s="22" t="s">
        <v>12041</v>
      </c>
    </row>
    <row r="12011" spans="1:1" x14ac:dyDescent="0.25">
      <c r="A12011" s="24" t="s">
        <v>12042</v>
      </c>
    </row>
    <row r="12012" spans="1:1" x14ac:dyDescent="0.25">
      <c r="A12012" s="22" t="s">
        <v>12043</v>
      </c>
    </row>
    <row r="12013" spans="1:1" x14ac:dyDescent="0.25">
      <c r="A12013" s="23" t="s">
        <v>12044</v>
      </c>
    </row>
    <row r="12014" spans="1:1" x14ac:dyDescent="0.25">
      <c r="A12014" s="24" t="s">
        <v>12045</v>
      </c>
    </row>
    <row r="12015" spans="1:1" x14ac:dyDescent="0.25">
      <c r="A12015" s="22" t="s">
        <v>12046</v>
      </c>
    </row>
    <row r="12016" spans="1:1" x14ac:dyDescent="0.25">
      <c r="A12016" s="24" t="s">
        <v>12047</v>
      </c>
    </row>
    <row r="12017" spans="1:1" x14ac:dyDescent="0.25">
      <c r="A12017" s="22" t="s">
        <v>12048</v>
      </c>
    </row>
    <row r="12018" spans="1:1" x14ac:dyDescent="0.25">
      <c r="A12018" s="24" t="s">
        <v>12049</v>
      </c>
    </row>
    <row r="12019" spans="1:1" x14ac:dyDescent="0.25">
      <c r="A12019" s="24" t="s">
        <v>12050</v>
      </c>
    </row>
    <row r="12020" spans="1:1" x14ac:dyDescent="0.25">
      <c r="A12020" s="24" t="s">
        <v>12051</v>
      </c>
    </row>
    <row r="12021" spans="1:1" x14ac:dyDescent="0.25">
      <c r="A12021" s="22" t="s">
        <v>12052</v>
      </c>
    </row>
    <row r="12022" spans="1:1" x14ac:dyDescent="0.25">
      <c r="A12022" s="22" t="s">
        <v>12053</v>
      </c>
    </row>
    <row r="12023" spans="1:1" x14ac:dyDescent="0.25">
      <c r="A12023" s="22" t="s">
        <v>12054</v>
      </c>
    </row>
    <row r="12024" spans="1:1" x14ac:dyDescent="0.25">
      <c r="A12024" s="23" t="s">
        <v>12055</v>
      </c>
    </row>
    <row r="12025" spans="1:1" x14ac:dyDescent="0.25">
      <c r="A12025" s="23" t="s">
        <v>12056</v>
      </c>
    </row>
    <row r="12026" spans="1:1" x14ac:dyDescent="0.25">
      <c r="A12026" s="23" t="s">
        <v>12057</v>
      </c>
    </row>
    <row r="12027" spans="1:1" x14ac:dyDescent="0.25">
      <c r="A12027" s="22" t="s">
        <v>12058</v>
      </c>
    </row>
    <row r="12028" spans="1:1" x14ac:dyDescent="0.25">
      <c r="A12028" s="24" t="s">
        <v>12059</v>
      </c>
    </row>
    <row r="12029" spans="1:1" x14ac:dyDescent="0.25">
      <c r="A12029" s="22" t="s">
        <v>12060</v>
      </c>
    </row>
    <row r="12030" spans="1:1" x14ac:dyDescent="0.25">
      <c r="A12030" s="24" t="s">
        <v>12061</v>
      </c>
    </row>
    <row r="12031" spans="1:1" x14ac:dyDescent="0.25">
      <c r="A12031" s="22" t="s">
        <v>12062</v>
      </c>
    </row>
    <row r="12032" spans="1:1" x14ac:dyDescent="0.25">
      <c r="A12032" s="22" t="s">
        <v>12063</v>
      </c>
    </row>
    <row r="12033" spans="1:1" x14ac:dyDescent="0.25">
      <c r="A12033" s="22" t="s">
        <v>12064</v>
      </c>
    </row>
    <row r="12034" spans="1:1" x14ac:dyDescent="0.25">
      <c r="A12034" s="24" t="s">
        <v>12065</v>
      </c>
    </row>
    <row r="12035" spans="1:1" x14ac:dyDescent="0.25">
      <c r="A12035" s="22" t="s">
        <v>12066</v>
      </c>
    </row>
    <row r="12036" spans="1:1" x14ac:dyDescent="0.25">
      <c r="A12036" s="22" t="s">
        <v>12067</v>
      </c>
    </row>
    <row r="12037" spans="1:1" x14ac:dyDescent="0.25">
      <c r="A12037" s="22" t="s">
        <v>12068</v>
      </c>
    </row>
    <row r="12038" spans="1:1" x14ac:dyDescent="0.25">
      <c r="A12038" s="22" t="s">
        <v>12069</v>
      </c>
    </row>
    <row r="12039" spans="1:1" x14ac:dyDescent="0.25">
      <c r="A12039" s="22" t="s">
        <v>12070</v>
      </c>
    </row>
    <row r="12040" spans="1:1" x14ac:dyDescent="0.25">
      <c r="A12040" s="22" t="s">
        <v>12071</v>
      </c>
    </row>
    <row r="12041" spans="1:1" x14ac:dyDescent="0.25">
      <c r="A12041" s="22" t="s">
        <v>12072</v>
      </c>
    </row>
    <row r="12042" spans="1:1" x14ac:dyDescent="0.25">
      <c r="A12042" s="22" t="s">
        <v>12073</v>
      </c>
    </row>
    <row r="12043" spans="1:1" x14ac:dyDescent="0.25">
      <c r="A12043" s="22" t="s">
        <v>12074</v>
      </c>
    </row>
    <row r="12044" spans="1:1" x14ac:dyDescent="0.25">
      <c r="A12044" s="22" t="s">
        <v>12075</v>
      </c>
    </row>
    <row r="12045" spans="1:1" x14ac:dyDescent="0.25">
      <c r="A12045" s="22" t="s">
        <v>12076</v>
      </c>
    </row>
    <row r="12046" spans="1:1" x14ac:dyDescent="0.25">
      <c r="A12046" s="22" t="s">
        <v>12077</v>
      </c>
    </row>
    <row r="12047" spans="1:1" x14ac:dyDescent="0.25">
      <c r="A12047" s="22" t="s">
        <v>12078</v>
      </c>
    </row>
    <row r="12048" spans="1:1" x14ac:dyDescent="0.25">
      <c r="A12048" s="22" t="s">
        <v>12079</v>
      </c>
    </row>
    <row r="12049" spans="1:1" x14ac:dyDescent="0.25">
      <c r="A12049" s="22" t="s">
        <v>12080</v>
      </c>
    </row>
    <row r="12050" spans="1:1" x14ac:dyDescent="0.25">
      <c r="A12050" s="22" t="s">
        <v>12081</v>
      </c>
    </row>
    <row r="12051" spans="1:1" x14ac:dyDescent="0.25">
      <c r="A12051" s="22" t="s">
        <v>12082</v>
      </c>
    </row>
    <row r="12052" spans="1:1" x14ac:dyDescent="0.25">
      <c r="A12052" s="22" t="s">
        <v>12083</v>
      </c>
    </row>
    <row r="12053" spans="1:1" x14ac:dyDescent="0.25">
      <c r="A12053" s="22" t="s">
        <v>12084</v>
      </c>
    </row>
    <row r="12054" spans="1:1" x14ac:dyDescent="0.25">
      <c r="A12054" s="22" t="s">
        <v>12085</v>
      </c>
    </row>
    <row r="12055" spans="1:1" x14ac:dyDescent="0.25">
      <c r="A12055" s="22" t="s">
        <v>12086</v>
      </c>
    </row>
    <row r="12056" spans="1:1" x14ac:dyDescent="0.25">
      <c r="A12056" s="22" t="s">
        <v>12087</v>
      </c>
    </row>
    <row r="12057" spans="1:1" x14ac:dyDescent="0.25">
      <c r="A12057" s="22" t="s">
        <v>12088</v>
      </c>
    </row>
    <row r="12058" spans="1:1" x14ac:dyDescent="0.25">
      <c r="A12058" s="22" t="s">
        <v>12089</v>
      </c>
    </row>
    <row r="12059" spans="1:1" x14ac:dyDescent="0.25">
      <c r="A12059" s="22" t="s">
        <v>12090</v>
      </c>
    </row>
    <row r="12060" spans="1:1" x14ac:dyDescent="0.25">
      <c r="A12060" s="22" t="s">
        <v>12091</v>
      </c>
    </row>
    <row r="12061" spans="1:1" x14ac:dyDescent="0.25">
      <c r="A12061" s="22" t="s">
        <v>12092</v>
      </c>
    </row>
    <row r="12062" spans="1:1" x14ac:dyDescent="0.25">
      <c r="A12062" s="23" t="s">
        <v>12093</v>
      </c>
    </row>
    <row r="12063" spans="1:1" x14ac:dyDescent="0.25">
      <c r="A12063" s="24" t="s">
        <v>12094</v>
      </c>
    </row>
    <row r="12064" spans="1:1" x14ac:dyDescent="0.25">
      <c r="A12064" s="24" t="s">
        <v>12095</v>
      </c>
    </row>
    <row r="12065" spans="1:1" x14ac:dyDescent="0.25">
      <c r="A12065" s="22" t="s">
        <v>12096</v>
      </c>
    </row>
    <row r="12066" spans="1:1" x14ac:dyDescent="0.25">
      <c r="A12066" s="22" t="s">
        <v>12097</v>
      </c>
    </row>
    <row r="12067" spans="1:1" x14ac:dyDescent="0.25">
      <c r="A12067" s="23" t="s">
        <v>12098</v>
      </c>
    </row>
    <row r="12068" spans="1:1" x14ac:dyDescent="0.25">
      <c r="A12068" s="22" t="s">
        <v>12099</v>
      </c>
    </row>
    <row r="12069" spans="1:1" x14ac:dyDescent="0.25">
      <c r="A12069" s="22" t="s">
        <v>12100</v>
      </c>
    </row>
    <row r="12070" spans="1:1" x14ac:dyDescent="0.25">
      <c r="A12070" s="24" t="s">
        <v>12101</v>
      </c>
    </row>
    <row r="12071" spans="1:1" x14ac:dyDescent="0.25">
      <c r="A12071" s="22" t="s">
        <v>12102</v>
      </c>
    </row>
    <row r="12072" spans="1:1" x14ac:dyDescent="0.25">
      <c r="A12072" s="23" t="s">
        <v>12103</v>
      </c>
    </row>
    <row r="12073" spans="1:1" x14ac:dyDescent="0.25">
      <c r="A12073" s="23" t="s">
        <v>12104</v>
      </c>
    </row>
    <row r="12074" spans="1:1" x14ac:dyDescent="0.25">
      <c r="A12074" s="24" t="s">
        <v>12105</v>
      </c>
    </row>
    <row r="12075" spans="1:1" x14ac:dyDescent="0.25">
      <c r="A12075" s="24" t="s">
        <v>12106</v>
      </c>
    </row>
    <row r="12076" spans="1:1" x14ac:dyDescent="0.25">
      <c r="A12076" s="22" t="s">
        <v>12107</v>
      </c>
    </row>
    <row r="12077" spans="1:1" x14ac:dyDescent="0.25">
      <c r="A12077" s="23" t="s">
        <v>12108</v>
      </c>
    </row>
    <row r="12078" spans="1:1" x14ac:dyDescent="0.25">
      <c r="A12078" s="22" t="s">
        <v>12109</v>
      </c>
    </row>
    <row r="12079" spans="1:1" x14ac:dyDescent="0.25">
      <c r="A12079" s="22" t="s">
        <v>12110</v>
      </c>
    </row>
    <row r="12080" spans="1:1" x14ac:dyDescent="0.25">
      <c r="A12080" s="24" t="s">
        <v>12111</v>
      </c>
    </row>
    <row r="12081" spans="1:1" x14ac:dyDescent="0.25">
      <c r="A12081" s="24" t="s">
        <v>12112</v>
      </c>
    </row>
    <row r="12082" spans="1:1" x14ac:dyDescent="0.25">
      <c r="A12082" s="24" t="s">
        <v>12113</v>
      </c>
    </row>
    <row r="12083" spans="1:1" x14ac:dyDescent="0.25">
      <c r="A12083" s="23" t="s">
        <v>12114</v>
      </c>
    </row>
    <row r="12084" spans="1:1" x14ac:dyDescent="0.25">
      <c r="A12084" s="24" t="s">
        <v>12115</v>
      </c>
    </row>
    <row r="12085" spans="1:1" x14ac:dyDescent="0.25">
      <c r="A12085" s="22" t="s">
        <v>12116</v>
      </c>
    </row>
    <row r="12086" spans="1:1" x14ac:dyDescent="0.25">
      <c r="A12086" s="23" t="s">
        <v>12117</v>
      </c>
    </row>
    <row r="12087" spans="1:1" x14ac:dyDescent="0.25">
      <c r="A12087" s="22" t="s">
        <v>12118</v>
      </c>
    </row>
    <row r="12088" spans="1:1" x14ac:dyDescent="0.25">
      <c r="A12088" s="24" t="s">
        <v>12119</v>
      </c>
    </row>
    <row r="12089" spans="1:1" x14ac:dyDescent="0.25">
      <c r="A12089" s="22" t="s">
        <v>12120</v>
      </c>
    </row>
    <row r="12090" spans="1:1" x14ac:dyDescent="0.25">
      <c r="A12090" s="22" t="s">
        <v>12121</v>
      </c>
    </row>
    <row r="12091" spans="1:1" x14ac:dyDescent="0.25">
      <c r="A12091" s="22" t="s">
        <v>12122</v>
      </c>
    </row>
    <row r="12092" spans="1:1" x14ac:dyDescent="0.25">
      <c r="A12092" s="22" t="s">
        <v>12123</v>
      </c>
    </row>
    <row r="12093" spans="1:1" x14ac:dyDescent="0.25">
      <c r="A12093" s="23" t="s">
        <v>12124</v>
      </c>
    </row>
    <row r="12094" spans="1:1" x14ac:dyDescent="0.25">
      <c r="A12094" s="22" t="s">
        <v>12125</v>
      </c>
    </row>
    <row r="12095" spans="1:1" x14ac:dyDescent="0.25">
      <c r="A12095" s="22" t="s">
        <v>12126</v>
      </c>
    </row>
    <row r="12096" spans="1:1" x14ac:dyDescent="0.25">
      <c r="A12096" s="22" t="s">
        <v>12127</v>
      </c>
    </row>
    <row r="12097" spans="1:1" x14ac:dyDescent="0.25">
      <c r="A12097" s="22" t="s">
        <v>12128</v>
      </c>
    </row>
    <row r="12098" spans="1:1" x14ac:dyDescent="0.25">
      <c r="A12098" s="22" t="s">
        <v>12129</v>
      </c>
    </row>
    <row r="12099" spans="1:1" x14ac:dyDescent="0.25">
      <c r="A12099" s="22" t="s">
        <v>12130</v>
      </c>
    </row>
    <row r="12100" spans="1:1" x14ac:dyDescent="0.25">
      <c r="A12100" s="22" t="s">
        <v>12131</v>
      </c>
    </row>
    <row r="12101" spans="1:1" x14ac:dyDescent="0.25">
      <c r="A12101" s="22" t="s">
        <v>12132</v>
      </c>
    </row>
    <row r="12102" spans="1:1" x14ac:dyDescent="0.25">
      <c r="A12102" s="24" t="s">
        <v>12133</v>
      </c>
    </row>
    <row r="12103" spans="1:1" x14ac:dyDescent="0.25">
      <c r="A12103" s="23" t="s">
        <v>12134</v>
      </c>
    </row>
    <row r="12104" spans="1:1" x14ac:dyDescent="0.25">
      <c r="A12104" s="23" t="s">
        <v>12135</v>
      </c>
    </row>
    <row r="12105" spans="1:1" x14ac:dyDescent="0.25">
      <c r="A12105" s="24" t="s">
        <v>12136</v>
      </c>
    </row>
    <row r="12106" spans="1:1" x14ac:dyDescent="0.25">
      <c r="A12106" s="22" t="s">
        <v>12137</v>
      </c>
    </row>
    <row r="12107" spans="1:1" x14ac:dyDescent="0.25">
      <c r="A12107" s="22" t="s">
        <v>12138</v>
      </c>
    </row>
    <row r="12108" spans="1:1" x14ac:dyDescent="0.25">
      <c r="A12108" s="23" t="s">
        <v>12139</v>
      </c>
    </row>
    <row r="12109" spans="1:1" x14ac:dyDescent="0.25">
      <c r="A12109" s="23" t="s">
        <v>12140</v>
      </c>
    </row>
    <row r="12110" spans="1:1" x14ac:dyDescent="0.25">
      <c r="A12110" s="22" t="s">
        <v>12141</v>
      </c>
    </row>
    <row r="12111" spans="1:1" x14ac:dyDescent="0.25">
      <c r="A12111" s="24" t="s">
        <v>12142</v>
      </c>
    </row>
    <row r="12112" spans="1:1" x14ac:dyDescent="0.25">
      <c r="A12112" s="23" t="s">
        <v>12143</v>
      </c>
    </row>
    <row r="12113" spans="1:1" x14ac:dyDescent="0.25">
      <c r="A12113" s="22" t="s">
        <v>12144</v>
      </c>
    </row>
    <row r="12114" spans="1:1" x14ac:dyDescent="0.25">
      <c r="A12114" s="24" t="s">
        <v>12145</v>
      </c>
    </row>
    <row r="12115" spans="1:1" x14ac:dyDescent="0.25">
      <c r="A12115" s="24" t="s">
        <v>12146</v>
      </c>
    </row>
    <row r="12116" spans="1:1" x14ac:dyDescent="0.25">
      <c r="A12116" s="24" t="s">
        <v>12147</v>
      </c>
    </row>
    <row r="12117" spans="1:1" x14ac:dyDescent="0.25">
      <c r="A12117" s="24" t="s">
        <v>12148</v>
      </c>
    </row>
    <row r="12118" spans="1:1" x14ac:dyDescent="0.25">
      <c r="A12118" s="23" t="s">
        <v>12149</v>
      </c>
    </row>
    <row r="12119" spans="1:1" x14ac:dyDescent="0.25">
      <c r="A12119" s="24" t="s">
        <v>12150</v>
      </c>
    </row>
    <row r="12120" spans="1:1" x14ac:dyDescent="0.25">
      <c r="A12120" s="22" t="s">
        <v>12151</v>
      </c>
    </row>
    <row r="12121" spans="1:1" x14ac:dyDescent="0.25">
      <c r="A12121" s="22" t="s">
        <v>12152</v>
      </c>
    </row>
    <row r="12122" spans="1:1" x14ac:dyDescent="0.25">
      <c r="A12122" s="23" t="s">
        <v>12153</v>
      </c>
    </row>
    <row r="12123" spans="1:1" x14ac:dyDescent="0.25">
      <c r="A12123" s="22" t="s">
        <v>12154</v>
      </c>
    </row>
    <row r="12124" spans="1:1" x14ac:dyDescent="0.25">
      <c r="A12124" s="22" t="s">
        <v>12155</v>
      </c>
    </row>
    <row r="12125" spans="1:1" x14ac:dyDescent="0.25">
      <c r="A12125" s="22" t="s">
        <v>12156</v>
      </c>
    </row>
    <row r="12126" spans="1:1" x14ac:dyDescent="0.25">
      <c r="A12126" s="23" t="s">
        <v>12157</v>
      </c>
    </row>
    <row r="12127" spans="1:1" x14ac:dyDescent="0.25">
      <c r="A12127" s="24" t="s">
        <v>12158</v>
      </c>
    </row>
    <row r="12128" spans="1:1" x14ac:dyDescent="0.25">
      <c r="A12128" s="22" t="s">
        <v>12159</v>
      </c>
    </row>
    <row r="12129" spans="1:1" x14ac:dyDescent="0.25">
      <c r="A12129" s="23" t="s">
        <v>12160</v>
      </c>
    </row>
    <row r="12130" spans="1:1" x14ac:dyDescent="0.25">
      <c r="A12130" s="22" t="s">
        <v>12161</v>
      </c>
    </row>
    <row r="12131" spans="1:1" x14ac:dyDescent="0.25">
      <c r="A12131" s="22" t="s">
        <v>12162</v>
      </c>
    </row>
    <row r="12132" spans="1:1" x14ac:dyDescent="0.25">
      <c r="A12132" s="23" t="s">
        <v>12163</v>
      </c>
    </row>
    <row r="12133" spans="1:1" x14ac:dyDescent="0.25">
      <c r="A12133" s="24" t="s">
        <v>12164</v>
      </c>
    </row>
    <row r="12134" spans="1:1" x14ac:dyDescent="0.25">
      <c r="A12134" s="23" t="s">
        <v>12165</v>
      </c>
    </row>
    <row r="12135" spans="1:1" x14ac:dyDescent="0.25">
      <c r="A12135" s="24" t="s">
        <v>12166</v>
      </c>
    </row>
    <row r="12136" spans="1:1" x14ac:dyDescent="0.25">
      <c r="A12136" s="22" t="s">
        <v>12167</v>
      </c>
    </row>
    <row r="12137" spans="1:1" x14ac:dyDescent="0.25">
      <c r="A12137" s="22" t="s">
        <v>12168</v>
      </c>
    </row>
    <row r="12138" spans="1:1" x14ac:dyDescent="0.25">
      <c r="A12138" s="22" t="s">
        <v>12169</v>
      </c>
    </row>
    <row r="12139" spans="1:1" x14ac:dyDescent="0.25">
      <c r="A12139" s="24" t="s">
        <v>12170</v>
      </c>
    </row>
    <row r="12140" spans="1:1" x14ac:dyDescent="0.25">
      <c r="A12140" s="22" t="s">
        <v>12171</v>
      </c>
    </row>
    <row r="12141" spans="1:1" x14ac:dyDescent="0.25">
      <c r="A12141" s="22" t="s">
        <v>12172</v>
      </c>
    </row>
    <row r="12142" spans="1:1" x14ac:dyDescent="0.25">
      <c r="A12142" s="22" t="s">
        <v>12173</v>
      </c>
    </row>
    <row r="12143" spans="1:1" x14ac:dyDescent="0.25">
      <c r="A12143" s="22" t="s">
        <v>12174</v>
      </c>
    </row>
    <row r="12144" spans="1:1" x14ac:dyDescent="0.25">
      <c r="A12144" s="23" t="s">
        <v>12175</v>
      </c>
    </row>
    <row r="12145" spans="1:1" x14ac:dyDescent="0.25">
      <c r="A12145" s="22" t="s">
        <v>12176</v>
      </c>
    </row>
    <row r="12146" spans="1:1" x14ac:dyDescent="0.25">
      <c r="A12146" s="23" t="s">
        <v>12177</v>
      </c>
    </row>
    <row r="12147" spans="1:1" x14ac:dyDescent="0.25">
      <c r="A12147" s="22" t="s">
        <v>12178</v>
      </c>
    </row>
    <row r="12148" spans="1:1" x14ac:dyDescent="0.25">
      <c r="A12148" s="23" t="s">
        <v>12179</v>
      </c>
    </row>
    <row r="12149" spans="1:1" x14ac:dyDescent="0.25">
      <c r="A12149" s="22" t="s">
        <v>12180</v>
      </c>
    </row>
    <row r="12150" spans="1:1" x14ac:dyDescent="0.25">
      <c r="A12150" s="23" t="s">
        <v>12181</v>
      </c>
    </row>
    <row r="12151" spans="1:1" x14ac:dyDescent="0.25">
      <c r="A12151" s="22" t="s">
        <v>12182</v>
      </c>
    </row>
    <row r="12152" spans="1:1" x14ac:dyDescent="0.25">
      <c r="A12152" s="22" t="s">
        <v>12183</v>
      </c>
    </row>
    <row r="12153" spans="1:1" x14ac:dyDescent="0.25">
      <c r="A12153" s="23" t="s">
        <v>12184</v>
      </c>
    </row>
    <row r="12154" spans="1:1" x14ac:dyDescent="0.25">
      <c r="A12154" s="23" t="s">
        <v>12185</v>
      </c>
    </row>
    <row r="12155" spans="1:1" x14ac:dyDescent="0.25">
      <c r="A12155" s="22" t="s">
        <v>12186</v>
      </c>
    </row>
    <row r="12156" spans="1:1" x14ac:dyDescent="0.25">
      <c r="A12156" s="22" t="s">
        <v>12187</v>
      </c>
    </row>
    <row r="12157" spans="1:1" x14ac:dyDescent="0.25">
      <c r="A12157" s="22" t="s">
        <v>12188</v>
      </c>
    </row>
    <row r="12158" spans="1:1" x14ac:dyDescent="0.25">
      <c r="A12158" s="23" t="s">
        <v>12189</v>
      </c>
    </row>
    <row r="12159" spans="1:1" x14ac:dyDescent="0.25">
      <c r="A12159" s="22" t="s">
        <v>12190</v>
      </c>
    </row>
    <row r="12160" spans="1:1" x14ac:dyDescent="0.25">
      <c r="A12160" s="22" t="s">
        <v>12191</v>
      </c>
    </row>
    <row r="12161" spans="1:1" x14ac:dyDescent="0.25">
      <c r="A12161" s="22" t="s">
        <v>12192</v>
      </c>
    </row>
    <row r="12162" spans="1:1" x14ac:dyDescent="0.25">
      <c r="A12162" s="23" t="s">
        <v>12193</v>
      </c>
    </row>
    <row r="12163" spans="1:1" x14ac:dyDescent="0.25">
      <c r="A12163" s="22" t="s">
        <v>12194</v>
      </c>
    </row>
    <row r="12164" spans="1:1" x14ac:dyDescent="0.25">
      <c r="A12164" s="23" t="s">
        <v>12195</v>
      </c>
    </row>
    <row r="12165" spans="1:1" x14ac:dyDescent="0.25">
      <c r="A12165" s="22" t="s">
        <v>12196</v>
      </c>
    </row>
    <row r="12166" spans="1:1" x14ac:dyDescent="0.25">
      <c r="A12166" s="22" t="s">
        <v>12197</v>
      </c>
    </row>
    <row r="12167" spans="1:1" x14ac:dyDescent="0.25">
      <c r="A12167" s="24" t="s">
        <v>12198</v>
      </c>
    </row>
    <row r="12168" spans="1:1" x14ac:dyDescent="0.25">
      <c r="A12168" s="22" t="s">
        <v>12199</v>
      </c>
    </row>
    <row r="12169" spans="1:1" x14ac:dyDescent="0.25">
      <c r="A12169" s="22" t="s">
        <v>12200</v>
      </c>
    </row>
    <row r="12170" spans="1:1" x14ac:dyDescent="0.25">
      <c r="A12170" s="24" t="s">
        <v>12201</v>
      </c>
    </row>
    <row r="12171" spans="1:1" x14ac:dyDescent="0.25">
      <c r="A12171" s="23" t="s">
        <v>12202</v>
      </c>
    </row>
    <row r="12172" spans="1:1" x14ac:dyDescent="0.25">
      <c r="A12172" s="24" t="s">
        <v>12203</v>
      </c>
    </row>
    <row r="12173" spans="1:1" x14ac:dyDescent="0.25">
      <c r="A12173" s="22" t="s">
        <v>12204</v>
      </c>
    </row>
    <row r="12174" spans="1:1" x14ac:dyDescent="0.25">
      <c r="A12174" s="22" t="s">
        <v>12205</v>
      </c>
    </row>
    <row r="12175" spans="1:1" x14ac:dyDescent="0.25">
      <c r="A12175" s="23" t="s">
        <v>12206</v>
      </c>
    </row>
    <row r="12176" spans="1:1" x14ac:dyDescent="0.25">
      <c r="A12176" s="22" t="s">
        <v>12207</v>
      </c>
    </row>
    <row r="12177" spans="1:1" x14ac:dyDescent="0.25">
      <c r="A12177" s="22" t="s">
        <v>12208</v>
      </c>
    </row>
    <row r="12178" spans="1:1" x14ac:dyDescent="0.25">
      <c r="A12178" s="24" t="s">
        <v>12209</v>
      </c>
    </row>
    <row r="12179" spans="1:1" x14ac:dyDescent="0.25">
      <c r="A12179" s="23" t="s">
        <v>12210</v>
      </c>
    </row>
    <row r="12180" spans="1:1" x14ac:dyDescent="0.25">
      <c r="A12180" s="22" t="s">
        <v>12211</v>
      </c>
    </row>
    <row r="12181" spans="1:1" x14ac:dyDescent="0.25">
      <c r="A12181" s="22" t="s">
        <v>12212</v>
      </c>
    </row>
    <row r="12182" spans="1:1" x14ac:dyDescent="0.25">
      <c r="A12182" s="22" t="s">
        <v>12213</v>
      </c>
    </row>
    <row r="12183" spans="1:1" x14ac:dyDescent="0.25">
      <c r="A12183" s="24" t="s">
        <v>12214</v>
      </c>
    </row>
    <row r="12184" spans="1:1" x14ac:dyDescent="0.25">
      <c r="A12184" s="22" t="s">
        <v>12215</v>
      </c>
    </row>
    <row r="12185" spans="1:1" x14ac:dyDescent="0.25">
      <c r="A12185" s="24" t="s">
        <v>12216</v>
      </c>
    </row>
    <row r="12186" spans="1:1" x14ac:dyDescent="0.25">
      <c r="A12186" s="22" t="s">
        <v>12217</v>
      </c>
    </row>
    <row r="12187" spans="1:1" x14ac:dyDescent="0.25">
      <c r="A12187" s="23" t="s">
        <v>12218</v>
      </c>
    </row>
    <row r="12188" spans="1:1" x14ac:dyDescent="0.25">
      <c r="A12188" s="24" t="s">
        <v>12219</v>
      </c>
    </row>
    <row r="12189" spans="1:1" x14ac:dyDescent="0.25">
      <c r="A12189" s="22" t="s">
        <v>12220</v>
      </c>
    </row>
    <row r="12190" spans="1:1" x14ac:dyDescent="0.25">
      <c r="A12190" s="24" t="s">
        <v>12221</v>
      </c>
    </row>
    <row r="12191" spans="1:1" x14ac:dyDescent="0.25">
      <c r="A12191" s="22" t="s">
        <v>12222</v>
      </c>
    </row>
    <row r="12192" spans="1:1" x14ac:dyDescent="0.25">
      <c r="A12192" s="22" t="s">
        <v>12223</v>
      </c>
    </row>
    <row r="12193" spans="1:1" x14ac:dyDescent="0.25">
      <c r="A12193" s="23" t="s">
        <v>12224</v>
      </c>
    </row>
    <row r="12194" spans="1:1" x14ac:dyDescent="0.25">
      <c r="A12194" s="22" t="s">
        <v>12225</v>
      </c>
    </row>
    <row r="12195" spans="1:1" x14ac:dyDescent="0.25">
      <c r="A12195" s="24" t="s">
        <v>12226</v>
      </c>
    </row>
    <row r="12196" spans="1:1" x14ac:dyDescent="0.25">
      <c r="A12196" s="22" t="s">
        <v>12227</v>
      </c>
    </row>
    <row r="12197" spans="1:1" x14ac:dyDescent="0.25">
      <c r="A12197" s="23" t="s">
        <v>12228</v>
      </c>
    </row>
    <row r="12198" spans="1:1" x14ac:dyDescent="0.25">
      <c r="A12198" s="24" t="s">
        <v>12229</v>
      </c>
    </row>
    <row r="12199" spans="1:1" x14ac:dyDescent="0.25">
      <c r="A12199" s="22" t="s">
        <v>12230</v>
      </c>
    </row>
    <row r="12200" spans="1:1" x14ac:dyDescent="0.25">
      <c r="A12200" s="22" t="s">
        <v>12231</v>
      </c>
    </row>
    <row r="12201" spans="1:1" x14ac:dyDescent="0.25">
      <c r="A12201" s="22" t="s">
        <v>12232</v>
      </c>
    </row>
    <row r="12202" spans="1:1" x14ac:dyDescent="0.25">
      <c r="A12202" s="24" t="s">
        <v>12233</v>
      </c>
    </row>
    <row r="12203" spans="1:1" x14ac:dyDescent="0.25">
      <c r="A12203" s="22" t="s">
        <v>12234</v>
      </c>
    </row>
    <row r="12204" spans="1:1" x14ac:dyDescent="0.25">
      <c r="A12204" s="22" t="s">
        <v>12235</v>
      </c>
    </row>
    <row r="12205" spans="1:1" x14ac:dyDescent="0.25">
      <c r="A12205" s="24" t="s">
        <v>12236</v>
      </c>
    </row>
    <row r="12206" spans="1:1" x14ac:dyDescent="0.25">
      <c r="A12206" s="22" t="s">
        <v>12237</v>
      </c>
    </row>
    <row r="12207" spans="1:1" x14ac:dyDescent="0.25">
      <c r="A12207" s="23" t="s">
        <v>12238</v>
      </c>
    </row>
    <row r="12208" spans="1:1" x14ac:dyDescent="0.25">
      <c r="A12208" s="23" t="s">
        <v>12239</v>
      </c>
    </row>
    <row r="12209" spans="1:1" x14ac:dyDescent="0.25">
      <c r="A12209" s="24" t="s">
        <v>12240</v>
      </c>
    </row>
    <row r="12210" spans="1:1" x14ac:dyDescent="0.25">
      <c r="A12210" s="22" t="s">
        <v>12241</v>
      </c>
    </row>
    <row r="12211" spans="1:1" x14ac:dyDescent="0.25">
      <c r="A12211" s="23" t="s">
        <v>12242</v>
      </c>
    </row>
    <row r="12212" spans="1:1" x14ac:dyDescent="0.25">
      <c r="A12212" s="22" t="s">
        <v>12243</v>
      </c>
    </row>
    <row r="12213" spans="1:1" x14ac:dyDescent="0.25">
      <c r="A12213" s="22" t="s">
        <v>12244</v>
      </c>
    </row>
    <row r="12214" spans="1:1" x14ac:dyDescent="0.25">
      <c r="A12214" s="22" t="s">
        <v>12245</v>
      </c>
    </row>
    <row r="12215" spans="1:1" x14ac:dyDescent="0.25">
      <c r="A12215" s="22" t="s">
        <v>12246</v>
      </c>
    </row>
    <row r="12216" spans="1:1" x14ac:dyDescent="0.25">
      <c r="A12216" s="24" t="s">
        <v>12247</v>
      </c>
    </row>
    <row r="12217" spans="1:1" x14ac:dyDescent="0.25">
      <c r="A12217" s="23" t="s">
        <v>12248</v>
      </c>
    </row>
    <row r="12218" spans="1:1" x14ac:dyDescent="0.25">
      <c r="A12218" s="24" t="s">
        <v>12249</v>
      </c>
    </row>
    <row r="12219" spans="1:1" x14ac:dyDescent="0.25">
      <c r="A12219" s="22" t="s">
        <v>12250</v>
      </c>
    </row>
    <row r="12220" spans="1:1" x14ac:dyDescent="0.25">
      <c r="A12220" s="24" t="s">
        <v>12251</v>
      </c>
    </row>
    <row r="12221" spans="1:1" x14ac:dyDescent="0.25">
      <c r="A12221" s="22" t="s">
        <v>12252</v>
      </c>
    </row>
    <row r="12222" spans="1:1" x14ac:dyDescent="0.25">
      <c r="A12222" s="23" t="s">
        <v>12253</v>
      </c>
    </row>
    <row r="12223" spans="1:1" x14ac:dyDescent="0.25">
      <c r="A12223" s="22" t="s">
        <v>12254</v>
      </c>
    </row>
    <row r="12224" spans="1:1" x14ac:dyDescent="0.25">
      <c r="A12224" s="24" t="s">
        <v>12255</v>
      </c>
    </row>
    <row r="12225" spans="1:1" x14ac:dyDescent="0.25">
      <c r="A12225" s="22" t="s">
        <v>12256</v>
      </c>
    </row>
    <row r="12226" spans="1:1" x14ac:dyDescent="0.25">
      <c r="A12226" s="22" t="s">
        <v>12257</v>
      </c>
    </row>
    <row r="12227" spans="1:1" x14ac:dyDescent="0.25">
      <c r="A12227" s="22" t="s">
        <v>12258</v>
      </c>
    </row>
    <row r="12228" spans="1:1" x14ac:dyDescent="0.25">
      <c r="A12228" s="24" t="s">
        <v>12259</v>
      </c>
    </row>
    <row r="12229" spans="1:1" x14ac:dyDescent="0.25">
      <c r="A12229" s="22" t="s">
        <v>12260</v>
      </c>
    </row>
    <row r="12230" spans="1:1" x14ac:dyDescent="0.25">
      <c r="A12230" s="22" t="s">
        <v>12261</v>
      </c>
    </row>
    <row r="12231" spans="1:1" x14ac:dyDescent="0.25">
      <c r="A12231" s="24" t="s">
        <v>12262</v>
      </c>
    </row>
    <row r="12232" spans="1:1" x14ac:dyDescent="0.25">
      <c r="A12232" s="24" t="s">
        <v>12263</v>
      </c>
    </row>
    <row r="12233" spans="1:1" x14ac:dyDescent="0.25">
      <c r="A12233" s="22" t="s">
        <v>12264</v>
      </c>
    </row>
    <row r="12234" spans="1:1" x14ac:dyDescent="0.25">
      <c r="A12234" s="22" t="s">
        <v>12265</v>
      </c>
    </row>
    <row r="12235" spans="1:1" x14ac:dyDescent="0.25">
      <c r="A12235" s="22" t="s">
        <v>12266</v>
      </c>
    </row>
    <row r="12236" spans="1:1" x14ac:dyDescent="0.25">
      <c r="A12236" s="22" t="s">
        <v>12267</v>
      </c>
    </row>
    <row r="12237" spans="1:1" x14ac:dyDescent="0.25">
      <c r="A12237" s="22" t="s">
        <v>12268</v>
      </c>
    </row>
    <row r="12238" spans="1:1" x14ac:dyDescent="0.25">
      <c r="A12238" s="24" t="s">
        <v>12269</v>
      </c>
    </row>
    <row r="12239" spans="1:1" x14ac:dyDescent="0.25">
      <c r="A12239" s="22" t="s">
        <v>12270</v>
      </c>
    </row>
    <row r="12240" spans="1:1" x14ac:dyDescent="0.25">
      <c r="A12240" s="22" t="s">
        <v>12271</v>
      </c>
    </row>
    <row r="12241" spans="1:1" x14ac:dyDescent="0.25">
      <c r="A12241" s="22" t="s">
        <v>12272</v>
      </c>
    </row>
    <row r="12242" spans="1:1" x14ac:dyDescent="0.25">
      <c r="A12242" s="22" t="s">
        <v>12273</v>
      </c>
    </row>
    <row r="12243" spans="1:1" x14ac:dyDescent="0.25">
      <c r="A12243" s="22" t="s">
        <v>12274</v>
      </c>
    </row>
    <row r="12244" spans="1:1" x14ac:dyDescent="0.25">
      <c r="A12244" s="23" t="s">
        <v>12275</v>
      </c>
    </row>
    <row r="12245" spans="1:1" x14ac:dyDescent="0.25">
      <c r="A12245" s="24" t="s">
        <v>12276</v>
      </c>
    </row>
    <row r="12246" spans="1:1" x14ac:dyDescent="0.25">
      <c r="A12246" s="22" t="s">
        <v>12277</v>
      </c>
    </row>
    <row r="12247" spans="1:1" x14ac:dyDescent="0.25">
      <c r="A12247" s="22" t="s">
        <v>12278</v>
      </c>
    </row>
    <row r="12248" spans="1:1" x14ac:dyDescent="0.25">
      <c r="A12248" s="22" t="s">
        <v>12279</v>
      </c>
    </row>
    <row r="12249" spans="1:1" x14ac:dyDescent="0.25">
      <c r="A12249" s="22" t="s">
        <v>12280</v>
      </c>
    </row>
    <row r="12250" spans="1:1" x14ac:dyDescent="0.25">
      <c r="A12250" s="22" t="s">
        <v>12281</v>
      </c>
    </row>
    <row r="12251" spans="1:1" x14ac:dyDescent="0.25">
      <c r="A12251" s="22" t="s">
        <v>12282</v>
      </c>
    </row>
    <row r="12252" spans="1:1" x14ac:dyDescent="0.25">
      <c r="A12252" s="22" t="s">
        <v>12283</v>
      </c>
    </row>
    <row r="12253" spans="1:1" x14ac:dyDescent="0.25">
      <c r="A12253" s="22" t="s">
        <v>12284</v>
      </c>
    </row>
    <row r="12254" spans="1:1" x14ac:dyDescent="0.25">
      <c r="A12254" s="22" t="s">
        <v>12285</v>
      </c>
    </row>
    <row r="12255" spans="1:1" x14ac:dyDescent="0.25">
      <c r="A12255" s="22" t="s">
        <v>12286</v>
      </c>
    </row>
    <row r="12256" spans="1:1" x14ac:dyDescent="0.25">
      <c r="A12256" s="22" t="s">
        <v>12287</v>
      </c>
    </row>
    <row r="12257" spans="1:1" x14ac:dyDescent="0.25">
      <c r="A12257" s="22" t="s">
        <v>12288</v>
      </c>
    </row>
    <row r="12258" spans="1:1" x14ac:dyDescent="0.25">
      <c r="A12258" s="22" t="s">
        <v>12289</v>
      </c>
    </row>
    <row r="12259" spans="1:1" x14ac:dyDescent="0.25">
      <c r="A12259" s="23" t="s">
        <v>12290</v>
      </c>
    </row>
    <row r="12260" spans="1:1" x14ac:dyDescent="0.25">
      <c r="A12260" s="22" t="s">
        <v>12291</v>
      </c>
    </row>
    <row r="12261" spans="1:1" x14ac:dyDescent="0.25">
      <c r="A12261" s="23" t="s">
        <v>12292</v>
      </c>
    </row>
    <row r="12262" spans="1:1" x14ac:dyDescent="0.25">
      <c r="A12262" s="22" t="s">
        <v>12293</v>
      </c>
    </row>
    <row r="12263" spans="1:1" x14ac:dyDescent="0.25">
      <c r="A12263" s="22" t="s">
        <v>12294</v>
      </c>
    </row>
    <row r="12264" spans="1:1" x14ac:dyDescent="0.25">
      <c r="A12264" s="24" t="s">
        <v>12295</v>
      </c>
    </row>
    <row r="12265" spans="1:1" x14ac:dyDescent="0.25">
      <c r="A12265" s="22" t="s">
        <v>12296</v>
      </c>
    </row>
    <row r="12266" spans="1:1" x14ac:dyDescent="0.25">
      <c r="A12266" s="22" t="s">
        <v>12297</v>
      </c>
    </row>
    <row r="12267" spans="1:1" x14ac:dyDescent="0.25">
      <c r="A12267" s="22" t="s">
        <v>12298</v>
      </c>
    </row>
    <row r="12268" spans="1:1" x14ac:dyDescent="0.25">
      <c r="A12268" s="23" t="s">
        <v>12299</v>
      </c>
    </row>
    <row r="12269" spans="1:1" x14ac:dyDescent="0.25">
      <c r="A12269" s="24" t="s">
        <v>12300</v>
      </c>
    </row>
    <row r="12270" spans="1:1" x14ac:dyDescent="0.25">
      <c r="A12270" s="22" t="s">
        <v>12301</v>
      </c>
    </row>
    <row r="12271" spans="1:1" x14ac:dyDescent="0.25">
      <c r="A12271" s="22" t="s">
        <v>12302</v>
      </c>
    </row>
    <row r="12272" spans="1:1" x14ac:dyDescent="0.25">
      <c r="A12272" s="23" t="s">
        <v>12303</v>
      </c>
    </row>
    <row r="12273" spans="1:1" x14ac:dyDescent="0.25">
      <c r="A12273" s="23" t="s">
        <v>12304</v>
      </c>
    </row>
    <row r="12274" spans="1:1" x14ac:dyDescent="0.25">
      <c r="A12274" s="22" t="s">
        <v>12305</v>
      </c>
    </row>
    <row r="12275" spans="1:1" x14ac:dyDescent="0.25">
      <c r="A12275" s="22" t="s">
        <v>12306</v>
      </c>
    </row>
    <row r="12276" spans="1:1" x14ac:dyDescent="0.25">
      <c r="A12276" s="22" t="s">
        <v>12307</v>
      </c>
    </row>
    <row r="12277" spans="1:1" x14ac:dyDescent="0.25">
      <c r="A12277" s="22" t="s">
        <v>12308</v>
      </c>
    </row>
    <row r="12278" spans="1:1" x14ac:dyDescent="0.25">
      <c r="A12278" s="24" t="s">
        <v>12309</v>
      </c>
    </row>
    <row r="12279" spans="1:1" x14ac:dyDescent="0.25">
      <c r="A12279" s="23" t="s">
        <v>12310</v>
      </c>
    </row>
    <row r="12280" spans="1:1" x14ac:dyDescent="0.25">
      <c r="A12280" s="24" t="s">
        <v>12311</v>
      </c>
    </row>
    <row r="12281" spans="1:1" x14ac:dyDescent="0.25">
      <c r="A12281" s="22" t="s">
        <v>12312</v>
      </c>
    </row>
    <row r="12282" spans="1:1" x14ac:dyDescent="0.25">
      <c r="A12282" s="22" t="s">
        <v>12313</v>
      </c>
    </row>
    <row r="12283" spans="1:1" x14ac:dyDescent="0.25">
      <c r="A12283" s="23" t="s">
        <v>12314</v>
      </c>
    </row>
    <row r="12284" spans="1:1" x14ac:dyDescent="0.25">
      <c r="A12284" s="24" t="s">
        <v>12315</v>
      </c>
    </row>
    <row r="12285" spans="1:1" x14ac:dyDescent="0.25">
      <c r="A12285" s="24" t="s">
        <v>12316</v>
      </c>
    </row>
    <row r="12286" spans="1:1" x14ac:dyDescent="0.25">
      <c r="A12286" s="23" t="s">
        <v>12317</v>
      </c>
    </row>
    <row r="12287" spans="1:1" x14ac:dyDescent="0.25">
      <c r="A12287" s="22" t="s">
        <v>12318</v>
      </c>
    </row>
    <row r="12288" spans="1:1" x14ac:dyDescent="0.25">
      <c r="A12288" s="22" t="s">
        <v>12319</v>
      </c>
    </row>
    <row r="12289" spans="1:1" x14ac:dyDescent="0.25">
      <c r="A12289" s="22" t="s">
        <v>12320</v>
      </c>
    </row>
    <row r="12290" spans="1:1" x14ac:dyDescent="0.25">
      <c r="A12290" s="22" t="s">
        <v>12321</v>
      </c>
    </row>
    <row r="12291" spans="1:1" x14ac:dyDescent="0.25">
      <c r="A12291" s="22" t="s">
        <v>12322</v>
      </c>
    </row>
    <row r="12292" spans="1:1" x14ac:dyDescent="0.25">
      <c r="A12292" s="22" t="s">
        <v>12323</v>
      </c>
    </row>
    <row r="12293" spans="1:1" x14ac:dyDescent="0.25">
      <c r="A12293" s="24" t="s">
        <v>12324</v>
      </c>
    </row>
    <row r="12294" spans="1:1" x14ac:dyDescent="0.25">
      <c r="A12294" s="23" t="s">
        <v>12325</v>
      </c>
    </row>
    <row r="12295" spans="1:1" x14ac:dyDescent="0.25">
      <c r="A12295" s="22" t="s">
        <v>12326</v>
      </c>
    </row>
    <row r="12296" spans="1:1" x14ac:dyDescent="0.25">
      <c r="A12296" s="22" t="s">
        <v>12327</v>
      </c>
    </row>
    <row r="12297" spans="1:1" x14ac:dyDescent="0.25">
      <c r="A12297" s="22" t="s">
        <v>12328</v>
      </c>
    </row>
    <row r="12298" spans="1:1" x14ac:dyDescent="0.25">
      <c r="A12298" s="22" t="s">
        <v>12329</v>
      </c>
    </row>
    <row r="12299" spans="1:1" x14ac:dyDescent="0.25">
      <c r="A12299" s="23" t="s">
        <v>12330</v>
      </c>
    </row>
    <row r="12300" spans="1:1" x14ac:dyDescent="0.25">
      <c r="A12300" s="22" t="s">
        <v>12331</v>
      </c>
    </row>
    <row r="12301" spans="1:1" x14ac:dyDescent="0.25">
      <c r="A12301" s="22" t="s">
        <v>12332</v>
      </c>
    </row>
    <row r="12302" spans="1:1" x14ac:dyDescent="0.25">
      <c r="A12302" s="22" t="s">
        <v>12333</v>
      </c>
    </row>
    <row r="12303" spans="1:1" x14ac:dyDescent="0.25">
      <c r="A12303" s="23" t="s">
        <v>12334</v>
      </c>
    </row>
    <row r="12304" spans="1:1" x14ac:dyDescent="0.25">
      <c r="A12304" s="23" t="s">
        <v>12335</v>
      </c>
    </row>
    <row r="12305" spans="1:1" x14ac:dyDescent="0.25">
      <c r="A12305" s="22" t="s">
        <v>12336</v>
      </c>
    </row>
    <row r="12306" spans="1:1" x14ac:dyDescent="0.25">
      <c r="A12306" s="22" t="s">
        <v>12337</v>
      </c>
    </row>
    <row r="12307" spans="1:1" x14ac:dyDescent="0.25">
      <c r="A12307" s="24" t="s">
        <v>12338</v>
      </c>
    </row>
    <row r="12308" spans="1:1" x14ac:dyDescent="0.25">
      <c r="A12308" s="22" t="s">
        <v>12339</v>
      </c>
    </row>
    <row r="12309" spans="1:1" x14ac:dyDescent="0.25">
      <c r="A12309" s="23" t="s">
        <v>12340</v>
      </c>
    </row>
    <row r="12310" spans="1:1" x14ac:dyDescent="0.25">
      <c r="A12310" s="23" t="s">
        <v>12341</v>
      </c>
    </row>
    <row r="12311" spans="1:1" x14ac:dyDescent="0.25">
      <c r="A12311" s="24" t="s">
        <v>12342</v>
      </c>
    </row>
    <row r="12312" spans="1:1" x14ac:dyDescent="0.25">
      <c r="A12312" s="24" t="s">
        <v>12343</v>
      </c>
    </row>
    <row r="12313" spans="1:1" x14ac:dyDescent="0.25">
      <c r="A12313" s="22" t="s">
        <v>12344</v>
      </c>
    </row>
    <row r="12314" spans="1:1" x14ac:dyDescent="0.25">
      <c r="A12314" s="22" t="s">
        <v>12345</v>
      </c>
    </row>
    <row r="12315" spans="1:1" x14ac:dyDescent="0.25">
      <c r="A12315" s="22" t="s">
        <v>12346</v>
      </c>
    </row>
    <row r="12316" spans="1:1" x14ac:dyDescent="0.25">
      <c r="A12316" s="22" t="s">
        <v>12347</v>
      </c>
    </row>
    <row r="12317" spans="1:1" x14ac:dyDescent="0.25">
      <c r="A12317" s="24" t="s">
        <v>12348</v>
      </c>
    </row>
    <row r="12318" spans="1:1" x14ac:dyDescent="0.25">
      <c r="A12318" s="22" t="s">
        <v>12349</v>
      </c>
    </row>
    <row r="12319" spans="1:1" x14ac:dyDescent="0.25">
      <c r="A12319" s="22" t="s">
        <v>12350</v>
      </c>
    </row>
    <row r="12320" spans="1:1" x14ac:dyDescent="0.25">
      <c r="A12320" s="22" t="s">
        <v>12351</v>
      </c>
    </row>
    <row r="12321" spans="1:1" x14ac:dyDescent="0.25">
      <c r="A12321" s="22" t="s">
        <v>12352</v>
      </c>
    </row>
    <row r="12322" spans="1:1" x14ac:dyDescent="0.25">
      <c r="A12322" s="22" t="s">
        <v>12353</v>
      </c>
    </row>
    <row r="12323" spans="1:1" x14ac:dyDescent="0.25">
      <c r="A12323" s="22" t="s">
        <v>12354</v>
      </c>
    </row>
    <row r="12324" spans="1:1" x14ac:dyDescent="0.25">
      <c r="A12324" s="22" t="s">
        <v>12355</v>
      </c>
    </row>
    <row r="12325" spans="1:1" x14ac:dyDescent="0.25">
      <c r="A12325" s="22" t="s">
        <v>12356</v>
      </c>
    </row>
    <row r="12326" spans="1:1" x14ac:dyDescent="0.25">
      <c r="A12326" s="23" t="s">
        <v>12357</v>
      </c>
    </row>
    <row r="12327" spans="1:1" x14ac:dyDescent="0.25">
      <c r="A12327" s="24" t="s">
        <v>12358</v>
      </c>
    </row>
    <row r="12328" spans="1:1" x14ac:dyDescent="0.25">
      <c r="A12328" s="22" t="s">
        <v>12359</v>
      </c>
    </row>
    <row r="12329" spans="1:1" x14ac:dyDescent="0.25">
      <c r="A12329" s="22" t="s">
        <v>12360</v>
      </c>
    </row>
    <row r="12330" spans="1:1" x14ac:dyDescent="0.25">
      <c r="A12330" s="22" t="s">
        <v>12361</v>
      </c>
    </row>
    <row r="12331" spans="1:1" x14ac:dyDescent="0.25">
      <c r="A12331" s="23" t="s">
        <v>12362</v>
      </c>
    </row>
    <row r="12332" spans="1:1" x14ac:dyDescent="0.25">
      <c r="A12332" s="23" t="s">
        <v>12363</v>
      </c>
    </row>
    <row r="12333" spans="1:1" x14ac:dyDescent="0.25">
      <c r="A12333" s="24" t="s">
        <v>12364</v>
      </c>
    </row>
    <row r="12334" spans="1:1" x14ac:dyDescent="0.25">
      <c r="A12334" s="22" t="s">
        <v>12365</v>
      </c>
    </row>
    <row r="12335" spans="1:1" x14ac:dyDescent="0.25">
      <c r="A12335" s="22" t="s">
        <v>12366</v>
      </c>
    </row>
    <row r="12336" spans="1:1" x14ac:dyDescent="0.25">
      <c r="A12336" s="22" t="s">
        <v>12367</v>
      </c>
    </row>
    <row r="12337" spans="1:1" x14ac:dyDescent="0.25">
      <c r="A12337" s="24" t="s">
        <v>12368</v>
      </c>
    </row>
    <row r="12338" spans="1:1" x14ac:dyDescent="0.25">
      <c r="A12338" s="22" t="s">
        <v>12369</v>
      </c>
    </row>
    <row r="12339" spans="1:1" x14ac:dyDescent="0.25">
      <c r="A12339" s="23" t="s">
        <v>12370</v>
      </c>
    </row>
    <row r="12340" spans="1:1" x14ac:dyDescent="0.25">
      <c r="A12340" s="24" t="s">
        <v>12371</v>
      </c>
    </row>
    <row r="12341" spans="1:1" x14ac:dyDescent="0.25">
      <c r="A12341" s="22" t="s">
        <v>12372</v>
      </c>
    </row>
    <row r="12342" spans="1:1" x14ac:dyDescent="0.25">
      <c r="A12342" s="24" t="s">
        <v>12373</v>
      </c>
    </row>
    <row r="12343" spans="1:1" x14ac:dyDescent="0.25">
      <c r="A12343" s="23" t="s">
        <v>12374</v>
      </c>
    </row>
    <row r="12344" spans="1:1" x14ac:dyDescent="0.25">
      <c r="A12344" s="22" t="s">
        <v>12375</v>
      </c>
    </row>
    <row r="12345" spans="1:1" x14ac:dyDescent="0.25">
      <c r="A12345" s="23" t="s">
        <v>12376</v>
      </c>
    </row>
    <row r="12346" spans="1:1" x14ac:dyDescent="0.25">
      <c r="A12346" s="24" t="s">
        <v>12377</v>
      </c>
    </row>
    <row r="12347" spans="1:1" x14ac:dyDescent="0.25">
      <c r="A12347" s="22" t="s">
        <v>12378</v>
      </c>
    </row>
    <row r="12348" spans="1:1" x14ac:dyDescent="0.25">
      <c r="A12348" s="23" t="s">
        <v>12379</v>
      </c>
    </row>
    <row r="12349" spans="1:1" x14ac:dyDescent="0.25">
      <c r="A12349" s="22" t="s">
        <v>12380</v>
      </c>
    </row>
    <row r="12350" spans="1:1" x14ac:dyDescent="0.25">
      <c r="A12350" s="23" t="s">
        <v>12381</v>
      </c>
    </row>
    <row r="12351" spans="1:1" x14ac:dyDescent="0.25">
      <c r="A12351" s="22" t="s">
        <v>12382</v>
      </c>
    </row>
    <row r="12352" spans="1:1" x14ac:dyDescent="0.25">
      <c r="A12352" s="22" t="s">
        <v>12383</v>
      </c>
    </row>
    <row r="12353" spans="1:1" x14ac:dyDescent="0.25">
      <c r="A12353" s="22" t="s">
        <v>12384</v>
      </c>
    </row>
    <row r="12354" spans="1:1" x14ac:dyDescent="0.25">
      <c r="A12354" s="22" t="s">
        <v>12385</v>
      </c>
    </row>
    <row r="12355" spans="1:1" x14ac:dyDescent="0.25">
      <c r="A12355" s="22" t="s">
        <v>12386</v>
      </c>
    </row>
    <row r="12356" spans="1:1" x14ac:dyDescent="0.25">
      <c r="A12356" s="24" t="s">
        <v>12387</v>
      </c>
    </row>
    <row r="12357" spans="1:1" x14ac:dyDescent="0.25">
      <c r="A12357" s="22" t="s">
        <v>12388</v>
      </c>
    </row>
    <row r="12358" spans="1:1" x14ac:dyDescent="0.25">
      <c r="A12358" s="22" t="s">
        <v>12389</v>
      </c>
    </row>
    <row r="12359" spans="1:1" x14ac:dyDescent="0.25">
      <c r="A12359" s="23" t="s">
        <v>12390</v>
      </c>
    </row>
    <row r="12360" spans="1:1" x14ac:dyDescent="0.25">
      <c r="A12360" s="22" t="s">
        <v>12391</v>
      </c>
    </row>
    <row r="12361" spans="1:1" x14ac:dyDescent="0.25">
      <c r="A12361" s="22" t="s">
        <v>12392</v>
      </c>
    </row>
    <row r="12362" spans="1:1" x14ac:dyDescent="0.25">
      <c r="A12362" s="22" t="s">
        <v>12393</v>
      </c>
    </row>
    <row r="12363" spans="1:1" x14ac:dyDescent="0.25">
      <c r="A12363" s="22" t="s">
        <v>12394</v>
      </c>
    </row>
    <row r="12364" spans="1:1" x14ac:dyDescent="0.25">
      <c r="A12364" s="22" t="s">
        <v>12395</v>
      </c>
    </row>
    <row r="12365" spans="1:1" x14ac:dyDescent="0.25">
      <c r="A12365" s="23" t="s">
        <v>12396</v>
      </c>
    </row>
    <row r="12366" spans="1:1" x14ac:dyDescent="0.25">
      <c r="A12366" s="22" t="s">
        <v>12397</v>
      </c>
    </row>
    <row r="12367" spans="1:1" x14ac:dyDescent="0.25">
      <c r="A12367" s="22" t="s">
        <v>12398</v>
      </c>
    </row>
    <row r="12368" spans="1:1" x14ac:dyDescent="0.25">
      <c r="A12368" s="24" t="s">
        <v>12399</v>
      </c>
    </row>
    <row r="12369" spans="1:1" x14ac:dyDescent="0.25">
      <c r="A12369" s="23" t="s">
        <v>12400</v>
      </c>
    </row>
    <row r="12370" spans="1:1" x14ac:dyDescent="0.25">
      <c r="A12370" s="22" t="s">
        <v>12401</v>
      </c>
    </row>
    <row r="12371" spans="1:1" x14ac:dyDescent="0.25">
      <c r="A12371" s="22" t="s">
        <v>12402</v>
      </c>
    </row>
    <row r="12372" spans="1:1" x14ac:dyDescent="0.25">
      <c r="A12372" s="23" t="s">
        <v>12403</v>
      </c>
    </row>
    <row r="12373" spans="1:1" x14ac:dyDescent="0.25">
      <c r="A12373" s="22" t="s">
        <v>12404</v>
      </c>
    </row>
    <row r="12374" spans="1:1" x14ac:dyDescent="0.25">
      <c r="A12374" s="22" t="s">
        <v>12405</v>
      </c>
    </row>
    <row r="12375" spans="1:1" x14ac:dyDescent="0.25">
      <c r="A12375" s="22" t="s">
        <v>12406</v>
      </c>
    </row>
    <row r="12376" spans="1:1" x14ac:dyDescent="0.25">
      <c r="A12376" s="22" t="s">
        <v>12407</v>
      </c>
    </row>
    <row r="12377" spans="1:1" x14ac:dyDescent="0.25">
      <c r="A12377" s="22" t="s">
        <v>12408</v>
      </c>
    </row>
    <row r="12378" spans="1:1" x14ac:dyDescent="0.25">
      <c r="A12378" s="22" t="s">
        <v>12409</v>
      </c>
    </row>
    <row r="12379" spans="1:1" x14ac:dyDescent="0.25">
      <c r="A12379" s="24" t="s">
        <v>12410</v>
      </c>
    </row>
    <row r="12380" spans="1:1" x14ac:dyDescent="0.25">
      <c r="A12380" s="22" t="s">
        <v>12411</v>
      </c>
    </row>
    <row r="12381" spans="1:1" x14ac:dyDescent="0.25">
      <c r="A12381" s="22" t="s">
        <v>12412</v>
      </c>
    </row>
    <row r="12382" spans="1:1" x14ac:dyDescent="0.25">
      <c r="A12382" s="22" t="s">
        <v>12413</v>
      </c>
    </row>
    <row r="12383" spans="1:1" x14ac:dyDescent="0.25">
      <c r="A12383" s="22" t="s">
        <v>12414</v>
      </c>
    </row>
    <row r="12384" spans="1:1" x14ac:dyDescent="0.25">
      <c r="A12384" s="23" t="s">
        <v>12415</v>
      </c>
    </row>
    <row r="12385" spans="1:1" x14ac:dyDescent="0.25">
      <c r="A12385" s="22" t="s">
        <v>12416</v>
      </c>
    </row>
    <row r="12386" spans="1:1" x14ac:dyDescent="0.25">
      <c r="A12386" s="24" t="s">
        <v>12417</v>
      </c>
    </row>
    <row r="12387" spans="1:1" x14ac:dyDescent="0.25">
      <c r="A12387" s="22" t="s">
        <v>12418</v>
      </c>
    </row>
    <row r="12388" spans="1:1" x14ac:dyDescent="0.25">
      <c r="A12388" s="23" t="s">
        <v>12419</v>
      </c>
    </row>
    <row r="12389" spans="1:1" x14ac:dyDescent="0.25">
      <c r="A12389" s="22" t="s">
        <v>12420</v>
      </c>
    </row>
    <row r="12390" spans="1:1" x14ac:dyDescent="0.25">
      <c r="A12390" s="23" t="s">
        <v>12421</v>
      </c>
    </row>
    <row r="12391" spans="1:1" x14ac:dyDescent="0.25">
      <c r="A12391" s="22" t="s">
        <v>12422</v>
      </c>
    </row>
    <row r="12392" spans="1:1" x14ac:dyDescent="0.25">
      <c r="A12392" s="23" t="s">
        <v>12423</v>
      </c>
    </row>
    <row r="12393" spans="1:1" x14ac:dyDescent="0.25">
      <c r="A12393" s="22" t="s">
        <v>12424</v>
      </c>
    </row>
    <row r="12394" spans="1:1" x14ac:dyDescent="0.25">
      <c r="A12394" s="23" t="s">
        <v>12425</v>
      </c>
    </row>
    <row r="12395" spans="1:1" x14ac:dyDescent="0.25">
      <c r="A12395" s="24" t="s">
        <v>12426</v>
      </c>
    </row>
    <row r="12396" spans="1:1" x14ac:dyDescent="0.25">
      <c r="A12396" s="22" t="s">
        <v>12427</v>
      </c>
    </row>
    <row r="12397" spans="1:1" x14ac:dyDescent="0.25">
      <c r="A12397" s="24" t="s">
        <v>12428</v>
      </c>
    </row>
    <row r="12398" spans="1:1" x14ac:dyDescent="0.25">
      <c r="A12398" s="22" t="s">
        <v>12429</v>
      </c>
    </row>
    <row r="12399" spans="1:1" x14ac:dyDescent="0.25">
      <c r="A12399" s="22" t="s">
        <v>12430</v>
      </c>
    </row>
    <row r="12400" spans="1:1" x14ac:dyDescent="0.25">
      <c r="A12400" s="24" t="s">
        <v>12431</v>
      </c>
    </row>
    <row r="12401" spans="1:1" x14ac:dyDescent="0.25">
      <c r="A12401" s="22" t="s">
        <v>12432</v>
      </c>
    </row>
    <row r="12402" spans="1:1" x14ac:dyDescent="0.25">
      <c r="A12402" s="22" t="s">
        <v>12433</v>
      </c>
    </row>
    <row r="12403" spans="1:1" x14ac:dyDescent="0.25">
      <c r="A12403" s="22" t="s">
        <v>12434</v>
      </c>
    </row>
    <row r="12404" spans="1:1" x14ac:dyDescent="0.25">
      <c r="A12404" s="23" t="s">
        <v>12435</v>
      </c>
    </row>
    <row r="12405" spans="1:1" x14ac:dyDescent="0.25">
      <c r="A12405" s="22" t="s">
        <v>12436</v>
      </c>
    </row>
    <row r="12406" spans="1:1" x14ac:dyDescent="0.25">
      <c r="A12406" s="24" t="s">
        <v>12437</v>
      </c>
    </row>
    <row r="12407" spans="1:1" x14ac:dyDescent="0.25">
      <c r="A12407" s="22" t="s">
        <v>12438</v>
      </c>
    </row>
    <row r="12408" spans="1:1" x14ac:dyDescent="0.25">
      <c r="A12408" s="22" t="s">
        <v>12439</v>
      </c>
    </row>
    <row r="12409" spans="1:1" x14ac:dyDescent="0.25">
      <c r="A12409" s="22" t="s">
        <v>12440</v>
      </c>
    </row>
    <row r="12410" spans="1:1" x14ac:dyDescent="0.25">
      <c r="A12410" s="22" t="s">
        <v>12441</v>
      </c>
    </row>
    <row r="12411" spans="1:1" x14ac:dyDescent="0.25">
      <c r="A12411" s="24" t="s">
        <v>12442</v>
      </c>
    </row>
    <row r="12412" spans="1:1" x14ac:dyDescent="0.25">
      <c r="A12412" s="22" t="s">
        <v>12443</v>
      </c>
    </row>
    <row r="12413" spans="1:1" x14ac:dyDescent="0.25">
      <c r="A12413" s="22" t="s">
        <v>12444</v>
      </c>
    </row>
    <row r="12414" spans="1:1" x14ac:dyDescent="0.25">
      <c r="A12414" s="22" t="s">
        <v>12445</v>
      </c>
    </row>
    <row r="12415" spans="1:1" x14ac:dyDescent="0.25">
      <c r="A12415" s="22" t="s">
        <v>12446</v>
      </c>
    </row>
    <row r="12416" spans="1:1" x14ac:dyDescent="0.25">
      <c r="A12416" s="24" t="s">
        <v>12447</v>
      </c>
    </row>
    <row r="12417" spans="1:1" x14ac:dyDescent="0.25">
      <c r="A12417" s="22" t="s">
        <v>12448</v>
      </c>
    </row>
    <row r="12418" spans="1:1" x14ac:dyDescent="0.25">
      <c r="A12418" s="22" t="s">
        <v>12449</v>
      </c>
    </row>
    <row r="12419" spans="1:1" x14ac:dyDescent="0.25">
      <c r="A12419" s="23" t="s">
        <v>12450</v>
      </c>
    </row>
    <row r="12420" spans="1:1" x14ac:dyDescent="0.25">
      <c r="A12420" s="24" t="s">
        <v>12451</v>
      </c>
    </row>
    <row r="12421" spans="1:1" x14ac:dyDescent="0.25">
      <c r="A12421" s="24" t="s">
        <v>12452</v>
      </c>
    </row>
    <row r="12422" spans="1:1" x14ac:dyDescent="0.25">
      <c r="A12422" s="24" t="s">
        <v>12453</v>
      </c>
    </row>
    <row r="12423" spans="1:1" x14ac:dyDescent="0.25">
      <c r="A12423" s="22" t="s">
        <v>12454</v>
      </c>
    </row>
    <row r="12424" spans="1:1" x14ac:dyDescent="0.25">
      <c r="A12424" s="23" t="s">
        <v>12455</v>
      </c>
    </row>
    <row r="12425" spans="1:1" x14ac:dyDescent="0.25">
      <c r="A12425" s="22" t="s">
        <v>12456</v>
      </c>
    </row>
    <row r="12426" spans="1:1" x14ac:dyDescent="0.25">
      <c r="A12426" s="22" t="s">
        <v>12457</v>
      </c>
    </row>
    <row r="12427" spans="1:1" x14ac:dyDescent="0.25">
      <c r="A12427" s="22" t="s">
        <v>12458</v>
      </c>
    </row>
    <row r="12428" spans="1:1" x14ac:dyDescent="0.25">
      <c r="A12428" s="22" t="s">
        <v>12459</v>
      </c>
    </row>
    <row r="12429" spans="1:1" x14ac:dyDescent="0.25">
      <c r="A12429" s="22" t="s">
        <v>12460</v>
      </c>
    </row>
    <row r="12430" spans="1:1" x14ac:dyDescent="0.25">
      <c r="A12430" s="23" t="s">
        <v>12461</v>
      </c>
    </row>
    <row r="12431" spans="1:1" x14ac:dyDescent="0.25">
      <c r="A12431" s="22" t="s">
        <v>12462</v>
      </c>
    </row>
    <row r="12432" spans="1:1" x14ac:dyDescent="0.25">
      <c r="A12432" s="22" t="s">
        <v>12463</v>
      </c>
    </row>
    <row r="12433" spans="1:1" x14ac:dyDescent="0.25">
      <c r="A12433" s="22" t="s">
        <v>12464</v>
      </c>
    </row>
    <row r="12434" spans="1:1" x14ac:dyDescent="0.25">
      <c r="A12434" s="22" t="s">
        <v>12465</v>
      </c>
    </row>
    <row r="12435" spans="1:1" x14ac:dyDescent="0.25">
      <c r="A12435" s="23" t="s">
        <v>12466</v>
      </c>
    </row>
    <row r="12436" spans="1:1" x14ac:dyDescent="0.25">
      <c r="A12436" s="24" t="s">
        <v>12467</v>
      </c>
    </row>
    <row r="12437" spans="1:1" x14ac:dyDescent="0.25">
      <c r="A12437" s="24" t="s">
        <v>12468</v>
      </c>
    </row>
    <row r="12438" spans="1:1" x14ac:dyDescent="0.25">
      <c r="A12438" s="22" t="s">
        <v>12469</v>
      </c>
    </row>
    <row r="12439" spans="1:1" x14ac:dyDescent="0.25">
      <c r="A12439" s="22" t="s">
        <v>12470</v>
      </c>
    </row>
    <row r="12440" spans="1:1" x14ac:dyDescent="0.25">
      <c r="A12440" s="22" t="s">
        <v>12471</v>
      </c>
    </row>
    <row r="12441" spans="1:1" x14ac:dyDescent="0.25">
      <c r="A12441" s="22" t="s">
        <v>12472</v>
      </c>
    </row>
    <row r="12442" spans="1:1" x14ac:dyDescent="0.25">
      <c r="A12442" s="23" t="s">
        <v>12473</v>
      </c>
    </row>
    <row r="12443" spans="1:1" x14ac:dyDescent="0.25">
      <c r="A12443" s="24" t="s">
        <v>12474</v>
      </c>
    </row>
    <row r="12444" spans="1:1" x14ac:dyDescent="0.25">
      <c r="A12444" s="22" t="s">
        <v>12475</v>
      </c>
    </row>
    <row r="12445" spans="1:1" x14ac:dyDescent="0.25">
      <c r="A12445" s="24" t="s">
        <v>12476</v>
      </c>
    </row>
    <row r="12446" spans="1:1" x14ac:dyDescent="0.25">
      <c r="A12446" s="22" t="s">
        <v>12477</v>
      </c>
    </row>
    <row r="12447" spans="1:1" x14ac:dyDescent="0.25">
      <c r="A12447" s="22" t="s">
        <v>12478</v>
      </c>
    </row>
    <row r="12448" spans="1:1" x14ac:dyDescent="0.25">
      <c r="A12448" s="22" t="s">
        <v>12479</v>
      </c>
    </row>
    <row r="12449" spans="1:1" x14ac:dyDescent="0.25">
      <c r="A12449" s="22" t="s">
        <v>12480</v>
      </c>
    </row>
    <row r="12450" spans="1:1" x14ac:dyDescent="0.25">
      <c r="A12450" s="23" t="s">
        <v>12481</v>
      </c>
    </row>
    <row r="12451" spans="1:1" x14ac:dyDescent="0.25">
      <c r="A12451" s="22" t="s">
        <v>12482</v>
      </c>
    </row>
    <row r="12452" spans="1:1" x14ac:dyDescent="0.25">
      <c r="A12452" s="22" t="s">
        <v>12483</v>
      </c>
    </row>
    <row r="12453" spans="1:1" x14ac:dyDescent="0.25">
      <c r="A12453" s="24" t="s">
        <v>12484</v>
      </c>
    </row>
    <row r="12454" spans="1:1" x14ac:dyDescent="0.25">
      <c r="A12454" s="22" t="s">
        <v>12485</v>
      </c>
    </row>
    <row r="12455" spans="1:1" x14ac:dyDescent="0.25">
      <c r="A12455" s="23" t="s">
        <v>12486</v>
      </c>
    </row>
    <row r="12456" spans="1:1" x14ac:dyDescent="0.25">
      <c r="A12456" s="22" t="s">
        <v>12487</v>
      </c>
    </row>
    <row r="12457" spans="1:1" x14ac:dyDescent="0.25">
      <c r="A12457" s="23" t="s">
        <v>12488</v>
      </c>
    </row>
    <row r="12458" spans="1:1" x14ac:dyDescent="0.25">
      <c r="A12458" s="24" t="s">
        <v>12489</v>
      </c>
    </row>
    <row r="12459" spans="1:1" x14ac:dyDescent="0.25">
      <c r="A12459" s="22" t="s">
        <v>12490</v>
      </c>
    </row>
    <row r="12460" spans="1:1" x14ac:dyDescent="0.25">
      <c r="A12460" s="23" t="s">
        <v>12491</v>
      </c>
    </row>
    <row r="12461" spans="1:1" x14ac:dyDescent="0.25">
      <c r="A12461" s="24" t="s">
        <v>12492</v>
      </c>
    </row>
    <row r="12462" spans="1:1" x14ac:dyDescent="0.25">
      <c r="A12462" s="24" t="s">
        <v>12493</v>
      </c>
    </row>
    <row r="12463" spans="1:1" x14ac:dyDescent="0.25">
      <c r="A12463" s="22" t="s">
        <v>12494</v>
      </c>
    </row>
    <row r="12464" spans="1:1" x14ac:dyDescent="0.25">
      <c r="A12464" s="24" t="s">
        <v>12495</v>
      </c>
    </row>
    <row r="12465" spans="1:1" x14ac:dyDescent="0.25">
      <c r="A12465" s="23" t="s">
        <v>12496</v>
      </c>
    </row>
    <row r="12466" spans="1:1" x14ac:dyDescent="0.25">
      <c r="A12466" s="24" t="s">
        <v>12497</v>
      </c>
    </row>
    <row r="12467" spans="1:1" x14ac:dyDescent="0.25">
      <c r="A12467" s="22" t="s">
        <v>12498</v>
      </c>
    </row>
    <row r="12468" spans="1:1" x14ac:dyDescent="0.25">
      <c r="A12468" s="22" t="s">
        <v>12499</v>
      </c>
    </row>
    <row r="12469" spans="1:1" x14ac:dyDescent="0.25">
      <c r="A12469" s="22" t="s">
        <v>12500</v>
      </c>
    </row>
    <row r="12470" spans="1:1" x14ac:dyDescent="0.25">
      <c r="A12470" s="22" t="s">
        <v>12501</v>
      </c>
    </row>
    <row r="12471" spans="1:1" x14ac:dyDescent="0.25">
      <c r="A12471" s="22" t="s">
        <v>12502</v>
      </c>
    </row>
    <row r="12472" spans="1:1" x14ac:dyDescent="0.25">
      <c r="A12472" s="22" t="s">
        <v>12503</v>
      </c>
    </row>
    <row r="12473" spans="1:1" x14ac:dyDescent="0.25">
      <c r="A12473" s="24" t="s">
        <v>12504</v>
      </c>
    </row>
    <row r="12474" spans="1:1" x14ac:dyDescent="0.25">
      <c r="A12474" s="22" t="s">
        <v>12505</v>
      </c>
    </row>
    <row r="12475" spans="1:1" x14ac:dyDescent="0.25">
      <c r="A12475" s="22" t="s">
        <v>12506</v>
      </c>
    </row>
    <row r="12476" spans="1:1" x14ac:dyDescent="0.25">
      <c r="A12476" s="23" t="s">
        <v>12507</v>
      </c>
    </row>
    <row r="12477" spans="1:1" x14ac:dyDescent="0.25">
      <c r="A12477" s="22" t="s">
        <v>12508</v>
      </c>
    </row>
    <row r="12478" spans="1:1" x14ac:dyDescent="0.25">
      <c r="A12478" s="23" t="s">
        <v>12509</v>
      </c>
    </row>
    <row r="12479" spans="1:1" x14ac:dyDescent="0.25">
      <c r="A12479" s="22" t="s">
        <v>12510</v>
      </c>
    </row>
    <row r="12480" spans="1:1" x14ac:dyDescent="0.25">
      <c r="A12480" s="22" t="s">
        <v>12511</v>
      </c>
    </row>
    <row r="12481" spans="1:1" x14ac:dyDescent="0.25">
      <c r="A12481" s="22" t="s">
        <v>12512</v>
      </c>
    </row>
    <row r="12482" spans="1:1" x14ac:dyDescent="0.25">
      <c r="A12482" s="23" t="s">
        <v>12513</v>
      </c>
    </row>
    <row r="12483" spans="1:1" x14ac:dyDescent="0.25">
      <c r="A12483" s="24" t="s">
        <v>12514</v>
      </c>
    </row>
    <row r="12484" spans="1:1" x14ac:dyDescent="0.25">
      <c r="A12484" s="22" t="s">
        <v>12515</v>
      </c>
    </row>
    <row r="12485" spans="1:1" x14ac:dyDescent="0.25">
      <c r="A12485" s="22" t="s">
        <v>12516</v>
      </c>
    </row>
    <row r="12486" spans="1:1" x14ac:dyDescent="0.25">
      <c r="A12486" s="22" t="s">
        <v>12517</v>
      </c>
    </row>
    <row r="12487" spans="1:1" x14ac:dyDescent="0.25">
      <c r="A12487" s="22" t="s">
        <v>12518</v>
      </c>
    </row>
    <row r="12488" spans="1:1" x14ac:dyDescent="0.25">
      <c r="A12488" s="23" t="s">
        <v>12519</v>
      </c>
    </row>
    <row r="12489" spans="1:1" x14ac:dyDescent="0.25">
      <c r="A12489" s="22" t="s">
        <v>12520</v>
      </c>
    </row>
    <row r="12490" spans="1:1" x14ac:dyDescent="0.25">
      <c r="A12490" s="22" t="s">
        <v>12521</v>
      </c>
    </row>
    <row r="12491" spans="1:1" x14ac:dyDescent="0.25">
      <c r="A12491" s="22" t="s">
        <v>12522</v>
      </c>
    </row>
    <row r="12492" spans="1:1" x14ac:dyDescent="0.25">
      <c r="A12492" s="24" t="s">
        <v>12523</v>
      </c>
    </row>
    <row r="12493" spans="1:1" x14ac:dyDescent="0.25">
      <c r="A12493" s="22" t="s">
        <v>12524</v>
      </c>
    </row>
    <row r="12494" spans="1:1" x14ac:dyDescent="0.25">
      <c r="A12494" s="22" t="s">
        <v>12525</v>
      </c>
    </row>
    <row r="12495" spans="1:1" x14ac:dyDescent="0.25">
      <c r="A12495" s="24" t="s">
        <v>12526</v>
      </c>
    </row>
    <row r="12496" spans="1:1" x14ac:dyDescent="0.25">
      <c r="A12496" s="22" t="s">
        <v>12527</v>
      </c>
    </row>
    <row r="12497" spans="1:1" x14ac:dyDescent="0.25">
      <c r="A12497" s="23" t="s">
        <v>12528</v>
      </c>
    </row>
    <row r="12498" spans="1:1" x14ac:dyDescent="0.25">
      <c r="A12498" s="24" t="s">
        <v>12529</v>
      </c>
    </row>
    <row r="12499" spans="1:1" x14ac:dyDescent="0.25">
      <c r="A12499" s="24" t="s">
        <v>12530</v>
      </c>
    </row>
    <row r="12500" spans="1:1" x14ac:dyDescent="0.25">
      <c r="A12500" s="22" t="s">
        <v>12531</v>
      </c>
    </row>
    <row r="12501" spans="1:1" x14ac:dyDescent="0.25">
      <c r="A12501" s="23" t="s">
        <v>12532</v>
      </c>
    </row>
    <row r="12502" spans="1:1" x14ac:dyDescent="0.25">
      <c r="A12502" s="22" t="s">
        <v>12533</v>
      </c>
    </row>
    <row r="12503" spans="1:1" x14ac:dyDescent="0.25">
      <c r="A12503" s="24" t="s">
        <v>12534</v>
      </c>
    </row>
    <row r="12504" spans="1:1" x14ac:dyDescent="0.25">
      <c r="A12504" s="23" t="s">
        <v>12535</v>
      </c>
    </row>
    <row r="12505" spans="1:1" x14ac:dyDescent="0.25">
      <c r="A12505" s="23" t="s">
        <v>12536</v>
      </c>
    </row>
    <row r="12506" spans="1:1" x14ac:dyDescent="0.25">
      <c r="A12506" s="22" t="s">
        <v>12537</v>
      </c>
    </row>
    <row r="12507" spans="1:1" x14ac:dyDescent="0.25">
      <c r="A12507" s="22" t="s">
        <v>12538</v>
      </c>
    </row>
    <row r="12508" spans="1:1" x14ac:dyDescent="0.25">
      <c r="A12508" s="22" t="s">
        <v>12539</v>
      </c>
    </row>
    <row r="12509" spans="1:1" x14ac:dyDescent="0.25">
      <c r="A12509" s="22" t="s">
        <v>12540</v>
      </c>
    </row>
    <row r="12510" spans="1:1" x14ac:dyDescent="0.25">
      <c r="A12510" s="22" t="s">
        <v>12541</v>
      </c>
    </row>
    <row r="12511" spans="1:1" x14ac:dyDescent="0.25">
      <c r="A12511" s="22" t="s">
        <v>12542</v>
      </c>
    </row>
    <row r="12512" spans="1:1" x14ac:dyDescent="0.25">
      <c r="A12512" s="24" t="s">
        <v>12543</v>
      </c>
    </row>
    <row r="12513" spans="1:1" x14ac:dyDescent="0.25">
      <c r="A12513" s="22" t="s">
        <v>12544</v>
      </c>
    </row>
    <row r="12514" spans="1:1" x14ac:dyDescent="0.25">
      <c r="A12514" s="24" t="s">
        <v>12545</v>
      </c>
    </row>
    <row r="12515" spans="1:1" x14ac:dyDescent="0.25">
      <c r="A12515" s="22" t="s">
        <v>12546</v>
      </c>
    </row>
    <row r="12516" spans="1:1" x14ac:dyDescent="0.25">
      <c r="A12516" s="24" t="s">
        <v>12547</v>
      </c>
    </row>
    <row r="12517" spans="1:1" x14ac:dyDescent="0.25">
      <c r="A12517" s="24" t="s">
        <v>12548</v>
      </c>
    </row>
    <row r="12518" spans="1:1" x14ac:dyDescent="0.25">
      <c r="A12518" s="22" t="s">
        <v>12549</v>
      </c>
    </row>
    <row r="12519" spans="1:1" x14ac:dyDescent="0.25">
      <c r="A12519" s="23" t="s">
        <v>12550</v>
      </c>
    </row>
    <row r="12520" spans="1:1" x14ac:dyDescent="0.25">
      <c r="A12520" s="24" t="s">
        <v>12551</v>
      </c>
    </row>
    <row r="12521" spans="1:1" x14ac:dyDescent="0.25">
      <c r="A12521" s="24" t="s">
        <v>12552</v>
      </c>
    </row>
    <row r="12522" spans="1:1" x14ac:dyDescent="0.25">
      <c r="A12522" s="22" t="s">
        <v>12553</v>
      </c>
    </row>
    <row r="12523" spans="1:1" x14ac:dyDescent="0.25">
      <c r="A12523" s="24" t="s">
        <v>12554</v>
      </c>
    </row>
    <row r="12524" spans="1:1" x14ac:dyDescent="0.25">
      <c r="A12524" s="24" t="s">
        <v>12555</v>
      </c>
    </row>
    <row r="12525" spans="1:1" x14ac:dyDescent="0.25">
      <c r="A12525" s="22" t="s">
        <v>12556</v>
      </c>
    </row>
    <row r="12526" spans="1:1" x14ac:dyDescent="0.25">
      <c r="A12526" s="22" t="s">
        <v>12557</v>
      </c>
    </row>
    <row r="12527" spans="1:1" x14ac:dyDescent="0.25">
      <c r="A12527" s="22" t="s">
        <v>12558</v>
      </c>
    </row>
    <row r="12528" spans="1:1" x14ac:dyDescent="0.25">
      <c r="A12528" s="22" t="s">
        <v>12559</v>
      </c>
    </row>
    <row r="12529" spans="1:1" x14ac:dyDescent="0.25">
      <c r="A12529" s="22" t="s">
        <v>12560</v>
      </c>
    </row>
    <row r="12530" spans="1:1" x14ac:dyDescent="0.25">
      <c r="A12530" s="22" t="s">
        <v>12561</v>
      </c>
    </row>
    <row r="12531" spans="1:1" x14ac:dyDescent="0.25">
      <c r="A12531" s="22" t="s">
        <v>12562</v>
      </c>
    </row>
    <row r="12532" spans="1:1" x14ac:dyDescent="0.25">
      <c r="A12532" s="23" t="s">
        <v>12563</v>
      </c>
    </row>
    <row r="12533" spans="1:1" x14ac:dyDescent="0.25">
      <c r="A12533" s="22" t="s">
        <v>12564</v>
      </c>
    </row>
    <row r="12534" spans="1:1" x14ac:dyDescent="0.25">
      <c r="A12534" s="24" t="s">
        <v>12565</v>
      </c>
    </row>
    <row r="12535" spans="1:1" x14ac:dyDescent="0.25">
      <c r="A12535" s="23" t="s">
        <v>12566</v>
      </c>
    </row>
    <row r="12536" spans="1:1" x14ac:dyDescent="0.25">
      <c r="A12536" s="22" t="s">
        <v>12567</v>
      </c>
    </row>
    <row r="12537" spans="1:1" x14ac:dyDescent="0.25">
      <c r="A12537" s="22" t="s">
        <v>12568</v>
      </c>
    </row>
    <row r="12538" spans="1:1" x14ac:dyDescent="0.25">
      <c r="A12538" s="22" t="s">
        <v>12569</v>
      </c>
    </row>
    <row r="12539" spans="1:1" x14ac:dyDescent="0.25">
      <c r="A12539" s="24" t="s">
        <v>12570</v>
      </c>
    </row>
    <row r="12540" spans="1:1" x14ac:dyDescent="0.25">
      <c r="A12540" s="24" t="s">
        <v>12571</v>
      </c>
    </row>
    <row r="12541" spans="1:1" x14ac:dyDescent="0.25">
      <c r="A12541" s="23" t="s">
        <v>12572</v>
      </c>
    </row>
    <row r="12542" spans="1:1" x14ac:dyDescent="0.25">
      <c r="A12542" s="22" t="s">
        <v>12573</v>
      </c>
    </row>
    <row r="12543" spans="1:1" x14ac:dyDescent="0.25">
      <c r="A12543" s="22" t="s">
        <v>12574</v>
      </c>
    </row>
    <row r="12544" spans="1:1" x14ac:dyDescent="0.25">
      <c r="A12544" s="22" t="s">
        <v>12575</v>
      </c>
    </row>
    <row r="12545" spans="1:1" x14ac:dyDescent="0.25">
      <c r="A12545" s="22" t="s">
        <v>12576</v>
      </c>
    </row>
    <row r="12546" spans="1:1" x14ac:dyDescent="0.25">
      <c r="A12546" s="22" t="s">
        <v>12577</v>
      </c>
    </row>
    <row r="12547" spans="1:1" x14ac:dyDescent="0.25">
      <c r="A12547" s="22" t="s">
        <v>12578</v>
      </c>
    </row>
    <row r="12548" spans="1:1" x14ac:dyDescent="0.25">
      <c r="A12548" s="22" t="s">
        <v>12579</v>
      </c>
    </row>
    <row r="12549" spans="1:1" x14ac:dyDescent="0.25">
      <c r="A12549" s="22" t="s">
        <v>12580</v>
      </c>
    </row>
    <row r="12550" spans="1:1" x14ac:dyDescent="0.25">
      <c r="A12550" s="24" t="s">
        <v>12581</v>
      </c>
    </row>
    <row r="12551" spans="1:1" x14ac:dyDescent="0.25">
      <c r="A12551" s="22" t="s">
        <v>12582</v>
      </c>
    </row>
    <row r="12552" spans="1:1" x14ac:dyDescent="0.25">
      <c r="A12552" s="22" t="s">
        <v>12583</v>
      </c>
    </row>
    <row r="12553" spans="1:1" x14ac:dyDescent="0.25">
      <c r="A12553" s="22" t="s">
        <v>12584</v>
      </c>
    </row>
    <row r="12554" spans="1:1" x14ac:dyDescent="0.25">
      <c r="A12554" s="22" t="s">
        <v>12585</v>
      </c>
    </row>
    <row r="12555" spans="1:1" x14ac:dyDescent="0.25">
      <c r="A12555" s="22" t="s">
        <v>12586</v>
      </c>
    </row>
    <row r="12556" spans="1:1" x14ac:dyDescent="0.25">
      <c r="A12556" s="24" t="s">
        <v>12587</v>
      </c>
    </row>
    <row r="12557" spans="1:1" x14ac:dyDescent="0.25">
      <c r="A12557" s="23" t="s">
        <v>12588</v>
      </c>
    </row>
    <row r="12558" spans="1:1" x14ac:dyDescent="0.25">
      <c r="A12558" s="22" t="s">
        <v>12589</v>
      </c>
    </row>
    <row r="12559" spans="1:1" x14ac:dyDescent="0.25">
      <c r="A12559" s="24" t="s">
        <v>12590</v>
      </c>
    </row>
    <row r="12560" spans="1:1" x14ac:dyDescent="0.25">
      <c r="A12560" s="22" t="s">
        <v>12591</v>
      </c>
    </row>
    <row r="12561" spans="1:1" x14ac:dyDescent="0.25">
      <c r="A12561" s="22" t="s">
        <v>12592</v>
      </c>
    </row>
    <row r="12562" spans="1:1" x14ac:dyDescent="0.25">
      <c r="A12562" s="23" t="s">
        <v>12593</v>
      </c>
    </row>
    <row r="12563" spans="1:1" x14ac:dyDescent="0.25">
      <c r="A12563" s="24" t="s">
        <v>12594</v>
      </c>
    </row>
    <row r="12564" spans="1:1" x14ac:dyDescent="0.25">
      <c r="A12564" s="22" t="s">
        <v>12595</v>
      </c>
    </row>
    <row r="12565" spans="1:1" x14ac:dyDescent="0.25">
      <c r="A12565" s="22" t="s">
        <v>12596</v>
      </c>
    </row>
    <row r="12566" spans="1:1" x14ac:dyDescent="0.25">
      <c r="A12566" s="22" t="s">
        <v>12597</v>
      </c>
    </row>
    <row r="12567" spans="1:1" x14ac:dyDescent="0.25">
      <c r="A12567" s="22" t="s">
        <v>12598</v>
      </c>
    </row>
    <row r="12568" spans="1:1" x14ac:dyDescent="0.25">
      <c r="A12568" s="24" t="s">
        <v>12599</v>
      </c>
    </row>
    <row r="12569" spans="1:1" x14ac:dyDescent="0.25">
      <c r="A12569" s="22" t="s">
        <v>12600</v>
      </c>
    </row>
    <row r="12570" spans="1:1" x14ac:dyDescent="0.25">
      <c r="A12570" s="23" t="s">
        <v>12601</v>
      </c>
    </row>
    <row r="12571" spans="1:1" x14ac:dyDescent="0.25">
      <c r="A12571" s="22" t="s">
        <v>12602</v>
      </c>
    </row>
    <row r="12572" spans="1:1" x14ac:dyDescent="0.25">
      <c r="A12572" s="22" t="s">
        <v>12603</v>
      </c>
    </row>
    <row r="12573" spans="1:1" x14ac:dyDescent="0.25">
      <c r="A12573" s="24" t="s">
        <v>12604</v>
      </c>
    </row>
    <row r="12574" spans="1:1" x14ac:dyDescent="0.25">
      <c r="A12574" s="22" t="s">
        <v>12605</v>
      </c>
    </row>
    <row r="12575" spans="1:1" x14ac:dyDescent="0.25">
      <c r="A12575" s="22" t="s">
        <v>12606</v>
      </c>
    </row>
    <row r="12576" spans="1:1" x14ac:dyDescent="0.25">
      <c r="A12576" s="24" t="s">
        <v>12607</v>
      </c>
    </row>
    <row r="12577" spans="1:1" x14ac:dyDescent="0.25">
      <c r="A12577" s="22" t="s">
        <v>12608</v>
      </c>
    </row>
    <row r="12578" spans="1:1" x14ac:dyDescent="0.25">
      <c r="A12578" s="22" t="s">
        <v>12609</v>
      </c>
    </row>
    <row r="12579" spans="1:1" x14ac:dyDescent="0.25">
      <c r="A12579" s="22" t="s">
        <v>12610</v>
      </c>
    </row>
    <row r="12580" spans="1:1" x14ac:dyDescent="0.25">
      <c r="A12580" s="23" t="s">
        <v>12611</v>
      </c>
    </row>
    <row r="12581" spans="1:1" x14ac:dyDescent="0.25">
      <c r="A12581" s="22" t="s">
        <v>12612</v>
      </c>
    </row>
    <row r="12582" spans="1:1" x14ac:dyDescent="0.25">
      <c r="A12582" s="22" t="s">
        <v>12613</v>
      </c>
    </row>
    <row r="12583" spans="1:1" x14ac:dyDescent="0.25">
      <c r="A12583" s="22" t="s">
        <v>12614</v>
      </c>
    </row>
    <row r="12584" spans="1:1" x14ac:dyDescent="0.25">
      <c r="A12584" s="24" t="s">
        <v>12615</v>
      </c>
    </row>
    <row r="12585" spans="1:1" x14ac:dyDescent="0.25">
      <c r="A12585" s="22" t="s">
        <v>12616</v>
      </c>
    </row>
    <row r="12586" spans="1:1" x14ac:dyDescent="0.25">
      <c r="A12586" s="22" t="s">
        <v>12617</v>
      </c>
    </row>
    <row r="12587" spans="1:1" x14ac:dyDescent="0.25">
      <c r="A12587" s="22" t="s">
        <v>12618</v>
      </c>
    </row>
    <row r="12588" spans="1:1" x14ac:dyDescent="0.25">
      <c r="A12588" s="24" t="s">
        <v>12619</v>
      </c>
    </row>
    <row r="12589" spans="1:1" x14ac:dyDescent="0.25">
      <c r="A12589" s="22" t="s">
        <v>12620</v>
      </c>
    </row>
    <row r="12590" spans="1:1" x14ac:dyDescent="0.25">
      <c r="A12590" s="22" t="s">
        <v>12621</v>
      </c>
    </row>
    <row r="12591" spans="1:1" x14ac:dyDescent="0.25">
      <c r="A12591" s="22" t="s">
        <v>12622</v>
      </c>
    </row>
    <row r="12592" spans="1:1" x14ac:dyDescent="0.25">
      <c r="A12592" s="22" t="s">
        <v>12623</v>
      </c>
    </row>
    <row r="12593" spans="1:1" x14ac:dyDescent="0.25">
      <c r="A12593" s="22" t="s">
        <v>12624</v>
      </c>
    </row>
    <row r="12594" spans="1:1" x14ac:dyDescent="0.25">
      <c r="A12594" s="22" t="s">
        <v>12625</v>
      </c>
    </row>
    <row r="12595" spans="1:1" x14ac:dyDescent="0.25">
      <c r="A12595" s="22" t="s">
        <v>12626</v>
      </c>
    </row>
    <row r="12596" spans="1:1" x14ac:dyDescent="0.25">
      <c r="A12596" s="22" t="s">
        <v>12627</v>
      </c>
    </row>
    <row r="12597" spans="1:1" x14ac:dyDescent="0.25">
      <c r="A12597" s="22" t="s">
        <v>12628</v>
      </c>
    </row>
    <row r="12598" spans="1:1" x14ac:dyDescent="0.25">
      <c r="A12598" s="22" t="s">
        <v>12629</v>
      </c>
    </row>
    <row r="12599" spans="1:1" x14ac:dyDescent="0.25">
      <c r="A12599" s="22" t="s">
        <v>12630</v>
      </c>
    </row>
    <row r="12600" spans="1:1" x14ac:dyDescent="0.25">
      <c r="A12600" s="22" t="s">
        <v>12631</v>
      </c>
    </row>
    <row r="12601" spans="1:1" x14ac:dyDescent="0.25">
      <c r="A12601" s="22" t="s">
        <v>12632</v>
      </c>
    </row>
    <row r="12602" spans="1:1" x14ac:dyDescent="0.25">
      <c r="A12602" s="22" t="s">
        <v>12633</v>
      </c>
    </row>
    <row r="12603" spans="1:1" x14ac:dyDescent="0.25">
      <c r="A12603" s="22" t="s">
        <v>12634</v>
      </c>
    </row>
    <row r="12604" spans="1:1" x14ac:dyDescent="0.25">
      <c r="A12604" s="24" t="s">
        <v>12635</v>
      </c>
    </row>
    <row r="12605" spans="1:1" x14ac:dyDescent="0.25">
      <c r="A12605" s="22" t="s">
        <v>12636</v>
      </c>
    </row>
    <row r="12606" spans="1:1" x14ac:dyDescent="0.25">
      <c r="A12606" s="22" t="s">
        <v>12637</v>
      </c>
    </row>
    <row r="12607" spans="1:1" x14ac:dyDescent="0.25">
      <c r="A12607" s="22" t="s">
        <v>12638</v>
      </c>
    </row>
    <row r="12608" spans="1:1" x14ac:dyDescent="0.25">
      <c r="A12608" s="22" t="s">
        <v>12639</v>
      </c>
    </row>
    <row r="12609" spans="1:1" x14ac:dyDescent="0.25">
      <c r="A12609" s="22" t="s">
        <v>12640</v>
      </c>
    </row>
    <row r="12610" spans="1:1" x14ac:dyDescent="0.25">
      <c r="A12610" s="22" t="s">
        <v>12641</v>
      </c>
    </row>
    <row r="12611" spans="1:1" x14ac:dyDescent="0.25">
      <c r="A12611" s="24" t="s">
        <v>12642</v>
      </c>
    </row>
    <row r="12612" spans="1:1" x14ac:dyDescent="0.25">
      <c r="A12612" s="23" t="s">
        <v>12643</v>
      </c>
    </row>
    <row r="12613" spans="1:1" x14ac:dyDescent="0.25">
      <c r="A12613" s="22" t="s">
        <v>12644</v>
      </c>
    </row>
    <row r="12614" spans="1:1" x14ac:dyDescent="0.25">
      <c r="A12614" s="22" t="s">
        <v>12645</v>
      </c>
    </row>
    <row r="12615" spans="1:1" x14ac:dyDescent="0.25">
      <c r="A12615" s="22" t="s">
        <v>12646</v>
      </c>
    </row>
    <row r="12616" spans="1:1" x14ac:dyDescent="0.25">
      <c r="A12616" s="22" t="s">
        <v>12647</v>
      </c>
    </row>
    <row r="12617" spans="1:1" x14ac:dyDescent="0.25">
      <c r="A12617" s="22" t="s">
        <v>12648</v>
      </c>
    </row>
    <row r="12618" spans="1:1" x14ac:dyDescent="0.25">
      <c r="A12618" s="22" t="s">
        <v>12649</v>
      </c>
    </row>
    <row r="12619" spans="1:1" x14ac:dyDescent="0.25">
      <c r="A12619" s="22" t="s">
        <v>12650</v>
      </c>
    </row>
    <row r="12620" spans="1:1" x14ac:dyDescent="0.25">
      <c r="A12620" s="23" t="s">
        <v>12651</v>
      </c>
    </row>
    <row r="12621" spans="1:1" x14ac:dyDescent="0.25">
      <c r="A12621" s="23" t="s">
        <v>12652</v>
      </c>
    </row>
    <row r="12622" spans="1:1" x14ac:dyDescent="0.25">
      <c r="A12622" s="22" t="s">
        <v>12653</v>
      </c>
    </row>
    <row r="12623" spans="1:1" x14ac:dyDescent="0.25">
      <c r="A12623" s="22" t="s">
        <v>12654</v>
      </c>
    </row>
    <row r="12624" spans="1:1" x14ac:dyDescent="0.25">
      <c r="A12624" s="22" t="s">
        <v>12655</v>
      </c>
    </row>
    <row r="12625" spans="1:1" x14ac:dyDescent="0.25">
      <c r="A12625" s="22" t="s">
        <v>12656</v>
      </c>
    </row>
    <row r="12626" spans="1:1" x14ac:dyDescent="0.25">
      <c r="A12626" s="22" t="s">
        <v>12657</v>
      </c>
    </row>
    <row r="12627" spans="1:1" x14ac:dyDescent="0.25">
      <c r="A12627" s="22" t="s">
        <v>12658</v>
      </c>
    </row>
    <row r="12628" spans="1:1" x14ac:dyDescent="0.25">
      <c r="A12628" s="22" t="s">
        <v>12659</v>
      </c>
    </row>
    <row r="12629" spans="1:1" x14ac:dyDescent="0.25">
      <c r="A12629" s="22" t="s">
        <v>12660</v>
      </c>
    </row>
    <row r="12630" spans="1:1" x14ac:dyDescent="0.25">
      <c r="A12630" s="22" t="s">
        <v>12661</v>
      </c>
    </row>
    <row r="12631" spans="1:1" x14ac:dyDescent="0.25">
      <c r="A12631" s="22" t="s">
        <v>12662</v>
      </c>
    </row>
    <row r="12632" spans="1:1" x14ac:dyDescent="0.25">
      <c r="A12632" s="22" t="s">
        <v>12663</v>
      </c>
    </row>
    <row r="12633" spans="1:1" x14ac:dyDescent="0.25">
      <c r="A12633" s="22" t="s">
        <v>12664</v>
      </c>
    </row>
    <row r="12634" spans="1:1" x14ac:dyDescent="0.25">
      <c r="A12634" s="22" t="s">
        <v>12665</v>
      </c>
    </row>
    <row r="12635" spans="1:1" x14ac:dyDescent="0.25">
      <c r="A12635" s="22" t="s">
        <v>12666</v>
      </c>
    </row>
    <row r="12636" spans="1:1" x14ac:dyDescent="0.25">
      <c r="A12636" s="22" t="s">
        <v>12667</v>
      </c>
    </row>
    <row r="12637" spans="1:1" x14ac:dyDescent="0.25">
      <c r="A12637" s="22" t="s">
        <v>12668</v>
      </c>
    </row>
    <row r="12638" spans="1:1" x14ac:dyDescent="0.25">
      <c r="A12638" s="22" t="s">
        <v>12669</v>
      </c>
    </row>
    <row r="12639" spans="1:1" x14ac:dyDescent="0.25">
      <c r="A12639" s="23" t="s">
        <v>12670</v>
      </c>
    </row>
    <row r="12640" spans="1:1" x14ac:dyDescent="0.25">
      <c r="A12640" s="22" t="s">
        <v>12671</v>
      </c>
    </row>
    <row r="12641" spans="1:1" x14ac:dyDescent="0.25">
      <c r="A12641" s="23" t="s">
        <v>12672</v>
      </c>
    </row>
    <row r="12642" spans="1:1" x14ac:dyDescent="0.25">
      <c r="A12642" s="22" t="s">
        <v>12673</v>
      </c>
    </row>
    <row r="12643" spans="1:1" x14ac:dyDescent="0.25">
      <c r="A12643" s="22" t="s">
        <v>12674</v>
      </c>
    </row>
    <row r="12644" spans="1:1" x14ac:dyDescent="0.25">
      <c r="A12644" s="22" t="s">
        <v>12675</v>
      </c>
    </row>
    <row r="12645" spans="1:1" x14ac:dyDescent="0.25">
      <c r="A12645" s="22" t="s">
        <v>12676</v>
      </c>
    </row>
    <row r="12646" spans="1:1" x14ac:dyDescent="0.25">
      <c r="A12646" s="22" t="s">
        <v>12677</v>
      </c>
    </row>
    <row r="12647" spans="1:1" x14ac:dyDescent="0.25">
      <c r="A12647" s="22" t="s">
        <v>12678</v>
      </c>
    </row>
    <row r="12648" spans="1:1" x14ac:dyDescent="0.25">
      <c r="A12648" s="22" t="s">
        <v>12679</v>
      </c>
    </row>
    <row r="12649" spans="1:1" x14ac:dyDescent="0.25">
      <c r="A12649" s="24" t="s">
        <v>12680</v>
      </c>
    </row>
    <row r="12650" spans="1:1" x14ac:dyDescent="0.25">
      <c r="A12650" s="24" t="s">
        <v>12681</v>
      </c>
    </row>
    <row r="12651" spans="1:1" x14ac:dyDescent="0.25">
      <c r="A12651" s="24" t="s">
        <v>12682</v>
      </c>
    </row>
    <row r="12652" spans="1:1" x14ac:dyDescent="0.25">
      <c r="A12652" s="22" t="s">
        <v>12683</v>
      </c>
    </row>
    <row r="12653" spans="1:1" x14ac:dyDescent="0.25">
      <c r="A12653" s="22" t="s">
        <v>12684</v>
      </c>
    </row>
    <row r="12654" spans="1:1" x14ac:dyDescent="0.25">
      <c r="A12654" s="22" t="s">
        <v>12685</v>
      </c>
    </row>
    <row r="12655" spans="1:1" x14ac:dyDescent="0.25">
      <c r="A12655" s="22" t="s">
        <v>12686</v>
      </c>
    </row>
    <row r="12656" spans="1:1" x14ac:dyDescent="0.25">
      <c r="A12656" s="22" t="s">
        <v>12687</v>
      </c>
    </row>
    <row r="12657" spans="1:1" x14ac:dyDescent="0.25">
      <c r="A12657" s="22" t="s">
        <v>12688</v>
      </c>
    </row>
    <row r="12658" spans="1:1" x14ac:dyDescent="0.25">
      <c r="A12658" s="22" t="s">
        <v>12689</v>
      </c>
    </row>
    <row r="12659" spans="1:1" x14ac:dyDescent="0.25">
      <c r="A12659" s="23" t="s">
        <v>12690</v>
      </c>
    </row>
    <row r="12660" spans="1:1" x14ac:dyDescent="0.25">
      <c r="A12660" s="22" t="s">
        <v>12691</v>
      </c>
    </row>
    <row r="12661" spans="1:1" x14ac:dyDescent="0.25">
      <c r="A12661" s="22" t="s">
        <v>12692</v>
      </c>
    </row>
    <row r="12662" spans="1:1" x14ac:dyDescent="0.25">
      <c r="A12662" s="24" t="s">
        <v>12693</v>
      </c>
    </row>
    <row r="12663" spans="1:1" x14ac:dyDescent="0.25">
      <c r="A12663" s="23" t="s">
        <v>12694</v>
      </c>
    </row>
    <row r="12664" spans="1:1" x14ac:dyDescent="0.25">
      <c r="A12664" s="22" t="s">
        <v>12695</v>
      </c>
    </row>
    <row r="12665" spans="1:1" x14ac:dyDescent="0.25">
      <c r="A12665" s="22" t="s">
        <v>12696</v>
      </c>
    </row>
    <row r="12666" spans="1:1" x14ac:dyDescent="0.25">
      <c r="A12666" s="24" t="s">
        <v>12697</v>
      </c>
    </row>
    <row r="12667" spans="1:1" x14ac:dyDescent="0.25">
      <c r="A12667" s="22" t="s">
        <v>12698</v>
      </c>
    </row>
    <row r="12668" spans="1:1" x14ac:dyDescent="0.25">
      <c r="A12668" s="23" t="s">
        <v>12699</v>
      </c>
    </row>
    <row r="12669" spans="1:1" x14ac:dyDescent="0.25">
      <c r="A12669" s="22" t="s">
        <v>12700</v>
      </c>
    </row>
    <row r="12670" spans="1:1" x14ac:dyDescent="0.25">
      <c r="A12670" s="22" t="s">
        <v>12701</v>
      </c>
    </row>
    <row r="12671" spans="1:1" x14ac:dyDescent="0.25">
      <c r="A12671" s="22" t="s">
        <v>12702</v>
      </c>
    </row>
    <row r="12672" spans="1:1" x14ac:dyDescent="0.25">
      <c r="A12672" s="22" t="s">
        <v>12703</v>
      </c>
    </row>
    <row r="12673" spans="1:1" x14ac:dyDescent="0.25">
      <c r="A12673" s="22" t="s">
        <v>12704</v>
      </c>
    </row>
    <row r="12674" spans="1:1" x14ac:dyDescent="0.25">
      <c r="A12674" s="22" t="s">
        <v>12705</v>
      </c>
    </row>
    <row r="12675" spans="1:1" x14ac:dyDescent="0.25">
      <c r="A12675" s="23" t="s">
        <v>12706</v>
      </c>
    </row>
    <row r="12676" spans="1:1" x14ac:dyDescent="0.25">
      <c r="A12676" s="22" t="s">
        <v>12707</v>
      </c>
    </row>
    <row r="12677" spans="1:1" x14ac:dyDescent="0.25">
      <c r="A12677" s="22" t="s">
        <v>12708</v>
      </c>
    </row>
    <row r="12678" spans="1:1" x14ac:dyDescent="0.25">
      <c r="A12678" s="22" t="s">
        <v>12709</v>
      </c>
    </row>
    <row r="12679" spans="1:1" x14ac:dyDescent="0.25">
      <c r="A12679" s="22" t="s">
        <v>12710</v>
      </c>
    </row>
    <row r="12680" spans="1:1" x14ac:dyDescent="0.25">
      <c r="A12680" s="22" t="s">
        <v>12711</v>
      </c>
    </row>
    <row r="12681" spans="1:1" x14ac:dyDescent="0.25">
      <c r="A12681" s="22" t="s">
        <v>12712</v>
      </c>
    </row>
    <row r="12682" spans="1:1" x14ac:dyDescent="0.25">
      <c r="A12682" s="22" t="s">
        <v>12713</v>
      </c>
    </row>
    <row r="12683" spans="1:1" x14ac:dyDescent="0.25">
      <c r="A12683" s="22" t="s">
        <v>12714</v>
      </c>
    </row>
    <row r="12684" spans="1:1" x14ac:dyDescent="0.25">
      <c r="A12684" s="23" t="s">
        <v>12715</v>
      </c>
    </row>
    <row r="12685" spans="1:1" x14ac:dyDescent="0.25">
      <c r="A12685" s="22" t="s">
        <v>12716</v>
      </c>
    </row>
    <row r="12686" spans="1:1" x14ac:dyDescent="0.25">
      <c r="A12686" s="24" t="s">
        <v>12717</v>
      </c>
    </row>
    <row r="12687" spans="1:1" x14ac:dyDescent="0.25">
      <c r="A12687" s="23" t="s">
        <v>12718</v>
      </c>
    </row>
    <row r="12688" spans="1:1" x14ac:dyDescent="0.25">
      <c r="A12688" s="22" t="s">
        <v>12719</v>
      </c>
    </row>
    <row r="12689" spans="1:1" x14ac:dyDescent="0.25">
      <c r="A12689" s="22" t="s">
        <v>12720</v>
      </c>
    </row>
    <row r="12690" spans="1:1" x14ac:dyDescent="0.25">
      <c r="A12690" s="22" t="s">
        <v>12721</v>
      </c>
    </row>
    <row r="12691" spans="1:1" x14ac:dyDescent="0.25">
      <c r="A12691" s="24" t="s">
        <v>12722</v>
      </c>
    </row>
    <row r="12692" spans="1:1" x14ac:dyDescent="0.25">
      <c r="A12692" s="22" t="s">
        <v>12723</v>
      </c>
    </row>
    <row r="12693" spans="1:1" x14ac:dyDescent="0.25">
      <c r="A12693" s="22" t="s">
        <v>12724</v>
      </c>
    </row>
    <row r="12694" spans="1:1" x14ac:dyDescent="0.25">
      <c r="A12694" s="22" t="s">
        <v>12725</v>
      </c>
    </row>
    <row r="12695" spans="1:1" x14ac:dyDescent="0.25">
      <c r="A12695" s="22" t="s">
        <v>12726</v>
      </c>
    </row>
    <row r="12696" spans="1:1" x14ac:dyDescent="0.25">
      <c r="A12696" s="23" t="s">
        <v>12727</v>
      </c>
    </row>
    <row r="12697" spans="1:1" x14ac:dyDescent="0.25">
      <c r="A12697" s="22" t="s">
        <v>12728</v>
      </c>
    </row>
    <row r="12698" spans="1:1" x14ac:dyDescent="0.25">
      <c r="A12698" s="22" t="s">
        <v>12729</v>
      </c>
    </row>
    <row r="12699" spans="1:1" x14ac:dyDescent="0.25">
      <c r="A12699" s="22" t="s">
        <v>12730</v>
      </c>
    </row>
    <row r="12700" spans="1:1" x14ac:dyDescent="0.25">
      <c r="A12700" s="23" t="s">
        <v>12731</v>
      </c>
    </row>
    <row r="12701" spans="1:1" x14ac:dyDescent="0.25">
      <c r="A12701" s="22" t="s">
        <v>12732</v>
      </c>
    </row>
    <row r="12702" spans="1:1" x14ac:dyDescent="0.25">
      <c r="A12702" s="22" t="s">
        <v>12733</v>
      </c>
    </row>
    <row r="12703" spans="1:1" x14ac:dyDescent="0.25">
      <c r="A12703" s="22" t="s">
        <v>12734</v>
      </c>
    </row>
    <row r="12704" spans="1:1" x14ac:dyDescent="0.25">
      <c r="A12704" s="22" t="s">
        <v>12735</v>
      </c>
    </row>
    <row r="12705" spans="1:1" x14ac:dyDescent="0.25">
      <c r="A12705" s="24" t="s">
        <v>12736</v>
      </c>
    </row>
    <row r="12706" spans="1:1" x14ac:dyDescent="0.25">
      <c r="A12706" s="23" t="s">
        <v>12737</v>
      </c>
    </row>
    <row r="12707" spans="1:1" x14ac:dyDescent="0.25">
      <c r="A12707" s="24" t="s">
        <v>12738</v>
      </c>
    </row>
    <row r="12708" spans="1:1" x14ac:dyDescent="0.25">
      <c r="A12708" s="24" t="s">
        <v>12739</v>
      </c>
    </row>
    <row r="12709" spans="1:1" x14ac:dyDescent="0.25">
      <c r="A12709" s="22" t="s">
        <v>12740</v>
      </c>
    </row>
    <row r="12710" spans="1:1" x14ac:dyDescent="0.25">
      <c r="A12710" s="22" t="s">
        <v>12741</v>
      </c>
    </row>
    <row r="12711" spans="1:1" x14ac:dyDescent="0.25">
      <c r="A12711" s="24" t="s">
        <v>12742</v>
      </c>
    </row>
    <row r="12712" spans="1:1" x14ac:dyDescent="0.25">
      <c r="A12712" s="22" t="s">
        <v>12743</v>
      </c>
    </row>
    <row r="12713" spans="1:1" x14ac:dyDescent="0.25">
      <c r="A12713" s="24" t="s">
        <v>12744</v>
      </c>
    </row>
    <row r="12714" spans="1:1" x14ac:dyDescent="0.25">
      <c r="A12714" s="24" t="s">
        <v>12745</v>
      </c>
    </row>
    <row r="12715" spans="1:1" x14ac:dyDescent="0.25">
      <c r="A12715" s="22" t="s">
        <v>12746</v>
      </c>
    </row>
    <row r="12716" spans="1:1" x14ac:dyDescent="0.25">
      <c r="A12716" s="22" t="s">
        <v>12747</v>
      </c>
    </row>
    <row r="12717" spans="1:1" x14ac:dyDescent="0.25">
      <c r="A12717" s="22" t="s">
        <v>12748</v>
      </c>
    </row>
    <row r="12718" spans="1:1" x14ac:dyDescent="0.25">
      <c r="A12718" s="22" t="s">
        <v>12749</v>
      </c>
    </row>
    <row r="12719" spans="1:1" x14ac:dyDescent="0.25">
      <c r="A12719" s="22" t="s">
        <v>12750</v>
      </c>
    </row>
    <row r="12720" spans="1:1" x14ac:dyDescent="0.25">
      <c r="A12720" s="23" t="s">
        <v>12751</v>
      </c>
    </row>
    <row r="12721" spans="1:1" x14ac:dyDescent="0.25">
      <c r="A12721" s="22" t="s">
        <v>12752</v>
      </c>
    </row>
    <row r="12722" spans="1:1" x14ac:dyDescent="0.25">
      <c r="A12722" s="24" t="s">
        <v>12753</v>
      </c>
    </row>
    <row r="12723" spans="1:1" x14ac:dyDescent="0.25">
      <c r="A12723" s="22" t="s">
        <v>12754</v>
      </c>
    </row>
    <row r="12724" spans="1:1" x14ac:dyDescent="0.25">
      <c r="A12724" s="22" t="s">
        <v>12755</v>
      </c>
    </row>
    <row r="12725" spans="1:1" x14ac:dyDescent="0.25">
      <c r="A12725" s="22" t="s">
        <v>12756</v>
      </c>
    </row>
    <row r="12726" spans="1:1" x14ac:dyDescent="0.25">
      <c r="A12726" s="23" t="s">
        <v>12757</v>
      </c>
    </row>
    <row r="12727" spans="1:1" x14ac:dyDescent="0.25">
      <c r="A12727" s="22" t="s">
        <v>12758</v>
      </c>
    </row>
    <row r="12728" spans="1:1" x14ac:dyDescent="0.25">
      <c r="A12728" s="23" t="s">
        <v>12759</v>
      </c>
    </row>
    <row r="12729" spans="1:1" x14ac:dyDescent="0.25">
      <c r="A12729" s="23" t="s">
        <v>12760</v>
      </c>
    </row>
    <row r="12730" spans="1:1" x14ac:dyDescent="0.25">
      <c r="A12730" s="22" t="s">
        <v>12761</v>
      </c>
    </row>
    <row r="12731" spans="1:1" x14ac:dyDescent="0.25">
      <c r="A12731" s="24" t="s">
        <v>12762</v>
      </c>
    </row>
    <row r="12732" spans="1:1" x14ac:dyDescent="0.25">
      <c r="A12732" s="24" t="s">
        <v>12763</v>
      </c>
    </row>
    <row r="12733" spans="1:1" x14ac:dyDescent="0.25">
      <c r="A12733" s="22" t="s">
        <v>12764</v>
      </c>
    </row>
    <row r="12734" spans="1:1" x14ac:dyDescent="0.25">
      <c r="A12734" s="22" t="s">
        <v>12765</v>
      </c>
    </row>
    <row r="12735" spans="1:1" x14ac:dyDescent="0.25">
      <c r="A12735" s="22" t="s">
        <v>12766</v>
      </c>
    </row>
    <row r="12736" spans="1:1" x14ac:dyDescent="0.25">
      <c r="A12736" s="23" t="s">
        <v>12767</v>
      </c>
    </row>
    <row r="12737" spans="1:1" x14ac:dyDescent="0.25">
      <c r="A12737" s="22" t="s">
        <v>12768</v>
      </c>
    </row>
    <row r="12738" spans="1:1" x14ac:dyDescent="0.25">
      <c r="A12738" s="23" t="s">
        <v>12769</v>
      </c>
    </row>
    <row r="12739" spans="1:1" x14ac:dyDescent="0.25">
      <c r="A12739" s="22" t="s">
        <v>12770</v>
      </c>
    </row>
    <row r="12740" spans="1:1" x14ac:dyDescent="0.25">
      <c r="A12740" s="22" t="s">
        <v>12771</v>
      </c>
    </row>
    <row r="12741" spans="1:1" x14ac:dyDescent="0.25">
      <c r="A12741" s="23" t="s">
        <v>12772</v>
      </c>
    </row>
    <row r="12742" spans="1:1" x14ac:dyDescent="0.25">
      <c r="A12742" s="22" t="s">
        <v>12773</v>
      </c>
    </row>
    <row r="12743" spans="1:1" x14ac:dyDescent="0.25">
      <c r="A12743" s="22" t="s">
        <v>12774</v>
      </c>
    </row>
    <row r="12744" spans="1:1" x14ac:dyDescent="0.25">
      <c r="A12744" s="22" t="s">
        <v>12775</v>
      </c>
    </row>
    <row r="12745" spans="1:1" x14ac:dyDescent="0.25">
      <c r="A12745" s="22" t="s">
        <v>12776</v>
      </c>
    </row>
    <row r="12746" spans="1:1" x14ac:dyDescent="0.25">
      <c r="A12746" s="22" t="s">
        <v>12777</v>
      </c>
    </row>
    <row r="12747" spans="1:1" x14ac:dyDescent="0.25">
      <c r="A12747" s="22" t="s">
        <v>12778</v>
      </c>
    </row>
    <row r="12748" spans="1:1" x14ac:dyDescent="0.25">
      <c r="A12748" s="24" t="s">
        <v>12779</v>
      </c>
    </row>
    <row r="12749" spans="1:1" x14ac:dyDescent="0.25">
      <c r="A12749" s="22" t="s">
        <v>12780</v>
      </c>
    </row>
    <row r="12750" spans="1:1" x14ac:dyDescent="0.25">
      <c r="A12750" s="23" t="s">
        <v>12781</v>
      </c>
    </row>
    <row r="12751" spans="1:1" x14ac:dyDescent="0.25">
      <c r="A12751" s="22" t="s">
        <v>12782</v>
      </c>
    </row>
    <row r="12752" spans="1:1" x14ac:dyDescent="0.25">
      <c r="A12752" s="22" t="s">
        <v>12783</v>
      </c>
    </row>
    <row r="12753" spans="1:1" x14ac:dyDescent="0.25">
      <c r="A12753" s="22" t="s">
        <v>12784</v>
      </c>
    </row>
    <row r="12754" spans="1:1" x14ac:dyDescent="0.25">
      <c r="A12754" s="22" t="s">
        <v>12785</v>
      </c>
    </row>
    <row r="12755" spans="1:1" x14ac:dyDescent="0.25">
      <c r="A12755" s="22" t="s">
        <v>12786</v>
      </c>
    </row>
    <row r="12756" spans="1:1" x14ac:dyDescent="0.25">
      <c r="A12756" s="22" t="s">
        <v>12787</v>
      </c>
    </row>
    <row r="12757" spans="1:1" x14ac:dyDescent="0.25">
      <c r="A12757" s="22" t="s">
        <v>12788</v>
      </c>
    </row>
    <row r="12758" spans="1:1" x14ac:dyDescent="0.25">
      <c r="A12758" s="22" t="s">
        <v>12789</v>
      </c>
    </row>
    <row r="12759" spans="1:1" x14ac:dyDescent="0.25">
      <c r="A12759" s="22" t="s">
        <v>12790</v>
      </c>
    </row>
    <row r="12760" spans="1:1" x14ac:dyDescent="0.25">
      <c r="A12760" s="22" t="s">
        <v>12791</v>
      </c>
    </row>
    <row r="12761" spans="1:1" x14ac:dyDescent="0.25">
      <c r="A12761" s="22" t="s">
        <v>12792</v>
      </c>
    </row>
    <row r="12762" spans="1:1" x14ac:dyDescent="0.25">
      <c r="A12762" s="22" t="s">
        <v>12793</v>
      </c>
    </row>
    <row r="12763" spans="1:1" x14ac:dyDescent="0.25">
      <c r="A12763" s="23" t="s">
        <v>12794</v>
      </c>
    </row>
    <row r="12764" spans="1:1" x14ac:dyDescent="0.25">
      <c r="A12764" s="22" t="s">
        <v>12795</v>
      </c>
    </row>
    <row r="12765" spans="1:1" x14ac:dyDescent="0.25">
      <c r="A12765" s="22" t="s">
        <v>12796</v>
      </c>
    </row>
    <row r="12766" spans="1:1" x14ac:dyDescent="0.25">
      <c r="A12766" s="23" t="s">
        <v>12797</v>
      </c>
    </row>
    <row r="12767" spans="1:1" x14ac:dyDescent="0.25">
      <c r="A12767" s="22" t="s">
        <v>12798</v>
      </c>
    </row>
    <row r="12768" spans="1:1" x14ac:dyDescent="0.25">
      <c r="A12768" s="24" t="s">
        <v>12799</v>
      </c>
    </row>
    <row r="12769" spans="1:1" x14ac:dyDescent="0.25">
      <c r="A12769" s="22" t="s">
        <v>12800</v>
      </c>
    </row>
    <row r="12770" spans="1:1" x14ac:dyDescent="0.25">
      <c r="A12770" s="22" t="s">
        <v>12801</v>
      </c>
    </row>
    <row r="12771" spans="1:1" x14ac:dyDescent="0.25">
      <c r="A12771" s="22" t="s">
        <v>12802</v>
      </c>
    </row>
    <row r="12772" spans="1:1" x14ac:dyDescent="0.25">
      <c r="A12772" s="23" t="s">
        <v>12803</v>
      </c>
    </row>
    <row r="12773" spans="1:1" x14ac:dyDescent="0.25">
      <c r="A12773" s="22" t="s">
        <v>12804</v>
      </c>
    </row>
    <row r="12774" spans="1:1" x14ac:dyDescent="0.25">
      <c r="A12774" s="23" t="s">
        <v>12805</v>
      </c>
    </row>
    <row r="12775" spans="1:1" x14ac:dyDescent="0.25">
      <c r="A12775" s="22" t="s">
        <v>12806</v>
      </c>
    </row>
    <row r="12776" spans="1:1" x14ac:dyDescent="0.25">
      <c r="A12776" s="22" t="s">
        <v>12807</v>
      </c>
    </row>
    <row r="12777" spans="1:1" x14ac:dyDescent="0.25">
      <c r="A12777" s="23" t="s">
        <v>12808</v>
      </c>
    </row>
    <row r="12778" spans="1:1" x14ac:dyDescent="0.25">
      <c r="A12778" s="24" t="s">
        <v>12809</v>
      </c>
    </row>
    <row r="12779" spans="1:1" x14ac:dyDescent="0.25">
      <c r="A12779" s="22" t="s">
        <v>12810</v>
      </c>
    </row>
    <row r="12780" spans="1:1" x14ac:dyDescent="0.25">
      <c r="A12780" s="22" t="s">
        <v>12811</v>
      </c>
    </row>
    <row r="12781" spans="1:1" x14ac:dyDescent="0.25">
      <c r="A12781" s="23" t="s">
        <v>12812</v>
      </c>
    </row>
    <row r="12782" spans="1:1" x14ac:dyDescent="0.25">
      <c r="A12782" s="23" t="s">
        <v>12813</v>
      </c>
    </row>
    <row r="12783" spans="1:1" x14ac:dyDescent="0.25">
      <c r="A12783" s="22" t="s">
        <v>12814</v>
      </c>
    </row>
    <row r="12784" spans="1:1" x14ac:dyDescent="0.25">
      <c r="A12784" s="23" t="s">
        <v>12815</v>
      </c>
    </row>
    <row r="12785" spans="1:1" x14ac:dyDescent="0.25">
      <c r="A12785" s="22" t="s">
        <v>12816</v>
      </c>
    </row>
    <row r="12786" spans="1:1" x14ac:dyDescent="0.25">
      <c r="A12786" s="24" t="s">
        <v>12817</v>
      </c>
    </row>
    <row r="12787" spans="1:1" x14ac:dyDescent="0.25">
      <c r="A12787" s="22" t="s">
        <v>12818</v>
      </c>
    </row>
    <row r="12788" spans="1:1" x14ac:dyDescent="0.25">
      <c r="A12788" s="22" t="s">
        <v>12819</v>
      </c>
    </row>
    <row r="12789" spans="1:1" x14ac:dyDescent="0.25">
      <c r="A12789" s="22" t="s">
        <v>12820</v>
      </c>
    </row>
    <row r="12790" spans="1:1" x14ac:dyDescent="0.25">
      <c r="A12790" s="22" t="s">
        <v>12821</v>
      </c>
    </row>
    <row r="12791" spans="1:1" x14ac:dyDescent="0.25">
      <c r="A12791" s="22" t="s">
        <v>12822</v>
      </c>
    </row>
    <row r="12792" spans="1:1" x14ac:dyDescent="0.25">
      <c r="A12792" s="22" t="s">
        <v>12823</v>
      </c>
    </row>
    <row r="12793" spans="1:1" x14ac:dyDescent="0.25">
      <c r="A12793" s="22" t="s">
        <v>12824</v>
      </c>
    </row>
    <row r="12794" spans="1:1" x14ac:dyDescent="0.25">
      <c r="A12794" s="22" t="s">
        <v>12825</v>
      </c>
    </row>
    <row r="12795" spans="1:1" x14ac:dyDescent="0.25">
      <c r="A12795" s="23" t="s">
        <v>12826</v>
      </c>
    </row>
    <row r="12796" spans="1:1" x14ac:dyDescent="0.25">
      <c r="A12796" s="24" t="s">
        <v>12827</v>
      </c>
    </row>
    <row r="12797" spans="1:1" x14ac:dyDescent="0.25">
      <c r="A12797" s="22" t="s">
        <v>12828</v>
      </c>
    </row>
    <row r="12798" spans="1:1" x14ac:dyDescent="0.25">
      <c r="A12798" s="22" t="s">
        <v>12829</v>
      </c>
    </row>
    <row r="12799" spans="1:1" x14ac:dyDescent="0.25">
      <c r="A12799" s="22" t="s">
        <v>12830</v>
      </c>
    </row>
    <row r="12800" spans="1:1" x14ac:dyDescent="0.25">
      <c r="A12800" s="22" t="s">
        <v>12831</v>
      </c>
    </row>
    <row r="12801" spans="1:1" x14ac:dyDescent="0.25">
      <c r="A12801" s="24" t="s">
        <v>12832</v>
      </c>
    </row>
    <row r="12802" spans="1:1" x14ac:dyDescent="0.25">
      <c r="A12802" s="24" t="s">
        <v>12833</v>
      </c>
    </row>
    <row r="12803" spans="1:1" x14ac:dyDescent="0.25">
      <c r="A12803" s="24" t="s">
        <v>12834</v>
      </c>
    </row>
    <row r="12804" spans="1:1" x14ac:dyDescent="0.25">
      <c r="A12804" s="24" t="s">
        <v>12835</v>
      </c>
    </row>
    <row r="12805" spans="1:1" x14ac:dyDescent="0.25">
      <c r="A12805" s="22" t="s">
        <v>12836</v>
      </c>
    </row>
    <row r="12806" spans="1:1" x14ac:dyDescent="0.25">
      <c r="A12806" s="24" t="s">
        <v>12837</v>
      </c>
    </row>
    <row r="12807" spans="1:1" x14ac:dyDescent="0.25">
      <c r="A12807" s="22" t="s">
        <v>12838</v>
      </c>
    </row>
    <row r="12808" spans="1:1" x14ac:dyDescent="0.25">
      <c r="A12808" s="22" t="s">
        <v>12839</v>
      </c>
    </row>
    <row r="12809" spans="1:1" x14ac:dyDescent="0.25">
      <c r="A12809" s="22" t="s">
        <v>12840</v>
      </c>
    </row>
    <row r="12810" spans="1:1" x14ac:dyDescent="0.25">
      <c r="A12810" s="24" t="s">
        <v>12841</v>
      </c>
    </row>
    <row r="12811" spans="1:1" x14ac:dyDescent="0.25">
      <c r="A12811" s="22" t="s">
        <v>12842</v>
      </c>
    </row>
    <row r="12812" spans="1:1" x14ac:dyDescent="0.25">
      <c r="A12812" s="23" t="s">
        <v>12843</v>
      </c>
    </row>
    <row r="12813" spans="1:1" x14ac:dyDescent="0.25">
      <c r="A12813" s="22" t="s">
        <v>12844</v>
      </c>
    </row>
    <row r="12814" spans="1:1" x14ac:dyDescent="0.25">
      <c r="A12814" s="22" t="s">
        <v>12845</v>
      </c>
    </row>
    <row r="12815" spans="1:1" x14ac:dyDescent="0.25">
      <c r="A12815" s="24" t="s">
        <v>12846</v>
      </c>
    </row>
    <row r="12816" spans="1:1" x14ac:dyDescent="0.25">
      <c r="A12816" s="22" t="s">
        <v>12847</v>
      </c>
    </row>
    <row r="12817" spans="1:1" x14ac:dyDescent="0.25">
      <c r="A12817" s="22" t="s">
        <v>12848</v>
      </c>
    </row>
    <row r="12818" spans="1:1" x14ac:dyDescent="0.25">
      <c r="A12818" s="22" t="s">
        <v>12849</v>
      </c>
    </row>
    <row r="12819" spans="1:1" x14ac:dyDescent="0.25">
      <c r="A12819" s="22" t="s">
        <v>12850</v>
      </c>
    </row>
    <row r="12820" spans="1:1" x14ac:dyDescent="0.25">
      <c r="A12820" s="22" t="s">
        <v>12851</v>
      </c>
    </row>
    <row r="12821" spans="1:1" x14ac:dyDescent="0.25">
      <c r="A12821" s="22" t="s">
        <v>12852</v>
      </c>
    </row>
    <row r="12822" spans="1:1" x14ac:dyDescent="0.25">
      <c r="A12822" s="22" t="s">
        <v>12853</v>
      </c>
    </row>
    <row r="12823" spans="1:1" x14ac:dyDescent="0.25">
      <c r="A12823" s="23" t="s">
        <v>12854</v>
      </c>
    </row>
    <row r="12824" spans="1:1" x14ac:dyDescent="0.25">
      <c r="A12824" s="22" t="s">
        <v>12855</v>
      </c>
    </row>
    <row r="12825" spans="1:1" x14ac:dyDescent="0.25">
      <c r="A12825" s="22" t="s">
        <v>12856</v>
      </c>
    </row>
    <row r="12826" spans="1:1" x14ac:dyDescent="0.25">
      <c r="A12826" s="24" t="s">
        <v>12857</v>
      </c>
    </row>
    <row r="12827" spans="1:1" x14ac:dyDescent="0.25">
      <c r="A12827" s="22" t="s">
        <v>12858</v>
      </c>
    </row>
    <row r="12828" spans="1:1" x14ac:dyDescent="0.25">
      <c r="A12828" s="22" t="s">
        <v>12859</v>
      </c>
    </row>
    <row r="12829" spans="1:1" x14ac:dyDescent="0.25">
      <c r="A12829" s="22" t="s">
        <v>12860</v>
      </c>
    </row>
    <row r="12830" spans="1:1" x14ac:dyDescent="0.25">
      <c r="A12830" s="22" t="s">
        <v>12861</v>
      </c>
    </row>
    <row r="12831" spans="1:1" x14ac:dyDescent="0.25">
      <c r="A12831" s="22" t="s">
        <v>12862</v>
      </c>
    </row>
    <row r="12832" spans="1:1" x14ac:dyDescent="0.25">
      <c r="A12832" s="22" t="s">
        <v>12863</v>
      </c>
    </row>
    <row r="12833" spans="1:1" x14ac:dyDescent="0.25">
      <c r="A12833" s="22" t="s">
        <v>12864</v>
      </c>
    </row>
    <row r="12834" spans="1:1" x14ac:dyDescent="0.25">
      <c r="A12834" s="22" t="s">
        <v>12865</v>
      </c>
    </row>
    <row r="12835" spans="1:1" x14ac:dyDescent="0.25">
      <c r="A12835" s="22" t="s">
        <v>12866</v>
      </c>
    </row>
    <row r="12836" spans="1:1" x14ac:dyDescent="0.25">
      <c r="A12836" s="22" t="s">
        <v>12867</v>
      </c>
    </row>
    <row r="12837" spans="1:1" x14ac:dyDescent="0.25">
      <c r="A12837" s="22" t="s">
        <v>12868</v>
      </c>
    </row>
    <row r="12838" spans="1:1" x14ac:dyDescent="0.25">
      <c r="A12838" s="22" t="s">
        <v>12869</v>
      </c>
    </row>
    <row r="12839" spans="1:1" x14ac:dyDescent="0.25">
      <c r="A12839" s="22" t="s">
        <v>12870</v>
      </c>
    </row>
    <row r="12840" spans="1:1" x14ac:dyDescent="0.25">
      <c r="A12840" s="22" t="s">
        <v>12871</v>
      </c>
    </row>
    <row r="12841" spans="1:1" x14ac:dyDescent="0.25">
      <c r="A12841" s="24" t="s">
        <v>12872</v>
      </c>
    </row>
    <row r="12842" spans="1:1" x14ac:dyDescent="0.25">
      <c r="A12842" s="22" t="s">
        <v>12873</v>
      </c>
    </row>
    <row r="12843" spans="1:1" x14ac:dyDescent="0.25">
      <c r="A12843" s="24" t="s">
        <v>12874</v>
      </c>
    </row>
    <row r="12844" spans="1:1" x14ac:dyDescent="0.25">
      <c r="A12844" s="22" t="s">
        <v>12875</v>
      </c>
    </row>
    <row r="12845" spans="1:1" x14ac:dyDescent="0.25">
      <c r="A12845" s="22" t="s">
        <v>12876</v>
      </c>
    </row>
    <row r="12846" spans="1:1" x14ac:dyDescent="0.25">
      <c r="A12846" s="22" t="s">
        <v>12877</v>
      </c>
    </row>
    <row r="12847" spans="1:1" x14ac:dyDescent="0.25">
      <c r="A12847" s="22" t="s">
        <v>12878</v>
      </c>
    </row>
    <row r="12848" spans="1:1" x14ac:dyDescent="0.25">
      <c r="A12848" s="22" t="s">
        <v>12879</v>
      </c>
    </row>
    <row r="12849" spans="1:1" x14ac:dyDescent="0.25">
      <c r="A12849" s="22" t="s">
        <v>12880</v>
      </c>
    </row>
    <row r="12850" spans="1:1" x14ac:dyDescent="0.25">
      <c r="A12850" s="22" t="s">
        <v>12881</v>
      </c>
    </row>
    <row r="12851" spans="1:1" x14ac:dyDescent="0.25">
      <c r="A12851" s="22" t="s">
        <v>12882</v>
      </c>
    </row>
    <row r="12852" spans="1:1" x14ac:dyDescent="0.25">
      <c r="A12852" s="22" t="s">
        <v>12883</v>
      </c>
    </row>
    <row r="12853" spans="1:1" x14ac:dyDescent="0.25">
      <c r="A12853" s="22" t="s">
        <v>12884</v>
      </c>
    </row>
    <row r="12854" spans="1:1" x14ac:dyDescent="0.25">
      <c r="A12854" s="22" t="s">
        <v>12885</v>
      </c>
    </row>
    <row r="12855" spans="1:1" x14ac:dyDescent="0.25">
      <c r="A12855" s="22" t="s">
        <v>12886</v>
      </c>
    </row>
    <row r="12856" spans="1:1" x14ac:dyDescent="0.25">
      <c r="A12856" s="22" t="s">
        <v>12887</v>
      </c>
    </row>
    <row r="12857" spans="1:1" x14ac:dyDescent="0.25">
      <c r="A12857" s="22" t="s">
        <v>12888</v>
      </c>
    </row>
    <row r="12858" spans="1:1" x14ac:dyDescent="0.25">
      <c r="A12858" s="22" t="s">
        <v>12889</v>
      </c>
    </row>
    <row r="12859" spans="1:1" x14ac:dyDescent="0.25">
      <c r="A12859" s="22" t="s">
        <v>12890</v>
      </c>
    </row>
    <row r="12860" spans="1:1" x14ac:dyDescent="0.25">
      <c r="A12860" s="22" t="s">
        <v>12891</v>
      </c>
    </row>
    <row r="12861" spans="1:1" x14ac:dyDescent="0.25">
      <c r="A12861" s="22" t="s">
        <v>12892</v>
      </c>
    </row>
    <row r="12862" spans="1:1" x14ac:dyDescent="0.25">
      <c r="A12862" s="22" t="s">
        <v>12893</v>
      </c>
    </row>
    <row r="12863" spans="1:1" x14ac:dyDescent="0.25">
      <c r="A12863" s="22" t="s">
        <v>12894</v>
      </c>
    </row>
    <row r="12864" spans="1:1" x14ac:dyDescent="0.25">
      <c r="A12864" s="22" t="s">
        <v>12895</v>
      </c>
    </row>
    <row r="12865" spans="1:1" x14ac:dyDescent="0.25">
      <c r="A12865" s="22" t="s">
        <v>12896</v>
      </c>
    </row>
    <row r="12866" spans="1:1" x14ac:dyDescent="0.25">
      <c r="A12866" s="22" t="s">
        <v>12897</v>
      </c>
    </row>
    <row r="12867" spans="1:1" x14ac:dyDescent="0.25">
      <c r="A12867" s="22" t="s">
        <v>12898</v>
      </c>
    </row>
    <row r="12868" spans="1:1" x14ac:dyDescent="0.25">
      <c r="A12868" s="22" t="s">
        <v>12899</v>
      </c>
    </row>
    <row r="12869" spans="1:1" x14ac:dyDescent="0.25">
      <c r="A12869" s="22" t="s">
        <v>12900</v>
      </c>
    </row>
    <row r="12870" spans="1:1" x14ac:dyDescent="0.25">
      <c r="A12870" s="22" t="s">
        <v>12901</v>
      </c>
    </row>
    <row r="12871" spans="1:1" x14ac:dyDescent="0.25">
      <c r="A12871" s="22" t="s">
        <v>12902</v>
      </c>
    </row>
    <row r="12872" spans="1:1" x14ac:dyDescent="0.25">
      <c r="A12872" s="22" t="s">
        <v>12903</v>
      </c>
    </row>
    <row r="12873" spans="1:1" x14ac:dyDescent="0.25">
      <c r="A12873" s="22" t="s">
        <v>12904</v>
      </c>
    </row>
    <row r="12874" spans="1:1" x14ac:dyDescent="0.25">
      <c r="A12874" s="22" t="s">
        <v>12905</v>
      </c>
    </row>
    <row r="12875" spans="1:1" x14ac:dyDescent="0.25">
      <c r="A12875" s="22" t="s">
        <v>12906</v>
      </c>
    </row>
    <row r="12876" spans="1:1" x14ac:dyDescent="0.25">
      <c r="A12876" s="22" t="s">
        <v>12907</v>
      </c>
    </row>
    <row r="12877" spans="1:1" x14ac:dyDescent="0.25">
      <c r="A12877" s="22" t="s">
        <v>12908</v>
      </c>
    </row>
    <row r="12878" spans="1:1" x14ac:dyDescent="0.25">
      <c r="A12878" s="22" t="s">
        <v>12909</v>
      </c>
    </row>
    <row r="12879" spans="1:1" x14ac:dyDescent="0.25">
      <c r="A12879" s="22" t="s">
        <v>12910</v>
      </c>
    </row>
    <row r="12880" spans="1:1" x14ac:dyDescent="0.25">
      <c r="A12880" s="22" t="s">
        <v>12911</v>
      </c>
    </row>
    <row r="12881" spans="1:1" x14ac:dyDescent="0.25">
      <c r="A12881" s="22" t="s">
        <v>12912</v>
      </c>
    </row>
    <row r="12882" spans="1:1" x14ac:dyDescent="0.25">
      <c r="A12882" s="22" t="s">
        <v>12913</v>
      </c>
    </row>
    <row r="12883" spans="1:1" x14ac:dyDescent="0.25">
      <c r="A12883" s="22" t="s">
        <v>12914</v>
      </c>
    </row>
    <row r="12884" spans="1:1" x14ac:dyDescent="0.25">
      <c r="A12884" s="22" t="s">
        <v>12915</v>
      </c>
    </row>
    <row r="12885" spans="1:1" x14ac:dyDescent="0.25">
      <c r="A12885" s="22" t="s">
        <v>12916</v>
      </c>
    </row>
    <row r="12886" spans="1:1" x14ac:dyDescent="0.25">
      <c r="A12886" s="22" t="s">
        <v>12917</v>
      </c>
    </row>
    <row r="12887" spans="1:1" x14ac:dyDescent="0.25">
      <c r="A12887" s="22" t="s">
        <v>12918</v>
      </c>
    </row>
    <row r="12888" spans="1:1" x14ac:dyDescent="0.25">
      <c r="A12888" s="22" t="s">
        <v>12919</v>
      </c>
    </row>
    <row r="12889" spans="1:1" x14ac:dyDescent="0.25">
      <c r="A12889" s="22" t="s">
        <v>12920</v>
      </c>
    </row>
    <row r="12890" spans="1:1" x14ac:dyDescent="0.25">
      <c r="A12890" s="22" t="s">
        <v>12921</v>
      </c>
    </row>
    <row r="12891" spans="1:1" x14ac:dyDescent="0.25">
      <c r="A12891" s="23" t="s">
        <v>12922</v>
      </c>
    </row>
    <row r="12892" spans="1:1" x14ac:dyDescent="0.25">
      <c r="A12892" s="22" t="s">
        <v>12923</v>
      </c>
    </row>
    <row r="12893" spans="1:1" x14ac:dyDescent="0.25">
      <c r="A12893" s="22" t="s">
        <v>12924</v>
      </c>
    </row>
    <row r="12894" spans="1:1" x14ac:dyDescent="0.25">
      <c r="A12894" s="22" t="s">
        <v>12925</v>
      </c>
    </row>
    <row r="12895" spans="1:1" x14ac:dyDescent="0.25">
      <c r="A12895" s="22" t="s">
        <v>12926</v>
      </c>
    </row>
    <row r="12896" spans="1:1" x14ac:dyDescent="0.25">
      <c r="A12896" s="22" t="s">
        <v>12927</v>
      </c>
    </row>
    <row r="12897" spans="1:1" x14ac:dyDescent="0.25">
      <c r="A12897" s="24" t="s">
        <v>12928</v>
      </c>
    </row>
    <row r="12898" spans="1:1" x14ac:dyDescent="0.25">
      <c r="A12898" s="22" t="s">
        <v>12929</v>
      </c>
    </row>
    <row r="12899" spans="1:1" x14ac:dyDescent="0.25">
      <c r="A12899" s="22" t="s">
        <v>12930</v>
      </c>
    </row>
    <row r="12900" spans="1:1" x14ac:dyDescent="0.25">
      <c r="A12900" s="22" t="s">
        <v>12931</v>
      </c>
    </row>
    <row r="12901" spans="1:1" x14ac:dyDescent="0.25">
      <c r="A12901" s="22" t="s">
        <v>12932</v>
      </c>
    </row>
    <row r="12902" spans="1:1" x14ac:dyDescent="0.25">
      <c r="A12902" s="22" t="s">
        <v>12933</v>
      </c>
    </row>
    <row r="12903" spans="1:1" x14ac:dyDescent="0.25">
      <c r="A12903" s="22" t="s">
        <v>12934</v>
      </c>
    </row>
    <row r="12904" spans="1:1" x14ac:dyDescent="0.25">
      <c r="A12904" s="22" t="s">
        <v>12935</v>
      </c>
    </row>
    <row r="12905" spans="1:1" x14ac:dyDescent="0.25">
      <c r="A12905" s="22" t="s">
        <v>12936</v>
      </c>
    </row>
    <row r="12906" spans="1:1" x14ac:dyDescent="0.25">
      <c r="A12906" s="22" t="s">
        <v>12937</v>
      </c>
    </row>
    <row r="12907" spans="1:1" x14ac:dyDescent="0.25">
      <c r="A12907" s="22" t="s">
        <v>12938</v>
      </c>
    </row>
    <row r="12908" spans="1:1" x14ac:dyDescent="0.25">
      <c r="A12908" s="23" t="s">
        <v>12939</v>
      </c>
    </row>
    <row r="12909" spans="1:1" x14ac:dyDescent="0.25">
      <c r="A12909" s="22" t="s">
        <v>12940</v>
      </c>
    </row>
    <row r="12910" spans="1:1" x14ac:dyDescent="0.25">
      <c r="A12910" s="22" t="s">
        <v>12941</v>
      </c>
    </row>
    <row r="12911" spans="1:1" x14ac:dyDescent="0.25">
      <c r="A12911" s="22" t="s">
        <v>12942</v>
      </c>
    </row>
    <row r="12912" spans="1:1" x14ac:dyDescent="0.25">
      <c r="A12912" s="22" t="s">
        <v>12943</v>
      </c>
    </row>
    <row r="12913" spans="1:1" x14ac:dyDescent="0.25">
      <c r="A12913" s="22" t="s">
        <v>12944</v>
      </c>
    </row>
    <row r="12914" spans="1:1" x14ac:dyDescent="0.25">
      <c r="A12914" s="22" t="s">
        <v>12945</v>
      </c>
    </row>
    <row r="12915" spans="1:1" x14ac:dyDescent="0.25">
      <c r="A12915" s="22" t="s">
        <v>12946</v>
      </c>
    </row>
    <row r="12916" spans="1:1" x14ac:dyDescent="0.25">
      <c r="A12916" s="22" t="s">
        <v>12947</v>
      </c>
    </row>
    <row r="12917" spans="1:1" x14ac:dyDescent="0.25">
      <c r="A12917" s="22" t="s">
        <v>12948</v>
      </c>
    </row>
    <row r="12918" spans="1:1" x14ac:dyDescent="0.25">
      <c r="A12918" s="22" t="s">
        <v>12949</v>
      </c>
    </row>
    <row r="12919" spans="1:1" x14ac:dyDescent="0.25">
      <c r="A12919" s="22" t="s">
        <v>12950</v>
      </c>
    </row>
    <row r="12920" spans="1:1" x14ac:dyDescent="0.25">
      <c r="A12920" s="22" t="s">
        <v>12951</v>
      </c>
    </row>
    <row r="12921" spans="1:1" x14ac:dyDescent="0.25">
      <c r="A12921" s="22" t="s">
        <v>12952</v>
      </c>
    </row>
    <row r="12922" spans="1:1" x14ac:dyDescent="0.25">
      <c r="A12922" s="22" t="s">
        <v>12953</v>
      </c>
    </row>
    <row r="12923" spans="1:1" x14ac:dyDescent="0.25">
      <c r="A12923" s="22" t="s">
        <v>12954</v>
      </c>
    </row>
    <row r="12924" spans="1:1" x14ac:dyDescent="0.25">
      <c r="A12924" s="22" t="s">
        <v>12955</v>
      </c>
    </row>
    <row r="12925" spans="1:1" x14ac:dyDescent="0.25">
      <c r="A12925" s="22" t="s">
        <v>12956</v>
      </c>
    </row>
    <row r="12926" spans="1:1" x14ac:dyDescent="0.25">
      <c r="A12926" s="22" t="s">
        <v>12957</v>
      </c>
    </row>
    <row r="12927" spans="1:1" x14ac:dyDescent="0.25">
      <c r="A12927" s="22" t="s">
        <v>12958</v>
      </c>
    </row>
    <row r="12928" spans="1:1" x14ac:dyDescent="0.25">
      <c r="A12928" s="22" t="s">
        <v>12959</v>
      </c>
    </row>
    <row r="12929" spans="1:1" x14ac:dyDescent="0.25">
      <c r="A12929" s="22" t="s">
        <v>12960</v>
      </c>
    </row>
    <row r="12930" spans="1:1" x14ac:dyDescent="0.25">
      <c r="A12930" s="22" t="s">
        <v>12961</v>
      </c>
    </row>
    <row r="12931" spans="1:1" x14ac:dyDescent="0.25">
      <c r="A12931" s="24" t="s">
        <v>12962</v>
      </c>
    </row>
    <row r="12932" spans="1:1" x14ac:dyDescent="0.25">
      <c r="A12932" s="22" t="s">
        <v>12963</v>
      </c>
    </row>
    <row r="12933" spans="1:1" x14ac:dyDescent="0.25">
      <c r="A12933" s="23" t="s">
        <v>12964</v>
      </c>
    </row>
    <row r="12934" spans="1:1" x14ac:dyDescent="0.25">
      <c r="A12934" s="22" t="s">
        <v>12965</v>
      </c>
    </row>
    <row r="12935" spans="1:1" x14ac:dyDescent="0.25">
      <c r="A12935" s="22" t="s">
        <v>12966</v>
      </c>
    </row>
    <row r="12936" spans="1:1" x14ac:dyDescent="0.25">
      <c r="A12936" s="23" t="s">
        <v>12967</v>
      </c>
    </row>
    <row r="12937" spans="1:1" x14ac:dyDescent="0.25">
      <c r="A12937" s="22" t="s">
        <v>12968</v>
      </c>
    </row>
    <row r="12938" spans="1:1" x14ac:dyDescent="0.25">
      <c r="A12938" s="24" t="s">
        <v>12969</v>
      </c>
    </row>
    <row r="12939" spans="1:1" x14ac:dyDescent="0.25">
      <c r="A12939" s="22" t="s">
        <v>12970</v>
      </c>
    </row>
    <row r="12940" spans="1:1" x14ac:dyDescent="0.25">
      <c r="A12940" s="22" t="s">
        <v>12971</v>
      </c>
    </row>
    <row r="12941" spans="1:1" x14ac:dyDescent="0.25">
      <c r="A12941" s="22" t="s">
        <v>12972</v>
      </c>
    </row>
    <row r="12942" spans="1:1" x14ac:dyDescent="0.25">
      <c r="A12942" s="22" t="s">
        <v>12973</v>
      </c>
    </row>
    <row r="12943" spans="1:1" x14ac:dyDescent="0.25">
      <c r="A12943" s="24" t="s">
        <v>12974</v>
      </c>
    </row>
    <row r="12944" spans="1:1" x14ac:dyDescent="0.25">
      <c r="A12944" s="22" t="s">
        <v>12975</v>
      </c>
    </row>
    <row r="12945" spans="1:1" x14ac:dyDescent="0.25">
      <c r="A12945" s="24" t="s">
        <v>12976</v>
      </c>
    </row>
    <row r="12946" spans="1:1" x14ac:dyDescent="0.25">
      <c r="A12946" s="24" t="s">
        <v>12977</v>
      </c>
    </row>
    <row r="12947" spans="1:1" x14ac:dyDescent="0.25">
      <c r="A12947" s="22" t="s">
        <v>12978</v>
      </c>
    </row>
    <row r="12948" spans="1:1" x14ac:dyDescent="0.25">
      <c r="A12948" s="22" t="s">
        <v>12979</v>
      </c>
    </row>
    <row r="12949" spans="1:1" x14ac:dyDescent="0.25">
      <c r="A12949" s="22" t="s">
        <v>12980</v>
      </c>
    </row>
    <row r="12950" spans="1:1" x14ac:dyDescent="0.25">
      <c r="A12950" s="22" t="s">
        <v>12981</v>
      </c>
    </row>
    <row r="12951" spans="1:1" x14ac:dyDescent="0.25">
      <c r="A12951" s="22" t="s">
        <v>12982</v>
      </c>
    </row>
    <row r="12952" spans="1:1" x14ac:dyDescent="0.25">
      <c r="A12952" s="22" t="s">
        <v>12983</v>
      </c>
    </row>
    <row r="12953" spans="1:1" x14ac:dyDescent="0.25">
      <c r="A12953" s="22" t="s">
        <v>12984</v>
      </c>
    </row>
    <row r="12954" spans="1:1" x14ac:dyDescent="0.25">
      <c r="A12954" s="22" t="s">
        <v>12985</v>
      </c>
    </row>
    <row r="12955" spans="1:1" x14ac:dyDescent="0.25">
      <c r="A12955" s="23" t="s">
        <v>12986</v>
      </c>
    </row>
    <row r="12956" spans="1:1" x14ac:dyDescent="0.25">
      <c r="A12956" s="22" t="s">
        <v>12987</v>
      </c>
    </row>
    <row r="12957" spans="1:1" x14ac:dyDescent="0.25">
      <c r="A12957" s="22" t="s">
        <v>12988</v>
      </c>
    </row>
    <row r="12958" spans="1:1" x14ac:dyDescent="0.25">
      <c r="A12958" s="22" t="s">
        <v>12989</v>
      </c>
    </row>
    <row r="12959" spans="1:1" x14ac:dyDescent="0.25">
      <c r="A12959" s="24" t="s">
        <v>12990</v>
      </c>
    </row>
    <row r="12960" spans="1:1" x14ac:dyDescent="0.25">
      <c r="A12960" s="22" t="s">
        <v>12991</v>
      </c>
    </row>
    <row r="12961" spans="1:1" x14ac:dyDescent="0.25">
      <c r="A12961" s="22" t="s">
        <v>12992</v>
      </c>
    </row>
    <row r="12962" spans="1:1" x14ac:dyDescent="0.25">
      <c r="A12962" s="22" t="s">
        <v>12993</v>
      </c>
    </row>
    <row r="12963" spans="1:1" x14ac:dyDescent="0.25">
      <c r="A12963" s="22" t="s">
        <v>12994</v>
      </c>
    </row>
    <row r="12964" spans="1:1" x14ac:dyDescent="0.25">
      <c r="A12964" s="22" t="s">
        <v>12995</v>
      </c>
    </row>
    <row r="12965" spans="1:1" x14ac:dyDescent="0.25">
      <c r="A12965" s="22" t="s">
        <v>12996</v>
      </c>
    </row>
    <row r="12966" spans="1:1" x14ac:dyDescent="0.25">
      <c r="A12966" s="22" t="s">
        <v>12997</v>
      </c>
    </row>
    <row r="12967" spans="1:1" x14ac:dyDescent="0.25">
      <c r="A12967" s="22" t="s">
        <v>12998</v>
      </c>
    </row>
    <row r="12968" spans="1:1" x14ac:dyDescent="0.25">
      <c r="A12968" s="22" t="s">
        <v>12999</v>
      </c>
    </row>
    <row r="12969" spans="1:1" x14ac:dyDescent="0.25">
      <c r="A12969" s="22" t="s">
        <v>13000</v>
      </c>
    </row>
    <row r="12970" spans="1:1" x14ac:dyDescent="0.25">
      <c r="A12970" s="22" t="s">
        <v>13001</v>
      </c>
    </row>
    <row r="12971" spans="1:1" x14ac:dyDescent="0.25">
      <c r="A12971" s="22" t="s">
        <v>13002</v>
      </c>
    </row>
    <row r="12972" spans="1:1" x14ac:dyDescent="0.25">
      <c r="A12972" s="22" t="s">
        <v>13003</v>
      </c>
    </row>
    <row r="12973" spans="1:1" x14ac:dyDescent="0.25">
      <c r="A12973" s="22" t="s">
        <v>13004</v>
      </c>
    </row>
    <row r="12974" spans="1:1" x14ac:dyDescent="0.25">
      <c r="A12974" s="22" t="s">
        <v>13005</v>
      </c>
    </row>
    <row r="12975" spans="1:1" x14ac:dyDescent="0.25">
      <c r="A12975" s="22" t="s">
        <v>13006</v>
      </c>
    </row>
    <row r="12976" spans="1:1" x14ac:dyDescent="0.25">
      <c r="A12976" s="22" t="s">
        <v>13007</v>
      </c>
    </row>
    <row r="12977" spans="1:1" x14ac:dyDescent="0.25">
      <c r="A12977" s="24" t="s">
        <v>13008</v>
      </c>
    </row>
    <row r="12978" spans="1:1" x14ac:dyDescent="0.25">
      <c r="A12978" s="22" t="s">
        <v>13009</v>
      </c>
    </row>
    <row r="12979" spans="1:1" x14ac:dyDescent="0.25">
      <c r="A12979" s="22" t="s">
        <v>13010</v>
      </c>
    </row>
    <row r="12980" spans="1:1" x14ac:dyDescent="0.25">
      <c r="A12980" s="22" t="s">
        <v>13011</v>
      </c>
    </row>
    <row r="12981" spans="1:1" x14ac:dyDescent="0.25">
      <c r="A12981" s="24" t="s">
        <v>13012</v>
      </c>
    </row>
    <row r="12982" spans="1:1" x14ac:dyDescent="0.25">
      <c r="A12982" s="22" t="s">
        <v>13013</v>
      </c>
    </row>
    <row r="12983" spans="1:1" x14ac:dyDescent="0.25">
      <c r="A12983" s="22" t="s">
        <v>13014</v>
      </c>
    </row>
    <row r="12984" spans="1:1" x14ac:dyDescent="0.25">
      <c r="A12984" s="22" t="s">
        <v>13015</v>
      </c>
    </row>
    <row r="12985" spans="1:1" x14ac:dyDescent="0.25">
      <c r="A12985" s="22" t="s">
        <v>13016</v>
      </c>
    </row>
    <row r="12986" spans="1:1" x14ac:dyDescent="0.25">
      <c r="A12986" s="23" t="s">
        <v>13017</v>
      </c>
    </row>
    <row r="12987" spans="1:1" x14ac:dyDescent="0.25">
      <c r="A12987" s="23" t="s">
        <v>13018</v>
      </c>
    </row>
    <row r="12988" spans="1:1" x14ac:dyDescent="0.25">
      <c r="A12988" s="24" t="s">
        <v>13019</v>
      </c>
    </row>
    <row r="12989" spans="1:1" x14ac:dyDescent="0.25">
      <c r="A12989" s="22" t="s">
        <v>13020</v>
      </c>
    </row>
    <row r="12990" spans="1:1" x14ac:dyDescent="0.25">
      <c r="A12990" s="23" t="s">
        <v>13021</v>
      </c>
    </row>
    <row r="12991" spans="1:1" x14ac:dyDescent="0.25">
      <c r="A12991" s="22" t="s">
        <v>13022</v>
      </c>
    </row>
    <row r="12992" spans="1:1" x14ac:dyDescent="0.25">
      <c r="A12992" s="22" t="s">
        <v>13023</v>
      </c>
    </row>
    <row r="12993" spans="1:1" x14ac:dyDescent="0.25">
      <c r="A12993" s="24" t="s">
        <v>13024</v>
      </c>
    </row>
    <row r="12994" spans="1:1" x14ac:dyDescent="0.25">
      <c r="A12994" s="22" t="s">
        <v>13025</v>
      </c>
    </row>
    <row r="12995" spans="1:1" x14ac:dyDescent="0.25">
      <c r="A12995" s="23" t="s">
        <v>13026</v>
      </c>
    </row>
    <row r="12996" spans="1:1" x14ac:dyDescent="0.25">
      <c r="A12996" s="22" t="s">
        <v>13027</v>
      </c>
    </row>
    <row r="12997" spans="1:1" x14ac:dyDescent="0.25">
      <c r="A12997" s="22" t="s">
        <v>13028</v>
      </c>
    </row>
    <row r="12998" spans="1:1" x14ac:dyDescent="0.25">
      <c r="A12998" s="23" t="s">
        <v>13029</v>
      </c>
    </row>
    <row r="12999" spans="1:1" x14ac:dyDescent="0.25">
      <c r="A12999" s="23" t="s">
        <v>13030</v>
      </c>
    </row>
    <row r="13000" spans="1:1" x14ac:dyDescent="0.25">
      <c r="A13000" s="22" t="s">
        <v>13031</v>
      </c>
    </row>
    <row r="13001" spans="1:1" x14ac:dyDescent="0.25">
      <c r="A13001" s="22" t="s">
        <v>13032</v>
      </c>
    </row>
    <row r="13002" spans="1:1" x14ac:dyDescent="0.25">
      <c r="A13002" s="22" t="s">
        <v>13033</v>
      </c>
    </row>
    <row r="13003" spans="1:1" x14ac:dyDescent="0.25">
      <c r="A13003" s="22" t="s">
        <v>13034</v>
      </c>
    </row>
    <row r="13004" spans="1:1" x14ac:dyDescent="0.25">
      <c r="A13004" s="24" t="s">
        <v>13035</v>
      </c>
    </row>
    <row r="13005" spans="1:1" x14ac:dyDescent="0.25">
      <c r="A13005" s="22" t="s">
        <v>13036</v>
      </c>
    </row>
    <row r="13006" spans="1:1" x14ac:dyDescent="0.25">
      <c r="A13006" s="23" t="s">
        <v>13037</v>
      </c>
    </row>
    <row r="13007" spans="1:1" x14ac:dyDescent="0.25">
      <c r="A13007" s="22" t="s">
        <v>13038</v>
      </c>
    </row>
    <row r="13008" spans="1:1" x14ac:dyDescent="0.25">
      <c r="A13008" s="22" t="s">
        <v>13039</v>
      </c>
    </row>
    <row r="13009" spans="1:1" x14ac:dyDescent="0.25">
      <c r="A13009" s="22" t="s">
        <v>13040</v>
      </c>
    </row>
    <row r="13010" spans="1:1" x14ac:dyDescent="0.25">
      <c r="A13010" s="22" t="s">
        <v>13041</v>
      </c>
    </row>
    <row r="13011" spans="1:1" x14ac:dyDescent="0.25">
      <c r="A13011" s="22" t="s">
        <v>13042</v>
      </c>
    </row>
    <row r="13012" spans="1:1" x14ac:dyDescent="0.25">
      <c r="A13012" s="24" t="s">
        <v>13043</v>
      </c>
    </row>
    <row r="13013" spans="1:1" x14ac:dyDescent="0.25">
      <c r="A13013" s="23" t="s">
        <v>13044</v>
      </c>
    </row>
    <row r="13014" spans="1:1" x14ac:dyDescent="0.25">
      <c r="A13014" s="22" t="s">
        <v>13045</v>
      </c>
    </row>
    <row r="13015" spans="1:1" x14ac:dyDescent="0.25">
      <c r="A13015" s="22" t="s">
        <v>13046</v>
      </c>
    </row>
    <row r="13016" spans="1:1" x14ac:dyDescent="0.25">
      <c r="A13016" s="23" t="s">
        <v>13047</v>
      </c>
    </row>
    <row r="13017" spans="1:1" x14ac:dyDescent="0.25">
      <c r="A13017" s="22" t="s">
        <v>13048</v>
      </c>
    </row>
    <row r="13018" spans="1:1" x14ac:dyDescent="0.25">
      <c r="A13018" s="24" t="s">
        <v>13049</v>
      </c>
    </row>
    <row r="13019" spans="1:1" x14ac:dyDescent="0.25">
      <c r="A13019" s="24" t="s">
        <v>13050</v>
      </c>
    </row>
    <row r="13020" spans="1:1" x14ac:dyDescent="0.25">
      <c r="A13020" s="22" t="s">
        <v>13051</v>
      </c>
    </row>
    <row r="13021" spans="1:1" x14ac:dyDescent="0.25">
      <c r="A13021" s="22" t="s">
        <v>13052</v>
      </c>
    </row>
    <row r="13022" spans="1:1" x14ac:dyDescent="0.25">
      <c r="A13022" s="22" t="s">
        <v>13053</v>
      </c>
    </row>
    <row r="13023" spans="1:1" x14ac:dyDescent="0.25">
      <c r="A13023" s="23" t="s">
        <v>13054</v>
      </c>
    </row>
    <row r="13024" spans="1:1" x14ac:dyDescent="0.25">
      <c r="A13024" s="22" t="s">
        <v>13055</v>
      </c>
    </row>
    <row r="13025" spans="1:1" x14ac:dyDescent="0.25">
      <c r="A13025" s="22" t="s">
        <v>13056</v>
      </c>
    </row>
    <row r="13026" spans="1:1" x14ac:dyDescent="0.25">
      <c r="A13026" s="22" t="s">
        <v>13057</v>
      </c>
    </row>
    <row r="13027" spans="1:1" x14ac:dyDescent="0.25">
      <c r="A13027" s="23" t="s">
        <v>13058</v>
      </c>
    </row>
    <row r="13028" spans="1:1" x14ac:dyDescent="0.25">
      <c r="A13028" s="23" t="s">
        <v>13059</v>
      </c>
    </row>
    <row r="13029" spans="1:1" x14ac:dyDescent="0.25">
      <c r="A13029" s="22" t="s">
        <v>13060</v>
      </c>
    </row>
    <row r="13030" spans="1:1" x14ac:dyDescent="0.25">
      <c r="A13030" s="23" t="s">
        <v>13061</v>
      </c>
    </row>
    <row r="13031" spans="1:1" x14ac:dyDescent="0.25">
      <c r="A13031" s="22" t="s">
        <v>13062</v>
      </c>
    </row>
    <row r="13032" spans="1:1" x14ac:dyDescent="0.25">
      <c r="A13032" s="22" t="s">
        <v>13063</v>
      </c>
    </row>
    <row r="13033" spans="1:1" x14ac:dyDescent="0.25">
      <c r="A13033" s="23" t="s">
        <v>13064</v>
      </c>
    </row>
    <row r="13034" spans="1:1" x14ac:dyDescent="0.25">
      <c r="A13034" s="23" t="s">
        <v>13065</v>
      </c>
    </row>
    <row r="13035" spans="1:1" x14ac:dyDescent="0.25">
      <c r="A13035" s="24" t="s">
        <v>13066</v>
      </c>
    </row>
    <row r="13036" spans="1:1" x14ac:dyDescent="0.25">
      <c r="A13036" s="24" t="s">
        <v>13067</v>
      </c>
    </row>
    <row r="13037" spans="1:1" x14ac:dyDescent="0.25">
      <c r="A13037" s="22" t="s">
        <v>13068</v>
      </c>
    </row>
    <row r="13038" spans="1:1" x14ac:dyDescent="0.25">
      <c r="A13038" s="24" t="s">
        <v>13069</v>
      </c>
    </row>
    <row r="13039" spans="1:1" x14ac:dyDescent="0.25">
      <c r="A13039" s="22" t="s">
        <v>13070</v>
      </c>
    </row>
    <row r="13040" spans="1:1" x14ac:dyDescent="0.25">
      <c r="A13040" s="22" t="s">
        <v>13071</v>
      </c>
    </row>
    <row r="13041" spans="1:1" x14ac:dyDescent="0.25">
      <c r="A13041" s="22" t="s">
        <v>13072</v>
      </c>
    </row>
    <row r="13042" spans="1:1" x14ac:dyDescent="0.25">
      <c r="A13042" s="22" t="s">
        <v>13073</v>
      </c>
    </row>
    <row r="13043" spans="1:1" x14ac:dyDescent="0.25">
      <c r="A13043" s="22" t="s">
        <v>13074</v>
      </c>
    </row>
    <row r="13044" spans="1:1" x14ac:dyDescent="0.25">
      <c r="A13044" s="24" t="s">
        <v>13075</v>
      </c>
    </row>
    <row r="13045" spans="1:1" x14ac:dyDescent="0.25">
      <c r="A13045" s="22" t="s">
        <v>13076</v>
      </c>
    </row>
    <row r="13046" spans="1:1" x14ac:dyDescent="0.25">
      <c r="A13046" s="23" t="s">
        <v>13077</v>
      </c>
    </row>
    <row r="13047" spans="1:1" x14ac:dyDescent="0.25">
      <c r="A13047" s="24" t="s">
        <v>13078</v>
      </c>
    </row>
    <row r="13048" spans="1:1" x14ac:dyDescent="0.25">
      <c r="A13048" s="22" t="s">
        <v>13079</v>
      </c>
    </row>
    <row r="13049" spans="1:1" x14ac:dyDescent="0.25">
      <c r="A13049" s="24" t="s">
        <v>13080</v>
      </c>
    </row>
    <row r="13050" spans="1:1" x14ac:dyDescent="0.25">
      <c r="A13050" s="22" t="s">
        <v>13081</v>
      </c>
    </row>
    <row r="13051" spans="1:1" x14ac:dyDescent="0.25">
      <c r="A13051" s="22" t="s">
        <v>13082</v>
      </c>
    </row>
    <row r="13052" spans="1:1" x14ac:dyDescent="0.25">
      <c r="A13052" s="23" t="s">
        <v>13083</v>
      </c>
    </row>
    <row r="13053" spans="1:1" x14ac:dyDescent="0.25">
      <c r="A13053" s="23" t="s">
        <v>13084</v>
      </c>
    </row>
    <row r="13054" spans="1:1" x14ac:dyDescent="0.25">
      <c r="A13054" s="22" t="s">
        <v>13085</v>
      </c>
    </row>
    <row r="13055" spans="1:1" x14ac:dyDescent="0.25">
      <c r="A13055" s="23" t="s">
        <v>13086</v>
      </c>
    </row>
    <row r="13056" spans="1:1" x14ac:dyDescent="0.25">
      <c r="A13056" s="22" t="s">
        <v>13087</v>
      </c>
    </row>
    <row r="13057" spans="1:1" x14ac:dyDescent="0.25">
      <c r="A13057" s="22" t="s">
        <v>13088</v>
      </c>
    </row>
    <row r="13058" spans="1:1" x14ac:dyDescent="0.25">
      <c r="A13058" s="24" t="s">
        <v>13089</v>
      </c>
    </row>
    <row r="13059" spans="1:1" x14ac:dyDescent="0.25">
      <c r="A13059" s="22" t="s">
        <v>13090</v>
      </c>
    </row>
    <row r="13060" spans="1:1" x14ac:dyDescent="0.25">
      <c r="A13060" s="22" t="s">
        <v>13091</v>
      </c>
    </row>
    <row r="13061" spans="1:1" x14ac:dyDescent="0.25">
      <c r="A13061" s="24" t="s">
        <v>13092</v>
      </c>
    </row>
    <row r="13062" spans="1:1" x14ac:dyDescent="0.25">
      <c r="A13062" s="22" t="s">
        <v>13093</v>
      </c>
    </row>
    <row r="13063" spans="1:1" x14ac:dyDescent="0.25">
      <c r="A13063" s="22" t="s">
        <v>13094</v>
      </c>
    </row>
    <row r="13064" spans="1:1" x14ac:dyDescent="0.25">
      <c r="A13064" s="22" t="s">
        <v>13095</v>
      </c>
    </row>
    <row r="13065" spans="1:1" x14ac:dyDescent="0.25">
      <c r="A13065" s="22" t="s">
        <v>13096</v>
      </c>
    </row>
    <row r="13066" spans="1:1" x14ac:dyDescent="0.25">
      <c r="A13066" s="22" t="s">
        <v>13097</v>
      </c>
    </row>
    <row r="13067" spans="1:1" x14ac:dyDescent="0.25">
      <c r="A13067" s="22" t="s">
        <v>13098</v>
      </c>
    </row>
    <row r="13068" spans="1:1" x14ac:dyDescent="0.25">
      <c r="A13068" s="24" t="s">
        <v>13099</v>
      </c>
    </row>
    <row r="13069" spans="1:1" x14ac:dyDescent="0.25">
      <c r="A13069" s="22" t="s">
        <v>13100</v>
      </c>
    </row>
    <row r="13070" spans="1:1" x14ac:dyDescent="0.25">
      <c r="A13070" s="22" t="s">
        <v>13101</v>
      </c>
    </row>
    <row r="13071" spans="1:1" x14ac:dyDescent="0.25">
      <c r="A13071" s="22" t="s">
        <v>13102</v>
      </c>
    </row>
    <row r="13072" spans="1:1" x14ac:dyDescent="0.25">
      <c r="A13072" s="22" t="s">
        <v>13103</v>
      </c>
    </row>
    <row r="13073" spans="1:1" x14ac:dyDescent="0.25">
      <c r="A13073" s="22" t="s">
        <v>13104</v>
      </c>
    </row>
    <row r="13074" spans="1:1" x14ac:dyDescent="0.25">
      <c r="A13074" s="22" t="s">
        <v>13105</v>
      </c>
    </row>
    <row r="13075" spans="1:1" x14ac:dyDescent="0.25">
      <c r="A13075" s="22" t="s">
        <v>13106</v>
      </c>
    </row>
    <row r="13076" spans="1:1" x14ac:dyDescent="0.25">
      <c r="A13076" s="22" t="s">
        <v>13107</v>
      </c>
    </row>
    <row r="13077" spans="1:1" x14ac:dyDescent="0.25">
      <c r="A13077" s="22" t="s">
        <v>13108</v>
      </c>
    </row>
    <row r="13078" spans="1:1" x14ac:dyDescent="0.25">
      <c r="A13078" s="22" t="s">
        <v>13109</v>
      </c>
    </row>
    <row r="13079" spans="1:1" x14ac:dyDescent="0.25">
      <c r="A13079" s="24" t="s">
        <v>13110</v>
      </c>
    </row>
    <row r="13080" spans="1:1" x14ac:dyDescent="0.25">
      <c r="A13080" s="24" t="s">
        <v>13111</v>
      </c>
    </row>
    <row r="13081" spans="1:1" x14ac:dyDescent="0.25">
      <c r="A13081" s="22" t="s">
        <v>13112</v>
      </c>
    </row>
    <row r="13082" spans="1:1" x14ac:dyDescent="0.25">
      <c r="A13082" s="22" t="s">
        <v>13113</v>
      </c>
    </row>
    <row r="13083" spans="1:1" x14ac:dyDescent="0.25">
      <c r="A13083" s="22" t="s">
        <v>13114</v>
      </c>
    </row>
    <row r="13084" spans="1:1" x14ac:dyDescent="0.25">
      <c r="A13084" s="22" t="s">
        <v>13115</v>
      </c>
    </row>
    <row r="13085" spans="1:1" x14ac:dyDescent="0.25">
      <c r="A13085" s="22" t="s">
        <v>13116</v>
      </c>
    </row>
    <row r="13086" spans="1:1" x14ac:dyDescent="0.25">
      <c r="A13086" s="22" t="s">
        <v>13117</v>
      </c>
    </row>
    <row r="13087" spans="1:1" x14ac:dyDescent="0.25">
      <c r="A13087" s="22" t="s">
        <v>13118</v>
      </c>
    </row>
    <row r="13088" spans="1:1" x14ac:dyDescent="0.25">
      <c r="A13088" s="22" t="s">
        <v>13119</v>
      </c>
    </row>
    <row r="13089" spans="1:1" x14ac:dyDescent="0.25">
      <c r="A13089" s="22" t="s">
        <v>13120</v>
      </c>
    </row>
    <row r="13090" spans="1:1" x14ac:dyDescent="0.25">
      <c r="A13090" s="24" t="s">
        <v>13121</v>
      </c>
    </row>
    <row r="13091" spans="1:1" x14ac:dyDescent="0.25">
      <c r="A13091" s="23" t="s">
        <v>13122</v>
      </c>
    </row>
    <row r="13092" spans="1:1" x14ac:dyDescent="0.25">
      <c r="A13092" s="24" t="s">
        <v>13123</v>
      </c>
    </row>
    <row r="13093" spans="1:1" x14ac:dyDescent="0.25">
      <c r="A13093" s="24" t="s">
        <v>13124</v>
      </c>
    </row>
    <row r="13094" spans="1:1" x14ac:dyDescent="0.25">
      <c r="A13094" s="22" t="s">
        <v>13125</v>
      </c>
    </row>
    <row r="13095" spans="1:1" x14ac:dyDescent="0.25">
      <c r="A13095" s="22" t="s">
        <v>13126</v>
      </c>
    </row>
    <row r="13096" spans="1:1" x14ac:dyDescent="0.25">
      <c r="A13096" s="22" t="s">
        <v>13127</v>
      </c>
    </row>
    <row r="13097" spans="1:1" x14ac:dyDescent="0.25">
      <c r="A13097" s="22" t="s">
        <v>13128</v>
      </c>
    </row>
    <row r="13098" spans="1:1" x14ac:dyDescent="0.25">
      <c r="A13098" s="24" t="s">
        <v>13129</v>
      </c>
    </row>
    <row r="13099" spans="1:1" x14ac:dyDescent="0.25">
      <c r="A13099" s="24" t="s">
        <v>13130</v>
      </c>
    </row>
    <row r="13100" spans="1:1" x14ac:dyDescent="0.25">
      <c r="A13100" s="24" t="s">
        <v>13131</v>
      </c>
    </row>
    <row r="13101" spans="1:1" x14ac:dyDescent="0.25">
      <c r="A13101" s="22" t="s">
        <v>13132</v>
      </c>
    </row>
    <row r="13102" spans="1:1" x14ac:dyDescent="0.25">
      <c r="A13102" s="22" t="s">
        <v>13133</v>
      </c>
    </row>
    <row r="13103" spans="1:1" x14ac:dyDescent="0.25">
      <c r="A13103" s="22" t="s">
        <v>13134</v>
      </c>
    </row>
    <row r="13104" spans="1:1" x14ac:dyDescent="0.25">
      <c r="A13104" s="22" t="s">
        <v>13135</v>
      </c>
    </row>
    <row r="13105" spans="1:1" x14ac:dyDescent="0.25">
      <c r="A13105" s="22" t="s">
        <v>13136</v>
      </c>
    </row>
    <row r="13106" spans="1:1" x14ac:dyDescent="0.25">
      <c r="A13106" s="22" t="s">
        <v>13137</v>
      </c>
    </row>
    <row r="13107" spans="1:1" x14ac:dyDescent="0.25">
      <c r="A13107" s="22" t="s">
        <v>13138</v>
      </c>
    </row>
    <row r="13108" spans="1:1" x14ac:dyDescent="0.25">
      <c r="A13108" s="22" t="s">
        <v>13139</v>
      </c>
    </row>
    <row r="13109" spans="1:1" x14ac:dyDescent="0.25">
      <c r="A13109" s="22" t="s">
        <v>13140</v>
      </c>
    </row>
    <row r="13110" spans="1:1" x14ac:dyDescent="0.25">
      <c r="A13110" s="24" t="s">
        <v>13141</v>
      </c>
    </row>
    <row r="13111" spans="1:1" x14ac:dyDescent="0.25">
      <c r="A13111" s="22" t="s">
        <v>13142</v>
      </c>
    </row>
    <row r="13112" spans="1:1" x14ac:dyDescent="0.25">
      <c r="A13112" s="22" t="s">
        <v>13143</v>
      </c>
    </row>
    <row r="13113" spans="1:1" x14ac:dyDescent="0.25">
      <c r="A13113" s="22" t="s">
        <v>13144</v>
      </c>
    </row>
    <row r="13114" spans="1:1" x14ac:dyDescent="0.25">
      <c r="A13114" s="22" t="s">
        <v>13145</v>
      </c>
    </row>
    <row r="13115" spans="1:1" x14ac:dyDescent="0.25">
      <c r="A13115" s="22" t="s">
        <v>13146</v>
      </c>
    </row>
    <row r="13116" spans="1:1" x14ac:dyDescent="0.25">
      <c r="A13116" s="22" t="s">
        <v>13147</v>
      </c>
    </row>
    <row r="13117" spans="1:1" x14ac:dyDescent="0.25">
      <c r="A13117" s="22" t="s">
        <v>13148</v>
      </c>
    </row>
    <row r="13118" spans="1:1" x14ac:dyDescent="0.25">
      <c r="A13118" s="22" t="s">
        <v>13149</v>
      </c>
    </row>
    <row r="13119" spans="1:1" x14ac:dyDescent="0.25">
      <c r="A13119" s="22" t="s">
        <v>13150</v>
      </c>
    </row>
    <row r="13120" spans="1:1" x14ac:dyDescent="0.25">
      <c r="A13120" s="22" t="s">
        <v>13151</v>
      </c>
    </row>
    <row r="13121" spans="1:1" x14ac:dyDescent="0.25">
      <c r="A13121" s="23" t="s">
        <v>13152</v>
      </c>
    </row>
    <row r="13122" spans="1:1" x14ac:dyDescent="0.25">
      <c r="A13122" s="22" t="s">
        <v>13153</v>
      </c>
    </row>
    <row r="13123" spans="1:1" x14ac:dyDescent="0.25">
      <c r="A13123" s="22" t="s">
        <v>13154</v>
      </c>
    </row>
    <row r="13124" spans="1:1" x14ac:dyDescent="0.25">
      <c r="A13124" s="22" t="s">
        <v>13155</v>
      </c>
    </row>
    <row r="13125" spans="1:1" x14ac:dyDescent="0.25">
      <c r="A13125" s="22" t="s">
        <v>13156</v>
      </c>
    </row>
    <row r="13126" spans="1:1" x14ac:dyDescent="0.25">
      <c r="A13126" s="22" t="s">
        <v>13157</v>
      </c>
    </row>
    <row r="13127" spans="1:1" x14ac:dyDescent="0.25">
      <c r="A13127" s="24" t="s">
        <v>13158</v>
      </c>
    </row>
    <row r="13128" spans="1:1" x14ac:dyDescent="0.25">
      <c r="A13128" s="23" t="s">
        <v>13159</v>
      </c>
    </row>
    <row r="13129" spans="1:1" x14ac:dyDescent="0.25">
      <c r="A13129" s="22" t="s">
        <v>13160</v>
      </c>
    </row>
    <row r="13130" spans="1:1" x14ac:dyDescent="0.25">
      <c r="A13130" s="22" t="s">
        <v>13161</v>
      </c>
    </row>
    <row r="13131" spans="1:1" x14ac:dyDescent="0.25">
      <c r="A13131" s="24" t="s">
        <v>13162</v>
      </c>
    </row>
    <row r="13132" spans="1:1" x14ac:dyDescent="0.25">
      <c r="A13132" s="23" t="s">
        <v>13163</v>
      </c>
    </row>
    <row r="13133" spans="1:1" x14ac:dyDescent="0.25">
      <c r="A13133" s="23" t="s">
        <v>13164</v>
      </c>
    </row>
    <row r="13134" spans="1:1" x14ac:dyDescent="0.25">
      <c r="A13134" s="22" t="s">
        <v>13165</v>
      </c>
    </row>
    <row r="13135" spans="1:1" x14ac:dyDescent="0.25">
      <c r="A13135" s="22" t="s">
        <v>13166</v>
      </c>
    </row>
    <row r="13136" spans="1:1" x14ac:dyDescent="0.25">
      <c r="A13136" s="23" t="s">
        <v>13167</v>
      </c>
    </row>
    <row r="13137" spans="1:1" x14ac:dyDescent="0.25">
      <c r="A13137" s="22" t="s">
        <v>13168</v>
      </c>
    </row>
    <row r="13138" spans="1:1" x14ac:dyDescent="0.25">
      <c r="A13138" s="23" t="s">
        <v>13169</v>
      </c>
    </row>
    <row r="13139" spans="1:1" x14ac:dyDescent="0.25">
      <c r="A13139" s="22" t="s">
        <v>13170</v>
      </c>
    </row>
    <row r="13140" spans="1:1" x14ac:dyDescent="0.25">
      <c r="A13140" s="23" t="s">
        <v>13171</v>
      </c>
    </row>
    <row r="13141" spans="1:1" x14ac:dyDescent="0.25">
      <c r="A13141" s="22" t="s">
        <v>13172</v>
      </c>
    </row>
    <row r="13142" spans="1:1" x14ac:dyDescent="0.25">
      <c r="A13142" s="24" t="s">
        <v>13173</v>
      </c>
    </row>
    <row r="13143" spans="1:1" x14ac:dyDescent="0.25">
      <c r="A13143" s="22" t="s">
        <v>13174</v>
      </c>
    </row>
    <row r="13144" spans="1:1" x14ac:dyDescent="0.25">
      <c r="A13144" s="24" t="s">
        <v>13175</v>
      </c>
    </row>
    <row r="13145" spans="1:1" x14ac:dyDescent="0.25">
      <c r="A13145" s="22" t="s">
        <v>13176</v>
      </c>
    </row>
    <row r="13146" spans="1:1" x14ac:dyDescent="0.25">
      <c r="A13146" s="22" t="s">
        <v>13177</v>
      </c>
    </row>
    <row r="13147" spans="1:1" x14ac:dyDescent="0.25">
      <c r="A13147" s="22" t="s">
        <v>13178</v>
      </c>
    </row>
    <row r="13148" spans="1:1" x14ac:dyDescent="0.25">
      <c r="A13148" s="22" t="s">
        <v>13179</v>
      </c>
    </row>
    <row r="13149" spans="1:1" x14ac:dyDescent="0.25">
      <c r="A13149" s="22" t="s">
        <v>13180</v>
      </c>
    </row>
    <row r="13150" spans="1:1" x14ac:dyDescent="0.25">
      <c r="A13150" s="22" t="s">
        <v>13181</v>
      </c>
    </row>
    <row r="13151" spans="1:1" x14ac:dyDescent="0.25">
      <c r="A13151" s="24" t="s">
        <v>13182</v>
      </c>
    </row>
    <row r="13152" spans="1:1" x14ac:dyDescent="0.25">
      <c r="A13152" s="24" t="s">
        <v>13183</v>
      </c>
    </row>
    <row r="13153" spans="1:1" x14ac:dyDescent="0.25">
      <c r="A13153" s="24" t="s">
        <v>13184</v>
      </c>
    </row>
    <row r="13154" spans="1:1" x14ac:dyDescent="0.25">
      <c r="A13154" s="23" t="s">
        <v>13185</v>
      </c>
    </row>
    <row r="13155" spans="1:1" x14ac:dyDescent="0.25">
      <c r="A13155" s="22" t="s">
        <v>13186</v>
      </c>
    </row>
    <row r="13156" spans="1:1" x14ac:dyDescent="0.25">
      <c r="A13156" s="23" t="s">
        <v>13187</v>
      </c>
    </row>
    <row r="13157" spans="1:1" x14ac:dyDescent="0.25">
      <c r="A13157" s="23" t="s">
        <v>13188</v>
      </c>
    </row>
    <row r="13158" spans="1:1" x14ac:dyDescent="0.25">
      <c r="A13158" s="23" t="s">
        <v>13189</v>
      </c>
    </row>
    <row r="13159" spans="1:1" x14ac:dyDescent="0.25">
      <c r="A13159" s="22" t="s">
        <v>13190</v>
      </c>
    </row>
    <row r="13160" spans="1:1" x14ac:dyDescent="0.25">
      <c r="A13160" s="23" t="s">
        <v>13191</v>
      </c>
    </row>
    <row r="13161" spans="1:1" x14ac:dyDescent="0.25">
      <c r="A13161" s="22" t="s">
        <v>13192</v>
      </c>
    </row>
    <row r="13162" spans="1:1" x14ac:dyDescent="0.25">
      <c r="A13162" s="22" t="s">
        <v>13193</v>
      </c>
    </row>
    <row r="13163" spans="1:1" x14ac:dyDescent="0.25">
      <c r="A13163" s="24" t="s">
        <v>13194</v>
      </c>
    </row>
    <row r="13164" spans="1:1" x14ac:dyDescent="0.25">
      <c r="A13164" s="22" t="s">
        <v>13195</v>
      </c>
    </row>
    <row r="13165" spans="1:1" x14ac:dyDescent="0.25">
      <c r="A13165" s="22" t="s">
        <v>13196</v>
      </c>
    </row>
    <row r="13166" spans="1:1" x14ac:dyDescent="0.25">
      <c r="A13166" s="22" t="s">
        <v>13197</v>
      </c>
    </row>
    <row r="13167" spans="1:1" x14ac:dyDescent="0.25">
      <c r="A13167" s="22" t="s">
        <v>13198</v>
      </c>
    </row>
    <row r="13168" spans="1:1" x14ac:dyDescent="0.25">
      <c r="A13168" s="23" t="s">
        <v>13199</v>
      </c>
    </row>
    <row r="13169" spans="1:1" x14ac:dyDescent="0.25">
      <c r="A13169" s="24" t="s">
        <v>13200</v>
      </c>
    </row>
    <row r="13170" spans="1:1" x14ac:dyDescent="0.25">
      <c r="A13170" s="22" t="s">
        <v>13201</v>
      </c>
    </row>
    <row r="13171" spans="1:1" x14ac:dyDescent="0.25">
      <c r="A13171" s="23" t="s">
        <v>13202</v>
      </c>
    </row>
    <row r="13172" spans="1:1" x14ac:dyDescent="0.25">
      <c r="A13172" s="22" t="s">
        <v>13203</v>
      </c>
    </row>
    <row r="13173" spans="1:1" x14ac:dyDescent="0.25">
      <c r="A13173" s="22" t="s">
        <v>13204</v>
      </c>
    </row>
    <row r="13174" spans="1:1" x14ac:dyDescent="0.25">
      <c r="A13174" s="22" t="s">
        <v>13205</v>
      </c>
    </row>
    <row r="13175" spans="1:1" x14ac:dyDescent="0.25">
      <c r="A13175" s="22" t="s">
        <v>13206</v>
      </c>
    </row>
    <row r="13176" spans="1:1" x14ac:dyDescent="0.25">
      <c r="A13176" s="23" t="s">
        <v>13207</v>
      </c>
    </row>
    <row r="13177" spans="1:1" x14ac:dyDescent="0.25">
      <c r="A13177" s="24" t="s">
        <v>13208</v>
      </c>
    </row>
    <row r="13178" spans="1:1" x14ac:dyDescent="0.25">
      <c r="A13178" s="23" t="s">
        <v>13209</v>
      </c>
    </row>
    <row r="13179" spans="1:1" x14ac:dyDescent="0.25">
      <c r="A13179" s="24" t="s">
        <v>13210</v>
      </c>
    </row>
    <row r="13180" spans="1:1" x14ac:dyDescent="0.25">
      <c r="A13180" s="23" t="s">
        <v>13211</v>
      </c>
    </row>
    <row r="13181" spans="1:1" x14ac:dyDescent="0.25">
      <c r="A13181" s="23" t="s">
        <v>13212</v>
      </c>
    </row>
    <row r="13182" spans="1:1" x14ac:dyDescent="0.25">
      <c r="A13182" s="22" t="s">
        <v>13213</v>
      </c>
    </row>
    <row r="13183" spans="1:1" x14ac:dyDescent="0.25">
      <c r="A13183" s="22" t="s">
        <v>13214</v>
      </c>
    </row>
    <row r="13184" spans="1:1" x14ac:dyDescent="0.25">
      <c r="A13184" s="24" t="s">
        <v>13215</v>
      </c>
    </row>
    <row r="13185" spans="1:1" x14ac:dyDescent="0.25">
      <c r="A13185" s="22" t="s">
        <v>13216</v>
      </c>
    </row>
    <row r="13186" spans="1:1" x14ac:dyDescent="0.25">
      <c r="A13186" s="24" t="s">
        <v>13217</v>
      </c>
    </row>
    <row r="13187" spans="1:1" x14ac:dyDescent="0.25">
      <c r="A13187" s="23" t="s">
        <v>13218</v>
      </c>
    </row>
    <row r="13188" spans="1:1" x14ac:dyDescent="0.25">
      <c r="A13188" s="22" t="s">
        <v>13219</v>
      </c>
    </row>
    <row r="13189" spans="1:1" x14ac:dyDescent="0.25">
      <c r="A13189" s="23" t="s">
        <v>13220</v>
      </c>
    </row>
    <row r="13190" spans="1:1" x14ac:dyDescent="0.25">
      <c r="A13190" s="22" t="s">
        <v>13221</v>
      </c>
    </row>
    <row r="13191" spans="1:1" x14ac:dyDescent="0.25">
      <c r="A13191" s="22" t="s">
        <v>13222</v>
      </c>
    </row>
    <row r="13192" spans="1:1" x14ac:dyDescent="0.25">
      <c r="A13192" s="22" t="s">
        <v>13223</v>
      </c>
    </row>
    <row r="13193" spans="1:1" x14ac:dyDescent="0.25">
      <c r="A13193" s="23" t="s">
        <v>13224</v>
      </c>
    </row>
    <row r="13194" spans="1:1" x14ac:dyDescent="0.25">
      <c r="A13194" s="22" t="s">
        <v>13225</v>
      </c>
    </row>
    <row r="13195" spans="1:1" x14ac:dyDescent="0.25">
      <c r="A13195" s="22" t="s">
        <v>13226</v>
      </c>
    </row>
    <row r="13196" spans="1:1" x14ac:dyDescent="0.25">
      <c r="A13196" s="23" t="s">
        <v>13227</v>
      </c>
    </row>
    <row r="13197" spans="1:1" x14ac:dyDescent="0.25">
      <c r="A13197" s="22" t="s">
        <v>13228</v>
      </c>
    </row>
    <row r="13198" spans="1:1" x14ac:dyDescent="0.25">
      <c r="A13198" s="22" t="s">
        <v>13229</v>
      </c>
    </row>
    <row r="13199" spans="1:1" x14ac:dyDescent="0.25">
      <c r="A13199" s="24" t="s">
        <v>13230</v>
      </c>
    </row>
    <row r="13200" spans="1:1" x14ac:dyDescent="0.25">
      <c r="A13200" s="23" t="s">
        <v>13231</v>
      </c>
    </row>
    <row r="13201" spans="1:1" x14ac:dyDescent="0.25">
      <c r="A13201" s="22" t="s">
        <v>13232</v>
      </c>
    </row>
    <row r="13202" spans="1:1" x14ac:dyDescent="0.25">
      <c r="A13202" s="22" t="s">
        <v>13233</v>
      </c>
    </row>
    <row r="13203" spans="1:1" x14ac:dyDescent="0.25">
      <c r="A13203" s="22" t="s">
        <v>13234</v>
      </c>
    </row>
    <row r="13204" spans="1:1" x14ac:dyDescent="0.25">
      <c r="A13204" s="22" t="s">
        <v>13235</v>
      </c>
    </row>
    <row r="13205" spans="1:1" x14ac:dyDescent="0.25">
      <c r="A13205" s="22" t="s">
        <v>13236</v>
      </c>
    </row>
    <row r="13206" spans="1:1" x14ac:dyDescent="0.25">
      <c r="A13206" s="22" t="s">
        <v>13237</v>
      </c>
    </row>
    <row r="13207" spans="1:1" x14ac:dyDescent="0.25">
      <c r="A13207" s="22" t="s">
        <v>13238</v>
      </c>
    </row>
    <row r="13208" spans="1:1" x14ac:dyDescent="0.25">
      <c r="A13208" s="24" t="s">
        <v>13239</v>
      </c>
    </row>
    <row r="13209" spans="1:1" x14ac:dyDescent="0.25">
      <c r="A13209" s="22" t="s">
        <v>13240</v>
      </c>
    </row>
    <row r="13210" spans="1:1" x14ac:dyDescent="0.25">
      <c r="A13210" s="24" t="s">
        <v>13241</v>
      </c>
    </row>
    <row r="13211" spans="1:1" x14ac:dyDescent="0.25">
      <c r="A13211" s="24" t="s">
        <v>13242</v>
      </c>
    </row>
    <row r="13212" spans="1:1" x14ac:dyDescent="0.25">
      <c r="A13212" s="23" t="s">
        <v>13243</v>
      </c>
    </row>
    <row r="13213" spans="1:1" x14ac:dyDescent="0.25">
      <c r="A13213" s="22" t="s">
        <v>13244</v>
      </c>
    </row>
    <row r="13214" spans="1:1" x14ac:dyDescent="0.25">
      <c r="A13214" s="22" t="s">
        <v>13245</v>
      </c>
    </row>
    <row r="13215" spans="1:1" x14ac:dyDescent="0.25">
      <c r="A13215" s="23" t="s">
        <v>13246</v>
      </c>
    </row>
    <row r="13216" spans="1:1" x14ac:dyDescent="0.25">
      <c r="A13216" s="22" t="s">
        <v>13247</v>
      </c>
    </row>
    <row r="13217" spans="1:1" x14ac:dyDescent="0.25">
      <c r="A13217" s="22" t="s">
        <v>13248</v>
      </c>
    </row>
    <row r="13218" spans="1:1" x14ac:dyDescent="0.25">
      <c r="A13218" s="22" t="s">
        <v>13249</v>
      </c>
    </row>
    <row r="13219" spans="1:1" x14ac:dyDescent="0.25">
      <c r="A13219" s="22" t="s">
        <v>13250</v>
      </c>
    </row>
    <row r="13220" spans="1:1" x14ac:dyDescent="0.25">
      <c r="A13220" s="23" t="s">
        <v>13251</v>
      </c>
    </row>
    <row r="13221" spans="1:1" x14ac:dyDescent="0.25">
      <c r="A13221" s="22" t="s">
        <v>13252</v>
      </c>
    </row>
    <row r="13222" spans="1:1" x14ac:dyDescent="0.25">
      <c r="A13222" s="22" t="s">
        <v>13253</v>
      </c>
    </row>
    <row r="13223" spans="1:1" x14ac:dyDescent="0.25">
      <c r="A13223" s="22" t="s">
        <v>13254</v>
      </c>
    </row>
    <row r="13224" spans="1:1" x14ac:dyDescent="0.25">
      <c r="A13224" s="22" t="s">
        <v>13255</v>
      </c>
    </row>
    <row r="13225" spans="1:1" x14ac:dyDescent="0.25">
      <c r="A13225" s="22" t="s">
        <v>13256</v>
      </c>
    </row>
    <row r="13226" spans="1:1" x14ac:dyDescent="0.25">
      <c r="A13226" s="23" t="s">
        <v>13257</v>
      </c>
    </row>
    <row r="13227" spans="1:1" x14ac:dyDescent="0.25">
      <c r="A13227" s="22" t="s">
        <v>13258</v>
      </c>
    </row>
    <row r="13228" spans="1:1" x14ac:dyDescent="0.25">
      <c r="A13228" s="24" t="s">
        <v>13259</v>
      </c>
    </row>
    <row r="13229" spans="1:1" x14ac:dyDescent="0.25">
      <c r="A13229" s="23" t="s">
        <v>13260</v>
      </c>
    </row>
    <row r="13230" spans="1:1" x14ac:dyDescent="0.25">
      <c r="A13230" s="22" t="s">
        <v>13261</v>
      </c>
    </row>
    <row r="13231" spans="1:1" x14ac:dyDescent="0.25">
      <c r="A13231" s="22" t="s">
        <v>13262</v>
      </c>
    </row>
    <row r="13232" spans="1:1" x14ac:dyDescent="0.25">
      <c r="A13232" s="24" t="s">
        <v>13263</v>
      </c>
    </row>
    <row r="13233" spans="1:1" x14ac:dyDescent="0.25">
      <c r="A13233" s="24" t="s">
        <v>13264</v>
      </c>
    </row>
    <row r="13234" spans="1:1" x14ac:dyDescent="0.25">
      <c r="A13234" s="23" t="s">
        <v>13265</v>
      </c>
    </row>
    <row r="13235" spans="1:1" x14ac:dyDescent="0.25">
      <c r="A13235" s="22" t="s">
        <v>13266</v>
      </c>
    </row>
    <row r="13236" spans="1:1" x14ac:dyDescent="0.25">
      <c r="A13236" s="22" t="s">
        <v>13267</v>
      </c>
    </row>
    <row r="13237" spans="1:1" x14ac:dyDescent="0.25">
      <c r="A13237" s="22" t="s">
        <v>13268</v>
      </c>
    </row>
    <row r="13238" spans="1:1" x14ac:dyDescent="0.25">
      <c r="A13238" s="22" t="s">
        <v>13269</v>
      </c>
    </row>
    <row r="13239" spans="1:1" x14ac:dyDescent="0.25">
      <c r="A13239" s="22" t="s">
        <v>13270</v>
      </c>
    </row>
    <row r="13240" spans="1:1" x14ac:dyDescent="0.25">
      <c r="A13240" s="23" t="s">
        <v>13271</v>
      </c>
    </row>
    <row r="13241" spans="1:1" x14ac:dyDescent="0.25">
      <c r="A13241" s="22" t="s">
        <v>13272</v>
      </c>
    </row>
    <row r="13242" spans="1:1" x14ac:dyDescent="0.25">
      <c r="A13242" s="22" t="s">
        <v>13273</v>
      </c>
    </row>
    <row r="13243" spans="1:1" x14ac:dyDescent="0.25">
      <c r="A13243" s="22" t="s">
        <v>13274</v>
      </c>
    </row>
    <row r="13244" spans="1:1" x14ac:dyDescent="0.25">
      <c r="A13244" s="22" t="s">
        <v>13275</v>
      </c>
    </row>
    <row r="13245" spans="1:1" x14ac:dyDescent="0.25">
      <c r="A13245" s="22" t="s">
        <v>13276</v>
      </c>
    </row>
    <row r="13246" spans="1:1" x14ac:dyDescent="0.25">
      <c r="A13246" s="22" t="s">
        <v>13277</v>
      </c>
    </row>
    <row r="13247" spans="1:1" x14ac:dyDescent="0.25">
      <c r="A13247" s="22" t="s">
        <v>13278</v>
      </c>
    </row>
    <row r="13248" spans="1:1" x14ac:dyDescent="0.25">
      <c r="A13248" s="22" t="s">
        <v>13279</v>
      </c>
    </row>
    <row r="13249" spans="1:1" x14ac:dyDescent="0.25">
      <c r="A13249" s="23" t="s">
        <v>13280</v>
      </c>
    </row>
    <row r="13250" spans="1:1" x14ac:dyDescent="0.25">
      <c r="A13250" s="24" t="s">
        <v>13281</v>
      </c>
    </row>
    <row r="13251" spans="1:1" x14ac:dyDescent="0.25">
      <c r="A13251" s="22" t="s">
        <v>13282</v>
      </c>
    </row>
    <row r="13252" spans="1:1" x14ac:dyDescent="0.25">
      <c r="A13252" s="24" t="s">
        <v>13283</v>
      </c>
    </row>
    <row r="13253" spans="1:1" x14ac:dyDescent="0.25">
      <c r="A13253" s="22" t="s">
        <v>13284</v>
      </c>
    </row>
    <row r="13254" spans="1:1" x14ac:dyDescent="0.25">
      <c r="A13254" s="22" t="s">
        <v>13285</v>
      </c>
    </row>
    <row r="13255" spans="1:1" x14ac:dyDescent="0.25">
      <c r="A13255" s="23" t="s">
        <v>13286</v>
      </c>
    </row>
    <row r="13256" spans="1:1" x14ac:dyDescent="0.25">
      <c r="A13256" s="24" t="s">
        <v>13287</v>
      </c>
    </row>
    <row r="13257" spans="1:1" x14ac:dyDescent="0.25">
      <c r="A13257" s="22" t="s">
        <v>13288</v>
      </c>
    </row>
    <row r="13258" spans="1:1" x14ac:dyDescent="0.25">
      <c r="A13258" s="22" t="s">
        <v>13289</v>
      </c>
    </row>
    <row r="13259" spans="1:1" x14ac:dyDescent="0.25">
      <c r="A13259" s="24" t="s">
        <v>13290</v>
      </c>
    </row>
    <row r="13260" spans="1:1" x14ac:dyDescent="0.25">
      <c r="A13260" s="22" t="s">
        <v>13291</v>
      </c>
    </row>
    <row r="13261" spans="1:1" x14ac:dyDescent="0.25">
      <c r="A13261" s="22" t="s">
        <v>13292</v>
      </c>
    </row>
    <row r="13262" spans="1:1" x14ac:dyDescent="0.25">
      <c r="A13262" s="22" t="s">
        <v>13293</v>
      </c>
    </row>
    <row r="13263" spans="1:1" x14ac:dyDescent="0.25">
      <c r="A13263" s="22" t="s">
        <v>13294</v>
      </c>
    </row>
    <row r="13264" spans="1:1" x14ac:dyDescent="0.25">
      <c r="A13264" s="22" t="s">
        <v>13295</v>
      </c>
    </row>
    <row r="13265" spans="1:1" x14ac:dyDescent="0.25">
      <c r="A13265" s="22" t="s">
        <v>13296</v>
      </c>
    </row>
    <row r="13266" spans="1:1" x14ac:dyDescent="0.25">
      <c r="A13266" s="22" t="s">
        <v>13297</v>
      </c>
    </row>
    <row r="13267" spans="1:1" x14ac:dyDescent="0.25">
      <c r="A13267" s="22" t="s">
        <v>13298</v>
      </c>
    </row>
    <row r="13268" spans="1:1" x14ac:dyDescent="0.25">
      <c r="A13268" s="23" t="s">
        <v>13299</v>
      </c>
    </row>
    <row r="13269" spans="1:1" x14ac:dyDescent="0.25">
      <c r="A13269" s="24" t="s">
        <v>13300</v>
      </c>
    </row>
    <row r="13270" spans="1:1" x14ac:dyDescent="0.25">
      <c r="A13270" s="22" t="s">
        <v>13301</v>
      </c>
    </row>
    <row r="13271" spans="1:1" x14ac:dyDescent="0.25">
      <c r="A13271" s="22" t="s">
        <v>13302</v>
      </c>
    </row>
    <row r="13272" spans="1:1" x14ac:dyDescent="0.25">
      <c r="A13272" s="22" t="s">
        <v>13303</v>
      </c>
    </row>
    <row r="13273" spans="1:1" x14ac:dyDescent="0.25">
      <c r="A13273" s="22" t="s">
        <v>13304</v>
      </c>
    </row>
    <row r="13274" spans="1:1" x14ac:dyDescent="0.25">
      <c r="A13274" s="22" t="s">
        <v>13305</v>
      </c>
    </row>
    <row r="13275" spans="1:1" x14ac:dyDescent="0.25">
      <c r="A13275" s="22" t="s">
        <v>13306</v>
      </c>
    </row>
    <row r="13276" spans="1:1" x14ac:dyDescent="0.25">
      <c r="A13276" s="22" t="s">
        <v>13307</v>
      </c>
    </row>
    <row r="13277" spans="1:1" x14ac:dyDescent="0.25">
      <c r="A13277" s="22" t="s">
        <v>13308</v>
      </c>
    </row>
    <row r="13278" spans="1:1" x14ac:dyDescent="0.25">
      <c r="A13278" s="22" t="s">
        <v>13309</v>
      </c>
    </row>
    <row r="13279" spans="1:1" x14ac:dyDescent="0.25">
      <c r="A13279" s="22" t="s">
        <v>13310</v>
      </c>
    </row>
    <row r="13280" spans="1:1" x14ac:dyDescent="0.25">
      <c r="A13280" s="23" t="s">
        <v>13311</v>
      </c>
    </row>
    <row r="13281" spans="1:1" x14ac:dyDescent="0.25">
      <c r="A13281" s="22" t="s">
        <v>13312</v>
      </c>
    </row>
    <row r="13282" spans="1:1" x14ac:dyDescent="0.25">
      <c r="A13282" s="23" t="s">
        <v>13313</v>
      </c>
    </row>
    <row r="13283" spans="1:1" x14ac:dyDescent="0.25">
      <c r="A13283" s="22" t="s">
        <v>13314</v>
      </c>
    </row>
    <row r="13284" spans="1:1" x14ac:dyDescent="0.25">
      <c r="A13284" s="23" t="s">
        <v>13315</v>
      </c>
    </row>
    <row r="13285" spans="1:1" x14ac:dyDescent="0.25">
      <c r="A13285" s="22" t="s">
        <v>13316</v>
      </c>
    </row>
    <row r="13286" spans="1:1" x14ac:dyDescent="0.25">
      <c r="A13286" s="22" t="s">
        <v>13317</v>
      </c>
    </row>
    <row r="13287" spans="1:1" x14ac:dyDescent="0.25">
      <c r="A13287" s="24" t="s">
        <v>13318</v>
      </c>
    </row>
    <row r="13288" spans="1:1" x14ac:dyDescent="0.25">
      <c r="A13288" s="24" t="s">
        <v>13319</v>
      </c>
    </row>
    <row r="13289" spans="1:1" x14ac:dyDescent="0.25">
      <c r="A13289" s="22" t="s">
        <v>13320</v>
      </c>
    </row>
    <row r="13290" spans="1:1" x14ac:dyDescent="0.25">
      <c r="A13290" s="22" t="s">
        <v>13321</v>
      </c>
    </row>
    <row r="13291" spans="1:1" x14ac:dyDescent="0.25">
      <c r="A13291" s="23" t="s">
        <v>13322</v>
      </c>
    </row>
    <row r="13292" spans="1:1" x14ac:dyDescent="0.25">
      <c r="A13292" s="23" t="s">
        <v>13323</v>
      </c>
    </row>
    <row r="13293" spans="1:1" x14ac:dyDescent="0.25">
      <c r="A13293" s="22" t="s">
        <v>13324</v>
      </c>
    </row>
    <row r="13294" spans="1:1" x14ac:dyDescent="0.25">
      <c r="A13294" s="24" t="s">
        <v>13325</v>
      </c>
    </row>
    <row r="13295" spans="1:1" x14ac:dyDescent="0.25">
      <c r="A13295" s="24" t="s">
        <v>13326</v>
      </c>
    </row>
    <row r="13296" spans="1:1" x14ac:dyDescent="0.25">
      <c r="A13296" s="22" t="s">
        <v>13327</v>
      </c>
    </row>
    <row r="13297" spans="1:1" x14ac:dyDescent="0.25">
      <c r="A13297" s="22" t="s">
        <v>13328</v>
      </c>
    </row>
    <row r="13298" spans="1:1" x14ac:dyDescent="0.25">
      <c r="A13298" s="23" t="s">
        <v>13329</v>
      </c>
    </row>
    <row r="13299" spans="1:1" x14ac:dyDescent="0.25">
      <c r="A13299" s="22" t="s">
        <v>13330</v>
      </c>
    </row>
    <row r="13300" spans="1:1" x14ac:dyDescent="0.25">
      <c r="A13300" s="23" t="s">
        <v>13331</v>
      </c>
    </row>
    <row r="13301" spans="1:1" x14ac:dyDescent="0.25">
      <c r="A13301" s="24" t="s">
        <v>13332</v>
      </c>
    </row>
    <row r="13302" spans="1:1" x14ac:dyDescent="0.25">
      <c r="A13302" s="23" t="s">
        <v>13333</v>
      </c>
    </row>
    <row r="13303" spans="1:1" x14ac:dyDescent="0.25">
      <c r="A13303" s="23" t="s">
        <v>13334</v>
      </c>
    </row>
    <row r="13304" spans="1:1" x14ac:dyDescent="0.25">
      <c r="A13304" s="23" t="s">
        <v>13335</v>
      </c>
    </row>
    <row r="13305" spans="1:1" x14ac:dyDescent="0.25">
      <c r="A13305" s="22" t="s">
        <v>13336</v>
      </c>
    </row>
    <row r="13306" spans="1:1" x14ac:dyDescent="0.25">
      <c r="A13306" s="22" t="s">
        <v>13337</v>
      </c>
    </row>
    <row r="13307" spans="1:1" x14ac:dyDescent="0.25">
      <c r="A13307" s="23" t="s">
        <v>13338</v>
      </c>
    </row>
    <row r="13308" spans="1:1" x14ac:dyDescent="0.25">
      <c r="A13308" s="23" t="s">
        <v>13339</v>
      </c>
    </row>
    <row r="13309" spans="1:1" x14ac:dyDescent="0.25">
      <c r="A13309" s="23" t="s">
        <v>13340</v>
      </c>
    </row>
    <row r="13310" spans="1:1" x14ac:dyDescent="0.25">
      <c r="A13310" s="24" t="s">
        <v>13341</v>
      </c>
    </row>
    <row r="13311" spans="1:1" x14ac:dyDescent="0.25">
      <c r="A13311" s="23" t="s">
        <v>13342</v>
      </c>
    </row>
    <row r="13312" spans="1:1" x14ac:dyDescent="0.25">
      <c r="A13312" s="24" t="s">
        <v>13343</v>
      </c>
    </row>
    <row r="13313" spans="1:1" x14ac:dyDescent="0.25">
      <c r="A13313" s="22" t="s">
        <v>13344</v>
      </c>
    </row>
    <row r="13314" spans="1:1" x14ac:dyDescent="0.25">
      <c r="A13314" s="24" t="s">
        <v>13345</v>
      </c>
    </row>
    <row r="13315" spans="1:1" x14ac:dyDescent="0.25">
      <c r="A13315" s="22" t="s">
        <v>13346</v>
      </c>
    </row>
    <row r="13316" spans="1:1" x14ac:dyDescent="0.25">
      <c r="A13316" s="23" t="s">
        <v>13347</v>
      </c>
    </row>
    <row r="13317" spans="1:1" x14ac:dyDescent="0.25">
      <c r="A13317" s="24" t="s">
        <v>13348</v>
      </c>
    </row>
    <row r="13318" spans="1:1" x14ac:dyDescent="0.25">
      <c r="A13318" s="24" t="s">
        <v>13349</v>
      </c>
    </row>
    <row r="13319" spans="1:1" x14ac:dyDescent="0.25">
      <c r="A13319" s="22" t="s">
        <v>13350</v>
      </c>
    </row>
    <row r="13320" spans="1:1" x14ac:dyDescent="0.25">
      <c r="A13320" s="24" t="s">
        <v>13351</v>
      </c>
    </row>
    <row r="13321" spans="1:1" x14ac:dyDescent="0.25">
      <c r="A13321" s="23" t="s">
        <v>13352</v>
      </c>
    </row>
    <row r="13322" spans="1:1" x14ac:dyDescent="0.25">
      <c r="A13322" s="22" t="s">
        <v>13353</v>
      </c>
    </row>
    <row r="13323" spans="1:1" x14ac:dyDescent="0.25">
      <c r="A13323" s="22" t="s">
        <v>13354</v>
      </c>
    </row>
    <row r="13324" spans="1:1" x14ac:dyDescent="0.25">
      <c r="A13324" s="22" t="s">
        <v>13355</v>
      </c>
    </row>
    <row r="13325" spans="1:1" x14ac:dyDescent="0.25">
      <c r="A13325" s="22" t="s">
        <v>13356</v>
      </c>
    </row>
    <row r="13326" spans="1:1" x14ac:dyDescent="0.25">
      <c r="A13326" s="22" t="s">
        <v>13357</v>
      </c>
    </row>
    <row r="13327" spans="1:1" x14ac:dyDescent="0.25">
      <c r="A13327" s="22" t="s">
        <v>13358</v>
      </c>
    </row>
    <row r="13328" spans="1:1" x14ac:dyDescent="0.25">
      <c r="A13328" s="22" t="s">
        <v>13359</v>
      </c>
    </row>
    <row r="13329" spans="1:1" x14ac:dyDescent="0.25">
      <c r="A13329" s="22" t="s">
        <v>13360</v>
      </c>
    </row>
    <row r="13330" spans="1:1" x14ac:dyDescent="0.25">
      <c r="A13330" s="22" t="s">
        <v>13361</v>
      </c>
    </row>
    <row r="13331" spans="1:1" x14ac:dyDescent="0.25">
      <c r="A13331" s="22" t="s">
        <v>13362</v>
      </c>
    </row>
    <row r="13332" spans="1:1" x14ac:dyDescent="0.25">
      <c r="A13332" s="22" t="s">
        <v>13363</v>
      </c>
    </row>
    <row r="13333" spans="1:1" x14ac:dyDescent="0.25">
      <c r="A13333" s="22" t="s">
        <v>13364</v>
      </c>
    </row>
    <row r="13334" spans="1:1" x14ac:dyDescent="0.25">
      <c r="A13334" s="24" t="s">
        <v>13365</v>
      </c>
    </row>
    <row r="13335" spans="1:1" x14ac:dyDescent="0.25">
      <c r="A13335" s="22" t="s">
        <v>13366</v>
      </c>
    </row>
    <row r="13336" spans="1:1" x14ac:dyDescent="0.25">
      <c r="A13336" s="22" t="s">
        <v>13367</v>
      </c>
    </row>
    <row r="13337" spans="1:1" x14ac:dyDescent="0.25">
      <c r="A13337" s="22" t="s">
        <v>13368</v>
      </c>
    </row>
    <row r="13338" spans="1:1" x14ac:dyDescent="0.25">
      <c r="A13338" s="22" t="s">
        <v>13369</v>
      </c>
    </row>
    <row r="13339" spans="1:1" x14ac:dyDescent="0.25">
      <c r="A13339" s="22" t="s">
        <v>13370</v>
      </c>
    </row>
    <row r="13340" spans="1:1" x14ac:dyDescent="0.25">
      <c r="A13340" s="24" t="s">
        <v>13371</v>
      </c>
    </row>
    <row r="13341" spans="1:1" x14ac:dyDescent="0.25">
      <c r="A13341" s="22" t="s">
        <v>13372</v>
      </c>
    </row>
    <row r="13342" spans="1:1" x14ac:dyDescent="0.25">
      <c r="A13342" s="23" t="s">
        <v>13373</v>
      </c>
    </row>
    <row r="13343" spans="1:1" x14ac:dyDescent="0.25">
      <c r="A13343" s="22" t="s">
        <v>13374</v>
      </c>
    </row>
    <row r="13344" spans="1:1" x14ac:dyDescent="0.25">
      <c r="A13344" s="22" t="s">
        <v>13375</v>
      </c>
    </row>
    <row r="13345" spans="1:1" x14ac:dyDescent="0.25">
      <c r="A13345" s="22" t="s">
        <v>13376</v>
      </c>
    </row>
    <row r="13346" spans="1:1" x14ac:dyDescent="0.25">
      <c r="A13346" s="22" t="s">
        <v>13377</v>
      </c>
    </row>
    <row r="13347" spans="1:1" x14ac:dyDescent="0.25">
      <c r="A13347" s="22" t="s">
        <v>13378</v>
      </c>
    </row>
    <row r="13348" spans="1:1" x14ac:dyDescent="0.25">
      <c r="A13348" s="22" t="s">
        <v>13379</v>
      </c>
    </row>
    <row r="13349" spans="1:1" x14ac:dyDescent="0.25">
      <c r="A13349" s="24" t="s">
        <v>13380</v>
      </c>
    </row>
    <row r="13350" spans="1:1" x14ac:dyDescent="0.25">
      <c r="A13350" s="22" t="s">
        <v>13381</v>
      </c>
    </row>
    <row r="13351" spans="1:1" x14ac:dyDescent="0.25">
      <c r="A13351" s="22" t="s">
        <v>13382</v>
      </c>
    </row>
    <row r="13352" spans="1:1" x14ac:dyDescent="0.25">
      <c r="A13352" s="22" t="s">
        <v>13383</v>
      </c>
    </row>
    <row r="13353" spans="1:1" x14ac:dyDescent="0.25">
      <c r="A13353" s="22" t="s">
        <v>13384</v>
      </c>
    </row>
    <row r="13354" spans="1:1" x14ac:dyDescent="0.25">
      <c r="A13354" s="22" t="s">
        <v>13385</v>
      </c>
    </row>
    <row r="13355" spans="1:1" x14ac:dyDescent="0.25">
      <c r="A13355" s="23" t="s">
        <v>13386</v>
      </c>
    </row>
    <row r="13356" spans="1:1" x14ac:dyDescent="0.25">
      <c r="A13356" s="24" t="s">
        <v>13387</v>
      </c>
    </row>
    <row r="13357" spans="1:1" x14ac:dyDescent="0.25">
      <c r="A13357" s="23" t="s">
        <v>13388</v>
      </c>
    </row>
    <row r="13358" spans="1:1" x14ac:dyDescent="0.25">
      <c r="A13358" s="22" t="s">
        <v>13389</v>
      </c>
    </row>
    <row r="13359" spans="1:1" x14ac:dyDescent="0.25">
      <c r="A13359" s="22" t="s">
        <v>13390</v>
      </c>
    </row>
    <row r="13360" spans="1:1" x14ac:dyDescent="0.25">
      <c r="A13360" s="23" t="s">
        <v>13391</v>
      </c>
    </row>
    <row r="13361" spans="1:1" x14ac:dyDescent="0.25">
      <c r="A13361" s="22" t="s">
        <v>13392</v>
      </c>
    </row>
    <row r="13362" spans="1:1" x14ac:dyDescent="0.25">
      <c r="A13362" s="24" t="s">
        <v>13393</v>
      </c>
    </row>
    <row r="13363" spans="1:1" x14ac:dyDescent="0.25">
      <c r="A13363" s="22" t="s">
        <v>13394</v>
      </c>
    </row>
    <row r="13364" spans="1:1" x14ac:dyDescent="0.25">
      <c r="A13364" s="22" t="s">
        <v>13395</v>
      </c>
    </row>
    <row r="13365" spans="1:1" x14ac:dyDescent="0.25">
      <c r="A13365" s="22" t="s">
        <v>13396</v>
      </c>
    </row>
    <row r="13366" spans="1:1" x14ac:dyDescent="0.25">
      <c r="A13366" s="22" t="s">
        <v>13397</v>
      </c>
    </row>
    <row r="13367" spans="1:1" x14ac:dyDescent="0.25">
      <c r="A13367" s="23" t="s">
        <v>13398</v>
      </c>
    </row>
    <row r="13368" spans="1:1" x14ac:dyDescent="0.25">
      <c r="A13368" s="22" t="s">
        <v>13399</v>
      </c>
    </row>
    <row r="13369" spans="1:1" x14ac:dyDescent="0.25">
      <c r="A13369" s="24" t="s">
        <v>13400</v>
      </c>
    </row>
    <row r="13370" spans="1:1" x14ac:dyDescent="0.25">
      <c r="A13370" s="22" t="s">
        <v>13401</v>
      </c>
    </row>
    <row r="13371" spans="1:1" x14ac:dyDescent="0.25">
      <c r="A13371" s="22" t="s">
        <v>13402</v>
      </c>
    </row>
    <row r="13372" spans="1:1" x14ac:dyDescent="0.25">
      <c r="A13372" s="22" t="s">
        <v>13403</v>
      </c>
    </row>
    <row r="13373" spans="1:1" x14ac:dyDescent="0.25">
      <c r="A13373" s="22" t="s">
        <v>13404</v>
      </c>
    </row>
    <row r="13374" spans="1:1" x14ac:dyDescent="0.25">
      <c r="A13374" s="22" t="s">
        <v>13405</v>
      </c>
    </row>
    <row r="13375" spans="1:1" x14ac:dyDescent="0.25">
      <c r="A13375" s="22" t="s">
        <v>13406</v>
      </c>
    </row>
    <row r="13376" spans="1:1" x14ac:dyDescent="0.25">
      <c r="A13376" s="22" t="s">
        <v>13407</v>
      </c>
    </row>
    <row r="13377" spans="1:1" x14ac:dyDescent="0.25">
      <c r="A13377" s="24" t="s">
        <v>13408</v>
      </c>
    </row>
    <row r="13378" spans="1:1" x14ac:dyDescent="0.25">
      <c r="A13378" s="22" t="s">
        <v>13409</v>
      </c>
    </row>
    <row r="13379" spans="1:1" x14ac:dyDescent="0.25">
      <c r="A13379" s="22" t="s">
        <v>13410</v>
      </c>
    </row>
    <row r="13380" spans="1:1" x14ac:dyDescent="0.25">
      <c r="A13380" s="22" t="s">
        <v>13411</v>
      </c>
    </row>
    <row r="13381" spans="1:1" x14ac:dyDescent="0.25">
      <c r="A13381" s="22" t="s">
        <v>13412</v>
      </c>
    </row>
    <row r="13382" spans="1:1" x14ac:dyDescent="0.25">
      <c r="A13382" s="22" t="s">
        <v>13413</v>
      </c>
    </row>
    <row r="13383" spans="1:1" x14ac:dyDescent="0.25">
      <c r="A13383" s="22" t="s">
        <v>13414</v>
      </c>
    </row>
    <row r="13384" spans="1:1" x14ac:dyDescent="0.25">
      <c r="A13384" s="22" t="s">
        <v>13415</v>
      </c>
    </row>
    <row r="13385" spans="1:1" x14ac:dyDescent="0.25">
      <c r="A13385" s="23" t="s">
        <v>13416</v>
      </c>
    </row>
    <row r="13386" spans="1:1" x14ac:dyDescent="0.25">
      <c r="A13386" s="24" t="s">
        <v>13417</v>
      </c>
    </row>
    <row r="13387" spans="1:1" x14ac:dyDescent="0.25">
      <c r="A13387" s="22" t="s">
        <v>13418</v>
      </c>
    </row>
    <row r="13388" spans="1:1" x14ac:dyDescent="0.25">
      <c r="A13388" s="22" t="s">
        <v>13419</v>
      </c>
    </row>
    <row r="13389" spans="1:1" x14ac:dyDescent="0.25">
      <c r="A13389" s="22" t="s">
        <v>13420</v>
      </c>
    </row>
    <row r="13390" spans="1:1" x14ac:dyDescent="0.25">
      <c r="A13390" s="22" t="s">
        <v>13421</v>
      </c>
    </row>
    <row r="13391" spans="1:1" x14ac:dyDescent="0.25">
      <c r="A13391" s="23" t="s">
        <v>13422</v>
      </c>
    </row>
    <row r="13392" spans="1:1" x14ac:dyDescent="0.25">
      <c r="A13392" s="23" t="s">
        <v>13423</v>
      </c>
    </row>
    <row r="13393" spans="1:1" x14ac:dyDescent="0.25">
      <c r="A13393" s="23" t="s">
        <v>13424</v>
      </c>
    </row>
    <row r="13394" spans="1:1" x14ac:dyDescent="0.25">
      <c r="A13394" s="22" t="s">
        <v>13425</v>
      </c>
    </row>
    <row r="13395" spans="1:1" x14ac:dyDescent="0.25">
      <c r="A13395" s="23" t="s">
        <v>13426</v>
      </c>
    </row>
    <row r="13396" spans="1:1" x14ac:dyDescent="0.25">
      <c r="A13396" s="22" t="s">
        <v>13427</v>
      </c>
    </row>
    <row r="13397" spans="1:1" x14ac:dyDescent="0.25">
      <c r="A13397" s="22" t="s">
        <v>13428</v>
      </c>
    </row>
    <row r="13398" spans="1:1" x14ac:dyDescent="0.25">
      <c r="A13398" s="22" t="s">
        <v>13429</v>
      </c>
    </row>
    <row r="13399" spans="1:1" x14ac:dyDescent="0.25">
      <c r="A13399" s="22" t="s">
        <v>13430</v>
      </c>
    </row>
    <row r="13400" spans="1:1" x14ac:dyDescent="0.25">
      <c r="A13400" s="22" t="s">
        <v>13431</v>
      </c>
    </row>
    <row r="13401" spans="1:1" x14ac:dyDescent="0.25">
      <c r="A13401" s="22" t="s">
        <v>13432</v>
      </c>
    </row>
    <row r="13402" spans="1:1" x14ac:dyDescent="0.25">
      <c r="A13402" s="22" t="s">
        <v>13433</v>
      </c>
    </row>
    <row r="13403" spans="1:1" x14ac:dyDescent="0.25">
      <c r="A13403" s="24" t="s">
        <v>13434</v>
      </c>
    </row>
    <row r="13404" spans="1:1" x14ac:dyDescent="0.25">
      <c r="A13404" s="22" t="s">
        <v>13435</v>
      </c>
    </row>
    <row r="13405" spans="1:1" x14ac:dyDescent="0.25">
      <c r="A13405" s="24" t="s">
        <v>13436</v>
      </c>
    </row>
    <row r="13406" spans="1:1" x14ac:dyDescent="0.25">
      <c r="A13406" s="22" t="s">
        <v>13437</v>
      </c>
    </row>
    <row r="13407" spans="1:1" x14ac:dyDescent="0.25">
      <c r="A13407" s="22" t="s">
        <v>13438</v>
      </c>
    </row>
    <row r="13408" spans="1:1" x14ac:dyDescent="0.25">
      <c r="A13408" s="23" t="s">
        <v>13439</v>
      </c>
    </row>
    <row r="13409" spans="1:1" x14ac:dyDescent="0.25">
      <c r="A13409" s="24" t="s">
        <v>13440</v>
      </c>
    </row>
    <row r="13410" spans="1:1" x14ac:dyDescent="0.25">
      <c r="A13410" s="23" t="s">
        <v>13441</v>
      </c>
    </row>
    <row r="13411" spans="1:1" x14ac:dyDescent="0.25">
      <c r="A13411" s="23" t="s">
        <v>13442</v>
      </c>
    </row>
    <row r="13412" spans="1:1" x14ac:dyDescent="0.25">
      <c r="A13412" s="22" t="s">
        <v>13443</v>
      </c>
    </row>
    <row r="13413" spans="1:1" x14ac:dyDescent="0.25">
      <c r="A13413" s="22" t="s">
        <v>13444</v>
      </c>
    </row>
    <row r="13414" spans="1:1" x14ac:dyDescent="0.25">
      <c r="A13414" s="22" t="s">
        <v>13445</v>
      </c>
    </row>
    <row r="13415" spans="1:1" x14ac:dyDescent="0.25">
      <c r="A13415" s="24" t="s">
        <v>13446</v>
      </c>
    </row>
    <row r="13416" spans="1:1" x14ac:dyDescent="0.25">
      <c r="A13416" s="22" t="s">
        <v>13447</v>
      </c>
    </row>
    <row r="13417" spans="1:1" x14ac:dyDescent="0.25">
      <c r="A13417" s="24" t="s">
        <v>13448</v>
      </c>
    </row>
    <row r="13418" spans="1:1" x14ac:dyDescent="0.25">
      <c r="A13418" s="22" t="s">
        <v>13449</v>
      </c>
    </row>
    <row r="13419" spans="1:1" x14ac:dyDescent="0.25">
      <c r="A13419" s="22" t="s">
        <v>13450</v>
      </c>
    </row>
    <row r="13420" spans="1:1" x14ac:dyDescent="0.25">
      <c r="A13420" s="22" t="s">
        <v>13451</v>
      </c>
    </row>
    <row r="13421" spans="1:1" x14ac:dyDescent="0.25">
      <c r="A13421" s="22" t="s">
        <v>13452</v>
      </c>
    </row>
    <row r="13422" spans="1:1" x14ac:dyDescent="0.25">
      <c r="A13422" s="23" t="s">
        <v>13453</v>
      </c>
    </row>
    <row r="13423" spans="1:1" x14ac:dyDescent="0.25">
      <c r="A13423" s="23" t="s">
        <v>13454</v>
      </c>
    </row>
    <row r="13424" spans="1:1" x14ac:dyDescent="0.25">
      <c r="A13424" s="22" t="s">
        <v>13455</v>
      </c>
    </row>
    <row r="13425" spans="1:1" x14ac:dyDescent="0.25">
      <c r="A13425" s="22" t="s">
        <v>13456</v>
      </c>
    </row>
    <row r="13426" spans="1:1" x14ac:dyDescent="0.25">
      <c r="A13426" s="22" t="s">
        <v>13457</v>
      </c>
    </row>
    <row r="13427" spans="1:1" x14ac:dyDescent="0.25">
      <c r="A13427" s="22" t="s">
        <v>13458</v>
      </c>
    </row>
    <row r="13428" spans="1:1" x14ac:dyDescent="0.25">
      <c r="A13428" s="24" t="s">
        <v>13459</v>
      </c>
    </row>
    <row r="13429" spans="1:1" x14ac:dyDescent="0.25">
      <c r="A13429" s="24" t="s">
        <v>13460</v>
      </c>
    </row>
    <row r="13430" spans="1:1" x14ac:dyDescent="0.25">
      <c r="A13430" s="24" t="s">
        <v>13461</v>
      </c>
    </row>
    <row r="13431" spans="1:1" x14ac:dyDescent="0.25">
      <c r="A13431" s="23" t="s">
        <v>13462</v>
      </c>
    </row>
    <row r="13432" spans="1:1" x14ac:dyDescent="0.25">
      <c r="A13432" s="24" t="s">
        <v>13463</v>
      </c>
    </row>
    <row r="13433" spans="1:1" x14ac:dyDescent="0.25">
      <c r="A13433" s="22" t="s">
        <v>13464</v>
      </c>
    </row>
    <row r="13434" spans="1:1" x14ac:dyDescent="0.25">
      <c r="A13434" s="22" t="s">
        <v>13465</v>
      </c>
    </row>
    <row r="13435" spans="1:1" x14ac:dyDescent="0.25">
      <c r="A13435" s="22" t="s">
        <v>13466</v>
      </c>
    </row>
    <row r="13436" spans="1:1" x14ac:dyDescent="0.25">
      <c r="A13436" s="23" t="s">
        <v>13467</v>
      </c>
    </row>
    <row r="13437" spans="1:1" x14ac:dyDescent="0.25">
      <c r="A13437" s="22" t="s">
        <v>13468</v>
      </c>
    </row>
    <row r="13438" spans="1:1" x14ac:dyDescent="0.25">
      <c r="A13438" s="22" t="s">
        <v>13469</v>
      </c>
    </row>
    <row r="13439" spans="1:1" x14ac:dyDescent="0.25">
      <c r="A13439" s="22" t="s">
        <v>13470</v>
      </c>
    </row>
    <row r="13440" spans="1:1" x14ac:dyDescent="0.25">
      <c r="A13440" s="24" t="s">
        <v>13471</v>
      </c>
    </row>
    <row r="13441" spans="1:1" x14ac:dyDescent="0.25">
      <c r="A13441" s="23" t="s">
        <v>13472</v>
      </c>
    </row>
    <row r="13442" spans="1:1" x14ac:dyDescent="0.25">
      <c r="A13442" s="24" t="s">
        <v>13473</v>
      </c>
    </row>
    <row r="13443" spans="1:1" x14ac:dyDescent="0.25">
      <c r="A13443" s="24" t="s">
        <v>13474</v>
      </c>
    </row>
    <row r="13444" spans="1:1" x14ac:dyDescent="0.25">
      <c r="A13444" s="23" t="s">
        <v>13475</v>
      </c>
    </row>
    <row r="13445" spans="1:1" x14ac:dyDescent="0.25">
      <c r="A13445" s="23" t="s">
        <v>13476</v>
      </c>
    </row>
    <row r="13446" spans="1:1" x14ac:dyDescent="0.25">
      <c r="A13446" s="22" t="s">
        <v>13477</v>
      </c>
    </row>
    <row r="13447" spans="1:1" x14ac:dyDescent="0.25">
      <c r="A13447" s="24" t="s">
        <v>13478</v>
      </c>
    </row>
    <row r="13448" spans="1:1" x14ac:dyDescent="0.25">
      <c r="A13448" s="22" t="s">
        <v>13479</v>
      </c>
    </row>
    <row r="13449" spans="1:1" x14ac:dyDescent="0.25">
      <c r="A13449" s="22" t="s">
        <v>13480</v>
      </c>
    </row>
    <row r="13450" spans="1:1" x14ac:dyDescent="0.25">
      <c r="A13450" s="22" t="s">
        <v>13481</v>
      </c>
    </row>
    <row r="13451" spans="1:1" x14ac:dyDescent="0.25">
      <c r="A13451" s="22" t="s">
        <v>13482</v>
      </c>
    </row>
    <row r="13452" spans="1:1" x14ac:dyDescent="0.25">
      <c r="A13452" s="22" t="s">
        <v>13483</v>
      </c>
    </row>
    <row r="13453" spans="1:1" x14ac:dyDescent="0.25">
      <c r="A13453" s="22" t="s">
        <v>13484</v>
      </c>
    </row>
    <row r="13454" spans="1:1" x14ac:dyDescent="0.25">
      <c r="A13454" s="22" t="s">
        <v>13485</v>
      </c>
    </row>
    <row r="13455" spans="1:1" x14ac:dyDescent="0.25">
      <c r="A13455" s="22" t="s">
        <v>13486</v>
      </c>
    </row>
    <row r="13456" spans="1:1" x14ac:dyDescent="0.25">
      <c r="A13456" s="22" t="s">
        <v>13487</v>
      </c>
    </row>
    <row r="13457" spans="1:1" x14ac:dyDescent="0.25">
      <c r="A13457" s="22" t="s">
        <v>13488</v>
      </c>
    </row>
    <row r="13458" spans="1:1" x14ac:dyDescent="0.25">
      <c r="A13458" s="22" t="s">
        <v>13489</v>
      </c>
    </row>
    <row r="13459" spans="1:1" x14ac:dyDescent="0.25">
      <c r="A13459" s="22" t="s">
        <v>13490</v>
      </c>
    </row>
    <row r="13460" spans="1:1" x14ac:dyDescent="0.25">
      <c r="A13460" s="22" t="s">
        <v>13491</v>
      </c>
    </row>
    <row r="13461" spans="1:1" x14ac:dyDescent="0.25">
      <c r="A13461" s="22" t="s">
        <v>13492</v>
      </c>
    </row>
    <row r="13462" spans="1:1" x14ac:dyDescent="0.25">
      <c r="A13462" s="22" t="s">
        <v>13493</v>
      </c>
    </row>
    <row r="13463" spans="1:1" x14ac:dyDescent="0.25">
      <c r="A13463" s="23" t="s">
        <v>13494</v>
      </c>
    </row>
    <row r="13464" spans="1:1" x14ac:dyDescent="0.25">
      <c r="A13464" s="22" t="s">
        <v>13495</v>
      </c>
    </row>
    <row r="13465" spans="1:1" x14ac:dyDescent="0.25">
      <c r="A13465" s="22" t="s">
        <v>13496</v>
      </c>
    </row>
    <row r="13466" spans="1:1" x14ac:dyDescent="0.25">
      <c r="A13466" s="22" t="s">
        <v>13497</v>
      </c>
    </row>
    <row r="13467" spans="1:1" x14ac:dyDescent="0.25">
      <c r="A13467" s="22" t="s">
        <v>13498</v>
      </c>
    </row>
    <row r="13468" spans="1:1" x14ac:dyDescent="0.25">
      <c r="A13468" s="22" t="s">
        <v>13499</v>
      </c>
    </row>
    <row r="13469" spans="1:1" x14ac:dyDescent="0.25">
      <c r="A13469" s="22" t="s">
        <v>13500</v>
      </c>
    </row>
    <row r="13470" spans="1:1" x14ac:dyDescent="0.25">
      <c r="A13470" s="22" t="s">
        <v>13501</v>
      </c>
    </row>
    <row r="13471" spans="1:1" x14ac:dyDescent="0.25">
      <c r="A13471" s="22" t="s">
        <v>13502</v>
      </c>
    </row>
    <row r="13472" spans="1:1" x14ac:dyDescent="0.25">
      <c r="A13472" s="24" t="s">
        <v>13503</v>
      </c>
    </row>
    <row r="13473" spans="1:1" x14ac:dyDescent="0.25">
      <c r="A13473" s="22" t="s">
        <v>13504</v>
      </c>
    </row>
    <row r="13474" spans="1:1" x14ac:dyDescent="0.25">
      <c r="A13474" s="22" t="s">
        <v>13505</v>
      </c>
    </row>
    <row r="13475" spans="1:1" x14ac:dyDescent="0.25">
      <c r="A13475" s="22" t="s">
        <v>13506</v>
      </c>
    </row>
    <row r="13476" spans="1:1" x14ac:dyDescent="0.25">
      <c r="A13476" s="22" t="s">
        <v>13507</v>
      </c>
    </row>
    <row r="13477" spans="1:1" x14ac:dyDescent="0.25">
      <c r="A13477" s="22" t="s">
        <v>13508</v>
      </c>
    </row>
    <row r="13478" spans="1:1" x14ac:dyDescent="0.25">
      <c r="A13478" s="22" t="s">
        <v>13509</v>
      </c>
    </row>
    <row r="13479" spans="1:1" x14ac:dyDescent="0.25">
      <c r="A13479" s="22" t="s">
        <v>13510</v>
      </c>
    </row>
    <row r="13480" spans="1:1" x14ac:dyDescent="0.25">
      <c r="A13480" s="22" t="s">
        <v>13511</v>
      </c>
    </row>
    <row r="13481" spans="1:1" x14ac:dyDescent="0.25">
      <c r="A13481" s="22" t="s">
        <v>13512</v>
      </c>
    </row>
    <row r="13482" spans="1:1" x14ac:dyDescent="0.25">
      <c r="A13482" s="22" t="s">
        <v>13513</v>
      </c>
    </row>
    <row r="13483" spans="1:1" x14ac:dyDescent="0.25">
      <c r="A13483" s="22" t="s">
        <v>13514</v>
      </c>
    </row>
    <row r="13484" spans="1:1" x14ac:dyDescent="0.25">
      <c r="A13484" s="23" t="s">
        <v>13515</v>
      </c>
    </row>
    <row r="13485" spans="1:1" x14ac:dyDescent="0.25">
      <c r="A13485" s="22" t="s">
        <v>13516</v>
      </c>
    </row>
    <row r="13486" spans="1:1" x14ac:dyDescent="0.25">
      <c r="A13486" s="22" t="s">
        <v>13517</v>
      </c>
    </row>
    <row r="13487" spans="1:1" x14ac:dyDescent="0.25">
      <c r="A13487" s="22" t="s">
        <v>13518</v>
      </c>
    </row>
    <row r="13488" spans="1:1" x14ac:dyDescent="0.25">
      <c r="A13488" s="22" t="s">
        <v>13519</v>
      </c>
    </row>
    <row r="13489" spans="1:1" x14ac:dyDescent="0.25">
      <c r="A13489" s="22" t="s">
        <v>13520</v>
      </c>
    </row>
    <row r="13490" spans="1:1" x14ac:dyDescent="0.25">
      <c r="A13490" s="23" t="s">
        <v>13521</v>
      </c>
    </row>
    <row r="13491" spans="1:1" x14ac:dyDescent="0.25">
      <c r="A13491" s="24" t="s">
        <v>13522</v>
      </c>
    </row>
    <row r="13492" spans="1:1" x14ac:dyDescent="0.25">
      <c r="A13492" s="22" t="s">
        <v>13523</v>
      </c>
    </row>
    <row r="13493" spans="1:1" x14ac:dyDescent="0.25">
      <c r="A13493" s="23" t="s">
        <v>13524</v>
      </c>
    </row>
    <row r="13494" spans="1:1" x14ac:dyDescent="0.25">
      <c r="A13494" s="24" t="s">
        <v>13525</v>
      </c>
    </row>
    <row r="13495" spans="1:1" x14ac:dyDescent="0.25">
      <c r="A13495" s="22" t="s">
        <v>13526</v>
      </c>
    </row>
    <row r="13496" spans="1:1" x14ac:dyDescent="0.25">
      <c r="A13496" s="22" t="s">
        <v>13527</v>
      </c>
    </row>
    <row r="13497" spans="1:1" x14ac:dyDescent="0.25">
      <c r="A13497" s="22" t="s">
        <v>13528</v>
      </c>
    </row>
    <row r="13498" spans="1:1" x14ac:dyDescent="0.25">
      <c r="A13498" s="22" t="s">
        <v>13529</v>
      </c>
    </row>
    <row r="13499" spans="1:1" x14ac:dyDescent="0.25">
      <c r="A13499" s="24" t="s">
        <v>13530</v>
      </c>
    </row>
    <row r="13500" spans="1:1" x14ac:dyDescent="0.25">
      <c r="A13500" s="24" t="s">
        <v>13531</v>
      </c>
    </row>
    <row r="13501" spans="1:1" x14ac:dyDescent="0.25">
      <c r="A13501" s="22" t="s">
        <v>13532</v>
      </c>
    </row>
    <row r="13502" spans="1:1" x14ac:dyDescent="0.25">
      <c r="A13502" s="22" t="s">
        <v>13533</v>
      </c>
    </row>
    <row r="13503" spans="1:1" x14ac:dyDescent="0.25">
      <c r="A13503" s="22" t="s">
        <v>13534</v>
      </c>
    </row>
    <row r="13504" spans="1:1" x14ac:dyDescent="0.25">
      <c r="A13504" s="23" t="s">
        <v>13535</v>
      </c>
    </row>
    <row r="13505" spans="1:1" x14ac:dyDescent="0.25">
      <c r="A13505" s="24" t="s">
        <v>13536</v>
      </c>
    </row>
    <row r="13506" spans="1:1" x14ac:dyDescent="0.25">
      <c r="A13506" s="23" t="s">
        <v>13537</v>
      </c>
    </row>
    <row r="13507" spans="1:1" x14ac:dyDescent="0.25">
      <c r="A13507" s="22" t="s">
        <v>13538</v>
      </c>
    </row>
    <row r="13508" spans="1:1" x14ac:dyDescent="0.25">
      <c r="A13508" s="22" t="s">
        <v>13539</v>
      </c>
    </row>
    <row r="13509" spans="1:1" x14ac:dyDescent="0.25">
      <c r="A13509" s="24" t="s">
        <v>13540</v>
      </c>
    </row>
    <row r="13510" spans="1:1" x14ac:dyDescent="0.25">
      <c r="A13510" s="24" t="s">
        <v>13541</v>
      </c>
    </row>
    <row r="13511" spans="1:1" x14ac:dyDescent="0.25">
      <c r="A13511" s="22" t="s">
        <v>13542</v>
      </c>
    </row>
    <row r="13512" spans="1:1" x14ac:dyDescent="0.25">
      <c r="A13512" s="23" t="s">
        <v>13543</v>
      </c>
    </row>
    <row r="13513" spans="1:1" x14ac:dyDescent="0.25">
      <c r="A13513" s="22" t="s">
        <v>13544</v>
      </c>
    </row>
    <row r="13514" spans="1:1" x14ac:dyDescent="0.25">
      <c r="A13514" s="22" t="s">
        <v>13545</v>
      </c>
    </row>
    <row r="13515" spans="1:1" x14ac:dyDescent="0.25">
      <c r="A13515" s="22" t="s">
        <v>13546</v>
      </c>
    </row>
    <row r="13516" spans="1:1" x14ac:dyDescent="0.25">
      <c r="A13516" s="22" t="s">
        <v>13547</v>
      </c>
    </row>
    <row r="13517" spans="1:1" x14ac:dyDescent="0.25">
      <c r="A13517" s="22" t="s">
        <v>13548</v>
      </c>
    </row>
    <row r="13518" spans="1:1" x14ac:dyDescent="0.25">
      <c r="A13518" s="24" t="s">
        <v>13549</v>
      </c>
    </row>
    <row r="13519" spans="1:1" x14ac:dyDescent="0.25">
      <c r="A13519" s="22" t="s">
        <v>13550</v>
      </c>
    </row>
    <row r="13520" spans="1:1" x14ac:dyDescent="0.25">
      <c r="A13520" s="24" t="s">
        <v>13551</v>
      </c>
    </row>
    <row r="13521" spans="1:1" x14ac:dyDescent="0.25">
      <c r="A13521" s="22" t="s">
        <v>13552</v>
      </c>
    </row>
    <row r="13522" spans="1:1" x14ac:dyDescent="0.25">
      <c r="A13522" s="22" t="s">
        <v>13553</v>
      </c>
    </row>
    <row r="13523" spans="1:1" x14ac:dyDescent="0.25">
      <c r="A13523" s="22" t="s">
        <v>13554</v>
      </c>
    </row>
    <row r="13524" spans="1:1" x14ac:dyDescent="0.25">
      <c r="A13524" s="22" t="s">
        <v>13555</v>
      </c>
    </row>
    <row r="13525" spans="1:1" x14ac:dyDescent="0.25">
      <c r="A13525" s="22" t="s">
        <v>13556</v>
      </c>
    </row>
    <row r="13526" spans="1:1" x14ac:dyDescent="0.25">
      <c r="A13526" s="22" t="s">
        <v>13557</v>
      </c>
    </row>
    <row r="13527" spans="1:1" x14ac:dyDescent="0.25">
      <c r="A13527" s="22" t="s">
        <v>13558</v>
      </c>
    </row>
    <row r="13528" spans="1:1" x14ac:dyDescent="0.25">
      <c r="A13528" s="22" t="s">
        <v>13559</v>
      </c>
    </row>
    <row r="13529" spans="1:1" x14ac:dyDescent="0.25">
      <c r="A13529" s="23" t="s">
        <v>13560</v>
      </c>
    </row>
    <row r="13530" spans="1:1" x14ac:dyDescent="0.25">
      <c r="A13530" s="24" t="s">
        <v>13561</v>
      </c>
    </row>
    <row r="13531" spans="1:1" x14ac:dyDescent="0.25">
      <c r="A13531" s="23" t="s">
        <v>13562</v>
      </c>
    </row>
    <row r="13532" spans="1:1" x14ac:dyDescent="0.25">
      <c r="A13532" s="24" t="s">
        <v>13563</v>
      </c>
    </row>
    <row r="13533" spans="1:1" x14ac:dyDescent="0.25">
      <c r="A13533" s="22" t="s">
        <v>13564</v>
      </c>
    </row>
    <row r="13534" spans="1:1" x14ac:dyDescent="0.25">
      <c r="A13534" s="22" t="s">
        <v>13565</v>
      </c>
    </row>
    <row r="13535" spans="1:1" x14ac:dyDescent="0.25">
      <c r="A13535" s="22" t="s">
        <v>13566</v>
      </c>
    </row>
    <row r="13536" spans="1:1" x14ac:dyDescent="0.25">
      <c r="A13536" s="22" t="s">
        <v>13567</v>
      </c>
    </row>
    <row r="13537" spans="1:1" x14ac:dyDescent="0.25">
      <c r="A13537" s="22" t="s">
        <v>13568</v>
      </c>
    </row>
    <row r="13538" spans="1:1" x14ac:dyDescent="0.25">
      <c r="A13538" s="23" t="s">
        <v>13569</v>
      </c>
    </row>
    <row r="13539" spans="1:1" x14ac:dyDescent="0.25">
      <c r="A13539" s="22" t="s">
        <v>13570</v>
      </c>
    </row>
    <row r="13540" spans="1:1" x14ac:dyDescent="0.25">
      <c r="A13540" s="24" t="s">
        <v>13571</v>
      </c>
    </row>
    <row r="13541" spans="1:1" x14ac:dyDescent="0.25">
      <c r="A13541" s="23" t="s">
        <v>13572</v>
      </c>
    </row>
    <row r="13542" spans="1:1" x14ac:dyDescent="0.25">
      <c r="A13542" s="22" t="s">
        <v>13573</v>
      </c>
    </row>
    <row r="13543" spans="1:1" x14ac:dyDescent="0.25">
      <c r="A13543" s="22" t="s">
        <v>13574</v>
      </c>
    </row>
    <row r="13544" spans="1:1" x14ac:dyDescent="0.25">
      <c r="A13544" s="22" t="s">
        <v>13575</v>
      </c>
    </row>
    <row r="13545" spans="1:1" x14ac:dyDescent="0.25">
      <c r="A13545" s="22" t="s">
        <v>13576</v>
      </c>
    </row>
    <row r="13546" spans="1:1" x14ac:dyDescent="0.25">
      <c r="A13546" s="22" t="s">
        <v>13577</v>
      </c>
    </row>
    <row r="13547" spans="1:1" x14ac:dyDescent="0.25">
      <c r="A13547" s="23" t="s">
        <v>13578</v>
      </c>
    </row>
    <row r="13548" spans="1:1" x14ac:dyDescent="0.25">
      <c r="A13548" s="23" t="s">
        <v>13579</v>
      </c>
    </row>
    <row r="13549" spans="1:1" x14ac:dyDescent="0.25">
      <c r="A13549" s="23" t="s">
        <v>13580</v>
      </c>
    </row>
    <row r="13550" spans="1:1" x14ac:dyDescent="0.25">
      <c r="A13550" s="22" t="s">
        <v>13581</v>
      </c>
    </row>
    <row r="13551" spans="1:1" x14ac:dyDescent="0.25">
      <c r="A13551" s="22" t="s">
        <v>13582</v>
      </c>
    </row>
    <row r="13552" spans="1:1" x14ac:dyDescent="0.25">
      <c r="A13552" s="22" t="s">
        <v>13583</v>
      </c>
    </row>
    <row r="13553" spans="1:1" x14ac:dyDescent="0.25">
      <c r="A13553" s="23" t="s">
        <v>13584</v>
      </c>
    </row>
    <row r="13554" spans="1:1" x14ac:dyDescent="0.25">
      <c r="A13554" s="22" t="s">
        <v>13585</v>
      </c>
    </row>
    <row r="13555" spans="1:1" x14ac:dyDescent="0.25">
      <c r="A13555" s="24" t="s">
        <v>13586</v>
      </c>
    </row>
    <row r="13556" spans="1:1" x14ac:dyDescent="0.25">
      <c r="A13556" s="23" t="s">
        <v>13587</v>
      </c>
    </row>
    <row r="13557" spans="1:1" x14ac:dyDescent="0.25">
      <c r="A13557" s="24" t="s">
        <v>13588</v>
      </c>
    </row>
    <row r="13558" spans="1:1" x14ac:dyDescent="0.25">
      <c r="A13558" s="22" t="s">
        <v>13589</v>
      </c>
    </row>
    <row r="13559" spans="1:1" x14ac:dyDescent="0.25">
      <c r="A13559" s="24" t="s">
        <v>13590</v>
      </c>
    </row>
    <row r="13560" spans="1:1" x14ac:dyDescent="0.25">
      <c r="A13560" s="24" t="s">
        <v>13591</v>
      </c>
    </row>
    <row r="13561" spans="1:1" x14ac:dyDescent="0.25">
      <c r="A13561" s="24" t="s">
        <v>13592</v>
      </c>
    </row>
    <row r="13562" spans="1:1" x14ac:dyDescent="0.25">
      <c r="A13562" s="24" t="s">
        <v>13593</v>
      </c>
    </row>
    <row r="13563" spans="1:1" x14ac:dyDescent="0.25">
      <c r="A13563" s="22" t="s">
        <v>13594</v>
      </c>
    </row>
    <row r="13564" spans="1:1" x14ac:dyDescent="0.25">
      <c r="A13564" s="22" t="s">
        <v>13595</v>
      </c>
    </row>
    <row r="13565" spans="1:1" x14ac:dyDescent="0.25">
      <c r="A13565" s="24" t="s">
        <v>13596</v>
      </c>
    </row>
    <row r="13566" spans="1:1" x14ac:dyDescent="0.25">
      <c r="A13566" s="22" t="s">
        <v>13597</v>
      </c>
    </row>
    <row r="13567" spans="1:1" x14ac:dyDescent="0.25">
      <c r="A13567" s="22" t="s">
        <v>13598</v>
      </c>
    </row>
    <row r="13568" spans="1:1" x14ac:dyDescent="0.25">
      <c r="A13568" s="22" t="s">
        <v>13599</v>
      </c>
    </row>
    <row r="13569" spans="1:1" x14ac:dyDescent="0.25">
      <c r="A13569" s="22" t="s">
        <v>13600</v>
      </c>
    </row>
    <row r="13570" spans="1:1" x14ac:dyDescent="0.25">
      <c r="A13570" s="22" t="s">
        <v>13601</v>
      </c>
    </row>
    <row r="13571" spans="1:1" x14ac:dyDescent="0.25">
      <c r="A13571" s="22" t="s">
        <v>13602</v>
      </c>
    </row>
    <row r="13572" spans="1:1" x14ac:dyDescent="0.25">
      <c r="A13572" s="22" t="s">
        <v>13603</v>
      </c>
    </row>
    <row r="13573" spans="1:1" x14ac:dyDescent="0.25">
      <c r="A13573" s="22" t="s">
        <v>13604</v>
      </c>
    </row>
    <row r="13574" spans="1:1" x14ac:dyDescent="0.25">
      <c r="A13574" s="22" t="s">
        <v>13605</v>
      </c>
    </row>
    <row r="13575" spans="1:1" x14ac:dyDescent="0.25">
      <c r="A13575" s="22" t="s">
        <v>13606</v>
      </c>
    </row>
    <row r="13576" spans="1:1" x14ac:dyDescent="0.25">
      <c r="A13576" s="22" t="s">
        <v>13607</v>
      </c>
    </row>
    <row r="13577" spans="1:1" x14ac:dyDescent="0.25">
      <c r="A13577" s="22" t="s">
        <v>13608</v>
      </c>
    </row>
    <row r="13578" spans="1:1" x14ac:dyDescent="0.25">
      <c r="A13578" s="22" t="s">
        <v>13609</v>
      </c>
    </row>
    <row r="13579" spans="1:1" x14ac:dyDescent="0.25">
      <c r="A13579" s="22" t="s">
        <v>13610</v>
      </c>
    </row>
    <row r="13580" spans="1:1" x14ac:dyDescent="0.25">
      <c r="A13580" s="23" t="s">
        <v>13611</v>
      </c>
    </row>
    <row r="13581" spans="1:1" x14ac:dyDescent="0.25">
      <c r="A13581" s="23" t="s">
        <v>13612</v>
      </c>
    </row>
    <row r="13582" spans="1:1" x14ac:dyDescent="0.25">
      <c r="A13582" s="22" t="s">
        <v>13613</v>
      </c>
    </row>
    <row r="13583" spans="1:1" x14ac:dyDescent="0.25">
      <c r="A13583" s="22" t="s">
        <v>13614</v>
      </c>
    </row>
    <row r="13584" spans="1:1" x14ac:dyDescent="0.25">
      <c r="A13584" s="22" t="s">
        <v>13615</v>
      </c>
    </row>
    <row r="13585" spans="1:1" x14ac:dyDescent="0.25">
      <c r="A13585" s="22" t="s">
        <v>13616</v>
      </c>
    </row>
    <row r="13586" spans="1:1" x14ac:dyDescent="0.25">
      <c r="A13586" s="24" t="s">
        <v>13617</v>
      </c>
    </row>
    <row r="13587" spans="1:1" x14ac:dyDescent="0.25">
      <c r="A13587" s="24" t="s">
        <v>13618</v>
      </c>
    </row>
    <row r="13588" spans="1:1" x14ac:dyDescent="0.25">
      <c r="A13588" s="22" t="s">
        <v>13619</v>
      </c>
    </row>
    <row r="13589" spans="1:1" x14ac:dyDescent="0.25">
      <c r="A13589" s="24" t="s">
        <v>13620</v>
      </c>
    </row>
    <row r="13590" spans="1:1" x14ac:dyDescent="0.25">
      <c r="A13590" s="22" t="s">
        <v>13621</v>
      </c>
    </row>
    <row r="13591" spans="1:1" x14ac:dyDescent="0.25">
      <c r="A13591" s="22" t="s">
        <v>13622</v>
      </c>
    </row>
    <row r="13592" spans="1:1" x14ac:dyDescent="0.25">
      <c r="A13592" s="24" t="s">
        <v>13623</v>
      </c>
    </row>
    <row r="13593" spans="1:1" x14ac:dyDescent="0.25">
      <c r="A13593" s="22" t="s">
        <v>13624</v>
      </c>
    </row>
    <row r="13594" spans="1:1" x14ac:dyDescent="0.25">
      <c r="A13594" s="22" t="s">
        <v>13625</v>
      </c>
    </row>
    <row r="13595" spans="1:1" x14ac:dyDescent="0.25">
      <c r="A13595" s="22" t="s">
        <v>13626</v>
      </c>
    </row>
    <row r="13596" spans="1:1" x14ac:dyDescent="0.25">
      <c r="A13596" s="22" t="s">
        <v>13627</v>
      </c>
    </row>
    <row r="13597" spans="1:1" x14ac:dyDescent="0.25">
      <c r="A13597" s="24" t="s">
        <v>13628</v>
      </c>
    </row>
    <row r="13598" spans="1:1" x14ac:dyDescent="0.25">
      <c r="A13598" s="22" t="s">
        <v>13629</v>
      </c>
    </row>
    <row r="13599" spans="1:1" x14ac:dyDescent="0.25">
      <c r="A13599" s="22" t="s">
        <v>13630</v>
      </c>
    </row>
    <row r="13600" spans="1:1" x14ac:dyDescent="0.25">
      <c r="A13600" s="22" t="s">
        <v>13631</v>
      </c>
    </row>
    <row r="13601" spans="1:1" x14ac:dyDescent="0.25">
      <c r="A13601" s="22" t="s">
        <v>13632</v>
      </c>
    </row>
    <row r="13602" spans="1:1" x14ac:dyDescent="0.25">
      <c r="A13602" s="22" t="s">
        <v>13633</v>
      </c>
    </row>
    <row r="13603" spans="1:1" x14ac:dyDescent="0.25">
      <c r="A13603" s="22" t="s">
        <v>13634</v>
      </c>
    </row>
    <row r="13604" spans="1:1" x14ac:dyDescent="0.25">
      <c r="A13604" s="22" t="s">
        <v>13635</v>
      </c>
    </row>
    <row r="13605" spans="1:1" x14ac:dyDescent="0.25">
      <c r="A13605" s="22" t="s">
        <v>13636</v>
      </c>
    </row>
    <row r="13606" spans="1:1" x14ac:dyDescent="0.25">
      <c r="A13606" s="23" t="s">
        <v>13637</v>
      </c>
    </row>
    <row r="13607" spans="1:1" x14ac:dyDescent="0.25">
      <c r="A13607" s="24" t="s">
        <v>13638</v>
      </c>
    </row>
    <row r="13608" spans="1:1" x14ac:dyDescent="0.25">
      <c r="A13608" s="22" t="s">
        <v>13639</v>
      </c>
    </row>
    <row r="13609" spans="1:1" x14ac:dyDescent="0.25">
      <c r="A13609" s="22" t="s">
        <v>13640</v>
      </c>
    </row>
    <row r="13610" spans="1:1" x14ac:dyDescent="0.25">
      <c r="A13610" s="24" t="s">
        <v>13641</v>
      </c>
    </row>
    <row r="13611" spans="1:1" x14ac:dyDescent="0.25">
      <c r="A13611" s="22" t="s">
        <v>13642</v>
      </c>
    </row>
    <row r="13612" spans="1:1" x14ac:dyDescent="0.25">
      <c r="A13612" s="24" t="s">
        <v>13643</v>
      </c>
    </row>
    <row r="13613" spans="1:1" x14ac:dyDescent="0.25">
      <c r="A13613" s="22" t="s">
        <v>13644</v>
      </c>
    </row>
    <row r="13614" spans="1:1" x14ac:dyDescent="0.25">
      <c r="A13614" s="22" t="s">
        <v>13645</v>
      </c>
    </row>
    <row r="13615" spans="1:1" x14ac:dyDescent="0.25">
      <c r="A13615" s="22" t="s">
        <v>13646</v>
      </c>
    </row>
    <row r="13616" spans="1:1" x14ac:dyDescent="0.25">
      <c r="A13616" s="22" t="s">
        <v>13647</v>
      </c>
    </row>
    <row r="13617" spans="1:1" x14ac:dyDescent="0.25">
      <c r="A13617" s="23" t="s">
        <v>13648</v>
      </c>
    </row>
    <row r="13618" spans="1:1" x14ac:dyDescent="0.25">
      <c r="A13618" s="22" t="s">
        <v>13649</v>
      </c>
    </row>
    <row r="13619" spans="1:1" x14ac:dyDescent="0.25">
      <c r="A13619" s="24" t="s">
        <v>13650</v>
      </c>
    </row>
    <row r="13620" spans="1:1" x14ac:dyDescent="0.25">
      <c r="A13620" s="22" t="s">
        <v>13651</v>
      </c>
    </row>
    <row r="13621" spans="1:1" x14ac:dyDescent="0.25">
      <c r="A13621" s="22" t="s">
        <v>13652</v>
      </c>
    </row>
    <row r="13622" spans="1:1" x14ac:dyDescent="0.25">
      <c r="A13622" s="22" t="s">
        <v>13653</v>
      </c>
    </row>
    <row r="13623" spans="1:1" x14ac:dyDescent="0.25">
      <c r="A13623" s="22" t="s">
        <v>13654</v>
      </c>
    </row>
    <row r="13624" spans="1:1" x14ac:dyDescent="0.25">
      <c r="A13624" s="22" t="s">
        <v>13655</v>
      </c>
    </row>
    <row r="13625" spans="1:1" x14ac:dyDescent="0.25">
      <c r="A13625" s="22" t="s">
        <v>13656</v>
      </c>
    </row>
    <row r="13626" spans="1:1" x14ac:dyDescent="0.25">
      <c r="A13626" s="22" t="s">
        <v>13657</v>
      </c>
    </row>
    <row r="13627" spans="1:1" x14ac:dyDescent="0.25">
      <c r="A13627" s="22" t="s">
        <v>13658</v>
      </c>
    </row>
    <row r="13628" spans="1:1" x14ac:dyDescent="0.25">
      <c r="A13628" s="22" t="s">
        <v>13659</v>
      </c>
    </row>
    <row r="13629" spans="1:1" x14ac:dyDescent="0.25">
      <c r="A13629" s="22" t="s">
        <v>13660</v>
      </c>
    </row>
    <row r="13630" spans="1:1" x14ac:dyDescent="0.25">
      <c r="A13630" s="24" t="s">
        <v>13661</v>
      </c>
    </row>
    <row r="13631" spans="1:1" x14ac:dyDescent="0.25">
      <c r="A13631" s="22" t="s">
        <v>13662</v>
      </c>
    </row>
    <row r="13632" spans="1:1" x14ac:dyDescent="0.25">
      <c r="A13632" s="22" t="s">
        <v>13663</v>
      </c>
    </row>
    <row r="13633" spans="1:1" x14ac:dyDescent="0.25">
      <c r="A13633" s="22" t="s">
        <v>13664</v>
      </c>
    </row>
    <row r="13634" spans="1:1" x14ac:dyDescent="0.25">
      <c r="A13634" s="22" t="s">
        <v>13665</v>
      </c>
    </row>
    <row r="13635" spans="1:1" x14ac:dyDescent="0.25">
      <c r="A13635" s="23" t="s">
        <v>13666</v>
      </c>
    </row>
    <row r="13636" spans="1:1" x14ac:dyDescent="0.25">
      <c r="A13636" s="22" t="s">
        <v>13667</v>
      </c>
    </row>
    <row r="13637" spans="1:1" x14ac:dyDescent="0.25">
      <c r="A13637" s="22" t="s">
        <v>13668</v>
      </c>
    </row>
    <row r="13638" spans="1:1" x14ac:dyDescent="0.25">
      <c r="A13638" s="22" t="s">
        <v>13669</v>
      </c>
    </row>
    <row r="13639" spans="1:1" x14ac:dyDescent="0.25">
      <c r="A13639" s="22" t="s">
        <v>13670</v>
      </c>
    </row>
    <row r="13640" spans="1:1" x14ac:dyDescent="0.25">
      <c r="A13640" s="24" t="s">
        <v>13671</v>
      </c>
    </row>
    <row r="13641" spans="1:1" x14ac:dyDescent="0.25">
      <c r="A13641" s="22" t="s">
        <v>13672</v>
      </c>
    </row>
    <row r="13642" spans="1:1" x14ac:dyDescent="0.25">
      <c r="A13642" s="24" t="s">
        <v>13673</v>
      </c>
    </row>
    <row r="13643" spans="1:1" x14ac:dyDescent="0.25">
      <c r="A13643" s="22" t="s">
        <v>13674</v>
      </c>
    </row>
    <row r="13644" spans="1:1" x14ac:dyDescent="0.25">
      <c r="A13644" s="22" t="s">
        <v>13675</v>
      </c>
    </row>
    <row r="13645" spans="1:1" x14ac:dyDescent="0.25">
      <c r="A13645" s="23" t="s">
        <v>13676</v>
      </c>
    </row>
    <row r="13646" spans="1:1" x14ac:dyDescent="0.25">
      <c r="A13646" s="22" t="s">
        <v>13677</v>
      </c>
    </row>
    <row r="13647" spans="1:1" x14ac:dyDescent="0.25">
      <c r="A13647" s="24" t="s">
        <v>13678</v>
      </c>
    </row>
    <row r="13648" spans="1:1" x14ac:dyDescent="0.25">
      <c r="A13648" s="23" t="s">
        <v>13679</v>
      </c>
    </row>
    <row r="13649" spans="1:1" x14ac:dyDescent="0.25">
      <c r="A13649" s="22" t="s">
        <v>13680</v>
      </c>
    </row>
    <row r="13650" spans="1:1" x14ac:dyDescent="0.25">
      <c r="A13650" s="22" t="s">
        <v>13681</v>
      </c>
    </row>
    <row r="13651" spans="1:1" x14ac:dyDescent="0.25">
      <c r="A13651" s="22" t="s">
        <v>13682</v>
      </c>
    </row>
    <row r="13652" spans="1:1" x14ac:dyDescent="0.25">
      <c r="A13652" s="22" t="s">
        <v>13683</v>
      </c>
    </row>
    <row r="13653" spans="1:1" x14ac:dyDescent="0.25">
      <c r="A13653" s="23" t="s">
        <v>13684</v>
      </c>
    </row>
    <row r="13654" spans="1:1" x14ac:dyDescent="0.25">
      <c r="A13654" s="24" t="s">
        <v>13685</v>
      </c>
    </row>
    <row r="13655" spans="1:1" x14ac:dyDescent="0.25">
      <c r="A13655" s="22" t="s">
        <v>13686</v>
      </c>
    </row>
    <row r="13656" spans="1:1" x14ac:dyDescent="0.25">
      <c r="A13656" s="24" t="s">
        <v>13687</v>
      </c>
    </row>
    <row r="13657" spans="1:1" x14ac:dyDescent="0.25">
      <c r="A13657" s="23" t="s">
        <v>13688</v>
      </c>
    </row>
    <row r="13658" spans="1:1" x14ac:dyDescent="0.25">
      <c r="A13658" s="22" t="s">
        <v>13689</v>
      </c>
    </row>
    <row r="13659" spans="1:1" x14ac:dyDescent="0.25">
      <c r="A13659" s="22" t="s">
        <v>13690</v>
      </c>
    </row>
    <row r="13660" spans="1:1" x14ac:dyDescent="0.25">
      <c r="A13660" s="22" t="s">
        <v>13691</v>
      </c>
    </row>
    <row r="13661" spans="1:1" x14ac:dyDescent="0.25">
      <c r="A13661" s="22" t="s">
        <v>13692</v>
      </c>
    </row>
    <row r="13662" spans="1:1" x14ac:dyDescent="0.25">
      <c r="A13662" s="22" t="s">
        <v>13693</v>
      </c>
    </row>
    <row r="13663" spans="1:1" x14ac:dyDescent="0.25">
      <c r="A13663" s="23" t="s">
        <v>13694</v>
      </c>
    </row>
    <row r="13664" spans="1:1" x14ac:dyDescent="0.25">
      <c r="A13664" s="22" t="s">
        <v>13695</v>
      </c>
    </row>
    <row r="13665" spans="1:1" x14ac:dyDescent="0.25">
      <c r="A13665" s="22" t="s">
        <v>13696</v>
      </c>
    </row>
    <row r="13666" spans="1:1" x14ac:dyDescent="0.25">
      <c r="A13666" s="23" t="s">
        <v>13697</v>
      </c>
    </row>
    <row r="13667" spans="1:1" x14ac:dyDescent="0.25">
      <c r="A13667" s="22" t="s">
        <v>13698</v>
      </c>
    </row>
    <row r="13668" spans="1:1" x14ac:dyDescent="0.25">
      <c r="A13668" s="22" t="s">
        <v>13699</v>
      </c>
    </row>
    <row r="13669" spans="1:1" x14ac:dyDescent="0.25">
      <c r="A13669" s="23" t="s">
        <v>13700</v>
      </c>
    </row>
    <row r="13670" spans="1:1" x14ac:dyDescent="0.25">
      <c r="A13670" s="22" t="s">
        <v>13701</v>
      </c>
    </row>
    <row r="13671" spans="1:1" x14ac:dyDescent="0.25">
      <c r="A13671" s="24" t="s">
        <v>13702</v>
      </c>
    </row>
    <row r="13672" spans="1:1" x14ac:dyDescent="0.25">
      <c r="A13672" s="24" t="s">
        <v>13703</v>
      </c>
    </row>
    <row r="13673" spans="1:1" x14ac:dyDescent="0.25">
      <c r="A13673" s="22" t="s">
        <v>13704</v>
      </c>
    </row>
    <row r="13674" spans="1:1" x14ac:dyDescent="0.25">
      <c r="A13674" s="22" t="s">
        <v>13705</v>
      </c>
    </row>
    <row r="13675" spans="1:1" x14ac:dyDescent="0.25">
      <c r="A13675" s="23" t="s">
        <v>13706</v>
      </c>
    </row>
    <row r="13676" spans="1:1" x14ac:dyDescent="0.25">
      <c r="A13676" s="22" t="s">
        <v>13707</v>
      </c>
    </row>
    <row r="13677" spans="1:1" x14ac:dyDescent="0.25">
      <c r="A13677" s="22" t="s">
        <v>13708</v>
      </c>
    </row>
    <row r="13678" spans="1:1" x14ac:dyDescent="0.25">
      <c r="A13678" s="23" t="s">
        <v>13709</v>
      </c>
    </row>
    <row r="13679" spans="1:1" x14ac:dyDescent="0.25">
      <c r="A13679" s="24" t="s">
        <v>13710</v>
      </c>
    </row>
    <row r="13680" spans="1:1" x14ac:dyDescent="0.25">
      <c r="A13680" s="24" t="s">
        <v>13711</v>
      </c>
    </row>
    <row r="13681" spans="1:1" x14ac:dyDescent="0.25">
      <c r="A13681" s="24" t="s">
        <v>13712</v>
      </c>
    </row>
    <row r="13682" spans="1:1" x14ac:dyDescent="0.25">
      <c r="A13682" s="24" t="s">
        <v>13713</v>
      </c>
    </row>
    <row r="13683" spans="1:1" x14ac:dyDescent="0.25">
      <c r="A13683" s="24" t="s">
        <v>13714</v>
      </c>
    </row>
    <row r="13684" spans="1:1" x14ac:dyDescent="0.25">
      <c r="A13684" s="22" t="s">
        <v>13715</v>
      </c>
    </row>
    <row r="13685" spans="1:1" x14ac:dyDescent="0.25">
      <c r="A13685" s="24" t="s">
        <v>13716</v>
      </c>
    </row>
    <row r="13686" spans="1:1" x14ac:dyDescent="0.25">
      <c r="A13686" s="23" t="s">
        <v>13717</v>
      </c>
    </row>
    <row r="13687" spans="1:1" x14ac:dyDescent="0.25">
      <c r="A13687" s="22" t="s">
        <v>13718</v>
      </c>
    </row>
    <row r="13688" spans="1:1" x14ac:dyDescent="0.25">
      <c r="A13688" s="23" t="s">
        <v>13719</v>
      </c>
    </row>
    <row r="13689" spans="1:1" x14ac:dyDescent="0.25">
      <c r="A13689" s="22" t="s">
        <v>13720</v>
      </c>
    </row>
    <row r="13690" spans="1:1" x14ac:dyDescent="0.25">
      <c r="A13690" s="23" t="s">
        <v>13721</v>
      </c>
    </row>
    <row r="13691" spans="1:1" x14ac:dyDescent="0.25">
      <c r="A13691" s="22" t="s">
        <v>13722</v>
      </c>
    </row>
    <row r="13692" spans="1:1" x14ac:dyDescent="0.25">
      <c r="A13692" s="22" t="s">
        <v>13723</v>
      </c>
    </row>
    <row r="13693" spans="1:1" x14ac:dyDescent="0.25">
      <c r="A13693" s="22" t="s">
        <v>13724</v>
      </c>
    </row>
    <row r="13694" spans="1:1" x14ac:dyDescent="0.25">
      <c r="A13694" s="23" t="s">
        <v>13725</v>
      </c>
    </row>
    <row r="13695" spans="1:1" x14ac:dyDescent="0.25">
      <c r="A13695" s="22" t="s">
        <v>13726</v>
      </c>
    </row>
    <row r="13696" spans="1:1" x14ac:dyDescent="0.25">
      <c r="A13696" s="22" t="s">
        <v>13727</v>
      </c>
    </row>
    <row r="13697" spans="1:1" x14ac:dyDescent="0.25">
      <c r="A13697" s="23" t="s">
        <v>13728</v>
      </c>
    </row>
    <row r="13698" spans="1:1" x14ac:dyDescent="0.25">
      <c r="A13698" s="24" t="s">
        <v>13729</v>
      </c>
    </row>
    <row r="13699" spans="1:1" x14ac:dyDescent="0.25">
      <c r="A13699" s="22" t="s">
        <v>13730</v>
      </c>
    </row>
    <row r="13700" spans="1:1" x14ac:dyDescent="0.25">
      <c r="A13700" s="23" t="s">
        <v>13731</v>
      </c>
    </row>
    <row r="13701" spans="1:1" x14ac:dyDescent="0.25">
      <c r="A13701" s="22" t="s">
        <v>13732</v>
      </c>
    </row>
    <row r="13702" spans="1:1" x14ac:dyDescent="0.25">
      <c r="A13702" s="22" t="s">
        <v>13733</v>
      </c>
    </row>
    <row r="13703" spans="1:1" x14ac:dyDescent="0.25">
      <c r="A13703" s="24" t="s">
        <v>13734</v>
      </c>
    </row>
    <row r="13704" spans="1:1" x14ac:dyDescent="0.25">
      <c r="A13704" s="22" t="s">
        <v>13735</v>
      </c>
    </row>
    <row r="13705" spans="1:1" x14ac:dyDescent="0.25">
      <c r="A13705" s="22" t="s">
        <v>13736</v>
      </c>
    </row>
    <row r="13706" spans="1:1" x14ac:dyDescent="0.25">
      <c r="A13706" s="22" t="s">
        <v>13737</v>
      </c>
    </row>
    <row r="13707" spans="1:1" x14ac:dyDescent="0.25">
      <c r="A13707" s="22" t="s">
        <v>13738</v>
      </c>
    </row>
    <row r="13708" spans="1:1" x14ac:dyDescent="0.25">
      <c r="A13708" s="22" t="s">
        <v>13739</v>
      </c>
    </row>
    <row r="13709" spans="1:1" x14ac:dyDescent="0.25">
      <c r="A13709" s="22" t="s">
        <v>13740</v>
      </c>
    </row>
    <row r="13710" spans="1:1" x14ac:dyDescent="0.25">
      <c r="A13710" s="22" t="s">
        <v>13741</v>
      </c>
    </row>
    <row r="13711" spans="1:1" x14ac:dyDescent="0.25">
      <c r="A13711" s="22" t="s">
        <v>13742</v>
      </c>
    </row>
    <row r="13712" spans="1:1" x14ac:dyDescent="0.25">
      <c r="A13712" s="22" t="s">
        <v>13743</v>
      </c>
    </row>
    <row r="13713" spans="1:1" x14ac:dyDescent="0.25">
      <c r="A13713" s="22" t="s">
        <v>13744</v>
      </c>
    </row>
    <row r="13714" spans="1:1" x14ac:dyDescent="0.25">
      <c r="A13714" s="24" t="s">
        <v>13745</v>
      </c>
    </row>
    <row r="13715" spans="1:1" x14ac:dyDescent="0.25">
      <c r="A13715" s="22" t="s">
        <v>13746</v>
      </c>
    </row>
    <row r="13716" spans="1:1" x14ac:dyDescent="0.25">
      <c r="A13716" s="22" t="s">
        <v>13747</v>
      </c>
    </row>
    <row r="13717" spans="1:1" x14ac:dyDescent="0.25">
      <c r="A13717" s="22" t="s">
        <v>13748</v>
      </c>
    </row>
    <row r="13718" spans="1:1" x14ac:dyDescent="0.25">
      <c r="A13718" s="23" t="s">
        <v>13749</v>
      </c>
    </row>
    <row r="13719" spans="1:1" x14ac:dyDescent="0.25">
      <c r="A13719" s="22" t="s">
        <v>13750</v>
      </c>
    </row>
    <row r="13720" spans="1:1" x14ac:dyDescent="0.25">
      <c r="A13720" s="23" t="s">
        <v>13751</v>
      </c>
    </row>
    <row r="13721" spans="1:1" x14ac:dyDescent="0.25">
      <c r="A13721" s="22" t="s">
        <v>13752</v>
      </c>
    </row>
    <row r="13722" spans="1:1" x14ac:dyDescent="0.25">
      <c r="A13722" s="24" t="s">
        <v>13753</v>
      </c>
    </row>
    <row r="13723" spans="1:1" x14ac:dyDescent="0.25">
      <c r="A13723" s="22" t="s">
        <v>13754</v>
      </c>
    </row>
    <row r="13724" spans="1:1" x14ac:dyDescent="0.25">
      <c r="A13724" s="24" t="s">
        <v>13755</v>
      </c>
    </row>
    <row r="13725" spans="1:1" x14ac:dyDescent="0.25">
      <c r="A13725" s="23" t="s">
        <v>13756</v>
      </c>
    </row>
    <row r="13726" spans="1:1" x14ac:dyDescent="0.25">
      <c r="A13726" s="22" t="s">
        <v>13757</v>
      </c>
    </row>
    <row r="13727" spans="1:1" x14ac:dyDescent="0.25">
      <c r="A13727" s="22" t="s">
        <v>13758</v>
      </c>
    </row>
    <row r="13728" spans="1:1" x14ac:dyDescent="0.25">
      <c r="A13728" s="24" t="s">
        <v>13759</v>
      </c>
    </row>
    <row r="13729" spans="1:1" x14ac:dyDescent="0.25">
      <c r="A13729" s="24" t="s">
        <v>13760</v>
      </c>
    </row>
    <row r="13730" spans="1:1" x14ac:dyDescent="0.25">
      <c r="A13730" s="22" t="s">
        <v>13761</v>
      </c>
    </row>
    <row r="13731" spans="1:1" x14ac:dyDescent="0.25">
      <c r="A13731" s="23" t="s">
        <v>13762</v>
      </c>
    </row>
    <row r="13732" spans="1:1" x14ac:dyDescent="0.25">
      <c r="A13732" s="22" t="s">
        <v>13763</v>
      </c>
    </row>
    <row r="13733" spans="1:1" x14ac:dyDescent="0.25">
      <c r="A13733" s="22" t="s">
        <v>13764</v>
      </c>
    </row>
    <row r="13734" spans="1:1" x14ac:dyDescent="0.25">
      <c r="A13734" s="22" t="s">
        <v>13765</v>
      </c>
    </row>
    <row r="13735" spans="1:1" x14ac:dyDescent="0.25">
      <c r="A13735" s="22" t="s">
        <v>13766</v>
      </c>
    </row>
    <row r="13736" spans="1:1" x14ac:dyDescent="0.25">
      <c r="A13736" s="24" t="s">
        <v>13767</v>
      </c>
    </row>
    <row r="13737" spans="1:1" x14ac:dyDescent="0.25">
      <c r="A13737" s="24" t="s">
        <v>13768</v>
      </c>
    </row>
    <row r="13738" spans="1:1" x14ac:dyDescent="0.25">
      <c r="A13738" s="22" t="s">
        <v>13769</v>
      </c>
    </row>
    <row r="13739" spans="1:1" x14ac:dyDescent="0.25">
      <c r="A13739" s="22" t="s">
        <v>13770</v>
      </c>
    </row>
    <row r="13740" spans="1:1" x14ac:dyDescent="0.25">
      <c r="A13740" s="23" t="s">
        <v>13771</v>
      </c>
    </row>
    <row r="13741" spans="1:1" x14ac:dyDescent="0.25">
      <c r="A13741" s="22" t="s">
        <v>13772</v>
      </c>
    </row>
    <row r="13742" spans="1:1" x14ac:dyDescent="0.25">
      <c r="A13742" s="22" t="s">
        <v>13773</v>
      </c>
    </row>
    <row r="13743" spans="1:1" x14ac:dyDescent="0.25">
      <c r="A13743" s="22" t="s">
        <v>13774</v>
      </c>
    </row>
    <row r="13744" spans="1:1" x14ac:dyDescent="0.25">
      <c r="A13744" s="22" t="s">
        <v>13775</v>
      </c>
    </row>
    <row r="13745" spans="1:1" x14ac:dyDescent="0.25">
      <c r="A13745" s="23" t="s">
        <v>13776</v>
      </c>
    </row>
    <row r="13746" spans="1:1" x14ac:dyDescent="0.25">
      <c r="A13746" s="22" t="s">
        <v>13777</v>
      </c>
    </row>
    <row r="13747" spans="1:1" x14ac:dyDescent="0.25">
      <c r="A13747" s="22" t="s">
        <v>13778</v>
      </c>
    </row>
    <row r="13748" spans="1:1" x14ac:dyDescent="0.25">
      <c r="A13748" s="22" t="s">
        <v>13779</v>
      </c>
    </row>
    <row r="13749" spans="1:1" x14ac:dyDescent="0.25">
      <c r="A13749" s="23" t="s">
        <v>13780</v>
      </c>
    </row>
    <row r="13750" spans="1:1" x14ac:dyDescent="0.25">
      <c r="A13750" s="22" t="s">
        <v>13781</v>
      </c>
    </row>
    <row r="13751" spans="1:1" x14ac:dyDescent="0.25">
      <c r="A13751" s="22" t="s">
        <v>13782</v>
      </c>
    </row>
    <row r="13752" spans="1:1" x14ac:dyDescent="0.25">
      <c r="A13752" s="24" t="s">
        <v>13783</v>
      </c>
    </row>
    <row r="13753" spans="1:1" x14ac:dyDescent="0.25">
      <c r="A13753" s="22" t="s">
        <v>13784</v>
      </c>
    </row>
    <row r="13754" spans="1:1" x14ac:dyDescent="0.25">
      <c r="A13754" s="22" t="s">
        <v>13785</v>
      </c>
    </row>
    <row r="13755" spans="1:1" x14ac:dyDescent="0.25">
      <c r="A13755" s="22" t="s">
        <v>13786</v>
      </c>
    </row>
    <row r="13756" spans="1:1" x14ac:dyDescent="0.25">
      <c r="A13756" s="22" t="s">
        <v>13787</v>
      </c>
    </row>
    <row r="13757" spans="1:1" x14ac:dyDescent="0.25">
      <c r="A13757" s="22" t="s">
        <v>13788</v>
      </c>
    </row>
    <row r="13758" spans="1:1" x14ac:dyDescent="0.25">
      <c r="A13758" s="24" t="s">
        <v>13789</v>
      </c>
    </row>
    <row r="13759" spans="1:1" x14ac:dyDescent="0.25">
      <c r="A13759" s="22" t="s">
        <v>13790</v>
      </c>
    </row>
    <row r="13760" spans="1:1" x14ac:dyDescent="0.25">
      <c r="A13760" s="23" t="s">
        <v>13791</v>
      </c>
    </row>
    <row r="13761" spans="1:1" x14ac:dyDescent="0.25">
      <c r="A13761" s="22" t="s">
        <v>13792</v>
      </c>
    </row>
    <row r="13762" spans="1:1" x14ac:dyDescent="0.25">
      <c r="A13762" s="22" t="s">
        <v>13793</v>
      </c>
    </row>
    <row r="13763" spans="1:1" x14ac:dyDescent="0.25">
      <c r="A13763" s="22" t="s">
        <v>13794</v>
      </c>
    </row>
    <row r="13764" spans="1:1" x14ac:dyDescent="0.25">
      <c r="A13764" s="22" t="s">
        <v>13795</v>
      </c>
    </row>
    <row r="13765" spans="1:1" x14ac:dyDescent="0.25">
      <c r="A13765" s="22" t="s">
        <v>13796</v>
      </c>
    </row>
    <row r="13766" spans="1:1" x14ac:dyDescent="0.25">
      <c r="A13766" s="22" t="s">
        <v>13797</v>
      </c>
    </row>
    <row r="13767" spans="1:1" x14ac:dyDescent="0.25">
      <c r="A13767" s="22" t="s">
        <v>13798</v>
      </c>
    </row>
    <row r="13768" spans="1:1" x14ac:dyDescent="0.25">
      <c r="A13768" s="23" t="s">
        <v>13799</v>
      </c>
    </row>
    <row r="13769" spans="1:1" x14ac:dyDescent="0.25">
      <c r="A13769" s="22" t="s">
        <v>13800</v>
      </c>
    </row>
    <row r="13770" spans="1:1" x14ac:dyDescent="0.25">
      <c r="A13770" s="23" t="s">
        <v>13801</v>
      </c>
    </row>
    <row r="13771" spans="1:1" x14ac:dyDescent="0.25">
      <c r="A13771" s="22" t="s">
        <v>13802</v>
      </c>
    </row>
    <row r="13772" spans="1:1" x14ac:dyDescent="0.25">
      <c r="A13772" s="23" t="s">
        <v>13803</v>
      </c>
    </row>
    <row r="13773" spans="1:1" x14ac:dyDescent="0.25">
      <c r="A13773" s="24" t="s">
        <v>13804</v>
      </c>
    </row>
    <row r="13774" spans="1:1" x14ac:dyDescent="0.25">
      <c r="A13774" s="22" t="s">
        <v>13805</v>
      </c>
    </row>
    <row r="13775" spans="1:1" x14ac:dyDescent="0.25">
      <c r="A13775" s="22" t="s">
        <v>13806</v>
      </c>
    </row>
    <row r="13776" spans="1:1" x14ac:dyDescent="0.25">
      <c r="A13776" s="24" t="s">
        <v>13807</v>
      </c>
    </row>
    <row r="13777" spans="1:1" x14ac:dyDescent="0.25">
      <c r="A13777" s="22" t="s">
        <v>13808</v>
      </c>
    </row>
    <row r="13778" spans="1:1" x14ac:dyDescent="0.25">
      <c r="A13778" s="23" t="s">
        <v>13809</v>
      </c>
    </row>
    <row r="13779" spans="1:1" x14ac:dyDescent="0.25">
      <c r="A13779" s="22" t="s">
        <v>13810</v>
      </c>
    </row>
    <row r="13780" spans="1:1" x14ac:dyDescent="0.25">
      <c r="A13780" s="22" t="s">
        <v>13811</v>
      </c>
    </row>
    <row r="13781" spans="1:1" x14ac:dyDescent="0.25">
      <c r="A13781" s="22" t="s">
        <v>13812</v>
      </c>
    </row>
    <row r="13782" spans="1:1" x14ac:dyDescent="0.25">
      <c r="A13782" s="24" t="s">
        <v>13813</v>
      </c>
    </row>
    <row r="13783" spans="1:1" x14ac:dyDescent="0.25">
      <c r="A13783" s="22" t="s">
        <v>13814</v>
      </c>
    </row>
    <row r="13784" spans="1:1" x14ac:dyDescent="0.25">
      <c r="A13784" s="22" t="s">
        <v>13815</v>
      </c>
    </row>
    <row r="13785" spans="1:1" x14ac:dyDescent="0.25">
      <c r="A13785" s="22" t="s">
        <v>13816</v>
      </c>
    </row>
    <row r="13786" spans="1:1" x14ac:dyDescent="0.25">
      <c r="A13786" s="22" t="s">
        <v>13817</v>
      </c>
    </row>
    <row r="13787" spans="1:1" x14ac:dyDescent="0.25">
      <c r="A13787" s="22" t="s">
        <v>13818</v>
      </c>
    </row>
    <row r="13788" spans="1:1" x14ac:dyDescent="0.25">
      <c r="A13788" s="23" t="s">
        <v>13819</v>
      </c>
    </row>
    <row r="13789" spans="1:1" x14ac:dyDescent="0.25">
      <c r="A13789" s="23" t="s">
        <v>13820</v>
      </c>
    </row>
    <row r="13790" spans="1:1" x14ac:dyDescent="0.25">
      <c r="A13790" s="22" t="s">
        <v>13821</v>
      </c>
    </row>
    <row r="13791" spans="1:1" x14ac:dyDescent="0.25">
      <c r="A13791" s="22" t="s">
        <v>13822</v>
      </c>
    </row>
    <row r="13792" spans="1:1" x14ac:dyDescent="0.25">
      <c r="A13792" s="22" t="s">
        <v>13823</v>
      </c>
    </row>
    <row r="13793" spans="1:1" x14ac:dyDescent="0.25">
      <c r="A13793" s="22" t="s">
        <v>13824</v>
      </c>
    </row>
    <row r="13794" spans="1:1" x14ac:dyDescent="0.25">
      <c r="A13794" s="24" t="s">
        <v>13825</v>
      </c>
    </row>
    <row r="13795" spans="1:1" x14ac:dyDescent="0.25">
      <c r="A13795" s="22" t="s">
        <v>13826</v>
      </c>
    </row>
    <row r="13796" spans="1:1" x14ac:dyDescent="0.25">
      <c r="A13796" s="23" t="s">
        <v>13827</v>
      </c>
    </row>
    <row r="13797" spans="1:1" x14ac:dyDescent="0.25">
      <c r="A13797" s="23" t="s">
        <v>13828</v>
      </c>
    </row>
    <row r="13798" spans="1:1" x14ac:dyDescent="0.25">
      <c r="A13798" s="22" t="s">
        <v>13829</v>
      </c>
    </row>
    <row r="13799" spans="1:1" x14ac:dyDescent="0.25">
      <c r="A13799" s="22" t="s">
        <v>13830</v>
      </c>
    </row>
    <row r="13800" spans="1:1" x14ac:dyDescent="0.25">
      <c r="A13800" s="22" t="s">
        <v>13831</v>
      </c>
    </row>
    <row r="13801" spans="1:1" x14ac:dyDescent="0.25">
      <c r="A13801" s="22" t="s">
        <v>13832</v>
      </c>
    </row>
    <row r="13802" spans="1:1" x14ac:dyDescent="0.25">
      <c r="A13802" s="23" t="s">
        <v>13833</v>
      </c>
    </row>
    <row r="13803" spans="1:1" x14ac:dyDescent="0.25">
      <c r="A13803" s="24" t="s">
        <v>13834</v>
      </c>
    </row>
    <row r="13804" spans="1:1" x14ac:dyDescent="0.25">
      <c r="A13804" s="22" t="s">
        <v>13835</v>
      </c>
    </row>
    <row r="13805" spans="1:1" x14ac:dyDescent="0.25">
      <c r="A13805" s="22" t="s">
        <v>13836</v>
      </c>
    </row>
    <row r="13806" spans="1:1" x14ac:dyDescent="0.25">
      <c r="A13806" s="23" t="s">
        <v>13837</v>
      </c>
    </row>
    <row r="13807" spans="1:1" x14ac:dyDescent="0.25">
      <c r="A13807" s="24" t="s">
        <v>13838</v>
      </c>
    </row>
    <row r="13808" spans="1:1" x14ac:dyDescent="0.25">
      <c r="A13808" s="22" t="s">
        <v>13839</v>
      </c>
    </row>
    <row r="13809" spans="1:1" x14ac:dyDescent="0.25">
      <c r="A13809" s="23" t="s">
        <v>13840</v>
      </c>
    </row>
    <row r="13810" spans="1:1" x14ac:dyDescent="0.25">
      <c r="A13810" s="22" t="s">
        <v>13841</v>
      </c>
    </row>
    <row r="13811" spans="1:1" x14ac:dyDescent="0.25">
      <c r="A13811" s="24" t="s">
        <v>13842</v>
      </c>
    </row>
    <row r="13812" spans="1:1" x14ac:dyDescent="0.25">
      <c r="A13812" s="22" t="s">
        <v>13843</v>
      </c>
    </row>
    <row r="13813" spans="1:1" x14ac:dyDescent="0.25">
      <c r="A13813" s="22" t="s">
        <v>13844</v>
      </c>
    </row>
    <row r="13814" spans="1:1" x14ac:dyDescent="0.25">
      <c r="A13814" s="23" t="s">
        <v>13845</v>
      </c>
    </row>
    <row r="13815" spans="1:1" x14ac:dyDescent="0.25">
      <c r="A13815" s="24" t="s">
        <v>13846</v>
      </c>
    </row>
    <row r="13816" spans="1:1" x14ac:dyDescent="0.25">
      <c r="A13816" s="24" t="s">
        <v>13847</v>
      </c>
    </row>
    <row r="13817" spans="1:1" x14ac:dyDescent="0.25">
      <c r="A13817" s="22" t="s">
        <v>13848</v>
      </c>
    </row>
    <row r="13818" spans="1:1" x14ac:dyDescent="0.25">
      <c r="A13818" s="22" t="s">
        <v>13849</v>
      </c>
    </row>
    <row r="13819" spans="1:1" x14ac:dyDescent="0.25">
      <c r="A13819" s="24" t="s">
        <v>13850</v>
      </c>
    </row>
    <row r="13820" spans="1:1" x14ac:dyDescent="0.25">
      <c r="A13820" s="22" t="s">
        <v>13851</v>
      </c>
    </row>
    <row r="13821" spans="1:1" x14ac:dyDescent="0.25">
      <c r="A13821" s="22" t="s">
        <v>13852</v>
      </c>
    </row>
    <row r="13822" spans="1:1" x14ac:dyDescent="0.25">
      <c r="A13822" s="24" t="s">
        <v>13853</v>
      </c>
    </row>
    <row r="13823" spans="1:1" x14ac:dyDescent="0.25">
      <c r="A13823" s="24" t="s">
        <v>13854</v>
      </c>
    </row>
    <row r="13824" spans="1:1" x14ac:dyDescent="0.25">
      <c r="A13824" s="22" t="s">
        <v>13855</v>
      </c>
    </row>
    <row r="13825" spans="1:1" x14ac:dyDescent="0.25">
      <c r="A13825" s="23" t="s">
        <v>13856</v>
      </c>
    </row>
    <row r="13826" spans="1:1" x14ac:dyDescent="0.25">
      <c r="A13826" s="22" t="s">
        <v>13857</v>
      </c>
    </row>
    <row r="13827" spans="1:1" x14ac:dyDescent="0.25">
      <c r="A13827" s="22" t="s">
        <v>13858</v>
      </c>
    </row>
    <row r="13828" spans="1:1" x14ac:dyDescent="0.25">
      <c r="A13828" s="24" t="s">
        <v>13859</v>
      </c>
    </row>
    <row r="13829" spans="1:1" x14ac:dyDescent="0.25">
      <c r="A13829" s="22" t="s">
        <v>13860</v>
      </c>
    </row>
    <row r="13830" spans="1:1" x14ac:dyDescent="0.25">
      <c r="A13830" s="23" t="s">
        <v>13861</v>
      </c>
    </row>
    <row r="13831" spans="1:1" x14ac:dyDescent="0.25">
      <c r="A13831" s="22" t="s">
        <v>13862</v>
      </c>
    </row>
    <row r="13832" spans="1:1" x14ac:dyDescent="0.25">
      <c r="A13832" s="22" t="s">
        <v>13863</v>
      </c>
    </row>
    <row r="13833" spans="1:1" x14ac:dyDescent="0.25">
      <c r="A13833" s="22" t="s">
        <v>13864</v>
      </c>
    </row>
    <row r="13834" spans="1:1" x14ac:dyDescent="0.25">
      <c r="A13834" s="22" t="s">
        <v>13865</v>
      </c>
    </row>
    <row r="13835" spans="1:1" x14ac:dyDescent="0.25">
      <c r="A13835" s="22" t="s">
        <v>13866</v>
      </c>
    </row>
    <row r="13836" spans="1:1" x14ac:dyDescent="0.25">
      <c r="A13836" s="22" t="s">
        <v>13867</v>
      </c>
    </row>
    <row r="13837" spans="1:1" x14ac:dyDescent="0.25">
      <c r="A13837" s="23" t="s">
        <v>13868</v>
      </c>
    </row>
    <row r="13838" spans="1:1" x14ac:dyDescent="0.25">
      <c r="A13838" s="24" t="s">
        <v>13869</v>
      </c>
    </row>
    <row r="13839" spans="1:1" x14ac:dyDescent="0.25">
      <c r="A13839" s="22" t="s">
        <v>13870</v>
      </c>
    </row>
    <row r="13840" spans="1:1" x14ac:dyDescent="0.25">
      <c r="A13840" s="24" t="s">
        <v>13871</v>
      </c>
    </row>
    <row r="13841" spans="1:1" x14ac:dyDescent="0.25">
      <c r="A13841" s="24" t="s">
        <v>13872</v>
      </c>
    </row>
    <row r="13842" spans="1:1" x14ac:dyDescent="0.25">
      <c r="A13842" s="23" t="s">
        <v>13873</v>
      </c>
    </row>
    <row r="13843" spans="1:1" x14ac:dyDescent="0.25">
      <c r="A13843" s="24" t="s">
        <v>13874</v>
      </c>
    </row>
    <row r="13844" spans="1:1" x14ac:dyDescent="0.25">
      <c r="A13844" s="22" t="s">
        <v>13875</v>
      </c>
    </row>
    <row r="13845" spans="1:1" x14ac:dyDescent="0.25">
      <c r="A13845" s="22" t="s">
        <v>13876</v>
      </c>
    </row>
    <row r="13846" spans="1:1" x14ac:dyDescent="0.25">
      <c r="A13846" s="22" t="s">
        <v>13877</v>
      </c>
    </row>
    <row r="13847" spans="1:1" x14ac:dyDescent="0.25">
      <c r="A13847" s="24" t="s">
        <v>13878</v>
      </c>
    </row>
    <row r="13848" spans="1:1" x14ac:dyDescent="0.25">
      <c r="A13848" s="22" t="s">
        <v>13879</v>
      </c>
    </row>
    <row r="13849" spans="1:1" x14ac:dyDescent="0.25">
      <c r="A13849" s="22" t="s">
        <v>13880</v>
      </c>
    </row>
    <row r="13850" spans="1:1" x14ac:dyDescent="0.25">
      <c r="A13850" s="22" t="s">
        <v>13881</v>
      </c>
    </row>
    <row r="13851" spans="1:1" x14ac:dyDescent="0.25">
      <c r="A13851" s="22" t="s">
        <v>13882</v>
      </c>
    </row>
    <row r="13852" spans="1:1" x14ac:dyDescent="0.25">
      <c r="A13852" s="22" t="s">
        <v>13883</v>
      </c>
    </row>
    <row r="13853" spans="1:1" x14ac:dyDescent="0.25">
      <c r="A13853" s="24" t="s">
        <v>13884</v>
      </c>
    </row>
    <row r="13854" spans="1:1" x14ac:dyDescent="0.25">
      <c r="A13854" s="22" t="s">
        <v>13885</v>
      </c>
    </row>
    <row r="13855" spans="1:1" x14ac:dyDescent="0.25">
      <c r="A13855" s="22" t="s">
        <v>13886</v>
      </c>
    </row>
    <row r="13856" spans="1:1" x14ac:dyDescent="0.25">
      <c r="A13856" s="22" t="s">
        <v>13887</v>
      </c>
    </row>
    <row r="13857" spans="1:1" x14ac:dyDescent="0.25">
      <c r="A13857" s="22" t="s">
        <v>13888</v>
      </c>
    </row>
    <row r="13858" spans="1:1" x14ac:dyDescent="0.25">
      <c r="A13858" s="24" t="s">
        <v>13889</v>
      </c>
    </row>
    <row r="13859" spans="1:1" x14ac:dyDescent="0.25">
      <c r="A13859" s="23" t="s">
        <v>13890</v>
      </c>
    </row>
    <row r="13860" spans="1:1" x14ac:dyDescent="0.25">
      <c r="A13860" s="22" t="s">
        <v>13891</v>
      </c>
    </row>
    <row r="13861" spans="1:1" x14ac:dyDescent="0.25">
      <c r="A13861" s="22" t="s">
        <v>13892</v>
      </c>
    </row>
    <row r="13862" spans="1:1" x14ac:dyDescent="0.25">
      <c r="A13862" s="23" t="s">
        <v>13893</v>
      </c>
    </row>
    <row r="13863" spans="1:1" x14ac:dyDescent="0.25">
      <c r="A13863" s="22" t="s">
        <v>13894</v>
      </c>
    </row>
    <row r="13864" spans="1:1" x14ac:dyDescent="0.25">
      <c r="A13864" s="23" t="s">
        <v>13895</v>
      </c>
    </row>
    <row r="13865" spans="1:1" x14ac:dyDescent="0.25">
      <c r="A13865" s="24" t="s">
        <v>13896</v>
      </c>
    </row>
    <row r="13866" spans="1:1" x14ac:dyDescent="0.25">
      <c r="A13866" s="22" t="s">
        <v>13897</v>
      </c>
    </row>
    <row r="13867" spans="1:1" x14ac:dyDescent="0.25">
      <c r="A13867" s="23" t="s">
        <v>13898</v>
      </c>
    </row>
    <row r="13868" spans="1:1" x14ac:dyDescent="0.25">
      <c r="A13868" s="22" t="s">
        <v>13899</v>
      </c>
    </row>
    <row r="13869" spans="1:1" x14ac:dyDescent="0.25">
      <c r="A13869" s="22" t="s">
        <v>13900</v>
      </c>
    </row>
    <row r="13870" spans="1:1" x14ac:dyDescent="0.25">
      <c r="A13870" s="24" t="s">
        <v>13901</v>
      </c>
    </row>
    <row r="13871" spans="1:1" x14ac:dyDescent="0.25">
      <c r="A13871" s="24" t="s">
        <v>13902</v>
      </c>
    </row>
    <row r="13872" spans="1:1" x14ac:dyDescent="0.25">
      <c r="A13872" s="22" t="s">
        <v>13903</v>
      </c>
    </row>
    <row r="13873" spans="1:1" x14ac:dyDescent="0.25">
      <c r="A13873" s="24" t="s">
        <v>13904</v>
      </c>
    </row>
    <row r="13874" spans="1:1" x14ac:dyDescent="0.25">
      <c r="A13874" s="23" t="s">
        <v>13905</v>
      </c>
    </row>
    <row r="13875" spans="1:1" x14ac:dyDescent="0.25">
      <c r="A13875" s="23" t="s">
        <v>13906</v>
      </c>
    </row>
    <row r="13876" spans="1:1" x14ac:dyDescent="0.25">
      <c r="A13876" s="22" t="s">
        <v>13907</v>
      </c>
    </row>
    <row r="13877" spans="1:1" x14ac:dyDescent="0.25">
      <c r="A13877" s="22" t="s">
        <v>13908</v>
      </c>
    </row>
    <row r="13878" spans="1:1" x14ac:dyDescent="0.25">
      <c r="A13878" s="22" t="s">
        <v>13909</v>
      </c>
    </row>
    <row r="13879" spans="1:1" x14ac:dyDescent="0.25">
      <c r="A13879" s="22" t="s">
        <v>13910</v>
      </c>
    </row>
    <row r="13880" spans="1:1" x14ac:dyDescent="0.25">
      <c r="A13880" s="22" t="s">
        <v>13911</v>
      </c>
    </row>
    <row r="13881" spans="1:1" x14ac:dyDescent="0.25">
      <c r="A13881" s="24" t="s">
        <v>13912</v>
      </c>
    </row>
    <row r="13882" spans="1:1" x14ac:dyDescent="0.25">
      <c r="A13882" s="22" t="s">
        <v>13913</v>
      </c>
    </row>
    <row r="13883" spans="1:1" x14ac:dyDescent="0.25">
      <c r="A13883" s="22" t="s">
        <v>13914</v>
      </c>
    </row>
    <row r="13884" spans="1:1" x14ac:dyDescent="0.25">
      <c r="A13884" s="22" t="s">
        <v>13915</v>
      </c>
    </row>
    <row r="13885" spans="1:1" x14ac:dyDescent="0.25">
      <c r="A13885" s="22" t="s">
        <v>13916</v>
      </c>
    </row>
    <row r="13886" spans="1:1" x14ac:dyDescent="0.25">
      <c r="A13886" s="22" t="s">
        <v>13917</v>
      </c>
    </row>
    <row r="13887" spans="1:1" x14ac:dyDescent="0.25">
      <c r="A13887" s="23" t="s">
        <v>13918</v>
      </c>
    </row>
    <row r="13888" spans="1:1" x14ac:dyDescent="0.25">
      <c r="A13888" s="24" t="s">
        <v>13919</v>
      </c>
    </row>
    <row r="13889" spans="1:1" x14ac:dyDescent="0.25">
      <c r="A13889" s="22" t="s">
        <v>13920</v>
      </c>
    </row>
    <row r="13890" spans="1:1" x14ac:dyDescent="0.25">
      <c r="A13890" s="23" t="s">
        <v>13921</v>
      </c>
    </row>
    <row r="13891" spans="1:1" x14ac:dyDescent="0.25">
      <c r="A13891" s="22" t="s">
        <v>13922</v>
      </c>
    </row>
    <row r="13892" spans="1:1" x14ac:dyDescent="0.25">
      <c r="A13892" s="22" t="s">
        <v>13923</v>
      </c>
    </row>
    <row r="13893" spans="1:1" x14ac:dyDescent="0.25">
      <c r="A13893" s="22" t="s">
        <v>13924</v>
      </c>
    </row>
    <row r="13894" spans="1:1" x14ac:dyDescent="0.25">
      <c r="A13894" s="24" t="s">
        <v>13925</v>
      </c>
    </row>
    <row r="13895" spans="1:1" x14ac:dyDescent="0.25">
      <c r="A13895" s="22" t="s">
        <v>13926</v>
      </c>
    </row>
    <row r="13896" spans="1:1" x14ac:dyDescent="0.25">
      <c r="A13896" s="23" t="s">
        <v>13927</v>
      </c>
    </row>
    <row r="13897" spans="1:1" x14ac:dyDescent="0.25">
      <c r="A13897" s="23" t="s">
        <v>13928</v>
      </c>
    </row>
    <row r="13898" spans="1:1" x14ac:dyDescent="0.25">
      <c r="A13898" s="24" t="s">
        <v>13929</v>
      </c>
    </row>
    <row r="13899" spans="1:1" x14ac:dyDescent="0.25">
      <c r="A13899" s="22" t="s">
        <v>13930</v>
      </c>
    </row>
    <row r="13900" spans="1:1" x14ac:dyDescent="0.25">
      <c r="A13900" s="22" t="s">
        <v>13931</v>
      </c>
    </row>
    <row r="13901" spans="1:1" x14ac:dyDescent="0.25">
      <c r="A13901" s="22" t="s">
        <v>13932</v>
      </c>
    </row>
    <row r="13902" spans="1:1" x14ac:dyDescent="0.25">
      <c r="A13902" s="22" t="s">
        <v>13933</v>
      </c>
    </row>
    <row r="13903" spans="1:1" x14ac:dyDescent="0.25">
      <c r="A13903" s="22" t="s">
        <v>13934</v>
      </c>
    </row>
    <row r="13904" spans="1:1" x14ac:dyDescent="0.25">
      <c r="A13904" s="22" t="s">
        <v>13935</v>
      </c>
    </row>
    <row r="13905" spans="1:1" x14ac:dyDescent="0.25">
      <c r="A13905" s="23" t="s">
        <v>13936</v>
      </c>
    </row>
    <row r="13906" spans="1:1" x14ac:dyDescent="0.25">
      <c r="A13906" s="22" t="s">
        <v>13937</v>
      </c>
    </row>
    <row r="13907" spans="1:1" x14ac:dyDescent="0.25">
      <c r="A13907" s="22" t="s">
        <v>13938</v>
      </c>
    </row>
    <row r="13908" spans="1:1" x14ac:dyDescent="0.25">
      <c r="A13908" s="24" t="s">
        <v>13939</v>
      </c>
    </row>
    <row r="13909" spans="1:1" x14ac:dyDescent="0.25">
      <c r="A13909" s="22" t="s">
        <v>13940</v>
      </c>
    </row>
    <row r="13910" spans="1:1" x14ac:dyDescent="0.25">
      <c r="A13910" s="22" t="s">
        <v>13941</v>
      </c>
    </row>
    <row r="13911" spans="1:1" x14ac:dyDescent="0.25">
      <c r="A13911" s="22" t="s">
        <v>13942</v>
      </c>
    </row>
    <row r="13912" spans="1:1" x14ac:dyDescent="0.25">
      <c r="A13912" s="23" t="s">
        <v>13943</v>
      </c>
    </row>
    <row r="13913" spans="1:1" x14ac:dyDescent="0.25">
      <c r="A13913" s="24" t="s">
        <v>13944</v>
      </c>
    </row>
    <row r="13914" spans="1:1" x14ac:dyDescent="0.25">
      <c r="A13914" s="22" t="s">
        <v>13945</v>
      </c>
    </row>
    <row r="13915" spans="1:1" x14ac:dyDescent="0.25">
      <c r="A13915" s="22" t="s">
        <v>13946</v>
      </c>
    </row>
    <row r="13916" spans="1:1" x14ac:dyDescent="0.25">
      <c r="A13916" s="22" t="s">
        <v>13947</v>
      </c>
    </row>
    <row r="13917" spans="1:1" x14ac:dyDescent="0.25">
      <c r="A13917" s="23" t="s">
        <v>13948</v>
      </c>
    </row>
    <row r="13918" spans="1:1" x14ac:dyDescent="0.25">
      <c r="A13918" s="22" t="s">
        <v>13949</v>
      </c>
    </row>
    <row r="13919" spans="1:1" x14ac:dyDescent="0.25">
      <c r="A13919" s="23" t="s">
        <v>13950</v>
      </c>
    </row>
    <row r="13920" spans="1:1" x14ac:dyDescent="0.25">
      <c r="A13920" s="22" t="s">
        <v>13951</v>
      </c>
    </row>
    <row r="13921" spans="1:1" x14ac:dyDescent="0.25">
      <c r="A13921" s="22" t="s">
        <v>13952</v>
      </c>
    </row>
    <row r="13922" spans="1:1" x14ac:dyDescent="0.25">
      <c r="A13922" s="24" t="s">
        <v>13953</v>
      </c>
    </row>
    <row r="13923" spans="1:1" x14ac:dyDescent="0.25">
      <c r="A13923" s="22" t="s">
        <v>13954</v>
      </c>
    </row>
    <row r="13924" spans="1:1" x14ac:dyDescent="0.25">
      <c r="A13924" s="22" t="s">
        <v>13955</v>
      </c>
    </row>
    <row r="13925" spans="1:1" x14ac:dyDescent="0.25">
      <c r="A13925" s="22" t="s">
        <v>13956</v>
      </c>
    </row>
    <row r="13926" spans="1:1" x14ac:dyDescent="0.25">
      <c r="A13926" s="22" t="s">
        <v>13957</v>
      </c>
    </row>
    <row r="13927" spans="1:1" x14ac:dyDescent="0.25">
      <c r="A13927" s="22" t="s">
        <v>13958</v>
      </c>
    </row>
    <row r="13928" spans="1:1" x14ac:dyDescent="0.25">
      <c r="A13928" s="23" t="s">
        <v>13959</v>
      </c>
    </row>
    <row r="13929" spans="1:1" x14ac:dyDescent="0.25">
      <c r="A13929" s="22" t="s">
        <v>13960</v>
      </c>
    </row>
    <row r="13930" spans="1:1" x14ac:dyDescent="0.25">
      <c r="A13930" s="24" t="s">
        <v>13961</v>
      </c>
    </row>
    <row r="13931" spans="1:1" x14ac:dyDescent="0.25">
      <c r="A13931" s="22" t="s">
        <v>13962</v>
      </c>
    </row>
    <row r="13932" spans="1:1" x14ac:dyDescent="0.25">
      <c r="A13932" s="22" t="s">
        <v>13963</v>
      </c>
    </row>
    <row r="13933" spans="1:1" x14ac:dyDescent="0.25">
      <c r="A13933" s="22" t="s">
        <v>13964</v>
      </c>
    </row>
    <row r="13934" spans="1:1" x14ac:dyDescent="0.25">
      <c r="A13934" s="22" t="s">
        <v>13965</v>
      </c>
    </row>
    <row r="13935" spans="1:1" x14ac:dyDescent="0.25">
      <c r="A13935" s="22" t="s">
        <v>13966</v>
      </c>
    </row>
    <row r="13936" spans="1:1" x14ac:dyDescent="0.25">
      <c r="A13936" s="22" t="s">
        <v>13967</v>
      </c>
    </row>
    <row r="13937" spans="1:1" x14ac:dyDescent="0.25">
      <c r="A13937" s="22" t="s">
        <v>13968</v>
      </c>
    </row>
    <row r="13938" spans="1:1" x14ac:dyDescent="0.25">
      <c r="A13938" s="22" t="s">
        <v>13969</v>
      </c>
    </row>
    <row r="13939" spans="1:1" x14ac:dyDescent="0.25">
      <c r="A13939" s="22" t="s">
        <v>13970</v>
      </c>
    </row>
    <row r="13940" spans="1:1" x14ac:dyDescent="0.25">
      <c r="A13940" s="22" t="s">
        <v>13971</v>
      </c>
    </row>
    <row r="13941" spans="1:1" x14ac:dyDescent="0.25">
      <c r="A13941" s="24" t="s">
        <v>13972</v>
      </c>
    </row>
    <row r="13942" spans="1:1" x14ac:dyDescent="0.25">
      <c r="A13942" s="22" t="s">
        <v>13973</v>
      </c>
    </row>
    <row r="13943" spans="1:1" x14ac:dyDescent="0.25">
      <c r="A13943" s="22" t="s">
        <v>13974</v>
      </c>
    </row>
    <row r="13944" spans="1:1" x14ac:dyDescent="0.25">
      <c r="A13944" s="22" t="s">
        <v>13975</v>
      </c>
    </row>
    <row r="13945" spans="1:1" x14ac:dyDescent="0.25">
      <c r="A13945" s="22" t="s">
        <v>13976</v>
      </c>
    </row>
    <row r="13946" spans="1:1" x14ac:dyDescent="0.25">
      <c r="A13946" s="22" t="s">
        <v>13977</v>
      </c>
    </row>
    <row r="13947" spans="1:1" x14ac:dyDescent="0.25">
      <c r="A13947" s="24" t="s">
        <v>13978</v>
      </c>
    </row>
    <row r="13948" spans="1:1" x14ac:dyDescent="0.25">
      <c r="A13948" s="22" t="s">
        <v>13979</v>
      </c>
    </row>
    <row r="13949" spans="1:1" x14ac:dyDescent="0.25">
      <c r="A13949" s="22" t="s">
        <v>13980</v>
      </c>
    </row>
    <row r="13950" spans="1:1" x14ac:dyDescent="0.25">
      <c r="A13950" s="22" t="s">
        <v>13981</v>
      </c>
    </row>
    <row r="13951" spans="1:1" x14ac:dyDescent="0.25">
      <c r="A13951" s="22" t="s">
        <v>13982</v>
      </c>
    </row>
    <row r="13952" spans="1:1" x14ac:dyDescent="0.25">
      <c r="A13952" s="22" t="s">
        <v>13983</v>
      </c>
    </row>
    <row r="13953" spans="1:1" x14ac:dyDescent="0.25">
      <c r="A13953" s="22" t="s">
        <v>13984</v>
      </c>
    </row>
    <row r="13954" spans="1:1" x14ac:dyDescent="0.25">
      <c r="A13954" s="22" t="s">
        <v>13985</v>
      </c>
    </row>
    <row r="13955" spans="1:1" x14ac:dyDescent="0.25">
      <c r="A13955" s="22" t="s">
        <v>13986</v>
      </c>
    </row>
    <row r="13956" spans="1:1" x14ac:dyDescent="0.25">
      <c r="A13956" s="23" t="s">
        <v>13987</v>
      </c>
    </row>
    <row r="13957" spans="1:1" x14ac:dyDescent="0.25">
      <c r="A13957" s="22" t="s">
        <v>13988</v>
      </c>
    </row>
    <row r="13958" spans="1:1" x14ac:dyDescent="0.25">
      <c r="A13958" s="22" t="s">
        <v>13989</v>
      </c>
    </row>
    <row r="13959" spans="1:1" x14ac:dyDescent="0.25">
      <c r="A13959" s="24" t="s">
        <v>13990</v>
      </c>
    </row>
    <row r="13960" spans="1:1" x14ac:dyDescent="0.25">
      <c r="A13960" s="22" t="s">
        <v>13991</v>
      </c>
    </row>
    <row r="13961" spans="1:1" x14ac:dyDescent="0.25">
      <c r="A13961" s="22" t="s">
        <v>13992</v>
      </c>
    </row>
    <row r="13962" spans="1:1" x14ac:dyDescent="0.25">
      <c r="A13962" s="22" t="s">
        <v>13993</v>
      </c>
    </row>
    <row r="13963" spans="1:1" x14ac:dyDescent="0.25">
      <c r="A13963" s="22" t="s">
        <v>13994</v>
      </c>
    </row>
    <row r="13964" spans="1:1" x14ac:dyDescent="0.25">
      <c r="A13964" s="22" t="s">
        <v>13995</v>
      </c>
    </row>
    <row r="13965" spans="1:1" x14ac:dyDescent="0.25">
      <c r="A13965" s="22" t="s">
        <v>13996</v>
      </c>
    </row>
    <row r="13966" spans="1:1" x14ac:dyDescent="0.25">
      <c r="A13966" s="22" t="s">
        <v>13997</v>
      </c>
    </row>
    <row r="13967" spans="1:1" x14ac:dyDescent="0.25">
      <c r="A13967" s="22" t="s">
        <v>13998</v>
      </c>
    </row>
    <row r="13968" spans="1:1" x14ac:dyDescent="0.25">
      <c r="A13968" s="24" t="s">
        <v>13999</v>
      </c>
    </row>
    <row r="13969" spans="1:1" x14ac:dyDescent="0.25">
      <c r="A13969" s="22" t="s">
        <v>14000</v>
      </c>
    </row>
    <row r="13970" spans="1:1" x14ac:dyDescent="0.25">
      <c r="A13970" s="22" t="s">
        <v>14001</v>
      </c>
    </row>
    <row r="13971" spans="1:1" x14ac:dyDescent="0.25">
      <c r="A13971" s="22" t="s">
        <v>14002</v>
      </c>
    </row>
    <row r="13972" spans="1:1" x14ac:dyDescent="0.25">
      <c r="A13972" s="22" t="s">
        <v>14003</v>
      </c>
    </row>
    <row r="13973" spans="1:1" x14ac:dyDescent="0.25">
      <c r="A13973" s="22" t="s">
        <v>14004</v>
      </c>
    </row>
    <row r="13974" spans="1:1" x14ac:dyDescent="0.25">
      <c r="A13974" s="22" t="s">
        <v>14005</v>
      </c>
    </row>
    <row r="13975" spans="1:1" x14ac:dyDescent="0.25">
      <c r="A13975" s="22" t="s">
        <v>14006</v>
      </c>
    </row>
    <row r="13976" spans="1:1" x14ac:dyDescent="0.25">
      <c r="A13976" s="23" t="s">
        <v>14007</v>
      </c>
    </row>
    <row r="13977" spans="1:1" x14ac:dyDescent="0.25">
      <c r="A13977" s="22" t="s">
        <v>14008</v>
      </c>
    </row>
    <row r="13978" spans="1:1" x14ac:dyDescent="0.25">
      <c r="A13978" s="22" t="s">
        <v>14009</v>
      </c>
    </row>
    <row r="13979" spans="1:1" x14ac:dyDescent="0.25">
      <c r="A13979" s="23" t="s">
        <v>14010</v>
      </c>
    </row>
    <row r="13980" spans="1:1" x14ac:dyDescent="0.25">
      <c r="A13980" s="22" t="s">
        <v>14011</v>
      </c>
    </row>
    <row r="13981" spans="1:1" x14ac:dyDescent="0.25">
      <c r="A13981" s="22" t="s">
        <v>14012</v>
      </c>
    </row>
    <row r="13982" spans="1:1" x14ac:dyDescent="0.25">
      <c r="A13982" s="22" t="s">
        <v>14013</v>
      </c>
    </row>
    <row r="13983" spans="1:1" x14ac:dyDescent="0.25">
      <c r="A13983" s="22" t="s">
        <v>14014</v>
      </c>
    </row>
    <row r="13984" spans="1:1" x14ac:dyDescent="0.25">
      <c r="A13984" s="22" t="s">
        <v>14015</v>
      </c>
    </row>
    <row r="13985" spans="1:1" x14ac:dyDescent="0.25">
      <c r="A13985" s="23" t="s">
        <v>14016</v>
      </c>
    </row>
    <row r="13986" spans="1:1" x14ac:dyDescent="0.25">
      <c r="A13986" s="22" t="s">
        <v>14017</v>
      </c>
    </row>
    <row r="13987" spans="1:1" x14ac:dyDescent="0.25">
      <c r="A13987" s="22" t="s">
        <v>14018</v>
      </c>
    </row>
    <row r="13988" spans="1:1" x14ac:dyDescent="0.25">
      <c r="A13988" s="23" t="s">
        <v>14019</v>
      </c>
    </row>
    <row r="13989" spans="1:1" x14ac:dyDescent="0.25">
      <c r="A13989" s="22" t="s">
        <v>14020</v>
      </c>
    </row>
    <row r="13990" spans="1:1" x14ac:dyDescent="0.25">
      <c r="A13990" s="24" t="s">
        <v>14021</v>
      </c>
    </row>
    <row r="13991" spans="1:1" x14ac:dyDescent="0.25">
      <c r="A13991" s="22" t="s">
        <v>14022</v>
      </c>
    </row>
    <row r="13992" spans="1:1" x14ac:dyDescent="0.25">
      <c r="A13992" s="23" t="s">
        <v>14023</v>
      </c>
    </row>
    <row r="13993" spans="1:1" x14ac:dyDescent="0.25">
      <c r="A13993" s="22" t="s">
        <v>14024</v>
      </c>
    </row>
    <row r="13994" spans="1:1" x14ac:dyDescent="0.25">
      <c r="A13994" s="22" t="s">
        <v>14025</v>
      </c>
    </row>
    <row r="13995" spans="1:1" x14ac:dyDescent="0.25">
      <c r="A13995" s="23" t="s">
        <v>14026</v>
      </c>
    </row>
    <row r="13996" spans="1:1" x14ac:dyDescent="0.25">
      <c r="A13996" s="22" t="s">
        <v>14027</v>
      </c>
    </row>
    <row r="13997" spans="1:1" x14ac:dyDescent="0.25">
      <c r="A13997" s="24" t="s">
        <v>14028</v>
      </c>
    </row>
    <row r="13998" spans="1:1" x14ac:dyDescent="0.25">
      <c r="A13998" s="22" t="s">
        <v>14029</v>
      </c>
    </row>
    <row r="13999" spans="1:1" x14ac:dyDescent="0.25">
      <c r="A13999" s="24" t="s">
        <v>14030</v>
      </c>
    </row>
    <row r="14000" spans="1:1" x14ac:dyDescent="0.25">
      <c r="A14000" s="23" t="s">
        <v>14031</v>
      </c>
    </row>
    <row r="14001" spans="1:1" x14ac:dyDescent="0.25">
      <c r="A14001" s="22" t="s">
        <v>14032</v>
      </c>
    </row>
    <row r="14002" spans="1:1" x14ac:dyDescent="0.25">
      <c r="A14002" s="22" t="s">
        <v>14033</v>
      </c>
    </row>
    <row r="14003" spans="1:1" x14ac:dyDescent="0.25">
      <c r="A14003" s="22" t="s">
        <v>14034</v>
      </c>
    </row>
    <row r="14004" spans="1:1" x14ac:dyDescent="0.25">
      <c r="A14004" s="22" t="s">
        <v>14035</v>
      </c>
    </row>
    <row r="14005" spans="1:1" x14ac:dyDescent="0.25">
      <c r="A14005" s="23" t="s">
        <v>14036</v>
      </c>
    </row>
    <row r="14006" spans="1:1" x14ac:dyDescent="0.25">
      <c r="A14006" s="22" t="s">
        <v>14037</v>
      </c>
    </row>
    <row r="14007" spans="1:1" x14ac:dyDescent="0.25">
      <c r="A14007" s="22" t="s">
        <v>14038</v>
      </c>
    </row>
    <row r="14008" spans="1:1" x14ac:dyDescent="0.25">
      <c r="A14008" s="22" t="s">
        <v>14039</v>
      </c>
    </row>
    <row r="14009" spans="1:1" x14ac:dyDescent="0.25">
      <c r="A14009" s="22" t="s">
        <v>14040</v>
      </c>
    </row>
    <row r="14010" spans="1:1" x14ac:dyDescent="0.25">
      <c r="A14010" s="23" t="s">
        <v>14041</v>
      </c>
    </row>
    <row r="14011" spans="1:1" x14ac:dyDescent="0.25">
      <c r="A14011" s="22" t="s">
        <v>14042</v>
      </c>
    </row>
    <row r="14012" spans="1:1" x14ac:dyDescent="0.25">
      <c r="A14012" s="24" t="s">
        <v>14043</v>
      </c>
    </row>
    <row r="14013" spans="1:1" x14ac:dyDescent="0.25">
      <c r="A14013" s="23" t="s">
        <v>14044</v>
      </c>
    </row>
    <row r="14014" spans="1:1" x14ac:dyDescent="0.25">
      <c r="A14014" s="22" t="s">
        <v>14045</v>
      </c>
    </row>
    <row r="14015" spans="1:1" x14ac:dyDescent="0.25">
      <c r="A14015" s="22" t="s">
        <v>14046</v>
      </c>
    </row>
    <row r="14016" spans="1:1" x14ac:dyDescent="0.25">
      <c r="A14016" s="22" t="s">
        <v>14047</v>
      </c>
    </row>
    <row r="14017" spans="1:1" x14ac:dyDescent="0.25">
      <c r="A14017" s="22" t="s">
        <v>14048</v>
      </c>
    </row>
    <row r="14018" spans="1:1" x14ac:dyDescent="0.25">
      <c r="A14018" s="24" t="s">
        <v>14049</v>
      </c>
    </row>
    <row r="14019" spans="1:1" x14ac:dyDescent="0.25">
      <c r="A14019" s="23" t="s">
        <v>14050</v>
      </c>
    </row>
    <row r="14020" spans="1:1" x14ac:dyDescent="0.25">
      <c r="A14020" s="22" t="s">
        <v>14051</v>
      </c>
    </row>
    <row r="14021" spans="1:1" x14ac:dyDescent="0.25">
      <c r="A14021" s="22" t="s">
        <v>14052</v>
      </c>
    </row>
    <row r="14022" spans="1:1" x14ac:dyDescent="0.25">
      <c r="A14022" s="22" t="s">
        <v>14053</v>
      </c>
    </row>
    <row r="14023" spans="1:1" x14ac:dyDescent="0.25">
      <c r="A14023" s="22" t="s">
        <v>14054</v>
      </c>
    </row>
    <row r="14024" spans="1:1" x14ac:dyDescent="0.25">
      <c r="A14024" s="22" t="s">
        <v>14055</v>
      </c>
    </row>
    <row r="14025" spans="1:1" x14ac:dyDescent="0.25">
      <c r="A14025" s="24" t="s">
        <v>14056</v>
      </c>
    </row>
    <row r="14026" spans="1:1" x14ac:dyDescent="0.25">
      <c r="A14026" s="22" t="s">
        <v>14057</v>
      </c>
    </row>
    <row r="14027" spans="1:1" x14ac:dyDescent="0.25">
      <c r="A14027" s="22" t="s">
        <v>14058</v>
      </c>
    </row>
    <row r="14028" spans="1:1" x14ac:dyDescent="0.25">
      <c r="A14028" s="22" t="s">
        <v>14059</v>
      </c>
    </row>
    <row r="14029" spans="1:1" x14ac:dyDescent="0.25">
      <c r="A14029" s="22" t="s">
        <v>14060</v>
      </c>
    </row>
    <row r="14030" spans="1:1" x14ac:dyDescent="0.25">
      <c r="A14030" s="22" t="s">
        <v>14061</v>
      </c>
    </row>
    <row r="14031" spans="1:1" x14ac:dyDescent="0.25">
      <c r="A14031" s="23" t="s">
        <v>14062</v>
      </c>
    </row>
    <row r="14032" spans="1:1" x14ac:dyDescent="0.25">
      <c r="A14032" s="23" t="s">
        <v>14063</v>
      </c>
    </row>
    <row r="14033" spans="1:1" x14ac:dyDescent="0.25">
      <c r="A14033" s="22" t="s">
        <v>14064</v>
      </c>
    </row>
    <row r="14034" spans="1:1" x14ac:dyDescent="0.25">
      <c r="A14034" s="23" t="s">
        <v>14065</v>
      </c>
    </row>
    <row r="14035" spans="1:1" x14ac:dyDescent="0.25">
      <c r="A14035" s="24" t="s">
        <v>14066</v>
      </c>
    </row>
    <row r="14036" spans="1:1" x14ac:dyDescent="0.25">
      <c r="A14036" s="22" t="s">
        <v>14067</v>
      </c>
    </row>
    <row r="14037" spans="1:1" x14ac:dyDescent="0.25">
      <c r="A14037" s="22" t="s">
        <v>14068</v>
      </c>
    </row>
    <row r="14038" spans="1:1" x14ac:dyDescent="0.25">
      <c r="A14038" s="24" t="s">
        <v>14069</v>
      </c>
    </row>
    <row r="14039" spans="1:1" x14ac:dyDescent="0.25">
      <c r="A14039" s="22" t="s">
        <v>14070</v>
      </c>
    </row>
    <row r="14040" spans="1:1" x14ac:dyDescent="0.25">
      <c r="A14040" s="24" t="s">
        <v>14071</v>
      </c>
    </row>
    <row r="14041" spans="1:1" x14ac:dyDescent="0.25">
      <c r="A14041" s="23" t="s">
        <v>14072</v>
      </c>
    </row>
    <row r="14042" spans="1:1" x14ac:dyDescent="0.25">
      <c r="A14042" s="22" t="s">
        <v>14073</v>
      </c>
    </row>
    <row r="14043" spans="1:1" x14ac:dyDescent="0.25">
      <c r="A14043" s="22" t="s">
        <v>14074</v>
      </c>
    </row>
    <row r="14044" spans="1:1" x14ac:dyDescent="0.25">
      <c r="A14044" s="23" t="s">
        <v>14075</v>
      </c>
    </row>
    <row r="14045" spans="1:1" x14ac:dyDescent="0.25">
      <c r="A14045" s="23" t="s">
        <v>14076</v>
      </c>
    </row>
    <row r="14046" spans="1:1" x14ac:dyDescent="0.25">
      <c r="A14046" s="23" t="s">
        <v>14077</v>
      </c>
    </row>
    <row r="14047" spans="1:1" x14ac:dyDescent="0.25">
      <c r="A14047" s="22" t="s">
        <v>14078</v>
      </c>
    </row>
    <row r="14048" spans="1:1" x14ac:dyDescent="0.25">
      <c r="A14048" s="22" t="s">
        <v>14079</v>
      </c>
    </row>
    <row r="14049" spans="1:1" x14ac:dyDescent="0.25">
      <c r="A14049" s="22" t="s">
        <v>14080</v>
      </c>
    </row>
    <row r="14050" spans="1:1" x14ac:dyDescent="0.25">
      <c r="A14050" s="23" t="s">
        <v>14081</v>
      </c>
    </row>
    <row r="14051" spans="1:1" x14ac:dyDescent="0.25">
      <c r="A14051" s="22" t="s">
        <v>14082</v>
      </c>
    </row>
    <row r="14052" spans="1:1" x14ac:dyDescent="0.25">
      <c r="A14052" s="23" t="s">
        <v>14083</v>
      </c>
    </row>
    <row r="14053" spans="1:1" x14ac:dyDescent="0.25">
      <c r="A14053" s="22" t="s">
        <v>14084</v>
      </c>
    </row>
    <row r="14054" spans="1:1" x14ac:dyDescent="0.25">
      <c r="A14054" s="22" t="s">
        <v>14085</v>
      </c>
    </row>
    <row r="14055" spans="1:1" x14ac:dyDescent="0.25">
      <c r="A14055" s="22" t="s">
        <v>14086</v>
      </c>
    </row>
    <row r="14056" spans="1:1" x14ac:dyDescent="0.25">
      <c r="A14056" s="22" t="s">
        <v>14087</v>
      </c>
    </row>
    <row r="14057" spans="1:1" x14ac:dyDescent="0.25">
      <c r="A14057" s="22" t="s">
        <v>14088</v>
      </c>
    </row>
    <row r="14058" spans="1:1" x14ac:dyDescent="0.25">
      <c r="A14058" s="22" t="s">
        <v>14089</v>
      </c>
    </row>
    <row r="14059" spans="1:1" x14ac:dyDescent="0.25">
      <c r="A14059" s="22" t="s">
        <v>14090</v>
      </c>
    </row>
    <row r="14060" spans="1:1" x14ac:dyDescent="0.25">
      <c r="A14060" s="22" t="s">
        <v>14091</v>
      </c>
    </row>
    <row r="14061" spans="1:1" x14ac:dyDescent="0.25">
      <c r="A14061" s="23" t="s">
        <v>14092</v>
      </c>
    </row>
    <row r="14062" spans="1:1" x14ac:dyDescent="0.25">
      <c r="A14062" s="24" t="s">
        <v>14093</v>
      </c>
    </row>
    <row r="14063" spans="1:1" x14ac:dyDescent="0.25">
      <c r="A14063" s="22" t="s">
        <v>14094</v>
      </c>
    </row>
    <row r="14064" spans="1:1" x14ac:dyDescent="0.25">
      <c r="A14064" s="22" t="s">
        <v>14095</v>
      </c>
    </row>
    <row r="14065" spans="1:1" x14ac:dyDescent="0.25">
      <c r="A14065" s="24" t="s">
        <v>14096</v>
      </c>
    </row>
    <row r="14066" spans="1:1" x14ac:dyDescent="0.25">
      <c r="A14066" s="23" t="s">
        <v>14097</v>
      </c>
    </row>
    <row r="14067" spans="1:1" x14ac:dyDescent="0.25">
      <c r="A14067" s="23" t="s">
        <v>14098</v>
      </c>
    </row>
    <row r="14068" spans="1:1" x14ac:dyDescent="0.25">
      <c r="A14068" s="23" t="s">
        <v>14099</v>
      </c>
    </row>
    <row r="14069" spans="1:1" x14ac:dyDescent="0.25">
      <c r="A14069" s="22" t="s">
        <v>14100</v>
      </c>
    </row>
    <row r="14070" spans="1:1" x14ac:dyDescent="0.25">
      <c r="A14070" s="22" t="s">
        <v>14101</v>
      </c>
    </row>
    <row r="14071" spans="1:1" x14ac:dyDescent="0.25">
      <c r="A14071" s="22" t="s">
        <v>14102</v>
      </c>
    </row>
    <row r="14072" spans="1:1" x14ac:dyDescent="0.25">
      <c r="A14072" s="23" t="s">
        <v>14103</v>
      </c>
    </row>
    <row r="14073" spans="1:1" x14ac:dyDescent="0.25">
      <c r="A14073" s="22" t="s">
        <v>14104</v>
      </c>
    </row>
    <row r="14074" spans="1:1" x14ac:dyDescent="0.25">
      <c r="A14074" s="22" t="s">
        <v>14105</v>
      </c>
    </row>
    <row r="14075" spans="1:1" x14ac:dyDescent="0.25">
      <c r="A14075" s="24" t="s">
        <v>14106</v>
      </c>
    </row>
    <row r="14076" spans="1:1" x14ac:dyDescent="0.25">
      <c r="A14076" s="22" t="s">
        <v>14107</v>
      </c>
    </row>
    <row r="14077" spans="1:1" x14ac:dyDescent="0.25">
      <c r="A14077" s="22" t="s">
        <v>14108</v>
      </c>
    </row>
    <row r="14078" spans="1:1" x14ac:dyDescent="0.25">
      <c r="A14078" s="22" t="s">
        <v>14109</v>
      </c>
    </row>
    <row r="14079" spans="1:1" x14ac:dyDescent="0.25">
      <c r="A14079" s="24" t="s">
        <v>14110</v>
      </c>
    </row>
    <row r="14080" spans="1:1" x14ac:dyDescent="0.25">
      <c r="A14080" s="22" t="s">
        <v>14111</v>
      </c>
    </row>
    <row r="14081" spans="1:1" x14ac:dyDescent="0.25">
      <c r="A14081" s="22" t="s">
        <v>14112</v>
      </c>
    </row>
    <row r="14082" spans="1:1" x14ac:dyDescent="0.25">
      <c r="A14082" s="22" t="s">
        <v>14113</v>
      </c>
    </row>
    <row r="14083" spans="1:1" x14ac:dyDescent="0.25">
      <c r="A14083" s="23" t="s">
        <v>14114</v>
      </c>
    </row>
    <row r="14084" spans="1:1" x14ac:dyDescent="0.25">
      <c r="A14084" s="22" t="s">
        <v>14115</v>
      </c>
    </row>
    <row r="14085" spans="1:1" x14ac:dyDescent="0.25">
      <c r="A14085" s="22" t="s">
        <v>14116</v>
      </c>
    </row>
    <row r="14086" spans="1:1" x14ac:dyDescent="0.25">
      <c r="A14086" s="22" t="s">
        <v>14117</v>
      </c>
    </row>
    <row r="14087" spans="1:1" x14ac:dyDescent="0.25">
      <c r="A14087" s="24" t="s">
        <v>14118</v>
      </c>
    </row>
    <row r="14088" spans="1:1" x14ac:dyDescent="0.25">
      <c r="A14088" s="22" t="s">
        <v>14119</v>
      </c>
    </row>
    <row r="14089" spans="1:1" x14ac:dyDescent="0.25">
      <c r="A14089" s="22" t="s">
        <v>14120</v>
      </c>
    </row>
    <row r="14090" spans="1:1" x14ac:dyDescent="0.25">
      <c r="A14090" s="22" t="s">
        <v>14121</v>
      </c>
    </row>
    <row r="14091" spans="1:1" x14ac:dyDescent="0.25">
      <c r="A14091" s="22" t="s">
        <v>14122</v>
      </c>
    </row>
    <row r="14092" spans="1:1" x14ac:dyDescent="0.25">
      <c r="A14092" s="22" t="s">
        <v>14123</v>
      </c>
    </row>
    <row r="14093" spans="1:1" x14ac:dyDescent="0.25">
      <c r="A14093" s="22" t="s">
        <v>14124</v>
      </c>
    </row>
    <row r="14094" spans="1:1" x14ac:dyDescent="0.25">
      <c r="A14094" s="22" t="s">
        <v>14125</v>
      </c>
    </row>
    <row r="14095" spans="1:1" x14ac:dyDescent="0.25">
      <c r="A14095" s="23" t="s">
        <v>14126</v>
      </c>
    </row>
    <row r="14096" spans="1:1" x14ac:dyDescent="0.25">
      <c r="A14096" s="22" t="s">
        <v>14127</v>
      </c>
    </row>
    <row r="14097" spans="1:1" x14ac:dyDescent="0.25">
      <c r="A14097" s="22" t="s">
        <v>14128</v>
      </c>
    </row>
    <row r="14098" spans="1:1" x14ac:dyDescent="0.25">
      <c r="A14098" s="22" t="s">
        <v>14129</v>
      </c>
    </row>
    <row r="14099" spans="1:1" x14ac:dyDescent="0.25">
      <c r="A14099" s="22" t="s">
        <v>14130</v>
      </c>
    </row>
    <row r="14100" spans="1:1" x14ac:dyDescent="0.25">
      <c r="A14100" s="22" t="s">
        <v>14131</v>
      </c>
    </row>
    <row r="14101" spans="1:1" x14ac:dyDescent="0.25">
      <c r="A14101" s="22" t="s">
        <v>14132</v>
      </c>
    </row>
    <row r="14102" spans="1:1" x14ac:dyDescent="0.25">
      <c r="A14102" s="23" t="s">
        <v>14133</v>
      </c>
    </row>
    <row r="14103" spans="1:1" x14ac:dyDescent="0.25">
      <c r="A14103" s="22" t="s">
        <v>14134</v>
      </c>
    </row>
    <row r="14104" spans="1:1" x14ac:dyDescent="0.25">
      <c r="A14104" s="22" t="s">
        <v>14135</v>
      </c>
    </row>
    <row r="14105" spans="1:1" x14ac:dyDescent="0.25">
      <c r="A14105" s="22" t="s">
        <v>14136</v>
      </c>
    </row>
    <row r="14106" spans="1:1" x14ac:dyDescent="0.25">
      <c r="A14106" s="24" t="s">
        <v>14137</v>
      </c>
    </row>
    <row r="14107" spans="1:1" x14ac:dyDescent="0.25">
      <c r="A14107" s="22" t="s">
        <v>14138</v>
      </c>
    </row>
    <row r="14108" spans="1:1" x14ac:dyDescent="0.25">
      <c r="A14108" s="24" t="s">
        <v>14139</v>
      </c>
    </row>
    <row r="14109" spans="1:1" x14ac:dyDescent="0.25">
      <c r="A14109" s="22" t="s">
        <v>14140</v>
      </c>
    </row>
    <row r="14110" spans="1:1" x14ac:dyDescent="0.25">
      <c r="A14110" s="22" t="s">
        <v>14141</v>
      </c>
    </row>
    <row r="14111" spans="1:1" x14ac:dyDescent="0.25">
      <c r="A14111" s="22" t="s">
        <v>14142</v>
      </c>
    </row>
    <row r="14112" spans="1:1" x14ac:dyDescent="0.25">
      <c r="A14112" s="24" t="s">
        <v>14143</v>
      </c>
    </row>
    <row r="14113" spans="1:1" x14ac:dyDescent="0.25">
      <c r="A14113" s="24" t="s">
        <v>14144</v>
      </c>
    </row>
    <row r="14114" spans="1:1" x14ac:dyDescent="0.25">
      <c r="A14114" s="24" t="s">
        <v>14145</v>
      </c>
    </row>
    <row r="14115" spans="1:1" x14ac:dyDescent="0.25">
      <c r="A14115" s="22" t="s">
        <v>14146</v>
      </c>
    </row>
    <row r="14116" spans="1:1" x14ac:dyDescent="0.25">
      <c r="A14116" s="22" t="s">
        <v>14147</v>
      </c>
    </row>
    <row r="14117" spans="1:1" x14ac:dyDescent="0.25">
      <c r="A14117" s="22" t="s">
        <v>14148</v>
      </c>
    </row>
    <row r="14118" spans="1:1" x14ac:dyDescent="0.25">
      <c r="A14118" s="22" t="s">
        <v>14149</v>
      </c>
    </row>
    <row r="14119" spans="1:1" x14ac:dyDescent="0.25">
      <c r="A14119" s="23" t="s">
        <v>14150</v>
      </c>
    </row>
    <row r="14120" spans="1:1" x14ac:dyDescent="0.25">
      <c r="A14120" s="22" t="s">
        <v>14151</v>
      </c>
    </row>
    <row r="14121" spans="1:1" x14ac:dyDescent="0.25">
      <c r="A14121" s="22" t="s">
        <v>14152</v>
      </c>
    </row>
    <row r="14122" spans="1:1" x14ac:dyDescent="0.25">
      <c r="A14122" s="22" t="s">
        <v>14153</v>
      </c>
    </row>
    <row r="14123" spans="1:1" x14ac:dyDescent="0.25">
      <c r="A14123" s="22" t="s">
        <v>14154</v>
      </c>
    </row>
    <row r="14124" spans="1:1" x14ac:dyDescent="0.25">
      <c r="A14124" s="24" t="s">
        <v>14155</v>
      </c>
    </row>
    <row r="14125" spans="1:1" x14ac:dyDescent="0.25">
      <c r="A14125" s="23" t="s">
        <v>14156</v>
      </c>
    </row>
    <row r="14126" spans="1:1" x14ac:dyDescent="0.25">
      <c r="A14126" s="22" t="s">
        <v>14157</v>
      </c>
    </row>
    <row r="14127" spans="1:1" x14ac:dyDescent="0.25">
      <c r="A14127" s="24" t="s">
        <v>14158</v>
      </c>
    </row>
    <row r="14128" spans="1:1" x14ac:dyDescent="0.25">
      <c r="A14128" s="22" t="s">
        <v>14159</v>
      </c>
    </row>
    <row r="14129" spans="1:1" x14ac:dyDescent="0.25">
      <c r="A14129" s="22" t="s">
        <v>14160</v>
      </c>
    </row>
    <row r="14130" spans="1:1" x14ac:dyDescent="0.25">
      <c r="A14130" s="22" t="s">
        <v>14161</v>
      </c>
    </row>
    <row r="14131" spans="1:1" x14ac:dyDescent="0.25">
      <c r="A14131" s="24" t="s">
        <v>14162</v>
      </c>
    </row>
    <row r="14132" spans="1:1" x14ac:dyDescent="0.25">
      <c r="A14132" s="23" t="s">
        <v>14163</v>
      </c>
    </row>
    <row r="14133" spans="1:1" x14ac:dyDescent="0.25">
      <c r="A14133" s="22" t="s">
        <v>14164</v>
      </c>
    </row>
    <row r="14134" spans="1:1" x14ac:dyDescent="0.25">
      <c r="A14134" s="23" t="s">
        <v>14165</v>
      </c>
    </row>
    <row r="14135" spans="1:1" x14ac:dyDescent="0.25">
      <c r="A14135" s="24" t="s">
        <v>14166</v>
      </c>
    </row>
    <row r="14136" spans="1:1" x14ac:dyDescent="0.25">
      <c r="A14136" s="22" t="s">
        <v>14167</v>
      </c>
    </row>
    <row r="14137" spans="1:1" x14ac:dyDescent="0.25">
      <c r="A14137" s="22" t="s">
        <v>14168</v>
      </c>
    </row>
    <row r="14138" spans="1:1" x14ac:dyDescent="0.25">
      <c r="A14138" s="22" t="s">
        <v>14169</v>
      </c>
    </row>
    <row r="14139" spans="1:1" x14ac:dyDescent="0.25">
      <c r="A14139" s="22" t="s">
        <v>14170</v>
      </c>
    </row>
    <row r="14140" spans="1:1" x14ac:dyDescent="0.25">
      <c r="A14140" s="22" t="s">
        <v>14171</v>
      </c>
    </row>
    <row r="14141" spans="1:1" x14ac:dyDescent="0.25">
      <c r="A14141" s="23" t="s">
        <v>14172</v>
      </c>
    </row>
    <row r="14142" spans="1:1" x14ac:dyDescent="0.25">
      <c r="A14142" s="22" t="s">
        <v>14173</v>
      </c>
    </row>
    <row r="14143" spans="1:1" x14ac:dyDescent="0.25">
      <c r="A14143" s="22" t="s">
        <v>14174</v>
      </c>
    </row>
    <row r="14144" spans="1:1" x14ac:dyDescent="0.25">
      <c r="A14144" s="22" t="s">
        <v>14175</v>
      </c>
    </row>
    <row r="14145" spans="1:1" x14ac:dyDescent="0.25">
      <c r="A14145" s="23" t="s">
        <v>14176</v>
      </c>
    </row>
    <row r="14146" spans="1:1" x14ac:dyDescent="0.25">
      <c r="A14146" s="22" t="s">
        <v>14177</v>
      </c>
    </row>
    <row r="14147" spans="1:1" x14ac:dyDescent="0.25">
      <c r="A14147" s="22" t="s">
        <v>14178</v>
      </c>
    </row>
    <row r="14148" spans="1:1" x14ac:dyDescent="0.25">
      <c r="A14148" s="24" t="s">
        <v>14179</v>
      </c>
    </row>
    <row r="14149" spans="1:1" x14ac:dyDescent="0.25">
      <c r="A14149" s="23" t="s">
        <v>14180</v>
      </c>
    </row>
    <row r="14150" spans="1:1" x14ac:dyDescent="0.25">
      <c r="A14150" s="22" t="s">
        <v>14181</v>
      </c>
    </row>
    <row r="14151" spans="1:1" x14ac:dyDescent="0.25">
      <c r="A14151" s="23" t="s">
        <v>14182</v>
      </c>
    </row>
    <row r="14152" spans="1:1" x14ac:dyDescent="0.25">
      <c r="A14152" s="22" t="s">
        <v>14183</v>
      </c>
    </row>
    <row r="14153" spans="1:1" x14ac:dyDescent="0.25">
      <c r="A14153" s="22" t="s">
        <v>14184</v>
      </c>
    </row>
    <row r="14154" spans="1:1" x14ac:dyDescent="0.25">
      <c r="A14154" s="22" t="s">
        <v>14185</v>
      </c>
    </row>
    <row r="14155" spans="1:1" x14ac:dyDescent="0.25">
      <c r="A14155" s="23" t="s">
        <v>14186</v>
      </c>
    </row>
    <row r="14156" spans="1:1" x14ac:dyDescent="0.25">
      <c r="A14156" s="22" t="s">
        <v>14187</v>
      </c>
    </row>
    <row r="14157" spans="1:1" x14ac:dyDescent="0.25">
      <c r="A14157" s="22" t="s">
        <v>14188</v>
      </c>
    </row>
    <row r="14158" spans="1:1" x14ac:dyDescent="0.25">
      <c r="A14158" s="24" t="s">
        <v>14189</v>
      </c>
    </row>
    <row r="14159" spans="1:1" x14ac:dyDescent="0.25">
      <c r="A14159" s="24" t="s">
        <v>14190</v>
      </c>
    </row>
    <row r="14160" spans="1:1" x14ac:dyDescent="0.25">
      <c r="A14160" s="22" t="s">
        <v>14191</v>
      </c>
    </row>
    <row r="14161" spans="1:1" x14ac:dyDescent="0.25">
      <c r="A14161" s="22" t="s">
        <v>14192</v>
      </c>
    </row>
    <row r="14162" spans="1:1" x14ac:dyDescent="0.25">
      <c r="A14162" s="22" t="s">
        <v>14193</v>
      </c>
    </row>
    <row r="14163" spans="1:1" x14ac:dyDescent="0.25">
      <c r="A14163" s="24" t="s">
        <v>14194</v>
      </c>
    </row>
    <row r="14164" spans="1:1" x14ac:dyDescent="0.25">
      <c r="A14164" s="22" t="s">
        <v>14195</v>
      </c>
    </row>
    <row r="14165" spans="1:1" x14ac:dyDescent="0.25">
      <c r="A14165" s="22" t="s">
        <v>14196</v>
      </c>
    </row>
    <row r="14166" spans="1:1" x14ac:dyDescent="0.25">
      <c r="A14166" s="22" t="s">
        <v>14197</v>
      </c>
    </row>
    <row r="14167" spans="1:1" x14ac:dyDescent="0.25">
      <c r="A14167" s="24" t="s">
        <v>14198</v>
      </c>
    </row>
    <row r="14168" spans="1:1" x14ac:dyDescent="0.25">
      <c r="A14168" s="23" t="s">
        <v>14199</v>
      </c>
    </row>
    <row r="14169" spans="1:1" x14ac:dyDescent="0.25">
      <c r="A14169" s="23" t="s">
        <v>14200</v>
      </c>
    </row>
    <row r="14170" spans="1:1" x14ac:dyDescent="0.25">
      <c r="A14170" s="22" t="s">
        <v>14201</v>
      </c>
    </row>
    <row r="14171" spans="1:1" x14ac:dyDescent="0.25">
      <c r="A14171" s="22" t="s">
        <v>14202</v>
      </c>
    </row>
    <row r="14172" spans="1:1" x14ac:dyDescent="0.25">
      <c r="A14172" s="24" t="s">
        <v>14203</v>
      </c>
    </row>
    <row r="14173" spans="1:1" x14ac:dyDescent="0.25">
      <c r="A14173" s="22" t="s">
        <v>14204</v>
      </c>
    </row>
    <row r="14174" spans="1:1" x14ac:dyDescent="0.25">
      <c r="A14174" s="22" t="s">
        <v>14205</v>
      </c>
    </row>
    <row r="14175" spans="1:1" x14ac:dyDescent="0.25">
      <c r="A14175" s="23" t="s">
        <v>14206</v>
      </c>
    </row>
    <row r="14176" spans="1:1" x14ac:dyDescent="0.25">
      <c r="A14176" s="22" t="s">
        <v>14207</v>
      </c>
    </row>
    <row r="14177" spans="1:1" x14ac:dyDescent="0.25">
      <c r="A14177" s="22" t="s">
        <v>14208</v>
      </c>
    </row>
    <row r="14178" spans="1:1" x14ac:dyDescent="0.25">
      <c r="A14178" s="22" t="s">
        <v>14209</v>
      </c>
    </row>
    <row r="14179" spans="1:1" x14ac:dyDescent="0.25">
      <c r="A14179" s="22" t="s">
        <v>14210</v>
      </c>
    </row>
    <row r="14180" spans="1:1" x14ac:dyDescent="0.25">
      <c r="A14180" s="22" t="s">
        <v>14211</v>
      </c>
    </row>
    <row r="14181" spans="1:1" x14ac:dyDescent="0.25">
      <c r="A14181" s="22" t="s">
        <v>14212</v>
      </c>
    </row>
    <row r="14182" spans="1:1" x14ac:dyDescent="0.25">
      <c r="A14182" s="22" t="s">
        <v>14213</v>
      </c>
    </row>
    <row r="14183" spans="1:1" x14ac:dyDescent="0.25">
      <c r="A14183" s="22" t="s">
        <v>14214</v>
      </c>
    </row>
    <row r="14184" spans="1:1" x14ac:dyDescent="0.25">
      <c r="A14184" s="24" t="s">
        <v>14215</v>
      </c>
    </row>
    <row r="14185" spans="1:1" x14ac:dyDescent="0.25">
      <c r="A14185" s="24" t="s">
        <v>14216</v>
      </c>
    </row>
    <row r="14186" spans="1:1" x14ac:dyDescent="0.25">
      <c r="A14186" s="24" t="s">
        <v>14217</v>
      </c>
    </row>
    <row r="14187" spans="1:1" x14ac:dyDescent="0.25">
      <c r="A14187" s="22" t="s">
        <v>14218</v>
      </c>
    </row>
    <row r="14188" spans="1:1" x14ac:dyDescent="0.25">
      <c r="A14188" s="22" t="s">
        <v>14219</v>
      </c>
    </row>
    <row r="14189" spans="1:1" x14ac:dyDescent="0.25">
      <c r="A14189" s="23" t="s">
        <v>14220</v>
      </c>
    </row>
    <row r="14190" spans="1:1" x14ac:dyDescent="0.25">
      <c r="A14190" s="22" t="s">
        <v>14221</v>
      </c>
    </row>
    <row r="14191" spans="1:1" x14ac:dyDescent="0.25">
      <c r="A14191" s="22" t="s">
        <v>14222</v>
      </c>
    </row>
    <row r="14192" spans="1:1" x14ac:dyDescent="0.25">
      <c r="A14192" s="22" t="s">
        <v>14223</v>
      </c>
    </row>
    <row r="14193" spans="1:1" x14ac:dyDescent="0.25">
      <c r="A14193" s="22" t="s">
        <v>14224</v>
      </c>
    </row>
    <row r="14194" spans="1:1" x14ac:dyDescent="0.25">
      <c r="A14194" s="22" t="s">
        <v>14225</v>
      </c>
    </row>
    <row r="14195" spans="1:1" x14ac:dyDescent="0.25">
      <c r="A14195" s="22" t="s">
        <v>14226</v>
      </c>
    </row>
    <row r="14196" spans="1:1" x14ac:dyDescent="0.25">
      <c r="A14196" s="22" t="s">
        <v>14227</v>
      </c>
    </row>
    <row r="14197" spans="1:1" x14ac:dyDescent="0.25">
      <c r="A14197" s="23" t="s">
        <v>14228</v>
      </c>
    </row>
    <row r="14198" spans="1:1" x14ac:dyDescent="0.25">
      <c r="A14198" s="22" t="s">
        <v>14229</v>
      </c>
    </row>
    <row r="14199" spans="1:1" x14ac:dyDescent="0.25">
      <c r="A14199" s="22" t="s">
        <v>14230</v>
      </c>
    </row>
    <row r="14200" spans="1:1" x14ac:dyDescent="0.25">
      <c r="A14200" s="22" t="s">
        <v>14231</v>
      </c>
    </row>
    <row r="14201" spans="1:1" x14ac:dyDescent="0.25">
      <c r="A14201" s="22" t="s">
        <v>14232</v>
      </c>
    </row>
    <row r="14202" spans="1:1" x14ac:dyDescent="0.25">
      <c r="A14202" s="24" t="s">
        <v>14233</v>
      </c>
    </row>
    <row r="14203" spans="1:1" x14ac:dyDescent="0.25">
      <c r="A14203" s="22" t="s">
        <v>14234</v>
      </c>
    </row>
    <row r="14204" spans="1:1" x14ac:dyDescent="0.25">
      <c r="A14204" s="22" t="s">
        <v>14235</v>
      </c>
    </row>
    <row r="14205" spans="1:1" x14ac:dyDescent="0.25">
      <c r="A14205" s="24" t="s">
        <v>14236</v>
      </c>
    </row>
    <row r="14206" spans="1:1" x14ac:dyDescent="0.25">
      <c r="A14206" s="22" t="s">
        <v>14237</v>
      </c>
    </row>
    <row r="14207" spans="1:1" x14ac:dyDescent="0.25">
      <c r="A14207" s="23" t="s">
        <v>14238</v>
      </c>
    </row>
    <row r="14208" spans="1:1" x14ac:dyDescent="0.25">
      <c r="A14208" s="23" t="s">
        <v>14239</v>
      </c>
    </row>
    <row r="14209" spans="1:1" x14ac:dyDescent="0.25">
      <c r="A14209" s="22" t="s">
        <v>14240</v>
      </c>
    </row>
    <row r="14210" spans="1:1" x14ac:dyDescent="0.25">
      <c r="A14210" s="24" t="s">
        <v>14241</v>
      </c>
    </row>
    <row r="14211" spans="1:1" x14ac:dyDescent="0.25">
      <c r="A14211" s="24" t="s">
        <v>14242</v>
      </c>
    </row>
    <row r="14212" spans="1:1" x14ac:dyDescent="0.25">
      <c r="A14212" s="22" t="s">
        <v>14243</v>
      </c>
    </row>
    <row r="14213" spans="1:1" x14ac:dyDescent="0.25">
      <c r="A14213" s="22" t="s">
        <v>14244</v>
      </c>
    </row>
    <row r="14214" spans="1:1" x14ac:dyDescent="0.25">
      <c r="A14214" s="22" t="s">
        <v>14245</v>
      </c>
    </row>
    <row r="14215" spans="1:1" x14ac:dyDescent="0.25">
      <c r="A14215" s="23" t="s">
        <v>14246</v>
      </c>
    </row>
    <row r="14216" spans="1:1" x14ac:dyDescent="0.25">
      <c r="A14216" s="23" t="s">
        <v>14247</v>
      </c>
    </row>
    <row r="14217" spans="1:1" x14ac:dyDescent="0.25">
      <c r="A14217" s="22" t="s">
        <v>14248</v>
      </c>
    </row>
    <row r="14218" spans="1:1" x14ac:dyDescent="0.25">
      <c r="A14218" s="22" t="s">
        <v>14249</v>
      </c>
    </row>
    <row r="14219" spans="1:1" x14ac:dyDescent="0.25">
      <c r="A14219" s="22" t="s">
        <v>14250</v>
      </c>
    </row>
    <row r="14220" spans="1:1" x14ac:dyDescent="0.25">
      <c r="A14220" s="24" t="s">
        <v>14251</v>
      </c>
    </row>
    <row r="14221" spans="1:1" x14ac:dyDescent="0.25">
      <c r="A14221" s="24" t="s">
        <v>14252</v>
      </c>
    </row>
    <row r="14222" spans="1:1" x14ac:dyDescent="0.25">
      <c r="A14222" s="22" t="s">
        <v>14253</v>
      </c>
    </row>
    <row r="14223" spans="1:1" x14ac:dyDescent="0.25">
      <c r="A14223" s="22" t="s">
        <v>14254</v>
      </c>
    </row>
    <row r="14224" spans="1:1" x14ac:dyDescent="0.25">
      <c r="A14224" s="22" t="s">
        <v>14255</v>
      </c>
    </row>
    <row r="14225" spans="1:1" x14ac:dyDescent="0.25">
      <c r="A14225" s="22" t="s">
        <v>14256</v>
      </c>
    </row>
    <row r="14226" spans="1:1" x14ac:dyDescent="0.25">
      <c r="A14226" s="22" t="s">
        <v>14257</v>
      </c>
    </row>
    <row r="14227" spans="1:1" x14ac:dyDescent="0.25">
      <c r="A14227" s="24" t="s">
        <v>14258</v>
      </c>
    </row>
    <row r="14228" spans="1:1" x14ac:dyDescent="0.25">
      <c r="A14228" s="24" t="s">
        <v>14259</v>
      </c>
    </row>
    <row r="14229" spans="1:1" x14ac:dyDescent="0.25">
      <c r="A14229" s="22" t="s">
        <v>14260</v>
      </c>
    </row>
    <row r="14230" spans="1:1" x14ac:dyDescent="0.25">
      <c r="A14230" s="22" t="s">
        <v>14261</v>
      </c>
    </row>
    <row r="14231" spans="1:1" x14ac:dyDescent="0.25">
      <c r="A14231" s="22" t="s">
        <v>14262</v>
      </c>
    </row>
    <row r="14232" spans="1:1" x14ac:dyDescent="0.25">
      <c r="A14232" s="22" t="s">
        <v>14263</v>
      </c>
    </row>
    <row r="14233" spans="1:1" x14ac:dyDescent="0.25">
      <c r="A14233" s="24" t="s">
        <v>14264</v>
      </c>
    </row>
    <row r="14234" spans="1:1" x14ac:dyDescent="0.25">
      <c r="A14234" s="22" t="s">
        <v>14265</v>
      </c>
    </row>
    <row r="14235" spans="1:1" x14ac:dyDescent="0.25">
      <c r="A14235" s="22" t="s">
        <v>14266</v>
      </c>
    </row>
    <row r="14236" spans="1:1" x14ac:dyDescent="0.25">
      <c r="A14236" s="22" t="s">
        <v>14267</v>
      </c>
    </row>
    <row r="14237" spans="1:1" x14ac:dyDescent="0.25">
      <c r="A14237" s="24" t="s">
        <v>14268</v>
      </c>
    </row>
    <row r="14238" spans="1:1" x14ac:dyDescent="0.25">
      <c r="A14238" s="23" t="s">
        <v>14269</v>
      </c>
    </row>
    <row r="14239" spans="1:1" x14ac:dyDescent="0.25">
      <c r="A14239" s="24" t="s">
        <v>14270</v>
      </c>
    </row>
    <row r="14240" spans="1:1" x14ac:dyDescent="0.25">
      <c r="A14240" s="22" t="s">
        <v>14271</v>
      </c>
    </row>
    <row r="14241" spans="1:1" x14ac:dyDescent="0.25">
      <c r="A14241" s="24" t="s">
        <v>14272</v>
      </c>
    </row>
    <row r="14242" spans="1:1" x14ac:dyDescent="0.25">
      <c r="A14242" s="22" t="s">
        <v>14273</v>
      </c>
    </row>
    <row r="14243" spans="1:1" x14ac:dyDescent="0.25">
      <c r="A14243" s="22" t="s">
        <v>14274</v>
      </c>
    </row>
    <row r="14244" spans="1:1" x14ac:dyDescent="0.25">
      <c r="A14244" s="22" t="s">
        <v>14275</v>
      </c>
    </row>
    <row r="14245" spans="1:1" x14ac:dyDescent="0.25">
      <c r="A14245" s="22" t="s">
        <v>14276</v>
      </c>
    </row>
    <row r="14246" spans="1:1" x14ac:dyDescent="0.25">
      <c r="A14246" s="24" t="s">
        <v>14277</v>
      </c>
    </row>
    <row r="14247" spans="1:1" x14ac:dyDescent="0.25">
      <c r="A14247" s="22" t="s">
        <v>14278</v>
      </c>
    </row>
    <row r="14248" spans="1:1" x14ac:dyDescent="0.25">
      <c r="A14248" s="22" t="s">
        <v>14279</v>
      </c>
    </row>
    <row r="14249" spans="1:1" x14ac:dyDescent="0.25">
      <c r="A14249" s="24" t="s">
        <v>14280</v>
      </c>
    </row>
    <row r="14250" spans="1:1" x14ac:dyDescent="0.25">
      <c r="A14250" s="22" t="s">
        <v>14281</v>
      </c>
    </row>
    <row r="14251" spans="1:1" x14ac:dyDescent="0.25">
      <c r="A14251" s="23" t="s">
        <v>14282</v>
      </c>
    </row>
    <row r="14252" spans="1:1" x14ac:dyDescent="0.25">
      <c r="A14252" s="24" t="s">
        <v>14283</v>
      </c>
    </row>
    <row r="14253" spans="1:1" x14ac:dyDescent="0.25">
      <c r="A14253" s="22" t="s">
        <v>14284</v>
      </c>
    </row>
    <row r="14254" spans="1:1" x14ac:dyDescent="0.25">
      <c r="A14254" s="22" t="s">
        <v>14285</v>
      </c>
    </row>
    <row r="14255" spans="1:1" x14ac:dyDescent="0.25">
      <c r="A14255" s="23" t="s">
        <v>14286</v>
      </c>
    </row>
    <row r="14256" spans="1:1" x14ac:dyDescent="0.25">
      <c r="A14256" s="22" t="s">
        <v>14287</v>
      </c>
    </row>
    <row r="14257" spans="1:1" x14ac:dyDescent="0.25">
      <c r="A14257" s="22" t="s">
        <v>14288</v>
      </c>
    </row>
    <row r="14258" spans="1:1" x14ac:dyDescent="0.25">
      <c r="A14258" s="22" t="s">
        <v>14289</v>
      </c>
    </row>
    <row r="14259" spans="1:1" x14ac:dyDescent="0.25">
      <c r="A14259" s="23" t="s">
        <v>14290</v>
      </c>
    </row>
    <row r="14260" spans="1:1" x14ac:dyDescent="0.25">
      <c r="A14260" s="23" t="s">
        <v>14291</v>
      </c>
    </row>
    <row r="14261" spans="1:1" x14ac:dyDescent="0.25">
      <c r="A14261" s="22" t="s">
        <v>14292</v>
      </c>
    </row>
    <row r="14262" spans="1:1" x14ac:dyDescent="0.25">
      <c r="A14262" s="24" t="s">
        <v>14293</v>
      </c>
    </row>
    <row r="14263" spans="1:1" x14ac:dyDescent="0.25">
      <c r="A14263" s="22" t="s">
        <v>14294</v>
      </c>
    </row>
    <row r="14264" spans="1:1" x14ac:dyDescent="0.25">
      <c r="A14264" s="23" t="s">
        <v>14295</v>
      </c>
    </row>
    <row r="14265" spans="1:1" x14ac:dyDescent="0.25">
      <c r="A14265" s="22" t="s">
        <v>14296</v>
      </c>
    </row>
    <row r="14266" spans="1:1" x14ac:dyDescent="0.25">
      <c r="A14266" s="22" t="s">
        <v>14297</v>
      </c>
    </row>
    <row r="14267" spans="1:1" x14ac:dyDescent="0.25">
      <c r="A14267" s="24" t="s">
        <v>14298</v>
      </c>
    </row>
    <row r="14268" spans="1:1" x14ac:dyDescent="0.25">
      <c r="A14268" s="22" t="s">
        <v>14299</v>
      </c>
    </row>
    <row r="14269" spans="1:1" x14ac:dyDescent="0.25">
      <c r="A14269" s="23" t="s">
        <v>14300</v>
      </c>
    </row>
    <row r="14270" spans="1:1" x14ac:dyDescent="0.25">
      <c r="A14270" s="22" t="s">
        <v>14301</v>
      </c>
    </row>
    <row r="14271" spans="1:1" x14ac:dyDescent="0.25">
      <c r="A14271" s="22" t="s">
        <v>14302</v>
      </c>
    </row>
    <row r="14272" spans="1:1" x14ac:dyDescent="0.25">
      <c r="A14272" s="22" t="s">
        <v>14303</v>
      </c>
    </row>
    <row r="14273" spans="1:1" x14ac:dyDescent="0.25">
      <c r="A14273" s="22" t="s">
        <v>14304</v>
      </c>
    </row>
    <row r="14274" spans="1:1" x14ac:dyDescent="0.25">
      <c r="A14274" s="22" t="s">
        <v>14305</v>
      </c>
    </row>
    <row r="14275" spans="1:1" x14ac:dyDescent="0.25">
      <c r="A14275" s="22" t="s">
        <v>14306</v>
      </c>
    </row>
    <row r="14276" spans="1:1" x14ac:dyDescent="0.25">
      <c r="A14276" s="22" t="s">
        <v>14307</v>
      </c>
    </row>
    <row r="14277" spans="1:1" x14ac:dyDescent="0.25">
      <c r="A14277" s="22" t="s">
        <v>14308</v>
      </c>
    </row>
    <row r="14278" spans="1:1" x14ac:dyDescent="0.25">
      <c r="A14278" s="23" t="s">
        <v>14309</v>
      </c>
    </row>
    <row r="14279" spans="1:1" x14ac:dyDescent="0.25">
      <c r="A14279" s="22" t="s">
        <v>14310</v>
      </c>
    </row>
    <row r="14280" spans="1:1" x14ac:dyDescent="0.25">
      <c r="A14280" s="22" t="s">
        <v>14311</v>
      </c>
    </row>
    <row r="14281" spans="1:1" x14ac:dyDescent="0.25">
      <c r="A14281" s="22" t="s">
        <v>14312</v>
      </c>
    </row>
    <row r="14282" spans="1:1" x14ac:dyDescent="0.25">
      <c r="A14282" s="24" t="s">
        <v>14313</v>
      </c>
    </row>
    <row r="14283" spans="1:1" x14ac:dyDescent="0.25">
      <c r="A14283" s="22" t="s">
        <v>14314</v>
      </c>
    </row>
    <row r="14284" spans="1:1" x14ac:dyDescent="0.25">
      <c r="A14284" s="22" t="s">
        <v>14315</v>
      </c>
    </row>
    <row r="14285" spans="1:1" x14ac:dyDescent="0.25">
      <c r="A14285" s="24" t="s">
        <v>14316</v>
      </c>
    </row>
    <row r="14286" spans="1:1" x14ac:dyDescent="0.25">
      <c r="A14286" s="23" t="s">
        <v>14317</v>
      </c>
    </row>
    <row r="14287" spans="1:1" x14ac:dyDescent="0.25">
      <c r="A14287" s="24" t="s">
        <v>14318</v>
      </c>
    </row>
    <row r="14288" spans="1:1" x14ac:dyDescent="0.25">
      <c r="A14288" s="22" t="s">
        <v>14319</v>
      </c>
    </row>
    <row r="14289" spans="1:1" x14ac:dyDescent="0.25">
      <c r="A14289" s="22" t="s">
        <v>14320</v>
      </c>
    </row>
    <row r="14290" spans="1:1" x14ac:dyDescent="0.25">
      <c r="A14290" s="22" t="s">
        <v>14321</v>
      </c>
    </row>
    <row r="14291" spans="1:1" x14ac:dyDescent="0.25">
      <c r="A14291" s="22" t="s">
        <v>14322</v>
      </c>
    </row>
    <row r="14292" spans="1:1" x14ac:dyDescent="0.25">
      <c r="A14292" s="24" t="s">
        <v>14323</v>
      </c>
    </row>
    <row r="14293" spans="1:1" x14ac:dyDescent="0.25">
      <c r="A14293" s="24" t="s">
        <v>14324</v>
      </c>
    </row>
    <row r="14294" spans="1:1" x14ac:dyDescent="0.25">
      <c r="A14294" s="23" t="s">
        <v>14325</v>
      </c>
    </row>
    <row r="14295" spans="1:1" x14ac:dyDescent="0.25">
      <c r="A14295" s="22" t="s">
        <v>14326</v>
      </c>
    </row>
    <row r="14296" spans="1:1" x14ac:dyDescent="0.25">
      <c r="A14296" s="22" t="s">
        <v>14327</v>
      </c>
    </row>
    <row r="14297" spans="1:1" x14ac:dyDescent="0.25">
      <c r="A14297" s="22" t="s">
        <v>14328</v>
      </c>
    </row>
    <row r="14298" spans="1:1" x14ac:dyDescent="0.25">
      <c r="A14298" s="22" t="s">
        <v>14329</v>
      </c>
    </row>
    <row r="14299" spans="1:1" x14ac:dyDescent="0.25">
      <c r="A14299" s="22" t="s">
        <v>14330</v>
      </c>
    </row>
    <row r="14300" spans="1:1" x14ac:dyDescent="0.25">
      <c r="A14300" s="22" t="s">
        <v>14331</v>
      </c>
    </row>
    <row r="14301" spans="1:1" x14ac:dyDescent="0.25">
      <c r="A14301" s="22" t="s">
        <v>14332</v>
      </c>
    </row>
    <row r="14302" spans="1:1" x14ac:dyDescent="0.25">
      <c r="A14302" s="23" t="s">
        <v>14333</v>
      </c>
    </row>
    <row r="14303" spans="1:1" x14ac:dyDescent="0.25">
      <c r="A14303" s="22" t="s">
        <v>14334</v>
      </c>
    </row>
    <row r="14304" spans="1:1" x14ac:dyDescent="0.25">
      <c r="A14304" s="22" t="s">
        <v>14335</v>
      </c>
    </row>
    <row r="14305" spans="1:1" x14ac:dyDescent="0.25">
      <c r="A14305" s="23" t="s">
        <v>14336</v>
      </c>
    </row>
    <row r="14306" spans="1:1" x14ac:dyDescent="0.25">
      <c r="A14306" s="22" t="s">
        <v>14337</v>
      </c>
    </row>
    <row r="14307" spans="1:1" x14ac:dyDescent="0.25">
      <c r="A14307" s="22" t="s">
        <v>14338</v>
      </c>
    </row>
    <row r="14308" spans="1:1" x14ac:dyDescent="0.25">
      <c r="A14308" s="23" t="s">
        <v>14339</v>
      </c>
    </row>
    <row r="14309" spans="1:1" x14ac:dyDescent="0.25">
      <c r="A14309" s="24" t="s">
        <v>14340</v>
      </c>
    </row>
    <row r="14310" spans="1:1" x14ac:dyDescent="0.25">
      <c r="A14310" s="22" t="s">
        <v>14341</v>
      </c>
    </row>
    <row r="14311" spans="1:1" x14ac:dyDescent="0.25">
      <c r="A14311" s="23" t="s">
        <v>14342</v>
      </c>
    </row>
    <row r="14312" spans="1:1" x14ac:dyDescent="0.25">
      <c r="A14312" s="24" t="s">
        <v>14343</v>
      </c>
    </row>
    <row r="14313" spans="1:1" x14ac:dyDescent="0.25">
      <c r="A14313" s="22" t="s">
        <v>14344</v>
      </c>
    </row>
    <row r="14314" spans="1:1" x14ac:dyDescent="0.25">
      <c r="A14314" s="24" t="s">
        <v>14345</v>
      </c>
    </row>
    <row r="14315" spans="1:1" x14ac:dyDescent="0.25">
      <c r="A14315" s="23" t="s">
        <v>14346</v>
      </c>
    </row>
    <row r="14316" spans="1:1" x14ac:dyDescent="0.25">
      <c r="A14316" s="24" t="s">
        <v>14347</v>
      </c>
    </row>
    <row r="14317" spans="1:1" x14ac:dyDescent="0.25">
      <c r="A14317" s="22" t="s">
        <v>14348</v>
      </c>
    </row>
    <row r="14318" spans="1:1" x14ac:dyDescent="0.25">
      <c r="A14318" s="24" t="s">
        <v>14349</v>
      </c>
    </row>
    <row r="14319" spans="1:1" x14ac:dyDescent="0.25">
      <c r="A14319" s="24" t="s">
        <v>14350</v>
      </c>
    </row>
    <row r="14320" spans="1:1" x14ac:dyDescent="0.25">
      <c r="A14320" s="24" t="s">
        <v>14351</v>
      </c>
    </row>
    <row r="14321" spans="1:1" x14ac:dyDescent="0.25">
      <c r="A14321" s="22" t="s">
        <v>14352</v>
      </c>
    </row>
    <row r="14322" spans="1:1" x14ac:dyDescent="0.25">
      <c r="A14322" s="23" t="s">
        <v>14353</v>
      </c>
    </row>
    <row r="14323" spans="1:1" x14ac:dyDescent="0.25">
      <c r="A14323" s="22" t="s">
        <v>14354</v>
      </c>
    </row>
    <row r="14324" spans="1:1" x14ac:dyDescent="0.25">
      <c r="A14324" s="23" t="s">
        <v>14355</v>
      </c>
    </row>
    <row r="14325" spans="1:1" x14ac:dyDescent="0.25">
      <c r="A14325" s="24" t="s">
        <v>14356</v>
      </c>
    </row>
    <row r="14326" spans="1:1" x14ac:dyDescent="0.25">
      <c r="A14326" s="22" t="s">
        <v>14357</v>
      </c>
    </row>
    <row r="14327" spans="1:1" x14ac:dyDescent="0.25">
      <c r="A14327" s="22" t="s">
        <v>14358</v>
      </c>
    </row>
    <row r="14328" spans="1:1" x14ac:dyDescent="0.25">
      <c r="A14328" s="22" t="s">
        <v>14359</v>
      </c>
    </row>
    <row r="14329" spans="1:1" x14ac:dyDescent="0.25">
      <c r="A14329" s="23" t="s">
        <v>14360</v>
      </c>
    </row>
    <row r="14330" spans="1:1" x14ac:dyDescent="0.25">
      <c r="A14330" s="22" t="s">
        <v>14361</v>
      </c>
    </row>
    <row r="14331" spans="1:1" x14ac:dyDescent="0.25">
      <c r="A14331" s="22" t="s">
        <v>14362</v>
      </c>
    </row>
    <row r="14332" spans="1:1" x14ac:dyDescent="0.25">
      <c r="A14332" s="22" t="s">
        <v>14363</v>
      </c>
    </row>
    <row r="14333" spans="1:1" x14ac:dyDescent="0.25">
      <c r="A14333" s="23" t="s">
        <v>14364</v>
      </c>
    </row>
    <row r="14334" spans="1:1" x14ac:dyDescent="0.25">
      <c r="A14334" s="22" t="s">
        <v>14365</v>
      </c>
    </row>
    <row r="14335" spans="1:1" x14ac:dyDescent="0.25">
      <c r="A14335" s="22" t="s">
        <v>14366</v>
      </c>
    </row>
    <row r="14336" spans="1:1" x14ac:dyDescent="0.25">
      <c r="A14336" s="22" t="s">
        <v>14367</v>
      </c>
    </row>
    <row r="14337" spans="1:1" x14ac:dyDescent="0.25">
      <c r="A14337" s="24" t="s">
        <v>14368</v>
      </c>
    </row>
    <row r="14338" spans="1:1" x14ac:dyDescent="0.25">
      <c r="A14338" s="24" t="s">
        <v>14369</v>
      </c>
    </row>
    <row r="14339" spans="1:1" x14ac:dyDescent="0.25">
      <c r="A14339" s="22" t="s">
        <v>14370</v>
      </c>
    </row>
    <row r="14340" spans="1:1" x14ac:dyDescent="0.25">
      <c r="A14340" s="22" t="s">
        <v>14371</v>
      </c>
    </row>
    <row r="14341" spans="1:1" x14ac:dyDescent="0.25">
      <c r="A14341" s="22" t="s">
        <v>14372</v>
      </c>
    </row>
    <row r="14342" spans="1:1" x14ac:dyDescent="0.25">
      <c r="A14342" s="22" t="s">
        <v>14373</v>
      </c>
    </row>
    <row r="14343" spans="1:1" x14ac:dyDescent="0.25">
      <c r="A14343" s="22" t="s">
        <v>14374</v>
      </c>
    </row>
    <row r="14344" spans="1:1" x14ac:dyDescent="0.25">
      <c r="A14344" s="22" t="s">
        <v>14375</v>
      </c>
    </row>
    <row r="14345" spans="1:1" x14ac:dyDescent="0.25">
      <c r="A14345" s="22" t="s">
        <v>14376</v>
      </c>
    </row>
    <row r="14346" spans="1:1" x14ac:dyDescent="0.25">
      <c r="A14346" s="22" t="s">
        <v>14377</v>
      </c>
    </row>
    <row r="14347" spans="1:1" x14ac:dyDescent="0.25">
      <c r="A14347" s="22" t="s">
        <v>14378</v>
      </c>
    </row>
    <row r="14348" spans="1:1" x14ac:dyDescent="0.25">
      <c r="A14348" s="24" t="s">
        <v>14379</v>
      </c>
    </row>
    <row r="14349" spans="1:1" x14ac:dyDescent="0.25">
      <c r="A14349" s="22" t="s">
        <v>14380</v>
      </c>
    </row>
    <row r="14350" spans="1:1" x14ac:dyDescent="0.25">
      <c r="A14350" s="24" t="s">
        <v>14381</v>
      </c>
    </row>
    <row r="14351" spans="1:1" x14ac:dyDescent="0.25">
      <c r="A14351" s="22" t="s">
        <v>14382</v>
      </c>
    </row>
    <row r="14352" spans="1:1" x14ac:dyDescent="0.25">
      <c r="A14352" s="22" t="s">
        <v>14383</v>
      </c>
    </row>
    <row r="14353" spans="1:1" x14ac:dyDescent="0.25">
      <c r="A14353" s="22" t="s">
        <v>14384</v>
      </c>
    </row>
    <row r="14354" spans="1:1" x14ac:dyDescent="0.25">
      <c r="A14354" s="22" t="s">
        <v>14385</v>
      </c>
    </row>
    <row r="14355" spans="1:1" x14ac:dyDescent="0.25">
      <c r="A14355" s="23" t="s">
        <v>14386</v>
      </c>
    </row>
    <row r="14356" spans="1:1" x14ac:dyDescent="0.25">
      <c r="A14356" s="22" t="s">
        <v>14387</v>
      </c>
    </row>
    <row r="14357" spans="1:1" x14ac:dyDescent="0.25">
      <c r="A14357" s="22" t="s">
        <v>14388</v>
      </c>
    </row>
    <row r="14358" spans="1:1" x14ac:dyDescent="0.25">
      <c r="A14358" s="22" t="s">
        <v>14389</v>
      </c>
    </row>
    <row r="14359" spans="1:1" x14ac:dyDescent="0.25">
      <c r="A14359" s="22" t="s">
        <v>14390</v>
      </c>
    </row>
    <row r="14360" spans="1:1" x14ac:dyDescent="0.25">
      <c r="A14360" s="22" t="s">
        <v>14391</v>
      </c>
    </row>
    <row r="14361" spans="1:1" x14ac:dyDescent="0.25">
      <c r="A14361" s="22" t="s">
        <v>14392</v>
      </c>
    </row>
    <row r="14362" spans="1:1" x14ac:dyDescent="0.25">
      <c r="A14362" s="23" t="s">
        <v>14393</v>
      </c>
    </row>
    <row r="14363" spans="1:1" x14ac:dyDescent="0.25">
      <c r="A14363" s="22" t="s">
        <v>14394</v>
      </c>
    </row>
    <row r="14364" spans="1:1" x14ac:dyDescent="0.25">
      <c r="A14364" s="23" t="s">
        <v>14395</v>
      </c>
    </row>
    <row r="14365" spans="1:1" x14ac:dyDescent="0.25">
      <c r="A14365" s="22" t="s">
        <v>14396</v>
      </c>
    </row>
    <row r="14366" spans="1:1" x14ac:dyDescent="0.25">
      <c r="A14366" s="22" t="s">
        <v>14397</v>
      </c>
    </row>
    <row r="14367" spans="1:1" x14ac:dyDescent="0.25">
      <c r="A14367" s="24" t="s">
        <v>14398</v>
      </c>
    </row>
    <row r="14368" spans="1:1" x14ac:dyDescent="0.25">
      <c r="A14368" s="24" t="s">
        <v>14399</v>
      </c>
    </row>
    <row r="14369" spans="1:1" x14ac:dyDescent="0.25">
      <c r="A14369" s="22" t="s">
        <v>14400</v>
      </c>
    </row>
    <row r="14370" spans="1:1" x14ac:dyDescent="0.25">
      <c r="A14370" s="22" t="s">
        <v>14401</v>
      </c>
    </row>
    <row r="14371" spans="1:1" x14ac:dyDescent="0.25">
      <c r="A14371" s="22" t="s">
        <v>14402</v>
      </c>
    </row>
    <row r="14372" spans="1:1" x14ac:dyDescent="0.25">
      <c r="A14372" s="22" t="s">
        <v>14403</v>
      </c>
    </row>
    <row r="14373" spans="1:1" x14ac:dyDescent="0.25">
      <c r="A14373" s="24" t="s">
        <v>14404</v>
      </c>
    </row>
    <row r="14374" spans="1:1" x14ac:dyDescent="0.25">
      <c r="A14374" s="24" t="s">
        <v>14405</v>
      </c>
    </row>
    <row r="14375" spans="1:1" x14ac:dyDescent="0.25">
      <c r="A14375" s="22" t="s">
        <v>14406</v>
      </c>
    </row>
    <row r="14376" spans="1:1" x14ac:dyDescent="0.25">
      <c r="A14376" s="24" t="s">
        <v>14407</v>
      </c>
    </row>
    <row r="14377" spans="1:1" x14ac:dyDescent="0.25">
      <c r="A14377" s="22" t="s">
        <v>14408</v>
      </c>
    </row>
    <row r="14378" spans="1:1" x14ac:dyDescent="0.25">
      <c r="A14378" s="23" t="s">
        <v>14409</v>
      </c>
    </row>
    <row r="14379" spans="1:1" x14ac:dyDescent="0.25">
      <c r="A14379" s="23" t="s">
        <v>14410</v>
      </c>
    </row>
    <row r="14380" spans="1:1" x14ac:dyDescent="0.25">
      <c r="A14380" s="22" t="s">
        <v>14411</v>
      </c>
    </row>
    <row r="14381" spans="1:1" x14ac:dyDescent="0.25">
      <c r="A14381" s="23" t="s">
        <v>14412</v>
      </c>
    </row>
    <row r="14382" spans="1:1" x14ac:dyDescent="0.25">
      <c r="A14382" s="22" t="s">
        <v>14413</v>
      </c>
    </row>
    <row r="14383" spans="1:1" x14ac:dyDescent="0.25">
      <c r="A14383" s="22" t="s">
        <v>14414</v>
      </c>
    </row>
    <row r="14384" spans="1:1" x14ac:dyDescent="0.25">
      <c r="A14384" s="22" t="s">
        <v>14415</v>
      </c>
    </row>
    <row r="14385" spans="1:1" x14ac:dyDescent="0.25">
      <c r="A14385" s="23" t="s">
        <v>14416</v>
      </c>
    </row>
    <row r="14386" spans="1:1" x14ac:dyDescent="0.25">
      <c r="A14386" s="22" t="s">
        <v>14417</v>
      </c>
    </row>
    <row r="14387" spans="1:1" x14ac:dyDescent="0.25">
      <c r="A14387" s="22" t="s">
        <v>14418</v>
      </c>
    </row>
    <row r="14388" spans="1:1" x14ac:dyDescent="0.25">
      <c r="A14388" s="24" t="s">
        <v>14419</v>
      </c>
    </row>
    <row r="14389" spans="1:1" x14ac:dyDescent="0.25">
      <c r="A14389" s="22" t="s">
        <v>14420</v>
      </c>
    </row>
    <row r="14390" spans="1:1" x14ac:dyDescent="0.25">
      <c r="A14390" s="24" t="s">
        <v>14421</v>
      </c>
    </row>
    <row r="14391" spans="1:1" x14ac:dyDescent="0.25">
      <c r="A14391" s="22" t="s">
        <v>14422</v>
      </c>
    </row>
    <row r="14392" spans="1:1" x14ac:dyDescent="0.25">
      <c r="A14392" s="24" t="s">
        <v>14423</v>
      </c>
    </row>
    <row r="14393" spans="1:1" x14ac:dyDescent="0.25">
      <c r="A14393" s="22" t="s">
        <v>14424</v>
      </c>
    </row>
    <row r="14394" spans="1:1" x14ac:dyDescent="0.25">
      <c r="A14394" s="23" t="s">
        <v>14425</v>
      </c>
    </row>
    <row r="14395" spans="1:1" x14ac:dyDescent="0.25">
      <c r="A14395" s="22" t="s">
        <v>14426</v>
      </c>
    </row>
    <row r="14396" spans="1:1" x14ac:dyDescent="0.25">
      <c r="A14396" s="22" t="s">
        <v>14427</v>
      </c>
    </row>
    <row r="14397" spans="1:1" x14ac:dyDescent="0.25">
      <c r="A14397" s="24" t="s">
        <v>14428</v>
      </c>
    </row>
    <row r="14398" spans="1:1" x14ac:dyDescent="0.25">
      <c r="A14398" s="24" t="s">
        <v>14429</v>
      </c>
    </row>
    <row r="14399" spans="1:1" x14ac:dyDescent="0.25">
      <c r="A14399" s="23" t="s">
        <v>14430</v>
      </c>
    </row>
    <row r="14400" spans="1:1" x14ac:dyDescent="0.25">
      <c r="A14400" s="22" t="s">
        <v>14431</v>
      </c>
    </row>
    <row r="14401" spans="1:1" x14ac:dyDescent="0.25">
      <c r="A14401" s="22" t="s">
        <v>14432</v>
      </c>
    </row>
    <row r="14402" spans="1:1" x14ac:dyDescent="0.25">
      <c r="A14402" s="23" t="s">
        <v>14433</v>
      </c>
    </row>
    <row r="14403" spans="1:1" x14ac:dyDescent="0.25">
      <c r="A14403" s="24" t="s">
        <v>14434</v>
      </c>
    </row>
    <row r="14404" spans="1:1" x14ac:dyDescent="0.25">
      <c r="A14404" s="22" t="s">
        <v>14435</v>
      </c>
    </row>
    <row r="14405" spans="1:1" x14ac:dyDescent="0.25">
      <c r="A14405" s="22" t="s">
        <v>14436</v>
      </c>
    </row>
    <row r="14406" spans="1:1" x14ac:dyDescent="0.25">
      <c r="A14406" s="22" t="s">
        <v>14437</v>
      </c>
    </row>
    <row r="14407" spans="1:1" x14ac:dyDescent="0.25">
      <c r="A14407" s="22" t="s">
        <v>14438</v>
      </c>
    </row>
    <row r="14408" spans="1:1" x14ac:dyDescent="0.25">
      <c r="A14408" s="22" t="s">
        <v>14439</v>
      </c>
    </row>
    <row r="14409" spans="1:1" x14ac:dyDescent="0.25">
      <c r="A14409" s="22" t="s">
        <v>14440</v>
      </c>
    </row>
    <row r="14410" spans="1:1" x14ac:dyDescent="0.25">
      <c r="A14410" s="22" t="s">
        <v>14441</v>
      </c>
    </row>
    <row r="14411" spans="1:1" x14ac:dyDescent="0.25">
      <c r="A14411" s="23" t="s">
        <v>14442</v>
      </c>
    </row>
    <row r="14412" spans="1:1" x14ac:dyDescent="0.25">
      <c r="A14412" s="23" t="s">
        <v>14443</v>
      </c>
    </row>
    <row r="14413" spans="1:1" x14ac:dyDescent="0.25">
      <c r="A14413" s="23" t="s">
        <v>14444</v>
      </c>
    </row>
    <row r="14414" spans="1:1" x14ac:dyDescent="0.25">
      <c r="A14414" s="22" t="s">
        <v>14445</v>
      </c>
    </row>
    <row r="14415" spans="1:1" x14ac:dyDescent="0.25">
      <c r="A14415" s="22" t="s">
        <v>14446</v>
      </c>
    </row>
    <row r="14416" spans="1:1" x14ac:dyDescent="0.25">
      <c r="A14416" s="22" t="s">
        <v>14447</v>
      </c>
    </row>
    <row r="14417" spans="1:1" x14ac:dyDescent="0.25">
      <c r="A14417" s="23" t="s">
        <v>14448</v>
      </c>
    </row>
    <row r="14418" spans="1:1" x14ac:dyDescent="0.25">
      <c r="A14418" s="22" t="s">
        <v>14449</v>
      </c>
    </row>
    <row r="14419" spans="1:1" x14ac:dyDescent="0.25">
      <c r="A14419" s="22" t="s">
        <v>14450</v>
      </c>
    </row>
    <row r="14420" spans="1:1" x14ac:dyDescent="0.25">
      <c r="A14420" s="22" t="s">
        <v>14451</v>
      </c>
    </row>
    <row r="14421" spans="1:1" x14ac:dyDescent="0.25">
      <c r="A14421" s="22" t="s">
        <v>14452</v>
      </c>
    </row>
    <row r="14422" spans="1:1" x14ac:dyDescent="0.25">
      <c r="A14422" s="22" t="s">
        <v>14453</v>
      </c>
    </row>
    <row r="14423" spans="1:1" x14ac:dyDescent="0.25">
      <c r="A14423" s="22" t="s">
        <v>14454</v>
      </c>
    </row>
    <row r="14424" spans="1:1" x14ac:dyDescent="0.25">
      <c r="A14424" s="24" t="s">
        <v>14455</v>
      </c>
    </row>
    <row r="14425" spans="1:1" x14ac:dyDescent="0.25">
      <c r="A14425" s="24" t="s">
        <v>14456</v>
      </c>
    </row>
    <row r="14426" spans="1:1" x14ac:dyDescent="0.25">
      <c r="A14426" s="24" t="s">
        <v>14457</v>
      </c>
    </row>
    <row r="14427" spans="1:1" x14ac:dyDescent="0.25">
      <c r="A14427" s="22" t="s">
        <v>14458</v>
      </c>
    </row>
    <row r="14428" spans="1:1" x14ac:dyDescent="0.25">
      <c r="A14428" s="22" t="s">
        <v>14459</v>
      </c>
    </row>
    <row r="14429" spans="1:1" x14ac:dyDescent="0.25">
      <c r="A14429" s="22" t="s">
        <v>14460</v>
      </c>
    </row>
    <row r="14430" spans="1:1" x14ac:dyDescent="0.25">
      <c r="A14430" s="22" t="s">
        <v>14461</v>
      </c>
    </row>
    <row r="14431" spans="1:1" x14ac:dyDescent="0.25">
      <c r="A14431" s="23" t="s">
        <v>14462</v>
      </c>
    </row>
    <row r="14432" spans="1:1" x14ac:dyDescent="0.25">
      <c r="A14432" s="22" t="s">
        <v>14463</v>
      </c>
    </row>
    <row r="14433" spans="1:1" x14ac:dyDescent="0.25">
      <c r="A14433" s="23" t="s">
        <v>14464</v>
      </c>
    </row>
    <row r="14434" spans="1:1" x14ac:dyDescent="0.25">
      <c r="A14434" s="22" t="s">
        <v>14465</v>
      </c>
    </row>
    <row r="14435" spans="1:1" x14ac:dyDescent="0.25">
      <c r="A14435" s="22" t="s">
        <v>14466</v>
      </c>
    </row>
    <row r="14436" spans="1:1" x14ac:dyDescent="0.25">
      <c r="A14436" s="23" t="s">
        <v>14467</v>
      </c>
    </row>
    <row r="14437" spans="1:1" x14ac:dyDescent="0.25">
      <c r="A14437" s="22" t="s">
        <v>14468</v>
      </c>
    </row>
    <row r="14438" spans="1:1" x14ac:dyDescent="0.25">
      <c r="A14438" s="23" t="s">
        <v>14469</v>
      </c>
    </row>
    <row r="14439" spans="1:1" x14ac:dyDescent="0.25">
      <c r="A14439" s="22" t="s">
        <v>14470</v>
      </c>
    </row>
    <row r="14440" spans="1:1" x14ac:dyDescent="0.25">
      <c r="A14440" s="24" t="s">
        <v>14471</v>
      </c>
    </row>
    <row r="14441" spans="1:1" x14ac:dyDescent="0.25">
      <c r="A14441" s="22" t="s">
        <v>14472</v>
      </c>
    </row>
    <row r="14442" spans="1:1" x14ac:dyDescent="0.25">
      <c r="A14442" s="23" t="s">
        <v>14473</v>
      </c>
    </row>
    <row r="14443" spans="1:1" x14ac:dyDescent="0.25">
      <c r="A14443" s="22" t="s">
        <v>14474</v>
      </c>
    </row>
    <row r="14444" spans="1:1" x14ac:dyDescent="0.25">
      <c r="A14444" s="23" t="s">
        <v>14475</v>
      </c>
    </row>
    <row r="14445" spans="1:1" x14ac:dyDescent="0.25">
      <c r="A14445" s="22" t="s">
        <v>14476</v>
      </c>
    </row>
    <row r="14446" spans="1:1" x14ac:dyDescent="0.25">
      <c r="A14446" s="22" t="s">
        <v>14477</v>
      </c>
    </row>
    <row r="14447" spans="1:1" x14ac:dyDescent="0.25">
      <c r="A14447" s="23" t="s">
        <v>14478</v>
      </c>
    </row>
    <row r="14448" spans="1:1" x14ac:dyDescent="0.25">
      <c r="A14448" s="23" t="s">
        <v>14479</v>
      </c>
    </row>
    <row r="14449" spans="1:1" x14ac:dyDescent="0.25">
      <c r="A14449" s="23" t="s">
        <v>14480</v>
      </c>
    </row>
    <row r="14450" spans="1:1" x14ac:dyDescent="0.25">
      <c r="A14450" s="22" t="s">
        <v>14481</v>
      </c>
    </row>
    <row r="14451" spans="1:1" x14ac:dyDescent="0.25">
      <c r="A14451" s="22" t="s">
        <v>14482</v>
      </c>
    </row>
    <row r="14452" spans="1:1" x14ac:dyDescent="0.25">
      <c r="A14452" s="24" t="s">
        <v>14483</v>
      </c>
    </row>
    <row r="14453" spans="1:1" x14ac:dyDescent="0.25">
      <c r="A14453" s="22" t="s">
        <v>14484</v>
      </c>
    </row>
    <row r="14454" spans="1:1" x14ac:dyDescent="0.25">
      <c r="A14454" s="23" t="s">
        <v>14485</v>
      </c>
    </row>
    <row r="14455" spans="1:1" x14ac:dyDescent="0.25">
      <c r="A14455" s="22" t="s">
        <v>14486</v>
      </c>
    </row>
    <row r="14456" spans="1:1" x14ac:dyDescent="0.25">
      <c r="A14456" s="22" t="s">
        <v>14487</v>
      </c>
    </row>
    <row r="14457" spans="1:1" x14ac:dyDescent="0.25">
      <c r="A14457" s="22" t="s">
        <v>14488</v>
      </c>
    </row>
    <row r="14458" spans="1:1" x14ac:dyDescent="0.25">
      <c r="A14458" s="22" t="s">
        <v>14489</v>
      </c>
    </row>
    <row r="14459" spans="1:1" x14ac:dyDescent="0.25">
      <c r="A14459" s="22" t="s">
        <v>14490</v>
      </c>
    </row>
    <row r="14460" spans="1:1" x14ac:dyDescent="0.25">
      <c r="A14460" s="24" t="s">
        <v>14491</v>
      </c>
    </row>
    <row r="14461" spans="1:1" x14ac:dyDescent="0.25">
      <c r="A14461" s="22" t="s">
        <v>14492</v>
      </c>
    </row>
    <row r="14462" spans="1:1" x14ac:dyDescent="0.25">
      <c r="A14462" s="22" t="s">
        <v>14493</v>
      </c>
    </row>
    <row r="14463" spans="1:1" x14ac:dyDescent="0.25">
      <c r="A14463" s="22" t="s">
        <v>14494</v>
      </c>
    </row>
    <row r="14464" spans="1:1" x14ac:dyDescent="0.25">
      <c r="A14464" s="24" t="s">
        <v>14495</v>
      </c>
    </row>
    <row r="14465" spans="1:1" x14ac:dyDescent="0.25">
      <c r="A14465" s="24" t="s">
        <v>14496</v>
      </c>
    </row>
    <row r="14466" spans="1:1" x14ac:dyDescent="0.25">
      <c r="A14466" s="23" t="s">
        <v>14497</v>
      </c>
    </row>
    <row r="14467" spans="1:1" x14ac:dyDescent="0.25">
      <c r="A14467" s="22" t="s">
        <v>14498</v>
      </c>
    </row>
    <row r="14468" spans="1:1" x14ac:dyDescent="0.25">
      <c r="A14468" s="24" t="s">
        <v>14499</v>
      </c>
    </row>
    <row r="14469" spans="1:1" x14ac:dyDescent="0.25">
      <c r="A14469" s="23" t="s">
        <v>14500</v>
      </c>
    </row>
    <row r="14470" spans="1:1" x14ac:dyDescent="0.25">
      <c r="A14470" s="22" t="s">
        <v>14501</v>
      </c>
    </row>
    <row r="14471" spans="1:1" x14ac:dyDescent="0.25">
      <c r="A14471" s="22" t="s">
        <v>14502</v>
      </c>
    </row>
    <row r="14472" spans="1:1" x14ac:dyDescent="0.25">
      <c r="A14472" s="22" t="s">
        <v>14503</v>
      </c>
    </row>
    <row r="14473" spans="1:1" x14ac:dyDescent="0.25">
      <c r="A14473" s="24" t="s">
        <v>14504</v>
      </c>
    </row>
    <row r="14474" spans="1:1" x14ac:dyDescent="0.25">
      <c r="A14474" s="22" t="s">
        <v>14505</v>
      </c>
    </row>
    <row r="14475" spans="1:1" x14ac:dyDescent="0.25">
      <c r="A14475" s="22" t="s">
        <v>14506</v>
      </c>
    </row>
    <row r="14476" spans="1:1" x14ac:dyDescent="0.25">
      <c r="A14476" s="22" t="s">
        <v>14507</v>
      </c>
    </row>
    <row r="14477" spans="1:1" x14ac:dyDescent="0.25">
      <c r="A14477" s="23" t="s">
        <v>14508</v>
      </c>
    </row>
    <row r="14478" spans="1:1" x14ac:dyDescent="0.25">
      <c r="A14478" s="22" t="s">
        <v>14509</v>
      </c>
    </row>
    <row r="14479" spans="1:1" x14ac:dyDescent="0.25">
      <c r="A14479" s="22" t="s">
        <v>14510</v>
      </c>
    </row>
    <row r="14480" spans="1:1" x14ac:dyDescent="0.25">
      <c r="A14480" s="24" t="s">
        <v>14511</v>
      </c>
    </row>
    <row r="14481" spans="1:1" x14ac:dyDescent="0.25">
      <c r="A14481" s="24" t="s">
        <v>14512</v>
      </c>
    </row>
    <row r="14482" spans="1:1" x14ac:dyDescent="0.25">
      <c r="A14482" s="22" t="s">
        <v>14513</v>
      </c>
    </row>
    <row r="14483" spans="1:1" x14ac:dyDescent="0.25">
      <c r="A14483" s="22" t="s">
        <v>14514</v>
      </c>
    </row>
    <row r="14484" spans="1:1" x14ac:dyDescent="0.25">
      <c r="A14484" s="23" t="s">
        <v>14515</v>
      </c>
    </row>
    <row r="14485" spans="1:1" x14ac:dyDescent="0.25">
      <c r="A14485" s="22" t="s">
        <v>14516</v>
      </c>
    </row>
    <row r="14486" spans="1:1" x14ac:dyDescent="0.25">
      <c r="A14486" s="22" t="s">
        <v>14517</v>
      </c>
    </row>
    <row r="14487" spans="1:1" x14ac:dyDescent="0.25">
      <c r="A14487" s="22" t="s">
        <v>14518</v>
      </c>
    </row>
    <row r="14488" spans="1:1" x14ac:dyDescent="0.25">
      <c r="A14488" s="22" t="s">
        <v>14519</v>
      </c>
    </row>
    <row r="14489" spans="1:1" x14ac:dyDescent="0.25">
      <c r="A14489" s="22" t="s">
        <v>14520</v>
      </c>
    </row>
    <row r="14490" spans="1:1" x14ac:dyDescent="0.25">
      <c r="A14490" s="22" t="s">
        <v>14521</v>
      </c>
    </row>
    <row r="14491" spans="1:1" x14ac:dyDescent="0.25">
      <c r="A14491" s="22" t="s">
        <v>14522</v>
      </c>
    </row>
    <row r="14492" spans="1:1" x14ac:dyDescent="0.25">
      <c r="A14492" s="22" t="s">
        <v>14523</v>
      </c>
    </row>
    <row r="14493" spans="1:1" x14ac:dyDescent="0.25">
      <c r="A14493" s="22" t="s">
        <v>14524</v>
      </c>
    </row>
    <row r="14494" spans="1:1" x14ac:dyDescent="0.25">
      <c r="A14494" s="22" t="s">
        <v>14525</v>
      </c>
    </row>
    <row r="14495" spans="1:1" x14ac:dyDescent="0.25">
      <c r="A14495" s="23" t="s">
        <v>14526</v>
      </c>
    </row>
    <row r="14496" spans="1:1" x14ac:dyDescent="0.25">
      <c r="A14496" s="23" t="s">
        <v>14527</v>
      </c>
    </row>
    <row r="14497" spans="1:1" x14ac:dyDescent="0.25">
      <c r="A14497" s="24" t="s">
        <v>14528</v>
      </c>
    </row>
    <row r="14498" spans="1:1" x14ac:dyDescent="0.25">
      <c r="A14498" s="24" t="s">
        <v>14529</v>
      </c>
    </row>
    <row r="14499" spans="1:1" x14ac:dyDescent="0.25">
      <c r="A14499" s="22" t="s">
        <v>14530</v>
      </c>
    </row>
    <row r="14500" spans="1:1" x14ac:dyDescent="0.25">
      <c r="A14500" s="22" t="s">
        <v>14531</v>
      </c>
    </row>
    <row r="14501" spans="1:1" x14ac:dyDescent="0.25">
      <c r="A14501" s="22" t="s">
        <v>14532</v>
      </c>
    </row>
    <row r="14502" spans="1:1" x14ac:dyDescent="0.25">
      <c r="A14502" s="22" t="s">
        <v>14533</v>
      </c>
    </row>
    <row r="14503" spans="1:1" x14ac:dyDescent="0.25">
      <c r="A14503" s="22" t="s">
        <v>14534</v>
      </c>
    </row>
    <row r="14504" spans="1:1" x14ac:dyDescent="0.25">
      <c r="A14504" s="22" t="s">
        <v>14535</v>
      </c>
    </row>
    <row r="14505" spans="1:1" x14ac:dyDescent="0.25">
      <c r="A14505" s="23" t="s">
        <v>14536</v>
      </c>
    </row>
    <row r="14506" spans="1:1" x14ac:dyDescent="0.25">
      <c r="A14506" s="22" t="s">
        <v>14537</v>
      </c>
    </row>
    <row r="14507" spans="1:1" x14ac:dyDescent="0.25">
      <c r="A14507" s="24" t="s">
        <v>14538</v>
      </c>
    </row>
    <row r="14508" spans="1:1" x14ac:dyDescent="0.25">
      <c r="A14508" s="22" t="s">
        <v>14539</v>
      </c>
    </row>
    <row r="14509" spans="1:1" x14ac:dyDescent="0.25">
      <c r="A14509" s="22" t="s">
        <v>14540</v>
      </c>
    </row>
    <row r="14510" spans="1:1" x14ac:dyDescent="0.25">
      <c r="A14510" s="23" t="s">
        <v>14541</v>
      </c>
    </row>
    <row r="14511" spans="1:1" x14ac:dyDescent="0.25">
      <c r="A14511" s="22" t="s">
        <v>14542</v>
      </c>
    </row>
    <row r="14512" spans="1:1" x14ac:dyDescent="0.25">
      <c r="A14512" s="22" t="s">
        <v>14543</v>
      </c>
    </row>
    <row r="14513" spans="1:1" x14ac:dyDescent="0.25">
      <c r="A14513" s="22" t="s">
        <v>14544</v>
      </c>
    </row>
    <row r="14514" spans="1:1" x14ac:dyDescent="0.25">
      <c r="A14514" s="22" t="s">
        <v>14545</v>
      </c>
    </row>
    <row r="14515" spans="1:1" x14ac:dyDescent="0.25">
      <c r="A14515" s="23" t="s">
        <v>14546</v>
      </c>
    </row>
    <row r="14516" spans="1:1" x14ac:dyDescent="0.25">
      <c r="A14516" s="22" t="s">
        <v>14547</v>
      </c>
    </row>
    <row r="14517" spans="1:1" x14ac:dyDescent="0.25">
      <c r="A14517" s="23" t="s">
        <v>14548</v>
      </c>
    </row>
    <row r="14518" spans="1:1" x14ac:dyDescent="0.25">
      <c r="A14518" s="23" t="s">
        <v>14549</v>
      </c>
    </row>
    <row r="14519" spans="1:1" x14ac:dyDescent="0.25">
      <c r="A14519" s="22" t="s">
        <v>14550</v>
      </c>
    </row>
    <row r="14520" spans="1:1" x14ac:dyDescent="0.25">
      <c r="A14520" s="24" t="s">
        <v>14551</v>
      </c>
    </row>
    <row r="14521" spans="1:1" x14ac:dyDescent="0.25">
      <c r="A14521" s="23" t="s">
        <v>14552</v>
      </c>
    </row>
    <row r="14522" spans="1:1" x14ac:dyDescent="0.25">
      <c r="A14522" s="22" t="s">
        <v>14553</v>
      </c>
    </row>
    <row r="14523" spans="1:1" x14ac:dyDescent="0.25">
      <c r="A14523" s="22" t="s">
        <v>14554</v>
      </c>
    </row>
    <row r="14524" spans="1:1" x14ac:dyDescent="0.25">
      <c r="A14524" s="22" t="s">
        <v>14555</v>
      </c>
    </row>
    <row r="14525" spans="1:1" x14ac:dyDescent="0.25">
      <c r="A14525" s="24" t="s">
        <v>14556</v>
      </c>
    </row>
    <row r="14526" spans="1:1" x14ac:dyDescent="0.25">
      <c r="A14526" s="22" t="s">
        <v>14557</v>
      </c>
    </row>
    <row r="14527" spans="1:1" x14ac:dyDescent="0.25">
      <c r="A14527" s="22" t="s">
        <v>14558</v>
      </c>
    </row>
    <row r="14528" spans="1:1" x14ac:dyDescent="0.25">
      <c r="A14528" s="22" t="s">
        <v>14559</v>
      </c>
    </row>
    <row r="14529" spans="1:1" x14ac:dyDescent="0.25">
      <c r="A14529" s="23" t="s">
        <v>14560</v>
      </c>
    </row>
    <row r="14530" spans="1:1" x14ac:dyDescent="0.25">
      <c r="A14530" s="24" t="s">
        <v>14561</v>
      </c>
    </row>
    <row r="14531" spans="1:1" x14ac:dyDescent="0.25">
      <c r="A14531" s="22" t="s">
        <v>14562</v>
      </c>
    </row>
    <row r="14532" spans="1:1" x14ac:dyDescent="0.25">
      <c r="A14532" s="22" t="s">
        <v>14563</v>
      </c>
    </row>
    <row r="14533" spans="1:1" x14ac:dyDescent="0.25">
      <c r="A14533" s="24" t="s">
        <v>14564</v>
      </c>
    </row>
    <row r="14534" spans="1:1" x14ac:dyDescent="0.25">
      <c r="A14534" s="22" t="s">
        <v>14565</v>
      </c>
    </row>
    <row r="14535" spans="1:1" x14ac:dyDescent="0.25">
      <c r="A14535" s="23" t="s">
        <v>14566</v>
      </c>
    </row>
    <row r="14536" spans="1:1" x14ac:dyDescent="0.25">
      <c r="A14536" s="22" t="s">
        <v>14567</v>
      </c>
    </row>
    <row r="14537" spans="1:1" x14ac:dyDescent="0.25">
      <c r="A14537" s="22" t="s">
        <v>14568</v>
      </c>
    </row>
    <row r="14538" spans="1:1" x14ac:dyDescent="0.25">
      <c r="A14538" s="22" t="s">
        <v>14569</v>
      </c>
    </row>
    <row r="14539" spans="1:1" x14ac:dyDescent="0.25">
      <c r="A14539" s="22" t="s">
        <v>14570</v>
      </c>
    </row>
    <row r="14540" spans="1:1" x14ac:dyDescent="0.25">
      <c r="A14540" s="22" t="s">
        <v>14571</v>
      </c>
    </row>
    <row r="14541" spans="1:1" x14ac:dyDescent="0.25">
      <c r="A14541" s="22" t="s">
        <v>14572</v>
      </c>
    </row>
    <row r="14542" spans="1:1" x14ac:dyDescent="0.25">
      <c r="A14542" s="22" t="s">
        <v>14573</v>
      </c>
    </row>
    <row r="14543" spans="1:1" x14ac:dyDescent="0.25">
      <c r="A14543" s="23" t="s">
        <v>14574</v>
      </c>
    </row>
    <row r="14544" spans="1:1" x14ac:dyDescent="0.25">
      <c r="A14544" s="23" t="s">
        <v>14575</v>
      </c>
    </row>
    <row r="14545" spans="1:1" x14ac:dyDescent="0.25">
      <c r="A14545" s="24" t="s">
        <v>14576</v>
      </c>
    </row>
    <row r="14546" spans="1:1" x14ac:dyDescent="0.25">
      <c r="A14546" s="22" t="s">
        <v>14577</v>
      </c>
    </row>
    <row r="14547" spans="1:1" x14ac:dyDescent="0.25">
      <c r="A14547" s="22" t="s">
        <v>14578</v>
      </c>
    </row>
    <row r="14548" spans="1:1" x14ac:dyDescent="0.25">
      <c r="A14548" s="22" t="s">
        <v>14579</v>
      </c>
    </row>
    <row r="14549" spans="1:1" x14ac:dyDescent="0.25">
      <c r="A14549" s="24" t="s">
        <v>14580</v>
      </c>
    </row>
    <row r="14550" spans="1:1" x14ac:dyDescent="0.25">
      <c r="A14550" s="22" t="s">
        <v>14581</v>
      </c>
    </row>
    <row r="14551" spans="1:1" x14ac:dyDescent="0.25">
      <c r="A14551" s="24" t="s">
        <v>14582</v>
      </c>
    </row>
    <row r="14552" spans="1:1" x14ac:dyDescent="0.25">
      <c r="A14552" s="24" t="s">
        <v>14583</v>
      </c>
    </row>
    <row r="14553" spans="1:1" x14ac:dyDescent="0.25">
      <c r="A14553" s="22" t="s">
        <v>14584</v>
      </c>
    </row>
    <row r="14554" spans="1:1" x14ac:dyDescent="0.25">
      <c r="A14554" s="22" t="s">
        <v>14585</v>
      </c>
    </row>
    <row r="14555" spans="1:1" x14ac:dyDescent="0.25">
      <c r="A14555" s="22" t="s">
        <v>14586</v>
      </c>
    </row>
    <row r="14556" spans="1:1" x14ac:dyDescent="0.25">
      <c r="A14556" s="24" t="s">
        <v>14587</v>
      </c>
    </row>
    <row r="14557" spans="1:1" x14ac:dyDescent="0.25">
      <c r="A14557" s="22" t="s">
        <v>14588</v>
      </c>
    </row>
    <row r="14558" spans="1:1" x14ac:dyDescent="0.25">
      <c r="A14558" s="23" t="s">
        <v>14589</v>
      </c>
    </row>
    <row r="14559" spans="1:1" x14ac:dyDescent="0.25">
      <c r="A14559" s="22" t="s">
        <v>14590</v>
      </c>
    </row>
    <row r="14560" spans="1:1" x14ac:dyDescent="0.25">
      <c r="A14560" s="22" t="s">
        <v>14591</v>
      </c>
    </row>
    <row r="14561" spans="1:1" x14ac:dyDescent="0.25">
      <c r="A14561" s="22" t="s">
        <v>14592</v>
      </c>
    </row>
    <row r="14562" spans="1:1" x14ac:dyDescent="0.25">
      <c r="A14562" s="23" t="s">
        <v>14593</v>
      </c>
    </row>
    <row r="14563" spans="1:1" x14ac:dyDescent="0.25">
      <c r="A14563" s="23" t="s">
        <v>14594</v>
      </c>
    </row>
    <row r="14564" spans="1:1" x14ac:dyDescent="0.25">
      <c r="A14564" s="22" t="s">
        <v>14595</v>
      </c>
    </row>
    <row r="14565" spans="1:1" x14ac:dyDescent="0.25">
      <c r="A14565" s="22" t="s">
        <v>14596</v>
      </c>
    </row>
    <row r="14566" spans="1:1" x14ac:dyDescent="0.25">
      <c r="A14566" s="22" t="s">
        <v>14597</v>
      </c>
    </row>
    <row r="14567" spans="1:1" x14ac:dyDescent="0.25">
      <c r="A14567" s="22" t="s">
        <v>14598</v>
      </c>
    </row>
    <row r="14568" spans="1:1" x14ac:dyDescent="0.25">
      <c r="A14568" s="22" t="s">
        <v>14599</v>
      </c>
    </row>
    <row r="14569" spans="1:1" x14ac:dyDescent="0.25">
      <c r="A14569" s="22" t="s">
        <v>14600</v>
      </c>
    </row>
    <row r="14570" spans="1:1" x14ac:dyDescent="0.25">
      <c r="A14570" s="22" t="s">
        <v>14601</v>
      </c>
    </row>
    <row r="14571" spans="1:1" x14ac:dyDescent="0.25">
      <c r="A14571" s="22" t="s">
        <v>14602</v>
      </c>
    </row>
    <row r="14572" spans="1:1" x14ac:dyDescent="0.25">
      <c r="A14572" s="22" t="s">
        <v>14603</v>
      </c>
    </row>
    <row r="14573" spans="1:1" x14ac:dyDescent="0.25">
      <c r="A14573" s="23" t="s">
        <v>14604</v>
      </c>
    </row>
    <row r="14574" spans="1:1" x14ac:dyDescent="0.25">
      <c r="A14574" s="23" t="s">
        <v>14605</v>
      </c>
    </row>
    <row r="14575" spans="1:1" x14ac:dyDescent="0.25">
      <c r="A14575" s="22" t="s">
        <v>14606</v>
      </c>
    </row>
    <row r="14576" spans="1:1" x14ac:dyDescent="0.25">
      <c r="A14576" s="22" t="s">
        <v>14607</v>
      </c>
    </row>
    <row r="14577" spans="1:1" x14ac:dyDescent="0.25">
      <c r="A14577" s="22" t="s">
        <v>14608</v>
      </c>
    </row>
    <row r="14578" spans="1:1" x14ac:dyDescent="0.25">
      <c r="A14578" s="22" t="s">
        <v>14609</v>
      </c>
    </row>
    <row r="14579" spans="1:1" x14ac:dyDescent="0.25">
      <c r="A14579" s="24" t="s">
        <v>14610</v>
      </c>
    </row>
    <row r="14580" spans="1:1" x14ac:dyDescent="0.25">
      <c r="A14580" s="24" t="s">
        <v>14611</v>
      </c>
    </row>
    <row r="14581" spans="1:1" x14ac:dyDescent="0.25">
      <c r="A14581" s="22" t="s">
        <v>14612</v>
      </c>
    </row>
    <row r="14582" spans="1:1" x14ac:dyDescent="0.25">
      <c r="A14582" s="22" t="s">
        <v>14613</v>
      </c>
    </row>
    <row r="14583" spans="1:1" x14ac:dyDescent="0.25">
      <c r="A14583" s="23" t="s">
        <v>14614</v>
      </c>
    </row>
    <row r="14584" spans="1:1" x14ac:dyDescent="0.25">
      <c r="A14584" s="24" t="s">
        <v>14615</v>
      </c>
    </row>
    <row r="14585" spans="1:1" x14ac:dyDescent="0.25">
      <c r="A14585" s="23" t="s">
        <v>14616</v>
      </c>
    </row>
    <row r="14586" spans="1:1" x14ac:dyDescent="0.25">
      <c r="A14586" s="23" t="s">
        <v>14617</v>
      </c>
    </row>
    <row r="14587" spans="1:1" x14ac:dyDescent="0.25">
      <c r="A14587" s="22" t="s">
        <v>14618</v>
      </c>
    </row>
    <row r="14588" spans="1:1" x14ac:dyDescent="0.25">
      <c r="A14588" s="22" t="s">
        <v>14619</v>
      </c>
    </row>
    <row r="14589" spans="1:1" x14ac:dyDescent="0.25">
      <c r="A14589" s="24" t="s">
        <v>14620</v>
      </c>
    </row>
    <row r="14590" spans="1:1" x14ac:dyDescent="0.25">
      <c r="A14590" s="23" t="s">
        <v>14621</v>
      </c>
    </row>
    <row r="14591" spans="1:1" x14ac:dyDescent="0.25">
      <c r="A14591" s="23" t="s">
        <v>14622</v>
      </c>
    </row>
    <row r="14592" spans="1:1" x14ac:dyDescent="0.25">
      <c r="A14592" s="22" t="s">
        <v>14623</v>
      </c>
    </row>
    <row r="14593" spans="1:1" x14ac:dyDescent="0.25">
      <c r="A14593" s="22" t="s">
        <v>14624</v>
      </c>
    </row>
    <row r="14594" spans="1:1" x14ac:dyDescent="0.25">
      <c r="A14594" s="24" t="s">
        <v>14625</v>
      </c>
    </row>
    <row r="14595" spans="1:1" x14ac:dyDescent="0.25">
      <c r="A14595" s="23" t="s">
        <v>14626</v>
      </c>
    </row>
    <row r="14596" spans="1:1" x14ac:dyDescent="0.25">
      <c r="A14596" s="23" t="s">
        <v>14627</v>
      </c>
    </row>
    <row r="14597" spans="1:1" x14ac:dyDescent="0.25">
      <c r="A14597" s="22" t="s">
        <v>14628</v>
      </c>
    </row>
    <row r="14598" spans="1:1" x14ac:dyDescent="0.25">
      <c r="A14598" s="22" t="s">
        <v>14629</v>
      </c>
    </row>
    <row r="14599" spans="1:1" x14ac:dyDescent="0.25">
      <c r="A14599" s="22" t="s">
        <v>14630</v>
      </c>
    </row>
    <row r="14600" spans="1:1" x14ac:dyDescent="0.25">
      <c r="A14600" s="22" t="s">
        <v>14631</v>
      </c>
    </row>
    <row r="14601" spans="1:1" x14ac:dyDescent="0.25">
      <c r="A14601" s="22" t="s">
        <v>14632</v>
      </c>
    </row>
    <row r="14602" spans="1:1" x14ac:dyDescent="0.25">
      <c r="A14602" s="22" t="s">
        <v>14633</v>
      </c>
    </row>
    <row r="14603" spans="1:1" x14ac:dyDescent="0.25">
      <c r="A14603" s="22" t="s">
        <v>14634</v>
      </c>
    </row>
    <row r="14604" spans="1:1" x14ac:dyDescent="0.25">
      <c r="A14604" s="22" t="s">
        <v>14635</v>
      </c>
    </row>
    <row r="14605" spans="1:1" x14ac:dyDescent="0.25">
      <c r="A14605" s="22" t="s">
        <v>14636</v>
      </c>
    </row>
    <row r="14606" spans="1:1" x14ac:dyDescent="0.25">
      <c r="A14606" s="24" t="s">
        <v>14637</v>
      </c>
    </row>
    <row r="14607" spans="1:1" x14ac:dyDescent="0.25">
      <c r="A14607" s="24" t="s">
        <v>14638</v>
      </c>
    </row>
    <row r="14608" spans="1:1" x14ac:dyDescent="0.25">
      <c r="A14608" s="22" t="s">
        <v>14639</v>
      </c>
    </row>
    <row r="14609" spans="1:1" x14ac:dyDescent="0.25">
      <c r="A14609" s="22" t="s">
        <v>14640</v>
      </c>
    </row>
    <row r="14610" spans="1:1" x14ac:dyDescent="0.25">
      <c r="A14610" s="22" t="s">
        <v>14641</v>
      </c>
    </row>
    <row r="14611" spans="1:1" x14ac:dyDescent="0.25">
      <c r="A14611" s="24" t="s">
        <v>14642</v>
      </c>
    </row>
    <row r="14612" spans="1:1" x14ac:dyDescent="0.25">
      <c r="A14612" s="24" t="s">
        <v>14643</v>
      </c>
    </row>
    <row r="14613" spans="1:1" x14ac:dyDescent="0.25">
      <c r="A14613" s="24" t="s">
        <v>14644</v>
      </c>
    </row>
    <row r="14614" spans="1:1" x14ac:dyDescent="0.25">
      <c r="A14614" s="22" t="s">
        <v>14645</v>
      </c>
    </row>
    <row r="14615" spans="1:1" x14ac:dyDescent="0.25">
      <c r="A14615" s="24" t="s">
        <v>14646</v>
      </c>
    </row>
    <row r="14616" spans="1:1" x14ac:dyDescent="0.25">
      <c r="A14616" s="22" t="s">
        <v>14647</v>
      </c>
    </row>
    <row r="14617" spans="1:1" x14ac:dyDescent="0.25">
      <c r="A14617" s="24" t="s">
        <v>14648</v>
      </c>
    </row>
    <row r="14618" spans="1:1" x14ac:dyDescent="0.25">
      <c r="A14618" s="23" t="s">
        <v>14649</v>
      </c>
    </row>
    <row r="14619" spans="1:1" x14ac:dyDescent="0.25">
      <c r="A14619" s="22" t="s">
        <v>14650</v>
      </c>
    </row>
    <row r="14620" spans="1:1" x14ac:dyDescent="0.25">
      <c r="A14620" s="24" t="s">
        <v>14651</v>
      </c>
    </row>
    <row r="14621" spans="1:1" x14ac:dyDescent="0.25">
      <c r="A14621" s="22" t="s">
        <v>14652</v>
      </c>
    </row>
    <row r="14622" spans="1:1" x14ac:dyDescent="0.25">
      <c r="A14622" s="24" t="s">
        <v>14653</v>
      </c>
    </row>
    <row r="14623" spans="1:1" x14ac:dyDescent="0.25">
      <c r="A14623" s="22" t="s">
        <v>14654</v>
      </c>
    </row>
    <row r="14624" spans="1:1" x14ac:dyDescent="0.25">
      <c r="A14624" s="22" t="s">
        <v>14655</v>
      </c>
    </row>
    <row r="14625" spans="1:1" x14ac:dyDescent="0.25">
      <c r="A14625" s="22" t="s">
        <v>14656</v>
      </c>
    </row>
    <row r="14626" spans="1:1" x14ac:dyDescent="0.25">
      <c r="A14626" s="22" t="s">
        <v>14657</v>
      </c>
    </row>
    <row r="14627" spans="1:1" x14ac:dyDescent="0.25">
      <c r="A14627" s="24" t="s">
        <v>14658</v>
      </c>
    </row>
    <row r="14628" spans="1:1" x14ac:dyDescent="0.25">
      <c r="A14628" s="22" t="s">
        <v>14659</v>
      </c>
    </row>
    <row r="14629" spans="1:1" x14ac:dyDescent="0.25">
      <c r="A14629" s="23" t="s">
        <v>14660</v>
      </c>
    </row>
    <row r="14630" spans="1:1" x14ac:dyDescent="0.25">
      <c r="A14630" s="24" t="s">
        <v>14661</v>
      </c>
    </row>
    <row r="14631" spans="1:1" x14ac:dyDescent="0.25">
      <c r="A14631" s="22" t="s">
        <v>14662</v>
      </c>
    </row>
    <row r="14632" spans="1:1" x14ac:dyDescent="0.25">
      <c r="A14632" s="22" t="s">
        <v>14663</v>
      </c>
    </row>
    <row r="14633" spans="1:1" x14ac:dyDescent="0.25">
      <c r="A14633" s="22" t="s">
        <v>14664</v>
      </c>
    </row>
    <row r="14634" spans="1:1" x14ac:dyDescent="0.25">
      <c r="A14634" s="23" t="s">
        <v>14665</v>
      </c>
    </row>
    <row r="14635" spans="1:1" x14ac:dyDescent="0.25">
      <c r="A14635" s="24" t="s">
        <v>14666</v>
      </c>
    </row>
    <row r="14636" spans="1:1" x14ac:dyDescent="0.25">
      <c r="A14636" s="22" t="s">
        <v>14667</v>
      </c>
    </row>
    <row r="14637" spans="1:1" x14ac:dyDescent="0.25">
      <c r="A14637" s="22" t="s">
        <v>14668</v>
      </c>
    </row>
    <row r="14638" spans="1:1" x14ac:dyDescent="0.25">
      <c r="A14638" s="23" t="s">
        <v>14669</v>
      </c>
    </row>
    <row r="14639" spans="1:1" x14ac:dyDescent="0.25">
      <c r="A14639" s="22" t="s">
        <v>14670</v>
      </c>
    </row>
    <row r="14640" spans="1:1" x14ac:dyDescent="0.25">
      <c r="A14640" s="22" t="s">
        <v>14671</v>
      </c>
    </row>
    <row r="14641" spans="1:1" x14ac:dyDescent="0.25">
      <c r="A14641" s="22" t="s">
        <v>14672</v>
      </c>
    </row>
    <row r="14642" spans="1:1" x14ac:dyDescent="0.25">
      <c r="A14642" s="22" t="s">
        <v>14673</v>
      </c>
    </row>
    <row r="14643" spans="1:1" x14ac:dyDescent="0.25">
      <c r="A14643" s="23" t="s">
        <v>14674</v>
      </c>
    </row>
    <row r="14644" spans="1:1" x14ac:dyDescent="0.25">
      <c r="A14644" s="22" t="s">
        <v>14675</v>
      </c>
    </row>
    <row r="14645" spans="1:1" x14ac:dyDescent="0.25">
      <c r="A14645" s="22" t="s">
        <v>14676</v>
      </c>
    </row>
    <row r="14646" spans="1:1" x14ac:dyDescent="0.25">
      <c r="A14646" s="23" t="s">
        <v>14677</v>
      </c>
    </row>
    <row r="14647" spans="1:1" x14ac:dyDescent="0.25">
      <c r="A14647" s="22" t="s">
        <v>14678</v>
      </c>
    </row>
    <row r="14648" spans="1:1" x14ac:dyDescent="0.25">
      <c r="A14648" s="23" t="s">
        <v>14679</v>
      </c>
    </row>
    <row r="14649" spans="1:1" x14ac:dyDescent="0.25">
      <c r="A14649" s="24" t="s">
        <v>14680</v>
      </c>
    </row>
    <row r="14650" spans="1:1" x14ac:dyDescent="0.25">
      <c r="A14650" s="23" t="s">
        <v>14681</v>
      </c>
    </row>
    <row r="14651" spans="1:1" x14ac:dyDescent="0.25">
      <c r="A14651" s="24" t="s">
        <v>14682</v>
      </c>
    </row>
    <row r="14652" spans="1:1" x14ac:dyDescent="0.25">
      <c r="A14652" s="24" t="s">
        <v>14683</v>
      </c>
    </row>
    <row r="14653" spans="1:1" x14ac:dyDescent="0.25">
      <c r="A14653" s="22" t="s">
        <v>14684</v>
      </c>
    </row>
    <row r="14654" spans="1:1" x14ac:dyDescent="0.25">
      <c r="A14654" s="24" t="s">
        <v>14685</v>
      </c>
    </row>
    <row r="14655" spans="1:1" x14ac:dyDescent="0.25">
      <c r="A14655" s="24" t="s">
        <v>14686</v>
      </c>
    </row>
    <row r="14656" spans="1:1" x14ac:dyDescent="0.25">
      <c r="A14656" s="24" t="s">
        <v>14687</v>
      </c>
    </row>
    <row r="14657" spans="1:1" x14ac:dyDescent="0.25">
      <c r="A14657" s="22" t="s">
        <v>14688</v>
      </c>
    </row>
    <row r="14658" spans="1:1" x14ac:dyDescent="0.25">
      <c r="A14658" s="24" t="s">
        <v>14689</v>
      </c>
    </row>
    <row r="14659" spans="1:1" x14ac:dyDescent="0.25">
      <c r="A14659" s="22" t="s">
        <v>14690</v>
      </c>
    </row>
    <row r="14660" spans="1:1" x14ac:dyDescent="0.25">
      <c r="A14660" s="22" t="s">
        <v>14691</v>
      </c>
    </row>
    <row r="14661" spans="1:1" x14ac:dyDescent="0.25">
      <c r="A14661" s="24" t="s">
        <v>14692</v>
      </c>
    </row>
    <row r="14662" spans="1:1" x14ac:dyDescent="0.25">
      <c r="A14662" s="22" t="s">
        <v>14693</v>
      </c>
    </row>
    <row r="14663" spans="1:1" x14ac:dyDescent="0.25">
      <c r="A14663" s="24" t="s">
        <v>14694</v>
      </c>
    </row>
    <row r="14664" spans="1:1" x14ac:dyDescent="0.25">
      <c r="A14664" s="22" t="s">
        <v>14695</v>
      </c>
    </row>
    <row r="14665" spans="1:1" x14ac:dyDescent="0.25">
      <c r="A14665" s="24" t="s">
        <v>14696</v>
      </c>
    </row>
    <row r="14666" spans="1:1" x14ac:dyDescent="0.25">
      <c r="A14666" s="22" t="s">
        <v>14697</v>
      </c>
    </row>
    <row r="14667" spans="1:1" x14ac:dyDescent="0.25">
      <c r="A14667" s="23" t="s">
        <v>14698</v>
      </c>
    </row>
    <row r="14668" spans="1:1" x14ac:dyDescent="0.25">
      <c r="A14668" s="22" t="s">
        <v>14699</v>
      </c>
    </row>
    <row r="14669" spans="1:1" x14ac:dyDescent="0.25">
      <c r="A14669" s="22" t="s">
        <v>14700</v>
      </c>
    </row>
    <row r="14670" spans="1:1" x14ac:dyDescent="0.25">
      <c r="A14670" s="22" t="s">
        <v>14701</v>
      </c>
    </row>
    <row r="14671" spans="1:1" x14ac:dyDescent="0.25">
      <c r="A14671" s="22" t="s">
        <v>14702</v>
      </c>
    </row>
    <row r="14672" spans="1:1" x14ac:dyDescent="0.25">
      <c r="A14672" s="22" t="s">
        <v>14703</v>
      </c>
    </row>
    <row r="14673" spans="1:1" x14ac:dyDescent="0.25">
      <c r="A14673" s="23" t="s">
        <v>14704</v>
      </c>
    </row>
    <row r="14674" spans="1:1" x14ac:dyDescent="0.25">
      <c r="A14674" s="22" t="s">
        <v>14705</v>
      </c>
    </row>
    <row r="14675" spans="1:1" x14ac:dyDescent="0.25">
      <c r="A14675" s="24" t="s">
        <v>14706</v>
      </c>
    </row>
    <row r="14676" spans="1:1" x14ac:dyDescent="0.25">
      <c r="A14676" s="22" t="s">
        <v>14707</v>
      </c>
    </row>
    <row r="14677" spans="1:1" x14ac:dyDescent="0.25">
      <c r="A14677" s="22" t="s">
        <v>14708</v>
      </c>
    </row>
    <row r="14678" spans="1:1" x14ac:dyDescent="0.25">
      <c r="A14678" s="24" t="s">
        <v>14709</v>
      </c>
    </row>
    <row r="14679" spans="1:1" x14ac:dyDescent="0.25">
      <c r="A14679" s="22" t="s">
        <v>14710</v>
      </c>
    </row>
    <row r="14680" spans="1:1" x14ac:dyDescent="0.25">
      <c r="A14680" s="22" t="s">
        <v>14711</v>
      </c>
    </row>
    <row r="14681" spans="1:1" x14ac:dyDescent="0.25">
      <c r="A14681" s="22" t="s">
        <v>14712</v>
      </c>
    </row>
    <row r="14682" spans="1:1" x14ac:dyDescent="0.25">
      <c r="A14682" s="22" t="s">
        <v>14713</v>
      </c>
    </row>
    <row r="14683" spans="1:1" x14ac:dyDescent="0.25">
      <c r="A14683" s="24" t="s">
        <v>14714</v>
      </c>
    </row>
    <row r="14684" spans="1:1" x14ac:dyDescent="0.25">
      <c r="A14684" s="22" t="s">
        <v>14715</v>
      </c>
    </row>
    <row r="14685" spans="1:1" x14ac:dyDescent="0.25">
      <c r="A14685" s="22" t="s">
        <v>14716</v>
      </c>
    </row>
    <row r="14686" spans="1:1" x14ac:dyDescent="0.25">
      <c r="A14686" s="22" t="s">
        <v>14717</v>
      </c>
    </row>
    <row r="14687" spans="1:1" x14ac:dyDescent="0.25">
      <c r="A14687" s="22" t="s">
        <v>14718</v>
      </c>
    </row>
    <row r="14688" spans="1:1" x14ac:dyDescent="0.25">
      <c r="A14688" s="22" t="s">
        <v>14719</v>
      </c>
    </row>
    <row r="14689" spans="1:1" x14ac:dyDescent="0.25">
      <c r="A14689" s="24" t="s">
        <v>14720</v>
      </c>
    </row>
    <row r="14690" spans="1:1" x14ac:dyDescent="0.25">
      <c r="A14690" s="22" t="s">
        <v>14721</v>
      </c>
    </row>
    <row r="14691" spans="1:1" x14ac:dyDescent="0.25">
      <c r="A14691" s="22" t="s">
        <v>14722</v>
      </c>
    </row>
    <row r="14692" spans="1:1" x14ac:dyDescent="0.25">
      <c r="A14692" s="22" t="s">
        <v>14723</v>
      </c>
    </row>
    <row r="14693" spans="1:1" x14ac:dyDescent="0.25">
      <c r="A14693" s="23" t="s">
        <v>14724</v>
      </c>
    </row>
    <row r="14694" spans="1:1" x14ac:dyDescent="0.25">
      <c r="A14694" s="22" t="s">
        <v>14725</v>
      </c>
    </row>
    <row r="14695" spans="1:1" x14ac:dyDescent="0.25">
      <c r="A14695" s="22" t="s">
        <v>14726</v>
      </c>
    </row>
    <row r="14696" spans="1:1" x14ac:dyDescent="0.25">
      <c r="A14696" s="22" t="s">
        <v>14727</v>
      </c>
    </row>
    <row r="14697" spans="1:1" x14ac:dyDescent="0.25">
      <c r="A14697" s="22" t="s">
        <v>14728</v>
      </c>
    </row>
    <row r="14698" spans="1:1" x14ac:dyDescent="0.25">
      <c r="A14698" s="22" t="s">
        <v>14729</v>
      </c>
    </row>
    <row r="14699" spans="1:1" x14ac:dyDescent="0.25">
      <c r="A14699" s="22" t="s">
        <v>14730</v>
      </c>
    </row>
    <row r="14700" spans="1:1" x14ac:dyDescent="0.25">
      <c r="A14700" s="22" t="s">
        <v>14731</v>
      </c>
    </row>
    <row r="14701" spans="1:1" x14ac:dyDescent="0.25">
      <c r="A14701" s="22" t="s">
        <v>14732</v>
      </c>
    </row>
    <row r="14702" spans="1:1" x14ac:dyDescent="0.25">
      <c r="A14702" s="22" t="s">
        <v>14733</v>
      </c>
    </row>
    <row r="14703" spans="1:1" x14ac:dyDescent="0.25">
      <c r="A14703" s="24" t="s">
        <v>14734</v>
      </c>
    </row>
    <row r="14704" spans="1:1" x14ac:dyDescent="0.25">
      <c r="A14704" s="24" t="s">
        <v>14735</v>
      </c>
    </row>
    <row r="14705" spans="1:1" x14ac:dyDescent="0.25">
      <c r="A14705" s="23" t="s">
        <v>14736</v>
      </c>
    </row>
    <row r="14706" spans="1:1" x14ac:dyDescent="0.25">
      <c r="A14706" s="22" t="s">
        <v>14737</v>
      </c>
    </row>
    <row r="14707" spans="1:1" x14ac:dyDescent="0.25">
      <c r="A14707" s="22" t="s">
        <v>14738</v>
      </c>
    </row>
    <row r="14708" spans="1:1" x14ac:dyDescent="0.25">
      <c r="A14708" s="22" t="s">
        <v>14739</v>
      </c>
    </row>
    <row r="14709" spans="1:1" x14ac:dyDescent="0.25">
      <c r="A14709" s="22" t="s">
        <v>14740</v>
      </c>
    </row>
    <row r="14710" spans="1:1" x14ac:dyDescent="0.25">
      <c r="A14710" s="22" t="s">
        <v>14741</v>
      </c>
    </row>
    <row r="14711" spans="1:1" x14ac:dyDescent="0.25">
      <c r="A14711" s="22" t="s">
        <v>14742</v>
      </c>
    </row>
    <row r="14712" spans="1:1" x14ac:dyDescent="0.25">
      <c r="A14712" s="22" t="s">
        <v>14743</v>
      </c>
    </row>
    <row r="14713" spans="1:1" x14ac:dyDescent="0.25">
      <c r="A14713" s="22" t="s">
        <v>14744</v>
      </c>
    </row>
    <row r="14714" spans="1:1" x14ac:dyDescent="0.25">
      <c r="A14714" s="23" t="s">
        <v>14745</v>
      </c>
    </row>
    <row r="14715" spans="1:1" x14ac:dyDescent="0.25">
      <c r="A14715" s="24" t="s">
        <v>14746</v>
      </c>
    </row>
    <row r="14716" spans="1:1" x14ac:dyDescent="0.25">
      <c r="A14716" s="22" t="s">
        <v>14747</v>
      </c>
    </row>
    <row r="14717" spans="1:1" x14ac:dyDescent="0.25">
      <c r="A14717" s="23" t="s">
        <v>14748</v>
      </c>
    </row>
    <row r="14718" spans="1:1" x14ac:dyDescent="0.25">
      <c r="A14718" s="24" t="s">
        <v>14749</v>
      </c>
    </row>
    <row r="14719" spans="1:1" x14ac:dyDescent="0.25">
      <c r="A14719" s="23" t="s">
        <v>14750</v>
      </c>
    </row>
    <row r="14720" spans="1:1" x14ac:dyDescent="0.25">
      <c r="A14720" s="22" t="s">
        <v>14751</v>
      </c>
    </row>
    <row r="14721" spans="1:1" x14ac:dyDescent="0.25">
      <c r="A14721" s="22" t="s">
        <v>14752</v>
      </c>
    </row>
    <row r="14722" spans="1:1" x14ac:dyDescent="0.25">
      <c r="A14722" s="22" t="s">
        <v>14753</v>
      </c>
    </row>
    <row r="14723" spans="1:1" x14ac:dyDescent="0.25">
      <c r="A14723" s="22" t="s">
        <v>14754</v>
      </c>
    </row>
    <row r="14724" spans="1:1" x14ac:dyDescent="0.25">
      <c r="A14724" s="22" t="s">
        <v>14755</v>
      </c>
    </row>
    <row r="14725" spans="1:1" x14ac:dyDescent="0.25">
      <c r="A14725" s="22" t="s">
        <v>14756</v>
      </c>
    </row>
    <row r="14726" spans="1:1" x14ac:dyDescent="0.25">
      <c r="A14726" s="22" t="s">
        <v>14757</v>
      </c>
    </row>
    <row r="14727" spans="1:1" x14ac:dyDescent="0.25">
      <c r="A14727" s="22" t="s">
        <v>14758</v>
      </c>
    </row>
    <row r="14728" spans="1:1" x14ac:dyDescent="0.25">
      <c r="A14728" s="22" t="s">
        <v>14759</v>
      </c>
    </row>
    <row r="14729" spans="1:1" x14ac:dyDescent="0.25">
      <c r="A14729" s="22" t="s">
        <v>14760</v>
      </c>
    </row>
    <row r="14730" spans="1:1" x14ac:dyDescent="0.25">
      <c r="A14730" s="24" t="s">
        <v>14761</v>
      </c>
    </row>
    <row r="14731" spans="1:1" x14ac:dyDescent="0.25">
      <c r="A14731" s="22" t="s">
        <v>14762</v>
      </c>
    </row>
    <row r="14732" spans="1:1" x14ac:dyDescent="0.25">
      <c r="A14732" s="22" t="s">
        <v>14763</v>
      </c>
    </row>
    <row r="14733" spans="1:1" x14ac:dyDescent="0.25">
      <c r="A14733" s="23" t="s">
        <v>14764</v>
      </c>
    </row>
    <row r="14734" spans="1:1" x14ac:dyDescent="0.25">
      <c r="A14734" s="22" t="s">
        <v>14765</v>
      </c>
    </row>
    <row r="14735" spans="1:1" x14ac:dyDescent="0.25">
      <c r="A14735" s="23" t="s">
        <v>14766</v>
      </c>
    </row>
    <row r="14736" spans="1:1" x14ac:dyDescent="0.25">
      <c r="A14736" s="22" t="s">
        <v>14767</v>
      </c>
    </row>
    <row r="14737" spans="1:1" x14ac:dyDescent="0.25">
      <c r="A14737" s="22" t="s">
        <v>14768</v>
      </c>
    </row>
    <row r="14738" spans="1:1" x14ac:dyDescent="0.25">
      <c r="A14738" s="23" t="s">
        <v>14769</v>
      </c>
    </row>
    <row r="14739" spans="1:1" x14ac:dyDescent="0.25">
      <c r="A14739" s="22" t="s">
        <v>14770</v>
      </c>
    </row>
    <row r="14740" spans="1:1" x14ac:dyDescent="0.25">
      <c r="A14740" s="22" t="s">
        <v>14771</v>
      </c>
    </row>
    <row r="14741" spans="1:1" x14ac:dyDescent="0.25">
      <c r="A14741" s="22" t="s">
        <v>14772</v>
      </c>
    </row>
    <row r="14742" spans="1:1" x14ac:dyDescent="0.25">
      <c r="A14742" s="22" t="s">
        <v>14773</v>
      </c>
    </row>
    <row r="14743" spans="1:1" x14ac:dyDescent="0.25">
      <c r="A14743" s="22" t="s">
        <v>14774</v>
      </c>
    </row>
    <row r="14744" spans="1:1" x14ac:dyDescent="0.25">
      <c r="A14744" s="22" t="s">
        <v>14775</v>
      </c>
    </row>
    <row r="14745" spans="1:1" x14ac:dyDescent="0.25">
      <c r="A14745" s="22" t="s">
        <v>14776</v>
      </c>
    </row>
    <row r="14746" spans="1:1" x14ac:dyDescent="0.25">
      <c r="A14746" s="22" t="s">
        <v>14777</v>
      </c>
    </row>
    <row r="14747" spans="1:1" x14ac:dyDescent="0.25">
      <c r="A14747" s="22" t="s">
        <v>14778</v>
      </c>
    </row>
    <row r="14748" spans="1:1" x14ac:dyDescent="0.25">
      <c r="A14748" s="22" t="s">
        <v>14779</v>
      </c>
    </row>
    <row r="14749" spans="1:1" x14ac:dyDescent="0.25">
      <c r="A14749" s="22" t="s">
        <v>14780</v>
      </c>
    </row>
    <row r="14750" spans="1:1" x14ac:dyDescent="0.25">
      <c r="A14750" s="22" t="s">
        <v>14781</v>
      </c>
    </row>
    <row r="14751" spans="1:1" x14ac:dyDescent="0.25">
      <c r="A14751" s="22" t="s">
        <v>14782</v>
      </c>
    </row>
    <row r="14752" spans="1:1" x14ac:dyDescent="0.25">
      <c r="A14752" s="22" t="s">
        <v>14783</v>
      </c>
    </row>
    <row r="14753" spans="1:1" x14ac:dyDescent="0.25">
      <c r="A14753" s="22" t="s">
        <v>14784</v>
      </c>
    </row>
    <row r="14754" spans="1:1" x14ac:dyDescent="0.25">
      <c r="A14754" s="22" t="s">
        <v>14785</v>
      </c>
    </row>
    <row r="14755" spans="1:1" x14ac:dyDescent="0.25">
      <c r="A14755" s="22" t="s">
        <v>14786</v>
      </c>
    </row>
    <row r="14756" spans="1:1" x14ac:dyDescent="0.25">
      <c r="A14756" s="22" t="s">
        <v>14787</v>
      </c>
    </row>
    <row r="14757" spans="1:1" x14ac:dyDescent="0.25">
      <c r="A14757" s="22" t="s">
        <v>14788</v>
      </c>
    </row>
    <row r="14758" spans="1:1" x14ac:dyDescent="0.25">
      <c r="A14758" s="22" t="s">
        <v>14789</v>
      </c>
    </row>
    <row r="14759" spans="1:1" x14ac:dyDescent="0.25">
      <c r="A14759" s="22" t="s">
        <v>14790</v>
      </c>
    </row>
    <row r="14760" spans="1:1" x14ac:dyDescent="0.25">
      <c r="A14760" s="22" t="s">
        <v>14791</v>
      </c>
    </row>
    <row r="14761" spans="1:1" x14ac:dyDescent="0.25">
      <c r="A14761" s="22" t="s">
        <v>14792</v>
      </c>
    </row>
    <row r="14762" spans="1:1" x14ac:dyDescent="0.25">
      <c r="A14762" s="22" t="s">
        <v>14793</v>
      </c>
    </row>
    <row r="14763" spans="1:1" x14ac:dyDescent="0.25">
      <c r="A14763" s="22" t="s">
        <v>14794</v>
      </c>
    </row>
    <row r="14764" spans="1:1" x14ac:dyDescent="0.25">
      <c r="A14764" s="22" t="s">
        <v>14795</v>
      </c>
    </row>
    <row r="14765" spans="1:1" x14ac:dyDescent="0.25">
      <c r="A14765" s="22" t="s">
        <v>14796</v>
      </c>
    </row>
    <row r="14766" spans="1:1" x14ac:dyDescent="0.25">
      <c r="A14766" s="22" t="s">
        <v>14797</v>
      </c>
    </row>
    <row r="14767" spans="1:1" x14ac:dyDescent="0.25">
      <c r="A14767" s="22" t="s">
        <v>14798</v>
      </c>
    </row>
    <row r="14768" spans="1:1" x14ac:dyDescent="0.25">
      <c r="A14768" s="24" t="s">
        <v>14799</v>
      </c>
    </row>
    <row r="14769" spans="1:1" x14ac:dyDescent="0.25">
      <c r="A14769" s="22" t="s">
        <v>14800</v>
      </c>
    </row>
    <row r="14770" spans="1:1" x14ac:dyDescent="0.25">
      <c r="A14770" s="22" t="s">
        <v>14801</v>
      </c>
    </row>
    <row r="14771" spans="1:1" x14ac:dyDescent="0.25">
      <c r="A14771" s="24" t="s">
        <v>14802</v>
      </c>
    </row>
    <row r="14772" spans="1:1" x14ac:dyDescent="0.25">
      <c r="A14772" s="22" t="s">
        <v>14803</v>
      </c>
    </row>
    <row r="14773" spans="1:1" x14ac:dyDescent="0.25">
      <c r="A14773" s="22" t="s">
        <v>14804</v>
      </c>
    </row>
    <row r="14774" spans="1:1" x14ac:dyDescent="0.25">
      <c r="A14774" s="22" t="s">
        <v>14805</v>
      </c>
    </row>
    <row r="14775" spans="1:1" x14ac:dyDescent="0.25">
      <c r="A14775" s="22" t="s">
        <v>14806</v>
      </c>
    </row>
    <row r="14776" spans="1:1" x14ac:dyDescent="0.25">
      <c r="A14776" s="22" t="s">
        <v>14807</v>
      </c>
    </row>
    <row r="14777" spans="1:1" x14ac:dyDescent="0.25">
      <c r="A14777" s="22" t="s">
        <v>14808</v>
      </c>
    </row>
    <row r="14778" spans="1:1" x14ac:dyDescent="0.25">
      <c r="A14778" s="22" t="s">
        <v>14809</v>
      </c>
    </row>
    <row r="14779" spans="1:1" x14ac:dyDescent="0.25">
      <c r="A14779" s="22" t="s">
        <v>14810</v>
      </c>
    </row>
    <row r="14780" spans="1:1" x14ac:dyDescent="0.25">
      <c r="A14780" s="22" t="s">
        <v>14811</v>
      </c>
    </row>
    <row r="14781" spans="1:1" x14ac:dyDescent="0.25">
      <c r="A14781" s="23" t="s">
        <v>14812</v>
      </c>
    </row>
    <row r="14782" spans="1:1" x14ac:dyDescent="0.25">
      <c r="A14782" s="23" t="s">
        <v>14813</v>
      </c>
    </row>
    <row r="14783" spans="1:1" x14ac:dyDescent="0.25">
      <c r="A14783" s="22" t="s">
        <v>14814</v>
      </c>
    </row>
    <row r="14784" spans="1:1" x14ac:dyDescent="0.25">
      <c r="A14784" s="22" t="s">
        <v>14815</v>
      </c>
    </row>
    <row r="14785" spans="1:1" x14ac:dyDescent="0.25">
      <c r="A14785" s="24" t="s">
        <v>14816</v>
      </c>
    </row>
    <row r="14786" spans="1:1" x14ac:dyDescent="0.25">
      <c r="A14786" s="22" t="s">
        <v>14817</v>
      </c>
    </row>
    <row r="14787" spans="1:1" x14ac:dyDescent="0.25">
      <c r="A14787" s="22" t="s">
        <v>14818</v>
      </c>
    </row>
    <row r="14788" spans="1:1" x14ac:dyDescent="0.25">
      <c r="A14788" s="22" t="s">
        <v>14819</v>
      </c>
    </row>
    <row r="14789" spans="1:1" x14ac:dyDescent="0.25">
      <c r="A14789" s="22" t="s">
        <v>14820</v>
      </c>
    </row>
    <row r="14790" spans="1:1" x14ac:dyDescent="0.25">
      <c r="A14790" s="24" t="s">
        <v>14821</v>
      </c>
    </row>
    <row r="14791" spans="1:1" x14ac:dyDescent="0.25">
      <c r="A14791" s="23" t="s">
        <v>14822</v>
      </c>
    </row>
    <row r="14792" spans="1:1" x14ac:dyDescent="0.25">
      <c r="A14792" s="24" t="s">
        <v>14823</v>
      </c>
    </row>
    <row r="14793" spans="1:1" x14ac:dyDescent="0.25">
      <c r="A14793" s="23" t="s">
        <v>14824</v>
      </c>
    </row>
    <row r="14794" spans="1:1" x14ac:dyDescent="0.25">
      <c r="A14794" s="22" t="s">
        <v>14825</v>
      </c>
    </row>
    <row r="14795" spans="1:1" x14ac:dyDescent="0.25">
      <c r="A14795" s="23" t="s">
        <v>14826</v>
      </c>
    </row>
    <row r="14796" spans="1:1" x14ac:dyDescent="0.25">
      <c r="A14796" s="22" t="s">
        <v>14827</v>
      </c>
    </row>
    <row r="14797" spans="1:1" x14ac:dyDescent="0.25">
      <c r="A14797" s="22" t="s">
        <v>14828</v>
      </c>
    </row>
    <row r="14798" spans="1:1" x14ac:dyDescent="0.25">
      <c r="A14798" s="22" t="s">
        <v>14829</v>
      </c>
    </row>
    <row r="14799" spans="1:1" x14ac:dyDescent="0.25">
      <c r="A14799" s="22" t="s">
        <v>14830</v>
      </c>
    </row>
    <row r="14800" spans="1:1" x14ac:dyDescent="0.25">
      <c r="A14800" s="22" t="s">
        <v>14831</v>
      </c>
    </row>
    <row r="14801" spans="1:1" x14ac:dyDescent="0.25">
      <c r="A14801" s="22" t="s">
        <v>14832</v>
      </c>
    </row>
    <row r="14802" spans="1:1" x14ac:dyDescent="0.25">
      <c r="A14802" s="22" t="s">
        <v>14833</v>
      </c>
    </row>
    <row r="14803" spans="1:1" x14ac:dyDescent="0.25">
      <c r="A14803" s="24" t="s">
        <v>14834</v>
      </c>
    </row>
    <row r="14804" spans="1:1" x14ac:dyDescent="0.25">
      <c r="A14804" s="23" t="s">
        <v>14835</v>
      </c>
    </row>
    <row r="14805" spans="1:1" x14ac:dyDescent="0.25">
      <c r="A14805" s="22" t="s">
        <v>14836</v>
      </c>
    </row>
    <row r="14806" spans="1:1" x14ac:dyDescent="0.25">
      <c r="A14806" s="24" t="s">
        <v>14837</v>
      </c>
    </row>
    <row r="14807" spans="1:1" x14ac:dyDescent="0.25">
      <c r="A14807" s="22" t="s">
        <v>14838</v>
      </c>
    </row>
    <row r="14808" spans="1:1" x14ac:dyDescent="0.25">
      <c r="A14808" s="22" t="s">
        <v>14839</v>
      </c>
    </row>
    <row r="14809" spans="1:1" x14ac:dyDescent="0.25">
      <c r="A14809" s="22" t="s">
        <v>14840</v>
      </c>
    </row>
    <row r="14810" spans="1:1" x14ac:dyDescent="0.25">
      <c r="A14810" s="22" t="s">
        <v>14841</v>
      </c>
    </row>
    <row r="14811" spans="1:1" x14ac:dyDescent="0.25">
      <c r="A14811" s="22" t="s">
        <v>14842</v>
      </c>
    </row>
    <row r="14812" spans="1:1" x14ac:dyDescent="0.25">
      <c r="A14812" s="22" t="s">
        <v>14843</v>
      </c>
    </row>
    <row r="14813" spans="1:1" x14ac:dyDescent="0.25">
      <c r="A14813" s="22" t="s">
        <v>14844</v>
      </c>
    </row>
    <row r="14814" spans="1:1" x14ac:dyDescent="0.25">
      <c r="A14814" s="22" t="s">
        <v>14845</v>
      </c>
    </row>
    <row r="14815" spans="1:1" x14ac:dyDescent="0.25">
      <c r="A14815" s="22" t="s">
        <v>14846</v>
      </c>
    </row>
    <row r="14816" spans="1:1" x14ac:dyDescent="0.25">
      <c r="A14816" s="22" t="s">
        <v>14847</v>
      </c>
    </row>
    <row r="14817" spans="1:1" x14ac:dyDescent="0.25">
      <c r="A14817" s="23" t="s">
        <v>14848</v>
      </c>
    </row>
    <row r="14818" spans="1:1" x14ac:dyDescent="0.25">
      <c r="A14818" s="24" t="s">
        <v>14849</v>
      </c>
    </row>
    <row r="14819" spans="1:1" x14ac:dyDescent="0.25">
      <c r="A14819" s="22" t="s">
        <v>14850</v>
      </c>
    </row>
    <row r="14820" spans="1:1" x14ac:dyDescent="0.25">
      <c r="A14820" s="22" t="s">
        <v>14851</v>
      </c>
    </row>
    <row r="14821" spans="1:1" x14ac:dyDescent="0.25">
      <c r="A14821" s="22" t="s">
        <v>14852</v>
      </c>
    </row>
    <row r="14822" spans="1:1" x14ac:dyDescent="0.25">
      <c r="A14822" s="22" t="s">
        <v>14853</v>
      </c>
    </row>
    <row r="14823" spans="1:1" x14ac:dyDescent="0.25">
      <c r="A14823" s="24" t="s">
        <v>14854</v>
      </c>
    </row>
    <row r="14824" spans="1:1" x14ac:dyDescent="0.25">
      <c r="A14824" s="22" t="s">
        <v>14855</v>
      </c>
    </row>
    <row r="14825" spans="1:1" x14ac:dyDescent="0.25">
      <c r="A14825" s="22" t="s">
        <v>14856</v>
      </c>
    </row>
    <row r="14826" spans="1:1" x14ac:dyDescent="0.25">
      <c r="A14826" s="23" t="s">
        <v>14857</v>
      </c>
    </row>
    <row r="14827" spans="1:1" x14ac:dyDescent="0.25">
      <c r="A14827" s="22" t="s">
        <v>14858</v>
      </c>
    </row>
    <row r="14828" spans="1:1" x14ac:dyDescent="0.25">
      <c r="A14828" s="22" t="s">
        <v>14859</v>
      </c>
    </row>
    <row r="14829" spans="1:1" x14ac:dyDescent="0.25">
      <c r="A14829" s="22" t="s">
        <v>14860</v>
      </c>
    </row>
    <row r="14830" spans="1:1" x14ac:dyDescent="0.25">
      <c r="A14830" s="23" t="s">
        <v>14861</v>
      </c>
    </row>
    <row r="14831" spans="1:1" x14ac:dyDescent="0.25">
      <c r="A14831" s="22" t="s">
        <v>14862</v>
      </c>
    </row>
    <row r="14832" spans="1:1" x14ac:dyDescent="0.25">
      <c r="A14832" s="22" t="s">
        <v>14863</v>
      </c>
    </row>
    <row r="14833" spans="1:1" x14ac:dyDescent="0.25">
      <c r="A14833" s="22" t="s">
        <v>14864</v>
      </c>
    </row>
    <row r="14834" spans="1:1" x14ac:dyDescent="0.25">
      <c r="A14834" s="23" t="s">
        <v>14865</v>
      </c>
    </row>
    <row r="14835" spans="1:1" x14ac:dyDescent="0.25">
      <c r="A14835" s="24" t="s">
        <v>14866</v>
      </c>
    </row>
    <row r="14836" spans="1:1" x14ac:dyDescent="0.25">
      <c r="A14836" s="23" t="s">
        <v>14867</v>
      </c>
    </row>
    <row r="14837" spans="1:1" x14ac:dyDescent="0.25">
      <c r="A14837" s="22" t="s">
        <v>14868</v>
      </c>
    </row>
    <row r="14838" spans="1:1" x14ac:dyDescent="0.25">
      <c r="A14838" s="22" t="s">
        <v>14869</v>
      </c>
    </row>
    <row r="14839" spans="1:1" x14ac:dyDescent="0.25">
      <c r="A14839" s="22" t="s">
        <v>14870</v>
      </c>
    </row>
    <row r="14840" spans="1:1" x14ac:dyDescent="0.25">
      <c r="A14840" s="22" t="s">
        <v>14871</v>
      </c>
    </row>
    <row r="14841" spans="1:1" x14ac:dyDescent="0.25">
      <c r="A14841" s="24" t="s">
        <v>14872</v>
      </c>
    </row>
    <row r="14842" spans="1:1" x14ac:dyDescent="0.25">
      <c r="A14842" s="22" t="s">
        <v>14873</v>
      </c>
    </row>
    <row r="14843" spans="1:1" x14ac:dyDescent="0.25">
      <c r="A14843" s="22" t="s">
        <v>14874</v>
      </c>
    </row>
    <row r="14844" spans="1:1" x14ac:dyDescent="0.25">
      <c r="A14844" s="22" t="s">
        <v>14875</v>
      </c>
    </row>
    <row r="14845" spans="1:1" x14ac:dyDescent="0.25">
      <c r="A14845" s="22" t="s">
        <v>14876</v>
      </c>
    </row>
    <row r="14846" spans="1:1" x14ac:dyDescent="0.25">
      <c r="A14846" s="22" t="s">
        <v>14877</v>
      </c>
    </row>
    <row r="14847" spans="1:1" x14ac:dyDescent="0.25">
      <c r="A14847" s="22" t="s">
        <v>14878</v>
      </c>
    </row>
    <row r="14848" spans="1:1" x14ac:dyDescent="0.25">
      <c r="A14848" s="23" t="s">
        <v>14879</v>
      </c>
    </row>
    <row r="14849" spans="1:1" x14ac:dyDescent="0.25">
      <c r="A14849" s="22" t="s">
        <v>14880</v>
      </c>
    </row>
    <row r="14850" spans="1:1" x14ac:dyDescent="0.25">
      <c r="A14850" s="22" t="s">
        <v>14881</v>
      </c>
    </row>
    <row r="14851" spans="1:1" x14ac:dyDescent="0.25">
      <c r="A14851" s="22" t="s">
        <v>14882</v>
      </c>
    </row>
    <row r="14852" spans="1:1" x14ac:dyDescent="0.25">
      <c r="A14852" s="22" t="s">
        <v>14883</v>
      </c>
    </row>
    <row r="14853" spans="1:1" x14ac:dyDescent="0.25">
      <c r="A14853" s="22" t="s">
        <v>14884</v>
      </c>
    </row>
    <row r="14854" spans="1:1" x14ac:dyDescent="0.25">
      <c r="A14854" s="22" t="s">
        <v>14885</v>
      </c>
    </row>
    <row r="14855" spans="1:1" x14ac:dyDescent="0.25">
      <c r="A14855" s="24" t="s">
        <v>14886</v>
      </c>
    </row>
    <row r="14856" spans="1:1" x14ac:dyDescent="0.25">
      <c r="A14856" s="22" t="s">
        <v>14887</v>
      </c>
    </row>
    <row r="14857" spans="1:1" x14ac:dyDescent="0.25">
      <c r="A14857" s="22" t="s">
        <v>14888</v>
      </c>
    </row>
    <row r="14858" spans="1:1" x14ac:dyDescent="0.25">
      <c r="A14858" s="22" t="s">
        <v>14889</v>
      </c>
    </row>
    <row r="14859" spans="1:1" x14ac:dyDescent="0.25">
      <c r="A14859" s="23" t="s">
        <v>14890</v>
      </c>
    </row>
    <row r="14860" spans="1:1" x14ac:dyDescent="0.25">
      <c r="A14860" s="24" t="s">
        <v>14891</v>
      </c>
    </row>
    <row r="14861" spans="1:1" x14ac:dyDescent="0.25">
      <c r="A14861" s="22" t="s">
        <v>14892</v>
      </c>
    </row>
    <row r="14862" spans="1:1" x14ac:dyDescent="0.25">
      <c r="A14862" s="22" t="s">
        <v>14893</v>
      </c>
    </row>
    <row r="14863" spans="1:1" x14ac:dyDescent="0.25">
      <c r="A14863" s="22" t="s">
        <v>14894</v>
      </c>
    </row>
    <row r="14864" spans="1:1" x14ac:dyDescent="0.25">
      <c r="A14864" s="22" t="s">
        <v>14895</v>
      </c>
    </row>
    <row r="14865" spans="1:1" x14ac:dyDescent="0.25">
      <c r="A14865" s="23" t="s">
        <v>14896</v>
      </c>
    </row>
    <row r="14866" spans="1:1" x14ac:dyDescent="0.25">
      <c r="A14866" s="24" t="s">
        <v>14897</v>
      </c>
    </row>
    <row r="14867" spans="1:1" x14ac:dyDescent="0.25">
      <c r="A14867" s="22" t="s">
        <v>14898</v>
      </c>
    </row>
    <row r="14868" spans="1:1" x14ac:dyDescent="0.25">
      <c r="A14868" s="22" t="s">
        <v>14899</v>
      </c>
    </row>
    <row r="14869" spans="1:1" x14ac:dyDescent="0.25">
      <c r="A14869" s="23" t="s">
        <v>14900</v>
      </c>
    </row>
    <row r="14870" spans="1:1" x14ac:dyDescent="0.25">
      <c r="A14870" s="22" t="s">
        <v>14901</v>
      </c>
    </row>
    <row r="14871" spans="1:1" x14ac:dyDescent="0.25">
      <c r="A14871" s="22" t="s">
        <v>14902</v>
      </c>
    </row>
    <row r="14872" spans="1:1" x14ac:dyDescent="0.25">
      <c r="A14872" s="23" t="s">
        <v>14903</v>
      </c>
    </row>
    <row r="14873" spans="1:1" x14ac:dyDescent="0.25">
      <c r="A14873" s="22" t="s">
        <v>14904</v>
      </c>
    </row>
    <row r="14874" spans="1:1" x14ac:dyDescent="0.25">
      <c r="A14874" s="22" t="s">
        <v>14905</v>
      </c>
    </row>
    <row r="14875" spans="1:1" x14ac:dyDescent="0.25">
      <c r="A14875" s="22" t="s">
        <v>14906</v>
      </c>
    </row>
    <row r="14876" spans="1:1" x14ac:dyDescent="0.25">
      <c r="A14876" s="22" t="s">
        <v>14907</v>
      </c>
    </row>
    <row r="14877" spans="1:1" x14ac:dyDescent="0.25">
      <c r="A14877" s="22" t="s">
        <v>14908</v>
      </c>
    </row>
    <row r="14878" spans="1:1" x14ac:dyDescent="0.25">
      <c r="A14878" s="24" t="s">
        <v>14909</v>
      </c>
    </row>
    <row r="14879" spans="1:1" x14ac:dyDescent="0.25">
      <c r="A14879" s="23" t="s">
        <v>14910</v>
      </c>
    </row>
    <row r="14880" spans="1:1" x14ac:dyDescent="0.25">
      <c r="A14880" s="22" t="s">
        <v>14911</v>
      </c>
    </row>
    <row r="14881" spans="1:1" x14ac:dyDescent="0.25">
      <c r="A14881" s="22" t="s">
        <v>14912</v>
      </c>
    </row>
    <row r="14882" spans="1:1" x14ac:dyDescent="0.25">
      <c r="A14882" s="23" t="s">
        <v>14913</v>
      </c>
    </row>
    <row r="14883" spans="1:1" x14ac:dyDescent="0.25">
      <c r="A14883" s="22" t="s">
        <v>14914</v>
      </c>
    </row>
    <row r="14884" spans="1:1" x14ac:dyDescent="0.25">
      <c r="A14884" s="23" t="s">
        <v>14915</v>
      </c>
    </row>
    <row r="14885" spans="1:1" x14ac:dyDescent="0.25">
      <c r="A14885" s="24" t="s">
        <v>14916</v>
      </c>
    </row>
    <row r="14886" spans="1:1" x14ac:dyDescent="0.25">
      <c r="A14886" s="23" t="s">
        <v>14917</v>
      </c>
    </row>
    <row r="14887" spans="1:1" x14ac:dyDescent="0.25">
      <c r="A14887" s="22" t="s">
        <v>14918</v>
      </c>
    </row>
    <row r="14888" spans="1:1" x14ac:dyDescent="0.25">
      <c r="A14888" s="24" t="s">
        <v>14919</v>
      </c>
    </row>
    <row r="14889" spans="1:1" x14ac:dyDescent="0.25">
      <c r="A14889" s="24" t="s">
        <v>14920</v>
      </c>
    </row>
    <row r="14890" spans="1:1" x14ac:dyDescent="0.25">
      <c r="A14890" s="22" t="s">
        <v>14921</v>
      </c>
    </row>
    <row r="14891" spans="1:1" x14ac:dyDescent="0.25">
      <c r="A14891" s="22" t="s">
        <v>14922</v>
      </c>
    </row>
    <row r="14892" spans="1:1" x14ac:dyDescent="0.25">
      <c r="A14892" s="22" t="s">
        <v>14923</v>
      </c>
    </row>
    <row r="14893" spans="1:1" x14ac:dyDescent="0.25">
      <c r="A14893" s="22" t="s">
        <v>14924</v>
      </c>
    </row>
    <row r="14894" spans="1:1" x14ac:dyDescent="0.25">
      <c r="A14894" s="23" t="s">
        <v>14925</v>
      </c>
    </row>
    <row r="14895" spans="1:1" x14ac:dyDescent="0.25">
      <c r="A14895" s="23" t="s">
        <v>14926</v>
      </c>
    </row>
    <row r="14896" spans="1:1" x14ac:dyDescent="0.25">
      <c r="A14896" s="22" t="s">
        <v>14927</v>
      </c>
    </row>
    <row r="14897" spans="1:1" x14ac:dyDescent="0.25">
      <c r="A14897" s="22" t="s">
        <v>14928</v>
      </c>
    </row>
    <row r="14898" spans="1:1" x14ac:dyDescent="0.25">
      <c r="A14898" s="22" t="s">
        <v>14929</v>
      </c>
    </row>
    <row r="14899" spans="1:1" x14ac:dyDescent="0.25">
      <c r="A14899" s="22" t="s">
        <v>14930</v>
      </c>
    </row>
    <row r="14900" spans="1:1" x14ac:dyDescent="0.25">
      <c r="A14900" s="22" t="s">
        <v>14931</v>
      </c>
    </row>
    <row r="14901" spans="1:1" x14ac:dyDescent="0.25">
      <c r="A14901" s="23" t="s">
        <v>14932</v>
      </c>
    </row>
    <row r="14902" spans="1:1" x14ac:dyDescent="0.25">
      <c r="A14902" s="22" t="s">
        <v>14933</v>
      </c>
    </row>
    <row r="14903" spans="1:1" x14ac:dyDescent="0.25">
      <c r="A14903" s="22" t="s">
        <v>14934</v>
      </c>
    </row>
    <row r="14904" spans="1:1" x14ac:dyDescent="0.25">
      <c r="A14904" s="23" t="s">
        <v>14935</v>
      </c>
    </row>
    <row r="14905" spans="1:1" x14ac:dyDescent="0.25">
      <c r="A14905" s="22" t="s">
        <v>14936</v>
      </c>
    </row>
    <row r="14906" spans="1:1" x14ac:dyDescent="0.25">
      <c r="A14906" s="22" t="s">
        <v>14937</v>
      </c>
    </row>
    <row r="14907" spans="1:1" x14ac:dyDescent="0.25">
      <c r="A14907" s="24" t="s">
        <v>14938</v>
      </c>
    </row>
    <row r="14908" spans="1:1" x14ac:dyDescent="0.25">
      <c r="A14908" s="22" t="s">
        <v>14939</v>
      </c>
    </row>
    <row r="14909" spans="1:1" x14ac:dyDescent="0.25">
      <c r="A14909" s="22" t="s">
        <v>14940</v>
      </c>
    </row>
    <row r="14910" spans="1:1" x14ac:dyDescent="0.25">
      <c r="A14910" s="22" t="s">
        <v>14941</v>
      </c>
    </row>
    <row r="14911" spans="1:1" x14ac:dyDescent="0.25">
      <c r="A14911" s="22" t="s">
        <v>14942</v>
      </c>
    </row>
    <row r="14912" spans="1:1" x14ac:dyDescent="0.25">
      <c r="A14912" s="22" t="s">
        <v>14943</v>
      </c>
    </row>
    <row r="14913" spans="1:1" x14ac:dyDescent="0.25">
      <c r="A14913" s="22" t="s">
        <v>14944</v>
      </c>
    </row>
    <row r="14914" spans="1:1" x14ac:dyDescent="0.25">
      <c r="A14914" s="24" t="s">
        <v>14945</v>
      </c>
    </row>
    <row r="14915" spans="1:1" x14ac:dyDescent="0.25">
      <c r="A14915" s="22" t="s">
        <v>14946</v>
      </c>
    </row>
    <row r="14916" spans="1:1" x14ac:dyDescent="0.25">
      <c r="A14916" s="23" t="s">
        <v>14947</v>
      </c>
    </row>
    <row r="14917" spans="1:1" x14ac:dyDescent="0.25">
      <c r="A14917" s="22" t="s">
        <v>14948</v>
      </c>
    </row>
    <row r="14918" spans="1:1" x14ac:dyDescent="0.25">
      <c r="A14918" s="24" t="s">
        <v>14949</v>
      </c>
    </row>
    <row r="14919" spans="1:1" x14ac:dyDescent="0.25">
      <c r="A14919" s="22" t="s">
        <v>14950</v>
      </c>
    </row>
    <row r="14920" spans="1:1" x14ac:dyDescent="0.25">
      <c r="A14920" s="22" t="s">
        <v>14951</v>
      </c>
    </row>
    <row r="14921" spans="1:1" x14ac:dyDescent="0.25">
      <c r="A14921" s="22" t="s">
        <v>14952</v>
      </c>
    </row>
    <row r="14922" spans="1:1" x14ac:dyDescent="0.25">
      <c r="A14922" s="23" t="s">
        <v>14953</v>
      </c>
    </row>
    <row r="14923" spans="1:1" x14ac:dyDescent="0.25">
      <c r="A14923" s="22" t="s">
        <v>14954</v>
      </c>
    </row>
    <row r="14924" spans="1:1" x14ac:dyDescent="0.25">
      <c r="A14924" s="22" t="s">
        <v>14955</v>
      </c>
    </row>
    <row r="14925" spans="1:1" x14ac:dyDescent="0.25">
      <c r="A14925" s="23" t="s">
        <v>14956</v>
      </c>
    </row>
    <row r="14926" spans="1:1" x14ac:dyDescent="0.25">
      <c r="A14926" s="24" t="s">
        <v>14957</v>
      </c>
    </row>
    <row r="14927" spans="1:1" x14ac:dyDescent="0.25">
      <c r="A14927" s="23" t="s">
        <v>14958</v>
      </c>
    </row>
    <row r="14928" spans="1:1" x14ac:dyDescent="0.25">
      <c r="A14928" s="22" t="s">
        <v>14959</v>
      </c>
    </row>
    <row r="14929" spans="1:1" x14ac:dyDescent="0.25">
      <c r="A14929" s="22" t="s">
        <v>14960</v>
      </c>
    </row>
    <row r="14930" spans="1:1" x14ac:dyDescent="0.25">
      <c r="A14930" s="22" t="s">
        <v>14961</v>
      </c>
    </row>
    <row r="14931" spans="1:1" x14ac:dyDescent="0.25">
      <c r="A14931" s="22" t="s">
        <v>14962</v>
      </c>
    </row>
    <row r="14932" spans="1:1" x14ac:dyDescent="0.25">
      <c r="A14932" s="22" t="s">
        <v>14963</v>
      </c>
    </row>
    <row r="14933" spans="1:1" x14ac:dyDescent="0.25">
      <c r="A14933" s="24" t="s">
        <v>14964</v>
      </c>
    </row>
    <row r="14934" spans="1:1" x14ac:dyDescent="0.25">
      <c r="A14934" s="24" t="s">
        <v>14965</v>
      </c>
    </row>
    <row r="14935" spans="1:1" x14ac:dyDescent="0.25">
      <c r="A14935" s="24" t="s">
        <v>14966</v>
      </c>
    </row>
    <row r="14936" spans="1:1" x14ac:dyDescent="0.25">
      <c r="A14936" s="23" t="s">
        <v>14967</v>
      </c>
    </row>
    <row r="14937" spans="1:1" x14ac:dyDescent="0.25">
      <c r="A14937" s="22" t="s">
        <v>14968</v>
      </c>
    </row>
    <row r="14938" spans="1:1" x14ac:dyDescent="0.25">
      <c r="A14938" s="22" t="s">
        <v>14969</v>
      </c>
    </row>
    <row r="14939" spans="1:1" x14ac:dyDescent="0.25">
      <c r="A14939" s="22" t="s">
        <v>14970</v>
      </c>
    </row>
    <row r="14940" spans="1:1" x14ac:dyDescent="0.25">
      <c r="A14940" s="22" t="s">
        <v>14971</v>
      </c>
    </row>
    <row r="14941" spans="1:1" x14ac:dyDescent="0.25">
      <c r="A14941" s="24" t="s">
        <v>14972</v>
      </c>
    </row>
    <row r="14942" spans="1:1" x14ac:dyDescent="0.25">
      <c r="A14942" s="24" t="s">
        <v>14973</v>
      </c>
    </row>
    <row r="14943" spans="1:1" x14ac:dyDescent="0.25">
      <c r="A14943" s="23" t="s">
        <v>14974</v>
      </c>
    </row>
    <row r="14944" spans="1:1" x14ac:dyDescent="0.25">
      <c r="A14944" s="24" t="s">
        <v>14975</v>
      </c>
    </row>
    <row r="14945" spans="1:1" x14ac:dyDescent="0.25">
      <c r="A14945" s="24" t="s">
        <v>14976</v>
      </c>
    </row>
    <row r="14946" spans="1:1" x14ac:dyDescent="0.25">
      <c r="A14946" s="22" t="s">
        <v>14977</v>
      </c>
    </row>
    <row r="14947" spans="1:1" x14ac:dyDescent="0.25">
      <c r="A14947" s="22" t="s">
        <v>14978</v>
      </c>
    </row>
    <row r="14948" spans="1:1" x14ac:dyDescent="0.25">
      <c r="A14948" s="22" t="s">
        <v>14979</v>
      </c>
    </row>
    <row r="14949" spans="1:1" x14ac:dyDescent="0.25">
      <c r="A14949" s="22" t="s">
        <v>14980</v>
      </c>
    </row>
    <row r="14950" spans="1:1" x14ac:dyDescent="0.25">
      <c r="A14950" s="22" t="s">
        <v>14981</v>
      </c>
    </row>
    <row r="14951" spans="1:1" x14ac:dyDescent="0.25">
      <c r="A14951" s="22" t="s">
        <v>14982</v>
      </c>
    </row>
    <row r="14952" spans="1:1" x14ac:dyDescent="0.25">
      <c r="A14952" s="22" t="s">
        <v>14983</v>
      </c>
    </row>
    <row r="14953" spans="1:1" x14ac:dyDescent="0.25">
      <c r="A14953" s="22" t="s">
        <v>14984</v>
      </c>
    </row>
    <row r="14954" spans="1:1" x14ac:dyDescent="0.25">
      <c r="A14954" s="22" t="s">
        <v>14985</v>
      </c>
    </row>
    <row r="14955" spans="1:1" x14ac:dyDescent="0.25">
      <c r="A14955" s="22" t="s">
        <v>14986</v>
      </c>
    </row>
    <row r="14956" spans="1:1" x14ac:dyDescent="0.25">
      <c r="A14956" s="24" t="s">
        <v>14987</v>
      </c>
    </row>
    <row r="14957" spans="1:1" x14ac:dyDescent="0.25">
      <c r="A14957" s="24" t="s">
        <v>14988</v>
      </c>
    </row>
    <row r="14958" spans="1:1" x14ac:dyDescent="0.25">
      <c r="A14958" s="22" t="s">
        <v>14989</v>
      </c>
    </row>
    <row r="14959" spans="1:1" x14ac:dyDescent="0.25">
      <c r="A14959" s="22" t="s">
        <v>14990</v>
      </c>
    </row>
    <row r="14960" spans="1:1" x14ac:dyDescent="0.25">
      <c r="A14960" s="22" t="s">
        <v>14991</v>
      </c>
    </row>
    <row r="14961" spans="1:1" x14ac:dyDescent="0.25">
      <c r="A14961" s="23" t="s">
        <v>14992</v>
      </c>
    </row>
    <row r="14962" spans="1:1" x14ac:dyDescent="0.25">
      <c r="A14962" s="24" t="s">
        <v>14993</v>
      </c>
    </row>
    <row r="14963" spans="1:1" x14ac:dyDescent="0.25">
      <c r="A14963" s="23" t="s">
        <v>14994</v>
      </c>
    </row>
    <row r="14964" spans="1:1" x14ac:dyDescent="0.25">
      <c r="A14964" s="22" t="s">
        <v>14995</v>
      </c>
    </row>
    <row r="14965" spans="1:1" x14ac:dyDescent="0.25">
      <c r="A14965" s="22" t="s">
        <v>14996</v>
      </c>
    </row>
    <row r="14966" spans="1:1" x14ac:dyDescent="0.25">
      <c r="A14966" s="22" t="s">
        <v>14997</v>
      </c>
    </row>
    <row r="14967" spans="1:1" x14ac:dyDescent="0.25">
      <c r="A14967" s="22" t="s">
        <v>14998</v>
      </c>
    </row>
    <row r="14968" spans="1:1" x14ac:dyDescent="0.25">
      <c r="A14968" s="22" t="s">
        <v>14999</v>
      </c>
    </row>
    <row r="14969" spans="1:1" x14ac:dyDescent="0.25">
      <c r="A14969" s="24" t="s">
        <v>15000</v>
      </c>
    </row>
    <row r="14970" spans="1:1" x14ac:dyDescent="0.25">
      <c r="A14970" s="23" t="s">
        <v>15001</v>
      </c>
    </row>
    <row r="14971" spans="1:1" x14ac:dyDescent="0.25">
      <c r="A14971" s="24" t="s">
        <v>15002</v>
      </c>
    </row>
    <row r="14972" spans="1:1" x14ac:dyDescent="0.25">
      <c r="A14972" s="24" t="s">
        <v>15003</v>
      </c>
    </row>
    <row r="14973" spans="1:1" x14ac:dyDescent="0.25">
      <c r="A14973" s="22" t="s">
        <v>15004</v>
      </c>
    </row>
    <row r="14974" spans="1:1" x14ac:dyDescent="0.25">
      <c r="A14974" s="24" t="s">
        <v>15005</v>
      </c>
    </row>
    <row r="14975" spans="1:1" x14ac:dyDescent="0.25">
      <c r="A14975" s="22" t="s">
        <v>15006</v>
      </c>
    </row>
    <row r="14976" spans="1:1" x14ac:dyDescent="0.25">
      <c r="A14976" s="23" t="s">
        <v>15007</v>
      </c>
    </row>
    <row r="14977" spans="1:1" x14ac:dyDescent="0.25">
      <c r="A14977" s="22" t="s">
        <v>15008</v>
      </c>
    </row>
    <row r="14978" spans="1:1" x14ac:dyDescent="0.25">
      <c r="A14978" s="22" t="s">
        <v>15009</v>
      </c>
    </row>
    <row r="14979" spans="1:1" x14ac:dyDescent="0.25">
      <c r="A14979" s="22" t="s">
        <v>15010</v>
      </c>
    </row>
    <row r="14980" spans="1:1" x14ac:dyDescent="0.25">
      <c r="A14980" s="24" t="s">
        <v>15011</v>
      </c>
    </row>
    <row r="14981" spans="1:1" x14ac:dyDescent="0.25">
      <c r="A14981" s="22" t="s">
        <v>15012</v>
      </c>
    </row>
    <row r="14982" spans="1:1" x14ac:dyDescent="0.25">
      <c r="A14982" s="22" t="s">
        <v>15013</v>
      </c>
    </row>
    <row r="14983" spans="1:1" x14ac:dyDescent="0.25">
      <c r="A14983" s="22" t="s">
        <v>15014</v>
      </c>
    </row>
    <row r="14984" spans="1:1" x14ac:dyDescent="0.25">
      <c r="A14984" s="23" t="s">
        <v>15015</v>
      </c>
    </row>
    <row r="14985" spans="1:1" x14ac:dyDescent="0.25">
      <c r="A14985" s="22" t="s">
        <v>15016</v>
      </c>
    </row>
    <row r="14986" spans="1:1" x14ac:dyDescent="0.25">
      <c r="A14986" s="23" t="s">
        <v>15017</v>
      </c>
    </row>
    <row r="14987" spans="1:1" x14ac:dyDescent="0.25">
      <c r="A14987" s="22" t="s">
        <v>15018</v>
      </c>
    </row>
    <row r="14988" spans="1:1" x14ac:dyDescent="0.25">
      <c r="A14988" s="22" t="s">
        <v>15019</v>
      </c>
    </row>
    <row r="14989" spans="1:1" x14ac:dyDescent="0.25">
      <c r="A14989" s="23" t="s">
        <v>15020</v>
      </c>
    </row>
    <row r="14990" spans="1:1" x14ac:dyDescent="0.25">
      <c r="A14990" s="23" t="s">
        <v>15021</v>
      </c>
    </row>
    <row r="14991" spans="1:1" x14ac:dyDescent="0.25">
      <c r="A14991" s="22" t="s">
        <v>15022</v>
      </c>
    </row>
    <row r="14992" spans="1:1" x14ac:dyDescent="0.25">
      <c r="A14992" s="22" t="s">
        <v>15023</v>
      </c>
    </row>
    <row r="14993" spans="1:1" x14ac:dyDescent="0.25">
      <c r="A14993" s="24" t="s">
        <v>15024</v>
      </c>
    </row>
    <row r="14994" spans="1:1" x14ac:dyDescent="0.25">
      <c r="A14994" s="23" t="s">
        <v>15025</v>
      </c>
    </row>
    <row r="14995" spans="1:1" x14ac:dyDescent="0.25">
      <c r="A14995" s="23" t="s">
        <v>15026</v>
      </c>
    </row>
    <row r="14996" spans="1:1" x14ac:dyDescent="0.25">
      <c r="A14996" s="22" t="s">
        <v>15027</v>
      </c>
    </row>
    <row r="14997" spans="1:1" x14ac:dyDescent="0.25">
      <c r="A14997" s="24" t="s">
        <v>15028</v>
      </c>
    </row>
    <row r="14998" spans="1:1" x14ac:dyDescent="0.25">
      <c r="A14998" s="24" t="s">
        <v>15029</v>
      </c>
    </row>
    <row r="14999" spans="1:1" x14ac:dyDescent="0.25">
      <c r="A14999" s="22" t="s">
        <v>15030</v>
      </c>
    </row>
    <row r="15000" spans="1:1" x14ac:dyDescent="0.25">
      <c r="A15000" s="24" t="s">
        <v>15031</v>
      </c>
    </row>
    <row r="15001" spans="1:1" x14ac:dyDescent="0.25">
      <c r="A15001" s="22" t="s">
        <v>15032</v>
      </c>
    </row>
    <row r="15002" spans="1:1" x14ac:dyDescent="0.25">
      <c r="A15002" s="22" t="s">
        <v>15033</v>
      </c>
    </row>
    <row r="15003" spans="1:1" x14ac:dyDescent="0.25">
      <c r="A15003" s="24" t="s">
        <v>15034</v>
      </c>
    </row>
    <row r="15004" spans="1:1" x14ac:dyDescent="0.25">
      <c r="A15004" s="23" t="s">
        <v>15035</v>
      </c>
    </row>
    <row r="15005" spans="1:1" x14ac:dyDescent="0.25">
      <c r="A15005" s="22" t="s">
        <v>15036</v>
      </c>
    </row>
    <row r="15006" spans="1:1" x14ac:dyDescent="0.25">
      <c r="A15006" s="22" t="s">
        <v>15037</v>
      </c>
    </row>
    <row r="15007" spans="1:1" x14ac:dyDescent="0.25">
      <c r="A15007" s="22" t="s">
        <v>15038</v>
      </c>
    </row>
    <row r="15008" spans="1:1" x14ac:dyDescent="0.25">
      <c r="A15008" s="22" t="s">
        <v>15039</v>
      </c>
    </row>
    <row r="15009" spans="1:1" x14ac:dyDescent="0.25">
      <c r="A15009" s="22" t="s">
        <v>15040</v>
      </c>
    </row>
    <row r="15010" spans="1:1" x14ac:dyDescent="0.25">
      <c r="A15010" s="22" t="s">
        <v>15041</v>
      </c>
    </row>
    <row r="15011" spans="1:1" x14ac:dyDescent="0.25">
      <c r="A15011" s="22" t="s">
        <v>15042</v>
      </c>
    </row>
    <row r="15012" spans="1:1" x14ac:dyDescent="0.25">
      <c r="A15012" s="22" t="s">
        <v>15043</v>
      </c>
    </row>
    <row r="15013" spans="1:1" x14ac:dyDescent="0.25">
      <c r="A15013" s="23" t="s">
        <v>15044</v>
      </c>
    </row>
    <row r="15014" spans="1:1" x14ac:dyDescent="0.25">
      <c r="A15014" s="22" t="s">
        <v>15045</v>
      </c>
    </row>
    <row r="15015" spans="1:1" x14ac:dyDescent="0.25">
      <c r="A15015" s="22" t="s">
        <v>15046</v>
      </c>
    </row>
    <row r="15016" spans="1:1" x14ac:dyDescent="0.25">
      <c r="A15016" s="22" t="s">
        <v>15047</v>
      </c>
    </row>
    <row r="15017" spans="1:1" x14ac:dyDescent="0.25">
      <c r="A15017" s="22" t="s">
        <v>15048</v>
      </c>
    </row>
    <row r="15018" spans="1:1" x14ac:dyDescent="0.25">
      <c r="A15018" s="24" t="s">
        <v>15049</v>
      </c>
    </row>
    <row r="15019" spans="1:1" x14ac:dyDescent="0.25">
      <c r="A15019" s="24" t="s">
        <v>15050</v>
      </c>
    </row>
    <row r="15020" spans="1:1" x14ac:dyDescent="0.25">
      <c r="A15020" s="22" t="s">
        <v>15051</v>
      </c>
    </row>
    <row r="15021" spans="1:1" x14ac:dyDescent="0.25">
      <c r="A15021" s="24" t="s">
        <v>15052</v>
      </c>
    </row>
    <row r="15022" spans="1:1" x14ac:dyDescent="0.25">
      <c r="A15022" s="22" t="s">
        <v>15053</v>
      </c>
    </row>
    <row r="15023" spans="1:1" x14ac:dyDescent="0.25">
      <c r="A15023" s="23" t="s">
        <v>15054</v>
      </c>
    </row>
    <row r="15024" spans="1:1" x14ac:dyDescent="0.25">
      <c r="A15024" s="22" t="s">
        <v>15055</v>
      </c>
    </row>
    <row r="15025" spans="1:1" x14ac:dyDescent="0.25">
      <c r="A15025" s="24" t="s">
        <v>15056</v>
      </c>
    </row>
    <row r="15026" spans="1:1" x14ac:dyDescent="0.25">
      <c r="A15026" s="22" t="s">
        <v>15057</v>
      </c>
    </row>
    <row r="15027" spans="1:1" x14ac:dyDescent="0.25">
      <c r="A15027" s="22" t="s">
        <v>15058</v>
      </c>
    </row>
    <row r="15028" spans="1:1" x14ac:dyDescent="0.25">
      <c r="A15028" s="22" t="s">
        <v>15059</v>
      </c>
    </row>
    <row r="15029" spans="1:1" x14ac:dyDescent="0.25">
      <c r="A15029" s="22" t="s">
        <v>15060</v>
      </c>
    </row>
    <row r="15030" spans="1:1" x14ac:dyDescent="0.25">
      <c r="A15030" s="23" t="s">
        <v>15061</v>
      </c>
    </row>
    <row r="15031" spans="1:1" x14ac:dyDescent="0.25">
      <c r="A15031" s="22" t="s">
        <v>15062</v>
      </c>
    </row>
    <row r="15032" spans="1:1" x14ac:dyDescent="0.25">
      <c r="A15032" s="22" t="s">
        <v>15063</v>
      </c>
    </row>
    <row r="15033" spans="1:1" x14ac:dyDescent="0.25">
      <c r="A15033" s="22" t="s">
        <v>15064</v>
      </c>
    </row>
    <row r="15034" spans="1:1" x14ac:dyDescent="0.25">
      <c r="A15034" s="24" t="s">
        <v>15065</v>
      </c>
    </row>
    <row r="15035" spans="1:1" x14ac:dyDescent="0.25">
      <c r="A15035" s="22" t="s">
        <v>15066</v>
      </c>
    </row>
    <row r="15036" spans="1:1" x14ac:dyDescent="0.25">
      <c r="A15036" s="23" t="s">
        <v>15067</v>
      </c>
    </row>
    <row r="15037" spans="1:1" x14ac:dyDescent="0.25">
      <c r="A15037" s="22" t="s">
        <v>15068</v>
      </c>
    </row>
    <row r="15038" spans="1:1" x14ac:dyDescent="0.25">
      <c r="A15038" s="22" t="s">
        <v>15069</v>
      </c>
    </row>
    <row r="15039" spans="1:1" x14ac:dyDescent="0.25">
      <c r="A15039" s="22" t="s">
        <v>15070</v>
      </c>
    </row>
    <row r="15040" spans="1:1" x14ac:dyDescent="0.25">
      <c r="A15040" s="22" t="s">
        <v>15071</v>
      </c>
    </row>
    <row r="15041" spans="1:1" x14ac:dyDescent="0.25">
      <c r="A15041" s="24" t="s">
        <v>15072</v>
      </c>
    </row>
    <row r="15042" spans="1:1" x14ac:dyDescent="0.25">
      <c r="A15042" s="24" t="s">
        <v>15073</v>
      </c>
    </row>
    <row r="15043" spans="1:1" x14ac:dyDescent="0.25">
      <c r="A15043" s="23" t="s">
        <v>15074</v>
      </c>
    </row>
    <row r="15044" spans="1:1" x14ac:dyDescent="0.25">
      <c r="A15044" s="22" t="s">
        <v>15075</v>
      </c>
    </row>
    <row r="15045" spans="1:1" x14ac:dyDescent="0.25">
      <c r="A15045" s="24" t="s">
        <v>15076</v>
      </c>
    </row>
    <row r="15046" spans="1:1" x14ac:dyDescent="0.25">
      <c r="A15046" s="22" t="s">
        <v>15077</v>
      </c>
    </row>
    <row r="15047" spans="1:1" x14ac:dyDescent="0.25">
      <c r="A15047" s="23" t="s">
        <v>15078</v>
      </c>
    </row>
    <row r="15048" spans="1:1" x14ac:dyDescent="0.25">
      <c r="A15048" s="22" t="s">
        <v>15079</v>
      </c>
    </row>
    <row r="15049" spans="1:1" x14ac:dyDescent="0.25">
      <c r="A15049" s="22" t="s">
        <v>15080</v>
      </c>
    </row>
    <row r="15050" spans="1:1" x14ac:dyDescent="0.25">
      <c r="A15050" s="22" t="s">
        <v>15081</v>
      </c>
    </row>
    <row r="15051" spans="1:1" x14ac:dyDescent="0.25">
      <c r="A15051" s="22" t="s">
        <v>15082</v>
      </c>
    </row>
    <row r="15052" spans="1:1" x14ac:dyDescent="0.25">
      <c r="A15052" s="22" t="s">
        <v>15083</v>
      </c>
    </row>
    <row r="15053" spans="1:1" x14ac:dyDescent="0.25">
      <c r="A15053" s="23" t="s">
        <v>15084</v>
      </c>
    </row>
    <row r="15054" spans="1:1" x14ac:dyDescent="0.25">
      <c r="A15054" s="22" t="s">
        <v>15085</v>
      </c>
    </row>
    <row r="15055" spans="1:1" x14ac:dyDescent="0.25">
      <c r="A15055" s="22" t="s">
        <v>15086</v>
      </c>
    </row>
    <row r="15056" spans="1:1" x14ac:dyDescent="0.25">
      <c r="A15056" s="22" t="s">
        <v>15087</v>
      </c>
    </row>
    <row r="15057" spans="1:1" x14ac:dyDescent="0.25">
      <c r="A15057" s="22" t="s">
        <v>15088</v>
      </c>
    </row>
    <row r="15058" spans="1:1" x14ac:dyDescent="0.25">
      <c r="A15058" s="22" t="s">
        <v>15089</v>
      </c>
    </row>
    <row r="15059" spans="1:1" x14ac:dyDescent="0.25">
      <c r="A15059" s="22" t="s">
        <v>15090</v>
      </c>
    </row>
    <row r="15060" spans="1:1" x14ac:dyDescent="0.25">
      <c r="A15060" s="22" t="s">
        <v>15091</v>
      </c>
    </row>
    <row r="15061" spans="1:1" x14ac:dyDescent="0.25">
      <c r="A15061" s="23" t="s">
        <v>15092</v>
      </c>
    </row>
    <row r="15062" spans="1:1" x14ac:dyDescent="0.25">
      <c r="A15062" s="22" t="s">
        <v>15093</v>
      </c>
    </row>
    <row r="15063" spans="1:1" x14ac:dyDescent="0.25">
      <c r="A15063" s="22" t="s">
        <v>15094</v>
      </c>
    </row>
    <row r="15064" spans="1:1" x14ac:dyDescent="0.25">
      <c r="A15064" s="24" t="s">
        <v>15095</v>
      </c>
    </row>
    <row r="15065" spans="1:1" x14ac:dyDescent="0.25">
      <c r="A15065" s="24" t="s">
        <v>15096</v>
      </c>
    </row>
    <row r="15066" spans="1:1" x14ac:dyDescent="0.25">
      <c r="A15066" s="22" t="s">
        <v>15097</v>
      </c>
    </row>
    <row r="15067" spans="1:1" x14ac:dyDescent="0.25">
      <c r="A15067" s="24" t="s">
        <v>15098</v>
      </c>
    </row>
    <row r="15068" spans="1:1" x14ac:dyDescent="0.25">
      <c r="A15068" s="22" t="s">
        <v>15099</v>
      </c>
    </row>
    <row r="15069" spans="1:1" x14ac:dyDescent="0.25">
      <c r="A15069" s="22" t="s">
        <v>15100</v>
      </c>
    </row>
    <row r="15070" spans="1:1" x14ac:dyDescent="0.25">
      <c r="A15070" s="24" t="s">
        <v>15101</v>
      </c>
    </row>
    <row r="15071" spans="1:1" x14ac:dyDescent="0.25">
      <c r="A15071" s="23" t="s">
        <v>15102</v>
      </c>
    </row>
    <row r="15072" spans="1:1" x14ac:dyDescent="0.25">
      <c r="A15072" s="22" t="s">
        <v>15103</v>
      </c>
    </row>
    <row r="15073" spans="1:1" x14ac:dyDescent="0.25">
      <c r="A15073" s="22" t="s">
        <v>15104</v>
      </c>
    </row>
    <row r="15074" spans="1:1" x14ac:dyDescent="0.25">
      <c r="A15074" s="22" t="s">
        <v>15105</v>
      </c>
    </row>
    <row r="15075" spans="1:1" x14ac:dyDescent="0.25">
      <c r="A15075" s="23" t="s">
        <v>15106</v>
      </c>
    </row>
    <row r="15076" spans="1:1" x14ac:dyDescent="0.25">
      <c r="A15076" s="22" t="s">
        <v>15107</v>
      </c>
    </row>
    <row r="15077" spans="1:1" x14ac:dyDescent="0.25">
      <c r="A15077" s="22" t="s">
        <v>15108</v>
      </c>
    </row>
    <row r="15078" spans="1:1" x14ac:dyDescent="0.25">
      <c r="A15078" s="22" t="s">
        <v>15109</v>
      </c>
    </row>
    <row r="15079" spans="1:1" x14ac:dyDescent="0.25">
      <c r="A15079" s="22" t="s">
        <v>15110</v>
      </c>
    </row>
    <row r="15080" spans="1:1" x14ac:dyDescent="0.25">
      <c r="A15080" s="22" t="s">
        <v>15111</v>
      </c>
    </row>
    <row r="15081" spans="1:1" x14ac:dyDescent="0.25">
      <c r="A15081" s="23" t="s">
        <v>15112</v>
      </c>
    </row>
    <row r="15082" spans="1:1" x14ac:dyDescent="0.25">
      <c r="A15082" s="22" t="s">
        <v>15113</v>
      </c>
    </row>
    <row r="15083" spans="1:1" x14ac:dyDescent="0.25">
      <c r="A15083" s="22" t="s">
        <v>15114</v>
      </c>
    </row>
    <row r="15084" spans="1:1" x14ac:dyDescent="0.25">
      <c r="A15084" s="22" t="s">
        <v>15115</v>
      </c>
    </row>
    <row r="15085" spans="1:1" x14ac:dyDescent="0.25">
      <c r="A15085" s="24" t="s">
        <v>15116</v>
      </c>
    </row>
    <row r="15086" spans="1:1" x14ac:dyDescent="0.25">
      <c r="A15086" s="22" t="s">
        <v>15117</v>
      </c>
    </row>
    <row r="15087" spans="1:1" x14ac:dyDescent="0.25">
      <c r="A15087" s="23" t="s">
        <v>15118</v>
      </c>
    </row>
    <row r="15088" spans="1:1" x14ac:dyDescent="0.25">
      <c r="A15088" s="22" t="s">
        <v>15119</v>
      </c>
    </row>
    <row r="15089" spans="1:1" x14ac:dyDescent="0.25">
      <c r="A15089" s="22" t="s">
        <v>15120</v>
      </c>
    </row>
    <row r="15090" spans="1:1" x14ac:dyDescent="0.25">
      <c r="A15090" s="24" t="s">
        <v>15121</v>
      </c>
    </row>
    <row r="15091" spans="1:1" x14ac:dyDescent="0.25">
      <c r="A15091" s="22" t="s">
        <v>15122</v>
      </c>
    </row>
    <row r="15092" spans="1:1" x14ac:dyDescent="0.25">
      <c r="A15092" s="22" t="s">
        <v>15123</v>
      </c>
    </row>
    <row r="15093" spans="1:1" x14ac:dyDescent="0.25">
      <c r="A15093" s="22" t="s">
        <v>15124</v>
      </c>
    </row>
    <row r="15094" spans="1:1" x14ac:dyDescent="0.25">
      <c r="A15094" s="22" t="s">
        <v>15125</v>
      </c>
    </row>
    <row r="15095" spans="1:1" x14ac:dyDescent="0.25">
      <c r="A15095" s="24" t="s">
        <v>15126</v>
      </c>
    </row>
    <row r="15096" spans="1:1" x14ac:dyDescent="0.25">
      <c r="A15096" s="22" t="s">
        <v>15127</v>
      </c>
    </row>
    <row r="15097" spans="1:1" x14ac:dyDescent="0.25">
      <c r="A15097" s="24" t="s">
        <v>15128</v>
      </c>
    </row>
    <row r="15098" spans="1:1" x14ac:dyDescent="0.25">
      <c r="A15098" s="22" t="s">
        <v>15129</v>
      </c>
    </row>
    <row r="15099" spans="1:1" x14ac:dyDescent="0.25">
      <c r="A15099" s="23" t="s">
        <v>15130</v>
      </c>
    </row>
    <row r="15100" spans="1:1" x14ac:dyDescent="0.25">
      <c r="A15100" s="22" t="s">
        <v>15131</v>
      </c>
    </row>
    <row r="15101" spans="1:1" x14ac:dyDescent="0.25">
      <c r="A15101" s="22" t="s">
        <v>15132</v>
      </c>
    </row>
    <row r="15102" spans="1:1" x14ac:dyDescent="0.25">
      <c r="A15102" s="22" t="s">
        <v>15133</v>
      </c>
    </row>
    <row r="15103" spans="1:1" x14ac:dyDescent="0.25">
      <c r="A15103" s="22" t="s">
        <v>15134</v>
      </c>
    </row>
    <row r="15104" spans="1:1" x14ac:dyDescent="0.25">
      <c r="A15104" s="22" t="s">
        <v>15135</v>
      </c>
    </row>
    <row r="15105" spans="1:1" x14ac:dyDescent="0.25">
      <c r="A15105" s="24" t="s">
        <v>15136</v>
      </c>
    </row>
    <row r="15106" spans="1:1" x14ac:dyDescent="0.25">
      <c r="A15106" s="22" t="s">
        <v>15137</v>
      </c>
    </row>
    <row r="15107" spans="1:1" x14ac:dyDescent="0.25">
      <c r="A15107" s="22" t="s">
        <v>15138</v>
      </c>
    </row>
    <row r="15108" spans="1:1" x14ac:dyDescent="0.25">
      <c r="A15108" s="22" t="s">
        <v>15139</v>
      </c>
    </row>
    <row r="15109" spans="1:1" x14ac:dyDescent="0.25">
      <c r="A15109" s="22" t="s">
        <v>15140</v>
      </c>
    </row>
    <row r="15110" spans="1:1" x14ac:dyDescent="0.25">
      <c r="A15110" s="23" t="s">
        <v>15141</v>
      </c>
    </row>
    <row r="15111" spans="1:1" x14ac:dyDescent="0.25">
      <c r="A15111" s="23" t="s">
        <v>15142</v>
      </c>
    </row>
    <row r="15112" spans="1:1" x14ac:dyDescent="0.25">
      <c r="A15112" s="22" t="s">
        <v>15143</v>
      </c>
    </row>
    <row r="15113" spans="1:1" x14ac:dyDescent="0.25">
      <c r="A15113" s="24" t="s">
        <v>15144</v>
      </c>
    </row>
    <row r="15114" spans="1:1" x14ac:dyDescent="0.25">
      <c r="A15114" s="22" t="s">
        <v>15145</v>
      </c>
    </row>
    <row r="15115" spans="1:1" x14ac:dyDescent="0.25">
      <c r="A15115" s="22" t="s">
        <v>15146</v>
      </c>
    </row>
    <row r="15116" spans="1:1" x14ac:dyDescent="0.25">
      <c r="A15116" s="22" t="s">
        <v>15147</v>
      </c>
    </row>
    <row r="15117" spans="1:1" x14ac:dyDescent="0.25">
      <c r="A15117" s="22" t="s">
        <v>15148</v>
      </c>
    </row>
    <row r="15118" spans="1:1" x14ac:dyDescent="0.25">
      <c r="A15118" s="22" t="s">
        <v>15149</v>
      </c>
    </row>
    <row r="15119" spans="1:1" x14ac:dyDescent="0.25">
      <c r="A15119" s="22" t="s">
        <v>15150</v>
      </c>
    </row>
    <row r="15120" spans="1:1" x14ac:dyDescent="0.25">
      <c r="A15120" s="22" t="s">
        <v>15151</v>
      </c>
    </row>
    <row r="15121" spans="1:1" x14ac:dyDescent="0.25">
      <c r="A15121" s="22" t="s">
        <v>15152</v>
      </c>
    </row>
    <row r="15122" spans="1:1" x14ac:dyDescent="0.25">
      <c r="A15122" s="22" t="s">
        <v>15153</v>
      </c>
    </row>
    <row r="15123" spans="1:1" x14ac:dyDescent="0.25">
      <c r="A15123" s="23" t="s">
        <v>15154</v>
      </c>
    </row>
    <row r="15124" spans="1:1" x14ac:dyDescent="0.25">
      <c r="A15124" s="23" t="s">
        <v>15155</v>
      </c>
    </row>
    <row r="15125" spans="1:1" x14ac:dyDescent="0.25">
      <c r="A15125" s="23" t="s">
        <v>15156</v>
      </c>
    </row>
    <row r="15126" spans="1:1" x14ac:dyDescent="0.25">
      <c r="A15126" s="22" t="s">
        <v>15157</v>
      </c>
    </row>
    <row r="15127" spans="1:1" x14ac:dyDescent="0.25">
      <c r="A15127" s="24" t="s">
        <v>15158</v>
      </c>
    </row>
    <row r="15128" spans="1:1" x14ac:dyDescent="0.25">
      <c r="A15128" s="22" t="s">
        <v>15159</v>
      </c>
    </row>
    <row r="15129" spans="1:1" x14ac:dyDescent="0.25">
      <c r="A15129" s="23" t="s">
        <v>15160</v>
      </c>
    </row>
    <row r="15130" spans="1:1" x14ac:dyDescent="0.25">
      <c r="A15130" s="22" t="s">
        <v>15161</v>
      </c>
    </row>
    <row r="15131" spans="1:1" x14ac:dyDescent="0.25">
      <c r="A15131" s="22" t="s">
        <v>15162</v>
      </c>
    </row>
    <row r="15132" spans="1:1" x14ac:dyDescent="0.25">
      <c r="A15132" s="24" t="s">
        <v>15163</v>
      </c>
    </row>
    <row r="15133" spans="1:1" x14ac:dyDescent="0.25">
      <c r="A15133" s="22" t="s">
        <v>15164</v>
      </c>
    </row>
    <row r="15134" spans="1:1" x14ac:dyDescent="0.25">
      <c r="A15134" s="22" t="s">
        <v>15165</v>
      </c>
    </row>
    <row r="15135" spans="1:1" x14ac:dyDescent="0.25">
      <c r="A15135" s="24" t="s">
        <v>15166</v>
      </c>
    </row>
    <row r="15136" spans="1:1" x14ac:dyDescent="0.25">
      <c r="A15136" s="22" t="s">
        <v>15167</v>
      </c>
    </row>
    <row r="15137" spans="1:1" x14ac:dyDescent="0.25">
      <c r="A15137" s="22" t="s">
        <v>15168</v>
      </c>
    </row>
    <row r="15138" spans="1:1" x14ac:dyDescent="0.25">
      <c r="A15138" s="22" t="s">
        <v>15169</v>
      </c>
    </row>
    <row r="15139" spans="1:1" x14ac:dyDescent="0.25">
      <c r="A15139" s="22" t="s">
        <v>15170</v>
      </c>
    </row>
    <row r="15140" spans="1:1" x14ac:dyDescent="0.25">
      <c r="A15140" s="24" t="s">
        <v>15171</v>
      </c>
    </row>
    <row r="15141" spans="1:1" x14ac:dyDescent="0.25">
      <c r="A15141" s="24" t="s">
        <v>15172</v>
      </c>
    </row>
    <row r="15142" spans="1:1" x14ac:dyDescent="0.25">
      <c r="A15142" s="22" t="s">
        <v>15173</v>
      </c>
    </row>
    <row r="15143" spans="1:1" x14ac:dyDescent="0.25">
      <c r="A15143" s="24" t="s">
        <v>15174</v>
      </c>
    </row>
    <row r="15144" spans="1:1" x14ac:dyDescent="0.25">
      <c r="A15144" s="23" t="s">
        <v>15175</v>
      </c>
    </row>
    <row r="15145" spans="1:1" x14ac:dyDescent="0.25">
      <c r="A15145" s="22" t="s">
        <v>15176</v>
      </c>
    </row>
    <row r="15146" spans="1:1" x14ac:dyDescent="0.25">
      <c r="A15146" s="22" t="s">
        <v>15177</v>
      </c>
    </row>
    <row r="15147" spans="1:1" x14ac:dyDescent="0.25">
      <c r="A15147" s="22" t="s">
        <v>15178</v>
      </c>
    </row>
    <row r="15148" spans="1:1" x14ac:dyDescent="0.25">
      <c r="A15148" s="22" t="s">
        <v>15179</v>
      </c>
    </row>
    <row r="15149" spans="1:1" x14ac:dyDescent="0.25">
      <c r="A15149" s="22" t="s">
        <v>15180</v>
      </c>
    </row>
    <row r="15150" spans="1:1" x14ac:dyDescent="0.25">
      <c r="A15150" s="22" t="s">
        <v>15181</v>
      </c>
    </row>
    <row r="15151" spans="1:1" x14ac:dyDescent="0.25">
      <c r="A15151" s="22" t="s">
        <v>15182</v>
      </c>
    </row>
    <row r="15152" spans="1:1" x14ac:dyDescent="0.25">
      <c r="A15152" s="24" t="s">
        <v>15183</v>
      </c>
    </row>
    <row r="15153" spans="1:1" x14ac:dyDescent="0.25">
      <c r="A15153" s="24" t="s">
        <v>15184</v>
      </c>
    </row>
    <row r="15154" spans="1:1" x14ac:dyDescent="0.25">
      <c r="A15154" s="22" t="s">
        <v>15185</v>
      </c>
    </row>
    <row r="15155" spans="1:1" x14ac:dyDescent="0.25">
      <c r="A15155" s="22" t="s">
        <v>15186</v>
      </c>
    </row>
    <row r="15156" spans="1:1" x14ac:dyDescent="0.25">
      <c r="A15156" s="22" t="s">
        <v>15187</v>
      </c>
    </row>
    <row r="15157" spans="1:1" x14ac:dyDescent="0.25">
      <c r="A15157" s="22" t="s">
        <v>15188</v>
      </c>
    </row>
    <row r="15158" spans="1:1" x14ac:dyDescent="0.25">
      <c r="A15158" s="22" t="s">
        <v>15189</v>
      </c>
    </row>
    <row r="15159" spans="1:1" x14ac:dyDescent="0.25">
      <c r="A15159" s="23" t="s">
        <v>15190</v>
      </c>
    </row>
    <row r="15160" spans="1:1" x14ac:dyDescent="0.25">
      <c r="A15160" s="24" t="s">
        <v>15191</v>
      </c>
    </row>
    <row r="15161" spans="1:1" x14ac:dyDescent="0.25">
      <c r="A15161" s="22" t="s">
        <v>15192</v>
      </c>
    </row>
    <row r="15162" spans="1:1" x14ac:dyDescent="0.25">
      <c r="A15162" s="22" t="s">
        <v>15193</v>
      </c>
    </row>
    <row r="15163" spans="1:1" x14ac:dyDescent="0.25">
      <c r="A15163" s="22" t="s">
        <v>15194</v>
      </c>
    </row>
    <row r="15164" spans="1:1" x14ac:dyDescent="0.25">
      <c r="A15164" s="22" t="s">
        <v>15195</v>
      </c>
    </row>
    <row r="15165" spans="1:1" x14ac:dyDescent="0.25">
      <c r="A15165" s="22" t="s">
        <v>15196</v>
      </c>
    </row>
    <row r="15166" spans="1:1" x14ac:dyDescent="0.25">
      <c r="A15166" s="23" t="s">
        <v>15197</v>
      </c>
    </row>
    <row r="15167" spans="1:1" x14ac:dyDescent="0.25">
      <c r="A15167" s="23" t="s">
        <v>15198</v>
      </c>
    </row>
    <row r="15168" spans="1:1" x14ac:dyDescent="0.25">
      <c r="A15168" s="22" t="s">
        <v>15199</v>
      </c>
    </row>
    <row r="15169" spans="1:1" x14ac:dyDescent="0.25">
      <c r="A15169" s="22" t="s">
        <v>15200</v>
      </c>
    </row>
    <row r="15170" spans="1:1" x14ac:dyDescent="0.25">
      <c r="A15170" s="24" t="s">
        <v>15201</v>
      </c>
    </row>
    <row r="15171" spans="1:1" x14ac:dyDescent="0.25">
      <c r="A15171" s="22" t="s">
        <v>15202</v>
      </c>
    </row>
    <row r="15172" spans="1:1" x14ac:dyDescent="0.25">
      <c r="A15172" s="22" t="s">
        <v>15203</v>
      </c>
    </row>
    <row r="15173" spans="1:1" x14ac:dyDescent="0.25">
      <c r="A15173" s="22" t="s">
        <v>15204</v>
      </c>
    </row>
    <row r="15174" spans="1:1" x14ac:dyDescent="0.25">
      <c r="A15174" s="22" t="s">
        <v>15205</v>
      </c>
    </row>
    <row r="15175" spans="1:1" x14ac:dyDescent="0.25">
      <c r="A15175" s="22" t="s">
        <v>15206</v>
      </c>
    </row>
    <row r="15176" spans="1:1" x14ac:dyDescent="0.25">
      <c r="A15176" s="22" t="s">
        <v>15207</v>
      </c>
    </row>
    <row r="15177" spans="1:1" x14ac:dyDescent="0.25">
      <c r="A15177" s="22" t="s">
        <v>15208</v>
      </c>
    </row>
    <row r="15178" spans="1:1" x14ac:dyDescent="0.25">
      <c r="A15178" s="23" t="s">
        <v>15209</v>
      </c>
    </row>
    <row r="15179" spans="1:1" x14ac:dyDescent="0.25">
      <c r="A15179" s="22" t="s">
        <v>15210</v>
      </c>
    </row>
    <row r="15180" spans="1:1" x14ac:dyDescent="0.25">
      <c r="A15180" s="22" t="s">
        <v>15211</v>
      </c>
    </row>
    <row r="15181" spans="1:1" x14ac:dyDescent="0.25">
      <c r="A15181" s="23" t="s">
        <v>15212</v>
      </c>
    </row>
    <row r="15182" spans="1:1" x14ac:dyDescent="0.25">
      <c r="A15182" s="22" t="s">
        <v>15213</v>
      </c>
    </row>
    <row r="15183" spans="1:1" x14ac:dyDescent="0.25">
      <c r="A15183" s="22" t="s">
        <v>15214</v>
      </c>
    </row>
    <row r="15184" spans="1:1" x14ac:dyDescent="0.25">
      <c r="A15184" s="22" t="s">
        <v>15215</v>
      </c>
    </row>
    <row r="15185" spans="1:1" x14ac:dyDescent="0.25">
      <c r="A15185" s="23" t="s">
        <v>15216</v>
      </c>
    </row>
    <row r="15186" spans="1:1" x14ac:dyDescent="0.25">
      <c r="A15186" s="24" t="s">
        <v>15217</v>
      </c>
    </row>
    <row r="15187" spans="1:1" x14ac:dyDescent="0.25">
      <c r="A15187" s="22" t="s">
        <v>15218</v>
      </c>
    </row>
    <row r="15188" spans="1:1" x14ac:dyDescent="0.25">
      <c r="A15188" s="22" t="s">
        <v>15219</v>
      </c>
    </row>
    <row r="15189" spans="1:1" x14ac:dyDescent="0.25">
      <c r="A15189" s="22" t="s">
        <v>15220</v>
      </c>
    </row>
    <row r="15190" spans="1:1" x14ac:dyDescent="0.25">
      <c r="A15190" s="22" t="s">
        <v>15221</v>
      </c>
    </row>
    <row r="15191" spans="1:1" x14ac:dyDescent="0.25">
      <c r="A15191" s="22" t="s">
        <v>15222</v>
      </c>
    </row>
    <row r="15192" spans="1:1" x14ac:dyDescent="0.25">
      <c r="A15192" s="22" t="s">
        <v>15223</v>
      </c>
    </row>
    <row r="15193" spans="1:1" x14ac:dyDescent="0.25">
      <c r="A15193" s="22" t="s">
        <v>15224</v>
      </c>
    </row>
    <row r="15194" spans="1:1" x14ac:dyDescent="0.25">
      <c r="A15194" s="22" t="s">
        <v>15225</v>
      </c>
    </row>
    <row r="15195" spans="1:1" x14ac:dyDescent="0.25">
      <c r="A15195" s="22" t="s">
        <v>15226</v>
      </c>
    </row>
    <row r="15196" spans="1:1" x14ac:dyDescent="0.25">
      <c r="A15196" s="24" t="s">
        <v>15227</v>
      </c>
    </row>
    <row r="15197" spans="1:1" x14ac:dyDescent="0.25">
      <c r="A15197" s="22" t="s">
        <v>15228</v>
      </c>
    </row>
    <row r="15198" spans="1:1" x14ac:dyDescent="0.25">
      <c r="A15198" s="23" t="s">
        <v>15229</v>
      </c>
    </row>
    <row r="15199" spans="1:1" x14ac:dyDescent="0.25">
      <c r="A15199" s="23" t="s">
        <v>15230</v>
      </c>
    </row>
    <row r="15200" spans="1:1" x14ac:dyDescent="0.25">
      <c r="A15200" s="24" t="s">
        <v>15231</v>
      </c>
    </row>
    <row r="15201" spans="1:1" x14ac:dyDescent="0.25">
      <c r="A15201" s="22" t="s">
        <v>15232</v>
      </c>
    </row>
    <row r="15202" spans="1:1" x14ac:dyDescent="0.25">
      <c r="A15202" s="22" t="s">
        <v>15233</v>
      </c>
    </row>
    <row r="15203" spans="1:1" x14ac:dyDescent="0.25">
      <c r="A15203" s="22" t="s">
        <v>15234</v>
      </c>
    </row>
    <row r="15204" spans="1:1" x14ac:dyDescent="0.25">
      <c r="A15204" s="24" t="s">
        <v>15235</v>
      </c>
    </row>
    <row r="15205" spans="1:1" x14ac:dyDescent="0.25">
      <c r="A15205" s="24" t="s">
        <v>15236</v>
      </c>
    </row>
    <row r="15206" spans="1:1" x14ac:dyDescent="0.25">
      <c r="A15206" s="22" t="s">
        <v>15237</v>
      </c>
    </row>
    <row r="15207" spans="1:1" x14ac:dyDescent="0.25">
      <c r="A15207" s="22" t="s">
        <v>15238</v>
      </c>
    </row>
    <row r="15208" spans="1:1" x14ac:dyDescent="0.25">
      <c r="A15208" s="22" t="s">
        <v>15239</v>
      </c>
    </row>
    <row r="15209" spans="1:1" x14ac:dyDescent="0.25">
      <c r="A15209" s="23" t="s">
        <v>15240</v>
      </c>
    </row>
    <row r="15210" spans="1:1" x14ac:dyDescent="0.25">
      <c r="A15210" s="22" t="s">
        <v>15241</v>
      </c>
    </row>
    <row r="15211" spans="1:1" x14ac:dyDescent="0.25">
      <c r="A15211" s="22" t="s">
        <v>15242</v>
      </c>
    </row>
    <row r="15212" spans="1:1" x14ac:dyDescent="0.25">
      <c r="A15212" s="23" t="s">
        <v>15243</v>
      </c>
    </row>
    <row r="15213" spans="1:1" x14ac:dyDescent="0.25">
      <c r="A15213" s="24" t="s">
        <v>15244</v>
      </c>
    </row>
    <row r="15214" spans="1:1" x14ac:dyDescent="0.25">
      <c r="A15214" s="22" t="s">
        <v>15245</v>
      </c>
    </row>
    <row r="15215" spans="1:1" x14ac:dyDescent="0.25">
      <c r="A15215" s="23" t="s">
        <v>15246</v>
      </c>
    </row>
    <row r="15216" spans="1:1" x14ac:dyDescent="0.25">
      <c r="A15216" s="22" t="s">
        <v>15247</v>
      </c>
    </row>
    <row r="15217" spans="1:1" x14ac:dyDescent="0.25">
      <c r="A15217" s="22" t="s">
        <v>15248</v>
      </c>
    </row>
    <row r="15218" spans="1:1" x14ac:dyDescent="0.25">
      <c r="A15218" s="22" t="s">
        <v>15249</v>
      </c>
    </row>
    <row r="15219" spans="1:1" x14ac:dyDescent="0.25">
      <c r="A15219" s="24" t="s">
        <v>15250</v>
      </c>
    </row>
    <row r="15220" spans="1:1" x14ac:dyDescent="0.25">
      <c r="A15220" s="22" t="s">
        <v>15251</v>
      </c>
    </row>
    <row r="15221" spans="1:1" x14ac:dyDescent="0.25">
      <c r="A15221" s="23" t="s">
        <v>15252</v>
      </c>
    </row>
    <row r="15222" spans="1:1" x14ac:dyDescent="0.25">
      <c r="A15222" s="22" t="s">
        <v>15253</v>
      </c>
    </row>
    <row r="15223" spans="1:1" x14ac:dyDescent="0.25">
      <c r="A15223" s="23" t="s">
        <v>15254</v>
      </c>
    </row>
    <row r="15224" spans="1:1" x14ac:dyDescent="0.25">
      <c r="A15224" s="22" t="s">
        <v>15255</v>
      </c>
    </row>
    <row r="15225" spans="1:1" x14ac:dyDescent="0.25">
      <c r="A15225" s="22" t="s">
        <v>15256</v>
      </c>
    </row>
    <row r="15226" spans="1:1" x14ac:dyDescent="0.25">
      <c r="A15226" s="22" t="s">
        <v>15257</v>
      </c>
    </row>
    <row r="15227" spans="1:1" x14ac:dyDescent="0.25">
      <c r="A15227" s="22" t="s">
        <v>15258</v>
      </c>
    </row>
    <row r="15228" spans="1:1" x14ac:dyDescent="0.25">
      <c r="A15228" s="22" t="s">
        <v>15259</v>
      </c>
    </row>
    <row r="15229" spans="1:1" x14ac:dyDescent="0.25">
      <c r="A15229" s="24" t="s">
        <v>15260</v>
      </c>
    </row>
    <row r="15230" spans="1:1" x14ac:dyDescent="0.25">
      <c r="A15230" s="22" t="s">
        <v>15261</v>
      </c>
    </row>
    <row r="15231" spans="1:1" x14ac:dyDescent="0.25">
      <c r="A15231" s="22" t="s">
        <v>15262</v>
      </c>
    </row>
    <row r="15232" spans="1:1" x14ac:dyDescent="0.25">
      <c r="A15232" s="22" t="s">
        <v>15263</v>
      </c>
    </row>
    <row r="15233" spans="1:1" x14ac:dyDescent="0.25">
      <c r="A15233" s="22" t="s">
        <v>15264</v>
      </c>
    </row>
    <row r="15234" spans="1:1" x14ac:dyDescent="0.25">
      <c r="A15234" s="23" t="s">
        <v>15265</v>
      </c>
    </row>
    <row r="15235" spans="1:1" x14ac:dyDescent="0.25">
      <c r="A15235" s="22" t="s">
        <v>15266</v>
      </c>
    </row>
    <row r="15236" spans="1:1" x14ac:dyDescent="0.25">
      <c r="A15236" s="24" t="s">
        <v>15267</v>
      </c>
    </row>
    <row r="15237" spans="1:1" x14ac:dyDescent="0.25">
      <c r="A15237" s="23" t="s">
        <v>15268</v>
      </c>
    </row>
    <row r="15238" spans="1:1" x14ac:dyDescent="0.25">
      <c r="A15238" s="22" t="s">
        <v>15269</v>
      </c>
    </row>
    <row r="15239" spans="1:1" x14ac:dyDescent="0.25">
      <c r="A15239" s="22" t="s">
        <v>15270</v>
      </c>
    </row>
    <row r="15240" spans="1:1" x14ac:dyDescent="0.25">
      <c r="A15240" s="22" t="s">
        <v>15271</v>
      </c>
    </row>
    <row r="15241" spans="1:1" x14ac:dyDescent="0.25">
      <c r="A15241" s="23" t="s">
        <v>15272</v>
      </c>
    </row>
    <row r="15242" spans="1:1" x14ac:dyDescent="0.25">
      <c r="A15242" s="22" t="s">
        <v>15273</v>
      </c>
    </row>
    <row r="15243" spans="1:1" x14ac:dyDescent="0.25">
      <c r="A15243" s="22" t="s">
        <v>15274</v>
      </c>
    </row>
    <row r="15244" spans="1:1" x14ac:dyDescent="0.25">
      <c r="A15244" s="22" t="s">
        <v>15275</v>
      </c>
    </row>
    <row r="15245" spans="1:1" x14ac:dyDescent="0.25">
      <c r="A15245" s="23" t="s">
        <v>15276</v>
      </c>
    </row>
    <row r="15246" spans="1:1" x14ac:dyDescent="0.25">
      <c r="A15246" s="22" t="s">
        <v>15277</v>
      </c>
    </row>
    <row r="15247" spans="1:1" x14ac:dyDescent="0.25">
      <c r="A15247" s="22" t="s">
        <v>15278</v>
      </c>
    </row>
    <row r="15248" spans="1:1" x14ac:dyDescent="0.25">
      <c r="A15248" s="22" t="s">
        <v>15279</v>
      </c>
    </row>
    <row r="15249" spans="1:1" x14ac:dyDescent="0.25">
      <c r="A15249" s="22" t="s">
        <v>15280</v>
      </c>
    </row>
    <row r="15250" spans="1:1" x14ac:dyDescent="0.25">
      <c r="A15250" s="22" t="s">
        <v>15281</v>
      </c>
    </row>
    <row r="15251" spans="1:1" x14ac:dyDescent="0.25">
      <c r="A15251" s="22" t="s">
        <v>15282</v>
      </c>
    </row>
    <row r="15252" spans="1:1" x14ac:dyDescent="0.25">
      <c r="A15252" s="22" t="s">
        <v>15283</v>
      </c>
    </row>
    <row r="15253" spans="1:1" x14ac:dyDescent="0.25">
      <c r="A15253" s="24" t="s">
        <v>15284</v>
      </c>
    </row>
    <row r="15254" spans="1:1" x14ac:dyDescent="0.25">
      <c r="A15254" s="23" t="s">
        <v>15285</v>
      </c>
    </row>
    <row r="15255" spans="1:1" x14ac:dyDescent="0.25">
      <c r="A15255" s="23" t="s">
        <v>15286</v>
      </c>
    </row>
    <row r="15256" spans="1:1" x14ac:dyDescent="0.25">
      <c r="A15256" s="22" t="s">
        <v>15287</v>
      </c>
    </row>
    <row r="15257" spans="1:1" x14ac:dyDescent="0.25">
      <c r="A15257" s="22" t="s">
        <v>15288</v>
      </c>
    </row>
    <row r="15258" spans="1:1" x14ac:dyDescent="0.25">
      <c r="A15258" s="22" t="s">
        <v>15289</v>
      </c>
    </row>
    <row r="15259" spans="1:1" x14ac:dyDescent="0.25">
      <c r="A15259" s="24" t="s">
        <v>15290</v>
      </c>
    </row>
    <row r="15260" spans="1:1" x14ac:dyDescent="0.25">
      <c r="A15260" s="22" t="s">
        <v>15291</v>
      </c>
    </row>
    <row r="15261" spans="1:1" x14ac:dyDescent="0.25">
      <c r="A15261" s="22" t="s">
        <v>15292</v>
      </c>
    </row>
    <row r="15262" spans="1:1" x14ac:dyDescent="0.25">
      <c r="A15262" s="24" t="s">
        <v>15293</v>
      </c>
    </row>
    <row r="15263" spans="1:1" x14ac:dyDescent="0.25">
      <c r="A15263" s="24" t="s">
        <v>15294</v>
      </c>
    </row>
    <row r="15264" spans="1:1" x14ac:dyDescent="0.25">
      <c r="A15264" s="22" t="s">
        <v>15295</v>
      </c>
    </row>
    <row r="15265" spans="1:1" x14ac:dyDescent="0.25">
      <c r="A15265" s="24" t="s">
        <v>15296</v>
      </c>
    </row>
    <row r="15266" spans="1:1" x14ac:dyDescent="0.25">
      <c r="A15266" s="23" t="s">
        <v>15297</v>
      </c>
    </row>
    <row r="15267" spans="1:1" x14ac:dyDescent="0.25">
      <c r="A15267" s="22" t="s">
        <v>15298</v>
      </c>
    </row>
    <row r="15268" spans="1:1" x14ac:dyDescent="0.25">
      <c r="A15268" s="24" t="s">
        <v>15299</v>
      </c>
    </row>
    <row r="15269" spans="1:1" x14ac:dyDescent="0.25">
      <c r="A15269" s="22" t="s">
        <v>15300</v>
      </c>
    </row>
    <row r="15270" spans="1:1" x14ac:dyDescent="0.25">
      <c r="A15270" s="22" t="s">
        <v>15301</v>
      </c>
    </row>
    <row r="15271" spans="1:1" x14ac:dyDescent="0.25">
      <c r="A15271" s="22" t="s">
        <v>15302</v>
      </c>
    </row>
    <row r="15272" spans="1:1" x14ac:dyDescent="0.25">
      <c r="A15272" s="22" t="s">
        <v>15303</v>
      </c>
    </row>
    <row r="15273" spans="1:1" x14ac:dyDescent="0.25">
      <c r="A15273" s="22" t="s">
        <v>15304</v>
      </c>
    </row>
    <row r="15274" spans="1:1" x14ac:dyDescent="0.25">
      <c r="A15274" s="22" t="s">
        <v>15305</v>
      </c>
    </row>
    <row r="15275" spans="1:1" x14ac:dyDescent="0.25">
      <c r="A15275" s="23" t="s">
        <v>15306</v>
      </c>
    </row>
    <row r="15276" spans="1:1" x14ac:dyDescent="0.25">
      <c r="A15276" s="22" t="s">
        <v>15307</v>
      </c>
    </row>
    <row r="15277" spans="1:1" x14ac:dyDescent="0.25">
      <c r="A15277" s="22" t="s">
        <v>15308</v>
      </c>
    </row>
    <row r="15278" spans="1:1" x14ac:dyDescent="0.25">
      <c r="A15278" s="24" t="s">
        <v>15309</v>
      </c>
    </row>
    <row r="15279" spans="1:1" x14ac:dyDescent="0.25">
      <c r="A15279" s="22" t="s">
        <v>15310</v>
      </c>
    </row>
    <row r="15280" spans="1:1" x14ac:dyDescent="0.25">
      <c r="A15280" s="23" t="s">
        <v>15311</v>
      </c>
    </row>
    <row r="15281" spans="1:1" x14ac:dyDescent="0.25">
      <c r="A15281" s="24" t="s">
        <v>15312</v>
      </c>
    </row>
    <row r="15282" spans="1:1" x14ac:dyDescent="0.25">
      <c r="A15282" s="22" t="s">
        <v>15313</v>
      </c>
    </row>
    <row r="15283" spans="1:1" x14ac:dyDescent="0.25">
      <c r="A15283" s="22" t="s">
        <v>15314</v>
      </c>
    </row>
    <row r="15284" spans="1:1" x14ac:dyDescent="0.25">
      <c r="A15284" s="22" t="s">
        <v>15315</v>
      </c>
    </row>
    <row r="15285" spans="1:1" x14ac:dyDescent="0.25">
      <c r="A15285" s="23" t="s">
        <v>15316</v>
      </c>
    </row>
    <row r="15286" spans="1:1" x14ac:dyDescent="0.25">
      <c r="A15286" s="22" t="s">
        <v>15317</v>
      </c>
    </row>
    <row r="15287" spans="1:1" x14ac:dyDescent="0.25">
      <c r="A15287" s="24" t="s">
        <v>15318</v>
      </c>
    </row>
    <row r="15288" spans="1:1" x14ac:dyDescent="0.25">
      <c r="A15288" s="23" t="s">
        <v>15319</v>
      </c>
    </row>
    <row r="15289" spans="1:1" x14ac:dyDescent="0.25">
      <c r="A15289" s="23" t="s">
        <v>15320</v>
      </c>
    </row>
    <row r="15290" spans="1:1" x14ac:dyDescent="0.25">
      <c r="A15290" s="22" t="s">
        <v>15321</v>
      </c>
    </row>
    <row r="15291" spans="1:1" x14ac:dyDescent="0.25">
      <c r="A15291" s="23" t="s">
        <v>15322</v>
      </c>
    </row>
    <row r="15292" spans="1:1" x14ac:dyDescent="0.25">
      <c r="A15292" s="22" t="s">
        <v>15323</v>
      </c>
    </row>
    <row r="15293" spans="1:1" x14ac:dyDescent="0.25">
      <c r="A15293" s="22" t="s">
        <v>15324</v>
      </c>
    </row>
    <row r="15294" spans="1:1" x14ac:dyDescent="0.25">
      <c r="A15294" s="24" t="s">
        <v>15325</v>
      </c>
    </row>
    <row r="15295" spans="1:1" x14ac:dyDescent="0.25">
      <c r="A15295" s="22" t="s">
        <v>15326</v>
      </c>
    </row>
    <row r="15296" spans="1:1" x14ac:dyDescent="0.25">
      <c r="A15296" s="24" t="s">
        <v>15327</v>
      </c>
    </row>
    <row r="15297" spans="1:1" x14ac:dyDescent="0.25">
      <c r="A15297" s="22" t="s">
        <v>15328</v>
      </c>
    </row>
    <row r="15298" spans="1:1" x14ac:dyDescent="0.25">
      <c r="A15298" s="22" t="s">
        <v>15329</v>
      </c>
    </row>
    <row r="15299" spans="1:1" x14ac:dyDescent="0.25">
      <c r="A15299" s="22" t="s">
        <v>15330</v>
      </c>
    </row>
    <row r="15300" spans="1:1" x14ac:dyDescent="0.25">
      <c r="A15300" s="23" t="s">
        <v>15331</v>
      </c>
    </row>
    <row r="15301" spans="1:1" x14ac:dyDescent="0.25">
      <c r="A15301" s="23" t="s">
        <v>15332</v>
      </c>
    </row>
    <row r="15302" spans="1:1" x14ac:dyDescent="0.25">
      <c r="A15302" s="22" t="s">
        <v>15333</v>
      </c>
    </row>
    <row r="15303" spans="1:1" x14ac:dyDescent="0.25">
      <c r="A15303" s="24" t="s">
        <v>15334</v>
      </c>
    </row>
    <row r="15304" spans="1:1" x14ac:dyDescent="0.25">
      <c r="A15304" s="22" t="s">
        <v>15335</v>
      </c>
    </row>
    <row r="15305" spans="1:1" x14ac:dyDescent="0.25">
      <c r="A15305" s="24" t="s">
        <v>15336</v>
      </c>
    </row>
    <row r="15306" spans="1:1" x14ac:dyDescent="0.25">
      <c r="A15306" s="22" t="s">
        <v>15337</v>
      </c>
    </row>
    <row r="15307" spans="1:1" x14ac:dyDescent="0.25">
      <c r="A15307" s="22" t="s">
        <v>15338</v>
      </c>
    </row>
    <row r="15308" spans="1:1" x14ac:dyDescent="0.25">
      <c r="A15308" s="22" t="s">
        <v>15339</v>
      </c>
    </row>
    <row r="15309" spans="1:1" x14ac:dyDescent="0.25">
      <c r="A15309" s="22" t="s">
        <v>15340</v>
      </c>
    </row>
    <row r="15310" spans="1:1" x14ac:dyDescent="0.25">
      <c r="A15310" s="22" t="s">
        <v>15341</v>
      </c>
    </row>
    <row r="15311" spans="1:1" x14ac:dyDescent="0.25">
      <c r="A15311" s="23" t="s">
        <v>15342</v>
      </c>
    </row>
    <row r="15312" spans="1:1" x14ac:dyDescent="0.25">
      <c r="A15312" s="22" t="s">
        <v>15343</v>
      </c>
    </row>
    <row r="15313" spans="1:1" x14ac:dyDescent="0.25">
      <c r="A15313" s="24" t="s">
        <v>15344</v>
      </c>
    </row>
    <row r="15314" spans="1:1" x14ac:dyDescent="0.25">
      <c r="A15314" s="22" t="s">
        <v>15345</v>
      </c>
    </row>
    <row r="15315" spans="1:1" x14ac:dyDescent="0.25">
      <c r="A15315" s="23" t="s">
        <v>15346</v>
      </c>
    </row>
    <row r="15316" spans="1:1" x14ac:dyDescent="0.25">
      <c r="A15316" s="22" t="s">
        <v>15347</v>
      </c>
    </row>
    <row r="15317" spans="1:1" x14ac:dyDescent="0.25">
      <c r="A15317" s="22" t="s">
        <v>15348</v>
      </c>
    </row>
    <row r="15318" spans="1:1" x14ac:dyDescent="0.25">
      <c r="A15318" s="24" t="s">
        <v>15349</v>
      </c>
    </row>
    <row r="15319" spans="1:1" x14ac:dyDescent="0.25">
      <c r="A15319" s="22" t="s">
        <v>15350</v>
      </c>
    </row>
    <row r="15320" spans="1:1" x14ac:dyDescent="0.25">
      <c r="A15320" s="22" t="s">
        <v>15351</v>
      </c>
    </row>
    <row r="15321" spans="1:1" x14ac:dyDescent="0.25">
      <c r="A15321" s="22" t="s">
        <v>15352</v>
      </c>
    </row>
    <row r="15322" spans="1:1" x14ac:dyDescent="0.25">
      <c r="A15322" s="22" t="s">
        <v>15353</v>
      </c>
    </row>
    <row r="15323" spans="1:1" x14ac:dyDescent="0.25">
      <c r="A15323" s="22" t="s">
        <v>15354</v>
      </c>
    </row>
    <row r="15324" spans="1:1" x14ac:dyDescent="0.25">
      <c r="A15324" s="22" t="s">
        <v>15355</v>
      </c>
    </row>
    <row r="15325" spans="1:1" x14ac:dyDescent="0.25">
      <c r="A15325" s="22" t="s">
        <v>15356</v>
      </c>
    </row>
    <row r="15326" spans="1:1" x14ac:dyDescent="0.25">
      <c r="A15326" s="22" t="s">
        <v>15357</v>
      </c>
    </row>
    <row r="15327" spans="1:1" x14ac:dyDescent="0.25">
      <c r="A15327" s="22" t="s">
        <v>15358</v>
      </c>
    </row>
    <row r="15328" spans="1:1" x14ac:dyDescent="0.25">
      <c r="A15328" s="23" t="s">
        <v>15359</v>
      </c>
    </row>
    <row r="15329" spans="1:1" x14ac:dyDescent="0.25">
      <c r="A15329" s="24" t="s">
        <v>15360</v>
      </c>
    </row>
    <row r="15330" spans="1:1" x14ac:dyDescent="0.25">
      <c r="A15330" s="22" t="s">
        <v>15361</v>
      </c>
    </row>
    <row r="15331" spans="1:1" x14ac:dyDescent="0.25">
      <c r="A15331" s="22" t="s">
        <v>15362</v>
      </c>
    </row>
    <row r="15332" spans="1:1" x14ac:dyDescent="0.25">
      <c r="A15332" s="22" t="s">
        <v>15363</v>
      </c>
    </row>
    <row r="15333" spans="1:1" x14ac:dyDescent="0.25">
      <c r="A15333" s="22" t="s">
        <v>15364</v>
      </c>
    </row>
    <row r="15334" spans="1:1" x14ac:dyDescent="0.25">
      <c r="A15334" s="22" t="s">
        <v>15365</v>
      </c>
    </row>
    <row r="15335" spans="1:1" x14ac:dyDescent="0.25">
      <c r="A15335" s="22" t="s">
        <v>15366</v>
      </c>
    </row>
    <row r="15336" spans="1:1" x14ac:dyDescent="0.25">
      <c r="A15336" s="24" t="s">
        <v>15367</v>
      </c>
    </row>
    <row r="15337" spans="1:1" x14ac:dyDescent="0.25">
      <c r="A15337" s="23" t="s">
        <v>15368</v>
      </c>
    </row>
    <row r="15338" spans="1:1" x14ac:dyDescent="0.25">
      <c r="A15338" s="24" t="s">
        <v>15369</v>
      </c>
    </row>
    <row r="15339" spans="1:1" x14ac:dyDescent="0.25">
      <c r="A15339" s="22" t="s">
        <v>15370</v>
      </c>
    </row>
    <row r="15340" spans="1:1" x14ac:dyDescent="0.25">
      <c r="A15340" s="22" t="s">
        <v>15371</v>
      </c>
    </row>
    <row r="15341" spans="1:1" x14ac:dyDescent="0.25">
      <c r="A15341" s="24" t="s">
        <v>15372</v>
      </c>
    </row>
    <row r="15342" spans="1:1" x14ac:dyDescent="0.25">
      <c r="A15342" s="22" t="s">
        <v>15373</v>
      </c>
    </row>
    <row r="15343" spans="1:1" x14ac:dyDescent="0.25">
      <c r="A15343" s="23" t="s">
        <v>15374</v>
      </c>
    </row>
    <row r="15344" spans="1:1" x14ac:dyDescent="0.25">
      <c r="A15344" s="22" t="s">
        <v>15375</v>
      </c>
    </row>
    <row r="15345" spans="1:1" x14ac:dyDescent="0.25">
      <c r="A15345" s="23" t="s">
        <v>15376</v>
      </c>
    </row>
    <row r="15346" spans="1:1" x14ac:dyDescent="0.25">
      <c r="A15346" s="23" t="s">
        <v>15377</v>
      </c>
    </row>
    <row r="15347" spans="1:1" x14ac:dyDescent="0.25">
      <c r="A15347" s="23" t="s">
        <v>15378</v>
      </c>
    </row>
    <row r="15348" spans="1:1" x14ac:dyDescent="0.25">
      <c r="A15348" s="23" t="s">
        <v>15379</v>
      </c>
    </row>
    <row r="15349" spans="1:1" x14ac:dyDescent="0.25">
      <c r="A15349" s="22" t="s">
        <v>15380</v>
      </c>
    </row>
    <row r="15350" spans="1:1" x14ac:dyDescent="0.25">
      <c r="A15350" s="23" t="s">
        <v>15381</v>
      </c>
    </row>
    <row r="15351" spans="1:1" x14ac:dyDescent="0.25">
      <c r="A15351" s="24" t="s">
        <v>15382</v>
      </c>
    </row>
    <row r="15352" spans="1:1" x14ac:dyDescent="0.25">
      <c r="A15352" s="22" t="s">
        <v>15383</v>
      </c>
    </row>
    <row r="15353" spans="1:1" x14ac:dyDescent="0.25">
      <c r="A15353" s="22" t="s">
        <v>15384</v>
      </c>
    </row>
    <row r="15354" spans="1:1" x14ac:dyDescent="0.25">
      <c r="A15354" s="22" t="s">
        <v>15385</v>
      </c>
    </row>
    <row r="15355" spans="1:1" x14ac:dyDescent="0.25">
      <c r="A15355" s="24" t="s">
        <v>15386</v>
      </c>
    </row>
    <row r="15356" spans="1:1" x14ac:dyDescent="0.25">
      <c r="A15356" s="22" t="s">
        <v>15387</v>
      </c>
    </row>
    <row r="15357" spans="1:1" x14ac:dyDescent="0.25">
      <c r="A15357" s="22" t="s">
        <v>15388</v>
      </c>
    </row>
    <row r="15358" spans="1:1" x14ac:dyDescent="0.25">
      <c r="A15358" s="23" t="s">
        <v>15389</v>
      </c>
    </row>
    <row r="15359" spans="1:1" x14ac:dyDescent="0.25">
      <c r="A15359" s="22" t="s">
        <v>15390</v>
      </c>
    </row>
    <row r="15360" spans="1:1" x14ac:dyDescent="0.25">
      <c r="A15360" s="22" t="s">
        <v>15391</v>
      </c>
    </row>
    <row r="15361" spans="1:1" x14ac:dyDescent="0.25">
      <c r="A15361" s="22" t="s">
        <v>15392</v>
      </c>
    </row>
    <row r="15362" spans="1:1" x14ac:dyDescent="0.25">
      <c r="A15362" s="24" t="s">
        <v>15393</v>
      </c>
    </row>
    <row r="15363" spans="1:1" x14ac:dyDescent="0.25">
      <c r="A15363" s="22" t="s">
        <v>15394</v>
      </c>
    </row>
    <row r="15364" spans="1:1" x14ac:dyDescent="0.25">
      <c r="A15364" s="24" t="s">
        <v>15395</v>
      </c>
    </row>
    <row r="15365" spans="1:1" x14ac:dyDescent="0.25">
      <c r="A15365" s="22" t="s">
        <v>15396</v>
      </c>
    </row>
    <row r="15366" spans="1:1" x14ac:dyDescent="0.25">
      <c r="A15366" s="23" t="s">
        <v>15397</v>
      </c>
    </row>
    <row r="15367" spans="1:1" x14ac:dyDescent="0.25">
      <c r="A15367" s="24" t="s">
        <v>15398</v>
      </c>
    </row>
    <row r="15368" spans="1:1" x14ac:dyDescent="0.25">
      <c r="A15368" s="22" t="s">
        <v>15399</v>
      </c>
    </row>
    <row r="15369" spans="1:1" x14ac:dyDescent="0.25">
      <c r="A15369" s="22" t="s">
        <v>15400</v>
      </c>
    </row>
    <row r="15370" spans="1:1" x14ac:dyDescent="0.25">
      <c r="A15370" s="24" t="s">
        <v>15401</v>
      </c>
    </row>
    <row r="15371" spans="1:1" x14ac:dyDescent="0.25">
      <c r="A15371" s="23" t="s">
        <v>15402</v>
      </c>
    </row>
    <row r="15372" spans="1:1" x14ac:dyDescent="0.25">
      <c r="A15372" s="23" t="s">
        <v>15403</v>
      </c>
    </row>
    <row r="15373" spans="1:1" x14ac:dyDescent="0.25">
      <c r="A15373" s="24" t="s">
        <v>15404</v>
      </c>
    </row>
    <row r="15374" spans="1:1" x14ac:dyDescent="0.25">
      <c r="A15374" s="23" t="s">
        <v>15405</v>
      </c>
    </row>
    <row r="15375" spans="1:1" x14ac:dyDescent="0.25">
      <c r="A15375" s="22" t="s">
        <v>15406</v>
      </c>
    </row>
    <row r="15376" spans="1:1" x14ac:dyDescent="0.25">
      <c r="A15376" s="22" t="s">
        <v>15407</v>
      </c>
    </row>
    <row r="15377" spans="1:1" x14ac:dyDescent="0.25">
      <c r="A15377" s="24" t="s">
        <v>15408</v>
      </c>
    </row>
    <row r="15378" spans="1:1" x14ac:dyDescent="0.25">
      <c r="A15378" s="23" t="s">
        <v>15409</v>
      </c>
    </row>
    <row r="15379" spans="1:1" x14ac:dyDescent="0.25">
      <c r="A15379" s="22" t="s">
        <v>15410</v>
      </c>
    </row>
    <row r="15380" spans="1:1" x14ac:dyDescent="0.25">
      <c r="A15380" s="24" t="s">
        <v>15411</v>
      </c>
    </row>
    <row r="15381" spans="1:1" x14ac:dyDescent="0.25">
      <c r="A15381" s="22" t="s">
        <v>15412</v>
      </c>
    </row>
    <row r="15382" spans="1:1" x14ac:dyDescent="0.25">
      <c r="A15382" s="23" t="s">
        <v>15413</v>
      </c>
    </row>
    <row r="15383" spans="1:1" x14ac:dyDescent="0.25">
      <c r="A15383" s="22" t="s">
        <v>15414</v>
      </c>
    </row>
    <row r="15384" spans="1:1" x14ac:dyDescent="0.25">
      <c r="A15384" s="22" t="s">
        <v>15415</v>
      </c>
    </row>
    <row r="15385" spans="1:1" x14ac:dyDescent="0.25">
      <c r="A15385" s="22" t="s">
        <v>15416</v>
      </c>
    </row>
    <row r="15386" spans="1:1" x14ac:dyDescent="0.25">
      <c r="A15386" s="23" t="s">
        <v>15417</v>
      </c>
    </row>
    <row r="15387" spans="1:1" x14ac:dyDescent="0.25">
      <c r="A15387" s="22" t="s">
        <v>15418</v>
      </c>
    </row>
    <row r="15388" spans="1:1" x14ac:dyDescent="0.25">
      <c r="A15388" s="22" t="s">
        <v>15419</v>
      </c>
    </row>
    <row r="15389" spans="1:1" x14ac:dyDescent="0.25">
      <c r="A15389" s="23" t="s">
        <v>15420</v>
      </c>
    </row>
    <row r="15390" spans="1:1" x14ac:dyDescent="0.25">
      <c r="A15390" s="22" t="s">
        <v>15421</v>
      </c>
    </row>
    <row r="15391" spans="1:1" x14ac:dyDescent="0.25">
      <c r="A15391" s="22" t="s">
        <v>15422</v>
      </c>
    </row>
    <row r="15392" spans="1:1" x14ac:dyDescent="0.25">
      <c r="A15392" s="22" t="s">
        <v>15423</v>
      </c>
    </row>
    <row r="15393" spans="1:1" x14ac:dyDescent="0.25">
      <c r="A15393" s="23" t="s">
        <v>15424</v>
      </c>
    </row>
    <row r="15394" spans="1:1" x14ac:dyDescent="0.25">
      <c r="A15394" s="22" t="s">
        <v>15425</v>
      </c>
    </row>
    <row r="15395" spans="1:1" x14ac:dyDescent="0.25">
      <c r="A15395" s="22" t="s">
        <v>15426</v>
      </c>
    </row>
    <row r="15396" spans="1:1" x14ac:dyDescent="0.25">
      <c r="A15396" s="22" t="s">
        <v>15427</v>
      </c>
    </row>
    <row r="15397" spans="1:1" x14ac:dyDescent="0.25">
      <c r="A15397" s="23" t="s">
        <v>15428</v>
      </c>
    </row>
    <row r="15398" spans="1:1" x14ac:dyDescent="0.25">
      <c r="A15398" s="24" t="s">
        <v>15429</v>
      </c>
    </row>
    <row r="15399" spans="1:1" x14ac:dyDescent="0.25">
      <c r="A15399" s="22" t="s">
        <v>15430</v>
      </c>
    </row>
    <row r="15400" spans="1:1" x14ac:dyDescent="0.25">
      <c r="A15400" s="23" t="s">
        <v>15431</v>
      </c>
    </row>
    <row r="15401" spans="1:1" x14ac:dyDescent="0.25">
      <c r="A15401" s="22" t="s">
        <v>15432</v>
      </c>
    </row>
    <row r="15402" spans="1:1" x14ac:dyDescent="0.25">
      <c r="A15402" s="24" t="s">
        <v>15433</v>
      </c>
    </row>
    <row r="15403" spans="1:1" x14ac:dyDescent="0.25">
      <c r="A15403" s="22" t="s">
        <v>15434</v>
      </c>
    </row>
    <row r="15404" spans="1:1" x14ac:dyDescent="0.25">
      <c r="A15404" s="22" t="s">
        <v>15435</v>
      </c>
    </row>
    <row r="15405" spans="1:1" x14ac:dyDescent="0.25">
      <c r="A15405" s="22" t="s">
        <v>15436</v>
      </c>
    </row>
    <row r="15406" spans="1:1" x14ac:dyDescent="0.25">
      <c r="A15406" s="22" t="s">
        <v>15437</v>
      </c>
    </row>
    <row r="15407" spans="1:1" x14ac:dyDescent="0.25">
      <c r="A15407" s="23" t="s">
        <v>15438</v>
      </c>
    </row>
    <row r="15408" spans="1:1" x14ac:dyDescent="0.25">
      <c r="A15408" s="24" t="s">
        <v>15439</v>
      </c>
    </row>
    <row r="15409" spans="1:1" x14ac:dyDescent="0.25">
      <c r="A15409" s="23" t="s">
        <v>15440</v>
      </c>
    </row>
    <row r="15410" spans="1:1" x14ac:dyDescent="0.25">
      <c r="A15410" s="22" t="s">
        <v>15441</v>
      </c>
    </row>
    <row r="15411" spans="1:1" x14ac:dyDescent="0.25">
      <c r="A15411" s="23" t="s">
        <v>15442</v>
      </c>
    </row>
    <row r="15412" spans="1:1" x14ac:dyDescent="0.25">
      <c r="A15412" s="22" t="s">
        <v>15443</v>
      </c>
    </row>
    <row r="15413" spans="1:1" x14ac:dyDescent="0.25">
      <c r="A15413" s="22" t="s">
        <v>15444</v>
      </c>
    </row>
    <row r="15414" spans="1:1" x14ac:dyDescent="0.25">
      <c r="A15414" s="22" t="s">
        <v>15445</v>
      </c>
    </row>
    <row r="15415" spans="1:1" x14ac:dyDescent="0.25">
      <c r="A15415" s="22" t="s">
        <v>15446</v>
      </c>
    </row>
    <row r="15416" spans="1:1" x14ac:dyDescent="0.25">
      <c r="A15416" s="24" t="s">
        <v>15447</v>
      </c>
    </row>
    <row r="15417" spans="1:1" x14ac:dyDescent="0.25">
      <c r="A15417" s="22" t="s">
        <v>15448</v>
      </c>
    </row>
    <row r="15418" spans="1:1" x14ac:dyDescent="0.25">
      <c r="A15418" s="24" t="s">
        <v>15449</v>
      </c>
    </row>
    <row r="15419" spans="1:1" x14ac:dyDescent="0.25">
      <c r="A15419" s="22" t="s">
        <v>15450</v>
      </c>
    </row>
    <row r="15420" spans="1:1" x14ac:dyDescent="0.25">
      <c r="A15420" s="22" t="s">
        <v>15451</v>
      </c>
    </row>
    <row r="15421" spans="1:1" x14ac:dyDescent="0.25">
      <c r="A15421" s="22" t="s">
        <v>15452</v>
      </c>
    </row>
    <row r="15422" spans="1:1" x14ac:dyDescent="0.25">
      <c r="A15422" s="22" t="s">
        <v>15453</v>
      </c>
    </row>
    <row r="15423" spans="1:1" x14ac:dyDescent="0.25">
      <c r="A15423" s="24" t="s">
        <v>15454</v>
      </c>
    </row>
    <row r="15424" spans="1:1" x14ac:dyDescent="0.25">
      <c r="A15424" s="22" t="s">
        <v>15455</v>
      </c>
    </row>
    <row r="15425" spans="1:1" x14ac:dyDescent="0.25">
      <c r="A15425" s="22" t="s">
        <v>15456</v>
      </c>
    </row>
    <row r="15426" spans="1:1" x14ac:dyDescent="0.25">
      <c r="A15426" s="24" t="s">
        <v>15457</v>
      </c>
    </row>
    <row r="15427" spans="1:1" x14ac:dyDescent="0.25">
      <c r="A15427" s="22" t="s">
        <v>15458</v>
      </c>
    </row>
    <row r="15428" spans="1:1" x14ac:dyDescent="0.25">
      <c r="A15428" s="24" t="s">
        <v>15459</v>
      </c>
    </row>
    <row r="15429" spans="1:1" x14ac:dyDescent="0.25">
      <c r="A15429" s="24" t="s">
        <v>15460</v>
      </c>
    </row>
    <row r="15430" spans="1:1" x14ac:dyDescent="0.25">
      <c r="A15430" s="22" t="s">
        <v>15461</v>
      </c>
    </row>
    <row r="15431" spans="1:1" x14ac:dyDescent="0.25">
      <c r="A15431" s="22" t="s">
        <v>15462</v>
      </c>
    </row>
    <row r="15432" spans="1:1" x14ac:dyDescent="0.25">
      <c r="A15432" s="23" t="s">
        <v>15463</v>
      </c>
    </row>
    <row r="15433" spans="1:1" x14ac:dyDescent="0.25">
      <c r="A15433" s="24" t="s">
        <v>15464</v>
      </c>
    </row>
    <row r="15434" spans="1:1" x14ac:dyDescent="0.25">
      <c r="A15434" s="22" t="s">
        <v>15465</v>
      </c>
    </row>
    <row r="15435" spans="1:1" x14ac:dyDescent="0.25">
      <c r="A15435" s="22" t="s">
        <v>15466</v>
      </c>
    </row>
    <row r="15436" spans="1:1" x14ac:dyDescent="0.25">
      <c r="A15436" s="23" t="s">
        <v>15467</v>
      </c>
    </row>
    <row r="15437" spans="1:1" x14ac:dyDescent="0.25">
      <c r="A15437" s="23" t="s">
        <v>15468</v>
      </c>
    </row>
    <row r="15438" spans="1:1" x14ac:dyDescent="0.25">
      <c r="A15438" s="23" t="s">
        <v>15469</v>
      </c>
    </row>
    <row r="15439" spans="1:1" x14ac:dyDescent="0.25">
      <c r="A15439" s="22" t="s">
        <v>15470</v>
      </c>
    </row>
    <row r="15440" spans="1:1" x14ac:dyDescent="0.25">
      <c r="A15440" s="22" t="s">
        <v>15471</v>
      </c>
    </row>
    <row r="15441" spans="1:1" x14ac:dyDescent="0.25">
      <c r="A15441" s="24" t="s">
        <v>15472</v>
      </c>
    </row>
    <row r="15442" spans="1:1" x14ac:dyDescent="0.25">
      <c r="A15442" s="23" t="s">
        <v>15473</v>
      </c>
    </row>
    <row r="15443" spans="1:1" x14ac:dyDescent="0.25">
      <c r="A15443" s="22" t="s">
        <v>15474</v>
      </c>
    </row>
    <row r="15444" spans="1:1" x14ac:dyDescent="0.25">
      <c r="A15444" s="22" t="s">
        <v>15475</v>
      </c>
    </row>
    <row r="15445" spans="1:1" x14ac:dyDescent="0.25">
      <c r="A15445" s="23" t="s">
        <v>15476</v>
      </c>
    </row>
    <row r="15446" spans="1:1" x14ac:dyDescent="0.25">
      <c r="A15446" s="22" t="s">
        <v>15477</v>
      </c>
    </row>
    <row r="15447" spans="1:1" x14ac:dyDescent="0.25">
      <c r="A15447" s="23" t="s">
        <v>15478</v>
      </c>
    </row>
    <row r="15448" spans="1:1" x14ac:dyDescent="0.25">
      <c r="A15448" s="22" t="s">
        <v>15479</v>
      </c>
    </row>
    <row r="15449" spans="1:1" x14ac:dyDescent="0.25">
      <c r="A15449" s="23" t="s">
        <v>15480</v>
      </c>
    </row>
    <row r="15450" spans="1:1" x14ac:dyDescent="0.25">
      <c r="A15450" s="22" t="s">
        <v>15481</v>
      </c>
    </row>
    <row r="15451" spans="1:1" x14ac:dyDescent="0.25">
      <c r="A15451" s="22" t="s">
        <v>15482</v>
      </c>
    </row>
    <row r="15452" spans="1:1" x14ac:dyDescent="0.25">
      <c r="A15452" s="22" t="s">
        <v>15483</v>
      </c>
    </row>
    <row r="15453" spans="1:1" x14ac:dyDescent="0.25">
      <c r="A15453" s="22" t="s">
        <v>15484</v>
      </c>
    </row>
    <row r="15454" spans="1:1" x14ac:dyDescent="0.25">
      <c r="A15454" s="22" t="s">
        <v>15485</v>
      </c>
    </row>
    <row r="15455" spans="1:1" x14ac:dyDescent="0.25">
      <c r="A15455" s="23" t="s">
        <v>15486</v>
      </c>
    </row>
    <row r="15456" spans="1:1" x14ac:dyDescent="0.25">
      <c r="A15456" s="24" t="s">
        <v>15487</v>
      </c>
    </row>
    <row r="15457" spans="1:1" x14ac:dyDescent="0.25">
      <c r="A15457" s="23" t="s">
        <v>15488</v>
      </c>
    </row>
    <row r="15458" spans="1:1" x14ac:dyDescent="0.25">
      <c r="A15458" s="22" t="s">
        <v>15489</v>
      </c>
    </row>
    <row r="15459" spans="1:1" x14ac:dyDescent="0.25">
      <c r="A15459" s="22" t="s">
        <v>15490</v>
      </c>
    </row>
    <row r="15460" spans="1:1" x14ac:dyDescent="0.25">
      <c r="A15460" s="22" t="s">
        <v>15491</v>
      </c>
    </row>
    <row r="15461" spans="1:1" x14ac:dyDescent="0.25">
      <c r="A15461" s="23" t="s">
        <v>15492</v>
      </c>
    </row>
    <row r="15462" spans="1:1" x14ac:dyDescent="0.25">
      <c r="A15462" s="23" t="s">
        <v>15493</v>
      </c>
    </row>
    <row r="15463" spans="1:1" x14ac:dyDescent="0.25">
      <c r="A15463" s="24" t="s">
        <v>15494</v>
      </c>
    </row>
    <row r="15464" spans="1:1" x14ac:dyDescent="0.25">
      <c r="A15464" s="22" t="s">
        <v>15495</v>
      </c>
    </row>
    <row r="15465" spans="1:1" x14ac:dyDescent="0.25">
      <c r="A15465" s="22" t="s">
        <v>15496</v>
      </c>
    </row>
    <row r="15466" spans="1:1" x14ac:dyDescent="0.25">
      <c r="A15466" s="23" t="s">
        <v>15497</v>
      </c>
    </row>
    <row r="15467" spans="1:1" x14ac:dyDescent="0.25">
      <c r="A15467" s="22" t="s">
        <v>15498</v>
      </c>
    </row>
    <row r="15468" spans="1:1" x14ac:dyDescent="0.25">
      <c r="A15468" s="24" t="s">
        <v>15499</v>
      </c>
    </row>
    <row r="15469" spans="1:1" x14ac:dyDescent="0.25">
      <c r="A15469" s="23" t="s">
        <v>15500</v>
      </c>
    </row>
    <row r="15470" spans="1:1" x14ac:dyDescent="0.25">
      <c r="A15470" s="22" t="s">
        <v>15501</v>
      </c>
    </row>
    <row r="15471" spans="1:1" x14ac:dyDescent="0.25">
      <c r="A15471" s="23" t="s">
        <v>15502</v>
      </c>
    </row>
    <row r="15472" spans="1:1" x14ac:dyDescent="0.25">
      <c r="A15472" s="22" t="s">
        <v>15503</v>
      </c>
    </row>
    <row r="15473" spans="1:1" x14ac:dyDescent="0.25">
      <c r="A15473" s="22" t="s">
        <v>15504</v>
      </c>
    </row>
    <row r="15474" spans="1:1" x14ac:dyDescent="0.25">
      <c r="A15474" s="22" t="s">
        <v>15505</v>
      </c>
    </row>
    <row r="15475" spans="1:1" x14ac:dyDescent="0.25">
      <c r="A15475" s="23" t="s">
        <v>15506</v>
      </c>
    </row>
    <row r="15476" spans="1:1" x14ac:dyDescent="0.25">
      <c r="A15476" s="23" t="s">
        <v>15507</v>
      </c>
    </row>
    <row r="15477" spans="1:1" x14ac:dyDescent="0.25">
      <c r="A15477" s="22" t="s">
        <v>15508</v>
      </c>
    </row>
    <row r="15478" spans="1:1" x14ac:dyDescent="0.25">
      <c r="A15478" s="22" t="s">
        <v>15509</v>
      </c>
    </row>
    <row r="15479" spans="1:1" x14ac:dyDescent="0.25">
      <c r="A15479" s="22" t="s">
        <v>15510</v>
      </c>
    </row>
    <row r="15480" spans="1:1" x14ac:dyDescent="0.25">
      <c r="A15480" s="22" t="s">
        <v>15511</v>
      </c>
    </row>
    <row r="15481" spans="1:1" x14ac:dyDescent="0.25">
      <c r="A15481" s="23" t="s">
        <v>15512</v>
      </c>
    </row>
    <row r="15482" spans="1:1" x14ac:dyDescent="0.25">
      <c r="A15482" s="22" t="s">
        <v>15513</v>
      </c>
    </row>
    <row r="15483" spans="1:1" x14ac:dyDescent="0.25">
      <c r="A15483" s="23" t="s">
        <v>15514</v>
      </c>
    </row>
    <row r="15484" spans="1:1" x14ac:dyDescent="0.25">
      <c r="A15484" s="22" t="s">
        <v>15515</v>
      </c>
    </row>
    <row r="15485" spans="1:1" x14ac:dyDescent="0.25">
      <c r="A15485" s="22" t="s">
        <v>15516</v>
      </c>
    </row>
    <row r="15486" spans="1:1" x14ac:dyDescent="0.25">
      <c r="A15486" s="22" t="s">
        <v>15517</v>
      </c>
    </row>
    <row r="15487" spans="1:1" x14ac:dyDescent="0.25">
      <c r="A15487" s="22" t="s">
        <v>15518</v>
      </c>
    </row>
    <row r="15488" spans="1:1" x14ac:dyDescent="0.25">
      <c r="A15488" s="24" t="s">
        <v>15519</v>
      </c>
    </row>
    <row r="15489" spans="1:1" x14ac:dyDescent="0.25">
      <c r="A15489" s="23" t="s">
        <v>15520</v>
      </c>
    </row>
    <row r="15490" spans="1:1" x14ac:dyDescent="0.25">
      <c r="A15490" s="22" t="s">
        <v>15521</v>
      </c>
    </row>
    <row r="15491" spans="1:1" x14ac:dyDescent="0.25">
      <c r="A15491" s="22" t="s">
        <v>15522</v>
      </c>
    </row>
    <row r="15492" spans="1:1" x14ac:dyDescent="0.25">
      <c r="A15492" s="23" t="s">
        <v>15523</v>
      </c>
    </row>
    <row r="15493" spans="1:1" x14ac:dyDescent="0.25">
      <c r="A15493" s="22" t="s">
        <v>15524</v>
      </c>
    </row>
    <row r="15494" spans="1:1" x14ac:dyDescent="0.25">
      <c r="A15494" s="22" t="s">
        <v>15525</v>
      </c>
    </row>
    <row r="15495" spans="1:1" x14ac:dyDescent="0.25">
      <c r="A15495" s="22" t="s">
        <v>15526</v>
      </c>
    </row>
    <row r="15496" spans="1:1" x14ac:dyDescent="0.25">
      <c r="A15496" s="22" t="s">
        <v>15527</v>
      </c>
    </row>
    <row r="15497" spans="1:1" x14ac:dyDescent="0.25">
      <c r="A15497" s="24" t="s">
        <v>15528</v>
      </c>
    </row>
    <row r="15498" spans="1:1" x14ac:dyDescent="0.25">
      <c r="A15498" s="23" t="s">
        <v>15529</v>
      </c>
    </row>
    <row r="15499" spans="1:1" x14ac:dyDescent="0.25">
      <c r="A15499" s="24" t="s">
        <v>15530</v>
      </c>
    </row>
    <row r="15500" spans="1:1" x14ac:dyDescent="0.25">
      <c r="A15500" s="22" t="s">
        <v>15531</v>
      </c>
    </row>
    <row r="15501" spans="1:1" x14ac:dyDescent="0.25">
      <c r="A15501" s="22" t="s">
        <v>15532</v>
      </c>
    </row>
    <row r="15502" spans="1:1" x14ac:dyDescent="0.25">
      <c r="A15502" s="22" t="s">
        <v>15533</v>
      </c>
    </row>
    <row r="15503" spans="1:1" x14ac:dyDescent="0.25">
      <c r="A15503" s="22" t="s">
        <v>15534</v>
      </c>
    </row>
    <row r="15504" spans="1:1" x14ac:dyDescent="0.25">
      <c r="A15504" s="24" t="s">
        <v>15535</v>
      </c>
    </row>
    <row r="15505" spans="1:1" x14ac:dyDescent="0.25">
      <c r="A15505" s="22" t="s">
        <v>15536</v>
      </c>
    </row>
    <row r="15506" spans="1:1" x14ac:dyDescent="0.25">
      <c r="A15506" s="24" t="s">
        <v>15537</v>
      </c>
    </row>
    <row r="15507" spans="1:1" x14ac:dyDescent="0.25">
      <c r="A15507" s="22" t="s">
        <v>15538</v>
      </c>
    </row>
    <row r="15508" spans="1:1" x14ac:dyDescent="0.25">
      <c r="A15508" s="23" t="s">
        <v>15539</v>
      </c>
    </row>
    <row r="15509" spans="1:1" x14ac:dyDescent="0.25">
      <c r="A15509" s="23" t="s">
        <v>15540</v>
      </c>
    </row>
    <row r="15510" spans="1:1" x14ac:dyDescent="0.25">
      <c r="A15510" s="22" t="s">
        <v>15541</v>
      </c>
    </row>
    <row r="15511" spans="1:1" x14ac:dyDescent="0.25">
      <c r="A15511" s="22" t="s">
        <v>15542</v>
      </c>
    </row>
    <row r="15512" spans="1:1" x14ac:dyDescent="0.25">
      <c r="A15512" s="22" t="s">
        <v>15543</v>
      </c>
    </row>
    <row r="15513" spans="1:1" x14ac:dyDescent="0.25">
      <c r="A15513" s="22" t="s">
        <v>15544</v>
      </c>
    </row>
    <row r="15514" spans="1:1" x14ac:dyDescent="0.25">
      <c r="A15514" s="22" t="s">
        <v>15545</v>
      </c>
    </row>
    <row r="15515" spans="1:1" x14ac:dyDescent="0.25">
      <c r="A15515" s="22" t="s">
        <v>15546</v>
      </c>
    </row>
    <row r="15516" spans="1:1" x14ac:dyDescent="0.25">
      <c r="A15516" s="22" t="s">
        <v>15547</v>
      </c>
    </row>
    <row r="15517" spans="1:1" x14ac:dyDescent="0.25">
      <c r="A15517" s="22" t="s">
        <v>15548</v>
      </c>
    </row>
    <row r="15518" spans="1:1" x14ac:dyDescent="0.25">
      <c r="A15518" s="22" t="s">
        <v>15549</v>
      </c>
    </row>
    <row r="15519" spans="1:1" x14ac:dyDescent="0.25">
      <c r="A15519" s="22" t="s">
        <v>15550</v>
      </c>
    </row>
    <row r="15520" spans="1:1" x14ac:dyDescent="0.25">
      <c r="A15520" s="22" t="s">
        <v>15551</v>
      </c>
    </row>
    <row r="15521" spans="1:1" x14ac:dyDescent="0.25">
      <c r="A15521" s="22" t="s">
        <v>15552</v>
      </c>
    </row>
    <row r="15522" spans="1:1" x14ac:dyDescent="0.25">
      <c r="A15522" s="22" t="s">
        <v>15553</v>
      </c>
    </row>
    <row r="15523" spans="1:1" x14ac:dyDescent="0.25">
      <c r="A15523" s="22" t="s">
        <v>15554</v>
      </c>
    </row>
    <row r="15524" spans="1:1" x14ac:dyDescent="0.25">
      <c r="A15524" s="22" t="s">
        <v>15555</v>
      </c>
    </row>
    <row r="15525" spans="1:1" x14ac:dyDescent="0.25">
      <c r="A15525" s="22" t="s">
        <v>15556</v>
      </c>
    </row>
    <row r="15526" spans="1:1" x14ac:dyDescent="0.25">
      <c r="A15526" s="22" t="s">
        <v>15557</v>
      </c>
    </row>
    <row r="15527" spans="1:1" x14ac:dyDescent="0.25">
      <c r="A15527" s="23" t="s">
        <v>15558</v>
      </c>
    </row>
    <row r="15528" spans="1:1" x14ac:dyDescent="0.25">
      <c r="A15528" s="22" t="s">
        <v>15559</v>
      </c>
    </row>
    <row r="15529" spans="1:1" x14ac:dyDescent="0.25">
      <c r="A15529" s="24" t="s">
        <v>15560</v>
      </c>
    </row>
    <row r="15530" spans="1:1" x14ac:dyDescent="0.25">
      <c r="A15530" s="22" t="s">
        <v>15561</v>
      </c>
    </row>
    <row r="15531" spans="1:1" x14ac:dyDescent="0.25">
      <c r="A15531" s="22" t="s">
        <v>15562</v>
      </c>
    </row>
    <row r="15532" spans="1:1" x14ac:dyDescent="0.25">
      <c r="A15532" s="24" t="s">
        <v>15563</v>
      </c>
    </row>
    <row r="15533" spans="1:1" x14ac:dyDescent="0.25">
      <c r="A15533" s="22" t="s">
        <v>15564</v>
      </c>
    </row>
    <row r="15534" spans="1:1" x14ac:dyDescent="0.25">
      <c r="A15534" s="22" t="s">
        <v>15565</v>
      </c>
    </row>
    <row r="15535" spans="1:1" x14ac:dyDescent="0.25">
      <c r="A15535" s="22" t="s">
        <v>15566</v>
      </c>
    </row>
    <row r="15536" spans="1:1" x14ac:dyDescent="0.25">
      <c r="A15536" s="22" t="s">
        <v>15567</v>
      </c>
    </row>
    <row r="15537" spans="1:1" x14ac:dyDescent="0.25">
      <c r="A15537" s="22" t="s">
        <v>15568</v>
      </c>
    </row>
    <row r="15538" spans="1:1" x14ac:dyDescent="0.25">
      <c r="A15538" s="23" t="s">
        <v>15569</v>
      </c>
    </row>
    <row r="15539" spans="1:1" x14ac:dyDescent="0.25">
      <c r="A15539" s="22" t="s">
        <v>15570</v>
      </c>
    </row>
    <row r="15540" spans="1:1" x14ac:dyDescent="0.25">
      <c r="A15540" s="24" t="s">
        <v>15571</v>
      </c>
    </row>
    <row r="15541" spans="1:1" x14ac:dyDescent="0.25">
      <c r="A15541" s="24" t="s">
        <v>15572</v>
      </c>
    </row>
    <row r="15542" spans="1:1" x14ac:dyDescent="0.25">
      <c r="A15542" s="22" t="s">
        <v>15573</v>
      </c>
    </row>
    <row r="15543" spans="1:1" x14ac:dyDescent="0.25">
      <c r="A15543" s="23" t="s">
        <v>15574</v>
      </c>
    </row>
    <row r="15544" spans="1:1" x14ac:dyDescent="0.25">
      <c r="A15544" s="22" t="s">
        <v>15575</v>
      </c>
    </row>
    <row r="15545" spans="1:1" x14ac:dyDescent="0.25">
      <c r="A15545" s="22" t="s">
        <v>15576</v>
      </c>
    </row>
    <row r="15546" spans="1:1" x14ac:dyDescent="0.25">
      <c r="A15546" s="23" t="s">
        <v>15577</v>
      </c>
    </row>
    <row r="15547" spans="1:1" x14ac:dyDescent="0.25">
      <c r="A15547" s="23" t="s">
        <v>15578</v>
      </c>
    </row>
    <row r="15548" spans="1:1" x14ac:dyDescent="0.25">
      <c r="A15548" s="22" t="s">
        <v>15579</v>
      </c>
    </row>
    <row r="15549" spans="1:1" x14ac:dyDescent="0.25">
      <c r="A15549" s="22" t="s">
        <v>15580</v>
      </c>
    </row>
    <row r="15550" spans="1:1" x14ac:dyDescent="0.25">
      <c r="A15550" s="22" t="s">
        <v>15581</v>
      </c>
    </row>
    <row r="15551" spans="1:1" x14ac:dyDescent="0.25">
      <c r="A15551" s="24" t="s">
        <v>15582</v>
      </c>
    </row>
    <row r="15552" spans="1:1" x14ac:dyDescent="0.25">
      <c r="A15552" s="22" t="s">
        <v>15583</v>
      </c>
    </row>
    <row r="15553" spans="1:1" x14ac:dyDescent="0.25">
      <c r="A15553" s="22" t="s">
        <v>15584</v>
      </c>
    </row>
    <row r="15554" spans="1:1" x14ac:dyDescent="0.25">
      <c r="A15554" s="22" t="s">
        <v>15585</v>
      </c>
    </row>
    <row r="15555" spans="1:1" x14ac:dyDescent="0.25">
      <c r="A15555" s="22" t="s">
        <v>15586</v>
      </c>
    </row>
    <row r="15556" spans="1:1" x14ac:dyDescent="0.25">
      <c r="A15556" s="23" t="s">
        <v>15587</v>
      </c>
    </row>
    <row r="15557" spans="1:1" x14ac:dyDescent="0.25">
      <c r="A15557" s="22" t="s">
        <v>15588</v>
      </c>
    </row>
    <row r="15558" spans="1:1" x14ac:dyDescent="0.25">
      <c r="A15558" s="22" t="s">
        <v>15589</v>
      </c>
    </row>
    <row r="15559" spans="1:1" x14ac:dyDescent="0.25">
      <c r="A15559" s="22" t="s">
        <v>15590</v>
      </c>
    </row>
    <row r="15560" spans="1:1" x14ac:dyDescent="0.25">
      <c r="A15560" s="22" t="s">
        <v>15591</v>
      </c>
    </row>
    <row r="15561" spans="1:1" x14ac:dyDescent="0.25">
      <c r="A15561" s="24" t="s">
        <v>15592</v>
      </c>
    </row>
    <row r="15562" spans="1:1" x14ac:dyDescent="0.25">
      <c r="A15562" s="22" t="s">
        <v>15593</v>
      </c>
    </row>
    <row r="15563" spans="1:1" x14ac:dyDescent="0.25">
      <c r="A15563" s="23" t="s">
        <v>15594</v>
      </c>
    </row>
    <row r="15564" spans="1:1" x14ac:dyDescent="0.25">
      <c r="A15564" s="22" t="s">
        <v>15595</v>
      </c>
    </row>
    <row r="15565" spans="1:1" x14ac:dyDescent="0.25">
      <c r="A15565" s="24" t="s">
        <v>15596</v>
      </c>
    </row>
    <row r="15566" spans="1:1" x14ac:dyDescent="0.25">
      <c r="A15566" s="22" t="s">
        <v>15597</v>
      </c>
    </row>
    <row r="15567" spans="1:1" x14ac:dyDescent="0.25">
      <c r="A15567" s="24" t="s">
        <v>15598</v>
      </c>
    </row>
    <row r="15568" spans="1:1" x14ac:dyDescent="0.25">
      <c r="A15568" s="22" t="s">
        <v>15599</v>
      </c>
    </row>
    <row r="15569" spans="1:1" x14ac:dyDescent="0.25">
      <c r="A15569" s="23" t="s">
        <v>15600</v>
      </c>
    </row>
    <row r="15570" spans="1:1" x14ac:dyDescent="0.25">
      <c r="A15570" s="23" t="s">
        <v>15601</v>
      </c>
    </row>
    <row r="15571" spans="1:1" x14ac:dyDescent="0.25">
      <c r="A15571" s="22" t="s">
        <v>15602</v>
      </c>
    </row>
    <row r="15572" spans="1:1" x14ac:dyDescent="0.25">
      <c r="A15572" s="22" t="s">
        <v>15603</v>
      </c>
    </row>
    <row r="15573" spans="1:1" x14ac:dyDescent="0.25">
      <c r="A15573" s="24" t="s">
        <v>15604</v>
      </c>
    </row>
    <row r="15574" spans="1:1" x14ac:dyDescent="0.25">
      <c r="A15574" s="22" t="s">
        <v>15605</v>
      </c>
    </row>
    <row r="15575" spans="1:1" x14ac:dyDescent="0.25">
      <c r="A15575" s="23" t="s">
        <v>15606</v>
      </c>
    </row>
    <row r="15576" spans="1:1" x14ac:dyDescent="0.25">
      <c r="A15576" s="23" t="s">
        <v>15607</v>
      </c>
    </row>
    <row r="15577" spans="1:1" x14ac:dyDescent="0.25">
      <c r="A15577" s="23" t="s">
        <v>15608</v>
      </c>
    </row>
    <row r="15578" spans="1:1" x14ac:dyDescent="0.25">
      <c r="A15578" s="22" t="s">
        <v>15609</v>
      </c>
    </row>
    <row r="15579" spans="1:1" x14ac:dyDescent="0.25">
      <c r="A15579" s="22" t="s">
        <v>15610</v>
      </c>
    </row>
    <row r="15580" spans="1:1" x14ac:dyDescent="0.25">
      <c r="A15580" s="23" t="s">
        <v>15611</v>
      </c>
    </row>
    <row r="15581" spans="1:1" x14ac:dyDescent="0.25">
      <c r="A15581" s="22" t="s">
        <v>15612</v>
      </c>
    </row>
    <row r="15582" spans="1:1" x14ac:dyDescent="0.25">
      <c r="A15582" s="22" t="s">
        <v>15613</v>
      </c>
    </row>
    <row r="15583" spans="1:1" x14ac:dyDescent="0.25">
      <c r="A15583" s="22" t="s">
        <v>15614</v>
      </c>
    </row>
    <row r="15584" spans="1:1" x14ac:dyDescent="0.25">
      <c r="A15584" s="23" t="s">
        <v>15615</v>
      </c>
    </row>
    <row r="15585" spans="1:1" x14ac:dyDescent="0.25">
      <c r="A15585" s="22" t="s">
        <v>15616</v>
      </c>
    </row>
    <row r="15586" spans="1:1" x14ac:dyDescent="0.25">
      <c r="A15586" s="22" t="s">
        <v>15617</v>
      </c>
    </row>
    <row r="15587" spans="1:1" x14ac:dyDescent="0.25">
      <c r="A15587" s="23" t="s">
        <v>15618</v>
      </c>
    </row>
    <row r="15588" spans="1:1" x14ac:dyDescent="0.25">
      <c r="A15588" s="24" t="s">
        <v>15619</v>
      </c>
    </row>
    <row r="15589" spans="1:1" x14ac:dyDescent="0.25">
      <c r="A15589" s="22" t="s">
        <v>15620</v>
      </c>
    </row>
    <row r="15590" spans="1:1" x14ac:dyDescent="0.25">
      <c r="A15590" s="22" t="s">
        <v>15621</v>
      </c>
    </row>
    <row r="15591" spans="1:1" x14ac:dyDescent="0.25">
      <c r="A15591" s="22" t="s">
        <v>15622</v>
      </c>
    </row>
    <row r="15592" spans="1:1" x14ac:dyDescent="0.25">
      <c r="A15592" s="24" t="s">
        <v>15623</v>
      </c>
    </row>
    <row r="15593" spans="1:1" x14ac:dyDescent="0.25">
      <c r="A15593" s="24" t="s">
        <v>15624</v>
      </c>
    </row>
    <row r="15594" spans="1:1" x14ac:dyDescent="0.25">
      <c r="A15594" s="22" t="s">
        <v>15625</v>
      </c>
    </row>
    <row r="15595" spans="1:1" x14ac:dyDescent="0.25">
      <c r="A15595" s="22" t="s">
        <v>15626</v>
      </c>
    </row>
    <row r="15596" spans="1:1" x14ac:dyDescent="0.25">
      <c r="A15596" s="22" t="s">
        <v>15627</v>
      </c>
    </row>
    <row r="15597" spans="1:1" x14ac:dyDescent="0.25">
      <c r="A15597" s="22" t="s">
        <v>15628</v>
      </c>
    </row>
    <row r="15598" spans="1:1" x14ac:dyDescent="0.25">
      <c r="A15598" s="22" t="s">
        <v>15629</v>
      </c>
    </row>
    <row r="15599" spans="1:1" x14ac:dyDescent="0.25">
      <c r="A15599" s="22" t="s">
        <v>15630</v>
      </c>
    </row>
    <row r="15600" spans="1:1" x14ac:dyDescent="0.25">
      <c r="A15600" s="23" t="s">
        <v>15631</v>
      </c>
    </row>
    <row r="15601" spans="1:1" x14ac:dyDescent="0.25">
      <c r="A15601" s="23" t="s">
        <v>15632</v>
      </c>
    </row>
    <row r="15602" spans="1:1" x14ac:dyDescent="0.25">
      <c r="A15602" s="22" t="s">
        <v>15633</v>
      </c>
    </row>
    <row r="15603" spans="1:1" x14ac:dyDescent="0.25">
      <c r="A15603" s="22" t="s">
        <v>15634</v>
      </c>
    </row>
    <row r="15604" spans="1:1" x14ac:dyDescent="0.25">
      <c r="A15604" s="22" t="s">
        <v>15635</v>
      </c>
    </row>
    <row r="15605" spans="1:1" x14ac:dyDescent="0.25">
      <c r="A15605" s="23" t="s">
        <v>15636</v>
      </c>
    </row>
    <row r="15606" spans="1:1" x14ac:dyDescent="0.25">
      <c r="A15606" s="23" t="s">
        <v>15637</v>
      </c>
    </row>
    <row r="15607" spans="1:1" x14ac:dyDescent="0.25">
      <c r="A15607" s="22" t="s">
        <v>15638</v>
      </c>
    </row>
    <row r="15608" spans="1:1" x14ac:dyDescent="0.25">
      <c r="A15608" s="22" t="s">
        <v>15639</v>
      </c>
    </row>
    <row r="15609" spans="1:1" x14ac:dyDescent="0.25">
      <c r="A15609" s="22" t="s">
        <v>15640</v>
      </c>
    </row>
    <row r="15610" spans="1:1" x14ac:dyDescent="0.25">
      <c r="A15610" s="22" t="s">
        <v>15641</v>
      </c>
    </row>
    <row r="15611" spans="1:1" x14ac:dyDescent="0.25">
      <c r="A15611" s="22" t="s">
        <v>15642</v>
      </c>
    </row>
    <row r="15612" spans="1:1" x14ac:dyDescent="0.25">
      <c r="A15612" s="22" t="s">
        <v>15643</v>
      </c>
    </row>
    <row r="15613" spans="1:1" x14ac:dyDescent="0.25">
      <c r="A15613" s="22" t="s">
        <v>15644</v>
      </c>
    </row>
    <row r="15614" spans="1:1" x14ac:dyDescent="0.25">
      <c r="A15614" s="22" t="s">
        <v>15645</v>
      </c>
    </row>
    <row r="15615" spans="1:1" x14ac:dyDescent="0.25">
      <c r="A15615" s="22" t="s">
        <v>15646</v>
      </c>
    </row>
    <row r="15616" spans="1:1" x14ac:dyDescent="0.25">
      <c r="A15616" s="24" t="s">
        <v>15647</v>
      </c>
    </row>
    <row r="15617" spans="1:1" x14ac:dyDescent="0.25">
      <c r="A15617" s="22" t="s">
        <v>15648</v>
      </c>
    </row>
    <row r="15618" spans="1:1" x14ac:dyDescent="0.25">
      <c r="A15618" s="23" t="s">
        <v>15649</v>
      </c>
    </row>
    <row r="15619" spans="1:1" x14ac:dyDescent="0.25">
      <c r="A15619" s="23" t="s">
        <v>15650</v>
      </c>
    </row>
    <row r="15620" spans="1:1" x14ac:dyDescent="0.25">
      <c r="A15620" s="22" t="s">
        <v>15651</v>
      </c>
    </row>
    <row r="15621" spans="1:1" x14ac:dyDescent="0.25">
      <c r="A15621" s="24" t="s">
        <v>15652</v>
      </c>
    </row>
    <row r="15622" spans="1:1" x14ac:dyDescent="0.25">
      <c r="A15622" s="22" t="s">
        <v>15653</v>
      </c>
    </row>
    <row r="15623" spans="1:1" x14ac:dyDescent="0.25">
      <c r="A15623" s="22" t="s">
        <v>15654</v>
      </c>
    </row>
    <row r="15624" spans="1:1" x14ac:dyDescent="0.25">
      <c r="A15624" s="22" t="s">
        <v>15655</v>
      </c>
    </row>
    <row r="15625" spans="1:1" x14ac:dyDescent="0.25">
      <c r="A15625" s="22" t="s">
        <v>15656</v>
      </c>
    </row>
    <row r="15626" spans="1:1" x14ac:dyDescent="0.25">
      <c r="A15626" s="24" t="s">
        <v>15657</v>
      </c>
    </row>
    <row r="15627" spans="1:1" x14ac:dyDescent="0.25">
      <c r="A15627" s="22" t="s">
        <v>15658</v>
      </c>
    </row>
    <row r="15628" spans="1:1" x14ac:dyDescent="0.25">
      <c r="A15628" s="23" t="s">
        <v>15659</v>
      </c>
    </row>
    <row r="15629" spans="1:1" x14ac:dyDescent="0.25">
      <c r="A15629" s="23" t="s">
        <v>15660</v>
      </c>
    </row>
    <row r="15630" spans="1:1" x14ac:dyDescent="0.25">
      <c r="A15630" s="23" t="s">
        <v>15661</v>
      </c>
    </row>
    <row r="15631" spans="1:1" x14ac:dyDescent="0.25">
      <c r="A15631" s="22" t="s">
        <v>15662</v>
      </c>
    </row>
    <row r="15632" spans="1:1" x14ac:dyDescent="0.25">
      <c r="A15632" s="22" t="s">
        <v>15663</v>
      </c>
    </row>
    <row r="15633" spans="1:1" x14ac:dyDescent="0.25">
      <c r="A15633" s="22" t="s">
        <v>15664</v>
      </c>
    </row>
    <row r="15634" spans="1:1" x14ac:dyDescent="0.25">
      <c r="A15634" s="23" t="s">
        <v>15665</v>
      </c>
    </row>
    <row r="15635" spans="1:1" x14ac:dyDescent="0.25">
      <c r="A15635" s="22" t="s">
        <v>15666</v>
      </c>
    </row>
    <row r="15636" spans="1:1" x14ac:dyDescent="0.25">
      <c r="A15636" s="22" t="s">
        <v>15667</v>
      </c>
    </row>
    <row r="15637" spans="1:1" x14ac:dyDescent="0.25">
      <c r="A15637" s="23" t="s">
        <v>15668</v>
      </c>
    </row>
    <row r="15638" spans="1:1" x14ac:dyDescent="0.25">
      <c r="A15638" s="22" t="s">
        <v>15669</v>
      </c>
    </row>
    <row r="15639" spans="1:1" x14ac:dyDescent="0.25">
      <c r="A15639" s="22" t="s">
        <v>15670</v>
      </c>
    </row>
    <row r="15640" spans="1:1" x14ac:dyDescent="0.25">
      <c r="A15640" s="22" t="s">
        <v>15671</v>
      </c>
    </row>
    <row r="15641" spans="1:1" x14ac:dyDescent="0.25">
      <c r="A15641" s="24" t="s">
        <v>15672</v>
      </c>
    </row>
    <row r="15642" spans="1:1" x14ac:dyDescent="0.25">
      <c r="A15642" s="22" t="s">
        <v>15673</v>
      </c>
    </row>
    <row r="15643" spans="1:1" x14ac:dyDescent="0.25">
      <c r="A15643" s="22" t="s">
        <v>15674</v>
      </c>
    </row>
    <row r="15644" spans="1:1" x14ac:dyDescent="0.25">
      <c r="A15644" s="22" t="s">
        <v>15675</v>
      </c>
    </row>
    <row r="15645" spans="1:1" x14ac:dyDescent="0.25">
      <c r="A15645" s="22" t="s">
        <v>15676</v>
      </c>
    </row>
    <row r="15646" spans="1:1" x14ac:dyDescent="0.25">
      <c r="A15646" s="22" t="s">
        <v>15677</v>
      </c>
    </row>
    <row r="15647" spans="1:1" x14ac:dyDescent="0.25">
      <c r="A15647" s="22" t="s">
        <v>15678</v>
      </c>
    </row>
    <row r="15648" spans="1:1" x14ac:dyDescent="0.25">
      <c r="A15648" s="22" t="s">
        <v>15679</v>
      </c>
    </row>
    <row r="15649" spans="1:1" x14ac:dyDescent="0.25">
      <c r="A15649" s="22" t="s">
        <v>15680</v>
      </c>
    </row>
    <row r="15650" spans="1:1" x14ac:dyDescent="0.25">
      <c r="A15650" s="24" t="s">
        <v>15681</v>
      </c>
    </row>
    <row r="15651" spans="1:1" x14ac:dyDescent="0.25">
      <c r="A15651" s="23" t="s">
        <v>15682</v>
      </c>
    </row>
    <row r="15652" spans="1:1" x14ac:dyDescent="0.25">
      <c r="A15652" s="22" t="s">
        <v>15683</v>
      </c>
    </row>
    <row r="15653" spans="1:1" x14ac:dyDescent="0.25">
      <c r="A15653" s="22" t="s">
        <v>15684</v>
      </c>
    </row>
    <row r="15654" spans="1:1" x14ac:dyDescent="0.25">
      <c r="A15654" s="22" t="s">
        <v>15685</v>
      </c>
    </row>
    <row r="15655" spans="1:1" x14ac:dyDescent="0.25">
      <c r="A15655" s="24" t="s">
        <v>15686</v>
      </c>
    </row>
    <row r="15656" spans="1:1" x14ac:dyDescent="0.25">
      <c r="A15656" s="24" t="s">
        <v>15687</v>
      </c>
    </row>
    <row r="15657" spans="1:1" x14ac:dyDescent="0.25">
      <c r="A15657" s="22" t="s">
        <v>15688</v>
      </c>
    </row>
    <row r="15658" spans="1:1" x14ac:dyDescent="0.25">
      <c r="A15658" s="24" t="s">
        <v>15689</v>
      </c>
    </row>
    <row r="15659" spans="1:1" x14ac:dyDescent="0.25">
      <c r="A15659" s="22" t="s">
        <v>15690</v>
      </c>
    </row>
    <row r="15660" spans="1:1" x14ac:dyDescent="0.25">
      <c r="A15660" s="22" t="s">
        <v>15691</v>
      </c>
    </row>
    <row r="15661" spans="1:1" x14ac:dyDescent="0.25">
      <c r="A15661" s="22" t="s">
        <v>15692</v>
      </c>
    </row>
    <row r="15662" spans="1:1" x14ac:dyDescent="0.25">
      <c r="A15662" s="22" t="s">
        <v>15693</v>
      </c>
    </row>
    <row r="15663" spans="1:1" x14ac:dyDescent="0.25">
      <c r="A15663" s="22" t="s">
        <v>15694</v>
      </c>
    </row>
    <row r="15664" spans="1:1" x14ac:dyDescent="0.25">
      <c r="A15664" s="22" t="s">
        <v>15695</v>
      </c>
    </row>
    <row r="15665" spans="1:1" x14ac:dyDescent="0.25">
      <c r="A15665" s="22" t="s">
        <v>15696</v>
      </c>
    </row>
    <row r="15666" spans="1:1" x14ac:dyDescent="0.25">
      <c r="A15666" s="22" t="s">
        <v>15697</v>
      </c>
    </row>
    <row r="15667" spans="1:1" x14ac:dyDescent="0.25">
      <c r="A15667" s="22" t="s">
        <v>15698</v>
      </c>
    </row>
    <row r="15668" spans="1:1" x14ac:dyDescent="0.25">
      <c r="A15668" s="22" t="s">
        <v>15699</v>
      </c>
    </row>
    <row r="15669" spans="1:1" x14ac:dyDescent="0.25">
      <c r="A15669" s="22" t="s">
        <v>15700</v>
      </c>
    </row>
    <row r="15670" spans="1:1" x14ac:dyDescent="0.25">
      <c r="A15670" s="22" t="s">
        <v>15701</v>
      </c>
    </row>
    <row r="15671" spans="1:1" x14ac:dyDescent="0.25">
      <c r="A15671" s="23" t="s">
        <v>15702</v>
      </c>
    </row>
    <row r="15672" spans="1:1" x14ac:dyDescent="0.25">
      <c r="A15672" s="23" t="s">
        <v>15703</v>
      </c>
    </row>
    <row r="15673" spans="1:1" x14ac:dyDescent="0.25">
      <c r="A15673" s="24" t="s">
        <v>15704</v>
      </c>
    </row>
    <row r="15674" spans="1:1" x14ac:dyDescent="0.25">
      <c r="A15674" s="22" t="s">
        <v>15705</v>
      </c>
    </row>
    <row r="15675" spans="1:1" x14ac:dyDescent="0.25">
      <c r="A15675" s="22" t="s">
        <v>15706</v>
      </c>
    </row>
    <row r="15676" spans="1:1" x14ac:dyDescent="0.25">
      <c r="A15676" s="22" t="s">
        <v>15707</v>
      </c>
    </row>
    <row r="15677" spans="1:1" x14ac:dyDescent="0.25">
      <c r="A15677" s="22" t="s">
        <v>15708</v>
      </c>
    </row>
    <row r="15678" spans="1:1" x14ac:dyDescent="0.25">
      <c r="A15678" s="23" t="s">
        <v>15709</v>
      </c>
    </row>
    <row r="15679" spans="1:1" x14ac:dyDescent="0.25">
      <c r="A15679" s="22" t="s">
        <v>15710</v>
      </c>
    </row>
    <row r="15680" spans="1:1" x14ac:dyDescent="0.25">
      <c r="A15680" s="22" t="s">
        <v>15711</v>
      </c>
    </row>
    <row r="15681" spans="1:1" x14ac:dyDescent="0.25">
      <c r="A15681" s="22" t="s">
        <v>15712</v>
      </c>
    </row>
    <row r="15682" spans="1:1" x14ac:dyDescent="0.25">
      <c r="A15682" s="23" t="s">
        <v>15713</v>
      </c>
    </row>
    <row r="15683" spans="1:1" x14ac:dyDescent="0.25">
      <c r="A15683" s="22" t="s">
        <v>15714</v>
      </c>
    </row>
    <row r="15684" spans="1:1" x14ac:dyDescent="0.25">
      <c r="A15684" s="22" t="s">
        <v>15715</v>
      </c>
    </row>
    <row r="15685" spans="1:1" x14ac:dyDescent="0.25">
      <c r="A15685" s="22" t="s">
        <v>15716</v>
      </c>
    </row>
    <row r="15686" spans="1:1" x14ac:dyDescent="0.25">
      <c r="A15686" s="22" t="s">
        <v>15717</v>
      </c>
    </row>
    <row r="15687" spans="1:1" x14ac:dyDescent="0.25">
      <c r="A15687" s="23" t="s">
        <v>15718</v>
      </c>
    </row>
    <row r="15688" spans="1:1" x14ac:dyDescent="0.25">
      <c r="A15688" s="23" t="s">
        <v>15719</v>
      </c>
    </row>
    <row r="15689" spans="1:1" x14ac:dyDescent="0.25">
      <c r="A15689" s="22" t="s">
        <v>15720</v>
      </c>
    </row>
    <row r="15690" spans="1:1" x14ac:dyDescent="0.25">
      <c r="A15690" s="22" t="s">
        <v>15721</v>
      </c>
    </row>
    <row r="15691" spans="1:1" x14ac:dyDescent="0.25">
      <c r="A15691" s="22" t="s">
        <v>15722</v>
      </c>
    </row>
    <row r="15692" spans="1:1" x14ac:dyDescent="0.25">
      <c r="A15692" s="22" t="s">
        <v>15723</v>
      </c>
    </row>
    <row r="15693" spans="1:1" x14ac:dyDescent="0.25">
      <c r="A15693" s="22" t="s">
        <v>15724</v>
      </c>
    </row>
    <row r="15694" spans="1:1" x14ac:dyDescent="0.25">
      <c r="A15694" s="22" t="s">
        <v>15725</v>
      </c>
    </row>
    <row r="15695" spans="1:1" x14ac:dyDescent="0.25">
      <c r="A15695" s="22" t="s">
        <v>15726</v>
      </c>
    </row>
    <row r="15696" spans="1:1" x14ac:dyDescent="0.25">
      <c r="A15696" s="22" t="s">
        <v>15727</v>
      </c>
    </row>
    <row r="15697" spans="1:1" x14ac:dyDescent="0.25">
      <c r="A15697" s="22" t="s">
        <v>15728</v>
      </c>
    </row>
    <row r="15698" spans="1:1" x14ac:dyDescent="0.25">
      <c r="A15698" s="22" t="s">
        <v>15729</v>
      </c>
    </row>
    <row r="15699" spans="1:1" x14ac:dyDescent="0.25">
      <c r="A15699" s="24" t="s">
        <v>15730</v>
      </c>
    </row>
    <row r="15700" spans="1:1" x14ac:dyDescent="0.25">
      <c r="A15700" s="22" t="s">
        <v>15731</v>
      </c>
    </row>
    <row r="15701" spans="1:1" x14ac:dyDescent="0.25">
      <c r="A15701" s="23" t="s">
        <v>15732</v>
      </c>
    </row>
    <row r="15702" spans="1:1" x14ac:dyDescent="0.25">
      <c r="A15702" s="23" t="s">
        <v>15733</v>
      </c>
    </row>
    <row r="15703" spans="1:1" x14ac:dyDescent="0.25">
      <c r="A15703" s="24" t="s">
        <v>15734</v>
      </c>
    </row>
    <row r="15704" spans="1:1" x14ac:dyDescent="0.25">
      <c r="A15704" s="24" t="s">
        <v>15735</v>
      </c>
    </row>
    <row r="15705" spans="1:1" x14ac:dyDescent="0.25">
      <c r="A15705" s="22" t="s">
        <v>15736</v>
      </c>
    </row>
    <row r="15706" spans="1:1" x14ac:dyDescent="0.25">
      <c r="A15706" s="22" t="s">
        <v>15737</v>
      </c>
    </row>
    <row r="15707" spans="1:1" x14ac:dyDescent="0.25">
      <c r="A15707" s="22" t="s">
        <v>15738</v>
      </c>
    </row>
    <row r="15708" spans="1:1" x14ac:dyDescent="0.25">
      <c r="A15708" s="22" t="s">
        <v>15739</v>
      </c>
    </row>
    <row r="15709" spans="1:1" x14ac:dyDescent="0.25">
      <c r="A15709" s="24" t="s">
        <v>15740</v>
      </c>
    </row>
    <row r="15710" spans="1:1" x14ac:dyDescent="0.25">
      <c r="A15710" s="22" t="s">
        <v>15741</v>
      </c>
    </row>
    <row r="15711" spans="1:1" x14ac:dyDescent="0.25">
      <c r="A15711" s="22" t="s">
        <v>15742</v>
      </c>
    </row>
    <row r="15712" spans="1:1" x14ac:dyDescent="0.25">
      <c r="A15712" s="22" t="s">
        <v>15743</v>
      </c>
    </row>
    <row r="15713" spans="1:1" x14ac:dyDescent="0.25">
      <c r="A15713" s="23" t="s">
        <v>15744</v>
      </c>
    </row>
    <row r="15714" spans="1:1" x14ac:dyDescent="0.25">
      <c r="A15714" s="22" t="s">
        <v>15745</v>
      </c>
    </row>
    <row r="15715" spans="1:1" x14ac:dyDescent="0.25">
      <c r="A15715" s="22" t="s">
        <v>15746</v>
      </c>
    </row>
    <row r="15716" spans="1:1" x14ac:dyDescent="0.25">
      <c r="A15716" s="22" t="s">
        <v>15747</v>
      </c>
    </row>
    <row r="15717" spans="1:1" x14ac:dyDescent="0.25">
      <c r="A15717" s="22" t="s">
        <v>15748</v>
      </c>
    </row>
    <row r="15718" spans="1:1" x14ac:dyDescent="0.25">
      <c r="A15718" s="22" t="s">
        <v>15749</v>
      </c>
    </row>
    <row r="15719" spans="1:1" x14ac:dyDescent="0.25">
      <c r="A15719" s="22" t="s">
        <v>15750</v>
      </c>
    </row>
    <row r="15720" spans="1:1" x14ac:dyDescent="0.25">
      <c r="A15720" s="22" t="s">
        <v>15751</v>
      </c>
    </row>
    <row r="15721" spans="1:1" x14ac:dyDescent="0.25">
      <c r="A15721" s="24" t="s">
        <v>15752</v>
      </c>
    </row>
    <row r="15722" spans="1:1" x14ac:dyDescent="0.25">
      <c r="A15722" s="23" t="s">
        <v>15753</v>
      </c>
    </row>
    <row r="15723" spans="1:1" x14ac:dyDescent="0.25">
      <c r="A15723" s="22" t="s">
        <v>15754</v>
      </c>
    </row>
    <row r="15724" spans="1:1" x14ac:dyDescent="0.25">
      <c r="A15724" s="22" t="s">
        <v>15755</v>
      </c>
    </row>
    <row r="15725" spans="1:1" x14ac:dyDescent="0.25">
      <c r="A15725" s="22" t="s">
        <v>15756</v>
      </c>
    </row>
    <row r="15726" spans="1:1" x14ac:dyDescent="0.25">
      <c r="A15726" s="22" t="s">
        <v>15757</v>
      </c>
    </row>
    <row r="15727" spans="1:1" x14ac:dyDescent="0.25">
      <c r="A15727" s="22" t="s">
        <v>15758</v>
      </c>
    </row>
    <row r="15728" spans="1:1" x14ac:dyDescent="0.25">
      <c r="A15728" s="23" t="s">
        <v>15759</v>
      </c>
    </row>
    <row r="15729" spans="1:1" x14ac:dyDescent="0.25">
      <c r="A15729" s="22" t="s">
        <v>15760</v>
      </c>
    </row>
    <row r="15730" spans="1:1" x14ac:dyDescent="0.25">
      <c r="A15730" s="22" t="s">
        <v>15761</v>
      </c>
    </row>
    <row r="15731" spans="1:1" x14ac:dyDescent="0.25">
      <c r="A15731" s="22" t="s">
        <v>15762</v>
      </c>
    </row>
    <row r="15732" spans="1:1" x14ac:dyDescent="0.25">
      <c r="A15732" s="22" t="s">
        <v>15763</v>
      </c>
    </row>
    <row r="15733" spans="1:1" x14ac:dyDescent="0.25">
      <c r="A15733" s="22" t="s">
        <v>15764</v>
      </c>
    </row>
    <row r="15734" spans="1:1" x14ac:dyDescent="0.25">
      <c r="A15734" s="22" t="s">
        <v>15765</v>
      </c>
    </row>
    <row r="15735" spans="1:1" x14ac:dyDescent="0.25">
      <c r="A15735" s="22" t="s">
        <v>15766</v>
      </c>
    </row>
    <row r="15736" spans="1:1" x14ac:dyDescent="0.25">
      <c r="A15736" s="24" t="s">
        <v>15767</v>
      </c>
    </row>
    <row r="15737" spans="1:1" x14ac:dyDescent="0.25">
      <c r="A15737" s="22" t="s">
        <v>15768</v>
      </c>
    </row>
    <row r="15738" spans="1:1" x14ac:dyDescent="0.25">
      <c r="A15738" s="22" t="s">
        <v>15769</v>
      </c>
    </row>
    <row r="15739" spans="1:1" x14ac:dyDescent="0.25">
      <c r="A15739" s="22" t="s">
        <v>15770</v>
      </c>
    </row>
    <row r="15740" spans="1:1" x14ac:dyDescent="0.25">
      <c r="A15740" s="24" t="s">
        <v>15771</v>
      </c>
    </row>
    <row r="15741" spans="1:1" x14ac:dyDescent="0.25">
      <c r="A15741" s="24" t="s">
        <v>15772</v>
      </c>
    </row>
    <row r="15742" spans="1:1" x14ac:dyDescent="0.25">
      <c r="A15742" s="22" t="s">
        <v>15773</v>
      </c>
    </row>
    <row r="15743" spans="1:1" x14ac:dyDescent="0.25">
      <c r="A15743" s="23" t="s">
        <v>15774</v>
      </c>
    </row>
    <row r="15744" spans="1:1" x14ac:dyDescent="0.25">
      <c r="A15744" s="23" t="s">
        <v>15775</v>
      </c>
    </row>
    <row r="15745" spans="1:1" x14ac:dyDescent="0.25">
      <c r="A15745" s="23" t="s">
        <v>15776</v>
      </c>
    </row>
    <row r="15746" spans="1:1" x14ac:dyDescent="0.25">
      <c r="A15746" s="22" t="s">
        <v>15777</v>
      </c>
    </row>
    <row r="15747" spans="1:1" x14ac:dyDescent="0.25">
      <c r="A15747" s="24" t="s">
        <v>15778</v>
      </c>
    </row>
    <row r="15748" spans="1:1" x14ac:dyDescent="0.25">
      <c r="A15748" s="22" t="s">
        <v>15779</v>
      </c>
    </row>
    <row r="15749" spans="1:1" x14ac:dyDescent="0.25">
      <c r="A15749" s="22" t="s">
        <v>15780</v>
      </c>
    </row>
    <row r="15750" spans="1:1" x14ac:dyDescent="0.25">
      <c r="A15750" s="22" t="s">
        <v>15781</v>
      </c>
    </row>
    <row r="15751" spans="1:1" x14ac:dyDescent="0.25">
      <c r="A15751" s="22" t="s">
        <v>15782</v>
      </c>
    </row>
    <row r="15752" spans="1:1" x14ac:dyDescent="0.25">
      <c r="A15752" s="22" t="s">
        <v>15783</v>
      </c>
    </row>
    <row r="15753" spans="1:1" x14ac:dyDescent="0.25">
      <c r="A15753" s="23" t="s">
        <v>15784</v>
      </c>
    </row>
    <row r="15754" spans="1:1" x14ac:dyDescent="0.25">
      <c r="A15754" s="24" t="s">
        <v>15785</v>
      </c>
    </row>
    <row r="15755" spans="1:1" x14ac:dyDescent="0.25">
      <c r="A15755" s="22" t="s">
        <v>15786</v>
      </c>
    </row>
    <row r="15756" spans="1:1" x14ac:dyDescent="0.25">
      <c r="A15756" s="22" t="s">
        <v>15787</v>
      </c>
    </row>
    <row r="15757" spans="1:1" x14ac:dyDescent="0.25">
      <c r="A15757" s="22" t="s">
        <v>15788</v>
      </c>
    </row>
    <row r="15758" spans="1:1" x14ac:dyDescent="0.25">
      <c r="A15758" s="23" t="s">
        <v>15789</v>
      </c>
    </row>
    <row r="15759" spans="1:1" x14ac:dyDescent="0.25">
      <c r="A15759" s="22" t="s">
        <v>15790</v>
      </c>
    </row>
    <row r="15760" spans="1:1" x14ac:dyDescent="0.25">
      <c r="A15760" s="22" t="s">
        <v>15791</v>
      </c>
    </row>
    <row r="15761" spans="1:1" x14ac:dyDescent="0.25">
      <c r="A15761" s="22" t="s">
        <v>15792</v>
      </c>
    </row>
    <row r="15762" spans="1:1" x14ac:dyDescent="0.25">
      <c r="A15762" s="22" t="s">
        <v>15793</v>
      </c>
    </row>
    <row r="15763" spans="1:1" x14ac:dyDescent="0.25">
      <c r="A15763" s="24" t="s">
        <v>15794</v>
      </c>
    </row>
    <row r="15764" spans="1:1" x14ac:dyDescent="0.25">
      <c r="A15764" s="24" t="s">
        <v>15795</v>
      </c>
    </row>
    <row r="15765" spans="1:1" x14ac:dyDescent="0.25">
      <c r="A15765" s="23" t="s">
        <v>15796</v>
      </c>
    </row>
    <row r="15766" spans="1:1" x14ac:dyDescent="0.25">
      <c r="A15766" s="22" t="s">
        <v>15797</v>
      </c>
    </row>
    <row r="15767" spans="1:1" x14ac:dyDescent="0.25">
      <c r="A15767" s="22" t="s">
        <v>15798</v>
      </c>
    </row>
    <row r="15768" spans="1:1" x14ac:dyDescent="0.25">
      <c r="A15768" s="22" t="s">
        <v>15799</v>
      </c>
    </row>
    <row r="15769" spans="1:1" x14ac:dyDescent="0.25">
      <c r="A15769" s="22" t="s">
        <v>15800</v>
      </c>
    </row>
    <row r="15770" spans="1:1" x14ac:dyDescent="0.25">
      <c r="A15770" s="23" t="s">
        <v>15801</v>
      </c>
    </row>
    <row r="15771" spans="1:1" x14ac:dyDescent="0.25">
      <c r="A15771" s="22" t="s">
        <v>15802</v>
      </c>
    </row>
    <row r="15772" spans="1:1" x14ac:dyDescent="0.25">
      <c r="A15772" s="22" t="s">
        <v>15803</v>
      </c>
    </row>
    <row r="15773" spans="1:1" x14ac:dyDescent="0.25">
      <c r="A15773" s="22" t="s">
        <v>15804</v>
      </c>
    </row>
    <row r="15774" spans="1:1" x14ac:dyDescent="0.25">
      <c r="A15774" s="23" t="s">
        <v>15805</v>
      </c>
    </row>
    <row r="15775" spans="1:1" x14ac:dyDescent="0.25">
      <c r="A15775" s="22" t="s">
        <v>15806</v>
      </c>
    </row>
    <row r="15776" spans="1:1" x14ac:dyDescent="0.25">
      <c r="A15776" s="22" t="s">
        <v>15807</v>
      </c>
    </row>
    <row r="15777" spans="1:1" x14ac:dyDescent="0.25">
      <c r="A15777" s="22" t="s">
        <v>15808</v>
      </c>
    </row>
    <row r="15778" spans="1:1" x14ac:dyDescent="0.25">
      <c r="A15778" s="24" t="s">
        <v>15809</v>
      </c>
    </row>
    <row r="15779" spans="1:1" x14ac:dyDescent="0.25">
      <c r="A15779" s="24" t="s">
        <v>15810</v>
      </c>
    </row>
    <row r="15780" spans="1:1" x14ac:dyDescent="0.25">
      <c r="A15780" s="23" t="s">
        <v>15811</v>
      </c>
    </row>
    <row r="15781" spans="1:1" x14ac:dyDescent="0.25">
      <c r="A15781" s="22" t="s">
        <v>15812</v>
      </c>
    </row>
    <row r="15782" spans="1:1" x14ac:dyDescent="0.25">
      <c r="A15782" s="22" t="s">
        <v>15813</v>
      </c>
    </row>
    <row r="15783" spans="1:1" x14ac:dyDescent="0.25">
      <c r="A15783" s="23" t="s">
        <v>15814</v>
      </c>
    </row>
    <row r="15784" spans="1:1" x14ac:dyDescent="0.25">
      <c r="A15784" s="22" t="s">
        <v>15815</v>
      </c>
    </row>
    <row r="15785" spans="1:1" x14ac:dyDescent="0.25">
      <c r="A15785" s="22" t="s">
        <v>15816</v>
      </c>
    </row>
    <row r="15786" spans="1:1" x14ac:dyDescent="0.25">
      <c r="A15786" s="23" t="s">
        <v>15817</v>
      </c>
    </row>
    <row r="15787" spans="1:1" x14ac:dyDescent="0.25">
      <c r="A15787" s="24" t="s">
        <v>15818</v>
      </c>
    </row>
    <row r="15788" spans="1:1" x14ac:dyDescent="0.25">
      <c r="A15788" s="22" t="s">
        <v>15819</v>
      </c>
    </row>
    <row r="15789" spans="1:1" x14ac:dyDescent="0.25">
      <c r="A15789" s="22" t="s">
        <v>15820</v>
      </c>
    </row>
    <row r="15790" spans="1:1" x14ac:dyDescent="0.25">
      <c r="A15790" s="23" t="s">
        <v>15821</v>
      </c>
    </row>
    <row r="15791" spans="1:1" x14ac:dyDescent="0.25">
      <c r="A15791" s="22" t="s">
        <v>15822</v>
      </c>
    </row>
    <row r="15792" spans="1:1" x14ac:dyDescent="0.25">
      <c r="A15792" s="22" t="s">
        <v>15823</v>
      </c>
    </row>
    <row r="15793" spans="1:1" x14ac:dyDescent="0.25">
      <c r="A15793" s="22" t="s">
        <v>15824</v>
      </c>
    </row>
    <row r="15794" spans="1:1" x14ac:dyDescent="0.25">
      <c r="A15794" s="22" t="s">
        <v>15825</v>
      </c>
    </row>
    <row r="15795" spans="1:1" x14ac:dyDescent="0.25">
      <c r="A15795" s="22" t="s">
        <v>15826</v>
      </c>
    </row>
    <row r="15796" spans="1:1" x14ac:dyDescent="0.25">
      <c r="A15796" s="22" t="s">
        <v>15827</v>
      </c>
    </row>
    <row r="15797" spans="1:1" x14ac:dyDescent="0.25">
      <c r="A15797" s="22" t="s">
        <v>15828</v>
      </c>
    </row>
    <row r="15798" spans="1:1" x14ac:dyDescent="0.25">
      <c r="A15798" s="22" t="s">
        <v>15829</v>
      </c>
    </row>
    <row r="15799" spans="1:1" x14ac:dyDescent="0.25">
      <c r="A15799" s="23" t="s">
        <v>15830</v>
      </c>
    </row>
    <row r="15800" spans="1:1" x14ac:dyDescent="0.25">
      <c r="A15800" s="22" t="s">
        <v>15831</v>
      </c>
    </row>
    <row r="15801" spans="1:1" x14ac:dyDescent="0.25">
      <c r="A15801" s="22" t="s">
        <v>15832</v>
      </c>
    </row>
    <row r="15802" spans="1:1" x14ac:dyDescent="0.25">
      <c r="A15802" s="22" t="s">
        <v>15833</v>
      </c>
    </row>
    <row r="15803" spans="1:1" x14ac:dyDescent="0.25">
      <c r="A15803" s="22" t="s">
        <v>15834</v>
      </c>
    </row>
    <row r="15804" spans="1:1" x14ac:dyDescent="0.25">
      <c r="A15804" s="23" t="s">
        <v>15835</v>
      </c>
    </row>
    <row r="15805" spans="1:1" x14ac:dyDescent="0.25">
      <c r="A15805" s="22" t="s">
        <v>15836</v>
      </c>
    </row>
    <row r="15806" spans="1:1" x14ac:dyDescent="0.25">
      <c r="A15806" s="23" t="s">
        <v>15837</v>
      </c>
    </row>
    <row r="15807" spans="1:1" x14ac:dyDescent="0.25">
      <c r="A15807" s="24" t="s">
        <v>15838</v>
      </c>
    </row>
    <row r="15808" spans="1:1" x14ac:dyDescent="0.25">
      <c r="A15808" s="24" t="s">
        <v>15839</v>
      </c>
    </row>
    <row r="15809" spans="1:1" x14ac:dyDescent="0.25">
      <c r="A15809" s="22" t="s">
        <v>15840</v>
      </c>
    </row>
    <row r="15810" spans="1:1" x14ac:dyDescent="0.25">
      <c r="A15810" s="23" t="s">
        <v>15841</v>
      </c>
    </row>
    <row r="15811" spans="1:1" x14ac:dyDescent="0.25">
      <c r="A15811" s="22" t="s">
        <v>15842</v>
      </c>
    </row>
    <row r="15812" spans="1:1" x14ac:dyDescent="0.25">
      <c r="A15812" s="22" t="s">
        <v>15843</v>
      </c>
    </row>
    <row r="15813" spans="1:1" x14ac:dyDescent="0.25">
      <c r="A15813" s="24" t="s">
        <v>15844</v>
      </c>
    </row>
    <row r="15814" spans="1:1" x14ac:dyDescent="0.25">
      <c r="A15814" s="24" t="s">
        <v>15845</v>
      </c>
    </row>
    <row r="15815" spans="1:1" x14ac:dyDescent="0.25">
      <c r="A15815" s="22" t="s">
        <v>15846</v>
      </c>
    </row>
    <row r="15816" spans="1:1" x14ac:dyDescent="0.25">
      <c r="A15816" s="22" t="s">
        <v>15847</v>
      </c>
    </row>
    <row r="15817" spans="1:1" x14ac:dyDescent="0.25">
      <c r="A15817" s="22" t="s">
        <v>15848</v>
      </c>
    </row>
    <row r="15818" spans="1:1" x14ac:dyDescent="0.25">
      <c r="A15818" s="22" t="s">
        <v>15849</v>
      </c>
    </row>
    <row r="15819" spans="1:1" x14ac:dyDescent="0.25">
      <c r="A15819" s="23" t="s">
        <v>15850</v>
      </c>
    </row>
    <row r="15820" spans="1:1" x14ac:dyDescent="0.25">
      <c r="A15820" s="23" t="s">
        <v>15851</v>
      </c>
    </row>
    <row r="15821" spans="1:1" x14ac:dyDescent="0.25">
      <c r="A15821" s="22" t="s">
        <v>15852</v>
      </c>
    </row>
    <row r="15822" spans="1:1" x14ac:dyDescent="0.25">
      <c r="A15822" s="22" t="s">
        <v>15853</v>
      </c>
    </row>
    <row r="15823" spans="1:1" x14ac:dyDescent="0.25">
      <c r="A15823" s="22" t="s">
        <v>15854</v>
      </c>
    </row>
    <row r="15824" spans="1:1" x14ac:dyDescent="0.25">
      <c r="A15824" s="24" t="s">
        <v>15855</v>
      </c>
    </row>
    <row r="15825" spans="1:1" x14ac:dyDescent="0.25">
      <c r="A15825" s="22" t="s">
        <v>15856</v>
      </c>
    </row>
    <row r="15826" spans="1:1" x14ac:dyDescent="0.25">
      <c r="A15826" s="22" t="s">
        <v>15857</v>
      </c>
    </row>
    <row r="15827" spans="1:1" x14ac:dyDescent="0.25">
      <c r="A15827" s="24" t="s">
        <v>15858</v>
      </c>
    </row>
    <row r="15828" spans="1:1" x14ac:dyDescent="0.25">
      <c r="A15828" s="23" t="s">
        <v>15859</v>
      </c>
    </row>
    <row r="15829" spans="1:1" x14ac:dyDescent="0.25">
      <c r="A15829" s="22" t="s">
        <v>15860</v>
      </c>
    </row>
    <row r="15830" spans="1:1" x14ac:dyDescent="0.25">
      <c r="A15830" s="23" t="s">
        <v>15861</v>
      </c>
    </row>
    <row r="15831" spans="1:1" x14ac:dyDescent="0.25">
      <c r="A15831" s="22" t="s">
        <v>15862</v>
      </c>
    </row>
    <row r="15832" spans="1:1" x14ac:dyDescent="0.25">
      <c r="A15832" s="23" t="s">
        <v>15863</v>
      </c>
    </row>
    <row r="15833" spans="1:1" x14ac:dyDescent="0.25">
      <c r="A15833" s="23" t="s">
        <v>15864</v>
      </c>
    </row>
    <row r="15834" spans="1:1" x14ac:dyDescent="0.25">
      <c r="A15834" s="22" t="s">
        <v>15865</v>
      </c>
    </row>
    <row r="15835" spans="1:1" x14ac:dyDescent="0.25">
      <c r="A15835" s="22" t="s">
        <v>15866</v>
      </c>
    </row>
    <row r="15836" spans="1:1" x14ac:dyDescent="0.25">
      <c r="A15836" s="22" t="s">
        <v>15867</v>
      </c>
    </row>
    <row r="15837" spans="1:1" x14ac:dyDescent="0.25">
      <c r="A15837" s="22" t="s">
        <v>15868</v>
      </c>
    </row>
    <row r="15838" spans="1:1" x14ac:dyDescent="0.25">
      <c r="A15838" s="22" t="s">
        <v>15869</v>
      </c>
    </row>
    <row r="15839" spans="1:1" x14ac:dyDescent="0.25">
      <c r="A15839" s="22" t="s">
        <v>15870</v>
      </c>
    </row>
    <row r="15840" spans="1:1" x14ac:dyDescent="0.25">
      <c r="A15840" s="22" t="s">
        <v>15871</v>
      </c>
    </row>
    <row r="15841" spans="1:1" x14ac:dyDescent="0.25">
      <c r="A15841" s="22" t="s">
        <v>15872</v>
      </c>
    </row>
    <row r="15842" spans="1:1" x14ac:dyDescent="0.25">
      <c r="A15842" s="22" t="s">
        <v>15873</v>
      </c>
    </row>
    <row r="15843" spans="1:1" x14ac:dyDescent="0.25">
      <c r="A15843" s="22" t="s">
        <v>15874</v>
      </c>
    </row>
    <row r="15844" spans="1:1" x14ac:dyDescent="0.25">
      <c r="A15844" s="22" t="s">
        <v>15875</v>
      </c>
    </row>
    <row r="15845" spans="1:1" x14ac:dyDescent="0.25">
      <c r="A15845" s="22" t="s">
        <v>15876</v>
      </c>
    </row>
    <row r="15846" spans="1:1" x14ac:dyDescent="0.25">
      <c r="A15846" s="24" t="s">
        <v>15877</v>
      </c>
    </row>
    <row r="15847" spans="1:1" x14ac:dyDescent="0.25">
      <c r="A15847" s="24" t="s">
        <v>15878</v>
      </c>
    </row>
    <row r="15848" spans="1:1" x14ac:dyDescent="0.25">
      <c r="A15848" s="22" t="s">
        <v>15879</v>
      </c>
    </row>
    <row r="15849" spans="1:1" x14ac:dyDescent="0.25">
      <c r="A15849" s="22" t="s">
        <v>15880</v>
      </c>
    </row>
    <row r="15850" spans="1:1" x14ac:dyDescent="0.25">
      <c r="A15850" s="22" t="s">
        <v>15881</v>
      </c>
    </row>
    <row r="15851" spans="1:1" x14ac:dyDescent="0.25">
      <c r="A15851" s="22" t="s">
        <v>15882</v>
      </c>
    </row>
    <row r="15852" spans="1:1" x14ac:dyDescent="0.25">
      <c r="A15852" s="22" t="s">
        <v>15883</v>
      </c>
    </row>
    <row r="15853" spans="1:1" x14ac:dyDescent="0.25">
      <c r="A15853" s="22" t="s">
        <v>15884</v>
      </c>
    </row>
    <row r="15854" spans="1:1" x14ac:dyDescent="0.25">
      <c r="A15854" s="22" t="s">
        <v>15885</v>
      </c>
    </row>
    <row r="15855" spans="1:1" x14ac:dyDescent="0.25">
      <c r="A15855" s="22" t="s">
        <v>15886</v>
      </c>
    </row>
    <row r="15856" spans="1:1" x14ac:dyDescent="0.25">
      <c r="A15856" s="22" t="s">
        <v>15887</v>
      </c>
    </row>
    <row r="15857" spans="1:1" x14ac:dyDescent="0.25">
      <c r="A15857" s="22" t="s">
        <v>15888</v>
      </c>
    </row>
    <row r="15858" spans="1:1" x14ac:dyDescent="0.25">
      <c r="A15858" s="22" t="s">
        <v>15889</v>
      </c>
    </row>
    <row r="15859" spans="1:1" x14ac:dyDescent="0.25">
      <c r="A15859" s="22" t="s">
        <v>15890</v>
      </c>
    </row>
    <row r="15860" spans="1:1" x14ac:dyDescent="0.25">
      <c r="A15860" s="22" t="s">
        <v>15891</v>
      </c>
    </row>
    <row r="15861" spans="1:1" x14ac:dyDescent="0.25">
      <c r="A15861" s="22" t="s">
        <v>15892</v>
      </c>
    </row>
    <row r="15862" spans="1:1" x14ac:dyDescent="0.25">
      <c r="A15862" s="22" t="s">
        <v>15893</v>
      </c>
    </row>
    <row r="15863" spans="1:1" x14ac:dyDescent="0.25">
      <c r="A15863" s="23" t="s">
        <v>15894</v>
      </c>
    </row>
    <row r="15864" spans="1:1" x14ac:dyDescent="0.25">
      <c r="A15864" s="24" t="s">
        <v>15895</v>
      </c>
    </row>
    <row r="15865" spans="1:1" x14ac:dyDescent="0.25">
      <c r="A15865" s="22" t="s">
        <v>15896</v>
      </c>
    </row>
    <row r="15866" spans="1:1" x14ac:dyDescent="0.25">
      <c r="A15866" s="22" t="s">
        <v>15897</v>
      </c>
    </row>
    <row r="15867" spans="1:1" x14ac:dyDescent="0.25">
      <c r="A15867" s="24" t="s">
        <v>15898</v>
      </c>
    </row>
    <row r="15868" spans="1:1" x14ac:dyDescent="0.25">
      <c r="A15868" s="22" t="s">
        <v>15899</v>
      </c>
    </row>
    <row r="15869" spans="1:1" x14ac:dyDescent="0.25">
      <c r="A15869" s="22" t="s">
        <v>15900</v>
      </c>
    </row>
    <row r="15870" spans="1:1" x14ac:dyDescent="0.25">
      <c r="A15870" s="24" t="s">
        <v>15901</v>
      </c>
    </row>
    <row r="15871" spans="1:1" x14ac:dyDescent="0.25">
      <c r="A15871" s="22" t="s">
        <v>15902</v>
      </c>
    </row>
    <row r="15872" spans="1:1" x14ac:dyDescent="0.25">
      <c r="A15872" s="22" t="s">
        <v>15903</v>
      </c>
    </row>
    <row r="15873" spans="1:1" x14ac:dyDescent="0.25">
      <c r="A15873" s="22" t="s">
        <v>15904</v>
      </c>
    </row>
    <row r="15874" spans="1:1" x14ac:dyDescent="0.25">
      <c r="A15874" s="22" t="s">
        <v>15905</v>
      </c>
    </row>
    <row r="15875" spans="1:1" x14ac:dyDescent="0.25">
      <c r="A15875" s="22" t="s">
        <v>15906</v>
      </c>
    </row>
    <row r="15876" spans="1:1" x14ac:dyDescent="0.25">
      <c r="A15876" s="22" t="s">
        <v>15907</v>
      </c>
    </row>
    <row r="15877" spans="1:1" x14ac:dyDescent="0.25">
      <c r="A15877" s="24" t="s">
        <v>15908</v>
      </c>
    </row>
    <row r="15878" spans="1:1" x14ac:dyDescent="0.25">
      <c r="A15878" s="22" t="s">
        <v>15909</v>
      </c>
    </row>
    <row r="15879" spans="1:1" x14ac:dyDescent="0.25">
      <c r="A15879" s="22" t="s">
        <v>15910</v>
      </c>
    </row>
    <row r="15880" spans="1:1" x14ac:dyDescent="0.25">
      <c r="A15880" s="22" t="s">
        <v>15911</v>
      </c>
    </row>
    <row r="15881" spans="1:1" x14ac:dyDescent="0.25">
      <c r="A15881" s="22" t="s">
        <v>15912</v>
      </c>
    </row>
    <row r="15882" spans="1:1" x14ac:dyDescent="0.25">
      <c r="A15882" s="22" t="s">
        <v>15913</v>
      </c>
    </row>
    <row r="15883" spans="1:1" x14ac:dyDescent="0.25">
      <c r="A15883" s="22" t="s">
        <v>15914</v>
      </c>
    </row>
    <row r="15884" spans="1:1" x14ac:dyDescent="0.25">
      <c r="A15884" s="22" t="s">
        <v>15915</v>
      </c>
    </row>
    <row r="15885" spans="1:1" x14ac:dyDescent="0.25">
      <c r="A15885" s="22" t="s">
        <v>15916</v>
      </c>
    </row>
    <row r="15886" spans="1:1" x14ac:dyDescent="0.25">
      <c r="A15886" s="22" t="s">
        <v>15917</v>
      </c>
    </row>
    <row r="15887" spans="1:1" x14ac:dyDescent="0.25">
      <c r="A15887" s="22" t="s">
        <v>15918</v>
      </c>
    </row>
    <row r="15888" spans="1:1" x14ac:dyDescent="0.25">
      <c r="A15888" s="24" t="s">
        <v>15919</v>
      </c>
    </row>
    <row r="15889" spans="1:1" x14ac:dyDescent="0.25">
      <c r="A15889" s="24" t="s">
        <v>15920</v>
      </c>
    </row>
    <row r="15890" spans="1:1" x14ac:dyDescent="0.25">
      <c r="A15890" s="22" t="s">
        <v>15921</v>
      </c>
    </row>
    <row r="15891" spans="1:1" x14ac:dyDescent="0.25">
      <c r="A15891" s="22" t="s">
        <v>15922</v>
      </c>
    </row>
    <row r="15892" spans="1:1" x14ac:dyDescent="0.25">
      <c r="A15892" s="22" t="s">
        <v>15923</v>
      </c>
    </row>
    <row r="15893" spans="1:1" x14ac:dyDescent="0.25">
      <c r="A15893" s="22" t="s">
        <v>15924</v>
      </c>
    </row>
    <row r="15894" spans="1:1" x14ac:dyDescent="0.25">
      <c r="A15894" s="22" t="s">
        <v>15925</v>
      </c>
    </row>
    <row r="15895" spans="1:1" x14ac:dyDescent="0.25">
      <c r="A15895" s="23" t="s">
        <v>15926</v>
      </c>
    </row>
    <row r="15896" spans="1:1" x14ac:dyDescent="0.25">
      <c r="A15896" s="22" t="s">
        <v>15927</v>
      </c>
    </row>
    <row r="15897" spans="1:1" x14ac:dyDescent="0.25">
      <c r="A15897" s="23" t="s">
        <v>15928</v>
      </c>
    </row>
    <row r="15898" spans="1:1" x14ac:dyDescent="0.25">
      <c r="A15898" s="24" t="s">
        <v>15929</v>
      </c>
    </row>
    <row r="15899" spans="1:1" x14ac:dyDescent="0.25">
      <c r="A15899" s="22" t="s">
        <v>15930</v>
      </c>
    </row>
    <row r="15900" spans="1:1" x14ac:dyDescent="0.25">
      <c r="A15900" s="22" t="s">
        <v>15931</v>
      </c>
    </row>
    <row r="15901" spans="1:1" x14ac:dyDescent="0.25">
      <c r="A15901" s="22" t="s">
        <v>15932</v>
      </c>
    </row>
    <row r="15902" spans="1:1" x14ac:dyDescent="0.25">
      <c r="A15902" s="24" t="s">
        <v>15933</v>
      </c>
    </row>
    <row r="15903" spans="1:1" x14ac:dyDescent="0.25">
      <c r="A15903" s="22" t="s">
        <v>15934</v>
      </c>
    </row>
    <row r="15904" spans="1:1" x14ac:dyDescent="0.25">
      <c r="A15904" s="22" t="s">
        <v>15935</v>
      </c>
    </row>
    <row r="15905" spans="1:1" x14ac:dyDescent="0.25">
      <c r="A15905" s="22" t="s">
        <v>15936</v>
      </c>
    </row>
    <row r="15906" spans="1:1" x14ac:dyDescent="0.25">
      <c r="A15906" s="22" t="s">
        <v>15937</v>
      </c>
    </row>
    <row r="15907" spans="1:1" x14ac:dyDescent="0.25">
      <c r="A15907" s="24" t="s">
        <v>15938</v>
      </c>
    </row>
    <row r="15908" spans="1:1" x14ac:dyDescent="0.25">
      <c r="A15908" s="23" t="s">
        <v>15939</v>
      </c>
    </row>
    <row r="15909" spans="1:1" x14ac:dyDescent="0.25">
      <c r="A15909" s="22" t="s">
        <v>15940</v>
      </c>
    </row>
    <row r="15910" spans="1:1" x14ac:dyDescent="0.25">
      <c r="A15910" s="22" t="s">
        <v>15941</v>
      </c>
    </row>
    <row r="15911" spans="1:1" x14ac:dyDescent="0.25">
      <c r="A15911" s="23" t="s">
        <v>15942</v>
      </c>
    </row>
    <row r="15912" spans="1:1" x14ac:dyDescent="0.25">
      <c r="A15912" s="22" t="s">
        <v>15943</v>
      </c>
    </row>
    <row r="15913" spans="1:1" x14ac:dyDescent="0.25">
      <c r="A15913" s="22" t="s">
        <v>15944</v>
      </c>
    </row>
    <row r="15914" spans="1:1" x14ac:dyDescent="0.25">
      <c r="A15914" s="22" t="s">
        <v>15945</v>
      </c>
    </row>
    <row r="15915" spans="1:1" x14ac:dyDescent="0.25">
      <c r="A15915" s="22" t="s">
        <v>15946</v>
      </c>
    </row>
    <row r="15916" spans="1:1" x14ac:dyDescent="0.25">
      <c r="A15916" s="22" t="s">
        <v>15947</v>
      </c>
    </row>
    <row r="15917" spans="1:1" x14ac:dyDescent="0.25">
      <c r="A15917" s="22" t="s">
        <v>15948</v>
      </c>
    </row>
    <row r="15918" spans="1:1" x14ac:dyDescent="0.25">
      <c r="A15918" s="24" t="s">
        <v>15949</v>
      </c>
    </row>
    <row r="15919" spans="1:1" x14ac:dyDescent="0.25">
      <c r="A15919" s="23" t="s">
        <v>15950</v>
      </c>
    </row>
    <row r="15920" spans="1:1" x14ac:dyDescent="0.25">
      <c r="A15920" s="24" t="s">
        <v>15951</v>
      </c>
    </row>
    <row r="15921" spans="1:1" x14ac:dyDescent="0.25">
      <c r="A15921" s="22" t="s">
        <v>15952</v>
      </c>
    </row>
    <row r="15922" spans="1:1" x14ac:dyDescent="0.25">
      <c r="A15922" s="24" t="s">
        <v>15953</v>
      </c>
    </row>
    <row r="15923" spans="1:1" x14ac:dyDescent="0.25">
      <c r="A15923" s="24" t="s">
        <v>15954</v>
      </c>
    </row>
    <row r="15924" spans="1:1" x14ac:dyDescent="0.25">
      <c r="A15924" s="22" t="s">
        <v>15955</v>
      </c>
    </row>
    <row r="15925" spans="1:1" x14ac:dyDescent="0.25">
      <c r="A15925" s="22" t="s">
        <v>15956</v>
      </c>
    </row>
    <row r="15926" spans="1:1" x14ac:dyDescent="0.25">
      <c r="A15926" s="23" t="s">
        <v>15957</v>
      </c>
    </row>
    <row r="15927" spans="1:1" x14ac:dyDescent="0.25">
      <c r="A15927" s="22" t="s">
        <v>15958</v>
      </c>
    </row>
    <row r="15928" spans="1:1" x14ac:dyDescent="0.25">
      <c r="A15928" s="22" t="s">
        <v>15959</v>
      </c>
    </row>
    <row r="15929" spans="1:1" x14ac:dyDescent="0.25">
      <c r="A15929" s="22" t="s">
        <v>15960</v>
      </c>
    </row>
    <row r="15930" spans="1:1" x14ac:dyDescent="0.25">
      <c r="A15930" s="24" t="s">
        <v>15961</v>
      </c>
    </row>
    <row r="15931" spans="1:1" x14ac:dyDescent="0.25">
      <c r="A15931" s="24" t="s">
        <v>15962</v>
      </c>
    </row>
    <row r="15932" spans="1:1" x14ac:dyDescent="0.25">
      <c r="A15932" s="24" t="s">
        <v>15963</v>
      </c>
    </row>
    <row r="15933" spans="1:1" x14ac:dyDescent="0.25">
      <c r="A15933" s="22" t="s">
        <v>15964</v>
      </c>
    </row>
    <row r="15934" spans="1:1" x14ac:dyDescent="0.25">
      <c r="A15934" s="22" t="s">
        <v>15965</v>
      </c>
    </row>
    <row r="15935" spans="1:1" x14ac:dyDescent="0.25">
      <c r="A15935" s="22" t="s">
        <v>15966</v>
      </c>
    </row>
    <row r="15936" spans="1:1" x14ac:dyDescent="0.25">
      <c r="A15936" s="22" t="s">
        <v>15967</v>
      </c>
    </row>
    <row r="15937" spans="1:1" x14ac:dyDescent="0.25">
      <c r="A15937" s="22" t="s">
        <v>15968</v>
      </c>
    </row>
    <row r="15938" spans="1:1" x14ac:dyDescent="0.25">
      <c r="A15938" s="22" t="s">
        <v>15969</v>
      </c>
    </row>
    <row r="15939" spans="1:1" x14ac:dyDescent="0.25">
      <c r="A15939" s="24" t="s">
        <v>15970</v>
      </c>
    </row>
    <row r="15940" spans="1:1" x14ac:dyDescent="0.25">
      <c r="A15940" s="22" t="s">
        <v>15971</v>
      </c>
    </row>
    <row r="15941" spans="1:1" x14ac:dyDescent="0.25">
      <c r="A15941" s="22" t="s">
        <v>15972</v>
      </c>
    </row>
    <row r="15942" spans="1:1" x14ac:dyDescent="0.25">
      <c r="A15942" s="22" t="s">
        <v>15973</v>
      </c>
    </row>
    <row r="15943" spans="1:1" x14ac:dyDescent="0.25">
      <c r="A15943" s="22" t="s">
        <v>15974</v>
      </c>
    </row>
    <row r="15944" spans="1:1" x14ac:dyDescent="0.25">
      <c r="A15944" s="22" t="s">
        <v>15975</v>
      </c>
    </row>
    <row r="15945" spans="1:1" x14ac:dyDescent="0.25">
      <c r="A15945" s="24" t="s">
        <v>15976</v>
      </c>
    </row>
    <row r="15946" spans="1:1" x14ac:dyDescent="0.25">
      <c r="A15946" s="22" t="s">
        <v>15977</v>
      </c>
    </row>
    <row r="15947" spans="1:1" x14ac:dyDescent="0.25">
      <c r="A15947" s="23" t="s">
        <v>15978</v>
      </c>
    </row>
    <row r="15948" spans="1:1" x14ac:dyDescent="0.25">
      <c r="A15948" s="22" t="s">
        <v>15979</v>
      </c>
    </row>
    <row r="15949" spans="1:1" x14ac:dyDescent="0.25">
      <c r="A15949" s="22" t="s">
        <v>15980</v>
      </c>
    </row>
    <row r="15950" spans="1:1" x14ac:dyDescent="0.25">
      <c r="A15950" s="22" t="s">
        <v>15981</v>
      </c>
    </row>
    <row r="15951" spans="1:1" x14ac:dyDescent="0.25">
      <c r="A15951" s="22" t="s">
        <v>15982</v>
      </c>
    </row>
    <row r="15952" spans="1:1" x14ac:dyDescent="0.25">
      <c r="A15952" s="22" t="s">
        <v>15983</v>
      </c>
    </row>
    <row r="15953" spans="1:1" x14ac:dyDescent="0.25">
      <c r="A15953" s="22" t="s">
        <v>15984</v>
      </c>
    </row>
    <row r="15954" spans="1:1" x14ac:dyDescent="0.25">
      <c r="A15954" s="22" t="s">
        <v>15985</v>
      </c>
    </row>
    <row r="15955" spans="1:1" x14ac:dyDescent="0.25">
      <c r="A15955" s="22" t="s">
        <v>15986</v>
      </c>
    </row>
    <row r="15956" spans="1:1" x14ac:dyDescent="0.25">
      <c r="A15956" s="22" t="s">
        <v>15987</v>
      </c>
    </row>
    <row r="15957" spans="1:1" x14ac:dyDescent="0.25">
      <c r="A15957" s="22" t="s">
        <v>15988</v>
      </c>
    </row>
    <row r="15958" spans="1:1" x14ac:dyDescent="0.25">
      <c r="A15958" s="22" t="s">
        <v>15989</v>
      </c>
    </row>
    <row r="15959" spans="1:1" x14ac:dyDescent="0.25">
      <c r="A15959" s="22" t="s">
        <v>15990</v>
      </c>
    </row>
    <row r="15960" spans="1:1" x14ac:dyDescent="0.25">
      <c r="A15960" s="22" t="s">
        <v>15991</v>
      </c>
    </row>
    <row r="15961" spans="1:1" x14ac:dyDescent="0.25">
      <c r="A15961" s="22" t="s">
        <v>15992</v>
      </c>
    </row>
    <row r="15962" spans="1:1" x14ac:dyDescent="0.25">
      <c r="A15962" s="22" t="s">
        <v>15993</v>
      </c>
    </row>
    <row r="15963" spans="1:1" x14ac:dyDescent="0.25">
      <c r="A15963" s="22" t="s">
        <v>15994</v>
      </c>
    </row>
    <row r="15964" spans="1:1" x14ac:dyDescent="0.25">
      <c r="A15964" s="22" t="s">
        <v>15995</v>
      </c>
    </row>
    <row r="15965" spans="1:1" x14ac:dyDescent="0.25">
      <c r="A15965" s="22" t="s">
        <v>15996</v>
      </c>
    </row>
    <row r="15966" spans="1:1" x14ac:dyDescent="0.25">
      <c r="A15966" s="22" t="s">
        <v>15997</v>
      </c>
    </row>
    <row r="15967" spans="1:1" x14ac:dyDescent="0.25">
      <c r="A15967" s="22" t="s">
        <v>15998</v>
      </c>
    </row>
    <row r="15968" spans="1:1" x14ac:dyDescent="0.25">
      <c r="A15968" s="22" t="s">
        <v>15999</v>
      </c>
    </row>
    <row r="15969" spans="1:1" x14ac:dyDescent="0.25">
      <c r="A15969" s="22" t="s">
        <v>16000</v>
      </c>
    </row>
    <row r="15970" spans="1:1" x14ac:dyDescent="0.25">
      <c r="A15970" s="24" t="s">
        <v>16001</v>
      </c>
    </row>
    <row r="15971" spans="1:1" x14ac:dyDescent="0.25">
      <c r="A15971" s="22" t="s">
        <v>16002</v>
      </c>
    </row>
    <row r="15972" spans="1:1" x14ac:dyDescent="0.25">
      <c r="A15972" s="22" t="s">
        <v>16003</v>
      </c>
    </row>
    <row r="15973" spans="1:1" x14ac:dyDescent="0.25">
      <c r="A15973" s="23" t="s">
        <v>16004</v>
      </c>
    </row>
    <row r="15974" spans="1:1" x14ac:dyDescent="0.25">
      <c r="A15974" s="22" t="s">
        <v>16005</v>
      </c>
    </row>
    <row r="15975" spans="1:1" x14ac:dyDescent="0.25">
      <c r="A15975" s="22" t="s">
        <v>16006</v>
      </c>
    </row>
    <row r="15976" spans="1:1" x14ac:dyDescent="0.25">
      <c r="A15976" s="22" t="s">
        <v>16007</v>
      </c>
    </row>
    <row r="15977" spans="1:1" x14ac:dyDescent="0.25">
      <c r="A15977" s="22" t="s">
        <v>16008</v>
      </c>
    </row>
    <row r="15978" spans="1:1" x14ac:dyDescent="0.25">
      <c r="A15978" s="22" t="s">
        <v>16009</v>
      </c>
    </row>
    <row r="15979" spans="1:1" x14ac:dyDescent="0.25">
      <c r="A15979" s="23" t="s">
        <v>16010</v>
      </c>
    </row>
    <row r="15980" spans="1:1" x14ac:dyDescent="0.25">
      <c r="A15980" s="23" t="s">
        <v>16011</v>
      </c>
    </row>
    <row r="15981" spans="1:1" x14ac:dyDescent="0.25">
      <c r="A15981" s="24" t="s">
        <v>16012</v>
      </c>
    </row>
    <row r="15982" spans="1:1" x14ac:dyDescent="0.25">
      <c r="A15982" s="24" t="s">
        <v>16013</v>
      </c>
    </row>
    <row r="15983" spans="1:1" x14ac:dyDescent="0.25">
      <c r="A15983" s="23" t="s">
        <v>16014</v>
      </c>
    </row>
    <row r="15984" spans="1:1" x14ac:dyDescent="0.25">
      <c r="A15984" s="22" t="s">
        <v>16015</v>
      </c>
    </row>
    <row r="15985" spans="1:1" x14ac:dyDescent="0.25">
      <c r="A15985" s="24" t="s">
        <v>16016</v>
      </c>
    </row>
    <row r="15986" spans="1:1" x14ac:dyDescent="0.25">
      <c r="A15986" s="22" t="s">
        <v>16017</v>
      </c>
    </row>
    <row r="15987" spans="1:1" x14ac:dyDescent="0.25">
      <c r="A15987" s="23" t="s">
        <v>16018</v>
      </c>
    </row>
    <row r="15988" spans="1:1" x14ac:dyDescent="0.25">
      <c r="A15988" s="22" t="s">
        <v>16019</v>
      </c>
    </row>
    <row r="15989" spans="1:1" x14ac:dyDescent="0.25">
      <c r="A15989" s="22" t="s">
        <v>16020</v>
      </c>
    </row>
    <row r="15990" spans="1:1" x14ac:dyDescent="0.25">
      <c r="A15990" s="23" t="s">
        <v>16021</v>
      </c>
    </row>
    <row r="15991" spans="1:1" x14ac:dyDescent="0.25">
      <c r="A15991" s="24" t="s">
        <v>16022</v>
      </c>
    </row>
    <row r="15992" spans="1:1" x14ac:dyDescent="0.25">
      <c r="A15992" s="24" t="s">
        <v>16023</v>
      </c>
    </row>
    <row r="15993" spans="1:1" x14ac:dyDescent="0.25">
      <c r="A15993" s="22" t="s">
        <v>16024</v>
      </c>
    </row>
    <row r="15994" spans="1:1" x14ac:dyDescent="0.25">
      <c r="A15994" s="22" t="s">
        <v>16025</v>
      </c>
    </row>
    <row r="15995" spans="1:1" x14ac:dyDescent="0.25">
      <c r="A15995" s="22" t="s">
        <v>16026</v>
      </c>
    </row>
    <row r="15996" spans="1:1" x14ac:dyDescent="0.25">
      <c r="A15996" s="23" t="s">
        <v>16027</v>
      </c>
    </row>
    <row r="15997" spans="1:1" x14ac:dyDescent="0.25">
      <c r="A15997" s="22" t="s">
        <v>16028</v>
      </c>
    </row>
    <row r="15998" spans="1:1" x14ac:dyDescent="0.25">
      <c r="A15998" s="23" t="s">
        <v>16029</v>
      </c>
    </row>
    <row r="15999" spans="1:1" x14ac:dyDescent="0.25">
      <c r="A15999" s="23" t="s">
        <v>16030</v>
      </c>
    </row>
    <row r="16000" spans="1:1" x14ac:dyDescent="0.25">
      <c r="A16000" s="24" t="s">
        <v>16031</v>
      </c>
    </row>
    <row r="16001" spans="1:1" x14ac:dyDescent="0.25">
      <c r="A16001" s="23" t="s">
        <v>16032</v>
      </c>
    </row>
    <row r="16002" spans="1:1" x14ac:dyDescent="0.25">
      <c r="A16002" s="22" t="s">
        <v>16033</v>
      </c>
    </row>
    <row r="16003" spans="1:1" x14ac:dyDescent="0.25">
      <c r="A16003" s="22" t="s">
        <v>16034</v>
      </c>
    </row>
    <row r="16004" spans="1:1" x14ac:dyDescent="0.25">
      <c r="A16004" s="24" t="s">
        <v>16035</v>
      </c>
    </row>
    <row r="16005" spans="1:1" x14ac:dyDescent="0.25">
      <c r="A16005" s="24" t="s">
        <v>16036</v>
      </c>
    </row>
    <row r="16006" spans="1:1" x14ac:dyDescent="0.25">
      <c r="A16006" s="22" t="s">
        <v>16037</v>
      </c>
    </row>
    <row r="16007" spans="1:1" x14ac:dyDescent="0.25">
      <c r="A16007" s="22" t="s">
        <v>16038</v>
      </c>
    </row>
    <row r="16008" spans="1:1" x14ac:dyDescent="0.25">
      <c r="A16008" s="22" t="s">
        <v>16039</v>
      </c>
    </row>
    <row r="16009" spans="1:1" x14ac:dyDescent="0.25">
      <c r="A16009" s="22" t="s">
        <v>16040</v>
      </c>
    </row>
    <row r="16010" spans="1:1" x14ac:dyDescent="0.25">
      <c r="A16010" s="22" t="s">
        <v>16041</v>
      </c>
    </row>
    <row r="16011" spans="1:1" x14ac:dyDescent="0.25">
      <c r="A16011" s="22" t="s">
        <v>16042</v>
      </c>
    </row>
    <row r="16012" spans="1:1" x14ac:dyDescent="0.25">
      <c r="A16012" s="23" t="s">
        <v>16043</v>
      </c>
    </row>
    <row r="16013" spans="1:1" x14ac:dyDescent="0.25">
      <c r="A16013" s="23" t="s">
        <v>16044</v>
      </c>
    </row>
    <row r="16014" spans="1:1" x14ac:dyDescent="0.25">
      <c r="A16014" s="22" t="s">
        <v>16045</v>
      </c>
    </row>
    <row r="16015" spans="1:1" x14ac:dyDescent="0.25">
      <c r="A16015" s="23" t="s">
        <v>16046</v>
      </c>
    </row>
    <row r="16016" spans="1:1" x14ac:dyDescent="0.25">
      <c r="A16016" s="22" t="s">
        <v>16047</v>
      </c>
    </row>
    <row r="16017" spans="1:1" x14ac:dyDescent="0.25">
      <c r="A16017" s="22" t="s">
        <v>16048</v>
      </c>
    </row>
    <row r="16018" spans="1:1" x14ac:dyDescent="0.25">
      <c r="A16018" s="24" t="s">
        <v>16049</v>
      </c>
    </row>
    <row r="16019" spans="1:1" x14ac:dyDescent="0.25">
      <c r="A16019" s="22" t="s">
        <v>16050</v>
      </c>
    </row>
    <row r="16020" spans="1:1" x14ac:dyDescent="0.25">
      <c r="A16020" s="24" t="s">
        <v>16051</v>
      </c>
    </row>
    <row r="16021" spans="1:1" x14ac:dyDescent="0.25">
      <c r="A16021" s="22" t="s">
        <v>16052</v>
      </c>
    </row>
    <row r="16022" spans="1:1" x14ac:dyDescent="0.25">
      <c r="A16022" s="24" t="s">
        <v>16053</v>
      </c>
    </row>
    <row r="16023" spans="1:1" x14ac:dyDescent="0.25">
      <c r="A16023" s="23" t="s">
        <v>16054</v>
      </c>
    </row>
    <row r="16024" spans="1:1" x14ac:dyDescent="0.25">
      <c r="A16024" s="22" t="s">
        <v>16055</v>
      </c>
    </row>
    <row r="16025" spans="1:1" x14ac:dyDescent="0.25">
      <c r="A16025" s="23" t="s">
        <v>16056</v>
      </c>
    </row>
    <row r="16026" spans="1:1" x14ac:dyDescent="0.25">
      <c r="A16026" s="22" t="s">
        <v>16057</v>
      </c>
    </row>
    <row r="16027" spans="1:1" x14ac:dyDescent="0.25">
      <c r="A16027" s="22" t="s">
        <v>16058</v>
      </c>
    </row>
    <row r="16028" spans="1:1" x14ac:dyDescent="0.25">
      <c r="A16028" s="22" t="s">
        <v>16059</v>
      </c>
    </row>
    <row r="16029" spans="1:1" x14ac:dyDescent="0.25">
      <c r="A16029" s="22" t="s">
        <v>16060</v>
      </c>
    </row>
    <row r="16030" spans="1:1" x14ac:dyDescent="0.25">
      <c r="A16030" s="22" t="s">
        <v>16061</v>
      </c>
    </row>
    <row r="16031" spans="1:1" x14ac:dyDescent="0.25">
      <c r="A16031" s="22" t="s">
        <v>16062</v>
      </c>
    </row>
    <row r="16032" spans="1:1" x14ac:dyDescent="0.25">
      <c r="A16032" s="24" t="s">
        <v>16063</v>
      </c>
    </row>
    <row r="16033" spans="1:1" x14ac:dyDescent="0.25">
      <c r="A16033" s="22" t="s">
        <v>16064</v>
      </c>
    </row>
    <row r="16034" spans="1:1" x14ac:dyDescent="0.25">
      <c r="A16034" s="22" t="s">
        <v>16065</v>
      </c>
    </row>
    <row r="16035" spans="1:1" x14ac:dyDescent="0.25">
      <c r="A16035" s="22" t="s">
        <v>16066</v>
      </c>
    </row>
    <row r="16036" spans="1:1" x14ac:dyDescent="0.25">
      <c r="A16036" s="22" t="s">
        <v>16067</v>
      </c>
    </row>
    <row r="16037" spans="1:1" x14ac:dyDescent="0.25">
      <c r="A16037" s="23" t="s">
        <v>16068</v>
      </c>
    </row>
    <row r="16038" spans="1:1" x14ac:dyDescent="0.25">
      <c r="A16038" s="22" t="s">
        <v>16069</v>
      </c>
    </row>
    <row r="16039" spans="1:1" x14ac:dyDescent="0.25">
      <c r="A16039" s="22" t="s">
        <v>16070</v>
      </c>
    </row>
    <row r="16040" spans="1:1" x14ac:dyDescent="0.25">
      <c r="A16040" s="22" t="s">
        <v>16071</v>
      </c>
    </row>
    <row r="16041" spans="1:1" x14ac:dyDescent="0.25">
      <c r="A16041" s="24" t="s">
        <v>16072</v>
      </c>
    </row>
    <row r="16042" spans="1:1" x14ac:dyDescent="0.25">
      <c r="A16042" s="22" t="s">
        <v>16073</v>
      </c>
    </row>
    <row r="16043" spans="1:1" x14ac:dyDescent="0.25">
      <c r="A16043" s="22" t="s">
        <v>16074</v>
      </c>
    </row>
    <row r="16044" spans="1:1" x14ac:dyDescent="0.25">
      <c r="A16044" s="23" t="s">
        <v>16075</v>
      </c>
    </row>
    <row r="16045" spans="1:1" x14ac:dyDescent="0.25">
      <c r="A16045" s="22" t="s">
        <v>16076</v>
      </c>
    </row>
    <row r="16046" spans="1:1" x14ac:dyDescent="0.25">
      <c r="A16046" s="23" t="s">
        <v>16077</v>
      </c>
    </row>
    <row r="16047" spans="1:1" x14ac:dyDescent="0.25">
      <c r="A16047" s="22" t="s">
        <v>16078</v>
      </c>
    </row>
    <row r="16048" spans="1:1" x14ac:dyDescent="0.25">
      <c r="A16048" s="22" t="s">
        <v>16079</v>
      </c>
    </row>
    <row r="16049" spans="1:1" x14ac:dyDescent="0.25">
      <c r="A16049" s="22" t="s">
        <v>16080</v>
      </c>
    </row>
    <row r="16050" spans="1:1" x14ac:dyDescent="0.25">
      <c r="A16050" s="22" t="s">
        <v>16081</v>
      </c>
    </row>
    <row r="16051" spans="1:1" x14ac:dyDescent="0.25">
      <c r="A16051" s="24" t="s">
        <v>16082</v>
      </c>
    </row>
    <row r="16052" spans="1:1" x14ac:dyDescent="0.25">
      <c r="A16052" s="22" t="s">
        <v>16083</v>
      </c>
    </row>
    <row r="16053" spans="1:1" x14ac:dyDescent="0.25">
      <c r="A16053" s="23" t="s">
        <v>16084</v>
      </c>
    </row>
    <row r="16054" spans="1:1" x14ac:dyDescent="0.25">
      <c r="A16054" s="22" t="s">
        <v>16085</v>
      </c>
    </row>
    <row r="16055" spans="1:1" x14ac:dyDescent="0.25">
      <c r="A16055" s="22" t="s">
        <v>16086</v>
      </c>
    </row>
    <row r="16056" spans="1:1" x14ac:dyDescent="0.25">
      <c r="A16056" s="22" t="s">
        <v>16087</v>
      </c>
    </row>
    <row r="16057" spans="1:1" x14ac:dyDescent="0.25">
      <c r="A16057" s="22" t="s">
        <v>16088</v>
      </c>
    </row>
    <row r="16058" spans="1:1" x14ac:dyDescent="0.25">
      <c r="A16058" s="22" t="s">
        <v>16089</v>
      </c>
    </row>
    <row r="16059" spans="1:1" x14ac:dyDescent="0.25">
      <c r="A16059" s="23" t="s">
        <v>16090</v>
      </c>
    </row>
    <row r="16060" spans="1:1" x14ac:dyDescent="0.25">
      <c r="A16060" s="22" t="s">
        <v>16091</v>
      </c>
    </row>
    <row r="16061" spans="1:1" x14ac:dyDescent="0.25">
      <c r="A16061" s="24" t="s">
        <v>16092</v>
      </c>
    </row>
    <row r="16062" spans="1:1" x14ac:dyDescent="0.25">
      <c r="A16062" s="22" t="s">
        <v>16093</v>
      </c>
    </row>
    <row r="16063" spans="1:1" x14ac:dyDescent="0.25">
      <c r="A16063" s="22" t="s">
        <v>16094</v>
      </c>
    </row>
    <row r="16064" spans="1:1" x14ac:dyDescent="0.25">
      <c r="A16064" s="22" t="s">
        <v>16095</v>
      </c>
    </row>
    <row r="16065" spans="1:1" x14ac:dyDescent="0.25">
      <c r="A16065" s="23" t="s">
        <v>16096</v>
      </c>
    </row>
    <row r="16066" spans="1:1" x14ac:dyDescent="0.25">
      <c r="A16066" s="22" t="s">
        <v>16097</v>
      </c>
    </row>
    <row r="16067" spans="1:1" x14ac:dyDescent="0.25">
      <c r="A16067" s="22" t="s">
        <v>16098</v>
      </c>
    </row>
    <row r="16068" spans="1:1" x14ac:dyDescent="0.25">
      <c r="A16068" s="22" t="s">
        <v>16099</v>
      </c>
    </row>
    <row r="16069" spans="1:1" x14ac:dyDescent="0.25">
      <c r="A16069" s="22" t="s">
        <v>16100</v>
      </c>
    </row>
    <row r="16070" spans="1:1" x14ac:dyDescent="0.25">
      <c r="A16070" s="23" t="s">
        <v>16101</v>
      </c>
    </row>
    <row r="16071" spans="1:1" x14ac:dyDescent="0.25">
      <c r="A16071" s="22" t="s">
        <v>16102</v>
      </c>
    </row>
    <row r="16072" spans="1:1" x14ac:dyDescent="0.25">
      <c r="A16072" s="24" t="s">
        <v>16103</v>
      </c>
    </row>
    <row r="16073" spans="1:1" x14ac:dyDescent="0.25">
      <c r="A16073" s="24" t="s">
        <v>16104</v>
      </c>
    </row>
    <row r="16074" spans="1:1" x14ac:dyDescent="0.25">
      <c r="A16074" s="22" t="s">
        <v>16105</v>
      </c>
    </row>
    <row r="16075" spans="1:1" x14ac:dyDescent="0.25">
      <c r="A16075" s="22" t="s">
        <v>16106</v>
      </c>
    </row>
    <row r="16076" spans="1:1" x14ac:dyDescent="0.25">
      <c r="A16076" s="22" t="s">
        <v>16107</v>
      </c>
    </row>
    <row r="16077" spans="1:1" x14ac:dyDescent="0.25">
      <c r="A16077" s="22" t="s">
        <v>16108</v>
      </c>
    </row>
    <row r="16078" spans="1:1" x14ac:dyDescent="0.25">
      <c r="A16078" s="22" t="s">
        <v>16109</v>
      </c>
    </row>
    <row r="16079" spans="1:1" x14ac:dyDescent="0.25">
      <c r="A16079" s="22" t="s">
        <v>16110</v>
      </c>
    </row>
    <row r="16080" spans="1:1" x14ac:dyDescent="0.25">
      <c r="A16080" s="22" t="s">
        <v>16111</v>
      </c>
    </row>
    <row r="16081" spans="1:1" x14ac:dyDescent="0.25">
      <c r="A16081" s="23" t="s">
        <v>16112</v>
      </c>
    </row>
    <row r="16082" spans="1:1" x14ac:dyDescent="0.25">
      <c r="A16082" s="22" t="s">
        <v>16113</v>
      </c>
    </row>
    <row r="16083" spans="1:1" x14ac:dyDescent="0.25">
      <c r="A16083" s="22" t="s">
        <v>16114</v>
      </c>
    </row>
    <row r="16084" spans="1:1" x14ac:dyDescent="0.25">
      <c r="A16084" s="24" t="s">
        <v>16115</v>
      </c>
    </row>
    <row r="16085" spans="1:1" x14ac:dyDescent="0.25">
      <c r="A16085" s="22" t="s">
        <v>16116</v>
      </c>
    </row>
    <row r="16086" spans="1:1" x14ac:dyDescent="0.25">
      <c r="A16086" s="22" t="s">
        <v>16117</v>
      </c>
    </row>
    <row r="16087" spans="1:1" x14ac:dyDescent="0.25">
      <c r="A16087" s="24" t="s">
        <v>16118</v>
      </c>
    </row>
    <row r="16088" spans="1:1" x14ac:dyDescent="0.25">
      <c r="A16088" s="24" t="s">
        <v>16119</v>
      </c>
    </row>
    <row r="16089" spans="1:1" x14ac:dyDescent="0.25">
      <c r="A16089" s="22" t="s">
        <v>16120</v>
      </c>
    </row>
    <row r="16090" spans="1:1" x14ac:dyDescent="0.25">
      <c r="A16090" s="22" t="s">
        <v>16121</v>
      </c>
    </row>
    <row r="16091" spans="1:1" x14ac:dyDescent="0.25">
      <c r="A16091" s="23" t="s">
        <v>16122</v>
      </c>
    </row>
    <row r="16092" spans="1:1" x14ac:dyDescent="0.25">
      <c r="A16092" s="22" t="s">
        <v>16123</v>
      </c>
    </row>
    <row r="16093" spans="1:1" x14ac:dyDescent="0.25">
      <c r="A16093" s="22" t="s">
        <v>16124</v>
      </c>
    </row>
    <row r="16094" spans="1:1" x14ac:dyDescent="0.25">
      <c r="A16094" s="24" t="s">
        <v>16125</v>
      </c>
    </row>
    <row r="16095" spans="1:1" x14ac:dyDescent="0.25">
      <c r="A16095" s="22" t="s">
        <v>16126</v>
      </c>
    </row>
    <row r="16096" spans="1:1" x14ac:dyDescent="0.25">
      <c r="A16096" s="22" t="s">
        <v>16127</v>
      </c>
    </row>
    <row r="16097" spans="1:1" x14ac:dyDescent="0.25">
      <c r="A16097" s="22" t="s">
        <v>16128</v>
      </c>
    </row>
    <row r="16098" spans="1:1" x14ac:dyDescent="0.25">
      <c r="A16098" s="24" t="s">
        <v>16129</v>
      </c>
    </row>
    <row r="16099" spans="1:1" x14ac:dyDescent="0.25">
      <c r="A16099" s="22" t="s">
        <v>16130</v>
      </c>
    </row>
    <row r="16100" spans="1:1" x14ac:dyDescent="0.25">
      <c r="A16100" s="23" t="s">
        <v>16131</v>
      </c>
    </row>
    <row r="16101" spans="1:1" x14ac:dyDescent="0.25">
      <c r="A16101" s="22" t="s">
        <v>16132</v>
      </c>
    </row>
    <row r="16102" spans="1:1" x14ac:dyDescent="0.25">
      <c r="A16102" s="22" t="s">
        <v>16133</v>
      </c>
    </row>
    <row r="16103" spans="1:1" x14ac:dyDescent="0.25">
      <c r="A16103" s="22" t="s">
        <v>16134</v>
      </c>
    </row>
    <row r="16104" spans="1:1" x14ac:dyDescent="0.25">
      <c r="A16104" s="22" t="s">
        <v>16135</v>
      </c>
    </row>
    <row r="16105" spans="1:1" x14ac:dyDescent="0.25">
      <c r="A16105" s="22" t="s">
        <v>16136</v>
      </c>
    </row>
    <row r="16106" spans="1:1" x14ac:dyDescent="0.25">
      <c r="A16106" s="22" t="s">
        <v>16137</v>
      </c>
    </row>
    <row r="16107" spans="1:1" x14ac:dyDescent="0.25">
      <c r="A16107" s="22" t="s">
        <v>16138</v>
      </c>
    </row>
    <row r="16108" spans="1:1" x14ac:dyDescent="0.25">
      <c r="A16108" s="23" t="s">
        <v>16139</v>
      </c>
    </row>
    <row r="16109" spans="1:1" x14ac:dyDescent="0.25">
      <c r="A16109" s="24" t="s">
        <v>16140</v>
      </c>
    </row>
    <row r="16110" spans="1:1" x14ac:dyDescent="0.25">
      <c r="A16110" s="24" t="s">
        <v>16141</v>
      </c>
    </row>
    <row r="16111" spans="1:1" x14ac:dyDescent="0.25">
      <c r="A16111" s="22" t="s">
        <v>16142</v>
      </c>
    </row>
    <row r="16112" spans="1:1" x14ac:dyDescent="0.25">
      <c r="A16112" s="22" t="s">
        <v>16143</v>
      </c>
    </row>
    <row r="16113" spans="1:1" x14ac:dyDescent="0.25">
      <c r="A16113" s="23" t="s">
        <v>16144</v>
      </c>
    </row>
    <row r="16114" spans="1:1" x14ac:dyDescent="0.25">
      <c r="A16114" s="23" t="s">
        <v>16145</v>
      </c>
    </row>
    <row r="16115" spans="1:1" x14ac:dyDescent="0.25">
      <c r="A16115" s="22" t="s">
        <v>16146</v>
      </c>
    </row>
    <row r="16116" spans="1:1" x14ac:dyDescent="0.25">
      <c r="A16116" s="22" t="s">
        <v>16147</v>
      </c>
    </row>
    <row r="16117" spans="1:1" x14ac:dyDescent="0.25">
      <c r="A16117" s="22" t="s">
        <v>16148</v>
      </c>
    </row>
    <row r="16118" spans="1:1" x14ac:dyDescent="0.25">
      <c r="A16118" s="22" t="s">
        <v>16149</v>
      </c>
    </row>
    <row r="16119" spans="1:1" x14ac:dyDescent="0.25">
      <c r="A16119" s="22" t="s">
        <v>16150</v>
      </c>
    </row>
    <row r="16120" spans="1:1" x14ac:dyDescent="0.25">
      <c r="A16120" s="22" t="s">
        <v>16151</v>
      </c>
    </row>
    <row r="16121" spans="1:1" x14ac:dyDescent="0.25">
      <c r="A16121" s="22" t="s">
        <v>16152</v>
      </c>
    </row>
    <row r="16122" spans="1:1" x14ac:dyDescent="0.25">
      <c r="A16122" s="22" t="s">
        <v>16153</v>
      </c>
    </row>
    <row r="16123" spans="1:1" x14ac:dyDescent="0.25">
      <c r="A16123" s="24" t="s">
        <v>16154</v>
      </c>
    </row>
    <row r="16124" spans="1:1" x14ac:dyDescent="0.25">
      <c r="A16124" s="23" t="s">
        <v>16155</v>
      </c>
    </row>
    <row r="16125" spans="1:1" x14ac:dyDescent="0.25">
      <c r="A16125" s="22" t="s">
        <v>16156</v>
      </c>
    </row>
    <row r="16126" spans="1:1" x14ac:dyDescent="0.25">
      <c r="A16126" s="23" t="s">
        <v>16157</v>
      </c>
    </row>
    <row r="16127" spans="1:1" x14ac:dyDescent="0.25">
      <c r="A16127" s="22" t="s">
        <v>16158</v>
      </c>
    </row>
    <row r="16128" spans="1:1" x14ac:dyDescent="0.25">
      <c r="A16128" s="24" t="s">
        <v>16159</v>
      </c>
    </row>
    <row r="16129" spans="1:1" x14ac:dyDescent="0.25">
      <c r="A16129" s="22" t="s">
        <v>16160</v>
      </c>
    </row>
    <row r="16130" spans="1:1" x14ac:dyDescent="0.25">
      <c r="A16130" s="24" t="s">
        <v>16161</v>
      </c>
    </row>
    <row r="16131" spans="1:1" x14ac:dyDescent="0.25">
      <c r="A16131" s="22" t="s">
        <v>16162</v>
      </c>
    </row>
    <row r="16132" spans="1:1" x14ac:dyDescent="0.25">
      <c r="A16132" s="22" t="s">
        <v>16163</v>
      </c>
    </row>
    <row r="16133" spans="1:1" x14ac:dyDescent="0.25">
      <c r="A16133" s="24" t="s">
        <v>16164</v>
      </c>
    </row>
    <row r="16134" spans="1:1" x14ac:dyDescent="0.25">
      <c r="A16134" s="22" t="s">
        <v>16165</v>
      </c>
    </row>
    <row r="16135" spans="1:1" x14ac:dyDescent="0.25">
      <c r="A16135" s="24" t="s">
        <v>16166</v>
      </c>
    </row>
    <row r="16136" spans="1:1" x14ac:dyDescent="0.25">
      <c r="A16136" s="24" t="s">
        <v>16167</v>
      </c>
    </row>
    <row r="16137" spans="1:1" x14ac:dyDescent="0.25">
      <c r="A16137" s="23" t="s">
        <v>16168</v>
      </c>
    </row>
    <row r="16138" spans="1:1" x14ac:dyDescent="0.25">
      <c r="A16138" s="24" t="s">
        <v>16169</v>
      </c>
    </row>
    <row r="16139" spans="1:1" x14ac:dyDescent="0.25">
      <c r="A16139" s="22" t="s">
        <v>16170</v>
      </c>
    </row>
    <row r="16140" spans="1:1" x14ac:dyDescent="0.25">
      <c r="A16140" s="22" t="s">
        <v>16171</v>
      </c>
    </row>
    <row r="16141" spans="1:1" x14ac:dyDescent="0.25">
      <c r="A16141" s="22" t="s">
        <v>16172</v>
      </c>
    </row>
    <row r="16142" spans="1:1" x14ac:dyDescent="0.25">
      <c r="A16142" s="22" t="s">
        <v>16173</v>
      </c>
    </row>
    <row r="16143" spans="1:1" x14ac:dyDescent="0.25">
      <c r="A16143" s="22" t="s">
        <v>16174</v>
      </c>
    </row>
    <row r="16144" spans="1:1" x14ac:dyDescent="0.25">
      <c r="A16144" s="22" t="s">
        <v>16175</v>
      </c>
    </row>
    <row r="16145" spans="1:1" x14ac:dyDescent="0.25">
      <c r="A16145" s="23" t="s">
        <v>16176</v>
      </c>
    </row>
    <row r="16146" spans="1:1" x14ac:dyDescent="0.25">
      <c r="A16146" s="22" t="s">
        <v>16177</v>
      </c>
    </row>
    <row r="16147" spans="1:1" x14ac:dyDescent="0.25">
      <c r="A16147" s="24" t="s">
        <v>16178</v>
      </c>
    </row>
    <row r="16148" spans="1:1" x14ac:dyDescent="0.25">
      <c r="A16148" s="23" t="s">
        <v>16179</v>
      </c>
    </row>
    <row r="16149" spans="1:1" x14ac:dyDescent="0.25">
      <c r="A16149" s="24" t="s">
        <v>16180</v>
      </c>
    </row>
    <row r="16150" spans="1:1" x14ac:dyDescent="0.25">
      <c r="A16150" s="24" t="s">
        <v>16181</v>
      </c>
    </row>
    <row r="16151" spans="1:1" x14ac:dyDescent="0.25">
      <c r="A16151" s="22" t="s">
        <v>16182</v>
      </c>
    </row>
    <row r="16152" spans="1:1" x14ac:dyDescent="0.25">
      <c r="A16152" s="22" t="s">
        <v>16183</v>
      </c>
    </row>
    <row r="16153" spans="1:1" x14ac:dyDescent="0.25">
      <c r="A16153" s="23" t="s">
        <v>16184</v>
      </c>
    </row>
    <row r="16154" spans="1:1" x14ac:dyDescent="0.25">
      <c r="A16154" s="22" t="s">
        <v>16185</v>
      </c>
    </row>
    <row r="16155" spans="1:1" x14ac:dyDescent="0.25">
      <c r="A16155" s="24" t="s">
        <v>16186</v>
      </c>
    </row>
    <row r="16156" spans="1:1" x14ac:dyDescent="0.25">
      <c r="A16156" s="22" t="s">
        <v>16187</v>
      </c>
    </row>
    <row r="16157" spans="1:1" x14ac:dyDescent="0.25">
      <c r="A16157" s="22" t="s">
        <v>16188</v>
      </c>
    </row>
    <row r="16158" spans="1:1" x14ac:dyDescent="0.25">
      <c r="A16158" s="22" t="s">
        <v>16189</v>
      </c>
    </row>
    <row r="16159" spans="1:1" x14ac:dyDescent="0.25">
      <c r="A16159" s="22" t="s">
        <v>16190</v>
      </c>
    </row>
    <row r="16160" spans="1:1" x14ac:dyDescent="0.25">
      <c r="A16160" s="22" t="s">
        <v>16191</v>
      </c>
    </row>
    <row r="16161" spans="1:1" x14ac:dyDescent="0.25">
      <c r="A16161" s="22" t="s">
        <v>16192</v>
      </c>
    </row>
    <row r="16162" spans="1:1" x14ac:dyDescent="0.25">
      <c r="A16162" s="24" t="s">
        <v>16193</v>
      </c>
    </row>
    <row r="16163" spans="1:1" x14ac:dyDescent="0.25">
      <c r="A16163" s="24" t="s">
        <v>16194</v>
      </c>
    </row>
    <row r="16164" spans="1:1" x14ac:dyDescent="0.25">
      <c r="A16164" s="24" t="s">
        <v>16195</v>
      </c>
    </row>
    <row r="16165" spans="1:1" x14ac:dyDescent="0.25">
      <c r="A16165" s="22" t="s">
        <v>16196</v>
      </c>
    </row>
    <row r="16166" spans="1:1" x14ac:dyDescent="0.25">
      <c r="A16166" s="24" t="s">
        <v>16197</v>
      </c>
    </row>
    <row r="16167" spans="1:1" x14ac:dyDescent="0.25">
      <c r="A16167" s="23" t="s">
        <v>16198</v>
      </c>
    </row>
    <row r="16168" spans="1:1" x14ac:dyDescent="0.25">
      <c r="A16168" s="22" t="s">
        <v>16199</v>
      </c>
    </row>
    <row r="16169" spans="1:1" x14ac:dyDescent="0.25">
      <c r="A16169" s="22" t="s">
        <v>16200</v>
      </c>
    </row>
    <row r="16170" spans="1:1" x14ac:dyDescent="0.25">
      <c r="A16170" s="22" t="s">
        <v>16201</v>
      </c>
    </row>
    <row r="16171" spans="1:1" x14ac:dyDescent="0.25">
      <c r="A16171" s="23" t="s">
        <v>16202</v>
      </c>
    </row>
    <row r="16172" spans="1:1" x14ac:dyDescent="0.25">
      <c r="A16172" s="23" t="s">
        <v>16203</v>
      </c>
    </row>
    <row r="16173" spans="1:1" x14ac:dyDescent="0.25">
      <c r="A16173" s="22" t="s">
        <v>16204</v>
      </c>
    </row>
    <row r="16174" spans="1:1" x14ac:dyDescent="0.25">
      <c r="A16174" s="23" t="s">
        <v>16205</v>
      </c>
    </row>
    <row r="16175" spans="1:1" x14ac:dyDescent="0.25">
      <c r="A16175" s="22" t="s">
        <v>16206</v>
      </c>
    </row>
    <row r="16176" spans="1:1" x14ac:dyDescent="0.25">
      <c r="A16176" s="22" t="s">
        <v>16207</v>
      </c>
    </row>
    <row r="16177" spans="1:1" x14ac:dyDescent="0.25">
      <c r="A16177" s="24" t="s">
        <v>16208</v>
      </c>
    </row>
    <row r="16178" spans="1:1" x14ac:dyDescent="0.25">
      <c r="A16178" s="23" t="s">
        <v>16209</v>
      </c>
    </row>
    <row r="16179" spans="1:1" x14ac:dyDescent="0.25">
      <c r="A16179" s="22" t="s">
        <v>16210</v>
      </c>
    </row>
    <row r="16180" spans="1:1" x14ac:dyDescent="0.25">
      <c r="A16180" s="24" t="s">
        <v>16211</v>
      </c>
    </row>
    <row r="16181" spans="1:1" x14ac:dyDescent="0.25">
      <c r="A16181" s="22" t="s">
        <v>16212</v>
      </c>
    </row>
    <row r="16182" spans="1:1" x14ac:dyDescent="0.25">
      <c r="A16182" s="24" t="s">
        <v>16213</v>
      </c>
    </row>
    <row r="16183" spans="1:1" x14ac:dyDescent="0.25">
      <c r="A16183" s="22" t="s">
        <v>16214</v>
      </c>
    </row>
    <row r="16184" spans="1:1" x14ac:dyDescent="0.25">
      <c r="A16184" s="22" t="s">
        <v>16215</v>
      </c>
    </row>
    <row r="16185" spans="1:1" x14ac:dyDescent="0.25">
      <c r="A16185" s="23" t="s">
        <v>16216</v>
      </c>
    </row>
    <row r="16186" spans="1:1" x14ac:dyDescent="0.25">
      <c r="A16186" s="22" t="s">
        <v>16217</v>
      </c>
    </row>
    <row r="16187" spans="1:1" x14ac:dyDescent="0.25">
      <c r="A16187" s="23" t="s">
        <v>16218</v>
      </c>
    </row>
    <row r="16188" spans="1:1" x14ac:dyDescent="0.25">
      <c r="A16188" s="24" t="s">
        <v>16219</v>
      </c>
    </row>
    <row r="16189" spans="1:1" x14ac:dyDescent="0.25">
      <c r="A16189" s="22" t="s">
        <v>16220</v>
      </c>
    </row>
    <row r="16190" spans="1:1" x14ac:dyDescent="0.25">
      <c r="A16190" s="22" t="s">
        <v>16221</v>
      </c>
    </row>
    <row r="16191" spans="1:1" x14ac:dyDescent="0.25">
      <c r="A16191" s="23" t="s">
        <v>16222</v>
      </c>
    </row>
    <row r="16192" spans="1:1" x14ac:dyDescent="0.25">
      <c r="A16192" s="22" t="s">
        <v>16223</v>
      </c>
    </row>
    <row r="16193" spans="1:1" x14ac:dyDescent="0.25">
      <c r="A16193" s="22" t="s">
        <v>16224</v>
      </c>
    </row>
    <row r="16194" spans="1:1" x14ac:dyDescent="0.25">
      <c r="A16194" s="24" t="s">
        <v>16225</v>
      </c>
    </row>
    <row r="16195" spans="1:1" x14ac:dyDescent="0.25">
      <c r="A16195" s="22" t="s">
        <v>16226</v>
      </c>
    </row>
    <row r="16196" spans="1:1" x14ac:dyDescent="0.25">
      <c r="A16196" s="24" t="s">
        <v>16227</v>
      </c>
    </row>
    <row r="16197" spans="1:1" x14ac:dyDescent="0.25">
      <c r="A16197" s="22" t="s">
        <v>16228</v>
      </c>
    </row>
    <row r="16198" spans="1:1" x14ac:dyDescent="0.25">
      <c r="A16198" s="22" t="s">
        <v>16229</v>
      </c>
    </row>
    <row r="16199" spans="1:1" x14ac:dyDescent="0.25">
      <c r="A16199" s="23" t="s">
        <v>16230</v>
      </c>
    </row>
    <row r="16200" spans="1:1" x14ac:dyDescent="0.25">
      <c r="A16200" s="22" t="s">
        <v>16231</v>
      </c>
    </row>
    <row r="16201" spans="1:1" x14ac:dyDescent="0.25">
      <c r="A16201" s="22" t="s">
        <v>16232</v>
      </c>
    </row>
    <row r="16202" spans="1:1" x14ac:dyDescent="0.25">
      <c r="A16202" s="22" t="s">
        <v>16233</v>
      </c>
    </row>
    <row r="16203" spans="1:1" x14ac:dyDescent="0.25">
      <c r="A16203" s="22" t="s">
        <v>16234</v>
      </c>
    </row>
    <row r="16204" spans="1:1" x14ac:dyDescent="0.25">
      <c r="A16204" s="22" t="s">
        <v>16235</v>
      </c>
    </row>
    <row r="16205" spans="1:1" x14ac:dyDescent="0.25">
      <c r="A16205" s="22" t="s">
        <v>16236</v>
      </c>
    </row>
    <row r="16206" spans="1:1" x14ac:dyDescent="0.25">
      <c r="A16206" s="24" t="s">
        <v>16237</v>
      </c>
    </row>
    <row r="16207" spans="1:1" x14ac:dyDescent="0.25">
      <c r="A16207" s="24" t="s">
        <v>16238</v>
      </c>
    </row>
    <row r="16208" spans="1:1" x14ac:dyDescent="0.25">
      <c r="A16208" s="22" t="s">
        <v>16239</v>
      </c>
    </row>
    <row r="16209" spans="1:1" x14ac:dyDescent="0.25">
      <c r="A16209" s="23" t="s">
        <v>16240</v>
      </c>
    </row>
    <row r="16210" spans="1:1" x14ac:dyDescent="0.25">
      <c r="A16210" s="23" t="s">
        <v>16241</v>
      </c>
    </row>
    <row r="16211" spans="1:1" x14ac:dyDescent="0.25">
      <c r="A16211" s="22" t="s">
        <v>16242</v>
      </c>
    </row>
    <row r="16212" spans="1:1" x14ac:dyDescent="0.25">
      <c r="A16212" s="22" t="s">
        <v>16243</v>
      </c>
    </row>
    <row r="16213" spans="1:1" x14ac:dyDescent="0.25">
      <c r="A16213" s="22" t="s">
        <v>16244</v>
      </c>
    </row>
    <row r="16214" spans="1:1" x14ac:dyDescent="0.25">
      <c r="A16214" s="22" t="s">
        <v>16245</v>
      </c>
    </row>
    <row r="16215" spans="1:1" x14ac:dyDescent="0.25">
      <c r="A16215" s="22" t="s">
        <v>16246</v>
      </c>
    </row>
    <row r="16216" spans="1:1" x14ac:dyDescent="0.25">
      <c r="A16216" s="23" t="s">
        <v>16247</v>
      </c>
    </row>
    <row r="16217" spans="1:1" x14ac:dyDescent="0.25">
      <c r="A16217" s="22" t="s">
        <v>16248</v>
      </c>
    </row>
    <row r="16218" spans="1:1" x14ac:dyDescent="0.25">
      <c r="A16218" s="22" t="s">
        <v>16249</v>
      </c>
    </row>
    <row r="16219" spans="1:1" x14ac:dyDescent="0.25">
      <c r="A16219" s="24" t="s">
        <v>16250</v>
      </c>
    </row>
    <row r="16220" spans="1:1" x14ac:dyDescent="0.25">
      <c r="A16220" s="22" t="s">
        <v>16251</v>
      </c>
    </row>
    <row r="16221" spans="1:1" x14ac:dyDescent="0.25">
      <c r="A16221" s="22" t="s">
        <v>16252</v>
      </c>
    </row>
    <row r="16222" spans="1:1" x14ac:dyDescent="0.25">
      <c r="A16222" s="22" t="s">
        <v>16253</v>
      </c>
    </row>
    <row r="16223" spans="1:1" x14ac:dyDescent="0.25">
      <c r="A16223" s="24" t="s">
        <v>16254</v>
      </c>
    </row>
    <row r="16224" spans="1:1" x14ac:dyDescent="0.25">
      <c r="A16224" s="24" t="s">
        <v>16255</v>
      </c>
    </row>
    <row r="16225" spans="1:1" x14ac:dyDescent="0.25">
      <c r="A16225" s="22" t="s">
        <v>16256</v>
      </c>
    </row>
    <row r="16226" spans="1:1" x14ac:dyDescent="0.25">
      <c r="A16226" s="22" t="s">
        <v>16257</v>
      </c>
    </row>
    <row r="16227" spans="1:1" x14ac:dyDescent="0.25">
      <c r="A16227" s="22" t="s">
        <v>16258</v>
      </c>
    </row>
    <row r="16228" spans="1:1" x14ac:dyDescent="0.25">
      <c r="A16228" s="22" t="s">
        <v>16259</v>
      </c>
    </row>
    <row r="16229" spans="1:1" x14ac:dyDescent="0.25">
      <c r="A16229" s="22" t="s">
        <v>16260</v>
      </c>
    </row>
    <row r="16230" spans="1:1" x14ac:dyDescent="0.25">
      <c r="A16230" s="22" t="s">
        <v>16261</v>
      </c>
    </row>
    <row r="16231" spans="1:1" x14ac:dyDescent="0.25">
      <c r="A16231" s="24" t="s">
        <v>16262</v>
      </c>
    </row>
    <row r="16232" spans="1:1" x14ac:dyDescent="0.25">
      <c r="A16232" s="22" t="s">
        <v>16263</v>
      </c>
    </row>
    <row r="16233" spans="1:1" x14ac:dyDescent="0.25">
      <c r="A16233" s="22" t="s">
        <v>16264</v>
      </c>
    </row>
    <row r="16234" spans="1:1" x14ac:dyDescent="0.25">
      <c r="A16234" s="22" t="s">
        <v>16265</v>
      </c>
    </row>
    <row r="16235" spans="1:1" x14ac:dyDescent="0.25">
      <c r="A16235" s="22" t="s">
        <v>16266</v>
      </c>
    </row>
    <row r="16236" spans="1:1" x14ac:dyDescent="0.25">
      <c r="A16236" s="22" t="s">
        <v>16267</v>
      </c>
    </row>
    <row r="16237" spans="1:1" x14ac:dyDescent="0.25">
      <c r="A16237" s="22" t="s">
        <v>16268</v>
      </c>
    </row>
    <row r="16238" spans="1:1" x14ac:dyDescent="0.25">
      <c r="A16238" s="22" t="s">
        <v>16269</v>
      </c>
    </row>
    <row r="16239" spans="1:1" x14ac:dyDescent="0.25">
      <c r="A16239" s="22" t="s">
        <v>16270</v>
      </c>
    </row>
    <row r="16240" spans="1:1" x14ac:dyDescent="0.25">
      <c r="A16240" s="23" t="s">
        <v>16271</v>
      </c>
    </row>
    <row r="16241" spans="1:1" x14ac:dyDescent="0.25">
      <c r="A16241" s="23" t="s">
        <v>16272</v>
      </c>
    </row>
    <row r="16242" spans="1:1" x14ac:dyDescent="0.25">
      <c r="A16242" s="22" t="s">
        <v>16273</v>
      </c>
    </row>
    <row r="16243" spans="1:1" x14ac:dyDescent="0.25">
      <c r="A16243" s="22" t="s">
        <v>16274</v>
      </c>
    </row>
    <row r="16244" spans="1:1" x14ac:dyDescent="0.25">
      <c r="A16244" s="22" t="s">
        <v>16275</v>
      </c>
    </row>
    <row r="16245" spans="1:1" x14ac:dyDescent="0.25">
      <c r="A16245" s="22" t="s">
        <v>16276</v>
      </c>
    </row>
    <row r="16246" spans="1:1" x14ac:dyDescent="0.25">
      <c r="A16246" s="22" t="s">
        <v>16277</v>
      </c>
    </row>
    <row r="16247" spans="1:1" x14ac:dyDescent="0.25">
      <c r="A16247" s="22" t="s">
        <v>16278</v>
      </c>
    </row>
    <row r="16248" spans="1:1" x14ac:dyDescent="0.25">
      <c r="A16248" s="22" t="s">
        <v>16279</v>
      </c>
    </row>
    <row r="16249" spans="1:1" x14ac:dyDescent="0.25">
      <c r="A16249" s="22" t="s">
        <v>16280</v>
      </c>
    </row>
    <row r="16250" spans="1:1" x14ac:dyDescent="0.25">
      <c r="A16250" s="22" t="s">
        <v>16281</v>
      </c>
    </row>
    <row r="16251" spans="1:1" x14ac:dyDescent="0.25">
      <c r="A16251" s="22" t="s">
        <v>16282</v>
      </c>
    </row>
    <row r="16252" spans="1:1" x14ac:dyDescent="0.25">
      <c r="A16252" s="22" t="s">
        <v>16283</v>
      </c>
    </row>
    <row r="16253" spans="1:1" x14ac:dyDescent="0.25">
      <c r="A16253" s="22" t="s">
        <v>16284</v>
      </c>
    </row>
    <row r="16254" spans="1:1" x14ac:dyDescent="0.25">
      <c r="A16254" s="22" t="s">
        <v>16285</v>
      </c>
    </row>
    <row r="16255" spans="1:1" x14ac:dyDescent="0.25">
      <c r="A16255" s="22" t="s">
        <v>16286</v>
      </c>
    </row>
    <row r="16256" spans="1:1" x14ac:dyDescent="0.25">
      <c r="A16256" s="23" t="s">
        <v>16287</v>
      </c>
    </row>
    <row r="16257" spans="1:1" x14ac:dyDescent="0.25">
      <c r="A16257" s="22" t="s">
        <v>16288</v>
      </c>
    </row>
    <row r="16258" spans="1:1" x14ac:dyDescent="0.25">
      <c r="A16258" s="22" t="s">
        <v>16289</v>
      </c>
    </row>
    <row r="16259" spans="1:1" x14ac:dyDescent="0.25">
      <c r="A16259" s="22" t="s">
        <v>16290</v>
      </c>
    </row>
    <row r="16260" spans="1:1" x14ac:dyDescent="0.25">
      <c r="A16260" s="24" t="s">
        <v>16291</v>
      </c>
    </row>
    <row r="16261" spans="1:1" x14ac:dyDescent="0.25">
      <c r="A16261" s="23" t="s">
        <v>16292</v>
      </c>
    </row>
    <row r="16262" spans="1:1" x14ac:dyDescent="0.25">
      <c r="A16262" s="22" t="s">
        <v>16293</v>
      </c>
    </row>
    <row r="16263" spans="1:1" x14ac:dyDescent="0.25">
      <c r="A16263" s="22" t="s">
        <v>16294</v>
      </c>
    </row>
    <row r="16264" spans="1:1" x14ac:dyDescent="0.25">
      <c r="A16264" s="24" t="s">
        <v>16295</v>
      </c>
    </row>
    <row r="16265" spans="1:1" x14ac:dyDescent="0.25">
      <c r="A16265" s="23" t="s">
        <v>16296</v>
      </c>
    </row>
    <row r="16266" spans="1:1" x14ac:dyDescent="0.25">
      <c r="A16266" s="24" t="s">
        <v>16297</v>
      </c>
    </row>
    <row r="16267" spans="1:1" x14ac:dyDescent="0.25">
      <c r="A16267" s="23" t="s">
        <v>16298</v>
      </c>
    </row>
    <row r="16268" spans="1:1" x14ac:dyDescent="0.25">
      <c r="A16268" s="22" t="s">
        <v>16299</v>
      </c>
    </row>
    <row r="16269" spans="1:1" x14ac:dyDescent="0.25">
      <c r="A16269" s="24" t="s">
        <v>16300</v>
      </c>
    </row>
    <row r="16270" spans="1:1" x14ac:dyDescent="0.25">
      <c r="A16270" s="22" t="s">
        <v>16301</v>
      </c>
    </row>
    <row r="16271" spans="1:1" x14ac:dyDescent="0.25">
      <c r="A16271" s="24" t="s">
        <v>16302</v>
      </c>
    </row>
    <row r="16272" spans="1:1" x14ac:dyDescent="0.25">
      <c r="A16272" s="22" t="s">
        <v>16303</v>
      </c>
    </row>
    <row r="16273" spans="1:1" x14ac:dyDescent="0.25">
      <c r="A16273" s="22" t="s">
        <v>16304</v>
      </c>
    </row>
    <row r="16274" spans="1:1" x14ac:dyDescent="0.25">
      <c r="A16274" s="22" t="s">
        <v>16305</v>
      </c>
    </row>
    <row r="16275" spans="1:1" x14ac:dyDescent="0.25">
      <c r="A16275" s="22" t="s">
        <v>16306</v>
      </c>
    </row>
    <row r="16276" spans="1:1" x14ac:dyDescent="0.25">
      <c r="A16276" s="22" t="s">
        <v>16307</v>
      </c>
    </row>
    <row r="16277" spans="1:1" x14ac:dyDescent="0.25">
      <c r="A16277" s="24" t="s">
        <v>16308</v>
      </c>
    </row>
    <row r="16278" spans="1:1" x14ac:dyDescent="0.25">
      <c r="A16278" s="22" t="s">
        <v>16309</v>
      </c>
    </row>
    <row r="16279" spans="1:1" x14ac:dyDescent="0.25">
      <c r="A16279" s="22" t="s">
        <v>16310</v>
      </c>
    </row>
    <row r="16280" spans="1:1" x14ac:dyDescent="0.25">
      <c r="A16280" s="22" t="s">
        <v>16311</v>
      </c>
    </row>
    <row r="16281" spans="1:1" x14ac:dyDescent="0.25">
      <c r="A16281" s="22" t="s">
        <v>16312</v>
      </c>
    </row>
    <row r="16282" spans="1:1" x14ac:dyDescent="0.25">
      <c r="A16282" s="22" t="s">
        <v>16313</v>
      </c>
    </row>
    <row r="16283" spans="1:1" x14ac:dyDescent="0.25">
      <c r="A16283" s="22" t="s">
        <v>16314</v>
      </c>
    </row>
    <row r="16284" spans="1:1" x14ac:dyDescent="0.25">
      <c r="A16284" s="22" t="s">
        <v>16315</v>
      </c>
    </row>
    <row r="16285" spans="1:1" x14ac:dyDescent="0.25">
      <c r="A16285" s="23" t="s">
        <v>16316</v>
      </c>
    </row>
    <row r="16286" spans="1:1" x14ac:dyDescent="0.25">
      <c r="A16286" s="22" t="s">
        <v>16317</v>
      </c>
    </row>
    <row r="16287" spans="1:1" x14ac:dyDescent="0.25">
      <c r="A16287" s="22" t="s">
        <v>16318</v>
      </c>
    </row>
    <row r="16288" spans="1:1" x14ac:dyDescent="0.25">
      <c r="A16288" s="23" t="s">
        <v>16319</v>
      </c>
    </row>
    <row r="16289" spans="1:1" x14ac:dyDescent="0.25">
      <c r="A16289" s="24" t="s">
        <v>16320</v>
      </c>
    </row>
    <row r="16290" spans="1:1" x14ac:dyDescent="0.25">
      <c r="A16290" s="24" t="s">
        <v>16321</v>
      </c>
    </row>
    <row r="16291" spans="1:1" x14ac:dyDescent="0.25">
      <c r="A16291" s="23" t="s">
        <v>16322</v>
      </c>
    </row>
    <row r="16292" spans="1:1" x14ac:dyDescent="0.25">
      <c r="A16292" s="23" t="s">
        <v>16323</v>
      </c>
    </row>
    <row r="16293" spans="1:1" x14ac:dyDescent="0.25">
      <c r="A16293" s="23" t="s">
        <v>16324</v>
      </c>
    </row>
    <row r="16294" spans="1:1" x14ac:dyDescent="0.25">
      <c r="A16294" s="22" t="s">
        <v>16325</v>
      </c>
    </row>
    <row r="16295" spans="1:1" x14ac:dyDescent="0.25">
      <c r="A16295" s="22" t="s">
        <v>16326</v>
      </c>
    </row>
    <row r="16296" spans="1:1" x14ac:dyDescent="0.25">
      <c r="A16296" s="24" t="s">
        <v>16327</v>
      </c>
    </row>
    <row r="16297" spans="1:1" x14ac:dyDescent="0.25">
      <c r="A16297" s="23" t="s">
        <v>16328</v>
      </c>
    </row>
    <row r="16298" spans="1:1" x14ac:dyDescent="0.25">
      <c r="A16298" s="22" t="s">
        <v>16329</v>
      </c>
    </row>
    <row r="16299" spans="1:1" x14ac:dyDescent="0.25">
      <c r="A16299" s="23" t="s">
        <v>16330</v>
      </c>
    </row>
    <row r="16300" spans="1:1" x14ac:dyDescent="0.25">
      <c r="A16300" s="22" t="s">
        <v>16331</v>
      </c>
    </row>
    <row r="16301" spans="1:1" x14ac:dyDescent="0.25">
      <c r="A16301" s="22" t="s">
        <v>16332</v>
      </c>
    </row>
    <row r="16302" spans="1:1" x14ac:dyDescent="0.25">
      <c r="A16302" s="22" t="s">
        <v>16333</v>
      </c>
    </row>
    <row r="16303" spans="1:1" x14ac:dyDescent="0.25">
      <c r="A16303" s="24" t="s">
        <v>16334</v>
      </c>
    </row>
    <row r="16304" spans="1:1" x14ac:dyDescent="0.25">
      <c r="A16304" s="23" t="s">
        <v>16335</v>
      </c>
    </row>
    <row r="16305" spans="1:1" x14ac:dyDescent="0.25">
      <c r="A16305" s="22" t="s">
        <v>16336</v>
      </c>
    </row>
    <row r="16306" spans="1:1" x14ac:dyDescent="0.25">
      <c r="A16306" s="23" t="s">
        <v>16337</v>
      </c>
    </row>
    <row r="16307" spans="1:1" x14ac:dyDescent="0.25">
      <c r="A16307" s="23" t="s">
        <v>16338</v>
      </c>
    </row>
    <row r="16308" spans="1:1" x14ac:dyDescent="0.25">
      <c r="A16308" s="22" t="s">
        <v>16339</v>
      </c>
    </row>
    <row r="16309" spans="1:1" x14ac:dyDescent="0.25">
      <c r="A16309" s="22" t="s">
        <v>16340</v>
      </c>
    </row>
    <row r="16310" spans="1:1" x14ac:dyDescent="0.25">
      <c r="A16310" s="23" t="s">
        <v>16341</v>
      </c>
    </row>
    <row r="16311" spans="1:1" x14ac:dyDescent="0.25">
      <c r="A16311" s="22" t="s">
        <v>16342</v>
      </c>
    </row>
    <row r="16312" spans="1:1" x14ac:dyDescent="0.25">
      <c r="A16312" s="22" t="s">
        <v>16343</v>
      </c>
    </row>
    <row r="16313" spans="1:1" x14ac:dyDescent="0.25">
      <c r="A16313" s="22" t="s">
        <v>16344</v>
      </c>
    </row>
    <row r="16314" spans="1:1" x14ac:dyDescent="0.25">
      <c r="A16314" s="22" t="s">
        <v>16345</v>
      </c>
    </row>
    <row r="16315" spans="1:1" x14ac:dyDescent="0.25">
      <c r="A16315" s="22" t="s">
        <v>16346</v>
      </c>
    </row>
    <row r="16316" spans="1:1" x14ac:dyDescent="0.25">
      <c r="A16316" s="22" t="s">
        <v>16347</v>
      </c>
    </row>
    <row r="16317" spans="1:1" x14ac:dyDescent="0.25">
      <c r="A16317" s="23" t="s">
        <v>16348</v>
      </c>
    </row>
    <row r="16318" spans="1:1" x14ac:dyDescent="0.25">
      <c r="A16318" s="22" t="s">
        <v>16349</v>
      </c>
    </row>
    <row r="16319" spans="1:1" x14ac:dyDescent="0.25">
      <c r="A16319" s="24" t="s">
        <v>16350</v>
      </c>
    </row>
    <row r="16320" spans="1:1" x14ac:dyDescent="0.25">
      <c r="A16320" s="22" t="s">
        <v>16351</v>
      </c>
    </row>
    <row r="16321" spans="1:1" x14ac:dyDescent="0.25">
      <c r="A16321" s="22" t="s">
        <v>16352</v>
      </c>
    </row>
    <row r="16322" spans="1:1" x14ac:dyDescent="0.25">
      <c r="A16322" s="22" t="s">
        <v>16353</v>
      </c>
    </row>
    <row r="16323" spans="1:1" x14ac:dyDescent="0.25">
      <c r="A16323" s="22" t="s">
        <v>16354</v>
      </c>
    </row>
    <row r="16324" spans="1:1" x14ac:dyDescent="0.25">
      <c r="A16324" s="22" t="s">
        <v>16355</v>
      </c>
    </row>
    <row r="16325" spans="1:1" x14ac:dyDescent="0.25">
      <c r="A16325" s="22" t="s">
        <v>16356</v>
      </c>
    </row>
    <row r="16326" spans="1:1" x14ac:dyDescent="0.25">
      <c r="A16326" s="22" t="s">
        <v>16357</v>
      </c>
    </row>
    <row r="16327" spans="1:1" x14ac:dyDescent="0.25">
      <c r="A16327" s="22" t="s">
        <v>16358</v>
      </c>
    </row>
    <row r="16328" spans="1:1" x14ac:dyDescent="0.25">
      <c r="A16328" s="22" t="s">
        <v>16359</v>
      </c>
    </row>
    <row r="16329" spans="1:1" x14ac:dyDescent="0.25">
      <c r="A16329" s="22" t="s">
        <v>16360</v>
      </c>
    </row>
    <row r="16330" spans="1:1" x14ac:dyDescent="0.25">
      <c r="A16330" s="22" t="s">
        <v>16361</v>
      </c>
    </row>
    <row r="16331" spans="1:1" x14ac:dyDescent="0.25">
      <c r="A16331" s="22" t="s">
        <v>16362</v>
      </c>
    </row>
    <row r="16332" spans="1:1" x14ac:dyDescent="0.25">
      <c r="A16332" s="22" t="s">
        <v>16363</v>
      </c>
    </row>
    <row r="16333" spans="1:1" x14ac:dyDescent="0.25">
      <c r="A16333" s="22" t="s">
        <v>16364</v>
      </c>
    </row>
    <row r="16334" spans="1:1" x14ac:dyDescent="0.25">
      <c r="A16334" s="24" t="s">
        <v>16365</v>
      </c>
    </row>
    <row r="16335" spans="1:1" x14ac:dyDescent="0.25">
      <c r="A16335" s="22" t="s">
        <v>16366</v>
      </c>
    </row>
    <row r="16336" spans="1:1" x14ac:dyDescent="0.25">
      <c r="A16336" s="22" t="s">
        <v>16367</v>
      </c>
    </row>
    <row r="16337" spans="1:1" x14ac:dyDescent="0.25">
      <c r="A16337" s="22" t="s">
        <v>16368</v>
      </c>
    </row>
    <row r="16338" spans="1:1" x14ac:dyDescent="0.25">
      <c r="A16338" s="22" t="s">
        <v>16369</v>
      </c>
    </row>
    <row r="16339" spans="1:1" x14ac:dyDescent="0.25">
      <c r="A16339" s="22" t="s">
        <v>16370</v>
      </c>
    </row>
    <row r="16340" spans="1:1" x14ac:dyDescent="0.25">
      <c r="A16340" s="22" t="s">
        <v>16371</v>
      </c>
    </row>
    <row r="16341" spans="1:1" x14ac:dyDescent="0.25">
      <c r="A16341" s="22" t="s">
        <v>16372</v>
      </c>
    </row>
    <row r="16342" spans="1:1" x14ac:dyDescent="0.25">
      <c r="A16342" s="22" t="s">
        <v>16373</v>
      </c>
    </row>
    <row r="16343" spans="1:1" x14ac:dyDescent="0.25">
      <c r="A16343" s="23" t="s">
        <v>16374</v>
      </c>
    </row>
    <row r="16344" spans="1:1" x14ac:dyDescent="0.25">
      <c r="A16344" s="24" t="s">
        <v>16375</v>
      </c>
    </row>
    <row r="16345" spans="1:1" x14ac:dyDescent="0.25">
      <c r="A16345" s="22" t="s">
        <v>16376</v>
      </c>
    </row>
    <row r="16346" spans="1:1" x14ac:dyDescent="0.25">
      <c r="A16346" s="22" t="s">
        <v>16377</v>
      </c>
    </row>
    <row r="16347" spans="1:1" x14ac:dyDescent="0.25">
      <c r="A16347" s="22" t="s">
        <v>16378</v>
      </c>
    </row>
    <row r="16348" spans="1:1" x14ac:dyDescent="0.25">
      <c r="A16348" s="23" t="s">
        <v>16379</v>
      </c>
    </row>
    <row r="16349" spans="1:1" x14ac:dyDescent="0.25">
      <c r="A16349" s="23" t="s">
        <v>16380</v>
      </c>
    </row>
    <row r="16350" spans="1:1" x14ac:dyDescent="0.25">
      <c r="A16350" s="22" t="s">
        <v>16381</v>
      </c>
    </row>
    <row r="16351" spans="1:1" x14ac:dyDescent="0.25">
      <c r="A16351" s="23" t="s">
        <v>16382</v>
      </c>
    </row>
    <row r="16352" spans="1:1" x14ac:dyDescent="0.25">
      <c r="A16352" s="23" t="s">
        <v>16383</v>
      </c>
    </row>
    <row r="16353" spans="1:1" x14ac:dyDescent="0.25">
      <c r="A16353" s="24" t="s">
        <v>16384</v>
      </c>
    </row>
    <row r="16354" spans="1:1" x14ac:dyDescent="0.25">
      <c r="A16354" s="22" t="s">
        <v>16385</v>
      </c>
    </row>
    <row r="16355" spans="1:1" x14ac:dyDescent="0.25">
      <c r="A16355" s="22" t="s">
        <v>16386</v>
      </c>
    </row>
    <row r="16356" spans="1:1" x14ac:dyDescent="0.25">
      <c r="A16356" s="22" t="s">
        <v>16387</v>
      </c>
    </row>
    <row r="16357" spans="1:1" x14ac:dyDescent="0.25">
      <c r="A16357" s="24" t="s">
        <v>16388</v>
      </c>
    </row>
    <row r="16358" spans="1:1" x14ac:dyDescent="0.25">
      <c r="A16358" s="22" t="s">
        <v>16389</v>
      </c>
    </row>
    <row r="16359" spans="1:1" x14ac:dyDescent="0.25">
      <c r="A16359" s="24" t="s">
        <v>16390</v>
      </c>
    </row>
    <row r="16360" spans="1:1" x14ac:dyDescent="0.25">
      <c r="A16360" s="22" t="s">
        <v>16391</v>
      </c>
    </row>
    <row r="16361" spans="1:1" x14ac:dyDescent="0.25">
      <c r="A16361" s="22" t="s">
        <v>16392</v>
      </c>
    </row>
    <row r="16362" spans="1:1" x14ac:dyDescent="0.25">
      <c r="A16362" s="22" t="s">
        <v>16393</v>
      </c>
    </row>
    <row r="16363" spans="1:1" x14ac:dyDescent="0.25">
      <c r="A16363" s="24" t="s">
        <v>16394</v>
      </c>
    </row>
    <row r="16364" spans="1:1" x14ac:dyDescent="0.25">
      <c r="A16364" s="23" t="s">
        <v>16395</v>
      </c>
    </row>
    <row r="16365" spans="1:1" x14ac:dyDescent="0.25">
      <c r="A16365" s="22" t="s">
        <v>16396</v>
      </c>
    </row>
    <row r="16366" spans="1:1" x14ac:dyDescent="0.25">
      <c r="A16366" s="22" t="s">
        <v>16397</v>
      </c>
    </row>
    <row r="16367" spans="1:1" x14ac:dyDescent="0.25">
      <c r="A16367" s="22" t="s">
        <v>16398</v>
      </c>
    </row>
    <row r="16368" spans="1:1" x14ac:dyDescent="0.25">
      <c r="A16368" s="22" t="s">
        <v>16399</v>
      </c>
    </row>
    <row r="16369" spans="1:1" x14ac:dyDescent="0.25">
      <c r="A16369" s="22" t="s">
        <v>16400</v>
      </c>
    </row>
    <row r="16370" spans="1:1" x14ac:dyDescent="0.25">
      <c r="A16370" s="23" t="s">
        <v>16401</v>
      </c>
    </row>
    <row r="16371" spans="1:1" x14ac:dyDescent="0.25">
      <c r="A16371" s="22" t="s">
        <v>16402</v>
      </c>
    </row>
    <row r="16372" spans="1:1" x14ac:dyDescent="0.25">
      <c r="A16372" s="24" t="s">
        <v>16403</v>
      </c>
    </row>
    <row r="16373" spans="1:1" x14ac:dyDescent="0.25">
      <c r="A16373" s="24" t="s">
        <v>16404</v>
      </c>
    </row>
    <row r="16374" spans="1:1" x14ac:dyDescent="0.25">
      <c r="A16374" s="23" t="s">
        <v>16405</v>
      </c>
    </row>
    <row r="16375" spans="1:1" x14ac:dyDescent="0.25">
      <c r="A16375" s="22" t="s">
        <v>16406</v>
      </c>
    </row>
    <row r="16376" spans="1:1" x14ac:dyDescent="0.25">
      <c r="A16376" s="24" t="s">
        <v>16407</v>
      </c>
    </row>
    <row r="16377" spans="1:1" x14ac:dyDescent="0.25">
      <c r="A16377" s="24" t="s">
        <v>16408</v>
      </c>
    </row>
    <row r="16378" spans="1:1" x14ac:dyDescent="0.25">
      <c r="A16378" s="22" t="s">
        <v>16409</v>
      </c>
    </row>
    <row r="16379" spans="1:1" x14ac:dyDescent="0.25">
      <c r="A16379" s="22" t="s">
        <v>16410</v>
      </c>
    </row>
    <row r="16380" spans="1:1" x14ac:dyDescent="0.25">
      <c r="A16380" s="22" t="s">
        <v>16411</v>
      </c>
    </row>
    <row r="16381" spans="1:1" x14ac:dyDescent="0.25">
      <c r="A16381" s="22" t="s">
        <v>16412</v>
      </c>
    </row>
    <row r="16382" spans="1:1" x14ac:dyDescent="0.25">
      <c r="A16382" s="22" t="s">
        <v>16413</v>
      </c>
    </row>
    <row r="16383" spans="1:1" x14ac:dyDescent="0.25">
      <c r="A16383" s="22" t="s">
        <v>16414</v>
      </c>
    </row>
    <row r="16384" spans="1:1" x14ac:dyDescent="0.25">
      <c r="A16384" s="23" t="s">
        <v>16415</v>
      </c>
    </row>
    <row r="16385" spans="1:1" x14ac:dyDescent="0.25">
      <c r="A16385" s="24" t="s">
        <v>16416</v>
      </c>
    </row>
    <row r="16386" spans="1:1" x14ac:dyDescent="0.25">
      <c r="A16386" s="22" t="s">
        <v>16417</v>
      </c>
    </row>
    <row r="16387" spans="1:1" x14ac:dyDescent="0.25">
      <c r="A16387" s="22" t="s">
        <v>16418</v>
      </c>
    </row>
    <row r="16388" spans="1:1" x14ac:dyDescent="0.25">
      <c r="A16388" s="24" t="s">
        <v>16419</v>
      </c>
    </row>
    <row r="16389" spans="1:1" x14ac:dyDescent="0.25">
      <c r="A16389" s="23" t="s">
        <v>16420</v>
      </c>
    </row>
    <row r="16390" spans="1:1" x14ac:dyDescent="0.25">
      <c r="A16390" s="24" t="s">
        <v>16421</v>
      </c>
    </row>
    <row r="16391" spans="1:1" x14ac:dyDescent="0.25">
      <c r="A16391" s="24" t="s">
        <v>16422</v>
      </c>
    </row>
    <row r="16392" spans="1:1" x14ac:dyDescent="0.25">
      <c r="A16392" s="23" t="s">
        <v>16423</v>
      </c>
    </row>
    <row r="16393" spans="1:1" x14ac:dyDescent="0.25">
      <c r="A16393" s="22" t="s">
        <v>16424</v>
      </c>
    </row>
    <row r="16394" spans="1:1" x14ac:dyDescent="0.25">
      <c r="A16394" s="22" t="s">
        <v>16425</v>
      </c>
    </row>
    <row r="16395" spans="1:1" x14ac:dyDescent="0.25">
      <c r="A16395" s="23" t="s">
        <v>16426</v>
      </c>
    </row>
    <row r="16396" spans="1:1" x14ac:dyDescent="0.25">
      <c r="A16396" s="22" t="s">
        <v>16427</v>
      </c>
    </row>
    <row r="16397" spans="1:1" x14ac:dyDescent="0.25">
      <c r="A16397" s="22" t="s">
        <v>16428</v>
      </c>
    </row>
    <row r="16398" spans="1:1" x14ac:dyDescent="0.25">
      <c r="A16398" s="23" t="s">
        <v>16429</v>
      </c>
    </row>
    <row r="16399" spans="1:1" x14ac:dyDescent="0.25">
      <c r="A16399" s="22" t="s">
        <v>16430</v>
      </c>
    </row>
    <row r="16400" spans="1:1" x14ac:dyDescent="0.25">
      <c r="A16400" s="22" t="s">
        <v>16431</v>
      </c>
    </row>
    <row r="16401" spans="1:1" x14ac:dyDescent="0.25">
      <c r="A16401" s="23" t="s">
        <v>16432</v>
      </c>
    </row>
    <row r="16402" spans="1:1" x14ac:dyDescent="0.25">
      <c r="A16402" s="22" t="s">
        <v>16433</v>
      </c>
    </row>
    <row r="16403" spans="1:1" x14ac:dyDescent="0.25">
      <c r="A16403" s="22" t="s">
        <v>16434</v>
      </c>
    </row>
    <row r="16404" spans="1:1" x14ac:dyDescent="0.25">
      <c r="A16404" s="22" t="s">
        <v>16435</v>
      </c>
    </row>
    <row r="16405" spans="1:1" x14ac:dyDescent="0.25">
      <c r="A16405" s="22" t="s">
        <v>16436</v>
      </c>
    </row>
    <row r="16406" spans="1:1" x14ac:dyDescent="0.25">
      <c r="A16406" s="23" t="s">
        <v>16437</v>
      </c>
    </row>
    <row r="16407" spans="1:1" x14ac:dyDescent="0.25">
      <c r="A16407" s="22" t="s">
        <v>16438</v>
      </c>
    </row>
    <row r="16408" spans="1:1" x14ac:dyDescent="0.25">
      <c r="A16408" s="24" t="s">
        <v>16439</v>
      </c>
    </row>
    <row r="16409" spans="1:1" x14ac:dyDescent="0.25">
      <c r="A16409" s="22" t="s">
        <v>16440</v>
      </c>
    </row>
    <row r="16410" spans="1:1" x14ac:dyDescent="0.25">
      <c r="A16410" s="22" t="s">
        <v>16441</v>
      </c>
    </row>
    <row r="16411" spans="1:1" x14ac:dyDescent="0.25">
      <c r="A16411" s="22" t="s">
        <v>16442</v>
      </c>
    </row>
    <row r="16412" spans="1:1" x14ac:dyDescent="0.25">
      <c r="A16412" s="23" t="s">
        <v>16443</v>
      </c>
    </row>
    <row r="16413" spans="1:1" x14ac:dyDescent="0.25">
      <c r="A16413" s="22" t="s">
        <v>16444</v>
      </c>
    </row>
    <row r="16414" spans="1:1" x14ac:dyDescent="0.25">
      <c r="A16414" s="24" t="s">
        <v>16445</v>
      </c>
    </row>
    <row r="16415" spans="1:1" x14ac:dyDescent="0.25">
      <c r="A16415" s="22" t="s">
        <v>16446</v>
      </c>
    </row>
    <row r="16416" spans="1:1" x14ac:dyDescent="0.25">
      <c r="A16416" s="22" t="s">
        <v>16447</v>
      </c>
    </row>
    <row r="16417" spans="1:1" x14ac:dyDescent="0.25">
      <c r="A16417" s="22" t="s">
        <v>16448</v>
      </c>
    </row>
    <row r="16418" spans="1:1" x14ac:dyDescent="0.25">
      <c r="A16418" s="22" t="s">
        <v>16449</v>
      </c>
    </row>
    <row r="16419" spans="1:1" x14ac:dyDescent="0.25">
      <c r="A16419" s="24" t="s">
        <v>16450</v>
      </c>
    </row>
    <row r="16420" spans="1:1" x14ac:dyDescent="0.25">
      <c r="A16420" s="24" t="s">
        <v>16451</v>
      </c>
    </row>
    <row r="16421" spans="1:1" x14ac:dyDescent="0.25">
      <c r="A16421" s="22" t="s">
        <v>16452</v>
      </c>
    </row>
    <row r="16422" spans="1:1" x14ac:dyDescent="0.25">
      <c r="A16422" s="22" t="s">
        <v>16453</v>
      </c>
    </row>
    <row r="16423" spans="1:1" x14ac:dyDescent="0.25">
      <c r="A16423" s="24" t="s">
        <v>16454</v>
      </c>
    </row>
    <row r="16424" spans="1:1" x14ac:dyDescent="0.25">
      <c r="A16424" s="23" t="s">
        <v>16455</v>
      </c>
    </row>
    <row r="16425" spans="1:1" x14ac:dyDescent="0.25">
      <c r="A16425" s="22" t="s">
        <v>16456</v>
      </c>
    </row>
    <row r="16426" spans="1:1" x14ac:dyDescent="0.25">
      <c r="A16426" s="22" t="s">
        <v>16457</v>
      </c>
    </row>
    <row r="16427" spans="1:1" x14ac:dyDescent="0.25">
      <c r="A16427" s="22" t="s">
        <v>16458</v>
      </c>
    </row>
    <row r="16428" spans="1:1" x14ac:dyDescent="0.25">
      <c r="A16428" s="24" t="s">
        <v>16459</v>
      </c>
    </row>
    <row r="16429" spans="1:1" x14ac:dyDescent="0.25">
      <c r="A16429" s="24" t="s">
        <v>16460</v>
      </c>
    </row>
    <row r="16430" spans="1:1" x14ac:dyDescent="0.25">
      <c r="A16430" s="24" t="s">
        <v>16461</v>
      </c>
    </row>
    <row r="16431" spans="1:1" x14ac:dyDescent="0.25">
      <c r="A16431" s="23" t="s">
        <v>16462</v>
      </c>
    </row>
    <row r="16432" spans="1:1" x14ac:dyDescent="0.25">
      <c r="A16432" s="22" t="s">
        <v>16463</v>
      </c>
    </row>
    <row r="16433" spans="1:1" x14ac:dyDescent="0.25">
      <c r="A16433" s="22" t="s">
        <v>16464</v>
      </c>
    </row>
    <row r="16434" spans="1:1" x14ac:dyDescent="0.25">
      <c r="A16434" s="22" t="s">
        <v>16465</v>
      </c>
    </row>
    <row r="16435" spans="1:1" x14ac:dyDescent="0.25">
      <c r="A16435" s="22" t="s">
        <v>16466</v>
      </c>
    </row>
    <row r="16436" spans="1:1" x14ac:dyDescent="0.25">
      <c r="A16436" s="22" t="s">
        <v>16467</v>
      </c>
    </row>
    <row r="16437" spans="1:1" x14ac:dyDescent="0.25">
      <c r="A16437" s="22" t="s">
        <v>16468</v>
      </c>
    </row>
    <row r="16438" spans="1:1" x14ac:dyDescent="0.25">
      <c r="A16438" s="22" t="s">
        <v>16469</v>
      </c>
    </row>
    <row r="16439" spans="1:1" x14ac:dyDescent="0.25">
      <c r="A16439" s="22" t="s">
        <v>16470</v>
      </c>
    </row>
    <row r="16440" spans="1:1" x14ac:dyDescent="0.25">
      <c r="A16440" s="22" t="s">
        <v>16471</v>
      </c>
    </row>
    <row r="16441" spans="1:1" x14ac:dyDescent="0.25">
      <c r="A16441" s="22" t="s">
        <v>16472</v>
      </c>
    </row>
    <row r="16442" spans="1:1" x14ac:dyDescent="0.25">
      <c r="A16442" s="22" t="s">
        <v>16473</v>
      </c>
    </row>
    <row r="16443" spans="1:1" x14ac:dyDescent="0.25">
      <c r="A16443" s="24" t="s">
        <v>16474</v>
      </c>
    </row>
    <row r="16444" spans="1:1" x14ac:dyDescent="0.25">
      <c r="A16444" s="22" t="s">
        <v>16475</v>
      </c>
    </row>
    <row r="16445" spans="1:1" x14ac:dyDescent="0.25">
      <c r="A16445" s="23" t="s">
        <v>16476</v>
      </c>
    </row>
    <row r="16446" spans="1:1" x14ac:dyDescent="0.25">
      <c r="A16446" s="22" t="s">
        <v>16477</v>
      </c>
    </row>
    <row r="16447" spans="1:1" x14ac:dyDescent="0.25">
      <c r="A16447" s="22" t="s">
        <v>16478</v>
      </c>
    </row>
    <row r="16448" spans="1:1" x14ac:dyDescent="0.25">
      <c r="A16448" s="22" t="s">
        <v>16479</v>
      </c>
    </row>
    <row r="16449" spans="1:1" x14ac:dyDescent="0.25">
      <c r="A16449" s="22" t="s">
        <v>16480</v>
      </c>
    </row>
    <row r="16450" spans="1:1" x14ac:dyDescent="0.25">
      <c r="A16450" s="22" t="s">
        <v>16481</v>
      </c>
    </row>
    <row r="16451" spans="1:1" x14ac:dyDescent="0.25">
      <c r="A16451" s="23" t="s">
        <v>16482</v>
      </c>
    </row>
    <row r="16452" spans="1:1" x14ac:dyDescent="0.25">
      <c r="A16452" s="23" t="s">
        <v>16483</v>
      </c>
    </row>
    <row r="16453" spans="1:1" x14ac:dyDescent="0.25">
      <c r="A16453" s="23" t="s">
        <v>16484</v>
      </c>
    </row>
    <row r="16454" spans="1:1" x14ac:dyDescent="0.25">
      <c r="A16454" s="22" t="s">
        <v>16485</v>
      </c>
    </row>
    <row r="16455" spans="1:1" x14ac:dyDescent="0.25">
      <c r="A16455" s="22" t="s">
        <v>16486</v>
      </c>
    </row>
    <row r="16456" spans="1:1" x14ac:dyDescent="0.25">
      <c r="A16456" s="22" t="s">
        <v>16487</v>
      </c>
    </row>
    <row r="16457" spans="1:1" x14ac:dyDescent="0.25">
      <c r="A16457" s="24" t="s">
        <v>16488</v>
      </c>
    </row>
    <row r="16458" spans="1:1" x14ac:dyDescent="0.25">
      <c r="A16458" s="24" t="s">
        <v>16489</v>
      </c>
    </row>
    <row r="16459" spans="1:1" x14ac:dyDescent="0.25">
      <c r="A16459" s="24" t="s">
        <v>16490</v>
      </c>
    </row>
    <row r="16460" spans="1:1" x14ac:dyDescent="0.25">
      <c r="A16460" s="23" t="s">
        <v>16491</v>
      </c>
    </row>
    <row r="16461" spans="1:1" x14ac:dyDescent="0.25">
      <c r="A16461" s="22" t="s">
        <v>16492</v>
      </c>
    </row>
    <row r="16462" spans="1:1" x14ac:dyDescent="0.25">
      <c r="A16462" s="22" t="s">
        <v>16493</v>
      </c>
    </row>
    <row r="16463" spans="1:1" x14ac:dyDescent="0.25">
      <c r="A16463" s="22" t="s">
        <v>16494</v>
      </c>
    </row>
    <row r="16464" spans="1:1" x14ac:dyDescent="0.25">
      <c r="A16464" s="22" t="s">
        <v>16495</v>
      </c>
    </row>
    <row r="16465" spans="1:1" x14ac:dyDescent="0.25">
      <c r="A16465" s="23" t="s">
        <v>16496</v>
      </c>
    </row>
    <row r="16466" spans="1:1" x14ac:dyDescent="0.25">
      <c r="A16466" s="22" t="s">
        <v>16497</v>
      </c>
    </row>
    <row r="16467" spans="1:1" x14ac:dyDescent="0.25">
      <c r="A16467" s="23" t="s">
        <v>16498</v>
      </c>
    </row>
    <row r="16468" spans="1:1" x14ac:dyDescent="0.25">
      <c r="A16468" s="22" t="s">
        <v>16499</v>
      </c>
    </row>
    <row r="16469" spans="1:1" x14ac:dyDescent="0.25">
      <c r="A16469" s="22" t="s">
        <v>16500</v>
      </c>
    </row>
    <row r="16470" spans="1:1" x14ac:dyDescent="0.25">
      <c r="A16470" s="22" t="s">
        <v>16501</v>
      </c>
    </row>
    <row r="16471" spans="1:1" x14ac:dyDescent="0.25">
      <c r="A16471" s="22" t="s">
        <v>16502</v>
      </c>
    </row>
    <row r="16472" spans="1:1" x14ac:dyDescent="0.25">
      <c r="A16472" s="23" t="s">
        <v>16503</v>
      </c>
    </row>
    <row r="16473" spans="1:1" x14ac:dyDescent="0.25">
      <c r="A16473" s="23" t="s">
        <v>16504</v>
      </c>
    </row>
    <row r="16474" spans="1:1" x14ac:dyDescent="0.25">
      <c r="A16474" s="22" t="s">
        <v>16505</v>
      </c>
    </row>
    <row r="16475" spans="1:1" x14ac:dyDescent="0.25">
      <c r="A16475" s="23" t="s">
        <v>16506</v>
      </c>
    </row>
    <row r="16476" spans="1:1" x14ac:dyDescent="0.25">
      <c r="A16476" s="24" t="s">
        <v>16507</v>
      </c>
    </row>
    <row r="16477" spans="1:1" x14ac:dyDescent="0.25">
      <c r="A16477" s="24" t="s">
        <v>16508</v>
      </c>
    </row>
    <row r="16478" spans="1:1" x14ac:dyDescent="0.25">
      <c r="A16478" s="23" t="s">
        <v>16509</v>
      </c>
    </row>
    <row r="16479" spans="1:1" x14ac:dyDescent="0.25">
      <c r="A16479" s="22" t="s">
        <v>16510</v>
      </c>
    </row>
    <row r="16480" spans="1:1" x14ac:dyDescent="0.25">
      <c r="A16480" s="24" t="s">
        <v>16511</v>
      </c>
    </row>
    <row r="16481" spans="1:1" x14ac:dyDescent="0.25">
      <c r="A16481" s="23" t="s">
        <v>16512</v>
      </c>
    </row>
    <row r="16482" spans="1:1" x14ac:dyDescent="0.25">
      <c r="A16482" s="23" t="s">
        <v>16513</v>
      </c>
    </row>
    <row r="16483" spans="1:1" x14ac:dyDescent="0.25">
      <c r="A16483" s="22" t="s">
        <v>16514</v>
      </c>
    </row>
    <row r="16484" spans="1:1" x14ac:dyDescent="0.25">
      <c r="A16484" s="22" t="s">
        <v>16515</v>
      </c>
    </row>
    <row r="16485" spans="1:1" x14ac:dyDescent="0.25">
      <c r="A16485" s="24" t="s">
        <v>16516</v>
      </c>
    </row>
    <row r="16486" spans="1:1" x14ac:dyDescent="0.25">
      <c r="A16486" s="22" t="s">
        <v>16517</v>
      </c>
    </row>
    <row r="16487" spans="1:1" x14ac:dyDescent="0.25">
      <c r="A16487" s="23" t="s">
        <v>16518</v>
      </c>
    </row>
    <row r="16488" spans="1:1" x14ac:dyDescent="0.25">
      <c r="A16488" s="22" t="s">
        <v>16519</v>
      </c>
    </row>
    <row r="16489" spans="1:1" x14ac:dyDescent="0.25">
      <c r="A16489" s="22" t="s">
        <v>16520</v>
      </c>
    </row>
    <row r="16490" spans="1:1" x14ac:dyDescent="0.25">
      <c r="A16490" s="22" t="s">
        <v>16521</v>
      </c>
    </row>
    <row r="16491" spans="1:1" x14ac:dyDescent="0.25">
      <c r="A16491" s="22" t="s">
        <v>16522</v>
      </c>
    </row>
    <row r="16492" spans="1:1" x14ac:dyDescent="0.25">
      <c r="A16492" s="23" t="s">
        <v>16523</v>
      </c>
    </row>
    <row r="16493" spans="1:1" x14ac:dyDescent="0.25">
      <c r="A16493" s="22" t="s">
        <v>16524</v>
      </c>
    </row>
    <row r="16494" spans="1:1" x14ac:dyDescent="0.25">
      <c r="A16494" s="22" t="s">
        <v>16525</v>
      </c>
    </row>
    <row r="16495" spans="1:1" x14ac:dyDescent="0.25">
      <c r="A16495" s="23" t="s">
        <v>16526</v>
      </c>
    </row>
    <row r="16496" spans="1:1" x14ac:dyDescent="0.25">
      <c r="A16496" s="24" t="s">
        <v>16527</v>
      </c>
    </row>
    <row r="16497" spans="1:1" x14ac:dyDescent="0.25">
      <c r="A16497" s="22" t="s">
        <v>16528</v>
      </c>
    </row>
    <row r="16498" spans="1:1" x14ac:dyDescent="0.25">
      <c r="A16498" s="24" t="s">
        <v>16529</v>
      </c>
    </row>
    <row r="16499" spans="1:1" x14ac:dyDescent="0.25">
      <c r="A16499" s="24" t="s">
        <v>16530</v>
      </c>
    </row>
    <row r="16500" spans="1:1" x14ac:dyDescent="0.25">
      <c r="A16500" s="22" t="s">
        <v>16531</v>
      </c>
    </row>
    <row r="16501" spans="1:1" x14ac:dyDescent="0.25">
      <c r="A16501" s="23" t="s">
        <v>16532</v>
      </c>
    </row>
    <row r="16502" spans="1:1" x14ac:dyDescent="0.25">
      <c r="A16502" s="22" t="s">
        <v>16533</v>
      </c>
    </row>
    <row r="16503" spans="1:1" x14ac:dyDescent="0.25">
      <c r="A16503" s="22" t="s">
        <v>16534</v>
      </c>
    </row>
    <row r="16504" spans="1:1" x14ac:dyDescent="0.25">
      <c r="A16504" s="22" t="s">
        <v>16535</v>
      </c>
    </row>
    <row r="16505" spans="1:1" x14ac:dyDescent="0.25">
      <c r="A16505" s="22" t="s">
        <v>16536</v>
      </c>
    </row>
    <row r="16506" spans="1:1" x14ac:dyDescent="0.25">
      <c r="A16506" s="22" t="s">
        <v>16537</v>
      </c>
    </row>
    <row r="16507" spans="1:1" x14ac:dyDescent="0.25">
      <c r="A16507" s="23" t="s">
        <v>16538</v>
      </c>
    </row>
    <row r="16508" spans="1:1" x14ac:dyDescent="0.25">
      <c r="A16508" s="24" t="s">
        <v>16539</v>
      </c>
    </row>
    <row r="16509" spans="1:1" x14ac:dyDescent="0.25">
      <c r="A16509" s="23" t="s">
        <v>16540</v>
      </c>
    </row>
    <row r="16510" spans="1:1" x14ac:dyDescent="0.25">
      <c r="A16510" s="23" t="s">
        <v>16541</v>
      </c>
    </row>
    <row r="16511" spans="1:1" x14ac:dyDescent="0.25">
      <c r="A16511" s="22" t="s">
        <v>16542</v>
      </c>
    </row>
    <row r="16512" spans="1:1" x14ac:dyDescent="0.25">
      <c r="A16512" s="22" t="s">
        <v>16543</v>
      </c>
    </row>
    <row r="16513" spans="1:1" x14ac:dyDescent="0.25">
      <c r="A16513" s="22" t="s">
        <v>16544</v>
      </c>
    </row>
    <row r="16514" spans="1:1" x14ac:dyDescent="0.25">
      <c r="A16514" s="22" t="s">
        <v>16545</v>
      </c>
    </row>
    <row r="16515" spans="1:1" x14ac:dyDescent="0.25">
      <c r="A16515" s="22" t="s">
        <v>16546</v>
      </c>
    </row>
    <row r="16516" spans="1:1" x14ac:dyDescent="0.25">
      <c r="A16516" s="22" t="s">
        <v>16547</v>
      </c>
    </row>
    <row r="16517" spans="1:1" x14ac:dyDescent="0.25">
      <c r="A16517" s="24" t="s">
        <v>16548</v>
      </c>
    </row>
    <row r="16518" spans="1:1" x14ac:dyDescent="0.25">
      <c r="A16518" s="23" t="s">
        <v>16549</v>
      </c>
    </row>
    <row r="16519" spans="1:1" x14ac:dyDescent="0.25">
      <c r="A16519" s="22" t="s">
        <v>16550</v>
      </c>
    </row>
    <row r="16520" spans="1:1" x14ac:dyDescent="0.25">
      <c r="A16520" s="23" t="s">
        <v>16551</v>
      </c>
    </row>
    <row r="16521" spans="1:1" x14ac:dyDescent="0.25">
      <c r="A16521" s="22" t="s">
        <v>16552</v>
      </c>
    </row>
    <row r="16522" spans="1:1" x14ac:dyDescent="0.25">
      <c r="A16522" s="24" t="s">
        <v>16553</v>
      </c>
    </row>
    <row r="16523" spans="1:1" x14ac:dyDescent="0.25">
      <c r="A16523" s="22" t="s">
        <v>16554</v>
      </c>
    </row>
    <row r="16524" spans="1:1" x14ac:dyDescent="0.25">
      <c r="A16524" s="22" t="s">
        <v>16555</v>
      </c>
    </row>
    <row r="16525" spans="1:1" x14ac:dyDescent="0.25">
      <c r="A16525" s="22" t="s">
        <v>16556</v>
      </c>
    </row>
    <row r="16526" spans="1:1" x14ac:dyDescent="0.25">
      <c r="A16526" s="23" t="s">
        <v>16557</v>
      </c>
    </row>
    <row r="16527" spans="1:1" x14ac:dyDescent="0.25">
      <c r="A16527" s="22" t="s">
        <v>16558</v>
      </c>
    </row>
    <row r="16528" spans="1:1" x14ac:dyDescent="0.25">
      <c r="A16528" s="22" t="s">
        <v>16559</v>
      </c>
    </row>
    <row r="16529" spans="1:1" x14ac:dyDescent="0.25">
      <c r="A16529" s="22" t="s">
        <v>16560</v>
      </c>
    </row>
    <row r="16530" spans="1:1" x14ac:dyDescent="0.25">
      <c r="A16530" s="23" t="s">
        <v>16561</v>
      </c>
    </row>
    <row r="16531" spans="1:1" x14ac:dyDescent="0.25">
      <c r="A16531" s="22" t="s">
        <v>16562</v>
      </c>
    </row>
    <row r="16532" spans="1:1" x14ac:dyDescent="0.25">
      <c r="A16532" s="23" t="s">
        <v>16563</v>
      </c>
    </row>
    <row r="16533" spans="1:1" x14ac:dyDescent="0.25">
      <c r="A16533" s="23" t="s">
        <v>16564</v>
      </c>
    </row>
    <row r="16534" spans="1:1" x14ac:dyDescent="0.25">
      <c r="A16534" s="23" t="s">
        <v>16565</v>
      </c>
    </row>
    <row r="16535" spans="1:1" x14ac:dyDescent="0.25">
      <c r="A16535" s="24" t="s">
        <v>16566</v>
      </c>
    </row>
    <row r="16536" spans="1:1" x14ac:dyDescent="0.25">
      <c r="A16536" s="22" t="s">
        <v>16567</v>
      </c>
    </row>
    <row r="16537" spans="1:1" x14ac:dyDescent="0.25">
      <c r="A16537" s="22" t="s">
        <v>16568</v>
      </c>
    </row>
    <row r="16538" spans="1:1" x14ac:dyDescent="0.25">
      <c r="A16538" s="22" t="s">
        <v>16569</v>
      </c>
    </row>
    <row r="16539" spans="1:1" x14ac:dyDescent="0.25">
      <c r="A16539" s="22" t="s">
        <v>16570</v>
      </c>
    </row>
    <row r="16540" spans="1:1" x14ac:dyDescent="0.25">
      <c r="A16540" s="22" t="s">
        <v>16571</v>
      </c>
    </row>
    <row r="16541" spans="1:1" x14ac:dyDescent="0.25">
      <c r="A16541" s="22" t="s">
        <v>16572</v>
      </c>
    </row>
    <row r="16542" spans="1:1" x14ac:dyDescent="0.25">
      <c r="A16542" s="22" t="s">
        <v>16573</v>
      </c>
    </row>
    <row r="16543" spans="1:1" x14ac:dyDescent="0.25">
      <c r="A16543" s="22" t="s">
        <v>16574</v>
      </c>
    </row>
    <row r="16544" spans="1:1" x14ac:dyDescent="0.25">
      <c r="A16544" s="22" t="s">
        <v>16575</v>
      </c>
    </row>
    <row r="16545" spans="1:1" x14ac:dyDescent="0.25">
      <c r="A16545" s="22" t="s">
        <v>16576</v>
      </c>
    </row>
    <row r="16546" spans="1:1" x14ac:dyDescent="0.25">
      <c r="A16546" s="22" t="s">
        <v>16577</v>
      </c>
    </row>
    <row r="16547" spans="1:1" x14ac:dyDescent="0.25">
      <c r="A16547" s="22" t="s">
        <v>16578</v>
      </c>
    </row>
    <row r="16548" spans="1:1" x14ac:dyDescent="0.25">
      <c r="A16548" s="22" t="s">
        <v>16579</v>
      </c>
    </row>
    <row r="16549" spans="1:1" x14ac:dyDescent="0.25">
      <c r="A16549" s="23" t="s">
        <v>16580</v>
      </c>
    </row>
    <row r="16550" spans="1:1" x14ac:dyDescent="0.25">
      <c r="A16550" s="24" t="s">
        <v>16581</v>
      </c>
    </row>
    <row r="16551" spans="1:1" x14ac:dyDescent="0.25">
      <c r="A16551" s="23" t="s">
        <v>16582</v>
      </c>
    </row>
    <row r="16552" spans="1:1" x14ac:dyDescent="0.25">
      <c r="A16552" s="22" t="s">
        <v>16583</v>
      </c>
    </row>
    <row r="16553" spans="1:1" x14ac:dyDescent="0.25">
      <c r="A16553" s="22" t="s">
        <v>16584</v>
      </c>
    </row>
    <row r="16554" spans="1:1" x14ac:dyDescent="0.25">
      <c r="A16554" s="22" t="s">
        <v>16585</v>
      </c>
    </row>
    <row r="16555" spans="1:1" x14ac:dyDescent="0.25">
      <c r="A16555" s="22" t="s">
        <v>16586</v>
      </c>
    </row>
    <row r="16556" spans="1:1" x14ac:dyDescent="0.25">
      <c r="A16556" s="22" t="s">
        <v>16587</v>
      </c>
    </row>
    <row r="16557" spans="1:1" x14ac:dyDescent="0.25">
      <c r="A16557" s="23" t="s">
        <v>16588</v>
      </c>
    </row>
    <row r="16558" spans="1:1" x14ac:dyDescent="0.25">
      <c r="A16558" s="22" t="s">
        <v>16589</v>
      </c>
    </row>
    <row r="16559" spans="1:1" x14ac:dyDescent="0.25">
      <c r="A16559" s="22" t="s">
        <v>16590</v>
      </c>
    </row>
    <row r="16560" spans="1:1" x14ac:dyDescent="0.25">
      <c r="A16560" s="22" t="s">
        <v>16591</v>
      </c>
    </row>
    <row r="16561" spans="1:1" x14ac:dyDescent="0.25">
      <c r="A16561" s="23" t="s">
        <v>16592</v>
      </c>
    </row>
    <row r="16562" spans="1:1" x14ac:dyDescent="0.25">
      <c r="A16562" s="24" t="s">
        <v>16593</v>
      </c>
    </row>
    <row r="16563" spans="1:1" x14ac:dyDescent="0.25">
      <c r="A16563" s="23" t="s">
        <v>16594</v>
      </c>
    </row>
    <row r="16564" spans="1:1" x14ac:dyDescent="0.25">
      <c r="A16564" s="22" t="s">
        <v>16595</v>
      </c>
    </row>
    <row r="16565" spans="1:1" x14ac:dyDescent="0.25">
      <c r="A16565" s="23" t="s">
        <v>16596</v>
      </c>
    </row>
    <row r="16566" spans="1:1" x14ac:dyDescent="0.25">
      <c r="A16566" s="22" t="s">
        <v>16597</v>
      </c>
    </row>
    <row r="16567" spans="1:1" x14ac:dyDescent="0.25">
      <c r="A16567" s="22" t="s">
        <v>16598</v>
      </c>
    </row>
    <row r="16568" spans="1:1" x14ac:dyDescent="0.25">
      <c r="A16568" s="22" t="s">
        <v>16599</v>
      </c>
    </row>
    <row r="16569" spans="1:1" x14ac:dyDescent="0.25">
      <c r="A16569" s="22" t="s">
        <v>16600</v>
      </c>
    </row>
    <row r="16570" spans="1:1" x14ac:dyDescent="0.25">
      <c r="A16570" s="22" t="s">
        <v>16601</v>
      </c>
    </row>
    <row r="16571" spans="1:1" x14ac:dyDescent="0.25">
      <c r="A16571" s="22" t="s">
        <v>16602</v>
      </c>
    </row>
    <row r="16572" spans="1:1" x14ac:dyDescent="0.25">
      <c r="A16572" s="22" t="s">
        <v>16603</v>
      </c>
    </row>
    <row r="16573" spans="1:1" x14ac:dyDescent="0.25">
      <c r="A16573" s="23" t="s">
        <v>16604</v>
      </c>
    </row>
    <row r="16574" spans="1:1" x14ac:dyDescent="0.25">
      <c r="A16574" s="23" t="s">
        <v>16605</v>
      </c>
    </row>
    <row r="16575" spans="1:1" x14ac:dyDescent="0.25">
      <c r="A16575" s="22" t="s">
        <v>16606</v>
      </c>
    </row>
    <row r="16576" spans="1:1" x14ac:dyDescent="0.25">
      <c r="A16576" s="22" t="s">
        <v>16607</v>
      </c>
    </row>
    <row r="16577" spans="1:1" x14ac:dyDescent="0.25">
      <c r="A16577" s="22" t="s">
        <v>16608</v>
      </c>
    </row>
    <row r="16578" spans="1:1" x14ac:dyDescent="0.25">
      <c r="A16578" s="22" t="s">
        <v>16609</v>
      </c>
    </row>
    <row r="16579" spans="1:1" x14ac:dyDescent="0.25">
      <c r="A16579" s="22" t="s">
        <v>16610</v>
      </c>
    </row>
    <row r="16580" spans="1:1" x14ac:dyDescent="0.25">
      <c r="A16580" s="24" t="s">
        <v>16611</v>
      </c>
    </row>
    <row r="16581" spans="1:1" x14ac:dyDescent="0.25">
      <c r="A16581" s="22" t="s">
        <v>16612</v>
      </c>
    </row>
    <row r="16582" spans="1:1" x14ac:dyDescent="0.25">
      <c r="A16582" s="22" t="s">
        <v>16613</v>
      </c>
    </row>
    <row r="16583" spans="1:1" x14ac:dyDescent="0.25">
      <c r="A16583" s="24" t="s">
        <v>16614</v>
      </c>
    </row>
    <row r="16584" spans="1:1" x14ac:dyDescent="0.25">
      <c r="A16584" s="22" t="s">
        <v>16615</v>
      </c>
    </row>
    <row r="16585" spans="1:1" x14ac:dyDescent="0.25">
      <c r="A16585" s="22" t="s">
        <v>16616</v>
      </c>
    </row>
    <row r="16586" spans="1:1" x14ac:dyDescent="0.25">
      <c r="A16586" s="22" t="s">
        <v>16617</v>
      </c>
    </row>
    <row r="16587" spans="1:1" x14ac:dyDescent="0.25">
      <c r="A16587" s="22" t="s">
        <v>16618</v>
      </c>
    </row>
    <row r="16588" spans="1:1" x14ac:dyDescent="0.25">
      <c r="A16588" s="22" t="s">
        <v>16619</v>
      </c>
    </row>
    <row r="16589" spans="1:1" x14ac:dyDescent="0.25">
      <c r="A16589" s="22" t="s">
        <v>16620</v>
      </c>
    </row>
    <row r="16590" spans="1:1" x14ac:dyDescent="0.25">
      <c r="A16590" s="23" t="s">
        <v>16621</v>
      </c>
    </row>
    <row r="16591" spans="1:1" x14ac:dyDescent="0.25">
      <c r="A16591" s="22" t="s">
        <v>16622</v>
      </c>
    </row>
    <row r="16592" spans="1:1" x14ac:dyDescent="0.25">
      <c r="A16592" s="24" t="s">
        <v>16623</v>
      </c>
    </row>
    <row r="16593" spans="1:1" x14ac:dyDescent="0.25">
      <c r="A16593" s="22" t="s">
        <v>16624</v>
      </c>
    </row>
    <row r="16594" spans="1:1" x14ac:dyDescent="0.25">
      <c r="A16594" s="23" t="s">
        <v>16625</v>
      </c>
    </row>
    <row r="16595" spans="1:1" x14ac:dyDescent="0.25">
      <c r="A16595" s="22" t="s">
        <v>16626</v>
      </c>
    </row>
    <row r="16596" spans="1:1" x14ac:dyDescent="0.25">
      <c r="A16596" s="22" t="s">
        <v>16627</v>
      </c>
    </row>
    <row r="16597" spans="1:1" x14ac:dyDescent="0.25">
      <c r="A16597" s="23" t="s">
        <v>16628</v>
      </c>
    </row>
    <row r="16598" spans="1:1" x14ac:dyDescent="0.25">
      <c r="A16598" s="23" t="s">
        <v>16629</v>
      </c>
    </row>
    <row r="16599" spans="1:1" x14ac:dyDescent="0.25">
      <c r="A16599" s="24" t="s">
        <v>16630</v>
      </c>
    </row>
    <row r="16600" spans="1:1" x14ac:dyDescent="0.25">
      <c r="A16600" s="24" t="s">
        <v>16631</v>
      </c>
    </row>
    <row r="16601" spans="1:1" x14ac:dyDescent="0.25">
      <c r="A16601" s="23" t="s">
        <v>16632</v>
      </c>
    </row>
    <row r="16602" spans="1:1" x14ac:dyDescent="0.25">
      <c r="A16602" s="22" t="s">
        <v>16633</v>
      </c>
    </row>
    <row r="16603" spans="1:1" x14ac:dyDescent="0.25">
      <c r="A16603" s="22" t="s">
        <v>16634</v>
      </c>
    </row>
    <row r="16604" spans="1:1" x14ac:dyDescent="0.25">
      <c r="A16604" s="22" t="s">
        <v>16635</v>
      </c>
    </row>
    <row r="16605" spans="1:1" x14ac:dyDescent="0.25">
      <c r="A16605" s="22" t="s">
        <v>16636</v>
      </c>
    </row>
    <row r="16606" spans="1:1" x14ac:dyDescent="0.25">
      <c r="A16606" s="22" t="s">
        <v>16637</v>
      </c>
    </row>
    <row r="16607" spans="1:1" x14ac:dyDescent="0.25">
      <c r="A16607" s="22" t="s">
        <v>16638</v>
      </c>
    </row>
    <row r="16608" spans="1:1" x14ac:dyDescent="0.25">
      <c r="A16608" s="23" t="s">
        <v>16639</v>
      </c>
    </row>
    <row r="16609" spans="1:1" x14ac:dyDescent="0.25">
      <c r="A16609" s="22" t="s">
        <v>16640</v>
      </c>
    </row>
    <row r="16610" spans="1:1" x14ac:dyDescent="0.25">
      <c r="A16610" s="23" t="s">
        <v>16641</v>
      </c>
    </row>
    <row r="16611" spans="1:1" x14ac:dyDescent="0.25">
      <c r="A16611" s="22" t="s">
        <v>16642</v>
      </c>
    </row>
    <row r="16612" spans="1:1" x14ac:dyDescent="0.25">
      <c r="A16612" s="22" t="s">
        <v>16643</v>
      </c>
    </row>
    <row r="16613" spans="1:1" x14ac:dyDescent="0.25">
      <c r="A16613" s="24" t="s">
        <v>16644</v>
      </c>
    </row>
    <row r="16614" spans="1:1" x14ac:dyDescent="0.25">
      <c r="A16614" s="22" t="s">
        <v>16645</v>
      </c>
    </row>
    <row r="16615" spans="1:1" x14ac:dyDescent="0.25">
      <c r="A16615" s="22" t="s">
        <v>16646</v>
      </c>
    </row>
    <row r="16616" spans="1:1" x14ac:dyDescent="0.25">
      <c r="A16616" s="22" t="s">
        <v>16647</v>
      </c>
    </row>
    <row r="16617" spans="1:1" x14ac:dyDescent="0.25">
      <c r="A16617" s="22" t="s">
        <v>16648</v>
      </c>
    </row>
    <row r="16618" spans="1:1" x14ac:dyDescent="0.25">
      <c r="A16618" s="22" t="s">
        <v>16649</v>
      </c>
    </row>
    <row r="16619" spans="1:1" x14ac:dyDescent="0.25">
      <c r="A16619" s="22" t="s">
        <v>16650</v>
      </c>
    </row>
    <row r="16620" spans="1:1" x14ac:dyDescent="0.25">
      <c r="A16620" s="22" t="s">
        <v>16651</v>
      </c>
    </row>
    <row r="16621" spans="1:1" x14ac:dyDescent="0.25">
      <c r="A16621" s="22" t="s">
        <v>16652</v>
      </c>
    </row>
    <row r="16622" spans="1:1" x14ac:dyDescent="0.25">
      <c r="A16622" s="23" t="s">
        <v>16653</v>
      </c>
    </row>
    <row r="16623" spans="1:1" x14ac:dyDescent="0.25">
      <c r="A16623" s="23" t="s">
        <v>16654</v>
      </c>
    </row>
    <row r="16624" spans="1:1" x14ac:dyDescent="0.25">
      <c r="A16624" s="22" t="s">
        <v>16655</v>
      </c>
    </row>
    <row r="16625" spans="1:1" x14ac:dyDescent="0.25">
      <c r="A16625" s="22" t="s">
        <v>16656</v>
      </c>
    </row>
    <row r="16626" spans="1:1" x14ac:dyDescent="0.25">
      <c r="A16626" s="22" t="s">
        <v>16657</v>
      </c>
    </row>
    <row r="16627" spans="1:1" x14ac:dyDescent="0.25">
      <c r="A16627" s="22" t="s">
        <v>16658</v>
      </c>
    </row>
    <row r="16628" spans="1:1" x14ac:dyDescent="0.25">
      <c r="A16628" s="23" t="s">
        <v>16659</v>
      </c>
    </row>
    <row r="16629" spans="1:1" x14ac:dyDescent="0.25">
      <c r="A16629" s="22" t="s">
        <v>16660</v>
      </c>
    </row>
    <row r="16630" spans="1:1" x14ac:dyDescent="0.25">
      <c r="A16630" s="22" t="s">
        <v>16661</v>
      </c>
    </row>
    <row r="16631" spans="1:1" x14ac:dyDescent="0.25">
      <c r="A16631" s="23" t="s">
        <v>16662</v>
      </c>
    </row>
    <row r="16632" spans="1:1" x14ac:dyDescent="0.25">
      <c r="A16632" s="24" t="s">
        <v>16663</v>
      </c>
    </row>
    <row r="16633" spans="1:1" x14ac:dyDescent="0.25">
      <c r="A16633" s="22" t="s">
        <v>16664</v>
      </c>
    </row>
    <row r="16634" spans="1:1" x14ac:dyDescent="0.25">
      <c r="A16634" s="24" t="s">
        <v>16665</v>
      </c>
    </row>
    <row r="16635" spans="1:1" x14ac:dyDescent="0.25">
      <c r="A16635" s="22" t="s">
        <v>16666</v>
      </c>
    </row>
    <row r="16636" spans="1:1" x14ac:dyDescent="0.25">
      <c r="A16636" s="23" t="s">
        <v>16667</v>
      </c>
    </row>
    <row r="16637" spans="1:1" x14ac:dyDescent="0.25">
      <c r="A16637" s="24" t="s">
        <v>16668</v>
      </c>
    </row>
    <row r="16638" spans="1:1" x14ac:dyDescent="0.25">
      <c r="A16638" s="22" t="s">
        <v>16669</v>
      </c>
    </row>
    <row r="16639" spans="1:1" x14ac:dyDescent="0.25">
      <c r="A16639" s="22" t="s">
        <v>16670</v>
      </c>
    </row>
    <row r="16640" spans="1:1" x14ac:dyDescent="0.25">
      <c r="A16640" s="22" t="s">
        <v>16671</v>
      </c>
    </row>
    <row r="16641" spans="1:1" x14ac:dyDescent="0.25">
      <c r="A16641" s="22" t="s">
        <v>16672</v>
      </c>
    </row>
    <row r="16642" spans="1:1" x14ac:dyDescent="0.25">
      <c r="A16642" s="22" t="s">
        <v>16673</v>
      </c>
    </row>
    <row r="16643" spans="1:1" x14ac:dyDescent="0.25">
      <c r="A16643" s="22" t="s">
        <v>16674</v>
      </c>
    </row>
    <row r="16644" spans="1:1" x14ac:dyDescent="0.25">
      <c r="A16644" s="24" t="s">
        <v>16675</v>
      </c>
    </row>
    <row r="16645" spans="1:1" x14ac:dyDescent="0.25">
      <c r="A16645" s="22" t="s">
        <v>16676</v>
      </c>
    </row>
    <row r="16646" spans="1:1" x14ac:dyDescent="0.25">
      <c r="A16646" s="22" t="s">
        <v>16677</v>
      </c>
    </row>
    <row r="16647" spans="1:1" x14ac:dyDescent="0.25">
      <c r="A16647" s="22" t="s">
        <v>16678</v>
      </c>
    </row>
    <row r="16648" spans="1:1" x14ac:dyDescent="0.25">
      <c r="A16648" s="22" t="s">
        <v>16679</v>
      </c>
    </row>
    <row r="16649" spans="1:1" x14ac:dyDescent="0.25">
      <c r="A16649" s="22" t="s">
        <v>16680</v>
      </c>
    </row>
    <row r="16650" spans="1:1" x14ac:dyDescent="0.25">
      <c r="A16650" s="23" t="s">
        <v>16681</v>
      </c>
    </row>
    <row r="16651" spans="1:1" x14ac:dyDescent="0.25">
      <c r="A16651" s="22" t="s">
        <v>16682</v>
      </c>
    </row>
    <row r="16652" spans="1:1" x14ac:dyDescent="0.25">
      <c r="A16652" s="23" t="s">
        <v>16683</v>
      </c>
    </row>
    <row r="16653" spans="1:1" x14ac:dyDescent="0.25">
      <c r="A16653" s="22" t="s">
        <v>16684</v>
      </c>
    </row>
    <row r="16654" spans="1:1" x14ac:dyDescent="0.25">
      <c r="A16654" s="22" t="s">
        <v>16685</v>
      </c>
    </row>
    <row r="16655" spans="1:1" x14ac:dyDescent="0.25">
      <c r="A16655" s="22" t="s">
        <v>16686</v>
      </c>
    </row>
    <row r="16656" spans="1:1" x14ac:dyDescent="0.25">
      <c r="A16656" s="22" t="s">
        <v>16687</v>
      </c>
    </row>
    <row r="16657" spans="1:1" x14ac:dyDescent="0.25">
      <c r="A16657" s="22" t="s">
        <v>16688</v>
      </c>
    </row>
    <row r="16658" spans="1:1" x14ac:dyDescent="0.25">
      <c r="A16658" s="22" t="s">
        <v>16689</v>
      </c>
    </row>
    <row r="16659" spans="1:1" x14ac:dyDescent="0.25">
      <c r="A16659" s="23" t="s">
        <v>16690</v>
      </c>
    </row>
    <row r="16660" spans="1:1" x14ac:dyDescent="0.25">
      <c r="A16660" s="22" t="s">
        <v>16691</v>
      </c>
    </row>
    <row r="16661" spans="1:1" x14ac:dyDescent="0.25">
      <c r="A16661" s="22" t="s">
        <v>16692</v>
      </c>
    </row>
    <row r="16662" spans="1:1" x14ac:dyDescent="0.25">
      <c r="A16662" s="22" t="s">
        <v>16693</v>
      </c>
    </row>
    <row r="16663" spans="1:1" x14ac:dyDescent="0.25">
      <c r="A16663" s="22" t="s">
        <v>16694</v>
      </c>
    </row>
    <row r="16664" spans="1:1" x14ac:dyDescent="0.25">
      <c r="A16664" s="24" t="s">
        <v>16695</v>
      </c>
    </row>
    <row r="16665" spans="1:1" x14ac:dyDescent="0.25">
      <c r="A16665" s="22" t="s">
        <v>16696</v>
      </c>
    </row>
    <row r="16666" spans="1:1" x14ac:dyDescent="0.25">
      <c r="A16666" s="22" t="s">
        <v>16697</v>
      </c>
    </row>
    <row r="16667" spans="1:1" x14ac:dyDescent="0.25">
      <c r="A16667" s="23" t="s">
        <v>16698</v>
      </c>
    </row>
    <row r="16668" spans="1:1" x14ac:dyDescent="0.25">
      <c r="A16668" s="22" t="s">
        <v>16699</v>
      </c>
    </row>
    <row r="16669" spans="1:1" x14ac:dyDescent="0.25">
      <c r="A16669" s="23" t="s">
        <v>16700</v>
      </c>
    </row>
    <row r="16670" spans="1:1" x14ac:dyDescent="0.25">
      <c r="A16670" s="22" t="s">
        <v>16701</v>
      </c>
    </row>
    <row r="16671" spans="1:1" x14ac:dyDescent="0.25">
      <c r="A16671" s="22" t="s">
        <v>16702</v>
      </c>
    </row>
    <row r="16672" spans="1:1" x14ac:dyDescent="0.25">
      <c r="A16672" s="22" t="s">
        <v>16703</v>
      </c>
    </row>
    <row r="16673" spans="1:1" x14ac:dyDescent="0.25">
      <c r="A16673" s="22" t="s">
        <v>16704</v>
      </c>
    </row>
    <row r="16674" spans="1:1" x14ac:dyDescent="0.25">
      <c r="A16674" s="22" t="s">
        <v>16705</v>
      </c>
    </row>
    <row r="16675" spans="1:1" x14ac:dyDescent="0.25">
      <c r="A16675" s="22" t="s">
        <v>16706</v>
      </c>
    </row>
    <row r="16676" spans="1:1" x14ac:dyDescent="0.25">
      <c r="A16676" s="23" t="s">
        <v>16707</v>
      </c>
    </row>
    <row r="16677" spans="1:1" x14ac:dyDescent="0.25">
      <c r="A16677" s="22" t="s">
        <v>16708</v>
      </c>
    </row>
    <row r="16678" spans="1:1" x14ac:dyDescent="0.25">
      <c r="A16678" s="24" t="s">
        <v>16709</v>
      </c>
    </row>
    <row r="16679" spans="1:1" x14ac:dyDescent="0.25">
      <c r="A16679" s="22" t="s">
        <v>16710</v>
      </c>
    </row>
    <row r="16680" spans="1:1" x14ac:dyDescent="0.25">
      <c r="A16680" s="24" t="s">
        <v>16711</v>
      </c>
    </row>
    <row r="16681" spans="1:1" x14ac:dyDescent="0.25">
      <c r="A16681" s="24" t="s">
        <v>16712</v>
      </c>
    </row>
    <row r="16682" spans="1:1" x14ac:dyDescent="0.25">
      <c r="A16682" s="22" t="s">
        <v>16713</v>
      </c>
    </row>
    <row r="16683" spans="1:1" x14ac:dyDescent="0.25">
      <c r="A16683" s="24" t="s">
        <v>16714</v>
      </c>
    </row>
    <row r="16684" spans="1:1" x14ac:dyDescent="0.25">
      <c r="A16684" s="22" t="s">
        <v>16715</v>
      </c>
    </row>
    <row r="16685" spans="1:1" x14ac:dyDescent="0.25">
      <c r="A16685" s="22" t="s">
        <v>16716</v>
      </c>
    </row>
    <row r="16686" spans="1:1" x14ac:dyDescent="0.25">
      <c r="A16686" s="22" t="s">
        <v>16717</v>
      </c>
    </row>
    <row r="16687" spans="1:1" x14ac:dyDescent="0.25">
      <c r="A16687" s="22" t="s">
        <v>16718</v>
      </c>
    </row>
    <row r="16688" spans="1:1" x14ac:dyDescent="0.25">
      <c r="A16688" s="22" t="s">
        <v>16719</v>
      </c>
    </row>
    <row r="16689" spans="1:1" x14ac:dyDescent="0.25">
      <c r="A16689" s="22" t="s">
        <v>16720</v>
      </c>
    </row>
    <row r="16690" spans="1:1" x14ac:dyDescent="0.25">
      <c r="A16690" s="22" t="s">
        <v>16721</v>
      </c>
    </row>
    <row r="16691" spans="1:1" x14ac:dyDescent="0.25">
      <c r="A16691" s="22" t="s">
        <v>16722</v>
      </c>
    </row>
    <row r="16692" spans="1:1" x14ac:dyDescent="0.25">
      <c r="A16692" s="22" t="s">
        <v>16723</v>
      </c>
    </row>
    <row r="16693" spans="1:1" x14ac:dyDescent="0.25">
      <c r="A16693" s="22" t="s">
        <v>16724</v>
      </c>
    </row>
    <row r="16694" spans="1:1" x14ac:dyDescent="0.25">
      <c r="A16694" s="22" t="s">
        <v>16725</v>
      </c>
    </row>
    <row r="16695" spans="1:1" x14ac:dyDescent="0.25">
      <c r="A16695" s="22" t="s">
        <v>16726</v>
      </c>
    </row>
    <row r="16696" spans="1:1" x14ac:dyDescent="0.25">
      <c r="A16696" s="22" t="s">
        <v>16727</v>
      </c>
    </row>
    <row r="16697" spans="1:1" x14ac:dyDescent="0.25">
      <c r="A16697" s="22" t="s">
        <v>16728</v>
      </c>
    </row>
    <row r="16698" spans="1:1" x14ac:dyDescent="0.25">
      <c r="A16698" s="22" t="s">
        <v>16729</v>
      </c>
    </row>
    <row r="16699" spans="1:1" x14ac:dyDescent="0.25">
      <c r="A16699" s="22" t="s">
        <v>16730</v>
      </c>
    </row>
    <row r="16700" spans="1:1" x14ac:dyDescent="0.25">
      <c r="A16700" s="22" t="s">
        <v>16731</v>
      </c>
    </row>
    <row r="16701" spans="1:1" x14ac:dyDescent="0.25">
      <c r="A16701" s="23" t="s">
        <v>16732</v>
      </c>
    </row>
    <row r="16702" spans="1:1" x14ac:dyDescent="0.25">
      <c r="A16702" s="22" t="s">
        <v>16733</v>
      </c>
    </row>
    <row r="16703" spans="1:1" x14ac:dyDescent="0.25">
      <c r="A16703" s="22" t="s">
        <v>16734</v>
      </c>
    </row>
    <row r="16704" spans="1:1" x14ac:dyDescent="0.25">
      <c r="A16704" s="22" t="s">
        <v>16735</v>
      </c>
    </row>
    <row r="16705" spans="1:1" x14ac:dyDescent="0.25">
      <c r="A16705" s="22" t="s">
        <v>16736</v>
      </c>
    </row>
    <row r="16706" spans="1:1" x14ac:dyDescent="0.25">
      <c r="A16706" s="23" t="s">
        <v>16737</v>
      </c>
    </row>
    <row r="16707" spans="1:1" x14ac:dyDescent="0.25">
      <c r="A16707" s="22" t="s">
        <v>16738</v>
      </c>
    </row>
    <row r="16708" spans="1:1" x14ac:dyDescent="0.25">
      <c r="A16708" s="23" t="s">
        <v>16739</v>
      </c>
    </row>
    <row r="16709" spans="1:1" x14ac:dyDescent="0.25">
      <c r="A16709" s="24" t="s">
        <v>16740</v>
      </c>
    </row>
    <row r="16710" spans="1:1" x14ac:dyDescent="0.25">
      <c r="A16710" s="22" t="s">
        <v>16741</v>
      </c>
    </row>
    <row r="16711" spans="1:1" x14ac:dyDescent="0.25">
      <c r="A16711" s="24" t="s">
        <v>16742</v>
      </c>
    </row>
    <row r="16712" spans="1:1" x14ac:dyDescent="0.25">
      <c r="A16712" s="24" t="s">
        <v>16743</v>
      </c>
    </row>
    <row r="16713" spans="1:1" x14ac:dyDescent="0.25">
      <c r="A16713" s="22" t="s">
        <v>16744</v>
      </c>
    </row>
    <row r="16714" spans="1:1" x14ac:dyDescent="0.25">
      <c r="A16714" s="22" t="s">
        <v>16745</v>
      </c>
    </row>
    <row r="16715" spans="1:1" x14ac:dyDescent="0.25">
      <c r="A16715" s="23" t="s">
        <v>16746</v>
      </c>
    </row>
    <row r="16716" spans="1:1" x14ac:dyDescent="0.25">
      <c r="A16716" s="23" t="s">
        <v>16747</v>
      </c>
    </row>
    <row r="16717" spans="1:1" x14ac:dyDescent="0.25">
      <c r="A16717" s="22" t="s">
        <v>16748</v>
      </c>
    </row>
    <row r="16718" spans="1:1" x14ac:dyDescent="0.25">
      <c r="A16718" s="24" t="s">
        <v>16749</v>
      </c>
    </row>
    <row r="16719" spans="1:1" x14ac:dyDescent="0.25">
      <c r="A16719" s="22" t="s">
        <v>16750</v>
      </c>
    </row>
    <row r="16720" spans="1:1" x14ac:dyDescent="0.25">
      <c r="A16720" s="24" t="s">
        <v>16751</v>
      </c>
    </row>
    <row r="16721" spans="1:1" x14ac:dyDescent="0.25">
      <c r="A16721" s="22" t="s">
        <v>16752</v>
      </c>
    </row>
    <row r="16722" spans="1:1" x14ac:dyDescent="0.25">
      <c r="A16722" s="22" t="s">
        <v>16753</v>
      </c>
    </row>
    <row r="16723" spans="1:1" x14ac:dyDescent="0.25">
      <c r="A16723" s="22" t="s">
        <v>16754</v>
      </c>
    </row>
    <row r="16724" spans="1:1" x14ac:dyDescent="0.25">
      <c r="A16724" s="24" t="s">
        <v>16755</v>
      </c>
    </row>
    <row r="16725" spans="1:1" x14ac:dyDescent="0.25">
      <c r="A16725" s="22" t="s">
        <v>16756</v>
      </c>
    </row>
    <row r="16726" spans="1:1" x14ac:dyDescent="0.25">
      <c r="A16726" s="23" t="s">
        <v>16757</v>
      </c>
    </row>
    <row r="16727" spans="1:1" x14ac:dyDescent="0.25">
      <c r="A16727" s="22" t="s">
        <v>16758</v>
      </c>
    </row>
    <row r="16728" spans="1:1" x14ac:dyDescent="0.25">
      <c r="A16728" s="23" t="s">
        <v>16759</v>
      </c>
    </row>
    <row r="16729" spans="1:1" x14ac:dyDescent="0.25">
      <c r="A16729" s="22" t="s">
        <v>16760</v>
      </c>
    </row>
    <row r="16730" spans="1:1" x14ac:dyDescent="0.25">
      <c r="A16730" s="23" t="s">
        <v>16761</v>
      </c>
    </row>
    <row r="16731" spans="1:1" x14ac:dyDescent="0.25">
      <c r="A16731" s="22" t="s">
        <v>16762</v>
      </c>
    </row>
    <row r="16732" spans="1:1" x14ac:dyDescent="0.25">
      <c r="A16732" s="22" t="s">
        <v>16763</v>
      </c>
    </row>
    <row r="16733" spans="1:1" x14ac:dyDescent="0.25">
      <c r="A16733" s="23" t="s">
        <v>16764</v>
      </c>
    </row>
    <row r="16734" spans="1:1" x14ac:dyDescent="0.25">
      <c r="A16734" s="22" t="s">
        <v>16765</v>
      </c>
    </row>
    <row r="16735" spans="1:1" x14ac:dyDescent="0.25">
      <c r="A16735" s="22" t="s">
        <v>16766</v>
      </c>
    </row>
    <row r="16736" spans="1:1" x14ac:dyDescent="0.25">
      <c r="A16736" s="22" t="s">
        <v>16767</v>
      </c>
    </row>
    <row r="16737" spans="1:1" x14ac:dyDescent="0.25">
      <c r="A16737" s="22" t="s">
        <v>16768</v>
      </c>
    </row>
    <row r="16738" spans="1:1" x14ac:dyDescent="0.25">
      <c r="A16738" s="24" t="s">
        <v>16769</v>
      </c>
    </row>
    <row r="16739" spans="1:1" x14ac:dyDescent="0.25">
      <c r="A16739" s="22" t="s">
        <v>16770</v>
      </c>
    </row>
    <row r="16740" spans="1:1" x14ac:dyDescent="0.25">
      <c r="A16740" s="22" t="s">
        <v>16771</v>
      </c>
    </row>
    <row r="16741" spans="1:1" x14ac:dyDescent="0.25">
      <c r="A16741" s="22" t="s">
        <v>16772</v>
      </c>
    </row>
    <row r="16742" spans="1:1" x14ac:dyDescent="0.25">
      <c r="A16742" s="22" t="s">
        <v>16773</v>
      </c>
    </row>
    <row r="16743" spans="1:1" x14ac:dyDescent="0.25">
      <c r="A16743" s="22" t="s">
        <v>16774</v>
      </c>
    </row>
    <row r="16744" spans="1:1" x14ac:dyDescent="0.25">
      <c r="A16744" s="22" t="s">
        <v>16775</v>
      </c>
    </row>
    <row r="16745" spans="1:1" x14ac:dyDescent="0.25">
      <c r="A16745" s="22" t="s">
        <v>16776</v>
      </c>
    </row>
    <row r="16746" spans="1:1" x14ac:dyDescent="0.25">
      <c r="A16746" s="22" t="s">
        <v>16777</v>
      </c>
    </row>
    <row r="16747" spans="1:1" x14ac:dyDescent="0.25">
      <c r="A16747" s="22" t="s">
        <v>16778</v>
      </c>
    </row>
    <row r="16748" spans="1:1" x14ac:dyDescent="0.25">
      <c r="A16748" s="22" t="s">
        <v>16779</v>
      </c>
    </row>
    <row r="16749" spans="1:1" x14ac:dyDescent="0.25">
      <c r="A16749" s="22" t="s">
        <v>16780</v>
      </c>
    </row>
    <row r="16750" spans="1:1" x14ac:dyDescent="0.25">
      <c r="A16750" s="22" t="s">
        <v>16781</v>
      </c>
    </row>
    <row r="16751" spans="1:1" x14ac:dyDescent="0.25">
      <c r="A16751" s="24" t="s">
        <v>16782</v>
      </c>
    </row>
    <row r="16752" spans="1:1" x14ac:dyDescent="0.25">
      <c r="A16752" s="24" t="s">
        <v>16783</v>
      </c>
    </row>
    <row r="16753" spans="1:1" x14ac:dyDescent="0.25">
      <c r="A16753" s="22" t="s">
        <v>16784</v>
      </c>
    </row>
    <row r="16754" spans="1:1" x14ac:dyDescent="0.25">
      <c r="A16754" s="23" t="s">
        <v>16785</v>
      </c>
    </row>
    <row r="16755" spans="1:1" x14ac:dyDescent="0.25">
      <c r="A16755" s="23" t="s">
        <v>16786</v>
      </c>
    </row>
    <row r="16756" spans="1:1" x14ac:dyDescent="0.25">
      <c r="A16756" s="23" t="s">
        <v>16787</v>
      </c>
    </row>
    <row r="16757" spans="1:1" x14ac:dyDescent="0.25">
      <c r="A16757" s="22" t="s">
        <v>16788</v>
      </c>
    </row>
    <row r="16758" spans="1:1" x14ac:dyDescent="0.25">
      <c r="A16758" s="24" t="s">
        <v>16789</v>
      </c>
    </row>
    <row r="16759" spans="1:1" x14ac:dyDescent="0.25">
      <c r="A16759" s="22" t="s">
        <v>16790</v>
      </c>
    </row>
    <row r="16760" spans="1:1" x14ac:dyDescent="0.25">
      <c r="A16760" s="23" t="s">
        <v>16791</v>
      </c>
    </row>
    <row r="16761" spans="1:1" x14ac:dyDescent="0.25">
      <c r="A16761" s="22" t="s">
        <v>16792</v>
      </c>
    </row>
    <row r="16762" spans="1:1" x14ac:dyDescent="0.25">
      <c r="A16762" s="22" t="s">
        <v>16793</v>
      </c>
    </row>
    <row r="16763" spans="1:1" x14ac:dyDescent="0.25">
      <c r="A16763" s="22" t="s">
        <v>16794</v>
      </c>
    </row>
    <row r="16764" spans="1:1" x14ac:dyDescent="0.25">
      <c r="A16764" s="22" t="s">
        <v>16795</v>
      </c>
    </row>
    <row r="16765" spans="1:1" x14ac:dyDescent="0.25">
      <c r="A16765" s="22" t="s">
        <v>16796</v>
      </c>
    </row>
    <row r="16766" spans="1:1" x14ac:dyDescent="0.25">
      <c r="A16766" s="22" t="s">
        <v>16797</v>
      </c>
    </row>
    <row r="16767" spans="1:1" x14ac:dyDescent="0.25">
      <c r="A16767" s="23" t="s">
        <v>16798</v>
      </c>
    </row>
    <row r="16768" spans="1:1" x14ac:dyDescent="0.25">
      <c r="A16768" s="22" t="s">
        <v>16799</v>
      </c>
    </row>
    <row r="16769" spans="1:1" x14ac:dyDescent="0.25">
      <c r="A16769" s="22" t="s">
        <v>16800</v>
      </c>
    </row>
    <row r="16770" spans="1:1" x14ac:dyDescent="0.25">
      <c r="A16770" s="22" t="s">
        <v>16801</v>
      </c>
    </row>
    <row r="16771" spans="1:1" x14ac:dyDescent="0.25">
      <c r="A16771" s="24" t="s">
        <v>16802</v>
      </c>
    </row>
    <row r="16772" spans="1:1" x14ac:dyDescent="0.25">
      <c r="A16772" s="22" t="s">
        <v>16803</v>
      </c>
    </row>
    <row r="16773" spans="1:1" x14ac:dyDescent="0.25">
      <c r="A16773" s="22" t="s">
        <v>16804</v>
      </c>
    </row>
    <row r="16774" spans="1:1" x14ac:dyDescent="0.25">
      <c r="A16774" s="22" t="s">
        <v>16805</v>
      </c>
    </row>
    <row r="16775" spans="1:1" x14ac:dyDescent="0.25">
      <c r="A16775" s="22" t="s">
        <v>16806</v>
      </c>
    </row>
    <row r="16776" spans="1:1" x14ac:dyDescent="0.25">
      <c r="A16776" s="24" t="s">
        <v>16807</v>
      </c>
    </row>
    <row r="16777" spans="1:1" x14ac:dyDescent="0.25">
      <c r="A16777" s="22" t="s">
        <v>16808</v>
      </c>
    </row>
    <row r="16778" spans="1:1" x14ac:dyDescent="0.25">
      <c r="A16778" s="22" t="s">
        <v>16809</v>
      </c>
    </row>
    <row r="16779" spans="1:1" x14ac:dyDescent="0.25">
      <c r="A16779" s="24" t="s">
        <v>16810</v>
      </c>
    </row>
    <row r="16780" spans="1:1" x14ac:dyDescent="0.25">
      <c r="A16780" s="23" t="s">
        <v>16811</v>
      </c>
    </row>
    <row r="16781" spans="1:1" x14ac:dyDescent="0.25">
      <c r="A16781" s="22" t="s">
        <v>16812</v>
      </c>
    </row>
    <row r="16782" spans="1:1" x14ac:dyDescent="0.25">
      <c r="A16782" s="23" t="s">
        <v>16813</v>
      </c>
    </row>
    <row r="16783" spans="1:1" x14ac:dyDescent="0.25">
      <c r="A16783" s="22" t="s">
        <v>16814</v>
      </c>
    </row>
    <row r="16784" spans="1:1" x14ac:dyDescent="0.25">
      <c r="A16784" s="24" t="s">
        <v>16815</v>
      </c>
    </row>
    <row r="16785" spans="1:1" x14ac:dyDescent="0.25">
      <c r="A16785" s="22" t="s">
        <v>16816</v>
      </c>
    </row>
    <row r="16786" spans="1:1" x14ac:dyDescent="0.25">
      <c r="A16786" s="23" t="s">
        <v>16817</v>
      </c>
    </row>
    <row r="16787" spans="1:1" x14ac:dyDescent="0.25">
      <c r="A16787" s="24" t="s">
        <v>16818</v>
      </c>
    </row>
    <row r="16788" spans="1:1" x14ac:dyDescent="0.25">
      <c r="A16788" s="22" t="s">
        <v>16819</v>
      </c>
    </row>
    <row r="16789" spans="1:1" x14ac:dyDescent="0.25">
      <c r="A16789" s="24" t="s">
        <v>16820</v>
      </c>
    </row>
    <row r="16790" spans="1:1" x14ac:dyDescent="0.25">
      <c r="A16790" s="22" t="s">
        <v>16821</v>
      </c>
    </row>
    <row r="16791" spans="1:1" x14ac:dyDescent="0.25">
      <c r="A16791" s="22" t="s">
        <v>16822</v>
      </c>
    </row>
    <row r="16792" spans="1:1" x14ac:dyDescent="0.25">
      <c r="A16792" s="23" t="s">
        <v>16823</v>
      </c>
    </row>
    <row r="16793" spans="1:1" x14ac:dyDescent="0.25">
      <c r="A16793" s="22" t="s">
        <v>16824</v>
      </c>
    </row>
    <row r="16794" spans="1:1" x14ac:dyDescent="0.25">
      <c r="A16794" s="24" t="s">
        <v>16825</v>
      </c>
    </row>
    <row r="16795" spans="1:1" x14ac:dyDescent="0.25">
      <c r="A16795" s="22" t="s">
        <v>16826</v>
      </c>
    </row>
    <row r="16796" spans="1:1" x14ac:dyDescent="0.25">
      <c r="A16796" s="22" t="s">
        <v>16827</v>
      </c>
    </row>
    <row r="16797" spans="1:1" x14ac:dyDescent="0.25">
      <c r="A16797" s="22" t="s">
        <v>16828</v>
      </c>
    </row>
    <row r="16798" spans="1:1" x14ac:dyDescent="0.25">
      <c r="A16798" s="22" t="s">
        <v>16829</v>
      </c>
    </row>
    <row r="16799" spans="1:1" x14ac:dyDescent="0.25">
      <c r="A16799" s="24" t="s">
        <v>16830</v>
      </c>
    </row>
    <row r="16800" spans="1:1" x14ac:dyDescent="0.25">
      <c r="A16800" s="22" t="s">
        <v>16831</v>
      </c>
    </row>
    <row r="16801" spans="1:1" x14ac:dyDescent="0.25">
      <c r="A16801" s="24" t="s">
        <v>16832</v>
      </c>
    </row>
    <row r="16802" spans="1:1" x14ac:dyDescent="0.25">
      <c r="A16802" s="22" t="s">
        <v>16833</v>
      </c>
    </row>
    <row r="16803" spans="1:1" x14ac:dyDescent="0.25">
      <c r="A16803" s="23" t="s">
        <v>16834</v>
      </c>
    </row>
    <row r="16804" spans="1:1" x14ac:dyDescent="0.25">
      <c r="A16804" s="22" t="s">
        <v>16835</v>
      </c>
    </row>
    <row r="16805" spans="1:1" x14ac:dyDescent="0.25">
      <c r="A16805" s="22" t="s">
        <v>16836</v>
      </c>
    </row>
    <row r="16806" spans="1:1" x14ac:dyDescent="0.25">
      <c r="A16806" s="22" t="s">
        <v>16837</v>
      </c>
    </row>
    <row r="16807" spans="1:1" x14ac:dyDescent="0.25">
      <c r="A16807" s="22" t="s">
        <v>16838</v>
      </c>
    </row>
    <row r="16808" spans="1:1" x14ac:dyDescent="0.25">
      <c r="A16808" s="22" t="s">
        <v>16839</v>
      </c>
    </row>
    <row r="16809" spans="1:1" x14ac:dyDescent="0.25">
      <c r="A16809" s="22" t="s">
        <v>16840</v>
      </c>
    </row>
    <row r="16810" spans="1:1" x14ac:dyDescent="0.25">
      <c r="A16810" s="24" t="s">
        <v>16841</v>
      </c>
    </row>
    <row r="16811" spans="1:1" x14ac:dyDescent="0.25">
      <c r="A16811" s="22" t="s">
        <v>16842</v>
      </c>
    </row>
    <row r="16812" spans="1:1" x14ac:dyDescent="0.25">
      <c r="A16812" s="24" t="s">
        <v>16843</v>
      </c>
    </row>
    <row r="16813" spans="1:1" x14ac:dyDescent="0.25">
      <c r="A16813" s="22" t="s">
        <v>16844</v>
      </c>
    </row>
    <row r="16814" spans="1:1" x14ac:dyDescent="0.25">
      <c r="A16814" s="22" t="s">
        <v>16845</v>
      </c>
    </row>
    <row r="16815" spans="1:1" x14ac:dyDescent="0.25">
      <c r="A16815" s="22" t="s">
        <v>16846</v>
      </c>
    </row>
    <row r="16816" spans="1:1" x14ac:dyDescent="0.25">
      <c r="A16816" s="23" t="s">
        <v>16847</v>
      </c>
    </row>
    <row r="16817" spans="1:1" x14ac:dyDescent="0.25">
      <c r="A16817" s="22" t="s">
        <v>16848</v>
      </c>
    </row>
    <row r="16818" spans="1:1" x14ac:dyDescent="0.25">
      <c r="A16818" s="22" t="s">
        <v>16849</v>
      </c>
    </row>
    <row r="16819" spans="1:1" x14ac:dyDescent="0.25">
      <c r="A16819" s="22" t="s">
        <v>16850</v>
      </c>
    </row>
    <row r="16820" spans="1:1" x14ac:dyDescent="0.25">
      <c r="A16820" s="22" t="s">
        <v>16851</v>
      </c>
    </row>
    <row r="16821" spans="1:1" x14ac:dyDescent="0.25">
      <c r="A16821" s="22" t="s">
        <v>16852</v>
      </c>
    </row>
    <row r="16822" spans="1:1" x14ac:dyDescent="0.25">
      <c r="A16822" s="22" t="s">
        <v>16853</v>
      </c>
    </row>
    <row r="16823" spans="1:1" x14ac:dyDescent="0.25">
      <c r="A16823" s="22" t="s">
        <v>16854</v>
      </c>
    </row>
    <row r="16824" spans="1:1" x14ac:dyDescent="0.25">
      <c r="A16824" s="22" t="s">
        <v>16855</v>
      </c>
    </row>
    <row r="16825" spans="1:1" x14ac:dyDescent="0.25">
      <c r="A16825" s="22" t="s">
        <v>16856</v>
      </c>
    </row>
    <row r="16826" spans="1:1" x14ac:dyDescent="0.25">
      <c r="A16826" s="23" t="s">
        <v>16857</v>
      </c>
    </row>
    <row r="16827" spans="1:1" x14ac:dyDescent="0.25">
      <c r="A16827" s="24" t="s">
        <v>16858</v>
      </c>
    </row>
    <row r="16828" spans="1:1" x14ac:dyDescent="0.25">
      <c r="A16828" s="22" t="s">
        <v>16859</v>
      </c>
    </row>
    <row r="16829" spans="1:1" x14ac:dyDescent="0.25">
      <c r="A16829" s="23" t="s">
        <v>16860</v>
      </c>
    </row>
    <row r="16830" spans="1:1" x14ac:dyDescent="0.25">
      <c r="A16830" s="23" t="s">
        <v>16861</v>
      </c>
    </row>
    <row r="16831" spans="1:1" x14ac:dyDescent="0.25">
      <c r="A16831" s="22" t="s">
        <v>16862</v>
      </c>
    </row>
    <row r="16832" spans="1:1" x14ac:dyDescent="0.25">
      <c r="A16832" s="24" t="s">
        <v>16863</v>
      </c>
    </row>
    <row r="16833" spans="1:1" x14ac:dyDescent="0.25">
      <c r="A16833" s="24" t="s">
        <v>16864</v>
      </c>
    </row>
    <row r="16834" spans="1:1" x14ac:dyDescent="0.25">
      <c r="A16834" s="22" t="s">
        <v>16865</v>
      </c>
    </row>
    <row r="16835" spans="1:1" x14ac:dyDescent="0.25">
      <c r="A16835" s="24" t="s">
        <v>16866</v>
      </c>
    </row>
    <row r="16836" spans="1:1" x14ac:dyDescent="0.25">
      <c r="A16836" s="22" t="s">
        <v>16867</v>
      </c>
    </row>
    <row r="16837" spans="1:1" x14ac:dyDescent="0.25">
      <c r="A16837" s="22" t="s">
        <v>16868</v>
      </c>
    </row>
    <row r="16838" spans="1:1" x14ac:dyDescent="0.25">
      <c r="A16838" s="24" t="s">
        <v>16869</v>
      </c>
    </row>
    <row r="16839" spans="1:1" x14ac:dyDescent="0.25">
      <c r="A16839" s="22" t="s">
        <v>16870</v>
      </c>
    </row>
    <row r="16840" spans="1:1" x14ac:dyDescent="0.25">
      <c r="A16840" s="24" t="s">
        <v>16871</v>
      </c>
    </row>
    <row r="16841" spans="1:1" x14ac:dyDescent="0.25">
      <c r="A16841" s="22" t="s">
        <v>16872</v>
      </c>
    </row>
    <row r="16842" spans="1:1" x14ac:dyDescent="0.25">
      <c r="A16842" s="24" t="s">
        <v>16873</v>
      </c>
    </row>
    <row r="16843" spans="1:1" x14ac:dyDescent="0.25">
      <c r="A16843" s="23" t="s">
        <v>16874</v>
      </c>
    </row>
    <row r="16844" spans="1:1" x14ac:dyDescent="0.25">
      <c r="A16844" s="24" t="s">
        <v>16875</v>
      </c>
    </row>
    <row r="16845" spans="1:1" x14ac:dyDescent="0.25">
      <c r="A16845" s="22" t="s">
        <v>16876</v>
      </c>
    </row>
    <row r="16846" spans="1:1" x14ac:dyDescent="0.25">
      <c r="A16846" s="23" t="s">
        <v>16877</v>
      </c>
    </row>
    <row r="16847" spans="1:1" x14ac:dyDescent="0.25">
      <c r="A16847" s="22" t="s">
        <v>16878</v>
      </c>
    </row>
    <row r="16848" spans="1:1" x14ac:dyDescent="0.25">
      <c r="A16848" s="22" t="s">
        <v>16879</v>
      </c>
    </row>
    <row r="16849" spans="1:1" x14ac:dyDescent="0.25">
      <c r="A16849" s="22" t="s">
        <v>16880</v>
      </c>
    </row>
    <row r="16850" spans="1:1" x14ac:dyDescent="0.25">
      <c r="A16850" s="22" t="s">
        <v>16881</v>
      </c>
    </row>
    <row r="16851" spans="1:1" x14ac:dyDescent="0.25">
      <c r="A16851" s="22" t="s">
        <v>16882</v>
      </c>
    </row>
    <row r="16852" spans="1:1" x14ac:dyDescent="0.25">
      <c r="A16852" s="22" t="s">
        <v>16883</v>
      </c>
    </row>
    <row r="16853" spans="1:1" x14ac:dyDescent="0.25">
      <c r="A16853" s="22" t="s">
        <v>16884</v>
      </c>
    </row>
    <row r="16854" spans="1:1" x14ac:dyDescent="0.25">
      <c r="A16854" s="22" t="s">
        <v>16885</v>
      </c>
    </row>
    <row r="16855" spans="1:1" x14ac:dyDescent="0.25">
      <c r="A16855" s="22" t="s">
        <v>16886</v>
      </c>
    </row>
    <row r="16856" spans="1:1" x14ac:dyDescent="0.25">
      <c r="A16856" s="22" t="s">
        <v>16887</v>
      </c>
    </row>
    <row r="16857" spans="1:1" x14ac:dyDescent="0.25">
      <c r="A16857" s="23" t="s">
        <v>16888</v>
      </c>
    </row>
    <row r="16858" spans="1:1" x14ac:dyDescent="0.25">
      <c r="A16858" s="22" t="s">
        <v>16889</v>
      </c>
    </row>
    <row r="16859" spans="1:1" x14ac:dyDescent="0.25">
      <c r="A16859" s="22" t="s">
        <v>16890</v>
      </c>
    </row>
    <row r="16860" spans="1:1" x14ac:dyDescent="0.25">
      <c r="A16860" s="24" t="s">
        <v>16891</v>
      </c>
    </row>
    <row r="16861" spans="1:1" x14ac:dyDescent="0.25">
      <c r="A16861" s="24" t="s">
        <v>16892</v>
      </c>
    </row>
    <row r="16862" spans="1:1" x14ac:dyDescent="0.25">
      <c r="A16862" s="22" t="s">
        <v>16893</v>
      </c>
    </row>
    <row r="16863" spans="1:1" x14ac:dyDescent="0.25">
      <c r="A16863" s="22" t="s">
        <v>16894</v>
      </c>
    </row>
    <row r="16864" spans="1:1" x14ac:dyDescent="0.25">
      <c r="A16864" s="24" t="s">
        <v>16895</v>
      </c>
    </row>
    <row r="16865" spans="1:1" x14ac:dyDescent="0.25">
      <c r="A16865" s="22" t="s">
        <v>16896</v>
      </c>
    </row>
    <row r="16866" spans="1:1" x14ac:dyDescent="0.25">
      <c r="A16866" s="22" t="s">
        <v>16897</v>
      </c>
    </row>
    <row r="16867" spans="1:1" x14ac:dyDescent="0.25">
      <c r="A16867" s="22" t="s">
        <v>16898</v>
      </c>
    </row>
    <row r="16868" spans="1:1" x14ac:dyDescent="0.25">
      <c r="A16868" s="22" t="s">
        <v>16899</v>
      </c>
    </row>
    <row r="16869" spans="1:1" x14ac:dyDescent="0.25">
      <c r="A16869" s="24" t="s">
        <v>16900</v>
      </c>
    </row>
    <row r="16870" spans="1:1" x14ac:dyDescent="0.25">
      <c r="A16870" s="22" t="s">
        <v>16901</v>
      </c>
    </row>
    <row r="16871" spans="1:1" x14ac:dyDescent="0.25">
      <c r="A16871" s="24" t="s">
        <v>16902</v>
      </c>
    </row>
    <row r="16872" spans="1:1" x14ac:dyDescent="0.25">
      <c r="A16872" s="23" t="s">
        <v>16903</v>
      </c>
    </row>
    <row r="16873" spans="1:1" x14ac:dyDescent="0.25">
      <c r="A16873" s="23" t="s">
        <v>16904</v>
      </c>
    </row>
    <row r="16874" spans="1:1" x14ac:dyDescent="0.25">
      <c r="A16874" s="22" t="s">
        <v>16905</v>
      </c>
    </row>
    <row r="16875" spans="1:1" x14ac:dyDescent="0.25">
      <c r="A16875" s="22" t="s">
        <v>16906</v>
      </c>
    </row>
    <row r="16876" spans="1:1" x14ac:dyDescent="0.25">
      <c r="A16876" s="22" t="s">
        <v>16907</v>
      </c>
    </row>
    <row r="16877" spans="1:1" x14ac:dyDescent="0.25">
      <c r="A16877" s="22" t="s">
        <v>16908</v>
      </c>
    </row>
    <row r="16878" spans="1:1" x14ac:dyDescent="0.25">
      <c r="A16878" s="22" t="s">
        <v>16909</v>
      </c>
    </row>
    <row r="16879" spans="1:1" x14ac:dyDescent="0.25">
      <c r="A16879" s="24" t="s">
        <v>16910</v>
      </c>
    </row>
    <row r="16880" spans="1:1" x14ac:dyDescent="0.25">
      <c r="A16880" s="22" t="s">
        <v>16911</v>
      </c>
    </row>
    <row r="16881" spans="1:1" x14ac:dyDescent="0.25">
      <c r="A16881" s="22" t="s">
        <v>16912</v>
      </c>
    </row>
    <row r="16882" spans="1:1" x14ac:dyDescent="0.25">
      <c r="A16882" s="22" t="s">
        <v>16913</v>
      </c>
    </row>
    <row r="16883" spans="1:1" x14ac:dyDescent="0.25">
      <c r="A16883" s="22" t="s">
        <v>16914</v>
      </c>
    </row>
    <row r="16884" spans="1:1" x14ac:dyDescent="0.25">
      <c r="A16884" s="22" t="s">
        <v>16915</v>
      </c>
    </row>
    <row r="16885" spans="1:1" x14ac:dyDescent="0.25">
      <c r="A16885" s="22" t="s">
        <v>16916</v>
      </c>
    </row>
    <row r="16886" spans="1:1" x14ac:dyDescent="0.25">
      <c r="A16886" s="22" t="s">
        <v>16917</v>
      </c>
    </row>
    <row r="16887" spans="1:1" x14ac:dyDescent="0.25">
      <c r="A16887" s="22" t="s">
        <v>16918</v>
      </c>
    </row>
    <row r="16888" spans="1:1" x14ac:dyDescent="0.25">
      <c r="A16888" s="22" t="s">
        <v>16919</v>
      </c>
    </row>
    <row r="16889" spans="1:1" x14ac:dyDescent="0.25">
      <c r="A16889" s="22" t="s">
        <v>16920</v>
      </c>
    </row>
    <row r="16890" spans="1:1" x14ac:dyDescent="0.25">
      <c r="A16890" s="24" t="s">
        <v>16921</v>
      </c>
    </row>
    <row r="16891" spans="1:1" x14ac:dyDescent="0.25">
      <c r="A16891" s="22" t="s">
        <v>16922</v>
      </c>
    </row>
    <row r="16892" spans="1:1" x14ac:dyDescent="0.25">
      <c r="A16892" s="22" t="s">
        <v>16923</v>
      </c>
    </row>
    <row r="16893" spans="1:1" x14ac:dyDescent="0.25">
      <c r="A16893" s="22" t="s">
        <v>16924</v>
      </c>
    </row>
    <row r="16894" spans="1:1" x14ac:dyDescent="0.25">
      <c r="A16894" s="22" t="s">
        <v>16925</v>
      </c>
    </row>
    <row r="16895" spans="1:1" x14ac:dyDescent="0.25">
      <c r="A16895" s="23" t="s">
        <v>16926</v>
      </c>
    </row>
    <row r="16896" spans="1:1" x14ac:dyDescent="0.25">
      <c r="A16896" s="24" t="s">
        <v>16927</v>
      </c>
    </row>
    <row r="16897" spans="1:1" x14ac:dyDescent="0.25">
      <c r="A16897" s="22" t="s">
        <v>16928</v>
      </c>
    </row>
    <row r="16898" spans="1:1" x14ac:dyDescent="0.25">
      <c r="A16898" s="22" t="s">
        <v>16929</v>
      </c>
    </row>
    <row r="16899" spans="1:1" x14ac:dyDescent="0.25">
      <c r="A16899" s="23" t="s">
        <v>16930</v>
      </c>
    </row>
    <row r="16900" spans="1:1" x14ac:dyDescent="0.25">
      <c r="A16900" s="22" t="s">
        <v>16931</v>
      </c>
    </row>
    <row r="16901" spans="1:1" x14ac:dyDescent="0.25">
      <c r="A16901" s="22" t="s">
        <v>16932</v>
      </c>
    </row>
    <row r="16902" spans="1:1" x14ac:dyDescent="0.25">
      <c r="A16902" s="22" t="s">
        <v>16933</v>
      </c>
    </row>
    <row r="16903" spans="1:1" x14ac:dyDescent="0.25">
      <c r="A16903" s="22" t="s">
        <v>16934</v>
      </c>
    </row>
    <row r="16904" spans="1:1" x14ac:dyDescent="0.25">
      <c r="A16904" s="22" t="s">
        <v>16935</v>
      </c>
    </row>
    <row r="16905" spans="1:1" x14ac:dyDescent="0.25">
      <c r="A16905" s="22" t="s">
        <v>16936</v>
      </c>
    </row>
    <row r="16906" spans="1:1" x14ac:dyDescent="0.25">
      <c r="A16906" s="22" t="s">
        <v>16937</v>
      </c>
    </row>
    <row r="16907" spans="1:1" x14ac:dyDescent="0.25">
      <c r="A16907" s="22" t="s">
        <v>16938</v>
      </c>
    </row>
    <row r="16908" spans="1:1" x14ac:dyDescent="0.25">
      <c r="A16908" s="22" t="s">
        <v>16939</v>
      </c>
    </row>
    <row r="16909" spans="1:1" x14ac:dyDescent="0.25">
      <c r="A16909" s="22" t="s">
        <v>16940</v>
      </c>
    </row>
    <row r="16910" spans="1:1" x14ac:dyDescent="0.25">
      <c r="A16910" s="22" t="s">
        <v>16941</v>
      </c>
    </row>
    <row r="16911" spans="1:1" x14ac:dyDescent="0.25">
      <c r="A16911" s="22" t="s">
        <v>16942</v>
      </c>
    </row>
    <row r="16912" spans="1:1" x14ac:dyDescent="0.25">
      <c r="A16912" s="22" t="s">
        <v>16943</v>
      </c>
    </row>
    <row r="16913" spans="1:1" x14ac:dyDescent="0.25">
      <c r="A16913" s="22" t="s">
        <v>16944</v>
      </c>
    </row>
    <row r="16914" spans="1:1" x14ac:dyDescent="0.25">
      <c r="A16914" s="22" t="s">
        <v>16945</v>
      </c>
    </row>
    <row r="16915" spans="1:1" x14ac:dyDescent="0.25">
      <c r="A16915" s="22" t="s">
        <v>16946</v>
      </c>
    </row>
    <row r="16916" spans="1:1" x14ac:dyDescent="0.25">
      <c r="A16916" s="22" t="s">
        <v>16947</v>
      </c>
    </row>
    <row r="16917" spans="1:1" x14ac:dyDescent="0.25">
      <c r="A16917" s="22" t="s">
        <v>16948</v>
      </c>
    </row>
    <row r="16918" spans="1:1" x14ac:dyDescent="0.25">
      <c r="A16918" s="22" t="s">
        <v>16949</v>
      </c>
    </row>
    <row r="16919" spans="1:1" x14ac:dyDescent="0.25">
      <c r="A16919" s="22" t="s">
        <v>16950</v>
      </c>
    </row>
    <row r="16920" spans="1:1" x14ac:dyDescent="0.25">
      <c r="A16920" s="22" t="s">
        <v>16951</v>
      </c>
    </row>
    <row r="16921" spans="1:1" x14ac:dyDescent="0.25">
      <c r="A16921" s="22" t="s">
        <v>16952</v>
      </c>
    </row>
    <row r="16922" spans="1:1" x14ac:dyDescent="0.25">
      <c r="A16922" s="22" t="s">
        <v>16953</v>
      </c>
    </row>
    <row r="16923" spans="1:1" x14ac:dyDescent="0.25">
      <c r="A16923" s="22" t="s">
        <v>16954</v>
      </c>
    </row>
    <row r="16924" spans="1:1" x14ac:dyDescent="0.25">
      <c r="A16924" s="22" t="s">
        <v>16955</v>
      </c>
    </row>
    <row r="16925" spans="1:1" x14ac:dyDescent="0.25">
      <c r="A16925" s="22" t="s">
        <v>16956</v>
      </c>
    </row>
    <row r="16926" spans="1:1" x14ac:dyDescent="0.25">
      <c r="A16926" s="22" t="s">
        <v>16957</v>
      </c>
    </row>
    <row r="16927" spans="1:1" x14ac:dyDescent="0.25">
      <c r="A16927" s="22" t="s">
        <v>16958</v>
      </c>
    </row>
    <row r="16928" spans="1:1" x14ac:dyDescent="0.25">
      <c r="A16928" s="22" t="s">
        <v>16959</v>
      </c>
    </row>
    <row r="16929" spans="1:1" x14ac:dyDescent="0.25">
      <c r="A16929" s="22" t="s">
        <v>16960</v>
      </c>
    </row>
    <row r="16930" spans="1:1" x14ac:dyDescent="0.25">
      <c r="A16930" s="22" t="s">
        <v>16961</v>
      </c>
    </row>
    <row r="16931" spans="1:1" x14ac:dyDescent="0.25">
      <c r="A16931" s="22" t="s">
        <v>16962</v>
      </c>
    </row>
    <row r="16932" spans="1:1" x14ac:dyDescent="0.25">
      <c r="A16932" s="22" t="s">
        <v>16963</v>
      </c>
    </row>
    <row r="16933" spans="1:1" x14ac:dyDescent="0.25">
      <c r="A16933" s="22" t="s">
        <v>16964</v>
      </c>
    </row>
    <row r="16934" spans="1:1" x14ac:dyDescent="0.25">
      <c r="A16934" s="22" t="s">
        <v>16965</v>
      </c>
    </row>
    <row r="16935" spans="1:1" x14ac:dyDescent="0.25">
      <c r="A16935" s="22" t="s">
        <v>16966</v>
      </c>
    </row>
    <row r="16936" spans="1:1" x14ac:dyDescent="0.25">
      <c r="A16936" s="24" t="s">
        <v>16967</v>
      </c>
    </row>
    <row r="16937" spans="1:1" x14ac:dyDescent="0.25">
      <c r="A16937" s="23" t="s">
        <v>16968</v>
      </c>
    </row>
    <row r="16938" spans="1:1" x14ac:dyDescent="0.25">
      <c r="A16938" s="24" t="s">
        <v>16969</v>
      </c>
    </row>
    <row r="16939" spans="1:1" x14ac:dyDescent="0.25">
      <c r="A16939" s="22" t="s">
        <v>16970</v>
      </c>
    </row>
    <row r="16940" spans="1:1" x14ac:dyDescent="0.25">
      <c r="A16940" s="22" t="s">
        <v>16971</v>
      </c>
    </row>
    <row r="16941" spans="1:1" x14ac:dyDescent="0.25">
      <c r="A16941" s="22" t="s">
        <v>16972</v>
      </c>
    </row>
    <row r="16942" spans="1:1" x14ac:dyDescent="0.25">
      <c r="A16942" s="22" t="s">
        <v>16973</v>
      </c>
    </row>
    <row r="16943" spans="1:1" x14ac:dyDescent="0.25">
      <c r="A16943" s="22" t="s">
        <v>16974</v>
      </c>
    </row>
    <row r="16944" spans="1:1" x14ac:dyDescent="0.25">
      <c r="A16944" s="22" t="s">
        <v>16975</v>
      </c>
    </row>
    <row r="16945" spans="1:1" x14ac:dyDescent="0.25">
      <c r="A16945" s="22" t="s">
        <v>16976</v>
      </c>
    </row>
    <row r="16946" spans="1:1" x14ac:dyDescent="0.25">
      <c r="A16946" s="22" t="s">
        <v>16977</v>
      </c>
    </row>
    <row r="16947" spans="1:1" x14ac:dyDescent="0.25">
      <c r="A16947" s="23" t="s">
        <v>16978</v>
      </c>
    </row>
    <row r="16948" spans="1:1" x14ac:dyDescent="0.25">
      <c r="A16948" s="22" t="s">
        <v>16979</v>
      </c>
    </row>
    <row r="16949" spans="1:1" x14ac:dyDescent="0.25">
      <c r="A16949" s="22" t="s">
        <v>16980</v>
      </c>
    </row>
    <row r="16950" spans="1:1" x14ac:dyDescent="0.25">
      <c r="A16950" s="22" t="s">
        <v>16981</v>
      </c>
    </row>
    <row r="16951" spans="1:1" x14ac:dyDescent="0.25">
      <c r="A16951" s="22" t="s">
        <v>16982</v>
      </c>
    </row>
    <row r="16952" spans="1:1" x14ac:dyDescent="0.25">
      <c r="A16952" s="22" t="s">
        <v>16983</v>
      </c>
    </row>
    <row r="16953" spans="1:1" x14ac:dyDescent="0.25">
      <c r="A16953" s="22" t="s">
        <v>16984</v>
      </c>
    </row>
    <row r="16954" spans="1:1" x14ac:dyDescent="0.25">
      <c r="A16954" s="23" t="s">
        <v>16985</v>
      </c>
    </row>
    <row r="16955" spans="1:1" x14ac:dyDescent="0.25">
      <c r="A16955" s="22" t="s">
        <v>16986</v>
      </c>
    </row>
    <row r="16956" spans="1:1" x14ac:dyDescent="0.25">
      <c r="A16956" s="23" t="s">
        <v>16987</v>
      </c>
    </row>
    <row r="16957" spans="1:1" x14ac:dyDescent="0.25">
      <c r="A16957" s="23" t="s">
        <v>16988</v>
      </c>
    </row>
    <row r="16958" spans="1:1" x14ac:dyDescent="0.25">
      <c r="A16958" s="22" t="s">
        <v>16989</v>
      </c>
    </row>
    <row r="16959" spans="1:1" x14ac:dyDescent="0.25">
      <c r="A16959" s="24" t="s">
        <v>16990</v>
      </c>
    </row>
    <row r="16960" spans="1:1" x14ac:dyDescent="0.25">
      <c r="A16960" s="24" t="s">
        <v>16991</v>
      </c>
    </row>
    <row r="16961" spans="1:1" x14ac:dyDescent="0.25">
      <c r="A16961" s="22" t="s">
        <v>16992</v>
      </c>
    </row>
    <row r="16962" spans="1:1" x14ac:dyDescent="0.25">
      <c r="A16962" s="23" t="s">
        <v>16993</v>
      </c>
    </row>
    <row r="16963" spans="1:1" x14ac:dyDescent="0.25">
      <c r="A16963" s="22" t="s">
        <v>16994</v>
      </c>
    </row>
    <row r="16964" spans="1:1" x14ac:dyDescent="0.25">
      <c r="A16964" s="22" t="s">
        <v>16995</v>
      </c>
    </row>
    <row r="16965" spans="1:1" x14ac:dyDescent="0.25">
      <c r="A16965" s="22" t="s">
        <v>16996</v>
      </c>
    </row>
    <row r="16966" spans="1:1" x14ac:dyDescent="0.25">
      <c r="A16966" s="22" t="s">
        <v>16997</v>
      </c>
    </row>
    <row r="16967" spans="1:1" x14ac:dyDescent="0.25">
      <c r="A16967" s="22" t="s">
        <v>16998</v>
      </c>
    </row>
    <row r="16968" spans="1:1" x14ac:dyDescent="0.25">
      <c r="A16968" s="22" t="s">
        <v>16999</v>
      </c>
    </row>
    <row r="16969" spans="1:1" x14ac:dyDescent="0.25">
      <c r="A16969" s="24" t="s">
        <v>17000</v>
      </c>
    </row>
    <row r="16970" spans="1:1" x14ac:dyDescent="0.25">
      <c r="A16970" s="22" t="s">
        <v>17001</v>
      </c>
    </row>
    <row r="16971" spans="1:1" x14ac:dyDescent="0.25">
      <c r="A16971" s="22" t="s">
        <v>17002</v>
      </c>
    </row>
    <row r="16972" spans="1:1" x14ac:dyDescent="0.25">
      <c r="A16972" s="22" t="s">
        <v>17003</v>
      </c>
    </row>
    <row r="16973" spans="1:1" x14ac:dyDescent="0.25">
      <c r="A16973" s="22" t="s">
        <v>17004</v>
      </c>
    </row>
    <row r="16974" spans="1:1" x14ac:dyDescent="0.25">
      <c r="A16974" s="23" t="s">
        <v>17005</v>
      </c>
    </row>
    <row r="16975" spans="1:1" x14ac:dyDescent="0.25">
      <c r="A16975" s="22" t="s">
        <v>17006</v>
      </c>
    </row>
    <row r="16976" spans="1:1" x14ac:dyDescent="0.25">
      <c r="A16976" s="22" t="s">
        <v>17007</v>
      </c>
    </row>
    <row r="16977" spans="1:1" x14ac:dyDescent="0.25">
      <c r="A16977" s="22" t="s">
        <v>17008</v>
      </c>
    </row>
    <row r="16978" spans="1:1" x14ac:dyDescent="0.25">
      <c r="A16978" s="24" t="s">
        <v>17009</v>
      </c>
    </row>
    <row r="16979" spans="1:1" x14ac:dyDescent="0.25">
      <c r="A16979" s="22" t="s">
        <v>17010</v>
      </c>
    </row>
    <row r="16980" spans="1:1" x14ac:dyDescent="0.25">
      <c r="A16980" s="23" t="s">
        <v>17011</v>
      </c>
    </row>
    <row r="16981" spans="1:1" x14ac:dyDescent="0.25">
      <c r="A16981" s="23" t="s">
        <v>17012</v>
      </c>
    </row>
    <row r="16982" spans="1:1" x14ac:dyDescent="0.25">
      <c r="A16982" s="22" t="s">
        <v>17013</v>
      </c>
    </row>
    <row r="16983" spans="1:1" x14ac:dyDescent="0.25">
      <c r="A16983" s="22" t="s">
        <v>17014</v>
      </c>
    </row>
    <row r="16984" spans="1:1" x14ac:dyDescent="0.25">
      <c r="A16984" s="24" t="s">
        <v>17015</v>
      </c>
    </row>
    <row r="16985" spans="1:1" x14ac:dyDescent="0.25">
      <c r="A16985" s="24" t="s">
        <v>17016</v>
      </c>
    </row>
    <row r="16986" spans="1:1" x14ac:dyDescent="0.25">
      <c r="A16986" s="23" t="s">
        <v>17017</v>
      </c>
    </row>
    <row r="16987" spans="1:1" x14ac:dyDescent="0.25">
      <c r="A16987" s="22" t="s">
        <v>17018</v>
      </c>
    </row>
    <row r="16988" spans="1:1" x14ac:dyDescent="0.25">
      <c r="A16988" s="24" t="s">
        <v>17019</v>
      </c>
    </row>
    <row r="16989" spans="1:1" x14ac:dyDescent="0.25">
      <c r="A16989" s="22" t="s">
        <v>17020</v>
      </c>
    </row>
    <row r="16990" spans="1:1" x14ac:dyDescent="0.25">
      <c r="A16990" s="22" t="s">
        <v>17021</v>
      </c>
    </row>
    <row r="16991" spans="1:1" x14ac:dyDescent="0.25">
      <c r="A16991" s="22" t="s">
        <v>17022</v>
      </c>
    </row>
    <row r="16992" spans="1:1" x14ac:dyDescent="0.25">
      <c r="A16992" s="22" t="s">
        <v>17023</v>
      </c>
    </row>
    <row r="16993" spans="1:1" x14ac:dyDescent="0.25">
      <c r="A16993" s="24" t="s">
        <v>17024</v>
      </c>
    </row>
    <row r="16994" spans="1:1" x14ac:dyDescent="0.25">
      <c r="A16994" s="22" t="s">
        <v>17025</v>
      </c>
    </row>
    <row r="16995" spans="1:1" x14ac:dyDescent="0.25">
      <c r="A16995" s="22" t="s">
        <v>17026</v>
      </c>
    </row>
    <row r="16996" spans="1:1" x14ac:dyDescent="0.25">
      <c r="A16996" s="22" t="s">
        <v>17027</v>
      </c>
    </row>
    <row r="16997" spans="1:1" x14ac:dyDescent="0.25">
      <c r="A16997" s="22" t="s">
        <v>17028</v>
      </c>
    </row>
    <row r="16998" spans="1:1" x14ac:dyDescent="0.25">
      <c r="A16998" s="22" t="s">
        <v>17029</v>
      </c>
    </row>
    <row r="16999" spans="1:1" x14ac:dyDescent="0.25">
      <c r="A16999" s="24" t="s">
        <v>17030</v>
      </c>
    </row>
    <row r="17000" spans="1:1" x14ac:dyDescent="0.25">
      <c r="A17000" s="22" t="s">
        <v>17031</v>
      </c>
    </row>
    <row r="17001" spans="1:1" x14ac:dyDescent="0.25">
      <c r="A17001" s="22" t="s">
        <v>17032</v>
      </c>
    </row>
    <row r="17002" spans="1:1" x14ac:dyDescent="0.25">
      <c r="A17002" s="22" t="s">
        <v>17033</v>
      </c>
    </row>
    <row r="17003" spans="1:1" x14ac:dyDescent="0.25">
      <c r="A17003" s="22" t="s">
        <v>17034</v>
      </c>
    </row>
    <row r="17004" spans="1:1" x14ac:dyDescent="0.25">
      <c r="A17004" s="22" t="s">
        <v>17035</v>
      </c>
    </row>
    <row r="17005" spans="1:1" x14ac:dyDescent="0.25">
      <c r="A17005" s="23" t="s">
        <v>17036</v>
      </c>
    </row>
    <row r="17006" spans="1:1" x14ac:dyDescent="0.25">
      <c r="A17006" s="22" t="s">
        <v>17037</v>
      </c>
    </row>
    <row r="17007" spans="1:1" x14ac:dyDescent="0.25">
      <c r="A17007" s="23" t="s">
        <v>17038</v>
      </c>
    </row>
    <row r="17008" spans="1:1" x14ac:dyDescent="0.25">
      <c r="A17008" s="22" t="s">
        <v>17039</v>
      </c>
    </row>
    <row r="17009" spans="1:1" x14ac:dyDescent="0.25">
      <c r="A17009" s="22" t="s">
        <v>17040</v>
      </c>
    </row>
    <row r="17010" spans="1:1" x14ac:dyDescent="0.25">
      <c r="A17010" s="22" t="s">
        <v>17041</v>
      </c>
    </row>
    <row r="17011" spans="1:1" x14ac:dyDescent="0.25">
      <c r="A17011" s="22" t="s">
        <v>17042</v>
      </c>
    </row>
    <row r="17012" spans="1:1" x14ac:dyDescent="0.25">
      <c r="A17012" s="23" t="s">
        <v>17043</v>
      </c>
    </row>
    <row r="17013" spans="1:1" x14ac:dyDescent="0.25">
      <c r="A17013" s="22" t="s">
        <v>17044</v>
      </c>
    </row>
    <row r="17014" spans="1:1" x14ac:dyDescent="0.25">
      <c r="A17014" s="22" t="s">
        <v>17045</v>
      </c>
    </row>
    <row r="17015" spans="1:1" x14ac:dyDescent="0.25">
      <c r="A17015" s="22" t="s">
        <v>17046</v>
      </c>
    </row>
    <row r="17016" spans="1:1" x14ac:dyDescent="0.25">
      <c r="A17016" s="22" t="s">
        <v>17047</v>
      </c>
    </row>
    <row r="17017" spans="1:1" x14ac:dyDescent="0.25">
      <c r="A17017" s="22" t="s">
        <v>17048</v>
      </c>
    </row>
    <row r="17018" spans="1:1" x14ac:dyDescent="0.25">
      <c r="A17018" s="22" t="s">
        <v>17049</v>
      </c>
    </row>
    <row r="17019" spans="1:1" x14ac:dyDescent="0.25">
      <c r="A17019" s="23" t="s">
        <v>17050</v>
      </c>
    </row>
    <row r="17020" spans="1:1" x14ac:dyDescent="0.25">
      <c r="A17020" s="22" t="s">
        <v>17051</v>
      </c>
    </row>
    <row r="17021" spans="1:1" x14ac:dyDescent="0.25">
      <c r="A17021" s="24" t="s">
        <v>17052</v>
      </c>
    </row>
    <row r="17022" spans="1:1" x14ac:dyDescent="0.25">
      <c r="A17022" s="22" t="s">
        <v>17053</v>
      </c>
    </row>
    <row r="17023" spans="1:1" x14ac:dyDescent="0.25">
      <c r="A17023" s="22" t="s">
        <v>17054</v>
      </c>
    </row>
    <row r="17024" spans="1:1" x14ac:dyDescent="0.25">
      <c r="A17024" s="24" t="s">
        <v>17055</v>
      </c>
    </row>
    <row r="17025" spans="1:1" x14ac:dyDescent="0.25">
      <c r="A17025" s="22" t="s">
        <v>17056</v>
      </c>
    </row>
    <row r="17026" spans="1:1" x14ac:dyDescent="0.25">
      <c r="A17026" s="22" t="s">
        <v>17057</v>
      </c>
    </row>
    <row r="17027" spans="1:1" x14ac:dyDescent="0.25">
      <c r="A17027" s="22" t="s">
        <v>17058</v>
      </c>
    </row>
    <row r="17028" spans="1:1" x14ac:dyDescent="0.25">
      <c r="A17028" s="24" t="s">
        <v>17059</v>
      </c>
    </row>
    <row r="17029" spans="1:1" x14ac:dyDescent="0.25">
      <c r="A17029" s="22" t="s">
        <v>17060</v>
      </c>
    </row>
    <row r="17030" spans="1:1" x14ac:dyDescent="0.25">
      <c r="A17030" s="24" t="s">
        <v>17061</v>
      </c>
    </row>
    <row r="17031" spans="1:1" x14ac:dyDescent="0.25">
      <c r="A17031" s="22" t="s">
        <v>17062</v>
      </c>
    </row>
    <row r="17032" spans="1:1" x14ac:dyDescent="0.25">
      <c r="A17032" s="23" t="s">
        <v>17063</v>
      </c>
    </row>
    <row r="17033" spans="1:1" x14ac:dyDescent="0.25">
      <c r="A17033" s="23" t="s">
        <v>17064</v>
      </c>
    </row>
    <row r="17034" spans="1:1" x14ac:dyDescent="0.25">
      <c r="A17034" s="24" t="s">
        <v>17065</v>
      </c>
    </row>
    <row r="17035" spans="1:1" x14ac:dyDescent="0.25">
      <c r="A17035" s="24" t="s">
        <v>17066</v>
      </c>
    </row>
    <row r="17036" spans="1:1" x14ac:dyDescent="0.25">
      <c r="A17036" s="22" t="s">
        <v>17067</v>
      </c>
    </row>
    <row r="17037" spans="1:1" x14ac:dyDescent="0.25">
      <c r="A17037" s="23" t="s">
        <v>17068</v>
      </c>
    </row>
    <row r="17038" spans="1:1" x14ac:dyDescent="0.25">
      <c r="A17038" s="23" t="s">
        <v>17069</v>
      </c>
    </row>
    <row r="17039" spans="1:1" x14ac:dyDescent="0.25">
      <c r="A17039" s="22" t="s">
        <v>17070</v>
      </c>
    </row>
    <row r="17040" spans="1:1" x14ac:dyDescent="0.25">
      <c r="A17040" s="22" t="s">
        <v>17071</v>
      </c>
    </row>
    <row r="17041" spans="1:1" x14ac:dyDescent="0.25">
      <c r="A17041" s="22" t="s">
        <v>17072</v>
      </c>
    </row>
    <row r="17042" spans="1:1" x14ac:dyDescent="0.25">
      <c r="A17042" s="23" t="s">
        <v>17073</v>
      </c>
    </row>
    <row r="17043" spans="1:1" x14ac:dyDescent="0.25">
      <c r="A17043" s="24" t="s">
        <v>17074</v>
      </c>
    </row>
    <row r="17044" spans="1:1" x14ac:dyDescent="0.25">
      <c r="A17044" s="22" t="s">
        <v>17075</v>
      </c>
    </row>
    <row r="17045" spans="1:1" x14ac:dyDescent="0.25">
      <c r="A17045" s="23" t="s">
        <v>17076</v>
      </c>
    </row>
    <row r="17046" spans="1:1" x14ac:dyDescent="0.25">
      <c r="A17046" s="23" t="s">
        <v>17077</v>
      </c>
    </row>
    <row r="17047" spans="1:1" x14ac:dyDescent="0.25">
      <c r="A17047" s="24" t="s">
        <v>17078</v>
      </c>
    </row>
    <row r="17048" spans="1:1" x14ac:dyDescent="0.25">
      <c r="A17048" s="23" t="s">
        <v>17079</v>
      </c>
    </row>
    <row r="17049" spans="1:1" x14ac:dyDescent="0.25">
      <c r="A17049" s="22" t="s">
        <v>17080</v>
      </c>
    </row>
    <row r="17050" spans="1:1" x14ac:dyDescent="0.25">
      <c r="A17050" s="22" t="s">
        <v>17081</v>
      </c>
    </row>
    <row r="17051" spans="1:1" x14ac:dyDescent="0.25">
      <c r="A17051" s="23" t="s">
        <v>17082</v>
      </c>
    </row>
    <row r="17052" spans="1:1" x14ac:dyDescent="0.25">
      <c r="A17052" s="22" t="s">
        <v>17083</v>
      </c>
    </row>
    <row r="17053" spans="1:1" x14ac:dyDescent="0.25">
      <c r="A17053" s="24" t="s">
        <v>17084</v>
      </c>
    </row>
    <row r="17054" spans="1:1" x14ac:dyDescent="0.25">
      <c r="A17054" s="24" t="s">
        <v>17085</v>
      </c>
    </row>
    <row r="17055" spans="1:1" x14ac:dyDescent="0.25">
      <c r="A17055" s="23" t="s">
        <v>17086</v>
      </c>
    </row>
    <row r="17056" spans="1:1" x14ac:dyDescent="0.25">
      <c r="A17056" s="24" t="s">
        <v>17087</v>
      </c>
    </row>
    <row r="17057" spans="1:1" x14ac:dyDescent="0.25">
      <c r="A17057" s="22" t="s">
        <v>17088</v>
      </c>
    </row>
    <row r="17058" spans="1:1" x14ac:dyDescent="0.25">
      <c r="A17058" s="22" t="s">
        <v>17089</v>
      </c>
    </row>
    <row r="17059" spans="1:1" x14ac:dyDescent="0.25">
      <c r="A17059" s="22" t="s">
        <v>17090</v>
      </c>
    </row>
    <row r="17060" spans="1:1" x14ac:dyDescent="0.25">
      <c r="A17060" s="22" t="s">
        <v>17091</v>
      </c>
    </row>
    <row r="17061" spans="1:1" x14ac:dyDescent="0.25">
      <c r="A17061" s="22" t="s">
        <v>17092</v>
      </c>
    </row>
    <row r="17062" spans="1:1" x14ac:dyDescent="0.25">
      <c r="A17062" s="24" t="s">
        <v>17093</v>
      </c>
    </row>
    <row r="17063" spans="1:1" x14ac:dyDescent="0.25">
      <c r="A17063" s="23" t="s">
        <v>17094</v>
      </c>
    </row>
    <row r="17064" spans="1:1" x14ac:dyDescent="0.25">
      <c r="A17064" s="22" t="s">
        <v>17095</v>
      </c>
    </row>
    <row r="17065" spans="1:1" x14ac:dyDescent="0.25">
      <c r="A17065" s="22" t="s">
        <v>17096</v>
      </c>
    </row>
    <row r="17066" spans="1:1" x14ac:dyDescent="0.25">
      <c r="A17066" s="23" t="s">
        <v>17097</v>
      </c>
    </row>
    <row r="17067" spans="1:1" x14ac:dyDescent="0.25">
      <c r="A17067" s="23" t="s">
        <v>17098</v>
      </c>
    </row>
    <row r="17068" spans="1:1" x14ac:dyDescent="0.25">
      <c r="A17068" s="22" t="s">
        <v>17099</v>
      </c>
    </row>
    <row r="17069" spans="1:1" x14ac:dyDescent="0.25">
      <c r="A17069" s="23" t="s">
        <v>17100</v>
      </c>
    </row>
    <row r="17070" spans="1:1" x14ac:dyDescent="0.25">
      <c r="A17070" s="22" t="s">
        <v>17101</v>
      </c>
    </row>
    <row r="17071" spans="1:1" x14ac:dyDescent="0.25">
      <c r="A17071" s="24" t="s">
        <v>17102</v>
      </c>
    </row>
    <row r="17072" spans="1:1" x14ac:dyDescent="0.25">
      <c r="A17072" s="22" t="s">
        <v>17103</v>
      </c>
    </row>
    <row r="17073" spans="1:1" x14ac:dyDescent="0.25">
      <c r="A17073" s="22" t="s">
        <v>17104</v>
      </c>
    </row>
    <row r="17074" spans="1:1" x14ac:dyDescent="0.25">
      <c r="A17074" s="24" t="s">
        <v>17105</v>
      </c>
    </row>
    <row r="17075" spans="1:1" x14ac:dyDescent="0.25">
      <c r="A17075" s="22" t="s">
        <v>17106</v>
      </c>
    </row>
    <row r="17076" spans="1:1" x14ac:dyDescent="0.25">
      <c r="A17076" s="22" t="s">
        <v>17107</v>
      </c>
    </row>
    <row r="17077" spans="1:1" x14ac:dyDescent="0.25">
      <c r="A17077" s="22" t="s">
        <v>17108</v>
      </c>
    </row>
    <row r="17078" spans="1:1" x14ac:dyDescent="0.25">
      <c r="A17078" s="22" t="s">
        <v>17109</v>
      </c>
    </row>
    <row r="17079" spans="1:1" x14ac:dyDescent="0.25">
      <c r="A17079" s="24" t="s">
        <v>17110</v>
      </c>
    </row>
    <row r="17080" spans="1:1" x14ac:dyDescent="0.25">
      <c r="A17080" s="22" t="s">
        <v>17111</v>
      </c>
    </row>
    <row r="17081" spans="1:1" x14ac:dyDescent="0.25">
      <c r="A17081" s="22" t="s">
        <v>17112</v>
      </c>
    </row>
    <row r="17082" spans="1:1" x14ac:dyDescent="0.25">
      <c r="A17082" s="22" t="s">
        <v>17113</v>
      </c>
    </row>
    <row r="17083" spans="1:1" x14ac:dyDescent="0.25">
      <c r="A17083" s="22" t="s">
        <v>17114</v>
      </c>
    </row>
    <row r="17084" spans="1:1" x14ac:dyDescent="0.25">
      <c r="A17084" s="23" t="s">
        <v>17115</v>
      </c>
    </row>
    <row r="17085" spans="1:1" x14ac:dyDescent="0.25">
      <c r="A17085" s="22" t="s">
        <v>17116</v>
      </c>
    </row>
    <row r="17086" spans="1:1" x14ac:dyDescent="0.25">
      <c r="A17086" s="23" t="s">
        <v>17117</v>
      </c>
    </row>
    <row r="17087" spans="1:1" x14ac:dyDescent="0.25">
      <c r="A17087" s="22" t="s">
        <v>17118</v>
      </c>
    </row>
    <row r="17088" spans="1:1" x14ac:dyDescent="0.25">
      <c r="A17088" s="22" t="s">
        <v>17119</v>
      </c>
    </row>
    <row r="17089" spans="1:1" x14ac:dyDescent="0.25">
      <c r="A17089" s="22" t="s">
        <v>17120</v>
      </c>
    </row>
    <row r="17090" spans="1:1" x14ac:dyDescent="0.25">
      <c r="A17090" s="22" t="s">
        <v>17121</v>
      </c>
    </row>
    <row r="17091" spans="1:1" x14ac:dyDescent="0.25">
      <c r="A17091" s="23" t="s">
        <v>17122</v>
      </c>
    </row>
    <row r="17092" spans="1:1" x14ac:dyDescent="0.25">
      <c r="A17092" s="22" t="s">
        <v>17123</v>
      </c>
    </row>
    <row r="17093" spans="1:1" x14ac:dyDescent="0.25">
      <c r="A17093" s="23" t="s">
        <v>17124</v>
      </c>
    </row>
    <row r="17094" spans="1:1" x14ac:dyDescent="0.25">
      <c r="A17094" s="23" t="s">
        <v>17125</v>
      </c>
    </row>
    <row r="17095" spans="1:1" x14ac:dyDescent="0.25">
      <c r="A17095" s="22" t="s">
        <v>17126</v>
      </c>
    </row>
    <row r="17096" spans="1:1" x14ac:dyDescent="0.25">
      <c r="A17096" s="23" t="s">
        <v>17127</v>
      </c>
    </row>
    <row r="17097" spans="1:1" x14ac:dyDescent="0.25">
      <c r="A17097" s="22" t="s">
        <v>17128</v>
      </c>
    </row>
    <row r="17098" spans="1:1" x14ac:dyDescent="0.25">
      <c r="A17098" s="23" t="s">
        <v>17129</v>
      </c>
    </row>
    <row r="17099" spans="1:1" x14ac:dyDescent="0.25">
      <c r="A17099" s="22" t="s">
        <v>17130</v>
      </c>
    </row>
    <row r="17100" spans="1:1" x14ac:dyDescent="0.25">
      <c r="A17100" s="22" t="s">
        <v>17131</v>
      </c>
    </row>
    <row r="17101" spans="1:1" x14ac:dyDescent="0.25">
      <c r="A17101" s="22" t="s">
        <v>17132</v>
      </c>
    </row>
    <row r="17102" spans="1:1" x14ac:dyDescent="0.25">
      <c r="A17102" s="22" t="s">
        <v>17133</v>
      </c>
    </row>
    <row r="17103" spans="1:1" x14ac:dyDescent="0.25">
      <c r="A17103" s="22" t="s">
        <v>17134</v>
      </c>
    </row>
    <row r="17104" spans="1:1" x14ac:dyDescent="0.25">
      <c r="A17104" s="24" t="s">
        <v>17135</v>
      </c>
    </row>
    <row r="17105" spans="1:1" x14ac:dyDescent="0.25">
      <c r="A17105" s="23" t="s">
        <v>17136</v>
      </c>
    </row>
    <row r="17106" spans="1:1" x14ac:dyDescent="0.25">
      <c r="A17106" s="22" t="s">
        <v>17137</v>
      </c>
    </row>
    <row r="17107" spans="1:1" x14ac:dyDescent="0.25">
      <c r="A17107" s="22" t="s">
        <v>17138</v>
      </c>
    </row>
    <row r="17108" spans="1:1" x14ac:dyDescent="0.25">
      <c r="A17108" s="22" t="s">
        <v>17139</v>
      </c>
    </row>
    <row r="17109" spans="1:1" x14ac:dyDescent="0.25">
      <c r="A17109" s="23" t="s">
        <v>17140</v>
      </c>
    </row>
    <row r="17110" spans="1:1" x14ac:dyDescent="0.25">
      <c r="A17110" s="22" t="s">
        <v>17141</v>
      </c>
    </row>
    <row r="17111" spans="1:1" x14ac:dyDescent="0.25">
      <c r="A17111" s="22" t="s">
        <v>17142</v>
      </c>
    </row>
    <row r="17112" spans="1:1" x14ac:dyDescent="0.25">
      <c r="A17112" s="24" t="s">
        <v>17143</v>
      </c>
    </row>
    <row r="17113" spans="1:1" x14ac:dyDescent="0.25">
      <c r="A17113" s="22" t="s">
        <v>17144</v>
      </c>
    </row>
    <row r="17114" spans="1:1" x14ac:dyDescent="0.25">
      <c r="A17114" s="22" t="s">
        <v>17145</v>
      </c>
    </row>
    <row r="17115" spans="1:1" x14ac:dyDescent="0.25">
      <c r="A17115" s="24" t="s">
        <v>17146</v>
      </c>
    </row>
    <row r="17116" spans="1:1" x14ac:dyDescent="0.25">
      <c r="A17116" s="22" t="s">
        <v>17147</v>
      </c>
    </row>
    <row r="17117" spans="1:1" x14ac:dyDescent="0.25">
      <c r="A17117" s="24" t="s">
        <v>17148</v>
      </c>
    </row>
    <row r="17118" spans="1:1" x14ac:dyDescent="0.25">
      <c r="A17118" s="22" t="s">
        <v>17149</v>
      </c>
    </row>
    <row r="17119" spans="1:1" x14ac:dyDescent="0.25">
      <c r="A17119" s="24" t="s">
        <v>17150</v>
      </c>
    </row>
    <row r="17120" spans="1:1" x14ac:dyDescent="0.25">
      <c r="A17120" s="24" t="s">
        <v>17151</v>
      </c>
    </row>
    <row r="17121" spans="1:1" x14ac:dyDescent="0.25">
      <c r="A17121" s="22" t="s">
        <v>17152</v>
      </c>
    </row>
    <row r="17122" spans="1:1" x14ac:dyDescent="0.25">
      <c r="A17122" s="22" t="s">
        <v>17153</v>
      </c>
    </row>
    <row r="17123" spans="1:1" x14ac:dyDescent="0.25">
      <c r="A17123" s="22" t="s">
        <v>17154</v>
      </c>
    </row>
    <row r="17124" spans="1:1" x14ac:dyDescent="0.25">
      <c r="A17124" s="22" t="s">
        <v>17155</v>
      </c>
    </row>
    <row r="17125" spans="1:1" x14ac:dyDescent="0.25">
      <c r="A17125" s="22" t="s">
        <v>17156</v>
      </c>
    </row>
    <row r="17126" spans="1:1" x14ac:dyDescent="0.25">
      <c r="A17126" s="24" t="s">
        <v>17157</v>
      </c>
    </row>
    <row r="17127" spans="1:1" x14ac:dyDescent="0.25">
      <c r="A17127" s="24" t="s">
        <v>17158</v>
      </c>
    </row>
    <row r="17128" spans="1:1" x14ac:dyDescent="0.25">
      <c r="A17128" s="22" t="s">
        <v>17159</v>
      </c>
    </row>
    <row r="17129" spans="1:1" x14ac:dyDescent="0.25">
      <c r="A17129" s="22" t="s">
        <v>17160</v>
      </c>
    </row>
    <row r="17130" spans="1:1" x14ac:dyDescent="0.25">
      <c r="A17130" s="22" t="s">
        <v>17161</v>
      </c>
    </row>
    <row r="17131" spans="1:1" x14ac:dyDescent="0.25">
      <c r="A17131" s="23" t="s">
        <v>17162</v>
      </c>
    </row>
    <row r="17132" spans="1:1" x14ac:dyDescent="0.25">
      <c r="A17132" s="22" t="s">
        <v>17163</v>
      </c>
    </row>
    <row r="17133" spans="1:1" x14ac:dyDescent="0.25">
      <c r="A17133" s="22" t="s">
        <v>17164</v>
      </c>
    </row>
    <row r="17134" spans="1:1" x14ac:dyDescent="0.25">
      <c r="A17134" s="22" t="s">
        <v>17165</v>
      </c>
    </row>
    <row r="17135" spans="1:1" x14ac:dyDescent="0.25">
      <c r="A17135" s="24" t="s">
        <v>17166</v>
      </c>
    </row>
    <row r="17136" spans="1:1" x14ac:dyDescent="0.25">
      <c r="A17136" s="22" t="s">
        <v>17167</v>
      </c>
    </row>
    <row r="17137" spans="1:1" x14ac:dyDescent="0.25">
      <c r="A17137" s="22" t="s">
        <v>17168</v>
      </c>
    </row>
    <row r="17138" spans="1:1" x14ac:dyDescent="0.25">
      <c r="A17138" s="22" t="s">
        <v>17169</v>
      </c>
    </row>
    <row r="17139" spans="1:1" x14ac:dyDescent="0.25">
      <c r="A17139" s="22" t="s">
        <v>17170</v>
      </c>
    </row>
    <row r="17140" spans="1:1" x14ac:dyDescent="0.25">
      <c r="A17140" s="23" t="s">
        <v>17171</v>
      </c>
    </row>
    <row r="17141" spans="1:1" x14ac:dyDescent="0.25">
      <c r="A17141" s="24" t="s">
        <v>17172</v>
      </c>
    </row>
    <row r="17142" spans="1:1" x14ac:dyDescent="0.25">
      <c r="A17142" s="24" t="s">
        <v>17173</v>
      </c>
    </row>
    <row r="17143" spans="1:1" x14ac:dyDescent="0.25">
      <c r="A17143" s="22" t="s">
        <v>17174</v>
      </c>
    </row>
    <row r="17144" spans="1:1" x14ac:dyDescent="0.25">
      <c r="A17144" s="22" t="s">
        <v>17175</v>
      </c>
    </row>
    <row r="17145" spans="1:1" x14ac:dyDescent="0.25">
      <c r="A17145" s="24" t="s">
        <v>17176</v>
      </c>
    </row>
    <row r="17146" spans="1:1" x14ac:dyDescent="0.25">
      <c r="A17146" s="22" t="s">
        <v>17177</v>
      </c>
    </row>
    <row r="17147" spans="1:1" x14ac:dyDescent="0.25">
      <c r="A17147" s="22" t="s">
        <v>17178</v>
      </c>
    </row>
    <row r="17148" spans="1:1" x14ac:dyDescent="0.25">
      <c r="A17148" s="22" t="s">
        <v>17179</v>
      </c>
    </row>
    <row r="17149" spans="1:1" x14ac:dyDescent="0.25">
      <c r="A17149" s="23" t="s">
        <v>17180</v>
      </c>
    </row>
    <row r="17150" spans="1:1" x14ac:dyDescent="0.25">
      <c r="A17150" s="24" t="s">
        <v>17181</v>
      </c>
    </row>
    <row r="17151" spans="1:1" x14ac:dyDescent="0.25">
      <c r="A17151" s="22" t="s">
        <v>17182</v>
      </c>
    </row>
    <row r="17152" spans="1:1" x14ac:dyDescent="0.25">
      <c r="A17152" s="24" t="s">
        <v>17183</v>
      </c>
    </row>
    <row r="17153" spans="1:1" x14ac:dyDescent="0.25">
      <c r="A17153" s="22" t="s">
        <v>17184</v>
      </c>
    </row>
    <row r="17154" spans="1:1" x14ac:dyDescent="0.25">
      <c r="A17154" s="22" t="s">
        <v>17185</v>
      </c>
    </row>
    <row r="17155" spans="1:1" x14ac:dyDescent="0.25">
      <c r="A17155" s="22" t="s">
        <v>17186</v>
      </c>
    </row>
    <row r="17156" spans="1:1" x14ac:dyDescent="0.25">
      <c r="A17156" s="24" t="s">
        <v>17187</v>
      </c>
    </row>
    <row r="17157" spans="1:1" x14ac:dyDescent="0.25">
      <c r="A17157" s="22" t="s">
        <v>17188</v>
      </c>
    </row>
    <row r="17158" spans="1:1" x14ac:dyDescent="0.25">
      <c r="A17158" s="23" t="s">
        <v>17189</v>
      </c>
    </row>
    <row r="17159" spans="1:1" x14ac:dyDescent="0.25">
      <c r="A17159" s="23" t="s">
        <v>17190</v>
      </c>
    </row>
    <row r="17160" spans="1:1" x14ac:dyDescent="0.25">
      <c r="A17160" s="23" t="s">
        <v>17191</v>
      </c>
    </row>
    <row r="17161" spans="1:1" x14ac:dyDescent="0.25">
      <c r="A17161" s="24" t="s">
        <v>17192</v>
      </c>
    </row>
    <row r="17162" spans="1:1" x14ac:dyDescent="0.25">
      <c r="A17162" s="23" t="s">
        <v>17193</v>
      </c>
    </row>
    <row r="17163" spans="1:1" x14ac:dyDescent="0.25">
      <c r="A17163" s="24" t="s">
        <v>17194</v>
      </c>
    </row>
    <row r="17164" spans="1:1" x14ac:dyDescent="0.25">
      <c r="A17164" s="22" t="s">
        <v>17195</v>
      </c>
    </row>
    <row r="17165" spans="1:1" x14ac:dyDescent="0.25">
      <c r="A17165" s="22" t="s">
        <v>17196</v>
      </c>
    </row>
    <row r="17166" spans="1:1" x14ac:dyDescent="0.25">
      <c r="A17166" s="22" t="s">
        <v>17197</v>
      </c>
    </row>
    <row r="17167" spans="1:1" x14ac:dyDescent="0.25">
      <c r="A17167" s="24" t="s">
        <v>17198</v>
      </c>
    </row>
    <row r="17168" spans="1:1" x14ac:dyDescent="0.25">
      <c r="A17168" s="22" t="s">
        <v>17199</v>
      </c>
    </row>
    <row r="17169" spans="1:1" x14ac:dyDescent="0.25">
      <c r="A17169" s="23" t="s">
        <v>17200</v>
      </c>
    </row>
    <row r="17170" spans="1:1" x14ac:dyDescent="0.25">
      <c r="A17170" s="22" t="s">
        <v>17201</v>
      </c>
    </row>
    <row r="17171" spans="1:1" x14ac:dyDescent="0.25">
      <c r="A17171" s="22" t="s">
        <v>17202</v>
      </c>
    </row>
    <row r="17172" spans="1:1" x14ac:dyDescent="0.25">
      <c r="A17172" s="24" t="s">
        <v>17203</v>
      </c>
    </row>
    <row r="17173" spans="1:1" x14ac:dyDescent="0.25">
      <c r="A17173" s="22" t="s">
        <v>17204</v>
      </c>
    </row>
    <row r="17174" spans="1:1" x14ac:dyDescent="0.25">
      <c r="A17174" s="22" t="s">
        <v>17205</v>
      </c>
    </row>
    <row r="17175" spans="1:1" x14ac:dyDescent="0.25">
      <c r="A17175" s="22" t="s">
        <v>17206</v>
      </c>
    </row>
    <row r="17176" spans="1:1" x14ac:dyDescent="0.25">
      <c r="A17176" s="22" t="s">
        <v>17207</v>
      </c>
    </row>
    <row r="17177" spans="1:1" x14ac:dyDescent="0.25">
      <c r="A17177" s="22" t="s">
        <v>17208</v>
      </c>
    </row>
    <row r="17178" spans="1:1" x14ac:dyDescent="0.25">
      <c r="A17178" s="22" t="s">
        <v>17209</v>
      </c>
    </row>
    <row r="17179" spans="1:1" x14ac:dyDescent="0.25">
      <c r="A17179" s="24" t="s">
        <v>17210</v>
      </c>
    </row>
    <row r="17180" spans="1:1" x14ac:dyDescent="0.25">
      <c r="A17180" s="22" t="s">
        <v>17211</v>
      </c>
    </row>
    <row r="17181" spans="1:1" x14ac:dyDescent="0.25">
      <c r="A17181" s="22" t="s">
        <v>17212</v>
      </c>
    </row>
    <row r="17182" spans="1:1" x14ac:dyDescent="0.25">
      <c r="A17182" s="22" t="s">
        <v>17213</v>
      </c>
    </row>
    <row r="17183" spans="1:1" x14ac:dyDescent="0.25">
      <c r="A17183" s="22" t="s">
        <v>17214</v>
      </c>
    </row>
    <row r="17184" spans="1:1" x14ac:dyDescent="0.25">
      <c r="A17184" s="23" t="s">
        <v>17215</v>
      </c>
    </row>
    <row r="17185" spans="1:1" x14ac:dyDescent="0.25">
      <c r="A17185" s="22" t="s">
        <v>17216</v>
      </c>
    </row>
    <row r="17186" spans="1:1" x14ac:dyDescent="0.25">
      <c r="A17186" s="22" t="s">
        <v>17217</v>
      </c>
    </row>
    <row r="17187" spans="1:1" x14ac:dyDescent="0.25">
      <c r="A17187" s="22" t="s">
        <v>17218</v>
      </c>
    </row>
    <row r="17188" spans="1:1" x14ac:dyDescent="0.25">
      <c r="A17188" s="23" t="s">
        <v>17219</v>
      </c>
    </row>
    <row r="17189" spans="1:1" x14ac:dyDescent="0.25">
      <c r="A17189" s="22" t="s">
        <v>17220</v>
      </c>
    </row>
    <row r="17190" spans="1:1" x14ac:dyDescent="0.25">
      <c r="A17190" s="22" t="s">
        <v>17221</v>
      </c>
    </row>
    <row r="17191" spans="1:1" x14ac:dyDescent="0.25">
      <c r="A17191" s="23" t="s">
        <v>17222</v>
      </c>
    </row>
    <row r="17192" spans="1:1" x14ac:dyDescent="0.25">
      <c r="A17192" s="23" t="s">
        <v>17223</v>
      </c>
    </row>
    <row r="17193" spans="1:1" x14ac:dyDescent="0.25">
      <c r="A17193" s="23" t="s">
        <v>17224</v>
      </c>
    </row>
    <row r="17194" spans="1:1" x14ac:dyDescent="0.25">
      <c r="A17194" s="22" t="s">
        <v>17225</v>
      </c>
    </row>
    <row r="17195" spans="1:1" x14ac:dyDescent="0.25">
      <c r="A17195" s="22" t="s">
        <v>17226</v>
      </c>
    </row>
    <row r="17196" spans="1:1" x14ac:dyDescent="0.25">
      <c r="A17196" s="22" t="s">
        <v>17227</v>
      </c>
    </row>
    <row r="17197" spans="1:1" x14ac:dyDescent="0.25">
      <c r="A17197" s="22" t="s">
        <v>17228</v>
      </c>
    </row>
    <row r="17198" spans="1:1" x14ac:dyDescent="0.25">
      <c r="A17198" s="22" t="s">
        <v>17229</v>
      </c>
    </row>
    <row r="17199" spans="1:1" x14ac:dyDescent="0.25">
      <c r="A17199" s="22" t="s">
        <v>17230</v>
      </c>
    </row>
    <row r="17200" spans="1:1" x14ac:dyDescent="0.25">
      <c r="A17200" s="22" t="s">
        <v>17231</v>
      </c>
    </row>
    <row r="17201" spans="1:1" x14ac:dyDescent="0.25">
      <c r="A17201" s="24" t="s">
        <v>17232</v>
      </c>
    </row>
    <row r="17202" spans="1:1" x14ac:dyDescent="0.25">
      <c r="A17202" s="22" t="s">
        <v>17233</v>
      </c>
    </row>
    <row r="17203" spans="1:1" x14ac:dyDescent="0.25">
      <c r="A17203" s="22" t="s">
        <v>17234</v>
      </c>
    </row>
    <row r="17204" spans="1:1" x14ac:dyDescent="0.25">
      <c r="A17204" s="22" t="s">
        <v>17235</v>
      </c>
    </row>
    <row r="17205" spans="1:1" x14ac:dyDescent="0.25">
      <c r="A17205" s="23" t="s">
        <v>17236</v>
      </c>
    </row>
    <row r="17206" spans="1:1" x14ac:dyDescent="0.25">
      <c r="A17206" s="22" t="s">
        <v>17237</v>
      </c>
    </row>
    <row r="17207" spans="1:1" x14ac:dyDescent="0.25">
      <c r="A17207" s="22" t="s">
        <v>17238</v>
      </c>
    </row>
    <row r="17208" spans="1:1" x14ac:dyDescent="0.25">
      <c r="A17208" s="22" t="s">
        <v>17239</v>
      </c>
    </row>
    <row r="17209" spans="1:1" x14ac:dyDescent="0.25">
      <c r="A17209" s="22" t="s">
        <v>17240</v>
      </c>
    </row>
    <row r="17210" spans="1:1" x14ac:dyDescent="0.25">
      <c r="A17210" s="22" t="s">
        <v>17241</v>
      </c>
    </row>
    <row r="17211" spans="1:1" x14ac:dyDescent="0.25">
      <c r="A17211" s="22" t="s">
        <v>17242</v>
      </c>
    </row>
    <row r="17212" spans="1:1" x14ac:dyDescent="0.25">
      <c r="A17212" s="24" t="s">
        <v>17243</v>
      </c>
    </row>
    <row r="17213" spans="1:1" x14ac:dyDescent="0.25">
      <c r="A17213" s="22" t="s">
        <v>17244</v>
      </c>
    </row>
    <row r="17214" spans="1:1" x14ac:dyDescent="0.25">
      <c r="A17214" s="22" t="s">
        <v>17245</v>
      </c>
    </row>
    <row r="17215" spans="1:1" x14ac:dyDescent="0.25">
      <c r="A17215" s="22" t="s">
        <v>17246</v>
      </c>
    </row>
    <row r="17216" spans="1:1" x14ac:dyDescent="0.25">
      <c r="A17216" s="22" t="s">
        <v>17247</v>
      </c>
    </row>
    <row r="17217" spans="1:1" x14ac:dyDescent="0.25">
      <c r="A17217" s="22" t="s">
        <v>17248</v>
      </c>
    </row>
    <row r="17218" spans="1:1" x14ac:dyDescent="0.25">
      <c r="A17218" s="22" t="s">
        <v>17249</v>
      </c>
    </row>
    <row r="17219" spans="1:1" x14ac:dyDescent="0.25">
      <c r="A17219" s="23" t="s">
        <v>17250</v>
      </c>
    </row>
    <row r="17220" spans="1:1" x14ac:dyDescent="0.25">
      <c r="A17220" s="23" t="s">
        <v>17251</v>
      </c>
    </row>
    <row r="17221" spans="1:1" x14ac:dyDescent="0.25">
      <c r="A17221" s="22" t="s">
        <v>17252</v>
      </c>
    </row>
    <row r="17222" spans="1:1" x14ac:dyDescent="0.25">
      <c r="A17222" s="23" t="s">
        <v>17253</v>
      </c>
    </row>
    <row r="17223" spans="1:1" x14ac:dyDescent="0.25">
      <c r="A17223" s="22" t="s">
        <v>17254</v>
      </c>
    </row>
    <row r="17224" spans="1:1" x14ac:dyDescent="0.25">
      <c r="A17224" s="24" t="s">
        <v>17255</v>
      </c>
    </row>
    <row r="17225" spans="1:1" x14ac:dyDescent="0.25">
      <c r="A17225" s="23" t="s">
        <v>17256</v>
      </c>
    </row>
    <row r="17226" spans="1:1" x14ac:dyDescent="0.25">
      <c r="A17226" s="22" t="s">
        <v>17257</v>
      </c>
    </row>
    <row r="17227" spans="1:1" x14ac:dyDescent="0.25">
      <c r="A17227" s="22" t="s">
        <v>17258</v>
      </c>
    </row>
    <row r="17228" spans="1:1" x14ac:dyDescent="0.25">
      <c r="A17228" s="22" t="s">
        <v>17259</v>
      </c>
    </row>
    <row r="17229" spans="1:1" x14ac:dyDescent="0.25">
      <c r="A17229" s="22" t="s">
        <v>17260</v>
      </c>
    </row>
    <row r="17230" spans="1:1" x14ac:dyDescent="0.25">
      <c r="A17230" s="22" t="s">
        <v>17261</v>
      </c>
    </row>
    <row r="17231" spans="1:1" x14ac:dyDescent="0.25">
      <c r="A17231" s="22" t="s">
        <v>17262</v>
      </c>
    </row>
    <row r="17232" spans="1:1" x14ac:dyDescent="0.25">
      <c r="A17232" s="22" t="s">
        <v>17263</v>
      </c>
    </row>
    <row r="17233" spans="1:1" x14ac:dyDescent="0.25">
      <c r="A17233" s="22" t="s">
        <v>17264</v>
      </c>
    </row>
    <row r="17234" spans="1:1" x14ac:dyDescent="0.25">
      <c r="A17234" s="22" t="s">
        <v>17265</v>
      </c>
    </row>
    <row r="17235" spans="1:1" x14ac:dyDescent="0.25">
      <c r="A17235" s="24" t="s">
        <v>17266</v>
      </c>
    </row>
    <row r="17236" spans="1:1" x14ac:dyDescent="0.25">
      <c r="A17236" s="22" t="s">
        <v>17267</v>
      </c>
    </row>
    <row r="17237" spans="1:1" x14ac:dyDescent="0.25">
      <c r="A17237" s="22" t="s">
        <v>17268</v>
      </c>
    </row>
    <row r="17238" spans="1:1" x14ac:dyDescent="0.25">
      <c r="A17238" s="22" t="s">
        <v>17269</v>
      </c>
    </row>
    <row r="17239" spans="1:1" x14ac:dyDescent="0.25">
      <c r="A17239" s="22" t="s">
        <v>17270</v>
      </c>
    </row>
    <row r="17240" spans="1:1" x14ac:dyDescent="0.25">
      <c r="A17240" s="22" t="s">
        <v>17271</v>
      </c>
    </row>
    <row r="17241" spans="1:1" x14ac:dyDescent="0.25">
      <c r="A17241" s="22" t="s">
        <v>17272</v>
      </c>
    </row>
    <row r="17242" spans="1:1" x14ac:dyDescent="0.25">
      <c r="A17242" s="22" t="s">
        <v>17273</v>
      </c>
    </row>
    <row r="17243" spans="1:1" x14ac:dyDescent="0.25">
      <c r="A17243" s="22" t="s">
        <v>17274</v>
      </c>
    </row>
    <row r="17244" spans="1:1" x14ac:dyDescent="0.25">
      <c r="A17244" s="22" t="s">
        <v>17275</v>
      </c>
    </row>
    <row r="17245" spans="1:1" x14ac:dyDescent="0.25">
      <c r="A17245" s="22" t="s">
        <v>17276</v>
      </c>
    </row>
    <row r="17246" spans="1:1" x14ac:dyDescent="0.25">
      <c r="A17246" s="23" t="s">
        <v>17277</v>
      </c>
    </row>
    <row r="17247" spans="1:1" x14ac:dyDescent="0.25">
      <c r="A17247" s="23" t="s">
        <v>17278</v>
      </c>
    </row>
    <row r="17248" spans="1:1" x14ac:dyDescent="0.25">
      <c r="A17248" s="24" t="s">
        <v>17279</v>
      </c>
    </row>
    <row r="17249" spans="1:1" x14ac:dyDescent="0.25">
      <c r="A17249" s="23" t="s">
        <v>17280</v>
      </c>
    </row>
    <row r="17250" spans="1:1" x14ac:dyDescent="0.25">
      <c r="A17250" s="22" t="s">
        <v>17281</v>
      </c>
    </row>
    <row r="17251" spans="1:1" x14ac:dyDescent="0.25">
      <c r="A17251" s="22" t="s">
        <v>17282</v>
      </c>
    </row>
    <row r="17252" spans="1:1" x14ac:dyDescent="0.25">
      <c r="A17252" s="22" t="s">
        <v>17283</v>
      </c>
    </row>
    <row r="17253" spans="1:1" x14ac:dyDescent="0.25">
      <c r="A17253" s="22" t="s">
        <v>17284</v>
      </c>
    </row>
    <row r="17254" spans="1:1" x14ac:dyDescent="0.25">
      <c r="A17254" s="24" t="s">
        <v>17285</v>
      </c>
    </row>
    <row r="17255" spans="1:1" x14ac:dyDescent="0.25">
      <c r="A17255" s="22" t="s">
        <v>17286</v>
      </c>
    </row>
    <row r="17256" spans="1:1" x14ac:dyDescent="0.25">
      <c r="A17256" s="24" t="s">
        <v>17287</v>
      </c>
    </row>
    <row r="17257" spans="1:1" x14ac:dyDescent="0.25">
      <c r="A17257" s="22" t="s">
        <v>17288</v>
      </c>
    </row>
    <row r="17258" spans="1:1" x14ac:dyDescent="0.25">
      <c r="A17258" s="22" t="s">
        <v>17289</v>
      </c>
    </row>
    <row r="17259" spans="1:1" x14ac:dyDescent="0.25">
      <c r="A17259" s="24" t="s">
        <v>17290</v>
      </c>
    </row>
    <row r="17260" spans="1:1" x14ac:dyDescent="0.25">
      <c r="A17260" s="23" t="s">
        <v>17291</v>
      </c>
    </row>
    <row r="17261" spans="1:1" x14ac:dyDescent="0.25">
      <c r="A17261" s="23" t="s">
        <v>17292</v>
      </c>
    </row>
    <row r="17262" spans="1:1" x14ac:dyDescent="0.25">
      <c r="A17262" s="22" t="s">
        <v>17293</v>
      </c>
    </row>
    <row r="17263" spans="1:1" x14ac:dyDescent="0.25">
      <c r="A17263" s="22" t="s">
        <v>17294</v>
      </c>
    </row>
    <row r="17264" spans="1:1" x14ac:dyDescent="0.25">
      <c r="A17264" s="22" t="s">
        <v>17295</v>
      </c>
    </row>
    <row r="17265" spans="1:1" x14ac:dyDescent="0.25">
      <c r="A17265" s="22" t="s">
        <v>17296</v>
      </c>
    </row>
    <row r="17266" spans="1:1" x14ac:dyDescent="0.25">
      <c r="A17266" s="22" t="s">
        <v>17297</v>
      </c>
    </row>
    <row r="17267" spans="1:1" x14ac:dyDescent="0.25">
      <c r="A17267" s="22" t="s">
        <v>17298</v>
      </c>
    </row>
    <row r="17268" spans="1:1" x14ac:dyDescent="0.25">
      <c r="A17268" s="22" t="s">
        <v>17299</v>
      </c>
    </row>
    <row r="17269" spans="1:1" x14ac:dyDescent="0.25">
      <c r="A17269" s="22" t="s">
        <v>17300</v>
      </c>
    </row>
    <row r="17270" spans="1:1" x14ac:dyDescent="0.25">
      <c r="A17270" s="24" t="s">
        <v>17301</v>
      </c>
    </row>
    <row r="17271" spans="1:1" x14ac:dyDescent="0.25">
      <c r="A17271" s="22" t="s">
        <v>17302</v>
      </c>
    </row>
    <row r="17272" spans="1:1" x14ac:dyDescent="0.25">
      <c r="A17272" s="22" t="s">
        <v>17303</v>
      </c>
    </row>
    <row r="17273" spans="1:1" x14ac:dyDescent="0.25">
      <c r="A17273" s="24" t="s">
        <v>17304</v>
      </c>
    </row>
    <row r="17274" spans="1:1" x14ac:dyDescent="0.25">
      <c r="A17274" s="24" t="s">
        <v>17305</v>
      </c>
    </row>
    <row r="17275" spans="1:1" x14ac:dyDescent="0.25">
      <c r="A17275" s="22" t="s">
        <v>17306</v>
      </c>
    </row>
    <row r="17276" spans="1:1" x14ac:dyDescent="0.25">
      <c r="A17276" s="24" t="s">
        <v>17307</v>
      </c>
    </row>
    <row r="17277" spans="1:1" x14ac:dyDescent="0.25">
      <c r="A17277" s="22" t="s">
        <v>17308</v>
      </c>
    </row>
    <row r="17278" spans="1:1" x14ac:dyDescent="0.25">
      <c r="A17278" s="22" t="s">
        <v>17309</v>
      </c>
    </row>
    <row r="17279" spans="1:1" x14ac:dyDescent="0.25">
      <c r="A17279" s="22" t="s">
        <v>17310</v>
      </c>
    </row>
    <row r="17280" spans="1:1" x14ac:dyDescent="0.25">
      <c r="A17280" s="22" t="s">
        <v>17311</v>
      </c>
    </row>
    <row r="17281" spans="1:1" x14ac:dyDescent="0.25">
      <c r="A17281" s="23" t="s">
        <v>17312</v>
      </c>
    </row>
    <row r="17282" spans="1:1" x14ac:dyDescent="0.25">
      <c r="A17282" s="22" t="s">
        <v>17313</v>
      </c>
    </row>
    <row r="17283" spans="1:1" x14ac:dyDescent="0.25">
      <c r="A17283" s="22" t="s">
        <v>17314</v>
      </c>
    </row>
    <row r="17284" spans="1:1" x14ac:dyDescent="0.25">
      <c r="A17284" s="24" t="s">
        <v>17315</v>
      </c>
    </row>
    <row r="17285" spans="1:1" x14ac:dyDescent="0.25">
      <c r="A17285" s="22" t="s">
        <v>17316</v>
      </c>
    </row>
    <row r="17286" spans="1:1" x14ac:dyDescent="0.25">
      <c r="A17286" s="24" t="s">
        <v>17317</v>
      </c>
    </row>
    <row r="17287" spans="1:1" x14ac:dyDescent="0.25">
      <c r="A17287" s="22" t="s">
        <v>17318</v>
      </c>
    </row>
    <row r="17288" spans="1:1" x14ac:dyDescent="0.25">
      <c r="A17288" s="22" t="s">
        <v>17319</v>
      </c>
    </row>
    <row r="17289" spans="1:1" x14ac:dyDescent="0.25">
      <c r="A17289" s="22" t="s">
        <v>17320</v>
      </c>
    </row>
    <row r="17290" spans="1:1" x14ac:dyDescent="0.25">
      <c r="A17290" s="22" t="s">
        <v>17321</v>
      </c>
    </row>
    <row r="17291" spans="1:1" x14ac:dyDescent="0.25">
      <c r="A17291" s="23" t="s">
        <v>17322</v>
      </c>
    </row>
    <row r="17292" spans="1:1" x14ac:dyDescent="0.25">
      <c r="A17292" s="23" t="s">
        <v>17323</v>
      </c>
    </row>
    <row r="17293" spans="1:1" x14ac:dyDescent="0.25">
      <c r="A17293" s="22" t="s">
        <v>17324</v>
      </c>
    </row>
    <row r="17294" spans="1:1" x14ac:dyDescent="0.25">
      <c r="A17294" s="23" t="s">
        <v>17325</v>
      </c>
    </row>
    <row r="17295" spans="1:1" x14ac:dyDescent="0.25">
      <c r="A17295" s="24" t="s">
        <v>17326</v>
      </c>
    </row>
    <row r="17296" spans="1:1" x14ac:dyDescent="0.25">
      <c r="A17296" s="22" t="s">
        <v>17327</v>
      </c>
    </row>
    <row r="17297" spans="1:1" x14ac:dyDescent="0.25">
      <c r="A17297" s="22" t="s">
        <v>17328</v>
      </c>
    </row>
    <row r="17298" spans="1:1" x14ac:dyDescent="0.25">
      <c r="A17298" s="22" t="s">
        <v>17329</v>
      </c>
    </row>
    <row r="17299" spans="1:1" x14ac:dyDescent="0.25">
      <c r="A17299" s="22" t="s">
        <v>17330</v>
      </c>
    </row>
    <row r="17300" spans="1:1" x14ac:dyDescent="0.25">
      <c r="A17300" s="22" t="s">
        <v>17331</v>
      </c>
    </row>
    <row r="17301" spans="1:1" x14ac:dyDescent="0.25">
      <c r="A17301" s="24" t="s">
        <v>17332</v>
      </c>
    </row>
    <row r="17302" spans="1:1" x14ac:dyDescent="0.25">
      <c r="A17302" s="22" t="s">
        <v>17333</v>
      </c>
    </row>
    <row r="17303" spans="1:1" x14ac:dyDescent="0.25">
      <c r="A17303" s="24" t="s">
        <v>17334</v>
      </c>
    </row>
    <row r="17304" spans="1:1" x14ac:dyDescent="0.25">
      <c r="A17304" s="22" t="s">
        <v>17335</v>
      </c>
    </row>
    <row r="17305" spans="1:1" x14ac:dyDescent="0.25">
      <c r="A17305" s="22" t="s">
        <v>17336</v>
      </c>
    </row>
    <row r="17306" spans="1:1" x14ac:dyDescent="0.25">
      <c r="A17306" s="22" t="s">
        <v>17337</v>
      </c>
    </row>
    <row r="17307" spans="1:1" x14ac:dyDescent="0.25">
      <c r="A17307" s="22" t="s">
        <v>17338</v>
      </c>
    </row>
    <row r="17308" spans="1:1" x14ac:dyDescent="0.25">
      <c r="A17308" s="24" t="s">
        <v>17339</v>
      </c>
    </row>
    <row r="17309" spans="1:1" x14ac:dyDescent="0.25">
      <c r="A17309" s="22" t="s">
        <v>17340</v>
      </c>
    </row>
    <row r="17310" spans="1:1" x14ac:dyDescent="0.25">
      <c r="A17310" s="24" t="s">
        <v>17341</v>
      </c>
    </row>
    <row r="17311" spans="1:1" x14ac:dyDescent="0.25">
      <c r="A17311" s="22" t="s">
        <v>17342</v>
      </c>
    </row>
    <row r="17312" spans="1:1" x14ac:dyDescent="0.25">
      <c r="A17312" s="22" t="s">
        <v>17343</v>
      </c>
    </row>
    <row r="17313" spans="1:1" x14ac:dyDescent="0.25">
      <c r="A17313" s="22" t="s">
        <v>17344</v>
      </c>
    </row>
    <row r="17314" spans="1:1" x14ac:dyDescent="0.25">
      <c r="A17314" s="24" t="s">
        <v>17345</v>
      </c>
    </row>
    <row r="17315" spans="1:1" x14ac:dyDescent="0.25">
      <c r="A17315" s="22" t="s">
        <v>17346</v>
      </c>
    </row>
    <row r="17316" spans="1:1" x14ac:dyDescent="0.25">
      <c r="A17316" s="23" t="s">
        <v>17347</v>
      </c>
    </row>
    <row r="17317" spans="1:1" x14ac:dyDescent="0.25">
      <c r="A17317" s="22" t="s">
        <v>17348</v>
      </c>
    </row>
    <row r="17318" spans="1:1" x14ac:dyDescent="0.25">
      <c r="A17318" s="22" t="s">
        <v>17349</v>
      </c>
    </row>
    <row r="17319" spans="1:1" x14ac:dyDescent="0.25">
      <c r="A17319" s="22" t="s">
        <v>17350</v>
      </c>
    </row>
    <row r="17320" spans="1:1" x14ac:dyDescent="0.25">
      <c r="A17320" s="22" t="s">
        <v>17351</v>
      </c>
    </row>
    <row r="17321" spans="1:1" x14ac:dyDescent="0.25">
      <c r="A17321" s="24" t="s">
        <v>17352</v>
      </c>
    </row>
    <row r="17322" spans="1:1" x14ac:dyDescent="0.25">
      <c r="A17322" s="23" t="s">
        <v>17353</v>
      </c>
    </row>
    <row r="17323" spans="1:1" x14ac:dyDescent="0.25">
      <c r="A17323" s="24" t="s">
        <v>17354</v>
      </c>
    </row>
    <row r="17324" spans="1:1" x14ac:dyDescent="0.25">
      <c r="A17324" s="22" t="s">
        <v>17355</v>
      </c>
    </row>
    <row r="17325" spans="1:1" x14ac:dyDescent="0.25">
      <c r="A17325" s="22" t="s">
        <v>17356</v>
      </c>
    </row>
    <row r="17326" spans="1:1" x14ac:dyDescent="0.25">
      <c r="A17326" s="22" t="s">
        <v>17357</v>
      </c>
    </row>
    <row r="17327" spans="1:1" x14ac:dyDescent="0.25">
      <c r="A17327" s="24" t="s">
        <v>17358</v>
      </c>
    </row>
    <row r="17328" spans="1:1" x14ac:dyDescent="0.25">
      <c r="A17328" s="24" t="s">
        <v>17359</v>
      </c>
    </row>
    <row r="17329" spans="1:1" x14ac:dyDescent="0.25">
      <c r="A17329" s="24" t="s">
        <v>17360</v>
      </c>
    </row>
    <row r="17330" spans="1:1" x14ac:dyDescent="0.25">
      <c r="A17330" s="24" t="s">
        <v>17361</v>
      </c>
    </row>
    <row r="17331" spans="1:1" x14ac:dyDescent="0.25">
      <c r="A17331" s="22" t="s">
        <v>17362</v>
      </c>
    </row>
    <row r="17332" spans="1:1" x14ac:dyDescent="0.25">
      <c r="A17332" s="23" t="s">
        <v>17363</v>
      </c>
    </row>
    <row r="17333" spans="1:1" x14ac:dyDescent="0.25">
      <c r="A17333" s="22" t="s">
        <v>17364</v>
      </c>
    </row>
    <row r="17334" spans="1:1" x14ac:dyDescent="0.25">
      <c r="A17334" s="23" t="s">
        <v>17365</v>
      </c>
    </row>
    <row r="17335" spans="1:1" x14ac:dyDescent="0.25">
      <c r="A17335" s="22" t="s">
        <v>17366</v>
      </c>
    </row>
    <row r="17336" spans="1:1" x14ac:dyDescent="0.25">
      <c r="A17336" s="22" t="s">
        <v>17367</v>
      </c>
    </row>
    <row r="17337" spans="1:1" x14ac:dyDescent="0.25">
      <c r="A17337" s="22" t="s">
        <v>17368</v>
      </c>
    </row>
    <row r="17338" spans="1:1" x14ac:dyDescent="0.25">
      <c r="A17338" s="22" t="s">
        <v>17369</v>
      </c>
    </row>
    <row r="17339" spans="1:1" x14ac:dyDescent="0.25">
      <c r="A17339" s="22" t="s">
        <v>17370</v>
      </c>
    </row>
    <row r="17340" spans="1:1" x14ac:dyDescent="0.25">
      <c r="A17340" s="22" t="s">
        <v>17371</v>
      </c>
    </row>
    <row r="17341" spans="1:1" x14ac:dyDescent="0.25">
      <c r="A17341" s="22" t="s">
        <v>17372</v>
      </c>
    </row>
    <row r="17342" spans="1:1" x14ac:dyDescent="0.25">
      <c r="A17342" s="22" t="s">
        <v>17373</v>
      </c>
    </row>
    <row r="17343" spans="1:1" x14ac:dyDescent="0.25">
      <c r="A17343" s="22" t="s">
        <v>17374</v>
      </c>
    </row>
    <row r="17344" spans="1:1" x14ac:dyDescent="0.25">
      <c r="A17344" s="23" t="s">
        <v>17375</v>
      </c>
    </row>
    <row r="17345" spans="1:1" x14ac:dyDescent="0.25">
      <c r="A17345" s="22" t="s">
        <v>17376</v>
      </c>
    </row>
    <row r="17346" spans="1:1" x14ac:dyDescent="0.25">
      <c r="A17346" s="22" t="s">
        <v>17377</v>
      </c>
    </row>
    <row r="17347" spans="1:1" x14ac:dyDescent="0.25">
      <c r="A17347" s="24" t="s">
        <v>17378</v>
      </c>
    </row>
    <row r="17348" spans="1:1" x14ac:dyDescent="0.25">
      <c r="A17348" s="23" t="s">
        <v>17379</v>
      </c>
    </row>
    <row r="17349" spans="1:1" x14ac:dyDescent="0.25">
      <c r="A17349" s="22" t="s">
        <v>17380</v>
      </c>
    </row>
    <row r="17350" spans="1:1" x14ac:dyDescent="0.25">
      <c r="A17350" s="22" t="s">
        <v>17381</v>
      </c>
    </row>
    <row r="17351" spans="1:1" x14ac:dyDescent="0.25">
      <c r="A17351" s="24" t="s">
        <v>17382</v>
      </c>
    </row>
    <row r="17352" spans="1:1" x14ac:dyDescent="0.25">
      <c r="A17352" s="22" t="s">
        <v>17383</v>
      </c>
    </row>
    <row r="17353" spans="1:1" x14ac:dyDescent="0.25">
      <c r="A17353" s="22" t="s">
        <v>17384</v>
      </c>
    </row>
    <row r="17354" spans="1:1" x14ac:dyDescent="0.25">
      <c r="A17354" s="22" t="s">
        <v>17385</v>
      </c>
    </row>
    <row r="17355" spans="1:1" x14ac:dyDescent="0.25">
      <c r="A17355" s="22" t="s">
        <v>17386</v>
      </c>
    </row>
    <row r="17356" spans="1:1" x14ac:dyDescent="0.25">
      <c r="A17356" s="24" t="s">
        <v>17387</v>
      </c>
    </row>
    <row r="17357" spans="1:1" x14ac:dyDescent="0.25">
      <c r="A17357" s="22" t="s">
        <v>17388</v>
      </c>
    </row>
    <row r="17358" spans="1:1" x14ac:dyDescent="0.25">
      <c r="A17358" s="22" t="s">
        <v>17389</v>
      </c>
    </row>
    <row r="17359" spans="1:1" x14ac:dyDescent="0.25">
      <c r="A17359" s="22" t="s">
        <v>17390</v>
      </c>
    </row>
    <row r="17360" spans="1:1" x14ac:dyDescent="0.25">
      <c r="A17360" s="22" t="s">
        <v>17391</v>
      </c>
    </row>
    <row r="17361" spans="1:1" x14ac:dyDescent="0.25">
      <c r="A17361" s="23" t="s">
        <v>17392</v>
      </c>
    </row>
    <row r="17362" spans="1:1" x14ac:dyDescent="0.25">
      <c r="A17362" s="22" t="s">
        <v>17393</v>
      </c>
    </row>
    <row r="17363" spans="1:1" x14ac:dyDescent="0.25">
      <c r="A17363" s="24" t="s">
        <v>17394</v>
      </c>
    </row>
    <row r="17364" spans="1:1" x14ac:dyDescent="0.25">
      <c r="A17364" s="24" t="s">
        <v>17395</v>
      </c>
    </row>
    <row r="17365" spans="1:1" x14ac:dyDescent="0.25">
      <c r="A17365" s="22" t="s">
        <v>17396</v>
      </c>
    </row>
    <row r="17366" spans="1:1" x14ac:dyDescent="0.25">
      <c r="A17366" s="22" t="s">
        <v>17397</v>
      </c>
    </row>
    <row r="17367" spans="1:1" x14ac:dyDescent="0.25">
      <c r="A17367" s="22" t="s">
        <v>17398</v>
      </c>
    </row>
    <row r="17368" spans="1:1" x14ac:dyDescent="0.25">
      <c r="A17368" s="22" t="s">
        <v>17399</v>
      </c>
    </row>
    <row r="17369" spans="1:1" x14ac:dyDescent="0.25">
      <c r="A17369" s="22" t="s">
        <v>17400</v>
      </c>
    </row>
    <row r="17370" spans="1:1" x14ac:dyDescent="0.25">
      <c r="A17370" s="22" t="s">
        <v>17401</v>
      </c>
    </row>
    <row r="17371" spans="1:1" x14ac:dyDescent="0.25">
      <c r="A17371" s="24" t="s">
        <v>17402</v>
      </c>
    </row>
    <row r="17372" spans="1:1" x14ac:dyDescent="0.25">
      <c r="A17372" s="22" t="s">
        <v>17403</v>
      </c>
    </row>
    <row r="17373" spans="1:1" x14ac:dyDescent="0.25">
      <c r="A17373" s="22" t="s">
        <v>17404</v>
      </c>
    </row>
    <row r="17374" spans="1:1" x14ac:dyDescent="0.25">
      <c r="A17374" s="22" t="s">
        <v>17405</v>
      </c>
    </row>
    <row r="17375" spans="1:1" x14ac:dyDescent="0.25">
      <c r="A17375" s="22" t="s">
        <v>17406</v>
      </c>
    </row>
    <row r="17376" spans="1:1" x14ac:dyDescent="0.25">
      <c r="A17376" s="22" t="s">
        <v>17407</v>
      </c>
    </row>
    <row r="17377" spans="1:1" x14ac:dyDescent="0.25">
      <c r="A17377" s="24" t="s">
        <v>17408</v>
      </c>
    </row>
    <row r="17378" spans="1:1" x14ac:dyDescent="0.25">
      <c r="A17378" s="22" t="s">
        <v>17409</v>
      </c>
    </row>
    <row r="17379" spans="1:1" x14ac:dyDescent="0.25">
      <c r="A17379" s="22" t="s">
        <v>17410</v>
      </c>
    </row>
    <row r="17380" spans="1:1" x14ac:dyDescent="0.25">
      <c r="A17380" s="24" t="s">
        <v>17411</v>
      </c>
    </row>
    <row r="17381" spans="1:1" x14ac:dyDescent="0.25">
      <c r="A17381" s="22" t="s">
        <v>17412</v>
      </c>
    </row>
    <row r="17382" spans="1:1" x14ac:dyDescent="0.25">
      <c r="A17382" s="23" t="s">
        <v>17413</v>
      </c>
    </row>
    <row r="17383" spans="1:1" x14ac:dyDescent="0.25">
      <c r="A17383" s="24" t="s">
        <v>17414</v>
      </c>
    </row>
    <row r="17384" spans="1:1" x14ac:dyDescent="0.25">
      <c r="A17384" s="22" t="s">
        <v>17415</v>
      </c>
    </row>
    <row r="17385" spans="1:1" x14ac:dyDescent="0.25">
      <c r="A17385" s="23" t="s">
        <v>17416</v>
      </c>
    </row>
    <row r="17386" spans="1:1" x14ac:dyDescent="0.25">
      <c r="A17386" s="24" t="s">
        <v>17417</v>
      </c>
    </row>
    <row r="17387" spans="1:1" x14ac:dyDescent="0.25">
      <c r="A17387" s="22" t="s">
        <v>17418</v>
      </c>
    </row>
    <row r="17388" spans="1:1" x14ac:dyDescent="0.25">
      <c r="A17388" s="22" t="s">
        <v>17419</v>
      </c>
    </row>
    <row r="17389" spans="1:1" x14ac:dyDescent="0.25">
      <c r="A17389" s="24" t="s">
        <v>17420</v>
      </c>
    </row>
    <row r="17390" spans="1:1" x14ac:dyDescent="0.25">
      <c r="A17390" s="22" t="s">
        <v>17421</v>
      </c>
    </row>
    <row r="17391" spans="1:1" x14ac:dyDescent="0.25">
      <c r="A17391" s="22" t="s">
        <v>17422</v>
      </c>
    </row>
    <row r="17392" spans="1:1" x14ac:dyDescent="0.25">
      <c r="A17392" s="24" t="s">
        <v>17423</v>
      </c>
    </row>
    <row r="17393" spans="1:1" x14ac:dyDescent="0.25">
      <c r="A17393" s="23" t="s">
        <v>17424</v>
      </c>
    </row>
    <row r="17394" spans="1:1" x14ac:dyDescent="0.25">
      <c r="A17394" s="24" t="s">
        <v>17425</v>
      </c>
    </row>
    <row r="17395" spans="1:1" x14ac:dyDescent="0.25">
      <c r="A17395" s="24" t="s">
        <v>17426</v>
      </c>
    </row>
    <row r="17396" spans="1:1" x14ac:dyDescent="0.25">
      <c r="A17396" s="22" t="s">
        <v>17427</v>
      </c>
    </row>
    <row r="17397" spans="1:1" x14ac:dyDescent="0.25">
      <c r="A17397" s="22" t="s">
        <v>17428</v>
      </c>
    </row>
    <row r="17398" spans="1:1" x14ac:dyDescent="0.25">
      <c r="A17398" s="22" t="s">
        <v>17429</v>
      </c>
    </row>
    <row r="17399" spans="1:1" x14ac:dyDescent="0.25">
      <c r="A17399" s="23" t="s">
        <v>17430</v>
      </c>
    </row>
    <row r="17400" spans="1:1" x14ac:dyDescent="0.25">
      <c r="A17400" s="22" t="s">
        <v>17431</v>
      </c>
    </row>
    <row r="17401" spans="1:1" x14ac:dyDescent="0.25">
      <c r="A17401" s="22" t="s">
        <v>17432</v>
      </c>
    </row>
    <row r="17402" spans="1:1" x14ac:dyDescent="0.25">
      <c r="A17402" s="23" t="s">
        <v>17433</v>
      </c>
    </row>
    <row r="17403" spans="1:1" x14ac:dyDescent="0.25">
      <c r="A17403" s="22" t="s">
        <v>17434</v>
      </c>
    </row>
    <row r="17404" spans="1:1" x14ac:dyDescent="0.25">
      <c r="A17404" s="22" t="s">
        <v>17435</v>
      </c>
    </row>
    <row r="17405" spans="1:1" x14ac:dyDescent="0.25">
      <c r="A17405" s="22" t="s">
        <v>17436</v>
      </c>
    </row>
    <row r="17406" spans="1:1" x14ac:dyDescent="0.25">
      <c r="A17406" s="24" t="s">
        <v>17437</v>
      </c>
    </row>
    <row r="17407" spans="1:1" x14ac:dyDescent="0.25">
      <c r="A17407" s="24" t="s">
        <v>17438</v>
      </c>
    </row>
    <row r="17408" spans="1:1" x14ac:dyDescent="0.25">
      <c r="A17408" s="22" t="s">
        <v>17439</v>
      </c>
    </row>
    <row r="17409" spans="1:1" x14ac:dyDescent="0.25">
      <c r="A17409" s="22" t="s">
        <v>17440</v>
      </c>
    </row>
    <row r="17410" spans="1:1" x14ac:dyDescent="0.25">
      <c r="A17410" s="22" t="s">
        <v>17441</v>
      </c>
    </row>
    <row r="17411" spans="1:1" x14ac:dyDescent="0.25">
      <c r="A17411" s="22" t="s">
        <v>17442</v>
      </c>
    </row>
    <row r="17412" spans="1:1" x14ac:dyDescent="0.25">
      <c r="A17412" s="22" t="s">
        <v>17443</v>
      </c>
    </row>
    <row r="17413" spans="1:1" x14ac:dyDescent="0.25">
      <c r="A17413" s="22" t="s">
        <v>17444</v>
      </c>
    </row>
    <row r="17414" spans="1:1" x14ac:dyDescent="0.25">
      <c r="A17414" s="22" t="s">
        <v>17445</v>
      </c>
    </row>
    <row r="17415" spans="1:1" x14ac:dyDescent="0.25">
      <c r="A17415" s="24" t="s">
        <v>17446</v>
      </c>
    </row>
    <row r="17416" spans="1:1" x14ac:dyDescent="0.25">
      <c r="A17416" s="22" t="s">
        <v>17447</v>
      </c>
    </row>
    <row r="17417" spans="1:1" x14ac:dyDescent="0.25">
      <c r="A17417" s="22" t="s">
        <v>17448</v>
      </c>
    </row>
    <row r="17418" spans="1:1" x14ac:dyDescent="0.25">
      <c r="A17418" s="22" t="s">
        <v>17449</v>
      </c>
    </row>
    <row r="17419" spans="1:1" x14ac:dyDescent="0.25">
      <c r="A17419" s="22" t="s">
        <v>17450</v>
      </c>
    </row>
    <row r="17420" spans="1:1" x14ac:dyDescent="0.25">
      <c r="A17420" s="22" t="s">
        <v>17451</v>
      </c>
    </row>
    <row r="17421" spans="1:1" x14ac:dyDescent="0.25">
      <c r="A17421" s="23" t="s">
        <v>17452</v>
      </c>
    </row>
    <row r="17422" spans="1:1" x14ac:dyDescent="0.25">
      <c r="A17422" s="24" t="s">
        <v>17453</v>
      </c>
    </row>
    <row r="17423" spans="1:1" x14ac:dyDescent="0.25">
      <c r="A17423" s="24" t="s">
        <v>17454</v>
      </c>
    </row>
    <row r="17424" spans="1:1" x14ac:dyDescent="0.25">
      <c r="A17424" s="22" t="s">
        <v>17455</v>
      </c>
    </row>
    <row r="17425" spans="1:1" x14ac:dyDescent="0.25">
      <c r="A17425" s="24" t="s">
        <v>17456</v>
      </c>
    </row>
    <row r="17426" spans="1:1" x14ac:dyDescent="0.25">
      <c r="A17426" s="22" t="s">
        <v>17457</v>
      </c>
    </row>
    <row r="17427" spans="1:1" x14ac:dyDescent="0.25">
      <c r="A17427" s="22" t="s">
        <v>17458</v>
      </c>
    </row>
    <row r="17428" spans="1:1" x14ac:dyDescent="0.25">
      <c r="A17428" s="23" t="s">
        <v>17459</v>
      </c>
    </row>
    <row r="17429" spans="1:1" x14ac:dyDescent="0.25">
      <c r="A17429" s="22" t="s">
        <v>17460</v>
      </c>
    </row>
    <row r="17430" spans="1:1" x14ac:dyDescent="0.25">
      <c r="A17430" s="22" t="s">
        <v>17461</v>
      </c>
    </row>
    <row r="17431" spans="1:1" x14ac:dyDescent="0.25">
      <c r="A17431" s="22" t="s">
        <v>17462</v>
      </c>
    </row>
    <row r="17432" spans="1:1" x14ac:dyDescent="0.25">
      <c r="A17432" s="24" t="s">
        <v>17463</v>
      </c>
    </row>
    <row r="17433" spans="1:1" x14ac:dyDescent="0.25">
      <c r="A17433" s="22" t="s">
        <v>17464</v>
      </c>
    </row>
    <row r="17434" spans="1:1" x14ac:dyDescent="0.25">
      <c r="A17434" s="22" t="s">
        <v>17465</v>
      </c>
    </row>
    <row r="17435" spans="1:1" x14ac:dyDescent="0.25">
      <c r="A17435" s="22" t="s">
        <v>17466</v>
      </c>
    </row>
    <row r="17436" spans="1:1" x14ac:dyDescent="0.25">
      <c r="A17436" s="24" t="s">
        <v>17467</v>
      </c>
    </row>
    <row r="17437" spans="1:1" x14ac:dyDescent="0.25">
      <c r="A17437" s="23" t="s">
        <v>17468</v>
      </c>
    </row>
    <row r="17438" spans="1:1" x14ac:dyDescent="0.25">
      <c r="A17438" s="24" t="s">
        <v>17469</v>
      </c>
    </row>
    <row r="17439" spans="1:1" x14ac:dyDescent="0.25">
      <c r="A17439" s="22" t="s">
        <v>17470</v>
      </c>
    </row>
    <row r="17440" spans="1:1" x14ac:dyDescent="0.25">
      <c r="A17440" s="22" t="s">
        <v>17471</v>
      </c>
    </row>
    <row r="17441" spans="1:1" x14ac:dyDescent="0.25">
      <c r="A17441" s="24" t="s">
        <v>17472</v>
      </c>
    </row>
    <row r="17442" spans="1:1" x14ac:dyDescent="0.25">
      <c r="A17442" s="22" t="s">
        <v>17473</v>
      </c>
    </row>
    <row r="17443" spans="1:1" x14ac:dyDescent="0.25">
      <c r="A17443" s="22" t="s">
        <v>17474</v>
      </c>
    </row>
    <row r="17444" spans="1:1" x14ac:dyDescent="0.25">
      <c r="A17444" s="23" t="s">
        <v>17475</v>
      </c>
    </row>
    <row r="17445" spans="1:1" x14ac:dyDescent="0.25">
      <c r="A17445" s="22" t="s">
        <v>17476</v>
      </c>
    </row>
    <row r="17446" spans="1:1" x14ac:dyDescent="0.25">
      <c r="A17446" s="22" t="s">
        <v>17477</v>
      </c>
    </row>
    <row r="17447" spans="1:1" x14ac:dyDescent="0.25">
      <c r="A17447" s="23" t="s">
        <v>17478</v>
      </c>
    </row>
    <row r="17448" spans="1:1" x14ac:dyDescent="0.25">
      <c r="A17448" s="22" t="s">
        <v>17479</v>
      </c>
    </row>
    <row r="17449" spans="1:1" x14ac:dyDescent="0.25">
      <c r="A17449" s="22" t="s">
        <v>17480</v>
      </c>
    </row>
    <row r="17450" spans="1:1" x14ac:dyDescent="0.25">
      <c r="A17450" s="22" t="s">
        <v>17481</v>
      </c>
    </row>
    <row r="17451" spans="1:1" x14ac:dyDescent="0.25">
      <c r="A17451" s="22" t="s">
        <v>17482</v>
      </c>
    </row>
    <row r="17452" spans="1:1" x14ac:dyDescent="0.25">
      <c r="A17452" s="24" t="s">
        <v>17483</v>
      </c>
    </row>
    <row r="17453" spans="1:1" x14ac:dyDescent="0.25">
      <c r="A17453" s="22" t="s">
        <v>17484</v>
      </c>
    </row>
    <row r="17454" spans="1:1" x14ac:dyDescent="0.25">
      <c r="A17454" s="24" t="s">
        <v>17485</v>
      </c>
    </row>
    <row r="17455" spans="1:1" x14ac:dyDescent="0.25">
      <c r="A17455" s="22" t="s">
        <v>17486</v>
      </c>
    </row>
    <row r="17456" spans="1:1" x14ac:dyDescent="0.25">
      <c r="A17456" s="24" t="s">
        <v>17487</v>
      </c>
    </row>
    <row r="17457" spans="1:1" x14ac:dyDescent="0.25">
      <c r="A17457" s="24" t="s">
        <v>17488</v>
      </c>
    </row>
    <row r="17458" spans="1:1" x14ac:dyDescent="0.25">
      <c r="A17458" s="23" t="s">
        <v>17489</v>
      </c>
    </row>
    <row r="17459" spans="1:1" x14ac:dyDescent="0.25">
      <c r="A17459" s="22" t="s">
        <v>17490</v>
      </c>
    </row>
    <row r="17460" spans="1:1" x14ac:dyDescent="0.25">
      <c r="A17460" s="23" t="s">
        <v>17491</v>
      </c>
    </row>
    <row r="17461" spans="1:1" x14ac:dyDescent="0.25">
      <c r="A17461" s="22" t="s">
        <v>17492</v>
      </c>
    </row>
    <row r="17462" spans="1:1" x14ac:dyDescent="0.25">
      <c r="A17462" s="22" t="s">
        <v>17493</v>
      </c>
    </row>
    <row r="17463" spans="1:1" x14ac:dyDescent="0.25">
      <c r="A17463" s="22" t="s">
        <v>17494</v>
      </c>
    </row>
    <row r="17464" spans="1:1" x14ac:dyDescent="0.25">
      <c r="A17464" s="22" t="s">
        <v>17495</v>
      </c>
    </row>
    <row r="17465" spans="1:1" x14ac:dyDescent="0.25">
      <c r="A17465" s="22" t="s">
        <v>17496</v>
      </c>
    </row>
    <row r="17466" spans="1:1" x14ac:dyDescent="0.25">
      <c r="A17466" s="22" t="s">
        <v>17497</v>
      </c>
    </row>
    <row r="17467" spans="1:1" x14ac:dyDescent="0.25">
      <c r="A17467" s="22" t="s">
        <v>17498</v>
      </c>
    </row>
    <row r="17468" spans="1:1" x14ac:dyDescent="0.25">
      <c r="A17468" s="22" t="s">
        <v>17499</v>
      </c>
    </row>
    <row r="17469" spans="1:1" x14ac:dyDescent="0.25">
      <c r="A17469" s="24" t="s">
        <v>17500</v>
      </c>
    </row>
    <row r="17470" spans="1:1" x14ac:dyDescent="0.25">
      <c r="A17470" s="22" t="s">
        <v>17501</v>
      </c>
    </row>
    <row r="17471" spans="1:1" x14ac:dyDescent="0.25">
      <c r="A17471" s="24" t="s">
        <v>17502</v>
      </c>
    </row>
    <row r="17472" spans="1:1" x14ac:dyDescent="0.25">
      <c r="A17472" s="24" t="s">
        <v>17503</v>
      </c>
    </row>
    <row r="17473" spans="1:1" x14ac:dyDescent="0.25">
      <c r="A17473" s="22" t="s">
        <v>17504</v>
      </c>
    </row>
    <row r="17474" spans="1:1" x14ac:dyDescent="0.25">
      <c r="A17474" s="23" t="s">
        <v>17505</v>
      </c>
    </row>
    <row r="17475" spans="1:1" x14ac:dyDescent="0.25">
      <c r="A17475" s="23" t="s">
        <v>17506</v>
      </c>
    </row>
    <row r="17476" spans="1:1" x14ac:dyDescent="0.25">
      <c r="A17476" s="22" t="s">
        <v>17507</v>
      </c>
    </row>
    <row r="17477" spans="1:1" x14ac:dyDescent="0.25">
      <c r="A17477" s="24" t="s">
        <v>17508</v>
      </c>
    </row>
    <row r="17478" spans="1:1" x14ac:dyDescent="0.25">
      <c r="A17478" s="23" t="s">
        <v>17509</v>
      </c>
    </row>
    <row r="17479" spans="1:1" x14ac:dyDescent="0.25">
      <c r="A17479" s="24" t="s">
        <v>17510</v>
      </c>
    </row>
    <row r="17480" spans="1:1" x14ac:dyDescent="0.25">
      <c r="A17480" s="24" t="s">
        <v>17511</v>
      </c>
    </row>
    <row r="17481" spans="1:1" x14ac:dyDescent="0.25">
      <c r="A17481" s="22" t="s">
        <v>17512</v>
      </c>
    </row>
    <row r="17482" spans="1:1" x14ac:dyDescent="0.25">
      <c r="A17482" s="22" t="s">
        <v>17513</v>
      </c>
    </row>
    <row r="17483" spans="1:1" x14ac:dyDescent="0.25">
      <c r="A17483" s="24" t="s">
        <v>17514</v>
      </c>
    </row>
    <row r="17484" spans="1:1" x14ac:dyDescent="0.25">
      <c r="A17484" s="22" t="s">
        <v>17515</v>
      </c>
    </row>
    <row r="17485" spans="1:1" x14ac:dyDescent="0.25">
      <c r="A17485" s="22" t="s">
        <v>17516</v>
      </c>
    </row>
    <row r="17486" spans="1:1" x14ac:dyDescent="0.25">
      <c r="A17486" s="22" t="s">
        <v>17517</v>
      </c>
    </row>
    <row r="17487" spans="1:1" x14ac:dyDescent="0.25">
      <c r="A17487" s="23" t="s">
        <v>17518</v>
      </c>
    </row>
    <row r="17488" spans="1:1" x14ac:dyDescent="0.25">
      <c r="A17488" s="22" t="s">
        <v>17519</v>
      </c>
    </row>
    <row r="17489" spans="1:1" x14ac:dyDescent="0.25">
      <c r="A17489" s="24" t="s">
        <v>17520</v>
      </c>
    </row>
    <row r="17490" spans="1:1" x14ac:dyDescent="0.25">
      <c r="A17490" s="22" t="s">
        <v>17521</v>
      </c>
    </row>
    <row r="17491" spans="1:1" x14ac:dyDescent="0.25">
      <c r="A17491" s="22" t="s">
        <v>17522</v>
      </c>
    </row>
    <row r="17492" spans="1:1" x14ac:dyDescent="0.25">
      <c r="A17492" s="22" t="s">
        <v>17523</v>
      </c>
    </row>
    <row r="17493" spans="1:1" x14ac:dyDescent="0.25">
      <c r="A17493" s="23" t="s">
        <v>17524</v>
      </c>
    </row>
    <row r="17494" spans="1:1" x14ac:dyDescent="0.25">
      <c r="A17494" s="23" t="s">
        <v>17525</v>
      </c>
    </row>
    <row r="17495" spans="1:1" x14ac:dyDescent="0.25">
      <c r="A17495" s="22" t="s">
        <v>17526</v>
      </c>
    </row>
    <row r="17496" spans="1:1" x14ac:dyDescent="0.25">
      <c r="A17496" s="23" t="s">
        <v>17527</v>
      </c>
    </row>
    <row r="17497" spans="1:1" x14ac:dyDescent="0.25">
      <c r="A17497" s="22" t="s">
        <v>17528</v>
      </c>
    </row>
    <row r="17498" spans="1:1" x14ac:dyDescent="0.25">
      <c r="A17498" s="22" t="s">
        <v>17529</v>
      </c>
    </row>
    <row r="17499" spans="1:1" x14ac:dyDescent="0.25">
      <c r="A17499" s="23" t="s">
        <v>17530</v>
      </c>
    </row>
    <row r="17500" spans="1:1" x14ac:dyDescent="0.25">
      <c r="A17500" s="23" t="s">
        <v>17531</v>
      </c>
    </row>
    <row r="17501" spans="1:1" x14ac:dyDescent="0.25">
      <c r="A17501" s="23" t="s">
        <v>17532</v>
      </c>
    </row>
    <row r="17502" spans="1:1" x14ac:dyDescent="0.25">
      <c r="A17502" s="24" t="s">
        <v>17533</v>
      </c>
    </row>
    <row r="17503" spans="1:1" x14ac:dyDescent="0.25">
      <c r="A17503" s="22" t="s">
        <v>17534</v>
      </c>
    </row>
    <row r="17504" spans="1:1" x14ac:dyDescent="0.25">
      <c r="A17504" s="24" t="s">
        <v>17535</v>
      </c>
    </row>
    <row r="17505" spans="1:1" x14ac:dyDescent="0.25">
      <c r="A17505" s="22" t="s">
        <v>17536</v>
      </c>
    </row>
    <row r="17506" spans="1:1" x14ac:dyDescent="0.25">
      <c r="A17506" s="24" t="s">
        <v>17537</v>
      </c>
    </row>
    <row r="17507" spans="1:1" x14ac:dyDescent="0.25">
      <c r="A17507" s="24" t="s">
        <v>17538</v>
      </c>
    </row>
    <row r="17508" spans="1:1" x14ac:dyDescent="0.25">
      <c r="A17508" s="22" t="s">
        <v>17539</v>
      </c>
    </row>
    <row r="17509" spans="1:1" x14ac:dyDescent="0.25">
      <c r="A17509" s="22" t="s">
        <v>17540</v>
      </c>
    </row>
    <row r="17510" spans="1:1" x14ac:dyDescent="0.25">
      <c r="A17510" s="23" t="s">
        <v>17541</v>
      </c>
    </row>
    <row r="17511" spans="1:1" x14ac:dyDescent="0.25">
      <c r="A17511" s="22" t="s">
        <v>17542</v>
      </c>
    </row>
    <row r="17512" spans="1:1" x14ac:dyDescent="0.25">
      <c r="A17512" s="22" t="s">
        <v>17543</v>
      </c>
    </row>
    <row r="17513" spans="1:1" x14ac:dyDescent="0.25">
      <c r="A17513" s="22" t="s">
        <v>17544</v>
      </c>
    </row>
    <row r="17514" spans="1:1" x14ac:dyDescent="0.25">
      <c r="A17514" s="23" t="s">
        <v>17545</v>
      </c>
    </row>
    <row r="17515" spans="1:1" x14ac:dyDescent="0.25">
      <c r="A17515" s="22" t="s">
        <v>17546</v>
      </c>
    </row>
    <row r="17516" spans="1:1" x14ac:dyDescent="0.25">
      <c r="A17516" s="22" t="s">
        <v>17547</v>
      </c>
    </row>
    <row r="17517" spans="1:1" x14ac:dyDescent="0.25">
      <c r="A17517" s="24" t="s">
        <v>17548</v>
      </c>
    </row>
    <row r="17518" spans="1:1" x14ac:dyDescent="0.25">
      <c r="A17518" s="22" t="s">
        <v>17549</v>
      </c>
    </row>
    <row r="17519" spans="1:1" x14ac:dyDescent="0.25">
      <c r="A17519" s="24" t="s">
        <v>17550</v>
      </c>
    </row>
    <row r="17520" spans="1:1" x14ac:dyDescent="0.25">
      <c r="A17520" s="23" t="s">
        <v>17551</v>
      </c>
    </row>
    <row r="17521" spans="1:1" x14ac:dyDescent="0.25">
      <c r="A17521" s="23" t="s">
        <v>17552</v>
      </c>
    </row>
    <row r="17522" spans="1:1" x14ac:dyDescent="0.25">
      <c r="A17522" s="22" t="s">
        <v>17553</v>
      </c>
    </row>
    <row r="17523" spans="1:1" x14ac:dyDescent="0.25">
      <c r="A17523" s="24" t="s">
        <v>17554</v>
      </c>
    </row>
    <row r="17524" spans="1:1" x14ac:dyDescent="0.25">
      <c r="A17524" s="22" t="s">
        <v>17555</v>
      </c>
    </row>
    <row r="17525" spans="1:1" x14ac:dyDescent="0.25">
      <c r="A17525" s="22" t="s">
        <v>17556</v>
      </c>
    </row>
    <row r="17526" spans="1:1" x14ac:dyDescent="0.25">
      <c r="A17526" s="24" t="s">
        <v>17557</v>
      </c>
    </row>
    <row r="17527" spans="1:1" x14ac:dyDescent="0.25">
      <c r="A17527" s="22" t="s">
        <v>17558</v>
      </c>
    </row>
    <row r="17528" spans="1:1" x14ac:dyDescent="0.25">
      <c r="A17528" s="23" t="s">
        <v>17559</v>
      </c>
    </row>
    <row r="17529" spans="1:1" x14ac:dyDescent="0.25">
      <c r="A17529" s="22" t="s">
        <v>17560</v>
      </c>
    </row>
    <row r="17530" spans="1:1" x14ac:dyDescent="0.25">
      <c r="A17530" s="22" t="s">
        <v>17561</v>
      </c>
    </row>
    <row r="17531" spans="1:1" x14ac:dyDescent="0.25">
      <c r="A17531" s="22" t="s">
        <v>17562</v>
      </c>
    </row>
    <row r="17532" spans="1:1" x14ac:dyDescent="0.25">
      <c r="A17532" s="22" t="s">
        <v>17563</v>
      </c>
    </row>
    <row r="17533" spans="1:1" x14ac:dyDescent="0.25">
      <c r="A17533" s="22" t="s">
        <v>17564</v>
      </c>
    </row>
    <row r="17534" spans="1:1" x14ac:dyDescent="0.25">
      <c r="A17534" s="24" t="s">
        <v>17565</v>
      </c>
    </row>
    <row r="17535" spans="1:1" x14ac:dyDescent="0.25">
      <c r="A17535" s="23" t="s">
        <v>17566</v>
      </c>
    </row>
    <row r="17536" spans="1:1" x14ac:dyDescent="0.25">
      <c r="A17536" s="22" t="s">
        <v>17567</v>
      </c>
    </row>
    <row r="17537" spans="1:1" x14ac:dyDescent="0.25">
      <c r="A17537" s="22" t="s">
        <v>17568</v>
      </c>
    </row>
    <row r="17538" spans="1:1" x14ac:dyDescent="0.25">
      <c r="A17538" s="22" t="s">
        <v>17569</v>
      </c>
    </row>
    <row r="17539" spans="1:1" x14ac:dyDescent="0.25">
      <c r="A17539" s="22" t="s">
        <v>17570</v>
      </c>
    </row>
    <row r="17540" spans="1:1" x14ac:dyDescent="0.25">
      <c r="A17540" s="22" t="s">
        <v>17571</v>
      </c>
    </row>
    <row r="17541" spans="1:1" x14ac:dyDescent="0.25">
      <c r="A17541" s="22" t="s">
        <v>17572</v>
      </c>
    </row>
    <row r="17542" spans="1:1" x14ac:dyDescent="0.25">
      <c r="A17542" s="22" t="s">
        <v>17573</v>
      </c>
    </row>
    <row r="17543" spans="1:1" x14ac:dyDescent="0.25">
      <c r="A17543" s="24" t="s">
        <v>17574</v>
      </c>
    </row>
    <row r="17544" spans="1:1" x14ac:dyDescent="0.25">
      <c r="A17544" s="22" t="s">
        <v>17575</v>
      </c>
    </row>
    <row r="17545" spans="1:1" x14ac:dyDescent="0.25">
      <c r="A17545" s="22" t="s">
        <v>17576</v>
      </c>
    </row>
    <row r="17546" spans="1:1" x14ac:dyDescent="0.25">
      <c r="A17546" s="22" t="s">
        <v>17577</v>
      </c>
    </row>
    <row r="17547" spans="1:1" x14ac:dyDescent="0.25">
      <c r="A17547" s="22" t="s">
        <v>17578</v>
      </c>
    </row>
    <row r="17548" spans="1:1" x14ac:dyDescent="0.25">
      <c r="A17548" s="24" t="s">
        <v>17579</v>
      </c>
    </row>
    <row r="17549" spans="1:1" x14ac:dyDescent="0.25">
      <c r="A17549" s="22" t="s">
        <v>17580</v>
      </c>
    </row>
    <row r="17550" spans="1:1" x14ac:dyDescent="0.25">
      <c r="A17550" s="23" t="s">
        <v>17581</v>
      </c>
    </row>
    <row r="17551" spans="1:1" x14ac:dyDescent="0.25">
      <c r="A17551" s="22" t="s">
        <v>17582</v>
      </c>
    </row>
    <row r="17552" spans="1:1" x14ac:dyDescent="0.25">
      <c r="A17552" s="22" t="s">
        <v>17583</v>
      </c>
    </row>
    <row r="17553" spans="1:1" x14ac:dyDescent="0.25">
      <c r="A17553" s="22" t="s">
        <v>17584</v>
      </c>
    </row>
    <row r="17554" spans="1:1" x14ac:dyDescent="0.25">
      <c r="A17554" s="22" t="s">
        <v>17585</v>
      </c>
    </row>
    <row r="17555" spans="1:1" x14ac:dyDescent="0.25">
      <c r="A17555" s="22" t="s">
        <v>17586</v>
      </c>
    </row>
    <row r="17556" spans="1:1" x14ac:dyDescent="0.25">
      <c r="A17556" s="23" t="s">
        <v>17587</v>
      </c>
    </row>
    <row r="17557" spans="1:1" x14ac:dyDescent="0.25">
      <c r="A17557" s="23" t="s">
        <v>17588</v>
      </c>
    </row>
    <row r="17558" spans="1:1" x14ac:dyDescent="0.25">
      <c r="A17558" s="22" t="s">
        <v>17589</v>
      </c>
    </row>
    <row r="17559" spans="1:1" x14ac:dyDescent="0.25">
      <c r="A17559" s="22" t="s">
        <v>17590</v>
      </c>
    </row>
    <row r="17560" spans="1:1" x14ac:dyDescent="0.25">
      <c r="A17560" s="22" t="s">
        <v>17591</v>
      </c>
    </row>
    <row r="17561" spans="1:1" x14ac:dyDescent="0.25">
      <c r="A17561" s="22" t="s">
        <v>17592</v>
      </c>
    </row>
    <row r="17562" spans="1:1" x14ac:dyDescent="0.25">
      <c r="A17562" s="23" t="s">
        <v>17593</v>
      </c>
    </row>
    <row r="17563" spans="1:1" x14ac:dyDescent="0.25">
      <c r="A17563" s="22" t="s">
        <v>17594</v>
      </c>
    </row>
    <row r="17564" spans="1:1" x14ac:dyDescent="0.25">
      <c r="A17564" s="22" t="s">
        <v>17595</v>
      </c>
    </row>
    <row r="17565" spans="1:1" x14ac:dyDescent="0.25">
      <c r="A17565" s="22" t="s">
        <v>17596</v>
      </c>
    </row>
    <row r="17566" spans="1:1" x14ac:dyDescent="0.25">
      <c r="A17566" s="22" t="s">
        <v>17597</v>
      </c>
    </row>
    <row r="17567" spans="1:1" x14ac:dyDescent="0.25">
      <c r="A17567" s="24" t="s">
        <v>17598</v>
      </c>
    </row>
    <row r="17568" spans="1:1" x14ac:dyDescent="0.25">
      <c r="A17568" s="22" t="s">
        <v>17599</v>
      </c>
    </row>
    <row r="17569" spans="1:1" x14ac:dyDescent="0.25">
      <c r="A17569" s="22" t="s">
        <v>17600</v>
      </c>
    </row>
    <row r="17570" spans="1:1" x14ac:dyDescent="0.25">
      <c r="A17570" s="22" t="s">
        <v>17601</v>
      </c>
    </row>
    <row r="17571" spans="1:1" x14ac:dyDescent="0.25">
      <c r="A17571" s="22" t="s">
        <v>17602</v>
      </c>
    </row>
    <row r="17572" spans="1:1" x14ac:dyDescent="0.25">
      <c r="A17572" s="22" t="s">
        <v>17603</v>
      </c>
    </row>
    <row r="17573" spans="1:1" x14ac:dyDescent="0.25">
      <c r="A17573" s="22" t="s">
        <v>17604</v>
      </c>
    </row>
    <row r="17574" spans="1:1" x14ac:dyDescent="0.25">
      <c r="A17574" s="24" t="s">
        <v>17605</v>
      </c>
    </row>
    <row r="17575" spans="1:1" x14ac:dyDescent="0.25">
      <c r="A17575" s="23" t="s">
        <v>17606</v>
      </c>
    </row>
    <row r="17576" spans="1:1" x14ac:dyDescent="0.25">
      <c r="A17576" s="23" t="s">
        <v>17607</v>
      </c>
    </row>
    <row r="17577" spans="1:1" x14ac:dyDescent="0.25">
      <c r="A17577" s="22" t="s">
        <v>17608</v>
      </c>
    </row>
    <row r="17578" spans="1:1" x14ac:dyDescent="0.25">
      <c r="A17578" s="22" t="s">
        <v>17609</v>
      </c>
    </row>
    <row r="17579" spans="1:1" x14ac:dyDescent="0.25">
      <c r="A17579" s="22" t="s">
        <v>17610</v>
      </c>
    </row>
    <row r="17580" spans="1:1" x14ac:dyDescent="0.25">
      <c r="A17580" s="24" t="s">
        <v>17611</v>
      </c>
    </row>
    <row r="17581" spans="1:1" x14ac:dyDescent="0.25">
      <c r="A17581" s="22" t="s">
        <v>17612</v>
      </c>
    </row>
    <row r="17582" spans="1:1" x14ac:dyDescent="0.25">
      <c r="A17582" s="22" t="s">
        <v>17613</v>
      </c>
    </row>
    <row r="17583" spans="1:1" x14ac:dyDescent="0.25">
      <c r="A17583" s="22" t="s">
        <v>17614</v>
      </c>
    </row>
    <row r="17584" spans="1:1" x14ac:dyDescent="0.25">
      <c r="A17584" s="22" t="s">
        <v>17615</v>
      </c>
    </row>
    <row r="17585" spans="1:1" x14ac:dyDescent="0.25">
      <c r="A17585" s="23" t="s">
        <v>17616</v>
      </c>
    </row>
    <row r="17586" spans="1:1" x14ac:dyDescent="0.25">
      <c r="A17586" s="22" t="s">
        <v>17617</v>
      </c>
    </row>
    <row r="17587" spans="1:1" x14ac:dyDescent="0.25">
      <c r="A17587" s="22" t="s">
        <v>17618</v>
      </c>
    </row>
    <row r="17588" spans="1:1" x14ac:dyDescent="0.25">
      <c r="A17588" s="22" t="s">
        <v>17619</v>
      </c>
    </row>
    <row r="17589" spans="1:1" x14ac:dyDescent="0.25">
      <c r="A17589" s="22" t="s">
        <v>17620</v>
      </c>
    </row>
    <row r="17590" spans="1:1" x14ac:dyDescent="0.25">
      <c r="A17590" s="23" t="s">
        <v>17621</v>
      </c>
    </row>
    <row r="17591" spans="1:1" x14ac:dyDescent="0.25">
      <c r="A17591" s="22" t="s">
        <v>17622</v>
      </c>
    </row>
    <row r="17592" spans="1:1" x14ac:dyDescent="0.25">
      <c r="A17592" s="22" t="s">
        <v>17623</v>
      </c>
    </row>
    <row r="17593" spans="1:1" x14ac:dyDescent="0.25">
      <c r="A17593" s="22" t="s">
        <v>17624</v>
      </c>
    </row>
    <row r="17594" spans="1:1" x14ac:dyDescent="0.25">
      <c r="A17594" s="22" t="s">
        <v>17625</v>
      </c>
    </row>
    <row r="17595" spans="1:1" x14ac:dyDescent="0.25">
      <c r="A17595" s="23" t="s">
        <v>17626</v>
      </c>
    </row>
    <row r="17596" spans="1:1" x14ac:dyDescent="0.25">
      <c r="A17596" s="24" t="s">
        <v>17627</v>
      </c>
    </row>
    <row r="17597" spans="1:1" x14ac:dyDescent="0.25">
      <c r="A17597" s="22" t="s">
        <v>17628</v>
      </c>
    </row>
    <row r="17598" spans="1:1" x14ac:dyDescent="0.25">
      <c r="A17598" s="24" t="s">
        <v>17629</v>
      </c>
    </row>
    <row r="17599" spans="1:1" x14ac:dyDescent="0.25">
      <c r="A17599" s="23" t="s">
        <v>17630</v>
      </c>
    </row>
    <row r="17600" spans="1:1" x14ac:dyDescent="0.25">
      <c r="A17600" s="22" t="s">
        <v>17631</v>
      </c>
    </row>
    <row r="17601" spans="1:1" x14ac:dyDescent="0.25">
      <c r="A17601" s="22" t="s">
        <v>17632</v>
      </c>
    </row>
    <row r="17602" spans="1:1" x14ac:dyDescent="0.25">
      <c r="A17602" s="24" t="s">
        <v>17633</v>
      </c>
    </row>
    <row r="17603" spans="1:1" x14ac:dyDescent="0.25">
      <c r="A17603" s="22" t="s">
        <v>17634</v>
      </c>
    </row>
    <row r="17604" spans="1:1" x14ac:dyDescent="0.25">
      <c r="A17604" s="24" t="s">
        <v>17635</v>
      </c>
    </row>
    <row r="17605" spans="1:1" x14ac:dyDescent="0.25">
      <c r="A17605" s="22" t="s">
        <v>17636</v>
      </c>
    </row>
    <row r="17606" spans="1:1" x14ac:dyDescent="0.25">
      <c r="A17606" s="22" t="s">
        <v>17637</v>
      </c>
    </row>
    <row r="17607" spans="1:1" x14ac:dyDescent="0.25">
      <c r="A17607" s="23" t="s">
        <v>17638</v>
      </c>
    </row>
    <row r="17608" spans="1:1" x14ac:dyDescent="0.25">
      <c r="A17608" s="24" t="s">
        <v>17639</v>
      </c>
    </row>
    <row r="17609" spans="1:1" x14ac:dyDescent="0.25">
      <c r="A17609" s="22" t="s">
        <v>17640</v>
      </c>
    </row>
    <row r="17610" spans="1:1" x14ac:dyDescent="0.25">
      <c r="A17610" s="22" t="s">
        <v>17641</v>
      </c>
    </row>
    <row r="17611" spans="1:1" x14ac:dyDescent="0.25">
      <c r="A17611" s="22" t="s">
        <v>17642</v>
      </c>
    </row>
    <row r="17612" spans="1:1" x14ac:dyDescent="0.25">
      <c r="A17612" s="22" t="s">
        <v>17643</v>
      </c>
    </row>
    <row r="17613" spans="1:1" x14ac:dyDescent="0.25">
      <c r="A17613" s="23" t="s">
        <v>17644</v>
      </c>
    </row>
    <row r="17614" spans="1:1" x14ac:dyDescent="0.25">
      <c r="A17614" s="22" t="s">
        <v>17645</v>
      </c>
    </row>
    <row r="17615" spans="1:1" x14ac:dyDescent="0.25">
      <c r="A17615" s="23" t="s">
        <v>17646</v>
      </c>
    </row>
    <row r="17616" spans="1:1" x14ac:dyDescent="0.25">
      <c r="A17616" s="24" t="s">
        <v>17647</v>
      </c>
    </row>
    <row r="17617" spans="1:1" x14ac:dyDescent="0.25">
      <c r="A17617" s="23" t="s">
        <v>17648</v>
      </c>
    </row>
    <row r="17618" spans="1:1" x14ac:dyDescent="0.25">
      <c r="A17618" s="24" t="s">
        <v>17649</v>
      </c>
    </row>
    <row r="17619" spans="1:1" x14ac:dyDescent="0.25">
      <c r="A17619" s="23" t="s">
        <v>17650</v>
      </c>
    </row>
    <row r="17620" spans="1:1" x14ac:dyDescent="0.25">
      <c r="A17620" s="24" t="s">
        <v>17651</v>
      </c>
    </row>
    <row r="17621" spans="1:1" x14ac:dyDescent="0.25">
      <c r="A17621" s="24" t="s">
        <v>17652</v>
      </c>
    </row>
    <row r="17622" spans="1:1" x14ac:dyDescent="0.25">
      <c r="A17622" s="24" t="s">
        <v>17653</v>
      </c>
    </row>
    <row r="17623" spans="1:1" x14ac:dyDescent="0.25">
      <c r="A17623" s="24" t="s">
        <v>17654</v>
      </c>
    </row>
    <row r="17624" spans="1:1" x14ac:dyDescent="0.25">
      <c r="A17624" s="22" t="s">
        <v>17655</v>
      </c>
    </row>
    <row r="17625" spans="1:1" x14ac:dyDescent="0.25">
      <c r="A17625" s="22" t="s">
        <v>17656</v>
      </c>
    </row>
    <row r="17626" spans="1:1" x14ac:dyDescent="0.25">
      <c r="A17626" s="22" t="s">
        <v>17657</v>
      </c>
    </row>
    <row r="17627" spans="1:1" x14ac:dyDescent="0.25">
      <c r="A17627" s="24" t="s">
        <v>17658</v>
      </c>
    </row>
    <row r="17628" spans="1:1" x14ac:dyDescent="0.25">
      <c r="A17628" s="22" t="s">
        <v>17659</v>
      </c>
    </row>
    <row r="17629" spans="1:1" x14ac:dyDescent="0.25">
      <c r="A17629" s="22" t="s">
        <v>17660</v>
      </c>
    </row>
    <row r="17630" spans="1:1" x14ac:dyDescent="0.25">
      <c r="A17630" s="23" t="s">
        <v>17661</v>
      </c>
    </row>
    <row r="17631" spans="1:1" x14ac:dyDescent="0.25">
      <c r="A17631" s="22" t="s">
        <v>17662</v>
      </c>
    </row>
    <row r="17632" spans="1:1" x14ac:dyDescent="0.25">
      <c r="A17632" s="22" t="s">
        <v>17663</v>
      </c>
    </row>
    <row r="17633" spans="1:1" x14ac:dyDescent="0.25">
      <c r="A17633" s="24" t="s">
        <v>17664</v>
      </c>
    </row>
    <row r="17634" spans="1:1" x14ac:dyDescent="0.25">
      <c r="A17634" s="22" t="s">
        <v>17665</v>
      </c>
    </row>
    <row r="17635" spans="1:1" x14ac:dyDescent="0.25">
      <c r="A17635" s="22" t="s">
        <v>17666</v>
      </c>
    </row>
    <row r="17636" spans="1:1" x14ac:dyDescent="0.25">
      <c r="A17636" s="22" t="s">
        <v>17667</v>
      </c>
    </row>
    <row r="17637" spans="1:1" x14ac:dyDescent="0.25">
      <c r="A17637" s="22" t="s">
        <v>17668</v>
      </c>
    </row>
    <row r="17638" spans="1:1" x14ac:dyDescent="0.25">
      <c r="A17638" s="23" t="s">
        <v>17669</v>
      </c>
    </row>
    <row r="17639" spans="1:1" x14ac:dyDescent="0.25">
      <c r="A17639" s="22" t="s">
        <v>17670</v>
      </c>
    </row>
    <row r="17640" spans="1:1" x14ac:dyDescent="0.25">
      <c r="A17640" s="23" t="s">
        <v>17671</v>
      </c>
    </row>
    <row r="17641" spans="1:1" x14ac:dyDescent="0.25">
      <c r="A17641" s="22" t="s">
        <v>17672</v>
      </c>
    </row>
    <row r="17642" spans="1:1" x14ac:dyDescent="0.25">
      <c r="A17642" s="22" t="s">
        <v>17673</v>
      </c>
    </row>
    <row r="17643" spans="1:1" x14ac:dyDescent="0.25">
      <c r="A17643" s="23" t="s">
        <v>17674</v>
      </c>
    </row>
    <row r="17644" spans="1:1" x14ac:dyDescent="0.25">
      <c r="A17644" s="23" t="s">
        <v>17675</v>
      </c>
    </row>
    <row r="17645" spans="1:1" x14ac:dyDescent="0.25">
      <c r="A17645" s="23" t="s">
        <v>17676</v>
      </c>
    </row>
    <row r="17646" spans="1:1" x14ac:dyDescent="0.25">
      <c r="A17646" s="22" t="s">
        <v>17677</v>
      </c>
    </row>
    <row r="17647" spans="1:1" x14ac:dyDescent="0.25">
      <c r="A17647" s="22" t="s">
        <v>17678</v>
      </c>
    </row>
    <row r="17648" spans="1:1" x14ac:dyDescent="0.25">
      <c r="A17648" s="22" t="s">
        <v>17679</v>
      </c>
    </row>
    <row r="17649" spans="1:1" x14ac:dyDescent="0.25">
      <c r="A17649" s="22" t="s">
        <v>17680</v>
      </c>
    </row>
    <row r="17650" spans="1:1" x14ac:dyDescent="0.25">
      <c r="A17650" s="22" t="s">
        <v>17681</v>
      </c>
    </row>
    <row r="17651" spans="1:1" x14ac:dyDescent="0.25">
      <c r="A17651" s="22" t="s">
        <v>17682</v>
      </c>
    </row>
    <row r="17652" spans="1:1" x14ac:dyDescent="0.25">
      <c r="A17652" s="23" t="s">
        <v>17683</v>
      </c>
    </row>
    <row r="17653" spans="1:1" x14ac:dyDescent="0.25">
      <c r="A17653" s="22" t="s">
        <v>17684</v>
      </c>
    </row>
    <row r="17654" spans="1:1" x14ac:dyDescent="0.25">
      <c r="A17654" s="22" t="s">
        <v>17685</v>
      </c>
    </row>
    <row r="17655" spans="1:1" x14ac:dyDescent="0.25">
      <c r="A17655" s="22" t="s">
        <v>17686</v>
      </c>
    </row>
    <row r="17656" spans="1:1" x14ac:dyDescent="0.25">
      <c r="A17656" s="22" t="s">
        <v>17687</v>
      </c>
    </row>
    <row r="17657" spans="1:1" x14ac:dyDescent="0.25">
      <c r="A17657" s="23" t="s">
        <v>17688</v>
      </c>
    </row>
    <row r="17658" spans="1:1" x14ac:dyDescent="0.25">
      <c r="A17658" s="22" t="s">
        <v>17689</v>
      </c>
    </row>
    <row r="17659" spans="1:1" x14ac:dyDescent="0.25">
      <c r="A17659" s="22" t="s">
        <v>17690</v>
      </c>
    </row>
    <row r="17660" spans="1:1" x14ac:dyDescent="0.25">
      <c r="A17660" s="22" t="s">
        <v>17691</v>
      </c>
    </row>
    <row r="17661" spans="1:1" x14ac:dyDescent="0.25">
      <c r="A17661" s="22" t="s">
        <v>17692</v>
      </c>
    </row>
    <row r="17662" spans="1:1" x14ac:dyDescent="0.25">
      <c r="A17662" s="22" t="s">
        <v>17693</v>
      </c>
    </row>
    <row r="17663" spans="1:1" x14ac:dyDescent="0.25">
      <c r="A17663" s="22" t="s">
        <v>17694</v>
      </c>
    </row>
    <row r="17664" spans="1:1" x14ac:dyDescent="0.25">
      <c r="A17664" s="22" t="s">
        <v>17695</v>
      </c>
    </row>
    <row r="17665" spans="1:1" x14ac:dyDescent="0.25">
      <c r="A17665" s="24" t="s">
        <v>17696</v>
      </c>
    </row>
    <row r="17666" spans="1:1" x14ac:dyDescent="0.25">
      <c r="A17666" s="23" t="s">
        <v>17697</v>
      </c>
    </row>
    <row r="17667" spans="1:1" x14ac:dyDescent="0.25">
      <c r="A17667" s="24" t="s">
        <v>17698</v>
      </c>
    </row>
    <row r="17668" spans="1:1" x14ac:dyDescent="0.25">
      <c r="A17668" s="23" t="s">
        <v>17699</v>
      </c>
    </row>
    <row r="17669" spans="1:1" x14ac:dyDescent="0.25">
      <c r="A17669" s="23" t="s">
        <v>17700</v>
      </c>
    </row>
    <row r="17670" spans="1:1" x14ac:dyDescent="0.25">
      <c r="A17670" s="22" t="s">
        <v>17701</v>
      </c>
    </row>
    <row r="17671" spans="1:1" x14ac:dyDescent="0.25">
      <c r="A17671" s="22" t="s">
        <v>17702</v>
      </c>
    </row>
    <row r="17672" spans="1:1" x14ac:dyDescent="0.25">
      <c r="A17672" s="22" t="s">
        <v>17703</v>
      </c>
    </row>
    <row r="17673" spans="1:1" x14ac:dyDescent="0.25">
      <c r="A17673" s="22" t="s">
        <v>17704</v>
      </c>
    </row>
    <row r="17674" spans="1:1" x14ac:dyDescent="0.25">
      <c r="A17674" s="22" t="s">
        <v>17705</v>
      </c>
    </row>
    <row r="17675" spans="1:1" x14ac:dyDescent="0.25">
      <c r="A17675" s="22" t="s">
        <v>17706</v>
      </c>
    </row>
    <row r="17676" spans="1:1" x14ac:dyDescent="0.25">
      <c r="A17676" s="22" t="s">
        <v>17707</v>
      </c>
    </row>
    <row r="17677" spans="1:1" x14ac:dyDescent="0.25">
      <c r="A17677" s="22" t="s">
        <v>17708</v>
      </c>
    </row>
    <row r="17678" spans="1:1" x14ac:dyDescent="0.25">
      <c r="A17678" s="22" t="s">
        <v>17709</v>
      </c>
    </row>
    <row r="17679" spans="1:1" x14ac:dyDescent="0.25">
      <c r="A17679" s="22" t="s">
        <v>17710</v>
      </c>
    </row>
    <row r="17680" spans="1:1" x14ac:dyDescent="0.25">
      <c r="A17680" s="22" t="s">
        <v>17711</v>
      </c>
    </row>
    <row r="17681" spans="1:1" x14ac:dyDescent="0.25">
      <c r="A17681" s="22" t="s">
        <v>17712</v>
      </c>
    </row>
    <row r="17682" spans="1:1" x14ac:dyDescent="0.25">
      <c r="A17682" s="24" t="s">
        <v>17713</v>
      </c>
    </row>
    <row r="17683" spans="1:1" x14ac:dyDescent="0.25">
      <c r="A17683" s="24" t="s">
        <v>17714</v>
      </c>
    </row>
    <row r="17684" spans="1:1" x14ac:dyDescent="0.25">
      <c r="A17684" s="23" t="s">
        <v>17715</v>
      </c>
    </row>
    <row r="17685" spans="1:1" x14ac:dyDescent="0.25">
      <c r="A17685" s="22" t="s">
        <v>17716</v>
      </c>
    </row>
    <row r="17686" spans="1:1" x14ac:dyDescent="0.25">
      <c r="A17686" s="22" t="s">
        <v>17717</v>
      </c>
    </row>
    <row r="17687" spans="1:1" x14ac:dyDescent="0.25">
      <c r="A17687" s="22" t="s">
        <v>17718</v>
      </c>
    </row>
    <row r="17688" spans="1:1" x14ac:dyDescent="0.25">
      <c r="A17688" s="22" t="s">
        <v>17719</v>
      </c>
    </row>
    <row r="17689" spans="1:1" x14ac:dyDescent="0.25">
      <c r="A17689" s="22" t="s">
        <v>17720</v>
      </c>
    </row>
    <row r="17690" spans="1:1" x14ac:dyDescent="0.25">
      <c r="A17690" s="22" t="s">
        <v>17721</v>
      </c>
    </row>
    <row r="17691" spans="1:1" x14ac:dyDescent="0.25">
      <c r="A17691" s="24" t="s">
        <v>17722</v>
      </c>
    </row>
    <row r="17692" spans="1:1" x14ac:dyDescent="0.25">
      <c r="A17692" s="24" t="s">
        <v>17723</v>
      </c>
    </row>
    <row r="17693" spans="1:1" x14ac:dyDescent="0.25">
      <c r="A17693" s="22" t="s">
        <v>17724</v>
      </c>
    </row>
    <row r="17694" spans="1:1" x14ac:dyDescent="0.25">
      <c r="A17694" s="22" t="s">
        <v>17725</v>
      </c>
    </row>
    <row r="17695" spans="1:1" x14ac:dyDescent="0.25">
      <c r="A17695" s="22" t="s">
        <v>17726</v>
      </c>
    </row>
    <row r="17696" spans="1:1" x14ac:dyDescent="0.25">
      <c r="A17696" s="22" t="s">
        <v>17727</v>
      </c>
    </row>
    <row r="17697" spans="1:1" x14ac:dyDescent="0.25">
      <c r="A17697" s="22" t="s">
        <v>17728</v>
      </c>
    </row>
    <row r="17698" spans="1:1" x14ac:dyDescent="0.25">
      <c r="A17698" s="23" t="s">
        <v>17729</v>
      </c>
    </row>
    <row r="17699" spans="1:1" x14ac:dyDescent="0.25">
      <c r="A17699" s="22" t="s">
        <v>17730</v>
      </c>
    </row>
    <row r="17700" spans="1:1" x14ac:dyDescent="0.25">
      <c r="A17700" s="22" t="s">
        <v>17731</v>
      </c>
    </row>
    <row r="17701" spans="1:1" x14ac:dyDescent="0.25">
      <c r="A17701" s="24" t="s">
        <v>17732</v>
      </c>
    </row>
    <row r="17702" spans="1:1" x14ac:dyDescent="0.25">
      <c r="A17702" s="22" t="s">
        <v>17733</v>
      </c>
    </row>
    <row r="17703" spans="1:1" x14ac:dyDescent="0.25">
      <c r="A17703" s="22" t="s">
        <v>17734</v>
      </c>
    </row>
    <row r="17704" spans="1:1" x14ac:dyDescent="0.25">
      <c r="A17704" s="24" t="s">
        <v>17735</v>
      </c>
    </row>
    <row r="17705" spans="1:1" x14ac:dyDescent="0.25">
      <c r="A17705" s="22" t="s">
        <v>17736</v>
      </c>
    </row>
    <row r="17706" spans="1:1" x14ac:dyDescent="0.25">
      <c r="A17706" s="22" t="s">
        <v>17737</v>
      </c>
    </row>
    <row r="17707" spans="1:1" x14ac:dyDescent="0.25">
      <c r="A17707" s="22" t="s">
        <v>17738</v>
      </c>
    </row>
    <row r="17708" spans="1:1" x14ac:dyDescent="0.25">
      <c r="A17708" s="22" t="s">
        <v>17739</v>
      </c>
    </row>
    <row r="17709" spans="1:1" x14ac:dyDescent="0.25">
      <c r="A17709" s="22" t="s">
        <v>17740</v>
      </c>
    </row>
    <row r="17710" spans="1:1" x14ac:dyDescent="0.25">
      <c r="A17710" s="22" t="s">
        <v>17741</v>
      </c>
    </row>
    <row r="17711" spans="1:1" x14ac:dyDescent="0.25">
      <c r="A17711" s="22" t="s">
        <v>17742</v>
      </c>
    </row>
    <row r="17712" spans="1:1" x14ac:dyDescent="0.25">
      <c r="A17712" s="22" t="s">
        <v>17743</v>
      </c>
    </row>
    <row r="17713" spans="1:1" x14ac:dyDescent="0.25">
      <c r="A17713" s="22" t="s">
        <v>17744</v>
      </c>
    </row>
    <row r="17714" spans="1:1" x14ac:dyDescent="0.25">
      <c r="A17714" s="22" t="s">
        <v>17745</v>
      </c>
    </row>
    <row r="17715" spans="1:1" x14ac:dyDescent="0.25">
      <c r="A17715" s="23" t="s">
        <v>17746</v>
      </c>
    </row>
    <row r="17716" spans="1:1" x14ac:dyDescent="0.25">
      <c r="A17716" s="23" t="s">
        <v>17747</v>
      </c>
    </row>
    <row r="17717" spans="1:1" x14ac:dyDescent="0.25">
      <c r="A17717" s="22" t="s">
        <v>17748</v>
      </c>
    </row>
    <row r="17718" spans="1:1" x14ac:dyDescent="0.25">
      <c r="A17718" s="22" t="s">
        <v>17749</v>
      </c>
    </row>
    <row r="17719" spans="1:1" x14ac:dyDescent="0.25">
      <c r="A17719" s="22" t="s">
        <v>17750</v>
      </c>
    </row>
    <row r="17720" spans="1:1" x14ac:dyDescent="0.25">
      <c r="A17720" s="24" t="s">
        <v>17751</v>
      </c>
    </row>
    <row r="17721" spans="1:1" x14ac:dyDescent="0.25">
      <c r="A17721" s="24" t="s">
        <v>17752</v>
      </c>
    </row>
    <row r="17722" spans="1:1" x14ac:dyDescent="0.25">
      <c r="A17722" s="22" t="s">
        <v>17753</v>
      </c>
    </row>
    <row r="17723" spans="1:1" x14ac:dyDescent="0.25">
      <c r="A17723" s="23" t="s">
        <v>17754</v>
      </c>
    </row>
    <row r="17724" spans="1:1" x14ac:dyDescent="0.25">
      <c r="A17724" s="24" t="s">
        <v>17755</v>
      </c>
    </row>
    <row r="17725" spans="1:1" x14ac:dyDescent="0.25">
      <c r="A17725" s="22" t="s">
        <v>17756</v>
      </c>
    </row>
    <row r="17726" spans="1:1" x14ac:dyDescent="0.25">
      <c r="A17726" s="22" t="s">
        <v>17757</v>
      </c>
    </row>
    <row r="17727" spans="1:1" x14ac:dyDescent="0.25">
      <c r="A17727" s="23" t="s">
        <v>17758</v>
      </c>
    </row>
    <row r="17728" spans="1:1" x14ac:dyDescent="0.25">
      <c r="A17728" s="22" t="s">
        <v>17759</v>
      </c>
    </row>
    <row r="17729" spans="1:1" x14ac:dyDescent="0.25">
      <c r="A17729" s="23" t="s">
        <v>17760</v>
      </c>
    </row>
    <row r="17730" spans="1:1" x14ac:dyDescent="0.25">
      <c r="A17730" s="22" t="s">
        <v>17761</v>
      </c>
    </row>
    <row r="17731" spans="1:1" x14ac:dyDescent="0.25">
      <c r="A17731" s="22" t="s">
        <v>17762</v>
      </c>
    </row>
    <row r="17732" spans="1:1" x14ac:dyDescent="0.25">
      <c r="A17732" s="22" t="s">
        <v>17763</v>
      </c>
    </row>
    <row r="17733" spans="1:1" x14ac:dyDescent="0.25">
      <c r="A17733" s="22" t="s">
        <v>17764</v>
      </c>
    </row>
    <row r="17734" spans="1:1" x14ac:dyDescent="0.25">
      <c r="A17734" s="24" t="s">
        <v>17765</v>
      </c>
    </row>
    <row r="17735" spans="1:1" x14ac:dyDescent="0.25">
      <c r="A17735" s="24" t="s">
        <v>17766</v>
      </c>
    </row>
    <row r="17736" spans="1:1" x14ac:dyDescent="0.25">
      <c r="A17736" s="23" t="s">
        <v>17767</v>
      </c>
    </row>
    <row r="17737" spans="1:1" x14ac:dyDescent="0.25">
      <c r="A17737" s="24" t="s">
        <v>17768</v>
      </c>
    </row>
    <row r="17738" spans="1:1" x14ac:dyDescent="0.25">
      <c r="A17738" s="22" t="s">
        <v>17769</v>
      </c>
    </row>
    <row r="17739" spans="1:1" x14ac:dyDescent="0.25">
      <c r="A17739" s="23" t="s">
        <v>17770</v>
      </c>
    </row>
    <row r="17740" spans="1:1" x14ac:dyDescent="0.25">
      <c r="A17740" s="23" t="s">
        <v>17771</v>
      </c>
    </row>
    <row r="17741" spans="1:1" x14ac:dyDescent="0.25">
      <c r="A17741" s="22" t="s">
        <v>17772</v>
      </c>
    </row>
    <row r="17742" spans="1:1" x14ac:dyDescent="0.25">
      <c r="A17742" s="22" t="s">
        <v>17773</v>
      </c>
    </row>
    <row r="17743" spans="1:1" x14ac:dyDescent="0.25">
      <c r="A17743" s="22" t="s">
        <v>17774</v>
      </c>
    </row>
    <row r="17744" spans="1:1" x14ac:dyDescent="0.25">
      <c r="A17744" s="22" t="s">
        <v>17775</v>
      </c>
    </row>
    <row r="17745" spans="1:1" x14ac:dyDescent="0.25">
      <c r="A17745" s="24" t="s">
        <v>17776</v>
      </c>
    </row>
    <row r="17746" spans="1:1" x14ac:dyDescent="0.25">
      <c r="A17746" s="22" t="s">
        <v>17777</v>
      </c>
    </row>
    <row r="17747" spans="1:1" x14ac:dyDescent="0.25">
      <c r="A17747" s="22" t="s">
        <v>17778</v>
      </c>
    </row>
    <row r="17748" spans="1:1" x14ac:dyDescent="0.25">
      <c r="A17748" s="22" t="s">
        <v>17779</v>
      </c>
    </row>
    <row r="17749" spans="1:1" x14ac:dyDescent="0.25">
      <c r="A17749" s="23" t="s">
        <v>17780</v>
      </c>
    </row>
    <row r="17750" spans="1:1" x14ac:dyDescent="0.25">
      <c r="A17750" s="22" t="s">
        <v>17781</v>
      </c>
    </row>
    <row r="17751" spans="1:1" x14ac:dyDescent="0.25">
      <c r="A17751" s="22" t="s">
        <v>17782</v>
      </c>
    </row>
    <row r="17752" spans="1:1" x14ac:dyDescent="0.25">
      <c r="A17752" s="22" t="s">
        <v>17783</v>
      </c>
    </row>
    <row r="17753" spans="1:1" x14ac:dyDescent="0.25">
      <c r="A17753" s="23" t="s">
        <v>17784</v>
      </c>
    </row>
    <row r="17754" spans="1:1" x14ac:dyDescent="0.25">
      <c r="A17754" s="22" t="s">
        <v>17785</v>
      </c>
    </row>
    <row r="17755" spans="1:1" x14ac:dyDescent="0.25">
      <c r="A17755" s="23" t="s">
        <v>17786</v>
      </c>
    </row>
    <row r="17756" spans="1:1" x14ac:dyDescent="0.25">
      <c r="A17756" s="22" t="s">
        <v>17787</v>
      </c>
    </row>
    <row r="17757" spans="1:1" x14ac:dyDescent="0.25">
      <c r="A17757" s="22" t="s">
        <v>17788</v>
      </c>
    </row>
    <row r="17758" spans="1:1" x14ac:dyDescent="0.25">
      <c r="A17758" s="22" t="s">
        <v>17789</v>
      </c>
    </row>
    <row r="17759" spans="1:1" x14ac:dyDescent="0.25">
      <c r="A17759" s="22" t="s">
        <v>17790</v>
      </c>
    </row>
    <row r="17760" spans="1:1" x14ac:dyDescent="0.25">
      <c r="A17760" s="22" t="s">
        <v>17791</v>
      </c>
    </row>
    <row r="17761" spans="1:1" x14ac:dyDescent="0.25">
      <c r="A17761" s="22" t="s">
        <v>17792</v>
      </c>
    </row>
    <row r="17762" spans="1:1" x14ac:dyDescent="0.25">
      <c r="A17762" s="22" t="s">
        <v>17793</v>
      </c>
    </row>
    <row r="17763" spans="1:1" x14ac:dyDescent="0.25">
      <c r="A17763" s="23" t="s">
        <v>17794</v>
      </c>
    </row>
    <row r="17764" spans="1:1" x14ac:dyDescent="0.25">
      <c r="A17764" s="24" t="s">
        <v>17795</v>
      </c>
    </row>
    <row r="17765" spans="1:1" x14ac:dyDescent="0.25">
      <c r="A17765" s="23" t="s">
        <v>17796</v>
      </c>
    </row>
    <row r="17766" spans="1:1" x14ac:dyDescent="0.25">
      <c r="A17766" s="22" t="s">
        <v>17797</v>
      </c>
    </row>
    <row r="17767" spans="1:1" x14ac:dyDescent="0.25">
      <c r="A17767" s="23" t="s">
        <v>17798</v>
      </c>
    </row>
    <row r="17768" spans="1:1" x14ac:dyDescent="0.25">
      <c r="A17768" s="22" t="s">
        <v>17799</v>
      </c>
    </row>
    <row r="17769" spans="1:1" x14ac:dyDescent="0.25">
      <c r="A17769" s="24" t="s">
        <v>17800</v>
      </c>
    </row>
    <row r="17770" spans="1:1" x14ac:dyDescent="0.25">
      <c r="A17770" s="23" t="s">
        <v>17801</v>
      </c>
    </row>
    <row r="17771" spans="1:1" x14ac:dyDescent="0.25">
      <c r="A17771" s="22" t="s">
        <v>17802</v>
      </c>
    </row>
    <row r="17772" spans="1:1" x14ac:dyDescent="0.25">
      <c r="A17772" s="22" t="s">
        <v>17803</v>
      </c>
    </row>
    <row r="17773" spans="1:1" x14ac:dyDescent="0.25">
      <c r="A17773" s="23" t="s">
        <v>17804</v>
      </c>
    </row>
    <row r="17774" spans="1:1" x14ac:dyDescent="0.25">
      <c r="A17774" s="22" t="s">
        <v>17805</v>
      </c>
    </row>
    <row r="17775" spans="1:1" x14ac:dyDescent="0.25">
      <c r="A17775" s="22" t="s">
        <v>17806</v>
      </c>
    </row>
    <row r="17776" spans="1:1" x14ac:dyDescent="0.25">
      <c r="A17776" s="23" t="s">
        <v>17807</v>
      </c>
    </row>
    <row r="17777" spans="1:1" x14ac:dyDescent="0.25">
      <c r="A17777" s="22" t="s">
        <v>17808</v>
      </c>
    </row>
    <row r="17778" spans="1:1" x14ac:dyDescent="0.25">
      <c r="A17778" s="24" t="s">
        <v>17809</v>
      </c>
    </row>
    <row r="17779" spans="1:1" x14ac:dyDescent="0.25">
      <c r="A17779" s="22" t="s">
        <v>17810</v>
      </c>
    </row>
    <row r="17780" spans="1:1" x14ac:dyDescent="0.25">
      <c r="A17780" s="22" t="s">
        <v>17811</v>
      </c>
    </row>
    <row r="17781" spans="1:1" x14ac:dyDescent="0.25">
      <c r="A17781" s="22" t="s">
        <v>17812</v>
      </c>
    </row>
    <row r="17782" spans="1:1" x14ac:dyDescent="0.25">
      <c r="A17782" s="22" t="s">
        <v>17813</v>
      </c>
    </row>
    <row r="17783" spans="1:1" x14ac:dyDescent="0.25">
      <c r="A17783" s="22" t="s">
        <v>17814</v>
      </c>
    </row>
    <row r="17784" spans="1:1" x14ac:dyDescent="0.25">
      <c r="A17784" s="24" t="s">
        <v>17815</v>
      </c>
    </row>
    <row r="17785" spans="1:1" x14ac:dyDescent="0.25">
      <c r="A17785" s="24" t="s">
        <v>17816</v>
      </c>
    </row>
    <row r="17786" spans="1:1" x14ac:dyDescent="0.25">
      <c r="A17786" s="23" t="s">
        <v>17817</v>
      </c>
    </row>
    <row r="17787" spans="1:1" x14ac:dyDescent="0.25">
      <c r="A17787" s="23" t="s">
        <v>17818</v>
      </c>
    </row>
    <row r="17788" spans="1:1" x14ac:dyDescent="0.25">
      <c r="A17788" s="22" t="s">
        <v>17819</v>
      </c>
    </row>
    <row r="17789" spans="1:1" x14ac:dyDescent="0.25">
      <c r="A17789" s="22" t="s">
        <v>17820</v>
      </c>
    </row>
    <row r="17790" spans="1:1" x14ac:dyDescent="0.25">
      <c r="A17790" s="23" t="s">
        <v>17821</v>
      </c>
    </row>
    <row r="17791" spans="1:1" x14ac:dyDescent="0.25">
      <c r="A17791" s="22" t="s">
        <v>17822</v>
      </c>
    </row>
    <row r="17792" spans="1:1" x14ac:dyDescent="0.25">
      <c r="A17792" s="22" t="s">
        <v>17823</v>
      </c>
    </row>
    <row r="17793" spans="1:1" x14ac:dyDescent="0.25">
      <c r="A17793" s="22" t="s">
        <v>17824</v>
      </c>
    </row>
    <row r="17794" spans="1:1" x14ac:dyDescent="0.25">
      <c r="A17794" s="24" t="s">
        <v>17825</v>
      </c>
    </row>
    <row r="17795" spans="1:1" x14ac:dyDescent="0.25">
      <c r="A17795" s="22" t="s">
        <v>17826</v>
      </c>
    </row>
    <row r="17796" spans="1:1" x14ac:dyDescent="0.25">
      <c r="A17796" s="23" t="s">
        <v>17827</v>
      </c>
    </row>
    <row r="17797" spans="1:1" x14ac:dyDescent="0.25">
      <c r="A17797" s="22" t="s">
        <v>17828</v>
      </c>
    </row>
    <row r="17798" spans="1:1" x14ac:dyDescent="0.25">
      <c r="A17798" s="23" t="s">
        <v>17829</v>
      </c>
    </row>
    <row r="17799" spans="1:1" x14ac:dyDescent="0.25">
      <c r="A17799" s="22" t="s">
        <v>17830</v>
      </c>
    </row>
    <row r="17800" spans="1:1" x14ac:dyDescent="0.25">
      <c r="A17800" s="23" t="s">
        <v>17831</v>
      </c>
    </row>
    <row r="17801" spans="1:1" x14ac:dyDescent="0.25">
      <c r="A17801" s="22" t="s">
        <v>17832</v>
      </c>
    </row>
    <row r="17802" spans="1:1" x14ac:dyDescent="0.25">
      <c r="A17802" s="24" t="s">
        <v>17833</v>
      </c>
    </row>
    <row r="17803" spans="1:1" x14ac:dyDescent="0.25">
      <c r="A17803" s="22" t="s">
        <v>17834</v>
      </c>
    </row>
    <row r="17804" spans="1:1" x14ac:dyDescent="0.25">
      <c r="A17804" s="22" t="s">
        <v>17835</v>
      </c>
    </row>
    <row r="17805" spans="1:1" x14ac:dyDescent="0.25">
      <c r="A17805" s="22" t="s">
        <v>17836</v>
      </c>
    </row>
    <row r="17806" spans="1:1" x14ac:dyDescent="0.25">
      <c r="A17806" s="22" t="s">
        <v>17837</v>
      </c>
    </row>
    <row r="17807" spans="1:1" x14ac:dyDescent="0.25">
      <c r="A17807" s="22" t="s">
        <v>17838</v>
      </c>
    </row>
    <row r="17808" spans="1:1" x14ac:dyDescent="0.25">
      <c r="A17808" s="22" t="s">
        <v>17839</v>
      </c>
    </row>
    <row r="17809" spans="1:1" x14ac:dyDescent="0.25">
      <c r="A17809" s="22" t="s">
        <v>17840</v>
      </c>
    </row>
    <row r="17810" spans="1:1" x14ac:dyDescent="0.25">
      <c r="A17810" s="22" t="s">
        <v>17841</v>
      </c>
    </row>
    <row r="17811" spans="1:1" x14ac:dyDescent="0.25">
      <c r="A17811" s="22" t="s">
        <v>17842</v>
      </c>
    </row>
    <row r="17812" spans="1:1" x14ac:dyDescent="0.25">
      <c r="A17812" s="22" t="s">
        <v>17843</v>
      </c>
    </row>
    <row r="17813" spans="1:1" x14ac:dyDescent="0.25">
      <c r="A17813" s="22" t="s">
        <v>17844</v>
      </c>
    </row>
    <row r="17814" spans="1:1" x14ac:dyDescent="0.25">
      <c r="A17814" s="22" t="s">
        <v>17845</v>
      </c>
    </row>
    <row r="17815" spans="1:1" x14ac:dyDescent="0.25">
      <c r="A17815" s="24" t="s">
        <v>17846</v>
      </c>
    </row>
    <row r="17816" spans="1:1" x14ac:dyDescent="0.25">
      <c r="A17816" s="22" t="s">
        <v>17847</v>
      </c>
    </row>
    <row r="17817" spans="1:1" x14ac:dyDescent="0.25">
      <c r="A17817" s="24" t="s">
        <v>17848</v>
      </c>
    </row>
    <row r="17818" spans="1:1" x14ac:dyDescent="0.25">
      <c r="A17818" s="22" t="s">
        <v>17849</v>
      </c>
    </row>
    <row r="17819" spans="1:1" x14ac:dyDescent="0.25">
      <c r="A17819" s="24" t="s">
        <v>17850</v>
      </c>
    </row>
    <row r="17820" spans="1:1" x14ac:dyDescent="0.25">
      <c r="A17820" s="23" t="s">
        <v>17851</v>
      </c>
    </row>
    <row r="17821" spans="1:1" x14ac:dyDescent="0.25">
      <c r="A17821" s="22" t="s">
        <v>17852</v>
      </c>
    </row>
    <row r="17822" spans="1:1" x14ac:dyDescent="0.25">
      <c r="A17822" s="23" t="s">
        <v>17853</v>
      </c>
    </row>
    <row r="17823" spans="1:1" x14ac:dyDescent="0.25">
      <c r="A17823" s="22" t="s">
        <v>17854</v>
      </c>
    </row>
    <row r="17824" spans="1:1" x14ac:dyDescent="0.25">
      <c r="A17824" s="22" t="s">
        <v>17855</v>
      </c>
    </row>
    <row r="17825" spans="1:1" x14ac:dyDescent="0.25">
      <c r="A17825" s="24" t="s">
        <v>17856</v>
      </c>
    </row>
    <row r="17826" spans="1:1" x14ac:dyDescent="0.25">
      <c r="A17826" s="22" t="s">
        <v>17857</v>
      </c>
    </row>
    <row r="17827" spans="1:1" x14ac:dyDescent="0.25">
      <c r="A17827" s="24" t="s">
        <v>17858</v>
      </c>
    </row>
    <row r="17828" spans="1:1" x14ac:dyDescent="0.25">
      <c r="A17828" s="22" t="s">
        <v>17859</v>
      </c>
    </row>
    <row r="17829" spans="1:1" x14ac:dyDescent="0.25">
      <c r="A17829" s="22" t="s">
        <v>17860</v>
      </c>
    </row>
    <row r="17830" spans="1:1" x14ac:dyDescent="0.25">
      <c r="A17830" s="23" t="s">
        <v>17861</v>
      </c>
    </row>
    <row r="17831" spans="1:1" x14ac:dyDescent="0.25">
      <c r="A17831" s="22" t="s">
        <v>17862</v>
      </c>
    </row>
    <row r="17832" spans="1:1" x14ac:dyDescent="0.25">
      <c r="A17832" s="22" t="s">
        <v>17863</v>
      </c>
    </row>
    <row r="17833" spans="1:1" x14ac:dyDescent="0.25">
      <c r="A17833" s="22" t="s">
        <v>17864</v>
      </c>
    </row>
    <row r="17834" spans="1:1" x14ac:dyDescent="0.25">
      <c r="A17834" s="22" t="s">
        <v>17865</v>
      </c>
    </row>
    <row r="17835" spans="1:1" x14ac:dyDescent="0.25">
      <c r="A17835" s="23" t="s">
        <v>17866</v>
      </c>
    </row>
    <row r="17836" spans="1:1" x14ac:dyDescent="0.25">
      <c r="A17836" s="22" t="s">
        <v>17867</v>
      </c>
    </row>
    <row r="17837" spans="1:1" x14ac:dyDescent="0.25">
      <c r="A17837" s="23" t="s">
        <v>17868</v>
      </c>
    </row>
    <row r="17838" spans="1:1" x14ac:dyDescent="0.25">
      <c r="A17838" s="22" t="s">
        <v>17869</v>
      </c>
    </row>
    <row r="17839" spans="1:1" x14ac:dyDescent="0.25">
      <c r="A17839" s="24" t="s">
        <v>17870</v>
      </c>
    </row>
    <row r="17840" spans="1:1" x14ac:dyDescent="0.25">
      <c r="A17840" s="23" t="s">
        <v>17871</v>
      </c>
    </row>
    <row r="17841" spans="1:1" x14ac:dyDescent="0.25">
      <c r="A17841" s="22" t="s">
        <v>17872</v>
      </c>
    </row>
    <row r="17842" spans="1:1" x14ac:dyDescent="0.25">
      <c r="A17842" s="22" t="s">
        <v>17873</v>
      </c>
    </row>
    <row r="17843" spans="1:1" x14ac:dyDescent="0.25">
      <c r="A17843" s="22" t="s">
        <v>17874</v>
      </c>
    </row>
    <row r="17844" spans="1:1" x14ac:dyDescent="0.25">
      <c r="A17844" s="22" t="s">
        <v>17875</v>
      </c>
    </row>
    <row r="17845" spans="1:1" x14ac:dyDescent="0.25">
      <c r="A17845" s="22" t="s">
        <v>17876</v>
      </c>
    </row>
    <row r="17846" spans="1:1" x14ac:dyDescent="0.25">
      <c r="A17846" s="22" t="s">
        <v>17877</v>
      </c>
    </row>
    <row r="17847" spans="1:1" x14ac:dyDescent="0.25">
      <c r="A17847" s="22" t="s">
        <v>17878</v>
      </c>
    </row>
    <row r="17848" spans="1:1" x14ac:dyDescent="0.25">
      <c r="A17848" s="22" t="s">
        <v>17879</v>
      </c>
    </row>
    <row r="17849" spans="1:1" x14ac:dyDescent="0.25">
      <c r="A17849" s="22" t="s">
        <v>17880</v>
      </c>
    </row>
    <row r="17850" spans="1:1" x14ac:dyDescent="0.25">
      <c r="A17850" s="22" t="s">
        <v>17881</v>
      </c>
    </row>
    <row r="17851" spans="1:1" x14ac:dyDescent="0.25">
      <c r="A17851" s="24" t="s">
        <v>17882</v>
      </c>
    </row>
    <row r="17852" spans="1:1" x14ac:dyDescent="0.25">
      <c r="A17852" s="24" t="s">
        <v>17883</v>
      </c>
    </row>
    <row r="17853" spans="1:1" x14ac:dyDescent="0.25">
      <c r="A17853" s="22" t="s">
        <v>17884</v>
      </c>
    </row>
    <row r="17854" spans="1:1" x14ac:dyDescent="0.25">
      <c r="A17854" s="22" t="s">
        <v>17885</v>
      </c>
    </row>
    <row r="17855" spans="1:1" x14ac:dyDescent="0.25">
      <c r="A17855" s="22" t="s">
        <v>17886</v>
      </c>
    </row>
    <row r="17856" spans="1:1" x14ac:dyDescent="0.25">
      <c r="A17856" s="22" t="s">
        <v>17887</v>
      </c>
    </row>
    <row r="17857" spans="1:1" x14ac:dyDescent="0.25">
      <c r="A17857" s="22" t="s">
        <v>17888</v>
      </c>
    </row>
    <row r="17858" spans="1:1" x14ac:dyDescent="0.25">
      <c r="A17858" s="22" t="s">
        <v>17889</v>
      </c>
    </row>
    <row r="17859" spans="1:1" x14ac:dyDescent="0.25">
      <c r="A17859" s="22" t="s">
        <v>17890</v>
      </c>
    </row>
    <row r="17860" spans="1:1" x14ac:dyDescent="0.25">
      <c r="A17860" s="22" t="s">
        <v>17891</v>
      </c>
    </row>
    <row r="17861" spans="1:1" x14ac:dyDescent="0.25">
      <c r="A17861" s="23" t="s">
        <v>17892</v>
      </c>
    </row>
    <row r="17862" spans="1:1" x14ac:dyDescent="0.25">
      <c r="A17862" s="22" t="s">
        <v>17893</v>
      </c>
    </row>
    <row r="17863" spans="1:1" x14ac:dyDescent="0.25">
      <c r="A17863" s="22" t="s">
        <v>17894</v>
      </c>
    </row>
    <row r="17864" spans="1:1" x14ac:dyDescent="0.25">
      <c r="A17864" s="24" t="s">
        <v>17895</v>
      </c>
    </row>
    <row r="17865" spans="1:1" x14ac:dyDescent="0.25">
      <c r="A17865" s="23" t="s">
        <v>17896</v>
      </c>
    </row>
    <row r="17866" spans="1:1" x14ac:dyDescent="0.25">
      <c r="A17866" s="22" t="s">
        <v>17897</v>
      </c>
    </row>
    <row r="17867" spans="1:1" x14ac:dyDescent="0.25">
      <c r="A17867" s="22" t="s">
        <v>17898</v>
      </c>
    </row>
    <row r="17868" spans="1:1" x14ac:dyDescent="0.25">
      <c r="A17868" s="22" t="s">
        <v>17899</v>
      </c>
    </row>
    <row r="17869" spans="1:1" x14ac:dyDescent="0.25">
      <c r="A17869" s="24" t="s">
        <v>17900</v>
      </c>
    </row>
    <row r="17870" spans="1:1" x14ac:dyDescent="0.25">
      <c r="A17870" s="22" t="s">
        <v>17901</v>
      </c>
    </row>
    <row r="17871" spans="1:1" x14ac:dyDescent="0.25">
      <c r="A17871" s="22" t="s">
        <v>17902</v>
      </c>
    </row>
    <row r="17872" spans="1:1" x14ac:dyDescent="0.25">
      <c r="A17872" s="22" t="s">
        <v>17903</v>
      </c>
    </row>
    <row r="17873" spans="1:1" x14ac:dyDescent="0.25">
      <c r="A17873" s="22" t="s">
        <v>17904</v>
      </c>
    </row>
    <row r="17874" spans="1:1" x14ac:dyDescent="0.25">
      <c r="A17874" s="22" t="s">
        <v>17905</v>
      </c>
    </row>
    <row r="17875" spans="1:1" x14ac:dyDescent="0.25">
      <c r="A17875" s="23" t="s">
        <v>17906</v>
      </c>
    </row>
    <row r="17876" spans="1:1" x14ac:dyDescent="0.25">
      <c r="A17876" s="22" t="s">
        <v>17907</v>
      </c>
    </row>
    <row r="17877" spans="1:1" x14ac:dyDescent="0.25">
      <c r="A17877" s="22" t="s">
        <v>17908</v>
      </c>
    </row>
    <row r="17878" spans="1:1" x14ac:dyDescent="0.25">
      <c r="A17878" s="22" t="s">
        <v>17909</v>
      </c>
    </row>
    <row r="17879" spans="1:1" x14ac:dyDescent="0.25">
      <c r="A17879" s="23" t="s">
        <v>17910</v>
      </c>
    </row>
    <row r="17880" spans="1:1" x14ac:dyDescent="0.25">
      <c r="A17880" s="22" t="s">
        <v>17911</v>
      </c>
    </row>
    <row r="17881" spans="1:1" x14ac:dyDescent="0.25">
      <c r="A17881" s="23" t="s">
        <v>17912</v>
      </c>
    </row>
    <row r="17882" spans="1:1" x14ac:dyDescent="0.25">
      <c r="A17882" s="24" t="s">
        <v>17913</v>
      </c>
    </row>
    <row r="17883" spans="1:1" x14ac:dyDescent="0.25">
      <c r="A17883" s="23" t="s">
        <v>17914</v>
      </c>
    </row>
    <row r="17884" spans="1:1" x14ac:dyDescent="0.25">
      <c r="A17884" s="23" t="s">
        <v>17915</v>
      </c>
    </row>
    <row r="17885" spans="1:1" x14ac:dyDescent="0.25">
      <c r="A17885" s="23" t="s">
        <v>17916</v>
      </c>
    </row>
    <row r="17886" spans="1:1" x14ac:dyDescent="0.25">
      <c r="A17886" s="24" t="s">
        <v>17917</v>
      </c>
    </row>
    <row r="17887" spans="1:1" x14ac:dyDescent="0.25">
      <c r="A17887" s="22" t="s">
        <v>17918</v>
      </c>
    </row>
    <row r="17888" spans="1:1" x14ac:dyDescent="0.25">
      <c r="A17888" s="22" t="s">
        <v>17919</v>
      </c>
    </row>
    <row r="17889" spans="1:1" x14ac:dyDescent="0.25">
      <c r="A17889" s="22" t="s">
        <v>17920</v>
      </c>
    </row>
    <row r="17890" spans="1:1" x14ac:dyDescent="0.25">
      <c r="A17890" s="24" t="s">
        <v>17921</v>
      </c>
    </row>
    <row r="17891" spans="1:1" x14ac:dyDescent="0.25">
      <c r="A17891" s="22" t="s">
        <v>17922</v>
      </c>
    </row>
    <row r="17892" spans="1:1" x14ac:dyDescent="0.25">
      <c r="A17892" s="22" t="s">
        <v>17923</v>
      </c>
    </row>
    <row r="17893" spans="1:1" x14ac:dyDescent="0.25">
      <c r="A17893" s="22" t="s">
        <v>17924</v>
      </c>
    </row>
    <row r="17894" spans="1:1" x14ac:dyDescent="0.25">
      <c r="A17894" s="24" t="s">
        <v>17925</v>
      </c>
    </row>
    <row r="17895" spans="1:1" x14ac:dyDescent="0.25">
      <c r="A17895" s="22" t="s">
        <v>17926</v>
      </c>
    </row>
    <row r="17896" spans="1:1" x14ac:dyDescent="0.25">
      <c r="A17896" s="22" t="s">
        <v>17927</v>
      </c>
    </row>
    <row r="17897" spans="1:1" x14ac:dyDescent="0.25">
      <c r="A17897" s="22" t="s">
        <v>17928</v>
      </c>
    </row>
    <row r="17898" spans="1:1" x14ac:dyDescent="0.25">
      <c r="A17898" s="22" t="s">
        <v>17929</v>
      </c>
    </row>
    <row r="17899" spans="1:1" x14ac:dyDescent="0.25">
      <c r="A17899" s="24" t="s">
        <v>17930</v>
      </c>
    </row>
    <row r="17900" spans="1:1" x14ac:dyDescent="0.25">
      <c r="A17900" s="22" t="s">
        <v>17931</v>
      </c>
    </row>
    <row r="17901" spans="1:1" x14ac:dyDescent="0.25">
      <c r="A17901" s="22" t="s">
        <v>17932</v>
      </c>
    </row>
    <row r="17902" spans="1:1" x14ac:dyDescent="0.25">
      <c r="A17902" s="24" t="s">
        <v>17933</v>
      </c>
    </row>
    <row r="17903" spans="1:1" x14ac:dyDescent="0.25">
      <c r="A17903" s="22" t="s">
        <v>17934</v>
      </c>
    </row>
    <row r="17904" spans="1:1" x14ac:dyDescent="0.25">
      <c r="A17904" s="23" t="s">
        <v>17935</v>
      </c>
    </row>
    <row r="17905" spans="1:1" x14ac:dyDescent="0.25">
      <c r="A17905" s="22" t="s">
        <v>17936</v>
      </c>
    </row>
    <row r="17906" spans="1:1" x14ac:dyDescent="0.25">
      <c r="A17906" s="22" t="s">
        <v>17937</v>
      </c>
    </row>
    <row r="17907" spans="1:1" x14ac:dyDescent="0.25">
      <c r="A17907" s="23" t="s">
        <v>17938</v>
      </c>
    </row>
    <row r="17908" spans="1:1" x14ac:dyDescent="0.25">
      <c r="A17908" s="22" t="s">
        <v>17939</v>
      </c>
    </row>
    <row r="17909" spans="1:1" x14ac:dyDescent="0.25">
      <c r="A17909" s="23" t="s">
        <v>17940</v>
      </c>
    </row>
    <row r="17910" spans="1:1" x14ac:dyDescent="0.25">
      <c r="A17910" s="24" t="s">
        <v>17941</v>
      </c>
    </row>
    <row r="17911" spans="1:1" x14ac:dyDescent="0.25">
      <c r="A17911" s="22" t="s">
        <v>17942</v>
      </c>
    </row>
    <row r="17912" spans="1:1" x14ac:dyDescent="0.25">
      <c r="A17912" s="22" t="s">
        <v>17943</v>
      </c>
    </row>
    <row r="17913" spans="1:1" x14ac:dyDescent="0.25">
      <c r="A17913" s="23" t="s">
        <v>17944</v>
      </c>
    </row>
    <row r="17914" spans="1:1" x14ac:dyDescent="0.25">
      <c r="A17914" s="22" t="s">
        <v>17945</v>
      </c>
    </row>
    <row r="17915" spans="1:1" x14ac:dyDescent="0.25">
      <c r="A17915" s="22" t="s">
        <v>17946</v>
      </c>
    </row>
    <row r="17916" spans="1:1" x14ac:dyDescent="0.25">
      <c r="A17916" s="22" t="s">
        <v>17947</v>
      </c>
    </row>
    <row r="17917" spans="1:1" x14ac:dyDescent="0.25">
      <c r="A17917" s="22" t="s">
        <v>17948</v>
      </c>
    </row>
    <row r="17918" spans="1:1" x14ac:dyDescent="0.25">
      <c r="A17918" s="22" t="s">
        <v>17949</v>
      </c>
    </row>
    <row r="17919" spans="1:1" x14ac:dyDescent="0.25">
      <c r="A17919" s="22" t="s">
        <v>17950</v>
      </c>
    </row>
    <row r="17920" spans="1:1" x14ac:dyDescent="0.25">
      <c r="A17920" s="22" t="s">
        <v>17951</v>
      </c>
    </row>
    <row r="17921" spans="1:1" x14ac:dyDescent="0.25">
      <c r="A17921" s="22" t="s">
        <v>17952</v>
      </c>
    </row>
    <row r="17922" spans="1:1" x14ac:dyDescent="0.25">
      <c r="A17922" s="22" t="s">
        <v>17953</v>
      </c>
    </row>
    <row r="17923" spans="1:1" x14ac:dyDescent="0.25">
      <c r="A17923" s="22" t="s">
        <v>17954</v>
      </c>
    </row>
    <row r="17924" spans="1:1" x14ac:dyDescent="0.25">
      <c r="A17924" s="22" t="s">
        <v>17955</v>
      </c>
    </row>
    <row r="17925" spans="1:1" x14ac:dyDescent="0.25">
      <c r="A17925" s="22" t="s">
        <v>17956</v>
      </c>
    </row>
    <row r="17926" spans="1:1" x14ac:dyDescent="0.25">
      <c r="A17926" s="22" t="s">
        <v>17957</v>
      </c>
    </row>
    <row r="17927" spans="1:1" x14ac:dyDescent="0.25">
      <c r="A17927" s="22" t="s">
        <v>17958</v>
      </c>
    </row>
    <row r="17928" spans="1:1" x14ac:dyDescent="0.25">
      <c r="A17928" s="22" t="s">
        <v>17959</v>
      </c>
    </row>
    <row r="17929" spans="1:1" x14ac:dyDescent="0.25">
      <c r="A17929" s="22" t="s">
        <v>17960</v>
      </c>
    </row>
    <row r="17930" spans="1:1" x14ac:dyDescent="0.25">
      <c r="A17930" s="24" t="s">
        <v>17961</v>
      </c>
    </row>
    <row r="17931" spans="1:1" x14ac:dyDescent="0.25">
      <c r="A17931" s="23" t="s">
        <v>17962</v>
      </c>
    </row>
    <row r="17932" spans="1:1" x14ac:dyDescent="0.25">
      <c r="A17932" s="24" t="s">
        <v>17963</v>
      </c>
    </row>
    <row r="17933" spans="1:1" x14ac:dyDescent="0.25">
      <c r="A17933" s="23" t="s">
        <v>17964</v>
      </c>
    </row>
    <row r="17934" spans="1:1" x14ac:dyDescent="0.25">
      <c r="A17934" s="22" t="s">
        <v>17965</v>
      </c>
    </row>
    <row r="17935" spans="1:1" x14ac:dyDescent="0.25">
      <c r="A17935" s="23" t="s">
        <v>17966</v>
      </c>
    </row>
    <row r="17936" spans="1:1" x14ac:dyDescent="0.25">
      <c r="A17936" s="22" t="s">
        <v>17967</v>
      </c>
    </row>
    <row r="17937" spans="1:1" x14ac:dyDescent="0.25">
      <c r="A17937" s="22" t="s">
        <v>17968</v>
      </c>
    </row>
    <row r="17938" spans="1:1" x14ac:dyDescent="0.25">
      <c r="A17938" s="22" t="s">
        <v>17969</v>
      </c>
    </row>
    <row r="17939" spans="1:1" x14ac:dyDescent="0.25">
      <c r="A17939" s="22" t="s">
        <v>17970</v>
      </c>
    </row>
    <row r="17940" spans="1:1" x14ac:dyDescent="0.25">
      <c r="A17940" s="22" t="s">
        <v>17971</v>
      </c>
    </row>
    <row r="17941" spans="1:1" x14ac:dyDescent="0.25">
      <c r="A17941" s="22" t="s">
        <v>17972</v>
      </c>
    </row>
    <row r="17942" spans="1:1" x14ac:dyDescent="0.25">
      <c r="A17942" s="22" t="s">
        <v>17973</v>
      </c>
    </row>
    <row r="17943" spans="1:1" x14ac:dyDescent="0.25">
      <c r="A17943" s="22" t="s">
        <v>17974</v>
      </c>
    </row>
    <row r="17944" spans="1:1" x14ac:dyDescent="0.25">
      <c r="A17944" s="22" t="s">
        <v>17975</v>
      </c>
    </row>
    <row r="17945" spans="1:1" x14ac:dyDescent="0.25">
      <c r="A17945" s="23" t="s">
        <v>17976</v>
      </c>
    </row>
    <row r="17946" spans="1:1" x14ac:dyDescent="0.25">
      <c r="A17946" s="23" t="s">
        <v>17977</v>
      </c>
    </row>
    <row r="17947" spans="1:1" x14ac:dyDescent="0.25">
      <c r="A17947" s="22" t="s">
        <v>17978</v>
      </c>
    </row>
    <row r="17948" spans="1:1" x14ac:dyDescent="0.25">
      <c r="A17948" s="22" t="s">
        <v>17979</v>
      </c>
    </row>
    <row r="17949" spans="1:1" x14ac:dyDescent="0.25">
      <c r="A17949" s="22" t="s">
        <v>17980</v>
      </c>
    </row>
    <row r="17950" spans="1:1" x14ac:dyDescent="0.25">
      <c r="A17950" s="23" t="s">
        <v>17981</v>
      </c>
    </row>
    <row r="17951" spans="1:1" x14ac:dyDescent="0.25">
      <c r="A17951" s="23" t="s">
        <v>17982</v>
      </c>
    </row>
    <row r="17952" spans="1:1" x14ac:dyDescent="0.25">
      <c r="A17952" s="24" t="s">
        <v>17983</v>
      </c>
    </row>
    <row r="17953" spans="1:1" x14ac:dyDescent="0.25">
      <c r="A17953" s="22" t="s">
        <v>17984</v>
      </c>
    </row>
    <row r="17954" spans="1:1" x14ac:dyDescent="0.25">
      <c r="A17954" s="22" t="s">
        <v>17985</v>
      </c>
    </row>
    <row r="17955" spans="1:1" x14ac:dyDescent="0.25">
      <c r="A17955" s="23" t="s">
        <v>17986</v>
      </c>
    </row>
    <row r="17956" spans="1:1" x14ac:dyDescent="0.25">
      <c r="A17956" s="22" t="s">
        <v>17987</v>
      </c>
    </row>
    <row r="17957" spans="1:1" x14ac:dyDescent="0.25">
      <c r="A17957" s="22" t="s">
        <v>17988</v>
      </c>
    </row>
    <row r="17958" spans="1:1" x14ac:dyDescent="0.25">
      <c r="A17958" s="23" t="s">
        <v>17989</v>
      </c>
    </row>
    <row r="17959" spans="1:1" x14ac:dyDescent="0.25">
      <c r="A17959" s="22" t="s">
        <v>17990</v>
      </c>
    </row>
    <row r="17960" spans="1:1" x14ac:dyDescent="0.25">
      <c r="A17960" s="22" t="s">
        <v>17991</v>
      </c>
    </row>
    <row r="17961" spans="1:1" x14ac:dyDescent="0.25">
      <c r="A17961" s="22" t="s">
        <v>17992</v>
      </c>
    </row>
    <row r="17962" spans="1:1" x14ac:dyDescent="0.25">
      <c r="A17962" s="22" t="s">
        <v>17993</v>
      </c>
    </row>
    <row r="17963" spans="1:1" x14ac:dyDescent="0.25">
      <c r="A17963" s="22" t="s">
        <v>17994</v>
      </c>
    </row>
    <row r="17964" spans="1:1" x14ac:dyDescent="0.25">
      <c r="A17964" s="22" t="s">
        <v>17995</v>
      </c>
    </row>
    <row r="17965" spans="1:1" x14ac:dyDescent="0.25">
      <c r="A17965" s="22" t="s">
        <v>17996</v>
      </c>
    </row>
    <row r="17966" spans="1:1" x14ac:dyDescent="0.25">
      <c r="A17966" s="24" t="s">
        <v>17997</v>
      </c>
    </row>
    <row r="17967" spans="1:1" x14ac:dyDescent="0.25">
      <c r="A17967" s="24" t="s">
        <v>17998</v>
      </c>
    </row>
    <row r="17968" spans="1:1" x14ac:dyDescent="0.25">
      <c r="A17968" s="22" t="s">
        <v>17999</v>
      </c>
    </row>
    <row r="17969" spans="1:1" x14ac:dyDescent="0.25">
      <c r="A17969" s="23" t="s">
        <v>18000</v>
      </c>
    </row>
    <row r="17970" spans="1:1" x14ac:dyDescent="0.25">
      <c r="A17970" s="24" t="s">
        <v>18001</v>
      </c>
    </row>
    <row r="17971" spans="1:1" x14ac:dyDescent="0.25">
      <c r="A17971" s="22" t="s">
        <v>18002</v>
      </c>
    </row>
    <row r="17972" spans="1:1" x14ac:dyDescent="0.25">
      <c r="A17972" s="23" t="s">
        <v>18003</v>
      </c>
    </row>
    <row r="17973" spans="1:1" x14ac:dyDescent="0.25">
      <c r="A17973" s="24" t="s">
        <v>18004</v>
      </c>
    </row>
    <row r="17974" spans="1:1" x14ac:dyDescent="0.25">
      <c r="A17974" s="22" t="s">
        <v>18005</v>
      </c>
    </row>
    <row r="17975" spans="1:1" x14ac:dyDescent="0.25">
      <c r="A17975" s="22" t="s">
        <v>18006</v>
      </c>
    </row>
    <row r="17976" spans="1:1" x14ac:dyDescent="0.25">
      <c r="A17976" s="23" t="s">
        <v>18007</v>
      </c>
    </row>
    <row r="17977" spans="1:1" x14ac:dyDescent="0.25">
      <c r="A17977" s="23" t="s">
        <v>18008</v>
      </c>
    </row>
    <row r="17978" spans="1:1" x14ac:dyDescent="0.25">
      <c r="A17978" s="22" t="s">
        <v>18009</v>
      </c>
    </row>
    <row r="17979" spans="1:1" x14ac:dyDescent="0.25">
      <c r="A17979" s="23" t="s">
        <v>18010</v>
      </c>
    </row>
    <row r="17980" spans="1:1" x14ac:dyDescent="0.25">
      <c r="A17980" s="22" t="s">
        <v>18011</v>
      </c>
    </row>
    <row r="17981" spans="1:1" x14ac:dyDescent="0.25">
      <c r="A17981" s="23" t="s">
        <v>18012</v>
      </c>
    </row>
    <row r="17982" spans="1:1" x14ac:dyDescent="0.25">
      <c r="A17982" s="23" t="s">
        <v>18013</v>
      </c>
    </row>
    <row r="17983" spans="1:1" x14ac:dyDescent="0.25">
      <c r="A17983" s="24" t="s">
        <v>18014</v>
      </c>
    </row>
    <row r="17984" spans="1:1" x14ac:dyDescent="0.25">
      <c r="A17984" s="24" t="s">
        <v>18015</v>
      </c>
    </row>
    <row r="17985" spans="1:1" x14ac:dyDescent="0.25">
      <c r="A17985" s="23" t="s">
        <v>18016</v>
      </c>
    </row>
    <row r="17986" spans="1:1" x14ac:dyDescent="0.25">
      <c r="A17986" s="22" t="s">
        <v>18017</v>
      </c>
    </row>
    <row r="17987" spans="1:1" x14ac:dyDescent="0.25">
      <c r="A17987" s="22" t="s">
        <v>18018</v>
      </c>
    </row>
    <row r="17988" spans="1:1" x14ac:dyDescent="0.25">
      <c r="A17988" s="22" t="s">
        <v>18019</v>
      </c>
    </row>
    <row r="17989" spans="1:1" x14ac:dyDescent="0.25">
      <c r="A17989" s="22" t="s">
        <v>18020</v>
      </c>
    </row>
    <row r="17990" spans="1:1" x14ac:dyDescent="0.25">
      <c r="A17990" s="22" t="s">
        <v>18021</v>
      </c>
    </row>
    <row r="17991" spans="1:1" x14ac:dyDescent="0.25">
      <c r="A17991" s="24" t="s">
        <v>18022</v>
      </c>
    </row>
    <row r="17992" spans="1:1" x14ac:dyDescent="0.25">
      <c r="A17992" s="22" t="s">
        <v>18023</v>
      </c>
    </row>
    <row r="17993" spans="1:1" x14ac:dyDescent="0.25">
      <c r="A17993" s="23" t="s">
        <v>18024</v>
      </c>
    </row>
    <row r="17994" spans="1:1" x14ac:dyDescent="0.25">
      <c r="A17994" s="22" t="s">
        <v>18025</v>
      </c>
    </row>
    <row r="17995" spans="1:1" x14ac:dyDescent="0.25">
      <c r="A17995" s="24" t="s">
        <v>18026</v>
      </c>
    </row>
    <row r="17996" spans="1:1" x14ac:dyDescent="0.25">
      <c r="A17996" s="23" t="s">
        <v>18027</v>
      </c>
    </row>
    <row r="17997" spans="1:1" x14ac:dyDescent="0.25">
      <c r="A17997" s="23" t="s">
        <v>18028</v>
      </c>
    </row>
    <row r="17998" spans="1:1" x14ac:dyDescent="0.25">
      <c r="A17998" s="22" t="s">
        <v>18029</v>
      </c>
    </row>
    <row r="17999" spans="1:1" x14ac:dyDescent="0.25">
      <c r="A17999" s="23" t="s">
        <v>18030</v>
      </c>
    </row>
    <row r="18000" spans="1:1" x14ac:dyDescent="0.25">
      <c r="A18000" s="22" t="s">
        <v>18031</v>
      </c>
    </row>
    <row r="18001" spans="1:1" x14ac:dyDescent="0.25">
      <c r="A18001" s="22" t="s">
        <v>18032</v>
      </c>
    </row>
    <row r="18002" spans="1:1" x14ac:dyDescent="0.25">
      <c r="A18002" s="22" t="s">
        <v>18033</v>
      </c>
    </row>
    <row r="18003" spans="1:1" x14ac:dyDescent="0.25">
      <c r="A18003" s="22" t="s">
        <v>18034</v>
      </c>
    </row>
    <row r="18004" spans="1:1" x14ac:dyDescent="0.25">
      <c r="A18004" s="22" t="s">
        <v>18035</v>
      </c>
    </row>
    <row r="18005" spans="1:1" x14ac:dyDescent="0.25">
      <c r="A18005" s="22" t="s">
        <v>18036</v>
      </c>
    </row>
    <row r="18006" spans="1:1" x14ac:dyDescent="0.25">
      <c r="A18006" s="22" t="s">
        <v>18037</v>
      </c>
    </row>
    <row r="18007" spans="1:1" x14ac:dyDescent="0.25">
      <c r="A18007" s="22" t="s">
        <v>18038</v>
      </c>
    </row>
    <row r="18008" spans="1:1" x14ac:dyDescent="0.25">
      <c r="A18008" s="22" t="s">
        <v>18039</v>
      </c>
    </row>
    <row r="18009" spans="1:1" x14ac:dyDescent="0.25">
      <c r="A18009" s="24" t="s">
        <v>18040</v>
      </c>
    </row>
    <row r="18010" spans="1:1" x14ac:dyDescent="0.25">
      <c r="A18010" s="24" t="s">
        <v>18041</v>
      </c>
    </row>
    <row r="18011" spans="1:1" x14ac:dyDescent="0.25">
      <c r="A18011" s="22" t="s">
        <v>18042</v>
      </c>
    </row>
    <row r="18012" spans="1:1" x14ac:dyDescent="0.25">
      <c r="A18012" s="24" t="s">
        <v>18043</v>
      </c>
    </row>
    <row r="18013" spans="1:1" x14ac:dyDescent="0.25">
      <c r="A18013" s="22" t="s">
        <v>18044</v>
      </c>
    </row>
    <row r="18014" spans="1:1" x14ac:dyDescent="0.25">
      <c r="A18014" s="23" t="s">
        <v>18045</v>
      </c>
    </row>
    <row r="18015" spans="1:1" x14ac:dyDescent="0.25">
      <c r="A18015" s="23" t="s">
        <v>18046</v>
      </c>
    </row>
    <row r="18016" spans="1:1" x14ac:dyDescent="0.25">
      <c r="A18016" s="22" t="s">
        <v>18047</v>
      </c>
    </row>
    <row r="18017" spans="1:1" x14ac:dyDescent="0.25">
      <c r="A18017" s="22" t="s">
        <v>18048</v>
      </c>
    </row>
    <row r="18018" spans="1:1" x14ac:dyDescent="0.25">
      <c r="A18018" s="24" t="s">
        <v>18049</v>
      </c>
    </row>
    <row r="18019" spans="1:1" x14ac:dyDescent="0.25">
      <c r="A18019" s="22" t="s">
        <v>18050</v>
      </c>
    </row>
    <row r="18020" spans="1:1" x14ac:dyDescent="0.25">
      <c r="A18020" s="24" t="s">
        <v>18051</v>
      </c>
    </row>
    <row r="18021" spans="1:1" x14ac:dyDescent="0.25">
      <c r="A18021" s="22" t="s">
        <v>18052</v>
      </c>
    </row>
    <row r="18022" spans="1:1" x14ac:dyDescent="0.25">
      <c r="A18022" s="22" t="s">
        <v>18053</v>
      </c>
    </row>
    <row r="18023" spans="1:1" x14ac:dyDescent="0.25">
      <c r="A18023" s="22" t="s">
        <v>18054</v>
      </c>
    </row>
    <row r="18024" spans="1:1" x14ac:dyDescent="0.25">
      <c r="A18024" s="23" t="s">
        <v>18055</v>
      </c>
    </row>
    <row r="18025" spans="1:1" x14ac:dyDescent="0.25">
      <c r="A18025" s="22" t="s">
        <v>18056</v>
      </c>
    </row>
    <row r="18026" spans="1:1" x14ac:dyDescent="0.25">
      <c r="A18026" s="24" t="s">
        <v>18057</v>
      </c>
    </row>
    <row r="18027" spans="1:1" x14ac:dyDescent="0.25">
      <c r="A18027" s="24" t="s">
        <v>18058</v>
      </c>
    </row>
    <row r="18028" spans="1:1" x14ac:dyDescent="0.25">
      <c r="A18028" s="23" t="s">
        <v>18059</v>
      </c>
    </row>
    <row r="18029" spans="1:1" x14ac:dyDescent="0.25">
      <c r="A18029" s="22" t="s">
        <v>18060</v>
      </c>
    </row>
    <row r="18030" spans="1:1" x14ac:dyDescent="0.25">
      <c r="A18030" s="22" t="s">
        <v>18061</v>
      </c>
    </row>
    <row r="18031" spans="1:1" x14ac:dyDescent="0.25">
      <c r="A18031" s="22" t="s">
        <v>18062</v>
      </c>
    </row>
    <row r="18032" spans="1:1" x14ac:dyDescent="0.25">
      <c r="A18032" s="22" t="s">
        <v>18063</v>
      </c>
    </row>
    <row r="18033" spans="1:1" x14ac:dyDescent="0.25">
      <c r="A18033" s="22" t="s">
        <v>18064</v>
      </c>
    </row>
    <row r="18034" spans="1:1" x14ac:dyDescent="0.25">
      <c r="A18034" s="22" t="s">
        <v>18065</v>
      </c>
    </row>
    <row r="18035" spans="1:1" x14ac:dyDescent="0.25">
      <c r="A18035" s="24" t="s">
        <v>18066</v>
      </c>
    </row>
    <row r="18036" spans="1:1" x14ac:dyDescent="0.25">
      <c r="A18036" s="22" t="s">
        <v>18067</v>
      </c>
    </row>
    <row r="18037" spans="1:1" x14ac:dyDescent="0.25">
      <c r="A18037" s="23" t="s">
        <v>18068</v>
      </c>
    </row>
    <row r="18038" spans="1:1" x14ac:dyDescent="0.25">
      <c r="A18038" s="23" t="s">
        <v>18069</v>
      </c>
    </row>
    <row r="18039" spans="1:1" x14ac:dyDescent="0.25">
      <c r="A18039" s="24" t="s">
        <v>18070</v>
      </c>
    </row>
    <row r="18040" spans="1:1" x14ac:dyDescent="0.25">
      <c r="A18040" s="23" t="s">
        <v>18071</v>
      </c>
    </row>
    <row r="18041" spans="1:1" x14ac:dyDescent="0.25">
      <c r="A18041" s="23" t="s">
        <v>18072</v>
      </c>
    </row>
    <row r="18042" spans="1:1" x14ac:dyDescent="0.25">
      <c r="A18042" s="22" t="s">
        <v>18073</v>
      </c>
    </row>
    <row r="18043" spans="1:1" x14ac:dyDescent="0.25">
      <c r="A18043" s="22" t="s">
        <v>18074</v>
      </c>
    </row>
    <row r="18044" spans="1:1" x14ac:dyDescent="0.25">
      <c r="A18044" s="22" t="s">
        <v>18075</v>
      </c>
    </row>
    <row r="18045" spans="1:1" x14ac:dyDescent="0.25">
      <c r="A18045" s="22" t="s">
        <v>18076</v>
      </c>
    </row>
    <row r="18046" spans="1:1" x14ac:dyDescent="0.25">
      <c r="A18046" s="22" t="s">
        <v>18077</v>
      </c>
    </row>
    <row r="18047" spans="1:1" x14ac:dyDescent="0.25">
      <c r="A18047" s="22" t="s">
        <v>18078</v>
      </c>
    </row>
    <row r="18048" spans="1:1" x14ac:dyDescent="0.25">
      <c r="A18048" s="22" t="s">
        <v>18079</v>
      </c>
    </row>
    <row r="18049" spans="1:1" x14ac:dyDescent="0.25">
      <c r="A18049" s="23" t="s">
        <v>18080</v>
      </c>
    </row>
    <row r="18050" spans="1:1" x14ac:dyDescent="0.25">
      <c r="A18050" s="22" t="s">
        <v>18081</v>
      </c>
    </row>
    <row r="18051" spans="1:1" x14ac:dyDescent="0.25">
      <c r="A18051" s="23" t="s">
        <v>18082</v>
      </c>
    </row>
    <row r="18052" spans="1:1" x14ac:dyDescent="0.25">
      <c r="A18052" s="22" t="s">
        <v>18083</v>
      </c>
    </row>
    <row r="18053" spans="1:1" x14ac:dyDescent="0.25">
      <c r="A18053" s="22" t="s">
        <v>18084</v>
      </c>
    </row>
    <row r="18054" spans="1:1" x14ac:dyDescent="0.25">
      <c r="A18054" s="22" t="s">
        <v>18085</v>
      </c>
    </row>
    <row r="18055" spans="1:1" x14ac:dyDescent="0.25">
      <c r="A18055" s="22" t="s">
        <v>18086</v>
      </c>
    </row>
    <row r="18056" spans="1:1" x14ac:dyDescent="0.25">
      <c r="A18056" s="24" t="s">
        <v>18087</v>
      </c>
    </row>
    <row r="18057" spans="1:1" x14ac:dyDescent="0.25">
      <c r="A18057" s="24" t="s">
        <v>18088</v>
      </c>
    </row>
    <row r="18058" spans="1:1" x14ac:dyDescent="0.25">
      <c r="A18058" s="22" t="s">
        <v>18089</v>
      </c>
    </row>
    <row r="18059" spans="1:1" x14ac:dyDescent="0.25">
      <c r="A18059" s="22" t="s">
        <v>18090</v>
      </c>
    </row>
    <row r="18060" spans="1:1" x14ac:dyDescent="0.25">
      <c r="A18060" s="24" t="s">
        <v>18091</v>
      </c>
    </row>
    <row r="18061" spans="1:1" x14ac:dyDescent="0.25">
      <c r="A18061" s="24" t="s">
        <v>18092</v>
      </c>
    </row>
    <row r="18062" spans="1:1" x14ac:dyDescent="0.25">
      <c r="A18062" s="22" t="s">
        <v>18093</v>
      </c>
    </row>
    <row r="18063" spans="1:1" x14ac:dyDescent="0.25">
      <c r="A18063" s="22" t="s">
        <v>18094</v>
      </c>
    </row>
    <row r="18064" spans="1:1" x14ac:dyDescent="0.25">
      <c r="A18064" s="22" t="s">
        <v>18095</v>
      </c>
    </row>
    <row r="18065" spans="1:1" x14ac:dyDescent="0.25">
      <c r="A18065" s="22" t="s">
        <v>18096</v>
      </c>
    </row>
    <row r="18066" spans="1:1" x14ac:dyDescent="0.25">
      <c r="A18066" s="24" t="s">
        <v>18097</v>
      </c>
    </row>
    <row r="18067" spans="1:1" x14ac:dyDescent="0.25">
      <c r="A18067" s="24" t="s">
        <v>18098</v>
      </c>
    </row>
    <row r="18068" spans="1:1" x14ac:dyDescent="0.25">
      <c r="A18068" s="22" t="s">
        <v>18099</v>
      </c>
    </row>
    <row r="18069" spans="1:1" x14ac:dyDescent="0.25">
      <c r="A18069" s="22" t="s">
        <v>18100</v>
      </c>
    </row>
    <row r="18070" spans="1:1" x14ac:dyDescent="0.25">
      <c r="A18070" s="22" t="s">
        <v>18101</v>
      </c>
    </row>
    <row r="18071" spans="1:1" x14ac:dyDescent="0.25">
      <c r="A18071" s="22" t="s">
        <v>18102</v>
      </c>
    </row>
    <row r="18072" spans="1:1" x14ac:dyDescent="0.25">
      <c r="A18072" s="22" t="s">
        <v>18103</v>
      </c>
    </row>
    <row r="18073" spans="1:1" x14ac:dyDescent="0.25">
      <c r="A18073" s="22" t="s">
        <v>18104</v>
      </c>
    </row>
    <row r="18074" spans="1:1" x14ac:dyDescent="0.25">
      <c r="A18074" s="22" t="s">
        <v>18105</v>
      </c>
    </row>
    <row r="18075" spans="1:1" x14ac:dyDescent="0.25">
      <c r="A18075" s="22" t="s">
        <v>18106</v>
      </c>
    </row>
    <row r="18076" spans="1:1" x14ac:dyDescent="0.25">
      <c r="A18076" s="22" t="s">
        <v>18107</v>
      </c>
    </row>
    <row r="18077" spans="1:1" x14ac:dyDescent="0.25">
      <c r="A18077" s="23" t="s">
        <v>18108</v>
      </c>
    </row>
    <row r="18078" spans="1:1" x14ac:dyDescent="0.25">
      <c r="A18078" s="22" t="s">
        <v>18109</v>
      </c>
    </row>
    <row r="18079" spans="1:1" x14ac:dyDescent="0.25">
      <c r="A18079" s="22" t="s">
        <v>18110</v>
      </c>
    </row>
    <row r="18080" spans="1:1" x14ac:dyDescent="0.25">
      <c r="A18080" s="22" t="s">
        <v>18111</v>
      </c>
    </row>
    <row r="18081" spans="1:1" x14ac:dyDescent="0.25">
      <c r="A18081" s="24" t="s">
        <v>18112</v>
      </c>
    </row>
    <row r="18082" spans="1:1" x14ac:dyDescent="0.25">
      <c r="A18082" s="22" t="s">
        <v>18113</v>
      </c>
    </row>
    <row r="18083" spans="1:1" x14ac:dyDescent="0.25">
      <c r="A18083" s="22" t="s">
        <v>18114</v>
      </c>
    </row>
    <row r="18084" spans="1:1" x14ac:dyDescent="0.25">
      <c r="A18084" s="22" t="s">
        <v>18115</v>
      </c>
    </row>
    <row r="18085" spans="1:1" x14ac:dyDescent="0.25">
      <c r="A18085" s="22" t="s">
        <v>18116</v>
      </c>
    </row>
    <row r="18086" spans="1:1" x14ac:dyDescent="0.25">
      <c r="A18086" s="24" t="s">
        <v>18117</v>
      </c>
    </row>
    <row r="18087" spans="1:1" x14ac:dyDescent="0.25">
      <c r="A18087" s="24" t="s">
        <v>18118</v>
      </c>
    </row>
    <row r="18088" spans="1:1" x14ac:dyDescent="0.25">
      <c r="A18088" s="22" t="s">
        <v>18119</v>
      </c>
    </row>
    <row r="18089" spans="1:1" x14ac:dyDescent="0.25">
      <c r="A18089" s="22" t="s">
        <v>18120</v>
      </c>
    </row>
    <row r="18090" spans="1:1" x14ac:dyDescent="0.25">
      <c r="A18090" s="23" t="s">
        <v>18121</v>
      </c>
    </row>
    <row r="18091" spans="1:1" x14ac:dyDescent="0.25">
      <c r="A18091" s="22" t="s">
        <v>18122</v>
      </c>
    </row>
    <row r="18092" spans="1:1" x14ac:dyDescent="0.25">
      <c r="A18092" s="24" t="s">
        <v>18123</v>
      </c>
    </row>
    <row r="18093" spans="1:1" x14ac:dyDescent="0.25">
      <c r="A18093" s="22" t="s">
        <v>18124</v>
      </c>
    </row>
    <row r="18094" spans="1:1" x14ac:dyDescent="0.25">
      <c r="A18094" s="23" t="s">
        <v>18125</v>
      </c>
    </row>
    <row r="18095" spans="1:1" x14ac:dyDescent="0.25">
      <c r="A18095" s="22" t="s">
        <v>18126</v>
      </c>
    </row>
    <row r="18096" spans="1:1" x14ac:dyDescent="0.25">
      <c r="A18096" s="22" t="s">
        <v>18127</v>
      </c>
    </row>
    <row r="18097" spans="1:1" x14ac:dyDescent="0.25">
      <c r="A18097" s="22" t="s">
        <v>18128</v>
      </c>
    </row>
    <row r="18098" spans="1:1" x14ac:dyDescent="0.25">
      <c r="A18098" s="22" t="s">
        <v>18129</v>
      </c>
    </row>
    <row r="18099" spans="1:1" x14ac:dyDescent="0.25">
      <c r="A18099" s="22" t="s">
        <v>18130</v>
      </c>
    </row>
    <row r="18100" spans="1:1" x14ac:dyDescent="0.25">
      <c r="A18100" s="22" t="s">
        <v>18131</v>
      </c>
    </row>
    <row r="18101" spans="1:1" x14ac:dyDescent="0.25">
      <c r="A18101" s="23" t="s">
        <v>18132</v>
      </c>
    </row>
    <row r="18102" spans="1:1" x14ac:dyDescent="0.25">
      <c r="A18102" s="24" t="s">
        <v>18133</v>
      </c>
    </row>
    <row r="18103" spans="1:1" x14ac:dyDescent="0.25">
      <c r="A18103" s="22" t="s">
        <v>18134</v>
      </c>
    </row>
    <row r="18104" spans="1:1" x14ac:dyDescent="0.25">
      <c r="A18104" s="23" t="s">
        <v>18135</v>
      </c>
    </row>
    <row r="18105" spans="1:1" x14ac:dyDescent="0.25">
      <c r="A18105" s="22" t="s">
        <v>18136</v>
      </c>
    </row>
    <row r="18106" spans="1:1" x14ac:dyDescent="0.25">
      <c r="A18106" s="22" t="s">
        <v>18137</v>
      </c>
    </row>
    <row r="18107" spans="1:1" x14ac:dyDescent="0.25">
      <c r="A18107" s="22" t="s">
        <v>18138</v>
      </c>
    </row>
    <row r="18108" spans="1:1" x14ac:dyDescent="0.25">
      <c r="A18108" s="22" t="s">
        <v>18139</v>
      </c>
    </row>
    <row r="18109" spans="1:1" x14ac:dyDescent="0.25">
      <c r="A18109" s="22" t="s">
        <v>18140</v>
      </c>
    </row>
    <row r="18110" spans="1:1" x14ac:dyDescent="0.25">
      <c r="A18110" s="23" t="s">
        <v>18141</v>
      </c>
    </row>
    <row r="18111" spans="1:1" x14ac:dyDescent="0.25">
      <c r="A18111" s="22" t="s">
        <v>18142</v>
      </c>
    </row>
    <row r="18112" spans="1:1" x14ac:dyDescent="0.25">
      <c r="A18112" s="23" t="s">
        <v>18143</v>
      </c>
    </row>
    <row r="18113" spans="1:1" x14ac:dyDescent="0.25">
      <c r="A18113" s="22" t="s">
        <v>18144</v>
      </c>
    </row>
    <row r="18114" spans="1:1" x14ac:dyDescent="0.25">
      <c r="A18114" s="24" t="s">
        <v>18145</v>
      </c>
    </row>
    <row r="18115" spans="1:1" x14ac:dyDescent="0.25">
      <c r="A18115" s="22" t="s">
        <v>18146</v>
      </c>
    </row>
    <row r="18116" spans="1:1" x14ac:dyDescent="0.25">
      <c r="A18116" s="24" t="s">
        <v>18147</v>
      </c>
    </row>
    <row r="18117" spans="1:1" x14ac:dyDescent="0.25">
      <c r="A18117" s="22" t="s">
        <v>18148</v>
      </c>
    </row>
    <row r="18118" spans="1:1" x14ac:dyDescent="0.25">
      <c r="A18118" s="23" t="s">
        <v>18149</v>
      </c>
    </row>
    <row r="18119" spans="1:1" x14ac:dyDescent="0.25">
      <c r="A18119" s="24" t="s">
        <v>18150</v>
      </c>
    </row>
    <row r="18120" spans="1:1" x14ac:dyDescent="0.25">
      <c r="A18120" s="22" t="s">
        <v>18151</v>
      </c>
    </row>
    <row r="18121" spans="1:1" x14ac:dyDescent="0.25">
      <c r="A18121" s="23" t="s">
        <v>18152</v>
      </c>
    </row>
    <row r="18122" spans="1:1" x14ac:dyDescent="0.25">
      <c r="A18122" s="24" t="s">
        <v>18153</v>
      </c>
    </row>
    <row r="18123" spans="1:1" x14ac:dyDescent="0.25">
      <c r="A18123" s="23" t="s">
        <v>18154</v>
      </c>
    </row>
    <row r="18124" spans="1:1" x14ac:dyDescent="0.25">
      <c r="A18124" s="22" t="s">
        <v>18155</v>
      </c>
    </row>
    <row r="18125" spans="1:1" x14ac:dyDescent="0.25">
      <c r="A18125" s="22" t="s">
        <v>18156</v>
      </c>
    </row>
    <row r="18126" spans="1:1" x14ac:dyDescent="0.25">
      <c r="A18126" s="22" t="s">
        <v>18157</v>
      </c>
    </row>
    <row r="18127" spans="1:1" x14ac:dyDescent="0.25">
      <c r="A18127" s="22" t="s">
        <v>18158</v>
      </c>
    </row>
    <row r="18128" spans="1:1" x14ac:dyDescent="0.25">
      <c r="A18128" s="22" t="s">
        <v>18159</v>
      </c>
    </row>
    <row r="18129" spans="1:1" x14ac:dyDescent="0.25">
      <c r="A18129" s="22" t="s">
        <v>18160</v>
      </c>
    </row>
    <row r="18130" spans="1:1" x14ac:dyDescent="0.25">
      <c r="A18130" s="23" t="s">
        <v>18161</v>
      </c>
    </row>
    <row r="18131" spans="1:1" x14ac:dyDescent="0.25">
      <c r="A18131" s="22" t="s">
        <v>18162</v>
      </c>
    </row>
    <row r="18132" spans="1:1" x14ac:dyDescent="0.25">
      <c r="A18132" s="24" t="s">
        <v>18163</v>
      </c>
    </row>
    <row r="18133" spans="1:1" x14ac:dyDescent="0.25">
      <c r="A18133" s="22" t="s">
        <v>18164</v>
      </c>
    </row>
    <row r="18134" spans="1:1" x14ac:dyDescent="0.25">
      <c r="A18134" s="22" t="s">
        <v>18165</v>
      </c>
    </row>
    <row r="18135" spans="1:1" x14ac:dyDescent="0.25">
      <c r="A18135" s="22" t="s">
        <v>18166</v>
      </c>
    </row>
    <row r="18136" spans="1:1" x14ac:dyDescent="0.25">
      <c r="A18136" s="22" t="s">
        <v>18167</v>
      </c>
    </row>
    <row r="18137" spans="1:1" x14ac:dyDescent="0.25">
      <c r="A18137" s="22" t="s">
        <v>18168</v>
      </c>
    </row>
    <row r="18138" spans="1:1" x14ac:dyDescent="0.25">
      <c r="A18138" s="24" t="s">
        <v>18169</v>
      </c>
    </row>
    <row r="18139" spans="1:1" x14ac:dyDescent="0.25">
      <c r="A18139" s="22" t="s">
        <v>18170</v>
      </c>
    </row>
    <row r="18140" spans="1:1" x14ac:dyDescent="0.25">
      <c r="A18140" s="24" t="s">
        <v>18171</v>
      </c>
    </row>
    <row r="18141" spans="1:1" x14ac:dyDescent="0.25">
      <c r="A18141" s="23" t="s">
        <v>18172</v>
      </c>
    </row>
    <row r="18142" spans="1:1" x14ac:dyDescent="0.25">
      <c r="A18142" s="24" t="s">
        <v>18173</v>
      </c>
    </row>
    <row r="18143" spans="1:1" x14ac:dyDescent="0.25">
      <c r="A18143" s="22" t="s">
        <v>18174</v>
      </c>
    </row>
    <row r="18144" spans="1:1" x14ac:dyDescent="0.25">
      <c r="A18144" s="24" t="s">
        <v>18175</v>
      </c>
    </row>
    <row r="18145" spans="1:1" x14ac:dyDescent="0.25">
      <c r="A18145" s="22" t="s">
        <v>18176</v>
      </c>
    </row>
    <row r="18146" spans="1:1" x14ac:dyDescent="0.25">
      <c r="A18146" s="22" t="s">
        <v>18177</v>
      </c>
    </row>
    <row r="18147" spans="1:1" x14ac:dyDescent="0.25">
      <c r="A18147" s="22" t="s">
        <v>18178</v>
      </c>
    </row>
    <row r="18148" spans="1:1" x14ac:dyDescent="0.25">
      <c r="A18148" s="22" t="s">
        <v>18179</v>
      </c>
    </row>
    <row r="18149" spans="1:1" x14ac:dyDescent="0.25">
      <c r="A18149" s="22" t="s">
        <v>18180</v>
      </c>
    </row>
    <row r="18150" spans="1:1" x14ac:dyDescent="0.25">
      <c r="A18150" s="22" t="s">
        <v>18181</v>
      </c>
    </row>
    <row r="18151" spans="1:1" x14ac:dyDescent="0.25">
      <c r="A18151" s="22" t="s">
        <v>18182</v>
      </c>
    </row>
    <row r="18152" spans="1:1" x14ac:dyDescent="0.25">
      <c r="A18152" s="22" t="s">
        <v>18183</v>
      </c>
    </row>
    <row r="18153" spans="1:1" x14ac:dyDescent="0.25">
      <c r="A18153" s="22" t="s">
        <v>18184</v>
      </c>
    </row>
    <row r="18154" spans="1:1" x14ac:dyDescent="0.25">
      <c r="A18154" s="22" t="s">
        <v>18185</v>
      </c>
    </row>
    <row r="18155" spans="1:1" x14ac:dyDescent="0.25">
      <c r="A18155" s="22" t="s">
        <v>18186</v>
      </c>
    </row>
    <row r="18156" spans="1:1" x14ac:dyDescent="0.25">
      <c r="A18156" s="24" t="s">
        <v>18187</v>
      </c>
    </row>
    <row r="18157" spans="1:1" x14ac:dyDescent="0.25">
      <c r="A18157" s="22" t="s">
        <v>18188</v>
      </c>
    </row>
    <row r="18158" spans="1:1" x14ac:dyDescent="0.25">
      <c r="A18158" s="22" t="s">
        <v>18189</v>
      </c>
    </row>
    <row r="18159" spans="1:1" x14ac:dyDescent="0.25">
      <c r="A18159" s="22" t="s">
        <v>18190</v>
      </c>
    </row>
    <row r="18160" spans="1:1" x14ac:dyDescent="0.25">
      <c r="A18160" s="23" t="s">
        <v>18191</v>
      </c>
    </row>
    <row r="18161" spans="1:1" x14ac:dyDescent="0.25">
      <c r="A18161" s="22" t="s">
        <v>18192</v>
      </c>
    </row>
    <row r="18162" spans="1:1" x14ac:dyDescent="0.25">
      <c r="A18162" s="23" t="s">
        <v>18193</v>
      </c>
    </row>
    <row r="18163" spans="1:1" x14ac:dyDescent="0.25">
      <c r="A18163" s="22" t="s">
        <v>18194</v>
      </c>
    </row>
    <row r="18164" spans="1:1" x14ac:dyDescent="0.25">
      <c r="A18164" s="22" t="s">
        <v>18195</v>
      </c>
    </row>
    <row r="18165" spans="1:1" x14ac:dyDescent="0.25">
      <c r="A18165" s="22" t="s">
        <v>18196</v>
      </c>
    </row>
    <row r="18166" spans="1:1" x14ac:dyDescent="0.25">
      <c r="A18166" s="24" t="s">
        <v>18197</v>
      </c>
    </row>
    <row r="18167" spans="1:1" x14ac:dyDescent="0.25">
      <c r="A18167" s="22" t="s">
        <v>18198</v>
      </c>
    </row>
    <row r="18168" spans="1:1" x14ac:dyDescent="0.25">
      <c r="A18168" s="22" t="s">
        <v>18199</v>
      </c>
    </row>
    <row r="18169" spans="1:1" x14ac:dyDescent="0.25">
      <c r="A18169" s="23" t="s">
        <v>18200</v>
      </c>
    </row>
    <row r="18170" spans="1:1" x14ac:dyDescent="0.25">
      <c r="A18170" s="22" t="s">
        <v>18201</v>
      </c>
    </row>
    <row r="18171" spans="1:1" x14ac:dyDescent="0.25">
      <c r="A18171" s="22" t="s">
        <v>18202</v>
      </c>
    </row>
    <row r="18172" spans="1:1" x14ac:dyDescent="0.25">
      <c r="A18172" s="22" t="s">
        <v>18203</v>
      </c>
    </row>
    <row r="18173" spans="1:1" x14ac:dyDescent="0.25">
      <c r="A18173" s="22" t="s">
        <v>18204</v>
      </c>
    </row>
    <row r="18174" spans="1:1" x14ac:dyDescent="0.25">
      <c r="A18174" s="22" t="s">
        <v>18205</v>
      </c>
    </row>
    <row r="18175" spans="1:1" x14ac:dyDescent="0.25">
      <c r="A18175" s="22" t="s">
        <v>18206</v>
      </c>
    </row>
    <row r="18176" spans="1:1" x14ac:dyDescent="0.25">
      <c r="A18176" s="22" t="s">
        <v>18207</v>
      </c>
    </row>
    <row r="18177" spans="1:1" x14ac:dyDescent="0.25">
      <c r="A18177" s="23" t="s">
        <v>18208</v>
      </c>
    </row>
    <row r="18178" spans="1:1" x14ac:dyDescent="0.25">
      <c r="A18178" s="23" t="s">
        <v>18209</v>
      </c>
    </row>
    <row r="18179" spans="1:1" x14ac:dyDescent="0.25">
      <c r="A18179" s="22" t="s">
        <v>18210</v>
      </c>
    </row>
    <row r="18180" spans="1:1" x14ac:dyDescent="0.25">
      <c r="A18180" s="22" t="s">
        <v>18211</v>
      </c>
    </row>
    <row r="18181" spans="1:1" x14ac:dyDescent="0.25">
      <c r="A18181" s="22" t="s">
        <v>18212</v>
      </c>
    </row>
    <row r="18182" spans="1:1" x14ac:dyDescent="0.25">
      <c r="A18182" s="22" t="s">
        <v>18213</v>
      </c>
    </row>
    <row r="18183" spans="1:1" x14ac:dyDescent="0.25">
      <c r="A18183" s="22" t="s">
        <v>18214</v>
      </c>
    </row>
    <row r="18184" spans="1:1" x14ac:dyDescent="0.25">
      <c r="A18184" s="22" t="s">
        <v>18215</v>
      </c>
    </row>
    <row r="18185" spans="1:1" x14ac:dyDescent="0.25">
      <c r="A18185" s="23" t="s">
        <v>18216</v>
      </c>
    </row>
    <row r="18186" spans="1:1" x14ac:dyDescent="0.25">
      <c r="A18186" s="22" t="s">
        <v>18217</v>
      </c>
    </row>
    <row r="18187" spans="1:1" x14ac:dyDescent="0.25">
      <c r="A18187" s="23" t="s">
        <v>18218</v>
      </c>
    </row>
    <row r="18188" spans="1:1" x14ac:dyDescent="0.25">
      <c r="A18188" s="24" t="s">
        <v>18219</v>
      </c>
    </row>
    <row r="18189" spans="1:1" x14ac:dyDescent="0.25">
      <c r="A18189" s="23" t="s">
        <v>18220</v>
      </c>
    </row>
    <row r="18190" spans="1:1" x14ac:dyDescent="0.25">
      <c r="A18190" s="24" t="s">
        <v>18221</v>
      </c>
    </row>
    <row r="18191" spans="1:1" x14ac:dyDescent="0.25">
      <c r="A18191" s="22" t="s">
        <v>18222</v>
      </c>
    </row>
    <row r="18192" spans="1:1" x14ac:dyDescent="0.25">
      <c r="A18192" s="23" t="s">
        <v>18223</v>
      </c>
    </row>
    <row r="18193" spans="1:1" x14ac:dyDescent="0.25">
      <c r="A18193" s="22" t="s">
        <v>18224</v>
      </c>
    </row>
    <row r="18194" spans="1:1" x14ac:dyDescent="0.25">
      <c r="A18194" s="22" t="s">
        <v>18225</v>
      </c>
    </row>
    <row r="18195" spans="1:1" x14ac:dyDescent="0.25">
      <c r="A18195" s="22" t="s">
        <v>18226</v>
      </c>
    </row>
    <row r="18196" spans="1:1" x14ac:dyDescent="0.25">
      <c r="A18196" s="22" t="s">
        <v>18227</v>
      </c>
    </row>
    <row r="18197" spans="1:1" x14ac:dyDescent="0.25">
      <c r="A18197" s="22" t="s">
        <v>18228</v>
      </c>
    </row>
    <row r="18198" spans="1:1" x14ac:dyDescent="0.25">
      <c r="A18198" s="22" t="s">
        <v>18229</v>
      </c>
    </row>
    <row r="18199" spans="1:1" x14ac:dyDescent="0.25">
      <c r="A18199" s="24" t="s">
        <v>18230</v>
      </c>
    </row>
    <row r="18200" spans="1:1" x14ac:dyDescent="0.25">
      <c r="A18200" s="22" t="s">
        <v>18231</v>
      </c>
    </row>
    <row r="18201" spans="1:1" x14ac:dyDescent="0.25">
      <c r="A18201" s="23" t="s">
        <v>18232</v>
      </c>
    </row>
    <row r="18202" spans="1:1" x14ac:dyDescent="0.25">
      <c r="A18202" s="22" t="s">
        <v>18233</v>
      </c>
    </row>
    <row r="18203" spans="1:1" x14ac:dyDescent="0.25">
      <c r="A18203" s="22" t="s">
        <v>18234</v>
      </c>
    </row>
    <row r="18204" spans="1:1" x14ac:dyDescent="0.25">
      <c r="A18204" s="22" t="s">
        <v>18235</v>
      </c>
    </row>
    <row r="18205" spans="1:1" x14ac:dyDescent="0.25">
      <c r="A18205" s="22" t="s">
        <v>18236</v>
      </c>
    </row>
    <row r="18206" spans="1:1" x14ac:dyDescent="0.25">
      <c r="A18206" s="22" t="s">
        <v>18237</v>
      </c>
    </row>
    <row r="18207" spans="1:1" x14ac:dyDescent="0.25">
      <c r="A18207" s="22" t="s">
        <v>18238</v>
      </c>
    </row>
    <row r="18208" spans="1:1" x14ac:dyDescent="0.25">
      <c r="A18208" s="22" t="s">
        <v>18239</v>
      </c>
    </row>
    <row r="18209" spans="1:1" x14ac:dyDescent="0.25">
      <c r="A18209" s="24" t="s">
        <v>18240</v>
      </c>
    </row>
    <row r="18210" spans="1:1" x14ac:dyDescent="0.25">
      <c r="A18210" s="22" t="s">
        <v>18241</v>
      </c>
    </row>
    <row r="18211" spans="1:1" x14ac:dyDescent="0.25">
      <c r="A18211" s="22" t="s">
        <v>18242</v>
      </c>
    </row>
    <row r="18212" spans="1:1" x14ac:dyDescent="0.25">
      <c r="A18212" s="24" t="s">
        <v>18243</v>
      </c>
    </row>
    <row r="18213" spans="1:1" x14ac:dyDescent="0.25">
      <c r="A18213" s="22" t="s">
        <v>18244</v>
      </c>
    </row>
    <row r="18214" spans="1:1" x14ac:dyDescent="0.25">
      <c r="A18214" s="22" t="s">
        <v>18245</v>
      </c>
    </row>
    <row r="18215" spans="1:1" x14ac:dyDescent="0.25">
      <c r="A18215" s="24" t="s">
        <v>18246</v>
      </c>
    </row>
    <row r="18216" spans="1:1" x14ac:dyDescent="0.25">
      <c r="A18216" s="24" t="s">
        <v>18247</v>
      </c>
    </row>
    <row r="18217" spans="1:1" x14ac:dyDescent="0.25">
      <c r="A18217" s="23" t="s">
        <v>18248</v>
      </c>
    </row>
    <row r="18218" spans="1:1" x14ac:dyDescent="0.25">
      <c r="A18218" s="24" t="s">
        <v>18249</v>
      </c>
    </row>
    <row r="18219" spans="1:1" x14ac:dyDescent="0.25">
      <c r="A18219" s="22" t="s">
        <v>18250</v>
      </c>
    </row>
    <row r="18220" spans="1:1" x14ac:dyDescent="0.25">
      <c r="A18220" s="23" t="s">
        <v>18251</v>
      </c>
    </row>
    <row r="18221" spans="1:1" x14ac:dyDescent="0.25">
      <c r="A18221" s="23" t="s">
        <v>18252</v>
      </c>
    </row>
    <row r="18222" spans="1:1" x14ac:dyDescent="0.25">
      <c r="A18222" s="23" t="s">
        <v>18253</v>
      </c>
    </row>
    <row r="18223" spans="1:1" x14ac:dyDescent="0.25">
      <c r="A18223" s="24" t="s">
        <v>18254</v>
      </c>
    </row>
    <row r="18224" spans="1:1" x14ac:dyDescent="0.25">
      <c r="A18224" s="23" t="s">
        <v>18255</v>
      </c>
    </row>
    <row r="18225" spans="1:1" x14ac:dyDescent="0.25">
      <c r="A18225" s="22" t="s">
        <v>18256</v>
      </c>
    </row>
    <row r="18226" spans="1:1" x14ac:dyDescent="0.25">
      <c r="A18226" s="23" t="s">
        <v>18257</v>
      </c>
    </row>
    <row r="18227" spans="1:1" x14ac:dyDescent="0.25">
      <c r="A18227" s="22" t="s">
        <v>18258</v>
      </c>
    </row>
    <row r="18228" spans="1:1" x14ac:dyDescent="0.25">
      <c r="A18228" s="22" t="s">
        <v>18259</v>
      </c>
    </row>
    <row r="18229" spans="1:1" x14ac:dyDescent="0.25">
      <c r="A18229" s="22" t="s">
        <v>18260</v>
      </c>
    </row>
    <row r="18230" spans="1:1" x14ac:dyDescent="0.25">
      <c r="A18230" s="24" t="s">
        <v>18261</v>
      </c>
    </row>
    <row r="18231" spans="1:1" x14ac:dyDescent="0.25">
      <c r="A18231" s="24" t="s">
        <v>18262</v>
      </c>
    </row>
    <row r="18232" spans="1:1" x14ac:dyDescent="0.25">
      <c r="A18232" s="22" t="s">
        <v>18263</v>
      </c>
    </row>
    <row r="18233" spans="1:1" x14ac:dyDescent="0.25">
      <c r="A18233" s="23" t="s">
        <v>18264</v>
      </c>
    </row>
    <row r="18234" spans="1:1" x14ac:dyDescent="0.25">
      <c r="A18234" s="22" t="s">
        <v>18265</v>
      </c>
    </row>
    <row r="18235" spans="1:1" x14ac:dyDescent="0.25">
      <c r="A18235" s="22" t="s">
        <v>18266</v>
      </c>
    </row>
    <row r="18236" spans="1:1" x14ac:dyDescent="0.25">
      <c r="A18236" s="22" t="s">
        <v>18267</v>
      </c>
    </row>
    <row r="18237" spans="1:1" x14ac:dyDescent="0.25">
      <c r="A18237" s="22" t="s">
        <v>18268</v>
      </c>
    </row>
    <row r="18238" spans="1:1" x14ac:dyDescent="0.25">
      <c r="A18238" s="22" t="s">
        <v>18269</v>
      </c>
    </row>
    <row r="18239" spans="1:1" x14ac:dyDescent="0.25">
      <c r="A18239" s="22" t="s">
        <v>18270</v>
      </c>
    </row>
    <row r="18240" spans="1:1" x14ac:dyDescent="0.25">
      <c r="A18240" s="22" t="s">
        <v>18271</v>
      </c>
    </row>
    <row r="18241" spans="1:1" x14ac:dyDescent="0.25">
      <c r="A18241" s="22" t="s">
        <v>18272</v>
      </c>
    </row>
    <row r="18242" spans="1:1" x14ac:dyDescent="0.25">
      <c r="A18242" s="24" t="s">
        <v>18273</v>
      </c>
    </row>
    <row r="18243" spans="1:1" x14ac:dyDescent="0.25">
      <c r="A18243" s="22" t="s">
        <v>18274</v>
      </c>
    </row>
    <row r="18244" spans="1:1" x14ac:dyDescent="0.25">
      <c r="A18244" s="22" t="s">
        <v>18275</v>
      </c>
    </row>
    <row r="18245" spans="1:1" x14ac:dyDescent="0.25">
      <c r="A18245" s="22" t="s">
        <v>18276</v>
      </c>
    </row>
    <row r="18246" spans="1:1" x14ac:dyDescent="0.25">
      <c r="A18246" s="22" t="s">
        <v>18277</v>
      </c>
    </row>
    <row r="18247" spans="1:1" x14ac:dyDescent="0.25">
      <c r="A18247" s="22" t="s">
        <v>18278</v>
      </c>
    </row>
    <row r="18248" spans="1:1" x14ac:dyDescent="0.25">
      <c r="A18248" s="22" t="s">
        <v>18279</v>
      </c>
    </row>
    <row r="18249" spans="1:1" x14ac:dyDescent="0.25">
      <c r="A18249" s="23" t="s">
        <v>18280</v>
      </c>
    </row>
    <row r="18250" spans="1:1" x14ac:dyDescent="0.25">
      <c r="A18250" s="23" t="s">
        <v>18281</v>
      </c>
    </row>
    <row r="18251" spans="1:1" x14ac:dyDescent="0.25">
      <c r="A18251" s="22" t="s">
        <v>18282</v>
      </c>
    </row>
    <row r="18252" spans="1:1" x14ac:dyDescent="0.25">
      <c r="A18252" s="24" t="s">
        <v>18283</v>
      </c>
    </row>
    <row r="18253" spans="1:1" x14ac:dyDescent="0.25">
      <c r="A18253" s="22" t="s">
        <v>18284</v>
      </c>
    </row>
    <row r="18254" spans="1:1" x14ac:dyDescent="0.25">
      <c r="A18254" s="24" t="s">
        <v>18285</v>
      </c>
    </row>
    <row r="18255" spans="1:1" x14ac:dyDescent="0.25">
      <c r="A18255" s="22" t="s">
        <v>18286</v>
      </c>
    </row>
    <row r="18256" spans="1:1" x14ac:dyDescent="0.25">
      <c r="A18256" s="24" t="s">
        <v>18287</v>
      </c>
    </row>
    <row r="18257" spans="1:1" x14ac:dyDescent="0.25">
      <c r="A18257" s="22" t="s">
        <v>18288</v>
      </c>
    </row>
    <row r="18258" spans="1:1" x14ac:dyDescent="0.25">
      <c r="A18258" s="22" t="s">
        <v>18289</v>
      </c>
    </row>
    <row r="18259" spans="1:1" x14ac:dyDescent="0.25">
      <c r="A18259" s="22" t="s">
        <v>18290</v>
      </c>
    </row>
    <row r="18260" spans="1:1" x14ac:dyDescent="0.25">
      <c r="A18260" s="24" t="s">
        <v>18291</v>
      </c>
    </row>
    <row r="18261" spans="1:1" x14ac:dyDescent="0.25">
      <c r="A18261" s="24" t="s">
        <v>18292</v>
      </c>
    </row>
    <row r="18262" spans="1:1" x14ac:dyDescent="0.25">
      <c r="A18262" s="22" t="s">
        <v>18293</v>
      </c>
    </row>
    <row r="18263" spans="1:1" x14ac:dyDescent="0.25">
      <c r="A18263" s="22" t="s">
        <v>18294</v>
      </c>
    </row>
    <row r="18264" spans="1:1" x14ac:dyDescent="0.25">
      <c r="A18264" s="22" t="s">
        <v>18295</v>
      </c>
    </row>
    <row r="18265" spans="1:1" x14ac:dyDescent="0.25">
      <c r="A18265" s="22" t="s">
        <v>18296</v>
      </c>
    </row>
    <row r="18266" spans="1:1" x14ac:dyDescent="0.25">
      <c r="A18266" s="23" t="s">
        <v>18297</v>
      </c>
    </row>
    <row r="18267" spans="1:1" x14ac:dyDescent="0.25">
      <c r="A18267" s="22" t="s">
        <v>18298</v>
      </c>
    </row>
    <row r="18268" spans="1:1" x14ac:dyDescent="0.25">
      <c r="A18268" s="22" t="s">
        <v>18299</v>
      </c>
    </row>
    <row r="18269" spans="1:1" x14ac:dyDescent="0.25">
      <c r="A18269" s="22" t="s">
        <v>18300</v>
      </c>
    </row>
    <row r="18270" spans="1:1" x14ac:dyDescent="0.25">
      <c r="A18270" s="23" t="s">
        <v>18301</v>
      </c>
    </row>
    <row r="18271" spans="1:1" x14ac:dyDescent="0.25">
      <c r="A18271" s="22" t="s">
        <v>18302</v>
      </c>
    </row>
    <row r="18272" spans="1:1" x14ac:dyDescent="0.25">
      <c r="A18272" s="22" t="s">
        <v>18303</v>
      </c>
    </row>
    <row r="18273" spans="1:1" x14ac:dyDescent="0.25">
      <c r="A18273" s="23" t="s">
        <v>18304</v>
      </c>
    </row>
    <row r="18274" spans="1:1" x14ac:dyDescent="0.25">
      <c r="A18274" s="22" t="s">
        <v>18305</v>
      </c>
    </row>
    <row r="18275" spans="1:1" x14ac:dyDescent="0.25">
      <c r="A18275" s="22" t="s">
        <v>18306</v>
      </c>
    </row>
    <row r="18276" spans="1:1" x14ac:dyDescent="0.25">
      <c r="A18276" s="22" t="s">
        <v>18307</v>
      </c>
    </row>
    <row r="18277" spans="1:1" x14ac:dyDescent="0.25">
      <c r="A18277" s="24" t="s">
        <v>18308</v>
      </c>
    </row>
    <row r="18278" spans="1:1" x14ac:dyDescent="0.25">
      <c r="A18278" s="22" t="s">
        <v>18309</v>
      </c>
    </row>
    <row r="18279" spans="1:1" x14ac:dyDescent="0.25">
      <c r="A18279" s="22" t="s">
        <v>18310</v>
      </c>
    </row>
    <row r="18280" spans="1:1" x14ac:dyDescent="0.25">
      <c r="A18280" s="23" t="s">
        <v>18311</v>
      </c>
    </row>
    <row r="18281" spans="1:1" x14ac:dyDescent="0.25">
      <c r="A18281" s="24" t="s">
        <v>18312</v>
      </c>
    </row>
    <row r="18282" spans="1:1" x14ac:dyDescent="0.25">
      <c r="A18282" s="22" t="s">
        <v>18313</v>
      </c>
    </row>
    <row r="18283" spans="1:1" x14ac:dyDescent="0.25">
      <c r="A18283" s="22" t="s">
        <v>18314</v>
      </c>
    </row>
    <row r="18284" spans="1:1" x14ac:dyDescent="0.25">
      <c r="A18284" s="22" t="s">
        <v>18315</v>
      </c>
    </row>
    <row r="18285" spans="1:1" x14ac:dyDescent="0.25">
      <c r="A18285" s="22" t="s">
        <v>18316</v>
      </c>
    </row>
    <row r="18286" spans="1:1" x14ac:dyDescent="0.25">
      <c r="A18286" s="23" t="s">
        <v>18317</v>
      </c>
    </row>
    <row r="18287" spans="1:1" x14ac:dyDescent="0.25">
      <c r="A18287" s="23" t="s">
        <v>18318</v>
      </c>
    </row>
    <row r="18288" spans="1:1" x14ac:dyDescent="0.25">
      <c r="A18288" s="22" t="s">
        <v>18319</v>
      </c>
    </row>
    <row r="18289" spans="1:1" x14ac:dyDescent="0.25">
      <c r="A18289" s="22" t="s">
        <v>18320</v>
      </c>
    </row>
    <row r="18290" spans="1:1" x14ac:dyDescent="0.25">
      <c r="A18290" s="22" t="s">
        <v>18321</v>
      </c>
    </row>
    <row r="18291" spans="1:1" x14ac:dyDescent="0.25">
      <c r="A18291" s="22" t="s">
        <v>18322</v>
      </c>
    </row>
    <row r="18292" spans="1:1" x14ac:dyDescent="0.25">
      <c r="A18292" s="22" t="s">
        <v>18323</v>
      </c>
    </row>
    <row r="18293" spans="1:1" x14ac:dyDescent="0.25">
      <c r="A18293" s="22" t="s">
        <v>18324</v>
      </c>
    </row>
    <row r="18294" spans="1:1" x14ac:dyDescent="0.25">
      <c r="A18294" s="22" t="s">
        <v>18325</v>
      </c>
    </row>
    <row r="18295" spans="1:1" x14ac:dyDescent="0.25">
      <c r="A18295" s="22" t="s">
        <v>18326</v>
      </c>
    </row>
    <row r="18296" spans="1:1" x14ac:dyDescent="0.25">
      <c r="A18296" s="22" t="s">
        <v>18327</v>
      </c>
    </row>
    <row r="18297" spans="1:1" x14ac:dyDescent="0.25">
      <c r="A18297" s="22" t="s">
        <v>18328</v>
      </c>
    </row>
    <row r="18298" spans="1:1" x14ac:dyDescent="0.25">
      <c r="A18298" s="22" t="s">
        <v>18329</v>
      </c>
    </row>
    <row r="18299" spans="1:1" x14ac:dyDescent="0.25">
      <c r="A18299" s="22" t="s">
        <v>18330</v>
      </c>
    </row>
    <row r="18300" spans="1:1" x14ac:dyDescent="0.25">
      <c r="A18300" s="24" t="s">
        <v>18331</v>
      </c>
    </row>
    <row r="18301" spans="1:1" x14ac:dyDescent="0.25">
      <c r="A18301" s="23" t="s">
        <v>18332</v>
      </c>
    </row>
    <row r="18302" spans="1:1" x14ac:dyDescent="0.25">
      <c r="A18302" s="22" t="s">
        <v>18333</v>
      </c>
    </row>
    <row r="18303" spans="1:1" x14ac:dyDescent="0.25">
      <c r="A18303" s="22" t="s">
        <v>18334</v>
      </c>
    </row>
    <row r="18304" spans="1:1" x14ac:dyDescent="0.25">
      <c r="A18304" s="22" t="s">
        <v>18335</v>
      </c>
    </row>
    <row r="18305" spans="1:1" x14ac:dyDescent="0.25">
      <c r="A18305" s="24" t="s">
        <v>18336</v>
      </c>
    </row>
    <row r="18306" spans="1:1" x14ac:dyDescent="0.25">
      <c r="A18306" s="22" t="s">
        <v>18337</v>
      </c>
    </row>
    <row r="18307" spans="1:1" x14ac:dyDescent="0.25">
      <c r="A18307" s="24" t="s">
        <v>18338</v>
      </c>
    </row>
    <row r="18308" spans="1:1" x14ac:dyDescent="0.25">
      <c r="A18308" s="22" t="s">
        <v>18339</v>
      </c>
    </row>
    <row r="18309" spans="1:1" x14ac:dyDescent="0.25">
      <c r="A18309" s="22" t="s">
        <v>18340</v>
      </c>
    </row>
    <row r="18310" spans="1:1" x14ac:dyDescent="0.25">
      <c r="A18310" s="22" t="s">
        <v>18341</v>
      </c>
    </row>
    <row r="18311" spans="1:1" x14ac:dyDescent="0.25">
      <c r="A18311" s="22" t="s">
        <v>18342</v>
      </c>
    </row>
    <row r="18312" spans="1:1" x14ac:dyDescent="0.25">
      <c r="A18312" s="24" t="s">
        <v>18343</v>
      </c>
    </row>
    <row r="18313" spans="1:1" x14ac:dyDescent="0.25">
      <c r="A18313" s="22" t="s">
        <v>18344</v>
      </c>
    </row>
    <row r="18314" spans="1:1" x14ac:dyDescent="0.25">
      <c r="A18314" s="22" t="s">
        <v>18345</v>
      </c>
    </row>
    <row r="18315" spans="1:1" x14ac:dyDescent="0.25">
      <c r="A18315" s="22" t="s">
        <v>18346</v>
      </c>
    </row>
    <row r="18316" spans="1:1" x14ac:dyDescent="0.25">
      <c r="A18316" s="24" t="s">
        <v>18347</v>
      </c>
    </row>
    <row r="18317" spans="1:1" x14ac:dyDescent="0.25">
      <c r="A18317" s="24" t="s">
        <v>18348</v>
      </c>
    </row>
    <row r="18318" spans="1:1" x14ac:dyDescent="0.25">
      <c r="A18318" s="22" t="s">
        <v>18349</v>
      </c>
    </row>
    <row r="18319" spans="1:1" x14ac:dyDescent="0.25">
      <c r="A18319" s="22" t="s">
        <v>18350</v>
      </c>
    </row>
    <row r="18320" spans="1:1" x14ac:dyDescent="0.25">
      <c r="A18320" s="22" t="s">
        <v>18351</v>
      </c>
    </row>
    <row r="18321" spans="1:1" x14ac:dyDescent="0.25">
      <c r="A18321" s="22" t="s">
        <v>18352</v>
      </c>
    </row>
    <row r="18322" spans="1:1" x14ac:dyDescent="0.25">
      <c r="A18322" s="22" t="s">
        <v>18353</v>
      </c>
    </row>
    <row r="18323" spans="1:1" x14ac:dyDescent="0.25">
      <c r="A18323" s="24" t="s">
        <v>18354</v>
      </c>
    </row>
    <row r="18324" spans="1:1" x14ac:dyDescent="0.25">
      <c r="A18324" s="23" t="s">
        <v>18355</v>
      </c>
    </row>
    <row r="18325" spans="1:1" x14ac:dyDescent="0.25">
      <c r="A18325" s="22" t="s">
        <v>18356</v>
      </c>
    </row>
    <row r="18326" spans="1:1" x14ac:dyDescent="0.25">
      <c r="A18326" s="22" t="s">
        <v>18357</v>
      </c>
    </row>
    <row r="18327" spans="1:1" x14ac:dyDescent="0.25">
      <c r="A18327" s="22" t="s">
        <v>18358</v>
      </c>
    </row>
    <row r="18328" spans="1:1" x14ac:dyDescent="0.25">
      <c r="A18328" s="24" t="s">
        <v>18359</v>
      </c>
    </row>
    <row r="18329" spans="1:1" x14ac:dyDescent="0.25">
      <c r="A18329" s="22" t="s">
        <v>18360</v>
      </c>
    </row>
    <row r="18330" spans="1:1" x14ac:dyDescent="0.25">
      <c r="A18330" s="22" t="s">
        <v>18361</v>
      </c>
    </row>
    <row r="18331" spans="1:1" x14ac:dyDescent="0.25">
      <c r="A18331" s="22" t="s">
        <v>18362</v>
      </c>
    </row>
    <row r="18332" spans="1:1" x14ac:dyDescent="0.25">
      <c r="A18332" s="22" t="s">
        <v>18363</v>
      </c>
    </row>
    <row r="18333" spans="1:1" x14ac:dyDescent="0.25">
      <c r="A18333" s="22" t="s">
        <v>18364</v>
      </c>
    </row>
    <row r="18334" spans="1:1" x14ac:dyDescent="0.25">
      <c r="A18334" s="22" t="s">
        <v>18365</v>
      </c>
    </row>
    <row r="18335" spans="1:1" x14ac:dyDescent="0.25">
      <c r="A18335" s="23" t="s">
        <v>18366</v>
      </c>
    </row>
    <row r="18336" spans="1:1" x14ac:dyDescent="0.25">
      <c r="A18336" s="22" t="s">
        <v>18367</v>
      </c>
    </row>
    <row r="18337" spans="1:1" x14ac:dyDescent="0.25">
      <c r="A18337" s="23" t="s">
        <v>18368</v>
      </c>
    </row>
    <row r="18338" spans="1:1" x14ac:dyDescent="0.25">
      <c r="A18338" s="24" t="s">
        <v>18369</v>
      </c>
    </row>
    <row r="18339" spans="1:1" x14ac:dyDescent="0.25">
      <c r="A18339" s="22" t="s">
        <v>18370</v>
      </c>
    </row>
    <row r="18340" spans="1:1" x14ac:dyDescent="0.25">
      <c r="A18340" s="24" t="s">
        <v>18371</v>
      </c>
    </row>
    <row r="18341" spans="1:1" x14ac:dyDescent="0.25">
      <c r="A18341" s="22" t="s">
        <v>18372</v>
      </c>
    </row>
    <row r="18342" spans="1:1" x14ac:dyDescent="0.25">
      <c r="A18342" s="22" t="s">
        <v>18373</v>
      </c>
    </row>
    <row r="18343" spans="1:1" x14ac:dyDescent="0.25">
      <c r="A18343" s="22" t="s">
        <v>18374</v>
      </c>
    </row>
    <row r="18344" spans="1:1" x14ac:dyDescent="0.25">
      <c r="A18344" s="22" t="s">
        <v>18375</v>
      </c>
    </row>
    <row r="18345" spans="1:1" x14ac:dyDescent="0.25">
      <c r="A18345" s="24" t="s">
        <v>18376</v>
      </c>
    </row>
    <row r="18346" spans="1:1" x14ac:dyDescent="0.25">
      <c r="A18346" s="22" t="s">
        <v>18377</v>
      </c>
    </row>
    <row r="18347" spans="1:1" x14ac:dyDescent="0.25">
      <c r="A18347" s="23" t="s">
        <v>18378</v>
      </c>
    </row>
    <row r="18348" spans="1:1" x14ac:dyDescent="0.25">
      <c r="A18348" s="22" t="s">
        <v>18379</v>
      </c>
    </row>
    <row r="18349" spans="1:1" x14ac:dyDescent="0.25">
      <c r="A18349" s="23" t="s">
        <v>18380</v>
      </c>
    </row>
    <row r="18350" spans="1:1" x14ac:dyDescent="0.25">
      <c r="A18350" s="22" t="s">
        <v>18381</v>
      </c>
    </row>
    <row r="18351" spans="1:1" x14ac:dyDescent="0.25">
      <c r="A18351" s="22" t="s">
        <v>18382</v>
      </c>
    </row>
    <row r="18352" spans="1:1" x14ac:dyDescent="0.25">
      <c r="A18352" s="23" t="s">
        <v>18383</v>
      </c>
    </row>
    <row r="18353" spans="1:1" x14ac:dyDescent="0.25">
      <c r="A18353" s="22" t="s">
        <v>18384</v>
      </c>
    </row>
    <row r="18354" spans="1:1" x14ac:dyDescent="0.25">
      <c r="A18354" s="22" t="s">
        <v>18385</v>
      </c>
    </row>
    <row r="18355" spans="1:1" x14ac:dyDescent="0.25">
      <c r="A18355" s="23" t="s">
        <v>18386</v>
      </c>
    </row>
    <row r="18356" spans="1:1" x14ac:dyDescent="0.25">
      <c r="A18356" s="22" t="s">
        <v>18387</v>
      </c>
    </row>
    <row r="18357" spans="1:1" x14ac:dyDescent="0.25">
      <c r="A18357" s="22" t="s">
        <v>18388</v>
      </c>
    </row>
    <row r="18358" spans="1:1" x14ac:dyDescent="0.25">
      <c r="A18358" s="23" t="s">
        <v>18389</v>
      </c>
    </row>
    <row r="18359" spans="1:1" x14ac:dyDescent="0.25">
      <c r="A18359" s="22" t="s">
        <v>18390</v>
      </c>
    </row>
    <row r="18360" spans="1:1" x14ac:dyDescent="0.25">
      <c r="A18360" s="22" t="s">
        <v>18391</v>
      </c>
    </row>
    <row r="18361" spans="1:1" x14ac:dyDescent="0.25">
      <c r="A18361" s="23" t="s">
        <v>18392</v>
      </c>
    </row>
    <row r="18362" spans="1:1" x14ac:dyDescent="0.25">
      <c r="A18362" s="22" t="s">
        <v>18393</v>
      </c>
    </row>
    <row r="18363" spans="1:1" x14ac:dyDescent="0.25">
      <c r="A18363" s="24" t="s">
        <v>18394</v>
      </c>
    </row>
    <row r="18364" spans="1:1" x14ac:dyDescent="0.25">
      <c r="A18364" s="22" t="s">
        <v>18395</v>
      </c>
    </row>
    <row r="18365" spans="1:1" x14ac:dyDescent="0.25">
      <c r="A18365" s="24" t="s">
        <v>18396</v>
      </c>
    </row>
    <row r="18366" spans="1:1" x14ac:dyDescent="0.25">
      <c r="A18366" s="22" t="s">
        <v>18397</v>
      </c>
    </row>
    <row r="18367" spans="1:1" x14ac:dyDescent="0.25">
      <c r="A18367" s="24" t="s">
        <v>18398</v>
      </c>
    </row>
    <row r="18368" spans="1:1" x14ac:dyDescent="0.25">
      <c r="A18368" s="23" t="s">
        <v>18399</v>
      </c>
    </row>
    <row r="18369" spans="1:1" x14ac:dyDescent="0.25">
      <c r="A18369" s="23" t="s">
        <v>18400</v>
      </c>
    </row>
    <row r="18370" spans="1:1" x14ac:dyDescent="0.25">
      <c r="A18370" s="24" t="s">
        <v>18401</v>
      </c>
    </row>
    <row r="18371" spans="1:1" x14ac:dyDescent="0.25">
      <c r="A18371" s="22" t="s">
        <v>18402</v>
      </c>
    </row>
    <row r="18372" spans="1:1" x14ac:dyDescent="0.25">
      <c r="A18372" s="22" t="s">
        <v>18403</v>
      </c>
    </row>
    <row r="18373" spans="1:1" x14ac:dyDescent="0.25">
      <c r="A18373" s="23" t="s">
        <v>18404</v>
      </c>
    </row>
    <row r="18374" spans="1:1" x14ac:dyDescent="0.25">
      <c r="A18374" s="22" t="s">
        <v>18405</v>
      </c>
    </row>
    <row r="18375" spans="1:1" x14ac:dyDescent="0.25">
      <c r="A18375" s="22" t="s">
        <v>18406</v>
      </c>
    </row>
    <row r="18376" spans="1:1" x14ac:dyDescent="0.25">
      <c r="A18376" s="22" t="s">
        <v>18407</v>
      </c>
    </row>
    <row r="18377" spans="1:1" x14ac:dyDescent="0.25">
      <c r="A18377" s="22" t="s">
        <v>18408</v>
      </c>
    </row>
    <row r="18378" spans="1:1" x14ac:dyDescent="0.25">
      <c r="A18378" s="22" t="s">
        <v>18409</v>
      </c>
    </row>
    <row r="18379" spans="1:1" x14ac:dyDescent="0.25">
      <c r="A18379" s="22" t="s">
        <v>18410</v>
      </c>
    </row>
    <row r="18380" spans="1:1" x14ac:dyDescent="0.25">
      <c r="A18380" s="22" t="s">
        <v>18411</v>
      </c>
    </row>
    <row r="18381" spans="1:1" x14ac:dyDescent="0.25">
      <c r="A18381" s="22" t="s">
        <v>18412</v>
      </c>
    </row>
    <row r="18382" spans="1:1" x14ac:dyDescent="0.25">
      <c r="A18382" s="22" t="s">
        <v>18413</v>
      </c>
    </row>
    <row r="18383" spans="1:1" x14ac:dyDescent="0.25">
      <c r="A18383" s="22" t="s">
        <v>18414</v>
      </c>
    </row>
    <row r="18384" spans="1:1" x14ac:dyDescent="0.25">
      <c r="A18384" s="22" t="s">
        <v>18415</v>
      </c>
    </row>
    <row r="18385" spans="1:1" x14ac:dyDescent="0.25">
      <c r="A18385" s="22" t="s">
        <v>18416</v>
      </c>
    </row>
    <row r="18386" spans="1:1" x14ac:dyDescent="0.25">
      <c r="A18386" s="22" t="s">
        <v>18417</v>
      </c>
    </row>
    <row r="18387" spans="1:1" x14ac:dyDescent="0.25">
      <c r="A18387" s="24" t="s">
        <v>18418</v>
      </c>
    </row>
    <row r="18388" spans="1:1" x14ac:dyDescent="0.25">
      <c r="A18388" s="22" t="s">
        <v>18419</v>
      </c>
    </row>
    <row r="18389" spans="1:1" x14ac:dyDescent="0.25">
      <c r="A18389" s="22" t="s">
        <v>18420</v>
      </c>
    </row>
    <row r="18390" spans="1:1" x14ac:dyDescent="0.25">
      <c r="A18390" s="22" t="s">
        <v>18421</v>
      </c>
    </row>
    <row r="18391" spans="1:1" x14ac:dyDescent="0.25">
      <c r="A18391" s="22" t="s">
        <v>18422</v>
      </c>
    </row>
    <row r="18392" spans="1:1" x14ac:dyDescent="0.25">
      <c r="A18392" s="22" t="s">
        <v>18423</v>
      </c>
    </row>
    <row r="18393" spans="1:1" x14ac:dyDescent="0.25">
      <c r="A18393" s="22" t="s">
        <v>18424</v>
      </c>
    </row>
    <row r="18394" spans="1:1" x14ac:dyDescent="0.25">
      <c r="A18394" s="22" t="s">
        <v>18425</v>
      </c>
    </row>
    <row r="18395" spans="1:1" x14ac:dyDescent="0.25">
      <c r="A18395" s="22" t="s">
        <v>18426</v>
      </c>
    </row>
    <row r="18396" spans="1:1" x14ac:dyDescent="0.25">
      <c r="A18396" s="22" t="s">
        <v>18427</v>
      </c>
    </row>
    <row r="18397" spans="1:1" x14ac:dyDescent="0.25">
      <c r="A18397" s="22" t="s">
        <v>18428</v>
      </c>
    </row>
    <row r="18398" spans="1:1" x14ac:dyDescent="0.25">
      <c r="A18398" s="22" t="s">
        <v>18429</v>
      </c>
    </row>
    <row r="18399" spans="1:1" x14ac:dyDescent="0.25">
      <c r="A18399" s="24" t="s">
        <v>18430</v>
      </c>
    </row>
    <row r="18400" spans="1:1" x14ac:dyDescent="0.25">
      <c r="A18400" s="22" t="s">
        <v>18431</v>
      </c>
    </row>
    <row r="18401" spans="1:1" x14ac:dyDescent="0.25">
      <c r="A18401" s="22" t="s">
        <v>18432</v>
      </c>
    </row>
    <row r="18402" spans="1:1" x14ac:dyDescent="0.25">
      <c r="A18402" s="22" t="s">
        <v>18433</v>
      </c>
    </row>
    <row r="18403" spans="1:1" x14ac:dyDescent="0.25">
      <c r="A18403" s="22" t="s">
        <v>18434</v>
      </c>
    </row>
    <row r="18404" spans="1:1" x14ac:dyDescent="0.25">
      <c r="A18404" s="22" t="s">
        <v>18435</v>
      </c>
    </row>
    <row r="18405" spans="1:1" x14ac:dyDescent="0.25">
      <c r="A18405" s="22" t="s">
        <v>18436</v>
      </c>
    </row>
    <row r="18406" spans="1:1" x14ac:dyDescent="0.25">
      <c r="A18406" s="24" t="s">
        <v>18437</v>
      </c>
    </row>
    <row r="18407" spans="1:1" x14ac:dyDescent="0.25">
      <c r="A18407" s="22" t="s">
        <v>18438</v>
      </c>
    </row>
    <row r="18408" spans="1:1" x14ac:dyDescent="0.25">
      <c r="A18408" s="22" t="s">
        <v>18439</v>
      </c>
    </row>
    <row r="18409" spans="1:1" x14ac:dyDescent="0.25">
      <c r="A18409" s="22" t="s">
        <v>18440</v>
      </c>
    </row>
    <row r="18410" spans="1:1" x14ac:dyDescent="0.25">
      <c r="A18410" s="22" t="s">
        <v>18441</v>
      </c>
    </row>
    <row r="18411" spans="1:1" x14ac:dyDescent="0.25">
      <c r="A18411" s="22" t="s">
        <v>18442</v>
      </c>
    </row>
    <row r="18412" spans="1:1" x14ac:dyDescent="0.25">
      <c r="A18412" s="24" t="s">
        <v>18443</v>
      </c>
    </row>
    <row r="18413" spans="1:1" x14ac:dyDescent="0.25">
      <c r="A18413" s="22" t="s">
        <v>18444</v>
      </c>
    </row>
    <row r="18414" spans="1:1" x14ac:dyDescent="0.25">
      <c r="A18414" s="24" t="s">
        <v>18445</v>
      </c>
    </row>
    <row r="18415" spans="1:1" x14ac:dyDescent="0.25">
      <c r="A18415" s="22" t="s">
        <v>18446</v>
      </c>
    </row>
    <row r="18416" spans="1:1" x14ac:dyDescent="0.25">
      <c r="A18416" s="22" t="s">
        <v>18447</v>
      </c>
    </row>
    <row r="18417" spans="1:1" x14ac:dyDescent="0.25">
      <c r="A18417" s="22" t="s">
        <v>18448</v>
      </c>
    </row>
    <row r="18418" spans="1:1" x14ac:dyDescent="0.25">
      <c r="A18418" s="23" t="s">
        <v>18449</v>
      </c>
    </row>
    <row r="18419" spans="1:1" x14ac:dyDescent="0.25">
      <c r="A18419" s="23" t="s">
        <v>18450</v>
      </c>
    </row>
    <row r="18420" spans="1:1" x14ac:dyDescent="0.25">
      <c r="A18420" s="22" t="s">
        <v>18451</v>
      </c>
    </row>
    <row r="18421" spans="1:1" x14ac:dyDescent="0.25">
      <c r="A18421" s="22" t="s">
        <v>18452</v>
      </c>
    </row>
    <row r="18422" spans="1:1" x14ac:dyDescent="0.25">
      <c r="A18422" s="22" t="s">
        <v>18453</v>
      </c>
    </row>
    <row r="18423" spans="1:1" x14ac:dyDescent="0.25">
      <c r="A18423" s="22" t="s">
        <v>18454</v>
      </c>
    </row>
    <row r="18424" spans="1:1" x14ac:dyDescent="0.25">
      <c r="A18424" s="22" t="s">
        <v>18455</v>
      </c>
    </row>
    <row r="18425" spans="1:1" x14ac:dyDescent="0.25">
      <c r="A18425" s="22" t="s">
        <v>18456</v>
      </c>
    </row>
    <row r="18426" spans="1:1" x14ac:dyDescent="0.25">
      <c r="A18426" s="23" t="s">
        <v>18457</v>
      </c>
    </row>
    <row r="18427" spans="1:1" x14ac:dyDescent="0.25">
      <c r="A18427" s="22" t="s">
        <v>18458</v>
      </c>
    </row>
    <row r="18428" spans="1:1" x14ac:dyDescent="0.25">
      <c r="A18428" s="23" t="s">
        <v>18459</v>
      </c>
    </row>
    <row r="18429" spans="1:1" x14ac:dyDescent="0.25">
      <c r="A18429" s="22" t="s">
        <v>18460</v>
      </c>
    </row>
    <row r="18430" spans="1:1" x14ac:dyDescent="0.25">
      <c r="A18430" s="22" t="s">
        <v>18461</v>
      </c>
    </row>
    <row r="18431" spans="1:1" x14ac:dyDescent="0.25">
      <c r="A18431" s="22" t="s">
        <v>18462</v>
      </c>
    </row>
    <row r="18432" spans="1:1" x14ac:dyDescent="0.25">
      <c r="A18432" s="22" t="s">
        <v>18463</v>
      </c>
    </row>
    <row r="18433" spans="1:1" x14ac:dyDescent="0.25">
      <c r="A18433" s="22" t="s">
        <v>18464</v>
      </c>
    </row>
    <row r="18434" spans="1:1" x14ac:dyDescent="0.25">
      <c r="A18434" s="22" t="s">
        <v>18465</v>
      </c>
    </row>
    <row r="18435" spans="1:1" x14ac:dyDescent="0.25">
      <c r="A18435" s="22" t="s">
        <v>18466</v>
      </c>
    </row>
    <row r="18436" spans="1:1" x14ac:dyDescent="0.25">
      <c r="A18436" s="22" t="s">
        <v>18467</v>
      </c>
    </row>
    <row r="18437" spans="1:1" x14ac:dyDescent="0.25">
      <c r="A18437" s="22" t="s">
        <v>18468</v>
      </c>
    </row>
    <row r="18438" spans="1:1" x14ac:dyDescent="0.25">
      <c r="A18438" s="22" t="s">
        <v>18469</v>
      </c>
    </row>
    <row r="18439" spans="1:1" x14ac:dyDescent="0.25">
      <c r="A18439" s="22" t="s">
        <v>18470</v>
      </c>
    </row>
    <row r="18440" spans="1:1" x14ac:dyDescent="0.25">
      <c r="A18440" s="24" t="s">
        <v>18471</v>
      </c>
    </row>
    <row r="18441" spans="1:1" x14ac:dyDescent="0.25">
      <c r="A18441" s="22" t="s">
        <v>18472</v>
      </c>
    </row>
    <row r="18442" spans="1:1" x14ac:dyDescent="0.25">
      <c r="A18442" s="23" t="s">
        <v>18473</v>
      </c>
    </row>
    <row r="18443" spans="1:1" x14ac:dyDescent="0.25">
      <c r="A18443" s="22" t="s">
        <v>18474</v>
      </c>
    </row>
    <row r="18444" spans="1:1" x14ac:dyDescent="0.25">
      <c r="A18444" s="23" t="s">
        <v>18475</v>
      </c>
    </row>
    <row r="18445" spans="1:1" x14ac:dyDescent="0.25">
      <c r="A18445" s="22" t="s">
        <v>18476</v>
      </c>
    </row>
    <row r="18446" spans="1:1" x14ac:dyDescent="0.25">
      <c r="A18446" s="22" t="s">
        <v>18477</v>
      </c>
    </row>
    <row r="18447" spans="1:1" x14ac:dyDescent="0.25">
      <c r="A18447" s="22" t="s">
        <v>18478</v>
      </c>
    </row>
    <row r="18448" spans="1:1" x14ac:dyDescent="0.25">
      <c r="A18448" s="22" t="s">
        <v>18479</v>
      </c>
    </row>
    <row r="18449" spans="1:1" x14ac:dyDescent="0.25">
      <c r="A18449" s="22" t="s">
        <v>18480</v>
      </c>
    </row>
    <row r="18450" spans="1:1" x14ac:dyDescent="0.25">
      <c r="A18450" s="22" t="s">
        <v>18481</v>
      </c>
    </row>
    <row r="18451" spans="1:1" x14ac:dyDescent="0.25">
      <c r="A18451" s="22" t="s">
        <v>18482</v>
      </c>
    </row>
    <row r="18452" spans="1:1" x14ac:dyDescent="0.25">
      <c r="A18452" s="23" t="s">
        <v>18483</v>
      </c>
    </row>
    <row r="18453" spans="1:1" x14ac:dyDescent="0.25">
      <c r="A18453" s="22" t="s">
        <v>18484</v>
      </c>
    </row>
    <row r="18454" spans="1:1" x14ac:dyDescent="0.25">
      <c r="A18454" s="22" t="s">
        <v>18485</v>
      </c>
    </row>
    <row r="18455" spans="1:1" x14ac:dyDescent="0.25">
      <c r="A18455" s="23" t="s">
        <v>18486</v>
      </c>
    </row>
    <row r="18456" spans="1:1" x14ac:dyDescent="0.25">
      <c r="A18456" s="22" t="s">
        <v>18487</v>
      </c>
    </row>
    <row r="18457" spans="1:1" x14ac:dyDescent="0.25">
      <c r="A18457" s="22" t="s">
        <v>18488</v>
      </c>
    </row>
    <row r="18458" spans="1:1" x14ac:dyDescent="0.25">
      <c r="A18458" s="22" t="s">
        <v>18489</v>
      </c>
    </row>
    <row r="18459" spans="1:1" x14ac:dyDescent="0.25">
      <c r="A18459" s="24" t="s">
        <v>18490</v>
      </c>
    </row>
    <row r="18460" spans="1:1" x14ac:dyDescent="0.25">
      <c r="A18460" s="22" t="s">
        <v>18491</v>
      </c>
    </row>
    <row r="18461" spans="1:1" x14ac:dyDescent="0.25">
      <c r="A18461" s="22" t="s">
        <v>18492</v>
      </c>
    </row>
    <row r="18462" spans="1:1" x14ac:dyDescent="0.25">
      <c r="A18462" s="23" t="s">
        <v>18493</v>
      </c>
    </row>
    <row r="18463" spans="1:1" x14ac:dyDescent="0.25">
      <c r="A18463" s="22" t="s">
        <v>18494</v>
      </c>
    </row>
    <row r="18464" spans="1:1" x14ac:dyDescent="0.25">
      <c r="A18464" s="24" t="s">
        <v>18495</v>
      </c>
    </row>
    <row r="18465" spans="1:1" x14ac:dyDescent="0.25">
      <c r="A18465" s="22" t="s">
        <v>18496</v>
      </c>
    </row>
    <row r="18466" spans="1:1" x14ac:dyDescent="0.25">
      <c r="A18466" s="22" t="s">
        <v>18497</v>
      </c>
    </row>
    <row r="18467" spans="1:1" x14ac:dyDescent="0.25">
      <c r="A18467" s="23" t="s">
        <v>18498</v>
      </c>
    </row>
    <row r="18468" spans="1:1" x14ac:dyDescent="0.25">
      <c r="A18468" s="23" t="s">
        <v>18499</v>
      </c>
    </row>
    <row r="18469" spans="1:1" x14ac:dyDescent="0.25">
      <c r="A18469" s="24" t="s">
        <v>18500</v>
      </c>
    </row>
    <row r="18470" spans="1:1" x14ac:dyDescent="0.25">
      <c r="A18470" s="24" t="s">
        <v>18501</v>
      </c>
    </row>
    <row r="18471" spans="1:1" x14ac:dyDescent="0.25">
      <c r="A18471" s="23" t="s">
        <v>18502</v>
      </c>
    </row>
    <row r="18472" spans="1:1" x14ac:dyDescent="0.25">
      <c r="A18472" s="22" t="s">
        <v>18503</v>
      </c>
    </row>
    <row r="18473" spans="1:1" x14ac:dyDescent="0.25">
      <c r="A18473" s="24" t="s">
        <v>18504</v>
      </c>
    </row>
    <row r="18474" spans="1:1" x14ac:dyDescent="0.25">
      <c r="A18474" s="22" t="s">
        <v>18505</v>
      </c>
    </row>
    <row r="18475" spans="1:1" x14ac:dyDescent="0.25">
      <c r="A18475" s="24" t="s">
        <v>18506</v>
      </c>
    </row>
    <row r="18476" spans="1:1" x14ac:dyDescent="0.25">
      <c r="A18476" s="23" t="s">
        <v>18507</v>
      </c>
    </row>
    <row r="18477" spans="1:1" x14ac:dyDescent="0.25">
      <c r="A18477" s="22" t="s">
        <v>18508</v>
      </c>
    </row>
    <row r="18478" spans="1:1" x14ac:dyDescent="0.25">
      <c r="A18478" s="22" t="s">
        <v>18509</v>
      </c>
    </row>
    <row r="18479" spans="1:1" x14ac:dyDescent="0.25">
      <c r="A18479" s="24" t="s">
        <v>18510</v>
      </c>
    </row>
    <row r="18480" spans="1:1" x14ac:dyDescent="0.25">
      <c r="A18480" s="22" t="s">
        <v>18511</v>
      </c>
    </row>
    <row r="18481" spans="1:1" x14ac:dyDescent="0.25">
      <c r="A18481" s="22" t="s">
        <v>18512</v>
      </c>
    </row>
    <row r="18482" spans="1:1" x14ac:dyDescent="0.25">
      <c r="A18482" s="23" t="s">
        <v>18513</v>
      </c>
    </row>
    <row r="18483" spans="1:1" x14ac:dyDescent="0.25">
      <c r="A18483" s="24" t="s">
        <v>18514</v>
      </c>
    </row>
    <row r="18484" spans="1:1" x14ac:dyDescent="0.25">
      <c r="A18484" s="24" t="s">
        <v>18515</v>
      </c>
    </row>
    <row r="18485" spans="1:1" x14ac:dyDescent="0.25">
      <c r="A18485" s="22" t="s">
        <v>18516</v>
      </c>
    </row>
    <row r="18486" spans="1:1" x14ac:dyDescent="0.25">
      <c r="A18486" s="24" t="s">
        <v>18517</v>
      </c>
    </row>
    <row r="18487" spans="1:1" x14ac:dyDescent="0.25">
      <c r="A18487" s="22" t="s">
        <v>18518</v>
      </c>
    </row>
    <row r="18488" spans="1:1" x14ac:dyDescent="0.25">
      <c r="A18488" s="24" t="s">
        <v>18519</v>
      </c>
    </row>
    <row r="18489" spans="1:1" x14ac:dyDescent="0.25">
      <c r="A18489" s="22" t="s">
        <v>18520</v>
      </c>
    </row>
    <row r="18490" spans="1:1" x14ac:dyDescent="0.25">
      <c r="A18490" s="22" t="s">
        <v>18521</v>
      </c>
    </row>
    <row r="18491" spans="1:1" x14ac:dyDescent="0.25">
      <c r="A18491" s="22" t="s">
        <v>18522</v>
      </c>
    </row>
    <row r="18492" spans="1:1" x14ac:dyDescent="0.25">
      <c r="A18492" s="24" t="s">
        <v>18523</v>
      </c>
    </row>
    <row r="18493" spans="1:1" x14ac:dyDescent="0.25">
      <c r="A18493" s="22" t="s">
        <v>18524</v>
      </c>
    </row>
    <row r="18494" spans="1:1" x14ac:dyDescent="0.25">
      <c r="A18494" s="22" t="s">
        <v>18525</v>
      </c>
    </row>
    <row r="18495" spans="1:1" x14ac:dyDescent="0.25">
      <c r="A18495" s="22" t="s">
        <v>18526</v>
      </c>
    </row>
    <row r="18496" spans="1:1" x14ac:dyDescent="0.25">
      <c r="A18496" s="22" t="s">
        <v>18527</v>
      </c>
    </row>
    <row r="18497" spans="1:1" x14ac:dyDescent="0.25">
      <c r="A18497" s="22" t="s">
        <v>18528</v>
      </c>
    </row>
    <row r="18498" spans="1:1" x14ac:dyDescent="0.25">
      <c r="A18498" s="22" t="s">
        <v>18529</v>
      </c>
    </row>
    <row r="18499" spans="1:1" x14ac:dyDescent="0.25">
      <c r="A18499" s="22" t="s">
        <v>18530</v>
      </c>
    </row>
    <row r="18500" spans="1:1" x14ac:dyDescent="0.25">
      <c r="A18500" s="23" t="s">
        <v>18531</v>
      </c>
    </row>
    <row r="18501" spans="1:1" x14ac:dyDescent="0.25">
      <c r="A18501" s="23" t="s">
        <v>18532</v>
      </c>
    </row>
    <row r="18502" spans="1:1" x14ac:dyDescent="0.25">
      <c r="A18502" s="22" t="s">
        <v>18533</v>
      </c>
    </row>
    <row r="18503" spans="1:1" x14ac:dyDescent="0.25">
      <c r="A18503" s="22" t="s">
        <v>18534</v>
      </c>
    </row>
    <row r="18504" spans="1:1" x14ac:dyDescent="0.25">
      <c r="A18504" s="24" t="s">
        <v>18535</v>
      </c>
    </row>
    <row r="18505" spans="1:1" x14ac:dyDescent="0.25">
      <c r="A18505" s="24" t="s">
        <v>18536</v>
      </c>
    </row>
    <row r="18506" spans="1:1" x14ac:dyDescent="0.25">
      <c r="A18506" s="22" t="s">
        <v>18537</v>
      </c>
    </row>
    <row r="18507" spans="1:1" x14ac:dyDescent="0.25">
      <c r="A18507" s="22" t="s">
        <v>18538</v>
      </c>
    </row>
    <row r="18508" spans="1:1" x14ac:dyDescent="0.25">
      <c r="A18508" s="23" t="s">
        <v>18539</v>
      </c>
    </row>
    <row r="18509" spans="1:1" x14ac:dyDescent="0.25">
      <c r="A18509" s="22" t="s">
        <v>18540</v>
      </c>
    </row>
    <row r="18510" spans="1:1" x14ac:dyDescent="0.25">
      <c r="A18510" s="23" t="s">
        <v>18541</v>
      </c>
    </row>
    <row r="18511" spans="1:1" x14ac:dyDescent="0.25">
      <c r="A18511" s="22" t="s">
        <v>18542</v>
      </c>
    </row>
    <row r="18512" spans="1:1" x14ac:dyDescent="0.25">
      <c r="A18512" s="22" t="s">
        <v>18543</v>
      </c>
    </row>
    <row r="18513" spans="1:1" x14ac:dyDescent="0.25">
      <c r="A18513" s="23" t="s">
        <v>18544</v>
      </c>
    </row>
    <row r="18514" spans="1:1" x14ac:dyDescent="0.25">
      <c r="A18514" s="22" t="s">
        <v>18545</v>
      </c>
    </row>
    <row r="18515" spans="1:1" x14ac:dyDescent="0.25">
      <c r="A18515" s="22" t="s">
        <v>18546</v>
      </c>
    </row>
    <row r="18516" spans="1:1" x14ac:dyDescent="0.25">
      <c r="A18516" s="22" t="s">
        <v>18547</v>
      </c>
    </row>
    <row r="18517" spans="1:1" x14ac:dyDescent="0.25">
      <c r="A18517" s="22" t="s">
        <v>18548</v>
      </c>
    </row>
    <row r="18518" spans="1:1" x14ac:dyDescent="0.25">
      <c r="A18518" s="22" t="s">
        <v>18549</v>
      </c>
    </row>
    <row r="18519" spans="1:1" x14ac:dyDescent="0.25">
      <c r="A18519" s="23" t="s">
        <v>18550</v>
      </c>
    </row>
    <row r="18520" spans="1:1" x14ac:dyDescent="0.25">
      <c r="A18520" s="22" t="s">
        <v>18551</v>
      </c>
    </row>
    <row r="18521" spans="1:1" x14ac:dyDescent="0.25">
      <c r="A18521" s="24" t="s">
        <v>18552</v>
      </c>
    </row>
    <row r="18522" spans="1:1" x14ac:dyDescent="0.25">
      <c r="A18522" s="24" t="s">
        <v>18553</v>
      </c>
    </row>
    <row r="18523" spans="1:1" x14ac:dyDescent="0.25">
      <c r="A18523" s="22" t="s">
        <v>18554</v>
      </c>
    </row>
    <row r="18524" spans="1:1" x14ac:dyDescent="0.25">
      <c r="A18524" s="22" t="s">
        <v>18555</v>
      </c>
    </row>
    <row r="18525" spans="1:1" x14ac:dyDescent="0.25">
      <c r="A18525" s="23" t="s">
        <v>18556</v>
      </c>
    </row>
    <row r="18526" spans="1:1" x14ac:dyDescent="0.25">
      <c r="A18526" s="23" t="s">
        <v>18557</v>
      </c>
    </row>
    <row r="18527" spans="1:1" x14ac:dyDescent="0.25">
      <c r="A18527" s="24" t="s">
        <v>18558</v>
      </c>
    </row>
    <row r="18528" spans="1:1" x14ac:dyDescent="0.25">
      <c r="A18528" s="24" t="s">
        <v>18559</v>
      </c>
    </row>
    <row r="18529" spans="1:1" x14ac:dyDescent="0.25">
      <c r="A18529" s="23" t="s">
        <v>18560</v>
      </c>
    </row>
    <row r="18530" spans="1:1" x14ac:dyDescent="0.25">
      <c r="A18530" s="22" t="s">
        <v>18561</v>
      </c>
    </row>
    <row r="18531" spans="1:1" x14ac:dyDescent="0.25">
      <c r="A18531" s="23" t="s">
        <v>18562</v>
      </c>
    </row>
    <row r="18532" spans="1:1" x14ac:dyDescent="0.25">
      <c r="A18532" s="22" t="s">
        <v>18563</v>
      </c>
    </row>
    <row r="18533" spans="1:1" x14ac:dyDescent="0.25">
      <c r="A18533" s="22" t="s">
        <v>18564</v>
      </c>
    </row>
    <row r="18534" spans="1:1" x14ac:dyDescent="0.25">
      <c r="A18534" s="23" t="s">
        <v>18565</v>
      </c>
    </row>
    <row r="18535" spans="1:1" x14ac:dyDescent="0.25">
      <c r="A18535" s="23" t="s">
        <v>18566</v>
      </c>
    </row>
    <row r="18536" spans="1:1" x14ac:dyDescent="0.25">
      <c r="A18536" s="23" t="s">
        <v>18567</v>
      </c>
    </row>
    <row r="18537" spans="1:1" x14ac:dyDescent="0.25">
      <c r="A18537" s="22" t="s">
        <v>18568</v>
      </c>
    </row>
    <row r="18538" spans="1:1" x14ac:dyDescent="0.25">
      <c r="A18538" s="22" t="s">
        <v>18569</v>
      </c>
    </row>
    <row r="18539" spans="1:1" x14ac:dyDescent="0.25">
      <c r="A18539" s="24" t="s">
        <v>18570</v>
      </c>
    </row>
    <row r="18540" spans="1:1" x14ac:dyDescent="0.25">
      <c r="A18540" s="24" t="s">
        <v>18571</v>
      </c>
    </row>
    <row r="18541" spans="1:1" x14ac:dyDescent="0.25">
      <c r="A18541" s="22" t="s">
        <v>18572</v>
      </c>
    </row>
    <row r="18542" spans="1:1" x14ac:dyDescent="0.25">
      <c r="A18542" s="22" t="s">
        <v>18573</v>
      </c>
    </row>
    <row r="18543" spans="1:1" x14ac:dyDescent="0.25">
      <c r="A18543" s="22" t="s">
        <v>18574</v>
      </c>
    </row>
    <row r="18544" spans="1:1" x14ac:dyDescent="0.25">
      <c r="A18544" s="22" t="s">
        <v>18575</v>
      </c>
    </row>
    <row r="18545" spans="1:1" x14ac:dyDescent="0.25">
      <c r="A18545" s="22" t="s">
        <v>18576</v>
      </c>
    </row>
    <row r="18546" spans="1:1" x14ac:dyDescent="0.25">
      <c r="A18546" s="22" t="s">
        <v>18577</v>
      </c>
    </row>
    <row r="18547" spans="1:1" x14ac:dyDescent="0.25">
      <c r="A18547" s="24" t="s">
        <v>18578</v>
      </c>
    </row>
    <row r="18548" spans="1:1" x14ac:dyDescent="0.25">
      <c r="A18548" s="23" t="s">
        <v>18579</v>
      </c>
    </row>
    <row r="18549" spans="1:1" x14ac:dyDescent="0.25">
      <c r="A18549" s="22" t="s">
        <v>18580</v>
      </c>
    </row>
    <row r="18550" spans="1:1" x14ac:dyDescent="0.25">
      <c r="A18550" s="22" t="s">
        <v>18581</v>
      </c>
    </row>
    <row r="18551" spans="1:1" x14ac:dyDescent="0.25">
      <c r="A18551" s="22" t="s">
        <v>18582</v>
      </c>
    </row>
    <row r="18552" spans="1:1" x14ac:dyDescent="0.25">
      <c r="A18552" s="22" t="s">
        <v>18583</v>
      </c>
    </row>
    <row r="18553" spans="1:1" x14ac:dyDescent="0.25">
      <c r="A18553" s="22" t="s">
        <v>18584</v>
      </c>
    </row>
    <row r="18554" spans="1:1" x14ac:dyDescent="0.25">
      <c r="A18554" s="22" t="s">
        <v>18585</v>
      </c>
    </row>
    <row r="18555" spans="1:1" x14ac:dyDescent="0.25">
      <c r="A18555" s="24" t="s">
        <v>18586</v>
      </c>
    </row>
    <row r="18556" spans="1:1" x14ac:dyDescent="0.25">
      <c r="A18556" s="24" t="s">
        <v>18587</v>
      </c>
    </row>
    <row r="18557" spans="1:1" x14ac:dyDescent="0.25">
      <c r="A18557" s="23" t="s">
        <v>18588</v>
      </c>
    </row>
    <row r="18558" spans="1:1" x14ac:dyDescent="0.25">
      <c r="A18558" s="22" t="s">
        <v>18589</v>
      </c>
    </row>
    <row r="18559" spans="1:1" x14ac:dyDescent="0.25">
      <c r="A18559" s="24" t="s">
        <v>18590</v>
      </c>
    </row>
    <row r="18560" spans="1:1" x14ac:dyDescent="0.25">
      <c r="A18560" s="23" t="s">
        <v>18591</v>
      </c>
    </row>
    <row r="18561" spans="1:1" x14ac:dyDescent="0.25">
      <c r="A18561" s="22" t="s">
        <v>18592</v>
      </c>
    </row>
    <row r="18562" spans="1:1" x14ac:dyDescent="0.25">
      <c r="A18562" s="22" t="s">
        <v>18593</v>
      </c>
    </row>
    <row r="18563" spans="1:1" x14ac:dyDescent="0.25">
      <c r="A18563" s="22" t="s">
        <v>18594</v>
      </c>
    </row>
    <row r="18564" spans="1:1" x14ac:dyDescent="0.25">
      <c r="A18564" s="23" t="s">
        <v>18595</v>
      </c>
    </row>
    <row r="18565" spans="1:1" x14ac:dyDescent="0.25">
      <c r="A18565" s="22" t="s">
        <v>18596</v>
      </c>
    </row>
    <row r="18566" spans="1:1" x14ac:dyDescent="0.25">
      <c r="A18566" s="23" t="s">
        <v>18597</v>
      </c>
    </row>
    <row r="18567" spans="1:1" x14ac:dyDescent="0.25">
      <c r="A18567" s="23" t="s">
        <v>18598</v>
      </c>
    </row>
    <row r="18568" spans="1:1" x14ac:dyDescent="0.25">
      <c r="A18568" s="23" t="s">
        <v>18599</v>
      </c>
    </row>
    <row r="18569" spans="1:1" x14ac:dyDescent="0.25">
      <c r="A18569" s="22" t="s">
        <v>18600</v>
      </c>
    </row>
    <row r="18570" spans="1:1" x14ac:dyDescent="0.25">
      <c r="A18570" s="22" t="s">
        <v>18601</v>
      </c>
    </row>
    <row r="18571" spans="1:1" x14ac:dyDescent="0.25">
      <c r="A18571" s="22" t="s">
        <v>18602</v>
      </c>
    </row>
    <row r="18572" spans="1:1" x14ac:dyDescent="0.25">
      <c r="A18572" s="23" t="s">
        <v>18603</v>
      </c>
    </row>
    <row r="18573" spans="1:1" x14ac:dyDescent="0.25">
      <c r="A18573" s="22" t="s">
        <v>18604</v>
      </c>
    </row>
    <row r="18574" spans="1:1" x14ac:dyDescent="0.25">
      <c r="A18574" s="22" t="s">
        <v>18605</v>
      </c>
    </row>
    <row r="18575" spans="1:1" x14ac:dyDescent="0.25">
      <c r="A18575" s="23" t="s">
        <v>18606</v>
      </c>
    </row>
    <row r="18576" spans="1:1" x14ac:dyDescent="0.25">
      <c r="A18576" s="22" t="s">
        <v>18607</v>
      </c>
    </row>
    <row r="18577" spans="1:1" x14ac:dyDescent="0.25">
      <c r="A18577" s="22" t="s">
        <v>18608</v>
      </c>
    </row>
    <row r="18578" spans="1:1" x14ac:dyDescent="0.25">
      <c r="A18578" s="22" t="s">
        <v>18609</v>
      </c>
    </row>
    <row r="18579" spans="1:1" x14ac:dyDescent="0.25">
      <c r="A18579" s="22" t="s">
        <v>18610</v>
      </c>
    </row>
    <row r="18580" spans="1:1" x14ac:dyDescent="0.25">
      <c r="A18580" s="22" t="s">
        <v>18611</v>
      </c>
    </row>
    <row r="18581" spans="1:1" x14ac:dyDescent="0.25">
      <c r="A18581" s="24" t="s">
        <v>18612</v>
      </c>
    </row>
    <row r="18582" spans="1:1" x14ac:dyDescent="0.25">
      <c r="A18582" s="22" t="s">
        <v>18613</v>
      </c>
    </row>
    <row r="18583" spans="1:1" x14ac:dyDescent="0.25">
      <c r="A18583" s="22" t="s">
        <v>18614</v>
      </c>
    </row>
    <row r="18584" spans="1:1" x14ac:dyDescent="0.25">
      <c r="A18584" s="22" t="s">
        <v>18615</v>
      </c>
    </row>
    <row r="18585" spans="1:1" x14ac:dyDescent="0.25">
      <c r="A18585" s="23" t="s">
        <v>18616</v>
      </c>
    </row>
    <row r="18586" spans="1:1" x14ac:dyDescent="0.25">
      <c r="A18586" s="22" t="s">
        <v>18617</v>
      </c>
    </row>
    <row r="18587" spans="1:1" x14ac:dyDescent="0.25">
      <c r="A18587" s="23" t="s">
        <v>18618</v>
      </c>
    </row>
    <row r="18588" spans="1:1" x14ac:dyDescent="0.25">
      <c r="A18588" s="22" t="s">
        <v>18619</v>
      </c>
    </row>
    <row r="18589" spans="1:1" x14ac:dyDescent="0.25">
      <c r="A18589" s="22" t="s">
        <v>18620</v>
      </c>
    </row>
    <row r="18590" spans="1:1" x14ac:dyDescent="0.25">
      <c r="A18590" s="22" t="s">
        <v>18621</v>
      </c>
    </row>
    <row r="18591" spans="1:1" x14ac:dyDescent="0.25">
      <c r="A18591" s="23" t="s">
        <v>18622</v>
      </c>
    </row>
    <row r="18592" spans="1:1" x14ac:dyDescent="0.25">
      <c r="A18592" s="22" t="s">
        <v>18623</v>
      </c>
    </row>
    <row r="18593" spans="1:1" x14ac:dyDescent="0.25">
      <c r="A18593" s="23" t="s">
        <v>18624</v>
      </c>
    </row>
    <row r="18594" spans="1:1" x14ac:dyDescent="0.25">
      <c r="A18594" s="22" t="s">
        <v>18625</v>
      </c>
    </row>
    <row r="18595" spans="1:1" x14ac:dyDescent="0.25">
      <c r="A18595" s="24" t="s">
        <v>18626</v>
      </c>
    </row>
    <row r="18596" spans="1:1" x14ac:dyDescent="0.25">
      <c r="A18596" s="22" t="s">
        <v>18627</v>
      </c>
    </row>
    <row r="18597" spans="1:1" x14ac:dyDescent="0.25">
      <c r="A18597" s="22" t="s">
        <v>18628</v>
      </c>
    </row>
    <row r="18598" spans="1:1" x14ac:dyDescent="0.25">
      <c r="A18598" s="23" t="s">
        <v>18629</v>
      </c>
    </row>
    <row r="18599" spans="1:1" x14ac:dyDescent="0.25">
      <c r="A18599" s="22" t="s">
        <v>18630</v>
      </c>
    </row>
    <row r="18600" spans="1:1" x14ac:dyDescent="0.25">
      <c r="A18600" s="22" t="s">
        <v>18631</v>
      </c>
    </row>
    <row r="18601" spans="1:1" x14ac:dyDescent="0.25">
      <c r="A18601" s="23" t="s">
        <v>18632</v>
      </c>
    </row>
    <row r="18602" spans="1:1" x14ac:dyDescent="0.25">
      <c r="A18602" s="22" t="s">
        <v>18633</v>
      </c>
    </row>
    <row r="18603" spans="1:1" x14ac:dyDescent="0.25">
      <c r="A18603" s="22" t="s">
        <v>18634</v>
      </c>
    </row>
    <row r="18604" spans="1:1" x14ac:dyDescent="0.25">
      <c r="A18604" s="24" t="s">
        <v>18635</v>
      </c>
    </row>
    <row r="18605" spans="1:1" x14ac:dyDescent="0.25">
      <c r="A18605" s="24" t="s">
        <v>18636</v>
      </c>
    </row>
    <row r="18606" spans="1:1" x14ac:dyDescent="0.25">
      <c r="A18606" s="24" t="s">
        <v>18637</v>
      </c>
    </row>
    <row r="18607" spans="1:1" x14ac:dyDescent="0.25">
      <c r="A18607" s="22" t="s">
        <v>18638</v>
      </c>
    </row>
    <row r="18608" spans="1:1" x14ac:dyDescent="0.25">
      <c r="A18608" s="24" t="s">
        <v>18639</v>
      </c>
    </row>
    <row r="18609" spans="1:1" x14ac:dyDescent="0.25">
      <c r="A18609" s="22" t="s">
        <v>18640</v>
      </c>
    </row>
    <row r="18610" spans="1:1" x14ac:dyDescent="0.25">
      <c r="A18610" s="22" t="s">
        <v>18641</v>
      </c>
    </row>
    <row r="18611" spans="1:1" x14ac:dyDescent="0.25">
      <c r="A18611" s="22" t="s">
        <v>18642</v>
      </c>
    </row>
    <row r="18612" spans="1:1" x14ac:dyDescent="0.25">
      <c r="A18612" s="22" t="s">
        <v>18643</v>
      </c>
    </row>
    <row r="18613" spans="1:1" x14ac:dyDescent="0.25">
      <c r="A18613" s="22" t="s">
        <v>18644</v>
      </c>
    </row>
    <row r="18614" spans="1:1" x14ac:dyDescent="0.25">
      <c r="A18614" s="22" t="s">
        <v>18645</v>
      </c>
    </row>
    <row r="18615" spans="1:1" x14ac:dyDescent="0.25">
      <c r="A18615" s="22" t="s">
        <v>18646</v>
      </c>
    </row>
    <row r="18616" spans="1:1" x14ac:dyDescent="0.25">
      <c r="A18616" s="23" t="s">
        <v>18647</v>
      </c>
    </row>
    <row r="18617" spans="1:1" x14ac:dyDescent="0.25">
      <c r="A18617" s="24" t="s">
        <v>18648</v>
      </c>
    </row>
    <row r="18618" spans="1:1" x14ac:dyDescent="0.25">
      <c r="A18618" s="24" t="s">
        <v>18649</v>
      </c>
    </row>
    <row r="18619" spans="1:1" x14ac:dyDescent="0.25">
      <c r="A18619" s="22" t="s">
        <v>18650</v>
      </c>
    </row>
    <row r="18620" spans="1:1" x14ac:dyDescent="0.25">
      <c r="A18620" s="22" t="s">
        <v>18651</v>
      </c>
    </row>
    <row r="18621" spans="1:1" x14ac:dyDescent="0.25">
      <c r="A18621" s="23" t="s">
        <v>18652</v>
      </c>
    </row>
    <row r="18622" spans="1:1" x14ac:dyDescent="0.25">
      <c r="A18622" s="24" t="s">
        <v>18653</v>
      </c>
    </row>
    <row r="18623" spans="1:1" x14ac:dyDescent="0.25">
      <c r="A18623" s="22" t="s">
        <v>18654</v>
      </c>
    </row>
    <row r="18624" spans="1:1" x14ac:dyDescent="0.25">
      <c r="A18624" s="23" t="s">
        <v>18655</v>
      </c>
    </row>
    <row r="18625" spans="1:1" x14ac:dyDescent="0.25">
      <c r="A18625" s="22" t="s">
        <v>18656</v>
      </c>
    </row>
    <row r="18626" spans="1:1" x14ac:dyDescent="0.25">
      <c r="A18626" s="23" t="s">
        <v>18657</v>
      </c>
    </row>
    <row r="18627" spans="1:1" x14ac:dyDescent="0.25">
      <c r="A18627" s="24" t="s">
        <v>18658</v>
      </c>
    </row>
    <row r="18628" spans="1:1" x14ac:dyDescent="0.25">
      <c r="A18628" s="22" t="s">
        <v>18659</v>
      </c>
    </row>
    <row r="18629" spans="1:1" x14ac:dyDescent="0.25">
      <c r="A18629" s="22" t="s">
        <v>18660</v>
      </c>
    </row>
    <row r="18630" spans="1:1" x14ac:dyDescent="0.25">
      <c r="A18630" s="22" t="s">
        <v>18661</v>
      </c>
    </row>
    <row r="18631" spans="1:1" x14ac:dyDescent="0.25">
      <c r="A18631" s="22" t="s">
        <v>18662</v>
      </c>
    </row>
    <row r="18632" spans="1:1" x14ac:dyDescent="0.25">
      <c r="A18632" s="23" t="s">
        <v>18663</v>
      </c>
    </row>
    <row r="18633" spans="1:1" x14ac:dyDescent="0.25">
      <c r="A18633" s="22" t="s">
        <v>18664</v>
      </c>
    </row>
    <row r="18634" spans="1:1" x14ac:dyDescent="0.25">
      <c r="A18634" s="23" t="s">
        <v>18665</v>
      </c>
    </row>
    <row r="18635" spans="1:1" x14ac:dyDescent="0.25">
      <c r="A18635" s="24" t="s">
        <v>18666</v>
      </c>
    </row>
    <row r="18636" spans="1:1" x14ac:dyDescent="0.25">
      <c r="A18636" s="22" t="s">
        <v>18667</v>
      </c>
    </row>
    <row r="18637" spans="1:1" x14ac:dyDescent="0.25">
      <c r="A18637" s="24" t="s">
        <v>18668</v>
      </c>
    </row>
    <row r="18638" spans="1:1" x14ac:dyDescent="0.25">
      <c r="A18638" s="23" t="s">
        <v>18669</v>
      </c>
    </row>
    <row r="18639" spans="1:1" x14ac:dyDescent="0.25">
      <c r="A18639" s="24" t="s">
        <v>18670</v>
      </c>
    </row>
    <row r="18640" spans="1:1" x14ac:dyDescent="0.25">
      <c r="A18640" s="22" t="s">
        <v>18671</v>
      </c>
    </row>
    <row r="18641" spans="1:1" x14ac:dyDescent="0.25">
      <c r="A18641" s="22" t="s">
        <v>18672</v>
      </c>
    </row>
    <row r="18642" spans="1:1" x14ac:dyDescent="0.25">
      <c r="A18642" s="22" t="s">
        <v>18673</v>
      </c>
    </row>
    <row r="18643" spans="1:1" x14ac:dyDescent="0.25">
      <c r="A18643" s="22" t="s">
        <v>18674</v>
      </c>
    </row>
    <row r="18644" spans="1:1" x14ac:dyDescent="0.25">
      <c r="A18644" s="22" t="s">
        <v>18675</v>
      </c>
    </row>
    <row r="18645" spans="1:1" x14ac:dyDescent="0.25">
      <c r="A18645" s="22" t="s">
        <v>18676</v>
      </c>
    </row>
    <row r="18646" spans="1:1" x14ac:dyDescent="0.25">
      <c r="A18646" s="22" t="s">
        <v>18677</v>
      </c>
    </row>
    <row r="18647" spans="1:1" x14ac:dyDescent="0.25">
      <c r="A18647" s="22" t="s">
        <v>18678</v>
      </c>
    </row>
    <row r="18648" spans="1:1" x14ac:dyDescent="0.25">
      <c r="A18648" s="22" t="s">
        <v>18679</v>
      </c>
    </row>
    <row r="18649" spans="1:1" x14ac:dyDescent="0.25">
      <c r="A18649" s="22" t="s">
        <v>18680</v>
      </c>
    </row>
    <row r="18650" spans="1:1" x14ac:dyDescent="0.25">
      <c r="A18650" s="22" t="s">
        <v>18681</v>
      </c>
    </row>
    <row r="18651" spans="1:1" x14ac:dyDescent="0.25">
      <c r="A18651" s="24" t="s">
        <v>18682</v>
      </c>
    </row>
    <row r="18652" spans="1:1" x14ac:dyDescent="0.25">
      <c r="A18652" s="24" t="s">
        <v>18683</v>
      </c>
    </row>
    <row r="18653" spans="1:1" x14ac:dyDescent="0.25">
      <c r="A18653" s="23" t="s">
        <v>18684</v>
      </c>
    </row>
    <row r="18654" spans="1:1" x14ac:dyDescent="0.25">
      <c r="A18654" s="24" t="s">
        <v>18685</v>
      </c>
    </row>
    <row r="18655" spans="1:1" x14ac:dyDescent="0.25">
      <c r="A18655" s="22" t="s">
        <v>18686</v>
      </c>
    </row>
    <row r="18656" spans="1:1" x14ac:dyDescent="0.25">
      <c r="A18656" s="22" t="s">
        <v>18687</v>
      </c>
    </row>
    <row r="18657" spans="1:1" x14ac:dyDescent="0.25">
      <c r="A18657" s="22" t="s">
        <v>18688</v>
      </c>
    </row>
    <row r="18658" spans="1:1" x14ac:dyDescent="0.25">
      <c r="A18658" s="23" t="s">
        <v>18689</v>
      </c>
    </row>
    <row r="18659" spans="1:1" x14ac:dyDescent="0.25">
      <c r="A18659" s="23" t="s">
        <v>18690</v>
      </c>
    </row>
    <row r="18660" spans="1:1" x14ac:dyDescent="0.25">
      <c r="A18660" s="22" t="s">
        <v>18691</v>
      </c>
    </row>
    <row r="18661" spans="1:1" x14ac:dyDescent="0.25">
      <c r="A18661" s="22" t="s">
        <v>18692</v>
      </c>
    </row>
    <row r="18662" spans="1:1" x14ac:dyDescent="0.25">
      <c r="A18662" s="22" t="s">
        <v>18693</v>
      </c>
    </row>
    <row r="18663" spans="1:1" x14ac:dyDescent="0.25">
      <c r="A18663" s="22" t="s">
        <v>18694</v>
      </c>
    </row>
    <row r="18664" spans="1:1" x14ac:dyDescent="0.25">
      <c r="A18664" s="22" t="s">
        <v>18695</v>
      </c>
    </row>
    <row r="18665" spans="1:1" x14ac:dyDescent="0.25">
      <c r="A18665" s="22" t="s">
        <v>18696</v>
      </c>
    </row>
    <row r="18666" spans="1:1" x14ac:dyDescent="0.25">
      <c r="A18666" s="22" t="s">
        <v>18697</v>
      </c>
    </row>
    <row r="18667" spans="1:1" x14ac:dyDescent="0.25">
      <c r="A18667" s="22" t="s">
        <v>18698</v>
      </c>
    </row>
    <row r="18668" spans="1:1" x14ac:dyDescent="0.25">
      <c r="A18668" s="22" t="s">
        <v>18699</v>
      </c>
    </row>
    <row r="18669" spans="1:1" x14ac:dyDescent="0.25">
      <c r="A18669" s="22" t="s">
        <v>18700</v>
      </c>
    </row>
    <row r="18670" spans="1:1" x14ac:dyDescent="0.25">
      <c r="A18670" s="22" t="s">
        <v>18701</v>
      </c>
    </row>
    <row r="18671" spans="1:1" x14ac:dyDescent="0.25">
      <c r="A18671" s="23" t="s">
        <v>18702</v>
      </c>
    </row>
    <row r="18672" spans="1:1" x14ac:dyDescent="0.25">
      <c r="A18672" s="22" t="s">
        <v>18703</v>
      </c>
    </row>
    <row r="18673" spans="1:1" x14ac:dyDescent="0.25">
      <c r="A18673" s="22" t="s">
        <v>18704</v>
      </c>
    </row>
    <row r="18674" spans="1:1" x14ac:dyDescent="0.25">
      <c r="A18674" s="22" t="s">
        <v>18705</v>
      </c>
    </row>
    <row r="18675" spans="1:1" x14ac:dyDescent="0.25">
      <c r="A18675" s="22" t="s">
        <v>18706</v>
      </c>
    </row>
    <row r="18676" spans="1:1" x14ac:dyDescent="0.25">
      <c r="A18676" s="22" t="s">
        <v>18707</v>
      </c>
    </row>
    <row r="18677" spans="1:1" x14ac:dyDescent="0.25">
      <c r="A18677" s="22" t="s">
        <v>18708</v>
      </c>
    </row>
    <row r="18678" spans="1:1" x14ac:dyDescent="0.25">
      <c r="A18678" s="22" t="s">
        <v>18709</v>
      </c>
    </row>
    <row r="18679" spans="1:1" x14ac:dyDescent="0.25">
      <c r="A18679" s="23" t="s">
        <v>18710</v>
      </c>
    </row>
    <row r="18680" spans="1:1" x14ac:dyDescent="0.25">
      <c r="A18680" s="24" t="s">
        <v>18711</v>
      </c>
    </row>
    <row r="18681" spans="1:1" x14ac:dyDescent="0.25">
      <c r="A18681" s="22" t="s">
        <v>18712</v>
      </c>
    </row>
    <row r="18682" spans="1:1" x14ac:dyDescent="0.25">
      <c r="A18682" s="22" t="s">
        <v>18713</v>
      </c>
    </row>
    <row r="18683" spans="1:1" x14ac:dyDescent="0.25">
      <c r="A18683" s="22" t="s">
        <v>18714</v>
      </c>
    </row>
    <row r="18684" spans="1:1" x14ac:dyDescent="0.25">
      <c r="A18684" s="23" t="s">
        <v>18715</v>
      </c>
    </row>
    <row r="18685" spans="1:1" x14ac:dyDescent="0.25">
      <c r="A18685" s="23" t="s">
        <v>18716</v>
      </c>
    </row>
    <row r="18686" spans="1:1" x14ac:dyDescent="0.25">
      <c r="A18686" s="22" t="s">
        <v>18717</v>
      </c>
    </row>
    <row r="18687" spans="1:1" x14ac:dyDescent="0.25">
      <c r="A18687" s="22" t="s">
        <v>18718</v>
      </c>
    </row>
    <row r="18688" spans="1:1" x14ac:dyDescent="0.25">
      <c r="A18688" s="22" t="s">
        <v>18719</v>
      </c>
    </row>
    <row r="18689" spans="1:1" x14ac:dyDescent="0.25">
      <c r="A18689" s="24" t="s">
        <v>18720</v>
      </c>
    </row>
    <row r="18690" spans="1:1" x14ac:dyDescent="0.25">
      <c r="A18690" s="22" t="s">
        <v>18721</v>
      </c>
    </row>
    <row r="18691" spans="1:1" x14ac:dyDescent="0.25">
      <c r="A18691" s="22" t="s">
        <v>18722</v>
      </c>
    </row>
    <row r="18692" spans="1:1" x14ac:dyDescent="0.25">
      <c r="A18692" s="22" t="s">
        <v>18723</v>
      </c>
    </row>
    <row r="18693" spans="1:1" x14ac:dyDescent="0.25">
      <c r="A18693" s="22" t="s">
        <v>18724</v>
      </c>
    </row>
    <row r="18694" spans="1:1" x14ac:dyDescent="0.25">
      <c r="A18694" s="22" t="s">
        <v>18725</v>
      </c>
    </row>
    <row r="18695" spans="1:1" x14ac:dyDescent="0.25">
      <c r="A18695" s="22" t="s">
        <v>18726</v>
      </c>
    </row>
    <row r="18696" spans="1:1" x14ac:dyDescent="0.25">
      <c r="A18696" s="22" t="s">
        <v>18727</v>
      </c>
    </row>
    <row r="18697" spans="1:1" x14ac:dyDescent="0.25">
      <c r="A18697" s="22" t="s">
        <v>18728</v>
      </c>
    </row>
    <row r="18698" spans="1:1" x14ac:dyDescent="0.25">
      <c r="A18698" s="22" t="s">
        <v>18729</v>
      </c>
    </row>
    <row r="18699" spans="1:1" x14ac:dyDescent="0.25">
      <c r="A18699" s="22" t="s">
        <v>18730</v>
      </c>
    </row>
    <row r="18700" spans="1:1" x14ac:dyDescent="0.25">
      <c r="A18700" s="24" t="s">
        <v>18731</v>
      </c>
    </row>
    <row r="18701" spans="1:1" x14ac:dyDescent="0.25">
      <c r="A18701" s="22" t="s">
        <v>18732</v>
      </c>
    </row>
    <row r="18702" spans="1:1" x14ac:dyDescent="0.25">
      <c r="A18702" s="23" t="s">
        <v>18733</v>
      </c>
    </row>
    <row r="18703" spans="1:1" x14ac:dyDescent="0.25">
      <c r="A18703" s="23" t="s">
        <v>18734</v>
      </c>
    </row>
    <row r="18704" spans="1:1" x14ac:dyDescent="0.25">
      <c r="A18704" s="23" t="s">
        <v>18735</v>
      </c>
    </row>
    <row r="18705" spans="1:1" x14ac:dyDescent="0.25">
      <c r="A18705" s="23" t="s">
        <v>18736</v>
      </c>
    </row>
    <row r="18706" spans="1:1" x14ac:dyDescent="0.25">
      <c r="A18706" s="22" t="s">
        <v>18737</v>
      </c>
    </row>
    <row r="18707" spans="1:1" x14ac:dyDescent="0.25">
      <c r="A18707" s="22" t="s">
        <v>18738</v>
      </c>
    </row>
    <row r="18708" spans="1:1" x14ac:dyDescent="0.25">
      <c r="A18708" s="22" t="s">
        <v>18739</v>
      </c>
    </row>
    <row r="18709" spans="1:1" x14ac:dyDescent="0.25">
      <c r="A18709" s="23" t="s">
        <v>18740</v>
      </c>
    </row>
    <row r="18710" spans="1:1" x14ac:dyDescent="0.25">
      <c r="A18710" s="24" t="s">
        <v>18741</v>
      </c>
    </row>
    <row r="18711" spans="1:1" x14ac:dyDescent="0.25">
      <c r="A18711" s="24" t="s">
        <v>18742</v>
      </c>
    </row>
    <row r="18712" spans="1:1" x14ac:dyDescent="0.25">
      <c r="A18712" s="23" t="s">
        <v>18743</v>
      </c>
    </row>
    <row r="18713" spans="1:1" x14ac:dyDescent="0.25">
      <c r="A18713" s="22" t="s">
        <v>18744</v>
      </c>
    </row>
    <row r="18714" spans="1:1" x14ac:dyDescent="0.25">
      <c r="A18714" s="22" t="s">
        <v>18745</v>
      </c>
    </row>
    <row r="18715" spans="1:1" x14ac:dyDescent="0.25">
      <c r="A18715" s="23" t="s">
        <v>18746</v>
      </c>
    </row>
    <row r="18716" spans="1:1" x14ac:dyDescent="0.25">
      <c r="A18716" s="23" t="s">
        <v>18747</v>
      </c>
    </row>
    <row r="18717" spans="1:1" x14ac:dyDescent="0.25">
      <c r="A18717" s="22" t="s">
        <v>18748</v>
      </c>
    </row>
    <row r="18718" spans="1:1" x14ac:dyDescent="0.25">
      <c r="A18718" s="23" t="s">
        <v>18749</v>
      </c>
    </row>
    <row r="18719" spans="1:1" x14ac:dyDescent="0.25">
      <c r="A18719" s="22" t="s">
        <v>18750</v>
      </c>
    </row>
    <row r="18720" spans="1:1" x14ac:dyDescent="0.25">
      <c r="A18720" s="22" t="s">
        <v>18751</v>
      </c>
    </row>
    <row r="18721" spans="1:1" x14ac:dyDescent="0.25">
      <c r="A18721" s="24" t="s">
        <v>18752</v>
      </c>
    </row>
    <row r="18722" spans="1:1" x14ac:dyDescent="0.25">
      <c r="A18722" s="23" t="s">
        <v>18753</v>
      </c>
    </row>
    <row r="18723" spans="1:1" x14ac:dyDescent="0.25">
      <c r="A18723" s="24" t="s">
        <v>18754</v>
      </c>
    </row>
    <row r="18724" spans="1:1" x14ac:dyDescent="0.25">
      <c r="A18724" s="22" t="s">
        <v>18755</v>
      </c>
    </row>
    <row r="18725" spans="1:1" x14ac:dyDescent="0.25">
      <c r="A18725" s="22" t="s">
        <v>18756</v>
      </c>
    </row>
    <row r="18726" spans="1:1" x14ac:dyDescent="0.25">
      <c r="A18726" s="24" t="s">
        <v>18757</v>
      </c>
    </row>
    <row r="18727" spans="1:1" x14ac:dyDescent="0.25">
      <c r="A18727" s="24" t="s">
        <v>18758</v>
      </c>
    </row>
    <row r="18728" spans="1:1" x14ac:dyDescent="0.25">
      <c r="A18728" s="22" t="s">
        <v>18759</v>
      </c>
    </row>
    <row r="18729" spans="1:1" x14ac:dyDescent="0.25">
      <c r="A18729" s="22" t="s">
        <v>18760</v>
      </c>
    </row>
    <row r="18730" spans="1:1" x14ac:dyDescent="0.25">
      <c r="A18730" s="23" t="s">
        <v>18761</v>
      </c>
    </row>
    <row r="18731" spans="1:1" x14ac:dyDescent="0.25">
      <c r="A18731" s="22" t="s">
        <v>18762</v>
      </c>
    </row>
    <row r="18732" spans="1:1" x14ac:dyDescent="0.25">
      <c r="A18732" s="23" t="s">
        <v>18763</v>
      </c>
    </row>
    <row r="18733" spans="1:1" x14ac:dyDescent="0.25">
      <c r="A18733" s="22" t="s">
        <v>18764</v>
      </c>
    </row>
    <row r="18734" spans="1:1" x14ac:dyDescent="0.25">
      <c r="A18734" s="22" t="s">
        <v>18765</v>
      </c>
    </row>
    <row r="18735" spans="1:1" x14ac:dyDescent="0.25">
      <c r="A18735" s="22" t="s">
        <v>18766</v>
      </c>
    </row>
    <row r="18736" spans="1:1" x14ac:dyDescent="0.25">
      <c r="A18736" s="22" t="s">
        <v>18767</v>
      </c>
    </row>
    <row r="18737" spans="1:1" x14ac:dyDescent="0.25">
      <c r="A18737" s="23" t="s">
        <v>18768</v>
      </c>
    </row>
    <row r="18738" spans="1:1" x14ac:dyDescent="0.25">
      <c r="A18738" s="22" t="s">
        <v>18769</v>
      </c>
    </row>
    <row r="18739" spans="1:1" x14ac:dyDescent="0.25">
      <c r="A18739" s="22" t="s">
        <v>18770</v>
      </c>
    </row>
    <row r="18740" spans="1:1" x14ac:dyDescent="0.25">
      <c r="A18740" s="22" t="s">
        <v>18771</v>
      </c>
    </row>
    <row r="18741" spans="1:1" x14ac:dyDescent="0.25">
      <c r="A18741" s="22" t="s">
        <v>18772</v>
      </c>
    </row>
    <row r="18742" spans="1:1" x14ac:dyDescent="0.25">
      <c r="A18742" s="22" t="s">
        <v>18773</v>
      </c>
    </row>
    <row r="18743" spans="1:1" x14ac:dyDescent="0.25">
      <c r="A18743" s="22" t="s">
        <v>18774</v>
      </c>
    </row>
    <row r="18744" spans="1:1" x14ac:dyDescent="0.25">
      <c r="A18744" s="23" t="s">
        <v>18775</v>
      </c>
    </row>
    <row r="18745" spans="1:1" x14ac:dyDescent="0.25">
      <c r="A18745" s="22" t="s">
        <v>18776</v>
      </c>
    </row>
    <row r="18746" spans="1:1" x14ac:dyDescent="0.25">
      <c r="A18746" s="23" t="s">
        <v>18777</v>
      </c>
    </row>
    <row r="18747" spans="1:1" x14ac:dyDescent="0.25">
      <c r="A18747" s="23" t="s">
        <v>18778</v>
      </c>
    </row>
    <row r="18748" spans="1:1" x14ac:dyDescent="0.25">
      <c r="A18748" s="23" t="s">
        <v>18779</v>
      </c>
    </row>
    <row r="18749" spans="1:1" x14ac:dyDescent="0.25">
      <c r="A18749" s="22" t="s">
        <v>18780</v>
      </c>
    </row>
    <row r="18750" spans="1:1" x14ac:dyDescent="0.25">
      <c r="A18750" s="22" t="s">
        <v>18781</v>
      </c>
    </row>
    <row r="18751" spans="1:1" x14ac:dyDescent="0.25">
      <c r="A18751" s="23" t="s">
        <v>18782</v>
      </c>
    </row>
    <row r="18752" spans="1:1" x14ac:dyDescent="0.25">
      <c r="A18752" s="23" t="s">
        <v>18783</v>
      </c>
    </row>
    <row r="18753" spans="1:1" x14ac:dyDescent="0.25">
      <c r="A18753" s="22" t="s">
        <v>18784</v>
      </c>
    </row>
    <row r="18754" spans="1:1" x14ac:dyDescent="0.25">
      <c r="A18754" s="23" t="s">
        <v>18785</v>
      </c>
    </row>
    <row r="18755" spans="1:1" x14ac:dyDescent="0.25">
      <c r="A18755" s="22" t="s">
        <v>18786</v>
      </c>
    </row>
    <row r="18756" spans="1:1" x14ac:dyDescent="0.25">
      <c r="A18756" s="24" t="s">
        <v>18787</v>
      </c>
    </row>
    <row r="18757" spans="1:1" x14ac:dyDescent="0.25">
      <c r="A18757" s="22" t="s">
        <v>18788</v>
      </c>
    </row>
    <row r="18758" spans="1:1" x14ac:dyDescent="0.25">
      <c r="A18758" s="23" t="s">
        <v>18789</v>
      </c>
    </row>
    <row r="18759" spans="1:1" x14ac:dyDescent="0.25">
      <c r="A18759" s="23" t="s">
        <v>18790</v>
      </c>
    </row>
    <row r="18760" spans="1:1" x14ac:dyDescent="0.25">
      <c r="A18760" s="22" t="s">
        <v>18791</v>
      </c>
    </row>
    <row r="18761" spans="1:1" x14ac:dyDescent="0.25">
      <c r="A18761" s="22" t="s">
        <v>18792</v>
      </c>
    </row>
    <row r="18762" spans="1:1" x14ac:dyDescent="0.25">
      <c r="A18762" s="22" t="s">
        <v>18793</v>
      </c>
    </row>
    <row r="18763" spans="1:1" x14ac:dyDescent="0.25">
      <c r="A18763" s="24" t="s">
        <v>18794</v>
      </c>
    </row>
    <row r="18764" spans="1:1" x14ac:dyDescent="0.25">
      <c r="A18764" s="24" t="s">
        <v>18795</v>
      </c>
    </row>
    <row r="18765" spans="1:1" x14ac:dyDescent="0.25">
      <c r="A18765" s="24" t="s">
        <v>18796</v>
      </c>
    </row>
    <row r="18766" spans="1:1" x14ac:dyDescent="0.25">
      <c r="A18766" s="23" t="s">
        <v>18797</v>
      </c>
    </row>
    <row r="18767" spans="1:1" x14ac:dyDescent="0.25">
      <c r="A18767" s="23" t="s">
        <v>18798</v>
      </c>
    </row>
    <row r="18768" spans="1:1" x14ac:dyDescent="0.25">
      <c r="A18768" s="22" t="s">
        <v>18799</v>
      </c>
    </row>
    <row r="18769" spans="1:1" x14ac:dyDescent="0.25">
      <c r="A18769" s="22" t="s">
        <v>18800</v>
      </c>
    </row>
    <row r="18770" spans="1:1" x14ac:dyDescent="0.25">
      <c r="A18770" s="22" t="s">
        <v>18801</v>
      </c>
    </row>
    <row r="18771" spans="1:1" x14ac:dyDescent="0.25">
      <c r="A18771" s="24" t="s">
        <v>18802</v>
      </c>
    </row>
    <row r="18772" spans="1:1" x14ac:dyDescent="0.25">
      <c r="A18772" s="22" t="s">
        <v>18803</v>
      </c>
    </row>
    <row r="18773" spans="1:1" x14ac:dyDescent="0.25">
      <c r="A18773" s="24" t="s">
        <v>18804</v>
      </c>
    </row>
    <row r="18774" spans="1:1" x14ac:dyDescent="0.25">
      <c r="A18774" s="22" t="s">
        <v>18805</v>
      </c>
    </row>
    <row r="18775" spans="1:1" x14ac:dyDescent="0.25">
      <c r="A18775" s="23" t="s">
        <v>18806</v>
      </c>
    </row>
    <row r="18776" spans="1:1" x14ac:dyDescent="0.25">
      <c r="A18776" s="22" t="s">
        <v>18807</v>
      </c>
    </row>
    <row r="18777" spans="1:1" x14ac:dyDescent="0.25">
      <c r="A18777" s="22" t="s">
        <v>18808</v>
      </c>
    </row>
    <row r="18778" spans="1:1" x14ac:dyDescent="0.25">
      <c r="A18778" s="22" t="s">
        <v>18809</v>
      </c>
    </row>
    <row r="18779" spans="1:1" x14ac:dyDescent="0.25">
      <c r="A18779" s="22" t="s">
        <v>18810</v>
      </c>
    </row>
    <row r="18780" spans="1:1" x14ac:dyDescent="0.25">
      <c r="A18780" s="24" t="s">
        <v>18811</v>
      </c>
    </row>
    <row r="18781" spans="1:1" x14ac:dyDescent="0.25">
      <c r="A18781" s="24" t="s">
        <v>18812</v>
      </c>
    </row>
    <row r="18782" spans="1:1" x14ac:dyDescent="0.25">
      <c r="A18782" s="23" t="s">
        <v>18813</v>
      </c>
    </row>
    <row r="18783" spans="1:1" x14ac:dyDescent="0.25">
      <c r="A18783" s="23" t="s">
        <v>18814</v>
      </c>
    </row>
    <row r="18784" spans="1:1" x14ac:dyDescent="0.25">
      <c r="A18784" s="23" t="s">
        <v>18815</v>
      </c>
    </row>
    <row r="18785" spans="1:1" x14ac:dyDescent="0.25">
      <c r="A18785" s="22" t="s">
        <v>18816</v>
      </c>
    </row>
    <row r="18786" spans="1:1" x14ac:dyDescent="0.25">
      <c r="A18786" s="23" t="s">
        <v>18817</v>
      </c>
    </row>
    <row r="18787" spans="1:1" x14ac:dyDescent="0.25">
      <c r="A18787" s="22" t="s">
        <v>18818</v>
      </c>
    </row>
    <row r="18788" spans="1:1" x14ac:dyDescent="0.25">
      <c r="A18788" s="22" t="s">
        <v>18819</v>
      </c>
    </row>
    <row r="18789" spans="1:1" x14ac:dyDescent="0.25">
      <c r="A18789" s="24" t="s">
        <v>18820</v>
      </c>
    </row>
    <row r="18790" spans="1:1" x14ac:dyDescent="0.25">
      <c r="A18790" s="22" t="s">
        <v>18821</v>
      </c>
    </row>
    <row r="18791" spans="1:1" x14ac:dyDescent="0.25">
      <c r="A18791" s="23" t="s">
        <v>18822</v>
      </c>
    </row>
    <row r="18792" spans="1:1" x14ac:dyDescent="0.25">
      <c r="A18792" s="22" t="s">
        <v>18823</v>
      </c>
    </row>
    <row r="18793" spans="1:1" x14ac:dyDescent="0.25">
      <c r="A18793" s="24" t="s">
        <v>18824</v>
      </c>
    </row>
    <row r="18794" spans="1:1" x14ac:dyDescent="0.25">
      <c r="A18794" s="22" t="s">
        <v>18825</v>
      </c>
    </row>
    <row r="18795" spans="1:1" x14ac:dyDescent="0.25">
      <c r="A18795" s="24" t="s">
        <v>18826</v>
      </c>
    </row>
    <row r="18796" spans="1:1" x14ac:dyDescent="0.25">
      <c r="A18796" s="22" t="s">
        <v>18827</v>
      </c>
    </row>
    <row r="18797" spans="1:1" x14ac:dyDescent="0.25">
      <c r="A18797" s="22" t="s">
        <v>18828</v>
      </c>
    </row>
    <row r="18798" spans="1:1" x14ac:dyDescent="0.25">
      <c r="A18798" s="22" t="s">
        <v>18829</v>
      </c>
    </row>
    <row r="18799" spans="1:1" x14ac:dyDescent="0.25">
      <c r="A18799" s="22" t="s">
        <v>18830</v>
      </c>
    </row>
    <row r="18800" spans="1:1" x14ac:dyDescent="0.25">
      <c r="A18800" s="24" t="s">
        <v>18831</v>
      </c>
    </row>
    <row r="18801" spans="1:1" x14ac:dyDescent="0.25">
      <c r="A18801" s="22" t="s">
        <v>18832</v>
      </c>
    </row>
    <row r="18802" spans="1:1" x14ac:dyDescent="0.25">
      <c r="A18802" s="22" t="s">
        <v>18833</v>
      </c>
    </row>
    <row r="18803" spans="1:1" x14ac:dyDescent="0.25">
      <c r="A18803" s="22" t="s">
        <v>18834</v>
      </c>
    </row>
    <row r="18804" spans="1:1" x14ac:dyDescent="0.25">
      <c r="A18804" s="23" t="s">
        <v>18835</v>
      </c>
    </row>
    <row r="18805" spans="1:1" x14ac:dyDescent="0.25">
      <c r="A18805" s="22" t="s">
        <v>18836</v>
      </c>
    </row>
    <row r="18806" spans="1:1" x14ac:dyDescent="0.25">
      <c r="A18806" s="22" t="s">
        <v>18837</v>
      </c>
    </row>
    <row r="18807" spans="1:1" x14ac:dyDescent="0.25">
      <c r="A18807" s="22" t="s">
        <v>18838</v>
      </c>
    </row>
    <row r="18808" spans="1:1" x14ac:dyDescent="0.25">
      <c r="A18808" s="22" t="s">
        <v>18839</v>
      </c>
    </row>
    <row r="18809" spans="1:1" x14ac:dyDescent="0.25">
      <c r="A18809" s="23" t="s">
        <v>18840</v>
      </c>
    </row>
    <row r="18810" spans="1:1" x14ac:dyDescent="0.25">
      <c r="A18810" s="24" t="s">
        <v>18841</v>
      </c>
    </row>
    <row r="18811" spans="1:1" x14ac:dyDescent="0.25">
      <c r="A18811" s="24" t="s">
        <v>18842</v>
      </c>
    </row>
    <row r="18812" spans="1:1" x14ac:dyDescent="0.25">
      <c r="A18812" s="23" t="s">
        <v>18843</v>
      </c>
    </row>
    <row r="18813" spans="1:1" x14ac:dyDescent="0.25">
      <c r="A18813" s="22" t="s">
        <v>18844</v>
      </c>
    </row>
    <row r="18814" spans="1:1" x14ac:dyDescent="0.25">
      <c r="A18814" s="22" t="s">
        <v>18845</v>
      </c>
    </row>
    <row r="18815" spans="1:1" x14ac:dyDescent="0.25">
      <c r="A18815" s="24" t="s">
        <v>18846</v>
      </c>
    </row>
    <row r="18816" spans="1:1" x14ac:dyDescent="0.25">
      <c r="A18816" s="23" t="s">
        <v>18847</v>
      </c>
    </row>
    <row r="18817" spans="1:1" x14ac:dyDescent="0.25">
      <c r="A18817" s="22" t="s">
        <v>18848</v>
      </c>
    </row>
    <row r="18818" spans="1:1" x14ac:dyDescent="0.25">
      <c r="A18818" s="22" t="s">
        <v>18849</v>
      </c>
    </row>
    <row r="18819" spans="1:1" x14ac:dyDescent="0.25">
      <c r="A18819" s="22" t="s">
        <v>18850</v>
      </c>
    </row>
    <row r="18820" spans="1:1" x14ac:dyDescent="0.25">
      <c r="A18820" s="24" t="s">
        <v>18851</v>
      </c>
    </row>
    <row r="18821" spans="1:1" x14ac:dyDescent="0.25">
      <c r="A18821" s="22" t="s">
        <v>18852</v>
      </c>
    </row>
    <row r="18822" spans="1:1" x14ac:dyDescent="0.25">
      <c r="A18822" s="22" t="s">
        <v>18853</v>
      </c>
    </row>
    <row r="18823" spans="1:1" x14ac:dyDescent="0.25">
      <c r="A18823" s="22" t="s">
        <v>18854</v>
      </c>
    </row>
    <row r="18824" spans="1:1" x14ac:dyDescent="0.25">
      <c r="A18824" s="22" t="s">
        <v>18855</v>
      </c>
    </row>
    <row r="18825" spans="1:1" x14ac:dyDescent="0.25">
      <c r="A18825" s="23" t="s">
        <v>18856</v>
      </c>
    </row>
    <row r="18826" spans="1:1" x14ac:dyDescent="0.25">
      <c r="A18826" s="23" t="s">
        <v>18857</v>
      </c>
    </row>
    <row r="18827" spans="1:1" x14ac:dyDescent="0.25">
      <c r="A18827" s="22" t="s">
        <v>18858</v>
      </c>
    </row>
    <row r="18828" spans="1:1" x14ac:dyDescent="0.25">
      <c r="A18828" s="24" t="s">
        <v>18859</v>
      </c>
    </row>
    <row r="18829" spans="1:1" x14ac:dyDescent="0.25">
      <c r="A18829" s="23" t="s">
        <v>18860</v>
      </c>
    </row>
    <row r="18830" spans="1:1" x14ac:dyDescent="0.25">
      <c r="A18830" s="22" t="s">
        <v>18861</v>
      </c>
    </row>
    <row r="18831" spans="1:1" x14ac:dyDescent="0.25">
      <c r="A18831" s="23" t="s">
        <v>18862</v>
      </c>
    </row>
    <row r="18832" spans="1:1" x14ac:dyDescent="0.25">
      <c r="A18832" s="22" t="s">
        <v>18863</v>
      </c>
    </row>
    <row r="18833" spans="1:1" x14ac:dyDescent="0.25">
      <c r="A18833" s="24" t="s">
        <v>18864</v>
      </c>
    </row>
    <row r="18834" spans="1:1" x14ac:dyDescent="0.25">
      <c r="A18834" s="22" t="s">
        <v>18865</v>
      </c>
    </row>
    <row r="18835" spans="1:1" x14ac:dyDescent="0.25">
      <c r="A18835" s="22" t="s">
        <v>18866</v>
      </c>
    </row>
    <row r="18836" spans="1:1" x14ac:dyDescent="0.25">
      <c r="A18836" s="22" t="s">
        <v>18867</v>
      </c>
    </row>
    <row r="18837" spans="1:1" x14ac:dyDescent="0.25">
      <c r="A18837" s="22" t="s">
        <v>18868</v>
      </c>
    </row>
    <row r="18838" spans="1:1" x14ac:dyDescent="0.25">
      <c r="A18838" s="22" t="s">
        <v>18869</v>
      </c>
    </row>
    <row r="18839" spans="1:1" x14ac:dyDescent="0.25">
      <c r="A18839" s="24" t="s">
        <v>18870</v>
      </c>
    </row>
    <row r="18840" spans="1:1" x14ac:dyDescent="0.25">
      <c r="A18840" s="22" t="s">
        <v>18871</v>
      </c>
    </row>
    <row r="18841" spans="1:1" x14ac:dyDescent="0.25">
      <c r="A18841" s="22" t="s">
        <v>18872</v>
      </c>
    </row>
    <row r="18842" spans="1:1" x14ac:dyDescent="0.25">
      <c r="A18842" s="22" t="s">
        <v>18873</v>
      </c>
    </row>
    <row r="18843" spans="1:1" x14ac:dyDescent="0.25">
      <c r="A18843" s="22" t="s">
        <v>18874</v>
      </c>
    </row>
    <row r="18844" spans="1:1" x14ac:dyDescent="0.25">
      <c r="A18844" s="24" t="s">
        <v>18875</v>
      </c>
    </row>
    <row r="18845" spans="1:1" x14ac:dyDescent="0.25">
      <c r="A18845" s="23" t="s">
        <v>18876</v>
      </c>
    </row>
    <row r="18846" spans="1:1" x14ac:dyDescent="0.25">
      <c r="A18846" s="23" t="s">
        <v>18877</v>
      </c>
    </row>
    <row r="18847" spans="1:1" x14ac:dyDescent="0.25">
      <c r="A18847" s="22" t="s">
        <v>18878</v>
      </c>
    </row>
    <row r="18848" spans="1:1" x14ac:dyDescent="0.25">
      <c r="A18848" s="22" t="s">
        <v>18879</v>
      </c>
    </row>
    <row r="18849" spans="1:1" x14ac:dyDescent="0.25">
      <c r="A18849" s="22" t="s">
        <v>18880</v>
      </c>
    </row>
    <row r="18850" spans="1:1" x14ac:dyDescent="0.25">
      <c r="A18850" s="23" t="s">
        <v>18881</v>
      </c>
    </row>
    <row r="18851" spans="1:1" x14ac:dyDescent="0.25">
      <c r="A18851" s="22" t="s">
        <v>18882</v>
      </c>
    </row>
    <row r="18852" spans="1:1" x14ac:dyDescent="0.25">
      <c r="A18852" s="23" t="s">
        <v>18883</v>
      </c>
    </row>
    <row r="18853" spans="1:1" x14ac:dyDescent="0.25">
      <c r="A18853" s="22" t="s">
        <v>18884</v>
      </c>
    </row>
    <row r="18854" spans="1:1" x14ac:dyDescent="0.25">
      <c r="A18854" s="24" t="s">
        <v>18885</v>
      </c>
    </row>
    <row r="18855" spans="1:1" x14ac:dyDescent="0.25">
      <c r="A18855" s="23" t="s">
        <v>18886</v>
      </c>
    </row>
    <row r="18856" spans="1:1" x14ac:dyDescent="0.25">
      <c r="A18856" s="22" t="s">
        <v>18887</v>
      </c>
    </row>
    <row r="18857" spans="1:1" x14ac:dyDescent="0.25">
      <c r="A18857" s="24" t="s">
        <v>18888</v>
      </c>
    </row>
    <row r="18858" spans="1:1" x14ac:dyDescent="0.25">
      <c r="A18858" s="23" t="s">
        <v>18889</v>
      </c>
    </row>
    <row r="18859" spans="1:1" x14ac:dyDescent="0.25">
      <c r="A18859" s="24" t="s">
        <v>18890</v>
      </c>
    </row>
    <row r="18860" spans="1:1" x14ac:dyDescent="0.25">
      <c r="A18860" s="22" t="s">
        <v>18891</v>
      </c>
    </row>
    <row r="18861" spans="1:1" x14ac:dyDescent="0.25">
      <c r="A18861" s="23" t="s">
        <v>18892</v>
      </c>
    </row>
    <row r="18862" spans="1:1" x14ac:dyDescent="0.25">
      <c r="A18862" s="23" t="s">
        <v>18893</v>
      </c>
    </row>
    <row r="18863" spans="1:1" x14ac:dyDescent="0.25">
      <c r="A18863" s="24" t="s">
        <v>18894</v>
      </c>
    </row>
    <row r="18864" spans="1:1" x14ac:dyDescent="0.25">
      <c r="A18864" s="22" t="s">
        <v>18895</v>
      </c>
    </row>
    <row r="18865" spans="1:1" x14ac:dyDescent="0.25">
      <c r="A18865" s="23" t="s">
        <v>18896</v>
      </c>
    </row>
    <row r="18866" spans="1:1" x14ac:dyDescent="0.25">
      <c r="A18866" s="24" t="s">
        <v>18897</v>
      </c>
    </row>
    <row r="18867" spans="1:1" x14ac:dyDescent="0.25">
      <c r="A18867" s="23" t="s">
        <v>18898</v>
      </c>
    </row>
    <row r="18868" spans="1:1" x14ac:dyDescent="0.25">
      <c r="A18868" s="24" t="s">
        <v>18899</v>
      </c>
    </row>
    <row r="18869" spans="1:1" x14ac:dyDescent="0.25">
      <c r="A18869" s="22" t="s">
        <v>18900</v>
      </c>
    </row>
    <row r="18870" spans="1:1" x14ac:dyDescent="0.25">
      <c r="A18870" s="22" t="s">
        <v>18901</v>
      </c>
    </row>
    <row r="18871" spans="1:1" x14ac:dyDescent="0.25">
      <c r="A18871" s="22" t="s">
        <v>18902</v>
      </c>
    </row>
    <row r="18872" spans="1:1" x14ac:dyDescent="0.25">
      <c r="A18872" s="24" t="s">
        <v>18903</v>
      </c>
    </row>
    <row r="18873" spans="1:1" x14ac:dyDescent="0.25">
      <c r="A18873" s="22" t="s">
        <v>18904</v>
      </c>
    </row>
    <row r="18874" spans="1:1" x14ac:dyDescent="0.25">
      <c r="A18874" s="22" t="s">
        <v>18905</v>
      </c>
    </row>
    <row r="18875" spans="1:1" x14ac:dyDescent="0.25">
      <c r="A18875" s="22" t="s">
        <v>18906</v>
      </c>
    </row>
    <row r="18876" spans="1:1" x14ac:dyDescent="0.25">
      <c r="A18876" s="22" t="s">
        <v>18907</v>
      </c>
    </row>
    <row r="18877" spans="1:1" x14ac:dyDescent="0.25">
      <c r="A18877" s="22" t="s">
        <v>18908</v>
      </c>
    </row>
    <row r="18878" spans="1:1" x14ac:dyDescent="0.25">
      <c r="A18878" s="22" t="s">
        <v>18909</v>
      </c>
    </row>
    <row r="18879" spans="1:1" x14ac:dyDescent="0.25">
      <c r="A18879" s="23" t="s">
        <v>18910</v>
      </c>
    </row>
    <row r="18880" spans="1:1" x14ac:dyDescent="0.25">
      <c r="A18880" s="22" t="s">
        <v>18911</v>
      </c>
    </row>
    <row r="18881" spans="1:1" x14ac:dyDescent="0.25">
      <c r="A18881" s="22" t="s">
        <v>18912</v>
      </c>
    </row>
    <row r="18882" spans="1:1" x14ac:dyDescent="0.25">
      <c r="A18882" s="22" t="s">
        <v>18913</v>
      </c>
    </row>
    <row r="18883" spans="1:1" x14ac:dyDescent="0.25">
      <c r="A18883" s="23" t="s">
        <v>18914</v>
      </c>
    </row>
    <row r="18884" spans="1:1" x14ac:dyDescent="0.25">
      <c r="A18884" s="22" t="s">
        <v>18915</v>
      </c>
    </row>
    <row r="18885" spans="1:1" x14ac:dyDescent="0.25">
      <c r="A18885" s="24" t="s">
        <v>18916</v>
      </c>
    </row>
    <row r="18886" spans="1:1" x14ac:dyDescent="0.25">
      <c r="A18886" s="22" t="s">
        <v>18917</v>
      </c>
    </row>
    <row r="18887" spans="1:1" x14ac:dyDescent="0.25">
      <c r="A18887" s="22" t="s">
        <v>18918</v>
      </c>
    </row>
    <row r="18888" spans="1:1" x14ac:dyDescent="0.25">
      <c r="A18888" s="22" t="s">
        <v>18919</v>
      </c>
    </row>
    <row r="18889" spans="1:1" x14ac:dyDescent="0.25">
      <c r="A18889" s="22" t="s">
        <v>18920</v>
      </c>
    </row>
    <row r="18890" spans="1:1" x14ac:dyDescent="0.25">
      <c r="A18890" s="24" t="s">
        <v>18921</v>
      </c>
    </row>
    <row r="18891" spans="1:1" x14ac:dyDescent="0.25">
      <c r="A18891" s="22" t="s">
        <v>18922</v>
      </c>
    </row>
    <row r="18892" spans="1:1" x14ac:dyDescent="0.25">
      <c r="A18892" s="22" t="s">
        <v>18923</v>
      </c>
    </row>
    <row r="18893" spans="1:1" x14ac:dyDescent="0.25">
      <c r="A18893" s="22" t="s">
        <v>18924</v>
      </c>
    </row>
    <row r="18894" spans="1:1" x14ac:dyDescent="0.25">
      <c r="A18894" s="23" t="s">
        <v>18925</v>
      </c>
    </row>
    <row r="18895" spans="1:1" x14ac:dyDescent="0.25">
      <c r="A18895" s="22" t="s">
        <v>18926</v>
      </c>
    </row>
    <row r="18896" spans="1:1" x14ac:dyDescent="0.25">
      <c r="A18896" s="22" t="s">
        <v>18927</v>
      </c>
    </row>
    <row r="18897" spans="1:1" x14ac:dyDescent="0.25">
      <c r="A18897" s="22" t="s">
        <v>18928</v>
      </c>
    </row>
    <row r="18898" spans="1:1" x14ac:dyDescent="0.25">
      <c r="A18898" s="22" t="s">
        <v>18929</v>
      </c>
    </row>
    <row r="18899" spans="1:1" x14ac:dyDescent="0.25">
      <c r="A18899" s="22" t="s">
        <v>18930</v>
      </c>
    </row>
    <row r="18900" spans="1:1" x14ac:dyDescent="0.25">
      <c r="A18900" s="22" t="s">
        <v>18931</v>
      </c>
    </row>
    <row r="18901" spans="1:1" x14ac:dyDescent="0.25">
      <c r="A18901" s="22" t="s">
        <v>18932</v>
      </c>
    </row>
    <row r="18902" spans="1:1" x14ac:dyDescent="0.25">
      <c r="A18902" s="22" t="s">
        <v>18933</v>
      </c>
    </row>
    <row r="18903" spans="1:1" x14ac:dyDescent="0.25">
      <c r="A18903" s="22" t="s">
        <v>18934</v>
      </c>
    </row>
    <row r="18904" spans="1:1" x14ac:dyDescent="0.25">
      <c r="A18904" s="23" t="s">
        <v>18935</v>
      </c>
    </row>
    <row r="18905" spans="1:1" x14ac:dyDescent="0.25">
      <c r="A18905" s="22" t="s">
        <v>18936</v>
      </c>
    </row>
    <row r="18906" spans="1:1" x14ac:dyDescent="0.25">
      <c r="A18906" s="22" t="s">
        <v>18937</v>
      </c>
    </row>
    <row r="18907" spans="1:1" x14ac:dyDescent="0.25">
      <c r="A18907" s="24" t="s">
        <v>18938</v>
      </c>
    </row>
    <row r="18908" spans="1:1" x14ac:dyDescent="0.25">
      <c r="A18908" s="22" t="s">
        <v>18939</v>
      </c>
    </row>
    <row r="18909" spans="1:1" x14ac:dyDescent="0.25">
      <c r="A18909" s="22" t="s">
        <v>18940</v>
      </c>
    </row>
    <row r="18910" spans="1:1" x14ac:dyDescent="0.25">
      <c r="A18910" s="22" t="s">
        <v>18941</v>
      </c>
    </row>
    <row r="18911" spans="1:1" x14ac:dyDescent="0.25">
      <c r="A18911" s="22" t="s">
        <v>18942</v>
      </c>
    </row>
    <row r="18912" spans="1:1" x14ac:dyDescent="0.25">
      <c r="A18912" s="23" t="s">
        <v>18943</v>
      </c>
    </row>
    <row r="18913" spans="1:1" x14ac:dyDescent="0.25">
      <c r="A18913" s="22" t="s">
        <v>18944</v>
      </c>
    </row>
    <row r="18914" spans="1:1" x14ac:dyDescent="0.25">
      <c r="A18914" s="22" t="s">
        <v>18945</v>
      </c>
    </row>
    <row r="18915" spans="1:1" x14ac:dyDescent="0.25">
      <c r="A18915" s="22" t="s">
        <v>18946</v>
      </c>
    </row>
    <row r="18916" spans="1:1" x14ac:dyDescent="0.25">
      <c r="A18916" s="22" t="s">
        <v>18947</v>
      </c>
    </row>
    <row r="18917" spans="1:1" x14ac:dyDescent="0.25">
      <c r="A18917" s="24" t="s">
        <v>18948</v>
      </c>
    </row>
    <row r="18918" spans="1:1" x14ac:dyDescent="0.25">
      <c r="A18918" s="22" t="s">
        <v>18949</v>
      </c>
    </row>
    <row r="18919" spans="1:1" x14ac:dyDescent="0.25">
      <c r="A18919" s="23" t="s">
        <v>18950</v>
      </c>
    </row>
    <row r="18920" spans="1:1" x14ac:dyDescent="0.25">
      <c r="A18920" s="22" t="s">
        <v>18951</v>
      </c>
    </row>
    <row r="18921" spans="1:1" x14ac:dyDescent="0.25">
      <c r="A18921" s="23" t="s">
        <v>18952</v>
      </c>
    </row>
    <row r="18922" spans="1:1" x14ac:dyDescent="0.25">
      <c r="A18922" s="22" t="s">
        <v>18953</v>
      </c>
    </row>
    <row r="18923" spans="1:1" x14ac:dyDescent="0.25">
      <c r="A18923" s="24" t="s">
        <v>18954</v>
      </c>
    </row>
    <row r="18924" spans="1:1" x14ac:dyDescent="0.25">
      <c r="A18924" s="24" t="s">
        <v>18955</v>
      </c>
    </row>
    <row r="18925" spans="1:1" x14ac:dyDescent="0.25">
      <c r="A18925" s="22" t="s">
        <v>18956</v>
      </c>
    </row>
    <row r="18926" spans="1:1" x14ac:dyDescent="0.25">
      <c r="A18926" s="24" t="s">
        <v>18957</v>
      </c>
    </row>
    <row r="18927" spans="1:1" x14ac:dyDescent="0.25">
      <c r="A18927" s="22" t="s">
        <v>18958</v>
      </c>
    </row>
    <row r="18928" spans="1:1" x14ac:dyDescent="0.25">
      <c r="A18928" s="22" t="s">
        <v>18959</v>
      </c>
    </row>
    <row r="18929" spans="1:1" x14ac:dyDescent="0.25">
      <c r="A18929" s="22" t="s">
        <v>18960</v>
      </c>
    </row>
    <row r="18930" spans="1:1" x14ac:dyDescent="0.25">
      <c r="A18930" s="22" t="s">
        <v>18961</v>
      </c>
    </row>
    <row r="18931" spans="1:1" x14ac:dyDescent="0.25">
      <c r="A18931" s="24" t="s">
        <v>18962</v>
      </c>
    </row>
    <row r="18932" spans="1:1" x14ac:dyDescent="0.25">
      <c r="A18932" s="22" t="s">
        <v>18963</v>
      </c>
    </row>
    <row r="18933" spans="1:1" x14ac:dyDescent="0.25">
      <c r="A18933" s="24" t="s">
        <v>18964</v>
      </c>
    </row>
    <row r="18934" spans="1:1" x14ac:dyDescent="0.25">
      <c r="A18934" s="22" t="s">
        <v>18965</v>
      </c>
    </row>
    <row r="18935" spans="1:1" x14ac:dyDescent="0.25">
      <c r="A18935" s="22" t="s">
        <v>18966</v>
      </c>
    </row>
    <row r="18936" spans="1:1" x14ac:dyDescent="0.25">
      <c r="A18936" s="22" t="s">
        <v>18967</v>
      </c>
    </row>
    <row r="18937" spans="1:1" x14ac:dyDescent="0.25">
      <c r="A18937" s="22" t="s">
        <v>18968</v>
      </c>
    </row>
    <row r="18938" spans="1:1" x14ac:dyDescent="0.25">
      <c r="A18938" s="23" t="s">
        <v>18969</v>
      </c>
    </row>
    <row r="18939" spans="1:1" x14ac:dyDescent="0.25">
      <c r="A18939" s="22" t="s">
        <v>18970</v>
      </c>
    </row>
    <row r="18940" spans="1:1" x14ac:dyDescent="0.25">
      <c r="A18940" s="23" t="s">
        <v>18971</v>
      </c>
    </row>
    <row r="18941" spans="1:1" x14ac:dyDescent="0.25">
      <c r="A18941" s="22" t="s">
        <v>18972</v>
      </c>
    </row>
    <row r="18942" spans="1:1" x14ac:dyDescent="0.25">
      <c r="A18942" s="22" t="s">
        <v>18973</v>
      </c>
    </row>
    <row r="18943" spans="1:1" x14ac:dyDescent="0.25">
      <c r="A18943" s="22" t="s">
        <v>18974</v>
      </c>
    </row>
    <row r="18944" spans="1:1" x14ac:dyDescent="0.25">
      <c r="A18944" s="22" t="s">
        <v>18975</v>
      </c>
    </row>
    <row r="18945" spans="1:1" x14ac:dyDescent="0.25">
      <c r="A18945" s="22" t="s">
        <v>18976</v>
      </c>
    </row>
    <row r="18946" spans="1:1" x14ac:dyDescent="0.25">
      <c r="A18946" s="23" t="s">
        <v>18977</v>
      </c>
    </row>
    <row r="18947" spans="1:1" x14ac:dyDescent="0.25">
      <c r="A18947" s="22" t="s">
        <v>18978</v>
      </c>
    </row>
    <row r="18948" spans="1:1" x14ac:dyDescent="0.25">
      <c r="A18948" s="24" t="s">
        <v>18979</v>
      </c>
    </row>
    <row r="18949" spans="1:1" x14ac:dyDescent="0.25">
      <c r="A18949" s="22" t="s">
        <v>18980</v>
      </c>
    </row>
    <row r="18950" spans="1:1" x14ac:dyDescent="0.25">
      <c r="A18950" s="22" t="s">
        <v>18981</v>
      </c>
    </row>
    <row r="18951" spans="1:1" x14ac:dyDescent="0.25">
      <c r="A18951" s="23" t="s">
        <v>18982</v>
      </c>
    </row>
    <row r="18952" spans="1:1" x14ac:dyDescent="0.25">
      <c r="A18952" s="24" t="s">
        <v>18983</v>
      </c>
    </row>
    <row r="18953" spans="1:1" x14ac:dyDescent="0.25">
      <c r="A18953" s="22" t="s">
        <v>18984</v>
      </c>
    </row>
    <row r="18954" spans="1:1" x14ac:dyDescent="0.25">
      <c r="A18954" s="22" t="s">
        <v>18985</v>
      </c>
    </row>
    <row r="18955" spans="1:1" x14ac:dyDescent="0.25">
      <c r="A18955" s="22" t="s">
        <v>18986</v>
      </c>
    </row>
    <row r="18956" spans="1:1" x14ac:dyDescent="0.25">
      <c r="A18956" s="22" t="s">
        <v>18987</v>
      </c>
    </row>
    <row r="18957" spans="1:1" x14ac:dyDescent="0.25">
      <c r="A18957" s="22" t="s">
        <v>18988</v>
      </c>
    </row>
    <row r="18958" spans="1:1" x14ac:dyDescent="0.25">
      <c r="A18958" s="22" t="s">
        <v>18989</v>
      </c>
    </row>
    <row r="18959" spans="1:1" x14ac:dyDescent="0.25">
      <c r="A18959" s="24" t="s">
        <v>18990</v>
      </c>
    </row>
    <row r="18960" spans="1:1" x14ac:dyDescent="0.25">
      <c r="A18960" s="23" t="s">
        <v>18991</v>
      </c>
    </row>
    <row r="18961" spans="1:1" x14ac:dyDescent="0.25">
      <c r="A18961" s="22" t="s">
        <v>18992</v>
      </c>
    </row>
    <row r="18962" spans="1:1" x14ac:dyDescent="0.25">
      <c r="A18962" s="22" t="s">
        <v>18993</v>
      </c>
    </row>
    <row r="18963" spans="1:1" x14ac:dyDescent="0.25">
      <c r="A18963" s="22" t="s">
        <v>18994</v>
      </c>
    </row>
    <row r="18964" spans="1:1" x14ac:dyDescent="0.25">
      <c r="A18964" s="22" t="s">
        <v>18995</v>
      </c>
    </row>
    <row r="18965" spans="1:1" x14ac:dyDescent="0.25">
      <c r="A18965" s="24" t="s">
        <v>18996</v>
      </c>
    </row>
    <row r="18966" spans="1:1" x14ac:dyDescent="0.25">
      <c r="A18966" s="22" t="s">
        <v>18997</v>
      </c>
    </row>
    <row r="18967" spans="1:1" x14ac:dyDescent="0.25">
      <c r="A18967" s="22" t="s">
        <v>18998</v>
      </c>
    </row>
    <row r="18968" spans="1:1" x14ac:dyDescent="0.25">
      <c r="A18968" s="22" t="s">
        <v>18999</v>
      </c>
    </row>
    <row r="18969" spans="1:1" x14ac:dyDescent="0.25">
      <c r="A18969" s="22" t="s">
        <v>19000</v>
      </c>
    </row>
    <row r="18970" spans="1:1" x14ac:dyDescent="0.25">
      <c r="A18970" s="23" t="s">
        <v>19001</v>
      </c>
    </row>
    <row r="18971" spans="1:1" x14ac:dyDescent="0.25">
      <c r="A18971" s="24" t="s">
        <v>19002</v>
      </c>
    </row>
    <row r="18972" spans="1:1" x14ac:dyDescent="0.25">
      <c r="A18972" s="22" t="s">
        <v>19003</v>
      </c>
    </row>
    <row r="18973" spans="1:1" x14ac:dyDescent="0.25">
      <c r="A18973" s="22" t="s">
        <v>19004</v>
      </c>
    </row>
    <row r="18974" spans="1:1" x14ac:dyDescent="0.25">
      <c r="A18974" s="22" t="s">
        <v>19005</v>
      </c>
    </row>
    <row r="18975" spans="1:1" x14ac:dyDescent="0.25">
      <c r="A18975" s="22" t="s">
        <v>19006</v>
      </c>
    </row>
    <row r="18976" spans="1:1" x14ac:dyDescent="0.25">
      <c r="A18976" s="22" t="s">
        <v>19007</v>
      </c>
    </row>
    <row r="18977" spans="1:1" x14ac:dyDescent="0.25">
      <c r="A18977" s="24" t="s">
        <v>19008</v>
      </c>
    </row>
    <row r="18978" spans="1:1" x14ac:dyDescent="0.25">
      <c r="A18978" s="22" t="s">
        <v>19009</v>
      </c>
    </row>
    <row r="18979" spans="1:1" x14ac:dyDescent="0.25">
      <c r="A18979" s="22" t="s">
        <v>19010</v>
      </c>
    </row>
    <row r="18980" spans="1:1" x14ac:dyDescent="0.25">
      <c r="A18980" s="22" t="s">
        <v>19011</v>
      </c>
    </row>
    <row r="18981" spans="1:1" x14ac:dyDescent="0.25">
      <c r="A18981" s="22" t="s">
        <v>19012</v>
      </c>
    </row>
    <row r="18982" spans="1:1" x14ac:dyDescent="0.25">
      <c r="A18982" s="22" t="s">
        <v>19013</v>
      </c>
    </row>
    <row r="18983" spans="1:1" x14ac:dyDescent="0.25">
      <c r="A18983" s="24" t="s">
        <v>19014</v>
      </c>
    </row>
    <row r="18984" spans="1:1" x14ac:dyDescent="0.25">
      <c r="A18984" s="22" t="s">
        <v>19015</v>
      </c>
    </row>
    <row r="18985" spans="1:1" x14ac:dyDescent="0.25">
      <c r="A18985" s="22" t="s">
        <v>19016</v>
      </c>
    </row>
    <row r="18986" spans="1:1" x14ac:dyDescent="0.25">
      <c r="A18986" s="22" t="s">
        <v>19017</v>
      </c>
    </row>
    <row r="18987" spans="1:1" x14ac:dyDescent="0.25">
      <c r="A18987" s="24" t="s">
        <v>19018</v>
      </c>
    </row>
    <row r="18988" spans="1:1" x14ac:dyDescent="0.25">
      <c r="A18988" s="22" t="s">
        <v>19019</v>
      </c>
    </row>
    <row r="18989" spans="1:1" x14ac:dyDescent="0.25">
      <c r="A18989" s="23" t="s">
        <v>19020</v>
      </c>
    </row>
    <row r="18990" spans="1:1" x14ac:dyDescent="0.25">
      <c r="A18990" s="22" t="s">
        <v>19021</v>
      </c>
    </row>
    <row r="18991" spans="1:1" x14ac:dyDescent="0.25">
      <c r="A18991" s="23" t="s">
        <v>19022</v>
      </c>
    </row>
    <row r="18992" spans="1:1" x14ac:dyDescent="0.25">
      <c r="A18992" s="22" t="s">
        <v>19023</v>
      </c>
    </row>
    <row r="18993" spans="1:1" x14ac:dyDescent="0.25">
      <c r="A18993" s="22" t="s">
        <v>19024</v>
      </c>
    </row>
    <row r="18994" spans="1:1" x14ac:dyDescent="0.25">
      <c r="A18994" s="22" t="s">
        <v>19025</v>
      </c>
    </row>
    <row r="18995" spans="1:1" x14ac:dyDescent="0.25">
      <c r="A18995" s="22" t="s">
        <v>19026</v>
      </c>
    </row>
    <row r="18996" spans="1:1" x14ac:dyDescent="0.25">
      <c r="A18996" s="23" t="s">
        <v>19027</v>
      </c>
    </row>
    <row r="18997" spans="1:1" x14ac:dyDescent="0.25">
      <c r="A18997" s="24" t="s">
        <v>19028</v>
      </c>
    </row>
    <row r="18998" spans="1:1" x14ac:dyDescent="0.25">
      <c r="A18998" s="22" t="s">
        <v>19029</v>
      </c>
    </row>
    <row r="18999" spans="1:1" x14ac:dyDescent="0.25">
      <c r="A18999" s="22" t="s">
        <v>19030</v>
      </c>
    </row>
    <row r="19000" spans="1:1" x14ac:dyDescent="0.25">
      <c r="A19000" s="23" t="s">
        <v>19031</v>
      </c>
    </row>
    <row r="19001" spans="1:1" x14ac:dyDescent="0.25">
      <c r="A19001" s="22" t="s">
        <v>19032</v>
      </c>
    </row>
    <row r="19002" spans="1:1" x14ac:dyDescent="0.25">
      <c r="A19002" s="22" t="s">
        <v>19033</v>
      </c>
    </row>
    <row r="19003" spans="1:1" x14ac:dyDescent="0.25">
      <c r="A19003" s="24" t="s">
        <v>19034</v>
      </c>
    </row>
    <row r="19004" spans="1:1" x14ac:dyDescent="0.25">
      <c r="A19004" s="24" t="s">
        <v>19035</v>
      </c>
    </row>
    <row r="19005" spans="1:1" x14ac:dyDescent="0.25">
      <c r="A19005" s="22" t="s">
        <v>19036</v>
      </c>
    </row>
    <row r="19006" spans="1:1" x14ac:dyDescent="0.25">
      <c r="A19006" s="22" t="s">
        <v>19037</v>
      </c>
    </row>
    <row r="19007" spans="1:1" x14ac:dyDescent="0.25">
      <c r="A19007" s="22" t="s">
        <v>19038</v>
      </c>
    </row>
    <row r="19008" spans="1:1" x14ac:dyDescent="0.25">
      <c r="A19008" s="22" t="s">
        <v>19039</v>
      </c>
    </row>
    <row r="19009" spans="1:1" x14ac:dyDescent="0.25">
      <c r="A19009" s="22" t="s">
        <v>19040</v>
      </c>
    </row>
    <row r="19010" spans="1:1" x14ac:dyDescent="0.25">
      <c r="A19010" s="24" t="s">
        <v>19041</v>
      </c>
    </row>
    <row r="19011" spans="1:1" x14ac:dyDescent="0.25">
      <c r="A19011" s="24" t="s">
        <v>19042</v>
      </c>
    </row>
    <row r="19012" spans="1:1" x14ac:dyDescent="0.25">
      <c r="A19012" s="22" t="s">
        <v>19043</v>
      </c>
    </row>
    <row r="19013" spans="1:1" x14ac:dyDescent="0.25">
      <c r="A19013" s="22" t="s">
        <v>19044</v>
      </c>
    </row>
    <row r="19014" spans="1:1" x14ac:dyDescent="0.25">
      <c r="A19014" s="22" t="s">
        <v>19045</v>
      </c>
    </row>
    <row r="19015" spans="1:1" x14ac:dyDescent="0.25">
      <c r="A19015" s="22" t="s">
        <v>19046</v>
      </c>
    </row>
    <row r="19016" spans="1:1" x14ac:dyDescent="0.25">
      <c r="A19016" s="22" t="s">
        <v>19047</v>
      </c>
    </row>
    <row r="19017" spans="1:1" x14ac:dyDescent="0.25">
      <c r="A19017" s="22" t="s">
        <v>19048</v>
      </c>
    </row>
    <row r="19018" spans="1:1" x14ac:dyDescent="0.25">
      <c r="A19018" s="22" t="s">
        <v>19049</v>
      </c>
    </row>
    <row r="19019" spans="1:1" x14ac:dyDescent="0.25">
      <c r="A19019" s="22" t="s">
        <v>19050</v>
      </c>
    </row>
    <row r="19020" spans="1:1" x14ac:dyDescent="0.25">
      <c r="A19020" s="22" t="s">
        <v>19051</v>
      </c>
    </row>
    <row r="19021" spans="1:1" x14ac:dyDescent="0.25">
      <c r="A19021" s="22" t="s">
        <v>19052</v>
      </c>
    </row>
    <row r="19022" spans="1:1" x14ac:dyDescent="0.25">
      <c r="A19022" s="22" t="s">
        <v>19053</v>
      </c>
    </row>
    <row r="19023" spans="1:1" x14ac:dyDescent="0.25">
      <c r="A19023" s="22" t="s">
        <v>19054</v>
      </c>
    </row>
    <row r="19024" spans="1:1" x14ac:dyDescent="0.25">
      <c r="A19024" s="22" t="s">
        <v>19055</v>
      </c>
    </row>
    <row r="19025" spans="1:1" x14ac:dyDescent="0.25">
      <c r="A19025" s="22" t="s">
        <v>19056</v>
      </c>
    </row>
    <row r="19026" spans="1:1" x14ac:dyDescent="0.25">
      <c r="A19026" s="23" t="s">
        <v>19057</v>
      </c>
    </row>
    <row r="19027" spans="1:1" x14ac:dyDescent="0.25">
      <c r="A19027" s="22" t="s">
        <v>19058</v>
      </c>
    </row>
    <row r="19028" spans="1:1" x14ac:dyDescent="0.25">
      <c r="A19028" s="24" t="s">
        <v>19059</v>
      </c>
    </row>
    <row r="19029" spans="1:1" x14ac:dyDescent="0.25">
      <c r="A19029" s="22" t="s">
        <v>19060</v>
      </c>
    </row>
    <row r="19030" spans="1:1" x14ac:dyDescent="0.25">
      <c r="A19030" s="22" t="s">
        <v>19061</v>
      </c>
    </row>
    <row r="19031" spans="1:1" x14ac:dyDescent="0.25">
      <c r="A19031" s="22" t="s">
        <v>19062</v>
      </c>
    </row>
    <row r="19032" spans="1:1" x14ac:dyDescent="0.25">
      <c r="A19032" s="24" t="s">
        <v>19063</v>
      </c>
    </row>
    <row r="19033" spans="1:1" x14ac:dyDescent="0.25">
      <c r="A19033" s="22" t="s">
        <v>19064</v>
      </c>
    </row>
    <row r="19034" spans="1:1" x14ac:dyDescent="0.25">
      <c r="A19034" s="24" t="s">
        <v>19065</v>
      </c>
    </row>
    <row r="19035" spans="1:1" x14ac:dyDescent="0.25">
      <c r="A19035" s="22" t="s">
        <v>19066</v>
      </c>
    </row>
    <row r="19036" spans="1:1" x14ac:dyDescent="0.25">
      <c r="A19036" s="22" t="s">
        <v>19067</v>
      </c>
    </row>
    <row r="19037" spans="1:1" x14ac:dyDescent="0.25">
      <c r="A19037" s="24" t="s">
        <v>19068</v>
      </c>
    </row>
    <row r="19038" spans="1:1" x14ac:dyDescent="0.25">
      <c r="A19038" s="22" t="s">
        <v>19069</v>
      </c>
    </row>
    <row r="19039" spans="1:1" x14ac:dyDescent="0.25">
      <c r="A19039" s="22" t="s">
        <v>19070</v>
      </c>
    </row>
    <row r="19040" spans="1:1" x14ac:dyDescent="0.25">
      <c r="A19040" s="22" t="s">
        <v>19071</v>
      </c>
    </row>
    <row r="19041" spans="1:1" x14ac:dyDescent="0.25">
      <c r="A19041" s="22" t="s">
        <v>19072</v>
      </c>
    </row>
    <row r="19042" spans="1:1" x14ac:dyDescent="0.25">
      <c r="A19042" s="22" t="s">
        <v>19073</v>
      </c>
    </row>
    <row r="19043" spans="1:1" x14ac:dyDescent="0.25">
      <c r="A19043" s="22" t="s">
        <v>19074</v>
      </c>
    </row>
    <row r="19044" spans="1:1" x14ac:dyDescent="0.25">
      <c r="A19044" s="24" t="s">
        <v>19075</v>
      </c>
    </row>
    <row r="19045" spans="1:1" x14ac:dyDescent="0.25">
      <c r="A19045" s="22" t="s">
        <v>19076</v>
      </c>
    </row>
    <row r="19046" spans="1:1" x14ac:dyDescent="0.25">
      <c r="A19046" s="23" t="s">
        <v>19077</v>
      </c>
    </row>
    <row r="19047" spans="1:1" x14ac:dyDescent="0.25">
      <c r="A19047" s="22" t="s">
        <v>19078</v>
      </c>
    </row>
    <row r="19048" spans="1:1" x14ac:dyDescent="0.25">
      <c r="A19048" s="22" t="s">
        <v>19079</v>
      </c>
    </row>
    <row r="19049" spans="1:1" x14ac:dyDescent="0.25">
      <c r="A19049" s="22" t="s">
        <v>19080</v>
      </c>
    </row>
    <row r="19050" spans="1:1" x14ac:dyDescent="0.25">
      <c r="A19050" s="22" t="s">
        <v>19081</v>
      </c>
    </row>
    <row r="19051" spans="1:1" x14ac:dyDescent="0.25">
      <c r="A19051" s="22" t="s">
        <v>19082</v>
      </c>
    </row>
    <row r="19052" spans="1:1" x14ac:dyDescent="0.25">
      <c r="A19052" s="23" t="s">
        <v>19083</v>
      </c>
    </row>
    <row r="19053" spans="1:1" x14ac:dyDescent="0.25">
      <c r="A19053" s="22" t="s">
        <v>19084</v>
      </c>
    </row>
    <row r="19054" spans="1:1" x14ac:dyDescent="0.25">
      <c r="A19054" s="22" t="s">
        <v>19085</v>
      </c>
    </row>
    <row r="19055" spans="1:1" x14ac:dyDescent="0.25">
      <c r="A19055" s="22" t="s">
        <v>19086</v>
      </c>
    </row>
    <row r="19056" spans="1:1" x14ac:dyDescent="0.25">
      <c r="A19056" s="22" t="s">
        <v>19087</v>
      </c>
    </row>
    <row r="19057" spans="1:1" x14ac:dyDescent="0.25">
      <c r="A19057" s="22" t="s">
        <v>19088</v>
      </c>
    </row>
    <row r="19058" spans="1:1" x14ac:dyDescent="0.25">
      <c r="A19058" s="23" t="s">
        <v>19089</v>
      </c>
    </row>
    <row r="19059" spans="1:1" x14ac:dyDescent="0.25">
      <c r="A19059" s="22" t="s">
        <v>19090</v>
      </c>
    </row>
    <row r="19060" spans="1:1" x14ac:dyDescent="0.25">
      <c r="A19060" s="22" t="s">
        <v>19091</v>
      </c>
    </row>
    <row r="19061" spans="1:1" x14ac:dyDescent="0.25">
      <c r="A19061" s="22" t="s">
        <v>19092</v>
      </c>
    </row>
    <row r="19062" spans="1:1" x14ac:dyDescent="0.25">
      <c r="A19062" s="22" t="s">
        <v>19093</v>
      </c>
    </row>
    <row r="19063" spans="1:1" x14ac:dyDescent="0.25">
      <c r="A19063" s="22" t="s">
        <v>19094</v>
      </c>
    </row>
    <row r="19064" spans="1:1" x14ac:dyDescent="0.25">
      <c r="A19064" s="23" t="s">
        <v>19095</v>
      </c>
    </row>
    <row r="19065" spans="1:1" x14ac:dyDescent="0.25">
      <c r="A19065" s="22" t="s">
        <v>19096</v>
      </c>
    </row>
    <row r="19066" spans="1:1" x14ac:dyDescent="0.25">
      <c r="A19066" s="23" t="s">
        <v>19097</v>
      </c>
    </row>
    <row r="19067" spans="1:1" x14ac:dyDescent="0.25">
      <c r="A19067" s="23" t="s">
        <v>19098</v>
      </c>
    </row>
    <row r="19068" spans="1:1" x14ac:dyDescent="0.25">
      <c r="A19068" s="22" t="s">
        <v>19099</v>
      </c>
    </row>
    <row r="19069" spans="1:1" x14ac:dyDescent="0.25">
      <c r="A19069" s="22" t="s">
        <v>19100</v>
      </c>
    </row>
    <row r="19070" spans="1:1" x14ac:dyDescent="0.25">
      <c r="A19070" s="24" t="s">
        <v>19101</v>
      </c>
    </row>
    <row r="19071" spans="1:1" x14ac:dyDescent="0.25">
      <c r="A19071" s="22" t="s">
        <v>19102</v>
      </c>
    </row>
    <row r="19072" spans="1:1" x14ac:dyDescent="0.25">
      <c r="A19072" s="23" t="s">
        <v>19103</v>
      </c>
    </row>
    <row r="19073" spans="1:1" x14ac:dyDescent="0.25">
      <c r="A19073" s="22" t="s">
        <v>19104</v>
      </c>
    </row>
    <row r="19074" spans="1:1" x14ac:dyDescent="0.25">
      <c r="A19074" s="24" t="s">
        <v>19105</v>
      </c>
    </row>
    <row r="19075" spans="1:1" x14ac:dyDescent="0.25">
      <c r="A19075" s="22" t="s">
        <v>19106</v>
      </c>
    </row>
    <row r="19076" spans="1:1" x14ac:dyDescent="0.25">
      <c r="A19076" s="22" t="s">
        <v>19107</v>
      </c>
    </row>
    <row r="19077" spans="1:1" x14ac:dyDescent="0.25">
      <c r="A19077" s="24" t="s">
        <v>19108</v>
      </c>
    </row>
    <row r="19078" spans="1:1" x14ac:dyDescent="0.25">
      <c r="A19078" s="22" t="s">
        <v>19109</v>
      </c>
    </row>
    <row r="19079" spans="1:1" x14ac:dyDescent="0.25">
      <c r="A19079" s="22" t="s">
        <v>19110</v>
      </c>
    </row>
    <row r="19080" spans="1:1" x14ac:dyDescent="0.25">
      <c r="A19080" s="22" t="s">
        <v>19111</v>
      </c>
    </row>
    <row r="19081" spans="1:1" x14ac:dyDescent="0.25">
      <c r="A19081" s="22" t="s">
        <v>19112</v>
      </c>
    </row>
    <row r="19082" spans="1:1" x14ac:dyDescent="0.25">
      <c r="A19082" s="23" t="s">
        <v>19113</v>
      </c>
    </row>
    <row r="19083" spans="1:1" x14ac:dyDescent="0.25">
      <c r="A19083" s="22" t="s">
        <v>19114</v>
      </c>
    </row>
    <row r="19084" spans="1:1" x14ac:dyDescent="0.25">
      <c r="A19084" s="22" t="s">
        <v>19115</v>
      </c>
    </row>
    <row r="19085" spans="1:1" x14ac:dyDescent="0.25">
      <c r="A19085" s="22" t="s">
        <v>19116</v>
      </c>
    </row>
    <row r="19086" spans="1:1" x14ac:dyDescent="0.25">
      <c r="A19086" s="23" t="s">
        <v>19117</v>
      </c>
    </row>
    <row r="19087" spans="1:1" x14ac:dyDescent="0.25">
      <c r="A19087" s="22" t="s">
        <v>19118</v>
      </c>
    </row>
    <row r="19088" spans="1:1" x14ac:dyDescent="0.25">
      <c r="A19088" s="22" t="s">
        <v>19119</v>
      </c>
    </row>
    <row r="19089" spans="1:1" x14ac:dyDescent="0.25">
      <c r="A19089" s="22" t="s">
        <v>19120</v>
      </c>
    </row>
    <row r="19090" spans="1:1" x14ac:dyDescent="0.25">
      <c r="A19090" s="22" t="s">
        <v>19121</v>
      </c>
    </row>
    <row r="19091" spans="1:1" x14ac:dyDescent="0.25">
      <c r="A19091" s="22" t="s">
        <v>19122</v>
      </c>
    </row>
    <row r="19092" spans="1:1" x14ac:dyDescent="0.25">
      <c r="A19092" s="23" t="s">
        <v>19123</v>
      </c>
    </row>
    <row r="19093" spans="1:1" x14ac:dyDescent="0.25">
      <c r="A19093" s="24" t="s">
        <v>19124</v>
      </c>
    </row>
    <row r="19094" spans="1:1" x14ac:dyDescent="0.25">
      <c r="A19094" s="24" t="s">
        <v>19125</v>
      </c>
    </row>
    <row r="19095" spans="1:1" x14ac:dyDescent="0.25">
      <c r="A19095" s="22" t="s">
        <v>19126</v>
      </c>
    </row>
    <row r="19096" spans="1:1" x14ac:dyDescent="0.25">
      <c r="A19096" s="22" t="s">
        <v>19127</v>
      </c>
    </row>
    <row r="19097" spans="1:1" x14ac:dyDescent="0.25">
      <c r="A19097" s="24" t="s">
        <v>19128</v>
      </c>
    </row>
    <row r="19098" spans="1:1" x14ac:dyDescent="0.25">
      <c r="A19098" s="22" t="s">
        <v>19129</v>
      </c>
    </row>
    <row r="19099" spans="1:1" x14ac:dyDescent="0.25">
      <c r="A19099" s="22" t="s">
        <v>19130</v>
      </c>
    </row>
    <row r="19100" spans="1:1" x14ac:dyDescent="0.25">
      <c r="A19100" s="22" t="s">
        <v>19131</v>
      </c>
    </row>
    <row r="19101" spans="1:1" x14ac:dyDescent="0.25">
      <c r="A19101" s="22" t="s">
        <v>19132</v>
      </c>
    </row>
    <row r="19102" spans="1:1" x14ac:dyDescent="0.25">
      <c r="A19102" s="24" t="s">
        <v>19133</v>
      </c>
    </row>
    <row r="19103" spans="1:1" x14ac:dyDescent="0.25">
      <c r="A19103" s="24" t="s">
        <v>19134</v>
      </c>
    </row>
    <row r="19104" spans="1:1" x14ac:dyDescent="0.25">
      <c r="A19104" s="23" t="s">
        <v>19135</v>
      </c>
    </row>
    <row r="19105" spans="1:1" x14ac:dyDescent="0.25">
      <c r="A19105" s="22" t="s">
        <v>19136</v>
      </c>
    </row>
    <row r="19106" spans="1:1" x14ac:dyDescent="0.25">
      <c r="A19106" s="22" t="s">
        <v>19137</v>
      </c>
    </row>
    <row r="19107" spans="1:1" x14ac:dyDescent="0.25">
      <c r="A19107" s="22" t="s">
        <v>19138</v>
      </c>
    </row>
    <row r="19108" spans="1:1" x14ac:dyDescent="0.25">
      <c r="A19108" s="23" t="s">
        <v>19139</v>
      </c>
    </row>
    <row r="19109" spans="1:1" x14ac:dyDescent="0.25">
      <c r="A19109" s="22" t="s">
        <v>19140</v>
      </c>
    </row>
    <row r="19110" spans="1:1" x14ac:dyDescent="0.25">
      <c r="A19110" s="23" t="s">
        <v>19141</v>
      </c>
    </row>
    <row r="19111" spans="1:1" x14ac:dyDescent="0.25">
      <c r="A19111" s="22" t="s">
        <v>19142</v>
      </c>
    </row>
    <row r="19112" spans="1:1" x14ac:dyDescent="0.25">
      <c r="A19112" s="23" t="s">
        <v>19143</v>
      </c>
    </row>
    <row r="19113" spans="1:1" x14ac:dyDescent="0.25">
      <c r="A19113" s="22" t="s">
        <v>19144</v>
      </c>
    </row>
    <row r="19114" spans="1:1" x14ac:dyDescent="0.25">
      <c r="A19114" s="22" t="s">
        <v>19145</v>
      </c>
    </row>
    <row r="19115" spans="1:1" x14ac:dyDescent="0.25">
      <c r="A19115" s="22" t="s">
        <v>19146</v>
      </c>
    </row>
    <row r="19116" spans="1:1" x14ac:dyDescent="0.25">
      <c r="A19116" s="22" t="s">
        <v>19147</v>
      </c>
    </row>
    <row r="19117" spans="1:1" x14ac:dyDescent="0.25">
      <c r="A19117" s="23" t="s">
        <v>19148</v>
      </c>
    </row>
    <row r="19118" spans="1:1" x14ac:dyDescent="0.25">
      <c r="A19118" s="22" t="s">
        <v>19149</v>
      </c>
    </row>
    <row r="19119" spans="1:1" x14ac:dyDescent="0.25">
      <c r="A19119" s="23" t="s">
        <v>19150</v>
      </c>
    </row>
    <row r="19120" spans="1:1" x14ac:dyDescent="0.25">
      <c r="A19120" s="22" t="s">
        <v>19151</v>
      </c>
    </row>
    <row r="19121" spans="1:1" x14ac:dyDescent="0.25">
      <c r="A19121" s="23" t="s">
        <v>19152</v>
      </c>
    </row>
    <row r="19122" spans="1:1" x14ac:dyDescent="0.25">
      <c r="A19122" s="22" t="s">
        <v>19153</v>
      </c>
    </row>
    <row r="19123" spans="1:1" x14ac:dyDescent="0.25">
      <c r="A19123" s="22" t="s">
        <v>19154</v>
      </c>
    </row>
    <row r="19124" spans="1:1" x14ac:dyDescent="0.25">
      <c r="A19124" s="22" t="s">
        <v>19155</v>
      </c>
    </row>
    <row r="19125" spans="1:1" x14ac:dyDescent="0.25">
      <c r="A19125" s="24" t="s">
        <v>19156</v>
      </c>
    </row>
    <row r="19126" spans="1:1" x14ac:dyDescent="0.25">
      <c r="A19126" s="22" t="s">
        <v>19157</v>
      </c>
    </row>
    <row r="19127" spans="1:1" x14ac:dyDescent="0.25">
      <c r="A19127" s="22" t="s">
        <v>19158</v>
      </c>
    </row>
    <row r="19128" spans="1:1" x14ac:dyDescent="0.25">
      <c r="A19128" s="22" t="s">
        <v>19159</v>
      </c>
    </row>
    <row r="19129" spans="1:1" x14ac:dyDescent="0.25">
      <c r="A19129" s="23" t="s">
        <v>19160</v>
      </c>
    </row>
    <row r="19130" spans="1:1" x14ac:dyDescent="0.25">
      <c r="A19130" s="22" t="s">
        <v>19161</v>
      </c>
    </row>
    <row r="19131" spans="1:1" x14ac:dyDescent="0.25">
      <c r="A19131" s="24" t="s">
        <v>19162</v>
      </c>
    </row>
    <row r="19132" spans="1:1" x14ac:dyDescent="0.25">
      <c r="A19132" s="22" t="s">
        <v>19163</v>
      </c>
    </row>
    <row r="19133" spans="1:1" x14ac:dyDescent="0.25">
      <c r="A19133" s="24" t="s">
        <v>19164</v>
      </c>
    </row>
    <row r="19134" spans="1:1" x14ac:dyDescent="0.25">
      <c r="A19134" s="22" t="s">
        <v>19165</v>
      </c>
    </row>
    <row r="19135" spans="1:1" x14ac:dyDescent="0.25">
      <c r="A19135" s="22" t="s">
        <v>19166</v>
      </c>
    </row>
    <row r="19136" spans="1:1" x14ac:dyDescent="0.25">
      <c r="A19136" s="22" t="s">
        <v>19167</v>
      </c>
    </row>
    <row r="19137" spans="1:1" x14ac:dyDescent="0.25">
      <c r="A19137" s="22" t="s">
        <v>19168</v>
      </c>
    </row>
    <row r="19138" spans="1:1" x14ac:dyDescent="0.25">
      <c r="A19138" s="22" t="s">
        <v>19169</v>
      </c>
    </row>
    <row r="19139" spans="1:1" x14ac:dyDescent="0.25">
      <c r="A19139" s="22" t="s">
        <v>19170</v>
      </c>
    </row>
    <row r="19140" spans="1:1" x14ac:dyDescent="0.25">
      <c r="A19140" s="24" t="s">
        <v>19171</v>
      </c>
    </row>
    <row r="19141" spans="1:1" x14ac:dyDescent="0.25">
      <c r="A19141" s="22" t="s">
        <v>19172</v>
      </c>
    </row>
    <row r="19142" spans="1:1" x14ac:dyDescent="0.25">
      <c r="A19142" s="23" t="s">
        <v>19173</v>
      </c>
    </row>
    <row r="19143" spans="1:1" x14ac:dyDescent="0.25">
      <c r="A19143" s="22" t="s">
        <v>19174</v>
      </c>
    </row>
    <row r="19144" spans="1:1" x14ac:dyDescent="0.25">
      <c r="A19144" s="24" t="s">
        <v>19175</v>
      </c>
    </row>
    <row r="19145" spans="1:1" x14ac:dyDescent="0.25">
      <c r="A19145" s="24" t="s">
        <v>19176</v>
      </c>
    </row>
    <row r="19146" spans="1:1" x14ac:dyDescent="0.25">
      <c r="A19146" s="22" t="s">
        <v>19177</v>
      </c>
    </row>
    <row r="19147" spans="1:1" x14ac:dyDescent="0.25">
      <c r="A19147" s="24" t="s">
        <v>19178</v>
      </c>
    </row>
    <row r="19148" spans="1:1" x14ac:dyDescent="0.25">
      <c r="A19148" s="22" t="s">
        <v>19179</v>
      </c>
    </row>
    <row r="19149" spans="1:1" x14ac:dyDescent="0.25">
      <c r="A19149" s="22" t="s">
        <v>19180</v>
      </c>
    </row>
    <row r="19150" spans="1:1" x14ac:dyDescent="0.25">
      <c r="A19150" s="23" t="s">
        <v>19181</v>
      </c>
    </row>
    <row r="19151" spans="1:1" x14ac:dyDescent="0.25">
      <c r="A19151" s="22" t="s">
        <v>19182</v>
      </c>
    </row>
    <row r="19152" spans="1:1" x14ac:dyDescent="0.25">
      <c r="A19152" s="22" t="s">
        <v>19183</v>
      </c>
    </row>
    <row r="19153" spans="1:1" x14ac:dyDescent="0.25">
      <c r="A19153" s="22" t="s">
        <v>19184</v>
      </c>
    </row>
    <row r="19154" spans="1:1" x14ac:dyDescent="0.25">
      <c r="A19154" s="22" t="s">
        <v>19185</v>
      </c>
    </row>
    <row r="19155" spans="1:1" x14ac:dyDescent="0.25">
      <c r="A19155" s="22" t="s">
        <v>19186</v>
      </c>
    </row>
    <row r="19156" spans="1:1" x14ac:dyDescent="0.25">
      <c r="A19156" s="24" t="s">
        <v>19187</v>
      </c>
    </row>
    <row r="19157" spans="1:1" x14ac:dyDescent="0.25">
      <c r="A19157" s="22" t="s">
        <v>19188</v>
      </c>
    </row>
    <row r="19158" spans="1:1" x14ac:dyDescent="0.25">
      <c r="A19158" s="22" t="s">
        <v>19189</v>
      </c>
    </row>
    <row r="19159" spans="1:1" x14ac:dyDescent="0.25">
      <c r="A19159" s="22" t="s">
        <v>19190</v>
      </c>
    </row>
    <row r="19160" spans="1:1" x14ac:dyDescent="0.25">
      <c r="A19160" s="23" t="s">
        <v>19191</v>
      </c>
    </row>
    <row r="19161" spans="1:1" x14ac:dyDescent="0.25">
      <c r="A19161" s="22" t="s">
        <v>19192</v>
      </c>
    </row>
    <row r="19162" spans="1:1" x14ac:dyDescent="0.25">
      <c r="A19162" s="22" t="s">
        <v>19193</v>
      </c>
    </row>
    <row r="19163" spans="1:1" x14ac:dyDescent="0.25">
      <c r="A19163" s="22" t="s">
        <v>19194</v>
      </c>
    </row>
    <row r="19164" spans="1:1" x14ac:dyDescent="0.25">
      <c r="A19164" s="23" t="s">
        <v>19195</v>
      </c>
    </row>
    <row r="19165" spans="1:1" x14ac:dyDescent="0.25">
      <c r="A19165" s="22" t="s">
        <v>19196</v>
      </c>
    </row>
    <row r="19166" spans="1:1" x14ac:dyDescent="0.25">
      <c r="A19166" s="22" t="s">
        <v>19197</v>
      </c>
    </row>
    <row r="19167" spans="1:1" x14ac:dyDescent="0.25">
      <c r="A19167" s="22" t="s">
        <v>19198</v>
      </c>
    </row>
    <row r="19168" spans="1:1" x14ac:dyDescent="0.25">
      <c r="A19168" s="23" t="s">
        <v>19199</v>
      </c>
    </row>
    <row r="19169" spans="1:1" x14ac:dyDescent="0.25">
      <c r="A19169" s="23" t="s">
        <v>19200</v>
      </c>
    </row>
    <row r="19170" spans="1:1" x14ac:dyDescent="0.25">
      <c r="A19170" s="24" t="s">
        <v>19201</v>
      </c>
    </row>
    <row r="19171" spans="1:1" x14ac:dyDescent="0.25">
      <c r="A19171" s="22" t="s">
        <v>19202</v>
      </c>
    </row>
    <row r="19172" spans="1:1" x14ac:dyDescent="0.25">
      <c r="A19172" s="22" t="s">
        <v>19203</v>
      </c>
    </row>
    <row r="19173" spans="1:1" x14ac:dyDescent="0.25">
      <c r="A19173" s="23" t="s">
        <v>19204</v>
      </c>
    </row>
    <row r="19174" spans="1:1" x14ac:dyDescent="0.25">
      <c r="A19174" s="23" t="s">
        <v>19205</v>
      </c>
    </row>
    <row r="19175" spans="1:1" x14ac:dyDescent="0.25">
      <c r="A19175" s="22" t="s">
        <v>19206</v>
      </c>
    </row>
    <row r="19176" spans="1:1" x14ac:dyDescent="0.25">
      <c r="A19176" s="22" t="s">
        <v>19207</v>
      </c>
    </row>
    <row r="19177" spans="1:1" x14ac:dyDescent="0.25">
      <c r="A19177" s="23" t="s">
        <v>19208</v>
      </c>
    </row>
    <row r="19178" spans="1:1" x14ac:dyDescent="0.25">
      <c r="A19178" s="23" t="s">
        <v>19209</v>
      </c>
    </row>
    <row r="19179" spans="1:1" x14ac:dyDescent="0.25">
      <c r="A19179" s="22" t="s">
        <v>19210</v>
      </c>
    </row>
    <row r="19180" spans="1:1" x14ac:dyDescent="0.25">
      <c r="A19180" s="23" t="s">
        <v>19211</v>
      </c>
    </row>
    <row r="19181" spans="1:1" x14ac:dyDescent="0.25">
      <c r="A19181" s="22" t="s">
        <v>19212</v>
      </c>
    </row>
    <row r="19182" spans="1:1" x14ac:dyDescent="0.25">
      <c r="A19182" s="22" t="s">
        <v>19213</v>
      </c>
    </row>
    <row r="19183" spans="1:1" x14ac:dyDescent="0.25">
      <c r="A19183" s="22" t="s">
        <v>19214</v>
      </c>
    </row>
    <row r="19184" spans="1:1" x14ac:dyDescent="0.25">
      <c r="A19184" s="22" t="s">
        <v>19215</v>
      </c>
    </row>
    <row r="19185" spans="1:1" x14ac:dyDescent="0.25">
      <c r="A19185" s="22" t="s">
        <v>19216</v>
      </c>
    </row>
    <row r="19186" spans="1:1" x14ac:dyDescent="0.25">
      <c r="A19186" s="22" t="s">
        <v>19217</v>
      </c>
    </row>
    <row r="19187" spans="1:1" x14ac:dyDescent="0.25">
      <c r="A19187" s="24" t="s">
        <v>19218</v>
      </c>
    </row>
    <row r="19188" spans="1:1" x14ac:dyDescent="0.25">
      <c r="A19188" s="22" t="s">
        <v>19219</v>
      </c>
    </row>
    <row r="19189" spans="1:1" x14ac:dyDescent="0.25">
      <c r="A19189" s="23" t="s">
        <v>19220</v>
      </c>
    </row>
    <row r="19190" spans="1:1" x14ac:dyDescent="0.25">
      <c r="A19190" s="24" t="s">
        <v>19221</v>
      </c>
    </row>
    <row r="19191" spans="1:1" x14ac:dyDescent="0.25">
      <c r="A19191" s="24" t="s">
        <v>19222</v>
      </c>
    </row>
    <row r="19192" spans="1:1" x14ac:dyDescent="0.25">
      <c r="A19192" s="23" t="s">
        <v>19223</v>
      </c>
    </row>
    <row r="19193" spans="1:1" x14ac:dyDescent="0.25">
      <c r="A19193" s="22" t="s">
        <v>19224</v>
      </c>
    </row>
    <row r="19194" spans="1:1" x14ac:dyDescent="0.25">
      <c r="A19194" s="24" t="s">
        <v>19225</v>
      </c>
    </row>
    <row r="19195" spans="1:1" x14ac:dyDescent="0.25">
      <c r="A19195" s="22" t="s">
        <v>19226</v>
      </c>
    </row>
    <row r="19196" spans="1:1" x14ac:dyDescent="0.25">
      <c r="A19196" s="24" t="s">
        <v>19227</v>
      </c>
    </row>
    <row r="19197" spans="1:1" x14ac:dyDescent="0.25">
      <c r="A19197" s="22" t="s">
        <v>19228</v>
      </c>
    </row>
    <row r="19198" spans="1:1" x14ac:dyDescent="0.25">
      <c r="A19198" s="22" t="s">
        <v>19229</v>
      </c>
    </row>
    <row r="19199" spans="1:1" x14ac:dyDescent="0.25">
      <c r="A19199" s="23" t="s">
        <v>19230</v>
      </c>
    </row>
    <row r="19200" spans="1:1" x14ac:dyDescent="0.25">
      <c r="A19200" s="22" t="s">
        <v>19231</v>
      </c>
    </row>
    <row r="19201" spans="1:1" x14ac:dyDescent="0.25">
      <c r="A19201" s="24" t="s">
        <v>19232</v>
      </c>
    </row>
    <row r="19202" spans="1:1" x14ac:dyDescent="0.25">
      <c r="A19202" s="22" t="s">
        <v>19233</v>
      </c>
    </row>
    <row r="19203" spans="1:1" x14ac:dyDescent="0.25">
      <c r="A19203" s="24" t="s">
        <v>19234</v>
      </c>
    </row>
    <row r="19204" spans="1:1" x14ac:dyDescent="0.25">
      <c r="A19204" s="22" t="s">
        <v>19235</v>
      </c>
    </row>
    <row r="19205" spans="1:1" x14ac:dyDescent="0.25">
      <c r="A19205" s="22" t="s">
        <v>19236</v>
      </c>
    </row>
    <row r="19206" spans="1:1" x14ac:dyDescent="0.25">
      <c r="A19206" s="23" t="s">
        <v>19237</v>
      </c>
    </row>
    <row r="19207" spans="1:1" x14ac:dyDescent="0.25">
      <c r="A19207" s="22" t="s">
        <v>19238</v>
      </c>
    </row>
    <row r="19208" spans="1:1" x14ac:dyDescent="0.25">
      <c r="A19208" s="22" t="s">
        <v>19239</v>
      </c>
    </row>
    <row r="19209" spans="1:1" x14ac:dyDescent="0.25">
      <c r="A19209" s="24" t="s">
        <v>19240</v>
      </c>
    </row>
    <row r="19210" spans="1:1" x14ac:dyDescent="0.25">
      <c r="A19210" s="22" t="s">
        <v>19241</v>
      </c>
    </row>
    <row r="19211" spans="1:1" x14ac:dyDescent="0.25">
      <c r="A19211" s="23" t="s">
        <v>19242</v>
      </c>
    </row>
    <row r="19212" spans="1:1" x14ac:dyDescent="0.25">
      <c r="A19212" s="22" t="s">
        <v>19243</v>
      </c>
    </row>
    <row r="19213" spans="1:1" x14ac:dyDescent="0.25">
      <c r="A19213" s="22" t="s">
        <v>19244</v>
      </c>
    </row>
    <row r="19214" spans="1:1" x14ac:dyDescent="0.25">
      <c r="A19214" s="24" t="s">
        <v>19245</v>
      </c>
    </row>
    <row r="19215" spans="1:1" x14ac:dyDescent="0.25">
      <c r="A19215" s="24" t="s">
        <v>19246</v>
      </c>
    </row>
    <row r="19216" spans="1:1" x14ac:dyDescent="0.25">
      <c r="A19216" s="23" t="s">
        <v>19247</v>
      </c>
    </row>
    <row r="19217" spans="1:1" x14ac:dyDescent="0.25">
      <c r="A19217" s="23" t="s">
        <v>19248</v>
      </c>
    </row>
    <row r="19218" spans="1:1" x14ac:dyDescent="0.25">
      <c r="A19218" s="23" t="s">
        <v>19249</v>
      </c>
    </row>
    <row r="19219" spans="1:1" x14ac:dyDescent="0.25">
      <c r="A19219" s="22" t="s">
        <v>19250</v>
      </c>
    </row>
    <row r="19220" spans="1:1" x14ac:dyDescent="0.25">
      <c r="A19220" s="22" t="s">
        <v>19251</v>
      </c>
    </row>
    <row r="19221" spans="1:1" x14ac:dyDescent="0.25">
      <c r="A19221" s="24" t="s">
        <v>19252</v>
      </c>
    </row>
    <row r="19222" spans="1:1" x14ac:dyDescent="0.25">
      <c r="A19222" s="22" t="s">
        <v>19253</v>
      </c>
    </row>
    <row r="19223" spans="1:1" x14ac:dyDescent="0.25">
      <c r="A19223" s="22" t="s">
        <v>19254</v>
      </c>
    </row>
    <row r="19224" spans="1:1" x14ac:dyDescent="0.25">
      <c r="A19224" s="24" t="s">
        <v>19255</v>
      </c>
    </row>
    <row r="19225" spans="1:1" x14ac:dyDescent="0.25">
      <c r="A19225" s="22" t="s">
        <v>19256</v>
      </c>
    </row>
    <row r="19226" spans="1:1" x14ac:dyDescent="0.25">
      <c r="A19226" s="22" t="s">
        <v>19257</v>
      </c>
    </row>
    <row r="19227" spans="1:1" x14ac:dyDescent="0.25">
      <c r="A19227" s="22" t="s">
        <v>19258</v>
      </c>
    </row>
    <row r="19228" spans="1:1" x14ac:dyDescent="0.25">
      <c r="A19228" s="23" t="s">
        <v>19259</v>
      </c>
    </row>
    <row r="19229" spans="1:1" x14ac:dyDescent="0.25">
      <c r="A19229" s="22" t="s">
        <v>19260</v>
      </c>
    </row>
    <row r="19230" spans="1:1" x14ac:dyDescent="0.25">
      <c r="A19230" s="22" t="s">
        <v>19261</v>
      </c>
    </row>
    <row r="19231" spans="1:1" x14ac:dyDescent="0.25">
      <c r="A19231" s="22" t="s">
        <v>19262</v>
      </c>
    </row>
    <row r="19232" spans="1:1" x14ac:dyDescent="0.25">
      <c r="A19232" s="22" t="s">
        <v>19263</v>
      </c>
    </row>
    <row r="19233" spans="1:1" x14ac:dyDescent="0.25">
      <c r="A19233" s="22" t="s">
        <v>19264</v>
      </c>
    </row>
    <row r="19234" spans="1:1" x14ac:dyDescent="0.25">
      <c r="A19234" s="22" t="s">
        <v>19265</v>
      </c>
    </row>
    <row r="19235" spans="1:1" x14ac:dyDescent="0.25">
      <c r="A19235" s="23" t="s">
        <v>19266</v>
      </c>
    </row>
    <row r="19236" spans="1:1" x14ac:dyDescent="0.25">
      <c r="A19236" s="22" t="s">
        <v>19267</v>
      </c>
    </row>
    <row r="19237" spans="1:1" x14ac:dyDescent="0.25">
      <c r="A19237" s="23" t="s">
        <v>19268</v>
      </c>
    </row>
    <row r="19238" spans="1:1" x14ac:dyDescent="0.25">
      <c r="A19238" s="22" t="s">
        <v>19269</v>
      </c>
    </row>
    <row r="19239" spans="1:1" x14ac:dyDescent="0.25">
      <c r="A19239" s="22" t="s">
        <v>19270</v>
      </c>
    </row>
    <row r="19240" spans="1:1" x14ac:dyDescent="0.25">
      <c r="A19240" s="22" t="s">
        <v>19271</v>
      </c>
    </row>
    <row r="19241" spans="1:1" x14ac:dyDescent="0.25">
      <c r="A19241" s="22" t="s">
        <v>19272</v>
      </c>
    </row>
    <row r="19242" spans="1:1" x14ac:dyDescent="0.25">
      <c r="A19242" s="22" t="s">
        <v>19273</v>
      </c>
    </row>
    <row r="19243" spans="1:1" x14ac:dyDescent="0.25">
      <c r="A19243" s="24" t="s">
        <v>19274</v>
      </c>
    </row>
    <row r="19244" spans="1:1" x14ac:dyDescent="0.25">
      <c r="A19244" s="22" t="s">
        <v>19275</v>
      </c>
    </row>
    <row r="19245" spans="1:1" x14ac:dyDescent="0.25">
      <c r="A19245" s="22" t="s">
        <v>19276</v>
      </c>
    </row>
    <row r="19246" spans="1:1" x14ac:dyDescent="0.25">
      <c r="A19246" s="22" t="s">
        <v>19277</v>
      </c>
    </row>
    <row r="19247" spans="1:1" x14ac:dyDescent="0.25">
      <c r="A19247" s="23" t="s">
        <v>19278</v>
      </c>
    </row>
    <row r="19248" spans="1:1" x14ac:dyDescent="0.25">
      <c r="A19248" s="22" t="s">
        <v>19279</v>
      </c>
    </row>
    <row r="19249" spans="1:1" x14ac:dyDescent="0.25">
      <c r="A19249" s="22" t="s">
        <v>19280</v>
      </c>
    </row>
    <row r="19250" spans="1:1" x14ac:dyDescent="0.25">
      <c r="A19250" s="24" t="s">
        <v>19281</v>
      </c>
    </row>
    <row r="19251" spans="1:1" x14ac:dyDescent="0.25">
      <c r="A19251" s="22" t="s">
        <v>19282</v>
      </c>
    </row>
    <row r="19252" spans="1:1" x14ac:dyDescent="0.25">
      <c r="A19252" s="22" t="s">
        <v>19283</v>
      </c>
    </row>
    <row r="19253" spans="1:1" x14ac:dyDescent="0.25">
      <c r="A19253" s="22" t="s">
        <v>19284</v>
      </c>
    </row>
    <row r="19254" spans="1:1" x14ac:dyDescent="0.25">
      <c r="A19254" s="22" t="s">
        <v>19285</v>
      </c>
    </row>
    <row r="19255" spans="1:1" x14ac:dyDescent="0.25">
      <c r="A19255" s="24" t="s">
        <v>19286</v>
      </c>
    </row>
    <row r="19256" spans="1:1" x14ac:dyDescent="0.25">
      <c r="A19256" s="22" t="s">
        <v>19287</v>
      </c>
    </row>
    <row r="19257" spans="1:1" x14ac:dyDescent="0.25">
      <c r="A19257" s="22" t="s">
        <v>19288</v>
      </c>
    </row>
    <row r="19258" spans="1:1" x14ac:dyDescent="0.25">
      <c r="A19258" s="24" t="s">
        <v>19289</v>
      </c>
    </row>
    <row r="19259" spans="1:1" x14ac:dyDescent="0.25">
      <c r="A19259" s="22" t="s">
        <v>19290</v>
      </c>
    </row>
    <row r="19260" spans="1:1" x14ac:dyDescent="0.25">
      <c r="A19260" s="22" t="s">
        <v>19291</v>
      </c>
    </row>
    <row r="19261" spans="1:1" x14ac:dyDescent="0.25">
      <c r="A19261" s="22" t="s">
        <v>19292</v>
      </c>
    </row>
    <row r="19262" spans="1:1" x14ac:dyDescent="0.25">
      <c r="A19262" s="24" t="s">
        <v>19293</v>
      </c>
    </row>
    <row r="19263" spans="1:1" x14ac:dyDescent="0.25">
      <c r="A19263" s="24" t="s">
        <v>19294</v>
      </c>
    </row>
    <row r="19264" spans="1:1" x14ac:dyDescent="0.25">
      <c r="A19264" s="22" t="s">
        <v>19295</v>
      </c>
    </row>
    <row r="19265" spans="1:1" x14ac:dyDescent="0.25">
      <c r="A19265" s="22" t="s">
        <v>19296</v>
      </c>
    </row>
    <row r="19266" spans="1:1" x14ac:dyDescent="0.25">
      <c r="A19266" s="22" t="s">
        <v>19297</v>
      </c>
    </row>
    <row r="19267" spans="1:1" x14ac:dyDescent="0.25">
      <c r="A19267" s="22" t="s">
        <v>19298</v>
      </c>
    </row>
    <row r="19268" spans="1:1" x14ac:dyDescent="0.25">
      <c r="A19268" s="23" t="s">
        <v>19299</v>
      </c>
    </row>
    <row r="19269" spans="1:1" x14ac:dyDescent="0.25">
      <c r="A19269" s="23" t="s">
        <v>19300</v>
      </c>
    </row>
    <row r="19270" spans="1:1" x14ac:dyDescent="0.25">
      <c r="A19270" s="24" t="s">
        <v>19301</v>
      </c>
    </row>
    <row r="19271" spans="1:1" x14ac:dyDescent="0.25">
      <c r="A19271" s="22" t="s">
        <v>19302</v>
      </c>
    </row>
    <row r="19272" spans="1:1" x14ac:dyDescent="0.25">
      <c r="A19272" s="22" t="s">
        <v>19303</v>
      </c>
    </row>
    <row r="19273" spans="1:1" x14ac:dyDescent="0.25">
      <c r="A19273" s="24" t="s">
        <v>19304</v>
      </c>
    </row>
    <row r="19274" spans="1:1" x14ac:dyDescent="0.25">
      <c r="A19274" s="22" t="s">
        <v>19305</v>
      </c>
    </row>
    <row r="19275" spans="1:1" x14ac:dyDescent="0.25">
      <c r="A19275" s="22" t="s">
        <v>19306</v>
      </c>
    </row>
    <row r="19276" spans="1:1" x14ac:dyDescent="0.25">
      <c r="A19276" s="22" t="s">
        <v>19307</v>
      </c>
    </row>
    <row r="19277" spans="1:1" x14ac:dyDescent="0.25">
      <c r="A19277" s="23" t="s">
        <v>19308</v>
      </c>
    </row>
    <row r="19278" spans="1:1" x14ac:dyDescent="0.25">
      <c r="A19278" s="22" t="s">
        <v>19309</v>
      </c>
    </row>
    <row r="19279" spans="1:1" x14ac:dyDescent="0.25">
      <c r="A19279" s="22" t="s">
        <v>19310</v>
      </c>
    </row>
    <row r="19280" spans="1:1" x14ac:dyDescent="0.25">
      <c r="A19280" s="22" t="s">
        <v>19311</v>
      </c>
    </row>
    <row r="19281" spans="1:1" x14ac:dyDescent="0.25">
      <c r="A19281" s="24" t="s">
        <v>19312</v>
      </c>
    </row>
    <row r="19282" spans="1:1" x14ac:dyDescent="0.25">
      <c r="A19282" s="22" t="s">
        <v>19313</v>
      </c>
    </row>
    <row r="19283" spans="1:1" x14ac:dyDescent="0.25">
      <c r="A19283" s="22" t="s">
        <v>19314</v>
      </c>
    </row>
    <row r="19284" spans="1:1" x14ac:dyDescent="0.25">
      <c r="A19284" s="22" t="s">
        <v>19315</v>
      </c>
    </row>
    <row r="19285" spans="1:1" x14ac:dyDescent="0.25">
      <c r="A19285" s="22" t="s">
        <v>19316</v>
      </c>
    </row>
    <row r="19286" spans="1:1" x14ac:dyDescent="0.25">
      <c r="A19286" s="24" t="s">
        <v>19317</v>
      </c>
    </row>
    <row r="19287" spans="1:1" x14ac:dyDescent="0.25">
      <c r="A19287" s="24" t="s">
        <v>19318</v>
      </c>
    </row>
    <row r="19288" spans="1:1" x14ac:dyDescent="0.25">
      <c r="A19288" s="22" t="s">
        <v>19319</v>
      </c>
    </row>
    <row r="19289" spans="1:1" x14ac:dyDescent="0.25">
      <c r="A19289" s="24" t="s">
        <v>19320</v>
      </c>
    </row>
    <row r="19290" spans="1:1" x14ac:dyDescent="0.25">
      <c r="A19290" s="22" t="s">
        <v>19321</v>
      </c>
    </row>
    <row r="19291" spans="1:1" x14ac:dyDescent="0.25">
      <c r="A19291" s="23" t="s">
        <v>19322</v>
      </c>
    </row>
    <row r="19292" spans="1:1" x14ac:dyDescent="0.25">
      <c r="A19292" s="22" t="s">
        <v>19323</v>
      </c>
    </row>
    <row r="19293" spans="1:1" x14ac:dyDescent="0.25">
      <c r="A19293" s="22" t="s">
        <v>19324</v>
      </c>
    </row>
    <row r="19294" spans="1:1" x14ac:dyDescent="0.25">
      <c r="A19294" s="22" t="s">
        <v>19325</v>
      </c>
    </row>
    <row r="19295" spans="1:1" x14ac:dyDescent="0.25">
      <c r="A19295" s="22" t="s">
        <v>19326</v>
      </c>
    </row>
    <row r="19296" spans="1:1" x14ac:dyDescent="0.25">
      <c r="A19296" s="24" t="s">
        <v>19327</v>
      </c>
    </row>
    <row r="19297" spans="1:1" x14ac:dyDescent="0.25">
      <c r="A19297" s="24" t="s">
        <v>19328</v>
      </c>
    </row>
    <row r="19298" spans="1:1" x14ac:dyDescent="0.25">
      <c r="A19298" s="24" t="s">
        <v>19329</v>
      </c>
    </row>
    <row r="19299" spans="1:1" x14ac:dyDescent="0.25">
      <c r="A19299" s="24" t="s">
        <v>19330</v>
      </c>
    </row>
    <row r="19300" spans="1:1" x14ac:dyDescent="0.25">
      <c r="A19300" s="22" t="s">
        <v>19331</v>
      </c>
    </row>
    <row r="19301" spans="1:1" x14ac:dyDescent="0.25">
      <c r="A19301" s="24" t="s">
        <v>19332</v>
      </c>
    </row>
    <row r="19302" spans="1:1" x14ac:dyDescent="0.25">
      <c r="A19302" s="23" t="s">
        <v>19333</v>
      </c>
    </row>
    <row r="19303" spans="1:1" x14ac:dyDescent="0.25">
      <c r="A19303" s="22" t="s">
        <v>19334</v>
      </c>
    </row>
    <row r="19304" spans="1:1" x14ac:dyDescent="0.25">
      <c r="A19304" s="22" t="s">
        <v>19335</v>
      </c>
    </row>
    <row r="19305" spans="1:1" x14ac:dyDescent="0.25">
      <c r="A19305" s="23" t="s">
        <v>19336</v>
      </c>
    </row>
    <row r="19306" spans="1:1" x14ac:dyDescent="0.25">
      <c r="A19306" s="22" t="s">
        <v>19337</v>
      </c>
    </row>
    <row r="19307" spans="1:1" x14ac:dyDescent="0.25">
      <c r="A19307" s="22" t="s">
        <v>19338</v>
      </c>
    </row>
    <row r="19308" spans="1:1" x14ac:dyDescent="0.25">
      <c r="A19308" s="24" t="s">
        <v>19339</v>
      </c>
    </row>
    <row r="19309" spans="1:1" x14ac:dyDescent="0.25">
      <c r="A19309" s="22" t="s">
        <v>19340</v>
      </c>
    </row>
    <row r="19310" spans="1:1" x14ac:dyDescent="0.25">
      <c r="A19310" s="24" t="s">
        <v>19341</v>
      </c>
    </row>
    <row r="19311" spans="1:1" x14ac:dyDescent="0.25">
      <c r="A19311" s="22" t="s">
        <v>19342</v>
      </c>
    </row>
    <row r="19312" spans="1:1" x14ac:dyDescent="0.25">
      <c r="A19312" s="24" t="s">
        <v>19343</v>
      </c>
    </row>
    <row r="19313" spans="1:1" x14ac:dyDescent="0.25">
      <c r="A19313" s="22" t="s">
        <v>19344</v>
      </c>
    </row>
    <row r="19314" spans="1:1" x14ac:dyDescent="0.25">
      <c r="A19314" s="22" t="s">
        <v>19345</v>
      </c>
    </row>
    <row r="19315" spans="1:1" x14ac:dyDescent="0.25">
      <c r="A19315" s="22" t="s">
        <v>19346</v>
      </c>
    </row>
    <row r="19316" spans="1:1" x14ac:dyDescent="0.25">
      <c r="A19316" s="22" t="s">
        <v>19347</v>
      </c>
    </row>
    <row r="19317" spans="1:1" x14ac:dyDescent="0.25">
      <c r="A19317" s="24" t="s">
        <v>19348</v>
      </c>
    </row>
    <row r="19318" spans="1:1" x14ac:dyDescent="0.25">
      <c r="A19318" s="22" t="s">
        <v>19349</v>
      </c>
    </row>
    <row r="19319" spans="1:1" x14ac:dyDescent="0.25">
      <c r="A19319" s="23" t="s">
        <v>19350</v>
      </c>
    </row>
    <row r="19320" spans="1:1" x14ac:dyDescent="0.25">
      <c r="A19320" s="24" t="s">
        <v>19351</v>
      </c>
    </row>
    <row r="19321" spans="1:1" x14ac:dyDescent="0.25">
      <c r="A19321" s="22" t="s">
        <v>19352</v>
      </c>
    </row>
    <row r="19322" spans="1:1" x14ac:dyDescent="0.25">
      <c r="A19322" s="22" t="s">
        <v>19353</v>
      </c>
    </row>
    <row r="19323" spans="1:1" x14ac:dyDescent="0.25">
      <c r="A19323" s="24" t="s">
        <v>19354</v>
      </c>
    </row>
    <row r="19324" spans="1:1" x14ac:dyDescent="0.25">
      <c r="A19324" s="22" t="s">
        <v>19355</v>
      </c>
    </row>
    <row r="19325" spans="1:1" x14ac:dyDescent="0.25">
      <c r="A19325" s="22" t="s">
        <v>19356</v>
      </c>
    </row>
    <row r="19326" spans="1:1" x14ac:dyDescent="0.25">
      <c r="A19326" s="24" t="s">
        <v>19357</v>
      </c>
    </row>
    <row r="19327" spans="1:1" x14ac:dyDescent="0.25">
      <c r="A19327" s="24" t="s">
        <v>19358</v>
      </c>
    </row>
    <row r="19328" spans="1:1" x14ac:dyDescent="0.25">
      <c r="A19328" s="22" t="s">
        <v>19359</v>
      </c>
    </row>
    <row r="19329" spans="1:1" x14ac:dyDescent="0.25">
      <c r="A19329" s="23" t="s">
        <v>19360</v>
      </c>
    </row>
    <row r="19330" spans="1:1" x14ac:dyDescent="0.25">
      <c r="A19330" s="22" t="s">
        <v>19361</v>
      </c>
    </row>
    <row r="19331" spans="1:1" x14ac:dyDescent="0.25">
      <c r="A19331" s="22" t="s">
        <v>19362</v>
      </c>
    </row>
    <row r="19332" spans="1:1" x14ac:dyDescent="0.25">
      <c r="A19332" s="23" t="s">
        <v>19363</v>
      </c>
    </row>
    <row r="19333" spans="1:1" x14ac:dyDescent="0.25">
      <c r="A19333" s="22" t="s">
        <v>19364</v>
      </c>
    </row>
    <row r="19334" spans="1:1" x14ac:dyDescent="0.25">
      <c r="A19334" s="22" t="s">
        <v>19365</v>
      </c>
    </row>
    <row r="19335" spans="1:1" x14ac:dyDescent="0.25">
      <c r="A19335" s="23" t="s">
        <v>19366</v>
      </c>
    </row>
    <row r="19336" spans="1:1" x14ac:dyDescent="0.25">
      <c r="A19336" s="22" t="s">
        <v>19367</v>
      </c>
    </row>
    <row r="19337" spans="1:1" x14ac:dyDescent="0.25">
      <c r="A19337" s="22" t="s">
        <v>19368</v>
      </c>
    </row>
    <row r="19338" spans="1:1" x14ac:dyDescent="0.25">
      <c r="A19338" s="22" t="s">
        <v>19369</v>
      </c>
    </row>
    <row r="19339" spans="1:1" x14ac:dyDescent="0.25">
      <c r="A19339" s="23" t="s">
        <v>19370</v>
      </c>
    </row>
    <row r="19340" spans="1:1" x14ac:dyDescent="0.25">
      <c r="A19340" s="23" t="s">
        <v>19371</v>
      </c>
    </row>
    <row r="19341" spans="1:1" x14ac:dyDescent="0.25">
      <c r="A19341" s="22" t="s">
        <v>19372</v>
      </c>
    </row>
    <row r="19342" spans="1:1" x14ac:dyDescent="0.25">
      <c r="A19342" s="22" t="s">
        <v>19373</v>
      </c>
    </row>
    <row r="19343" spans="1:1" x14ac:dyDescent="0.25">
      <c r="A19343" s="22" t="s">
        <v>19374</v>
      </c>
    </row>
    <row r="19344" spans="1:1" x14ac:dyDescent="0.25">
      <c r="A19344" s="22" t="s">
        <v>19375</v>
      </c>
    </row>
    <row r="19345" spans="1:1" x14ac:dyDescent="0.25">
      <c r="A19345" s="22" t="s">
        <v>19376</v>
      </c>
    </row>
    <row r="19346" spans="1:1" x14ac:dyDescent="0.25">
      <c r="A19346" s="22" t="s">
        <v>19377</v>
      </c>
    </row>
    <row r="19347" spans="1:1" x14ac:dyDescent="0.25">
      <c r="A19347" s="24" t="s">
        <v>19378</v>
      </c>
    </row>
    <row r="19348" spans="1:1" x14ac:dyDescent="0.25">
      <c r="A19348" s="22" t="s">
        <v>19379</v>
      </c>
    </row>
    <row r="19349" spans="1:1" x14ac:dyDescent="0.25">
      <c r="A19349" s="24" t="s">
        <v>19380</v>
      </c>
    </row>
    <row r="19350" spans="1:1" x14ac:dyDescent="0.25">
      <c r="A19350" s="22" t="s">
        <v>19381</v>
      </c>
    </row>
    <row r="19351" spans="1:1" x14ac:dyDescent="0.25">
      <c r="A19351" s="22" t="s">
        <v>19382</v>
      </c>
    </row>
    <row r="19352" spans="1:1" x14ac:dyDescent="0.25">
      <c r="A19352" s="22" t="s">
        <v>19383</v>
      </c>
    </row>
    <row r="19353" spans="1:1" x14ac:dyDescent="0.25">
      <c r="A19353" s="24" t="s">
        <v>19384</v>
      </c>
    </row>
    <row r="19354" spans="1:1" x14ac:dyDescent="0.25">
      <c r="A19354" s="22" t="s">
        <v>19385</v>
      </c>
    </row>
    <row r="19355" spans="1:1" x14ac:dyDescent="0.25">
      <c r="A19355" s="23" t="s">
        <v>19386</v>
      </c>
    </row>
    <row r="19356" spans="1:1" x14ac:dyDescent="0.25">
      <c r="A19356" s="24" t="s">
        <v>19387</v>
      </c>
    </row>
    <row r="19357" spans="1:1" x14ac:dyDescent="0.25">
      <c r="A19357" s="22" t="s">
        <v>19388</v>
      </c>
    </row>
    <row r="19358" spans="1:1" x14ac:dyDescent="0.25">
      <c r="A19358" s="22" t="s">
        <v>19389</v>
      </c>
    </row>
    <row r="19359" spans="1:1" x14ac:dyDescent="0.25">
      <c r="A19359" s="24" t="s">
        <v>19390</v>
      </c>
    </row>
    <row r="19360" spans="1:1" x14ac:dyDescent="0.25">
      <c r="A19360" s="22" t="s">
        <v>19391</v>
      </c>
    </row>
    <row r="19361" spans="1:1" x14ac:dyDescent="0.25">
      <c r="A19361" s="22" t="s">
        <v>19392</v>
      </c>
    </row>
    <row r="19362" spans="1:1" x14ac:dyDescent="0.25">
      <c r="A19362" s="22" t="s">
        <v>19393</v>
      </c>
    </row>
    <row r="19363" spans="1:1" x14ac:dyDescent="0.25">
      <c r="A19363" s="24" t="s">
        <v>19394</v>
      </c>
    </row>
    <row r="19364" spans="1:1" x14ac:dyDescent="0.25">
      <c r="A19364" s="22" t="s">
        <v>19395</v>
      </c>
    </row>
    <row r="19365" spans="1:1" x14ac:dyDescent="0.25">
      <c r="A19365" s="24" t="s">
        <v>19396</v>
      </c>
    </row>
    <row r="19366" spans="1:1" x14ac:dyDescent="0.25">
      <c r="A19366" s="22" t="s">
        <v>19397</v>
      </c>
    </row>
    <row r="19367" spans="1:1" x14ac:dyDescent="0.25">
      <c r="A19367" s="22" t="s">
        <v>19398</v>
      </c>
    </row>
    <row r="19368" spans="1:1" x14ac:dyDescent="0.25">
      <c r="A19368" s="22" t="s">
        <v>19399</v>
      </c>
    </row>
    <row r="19369" spans="1:1" x14ac:dyDescent="0.25">
      <c r="A19369" s="22" t="s">
        <v>19400</v>
      </c>
    </row>
    <row r="19370" spans="1:1" x14ac:dyDescent="0.25">
      <c r="A19370" s="22" t="s">
        <v>19401</v>
      </c>
    </row>
    <row r="19371" spans="1:1" x14ac:dyDescent="0.25">
      <c r="A19371" s="22" t="s">
        <v>19402</v>
      </c>
    </row>
    <row r="19372" spans="1:1" x14ac:dyDescent="0.25">
      <c r="A19372" s="22" t="s">
        <v>19403</v>
      </c>
    </row>
    <row r="19373" spans="1:1" x14ac:dyDescent="0.25">
      <c r="A19373" s="24" t="s">
        <v>19404</v>
      </c>
    </row>
    <row r="19374" spans="1:1" x14ac:dyDescent="0.25">
      <c r="A19374" s="22" t="s">
        <v>19405</v>
      </c>
    </row>
    <row r="19375" spans="1:1" x14ac:dyDescent="0.25">
      <c r="A19375" s="24" t="s">
        <v>19406</v>
      </c>
    </row>
    <row r="19376" spans="1:1" x14ac:dyDescent="0.25">
      <c r="A19376" s="24" t="s">
        <v>19407</v>
      </c>
    </row>
    <row r="19377" spans="1:1" x14ac:dyDescent="0.25">
      <c r="A19377" s="22" t="s">
        <v>19408</v>
      </c>
    </row>
    <row r="19378" spans="1:1" x14ac:dyDescent="0.25">
      <c r="A19378" s="23" t="s">
        <v>19409</v>
      </c>
    </row>
    <row r="19379" spans="1:1" x14ac:dyDescent="0.25">
      <c r="A19379" s="22" t="s">
        <v>19410</v>
      </c>
    </row>
    <row r="19380" spans="1:1" x14ac:dyDescent="0.25">
      <c r="A19380" s="22" t="s">
        <v>19411</v>
      </c>
    </row>
    <row r="19381" spans="1:1" x14ac:dyDescent="0.25">
      <c r="A19381" s="22" t="s">
        <v>19412</v>
      </c>
    </row>
    <row r="19382" spans="1:1" x14ac:dyDescent="0.25">
      <c r="A19382" s="22" t="s">
        <v>19413</v>
      </c>
    </row>
    <row r="19383" spans="1:1" x14ac:dyDescent="0.25">
      <c r="A19383" s="22" t="s">
        <v>19414</v>
      </c>
    </row>
    <row r="19384" spans="1:1" x14ac:dyDescent="0.25">
      <c r="A19384" s="22" t="s">
        <v>19415</v>
      </c>
    </row>
    <row r="19385" spans="1:1" x14ac:dyDescent="0.25">
      <c r="A19385" s="22" t="s">
        <v>19416</v>
      </c>
    </row>
    <row r="19386" spans="1:1" x14ac:dyDescent="0.25">
      <c r="A19386" s="24" t="s">
        <v>19417</v>
      </c>
    </row>
    <row r="19387" spans="1:1" x14ac:dyDescent="0.25">
      <c r="A19387" s="22" t="s">
        <v>19418</v>
      </c>
    </row>
    <row r="19388" spans="1:1" x14ac:dyDescent="0.25">
      <c r="A19388" s="23" t="s">
        <v>19419</v>
      </c>
    </row>
    <row r="19389" spans="1:1" x14ac:dyDescent="0.25">
      <c r="A19389" s="22" t="s">
        <v>19420</v>
      </c>
    </row>
    <row r="19390" spans="1:1" x14ac:dyDescent="0.25">
      <c r="A19390" s="22" t="s">
        <v>19421</v>
      </c>
    </row>
    <row r="19391" spans="1:1" x14ac:dyDescent="0.25">
      <c r="A19391" s="22" t="s">
        <v>19422</v>
      </c>
    </row>
    <row r="19392" spans="1:1" x14ac:dyDescent="0.25">
      <c r="A19392" s="23" t="s">
        <v>19423</v>
      </c>
    </row>
    <row r="19393" spans="1:1" x14ac:dyDescent="0.25">
      <c r="A19393" s="23" t="s">
        <v>19424</v>
      </c>
    </row>
    <row r="19394" spans="1:1" x14ac:dyDescent="0.25">
      <c r="A19394" s="22" t="s">
        <v>19425</v>
      </c>
    </row>
    <row r="19395" spans="1:1" x14ac:dyDescent="0.25">
      <c r="A19395" s="23" t="s">
        <v>19426</v>
      </c>
    </row>
    <row r="19396" spans="1:1" x14ac:dyDescent="0.25">
      <c r="A19396" s="22" t="s">
        <v>19427</v>
      </c>
    </row>
    <row r="19397" spans="1:1" x14ac:dyDescent="0.25">
      <c r="A19397" s="22" t="s">
        <v>19428</v>
      </c>
    </row>
    <row r="19398" spans="1:1" x14ac:dyDescent="0.25">
      <c r="A19398" s="22" t="s">
        <v>19429</v>
      </c>
    </row>
    <row r="19399" spans="1:1" x14ac:dyDescent="0.25">
      <c r="A19399" s="24" t="s">
        <v>19430</v>
      </c>
    </row>
    <row r="19400" spans="1:1" x14ac:dyDescent="0.25">
      <c r="A19400" s="22" t="s">
        <v>19431</v>
      </c>
    </row>
    <row r="19401" spans="1:1" x14ac:dyDescent="0.25">
      <c r="A19401" s="22" t="s">
        <v>19432</v>
      </c>
    </row>
    <row r="19402" spans="1:1" x14ac:dyDescent="0.25">
      <c r="A19402" s="22" t="s">
        <v>19433</v>
      </c>
    </row>
    <row r="19403" spans="1:1" x14ac:dyDescent="0.25">
      <c r="A19403" s="22" t="s">
        <v>19434</v>
      </c>
    </row>
    <row r="19404" spans="1:1" x14ac:dyDescent="0.25">
      <c r="A19404" s="23" t="s">
        <v>19435</v>
      </c>
    </row>
    <row r="19405" spans="1:1" x14ac:dyDescent="0.25">
      <c r="A19405" s="22" t="s">
        <v>19436</v>
      </c>
    </row>
    <row r="19406" spans="1:1" x14ac:dyDescent="0.25">
      <c r="A19406" s="22" t="s">
        <v>19437</v>
      </c>
    </row>
    <row r="19407" spans="1:1" x14ac:dyDescent="0.25">
      <c r="A19407" s="22" t="s">
        <v>19438</v>
      </c>
    </row>
    <row r="19408" spans="1:1" x14ac:dyDescent="0.25">
      <c r="A19408" s="22" t="s">
        <v>19439</v>
      </c>
    </row>
    <row r="19409" spans="1:1" x14ac:dyDescent="0.25">
      <c r="A19409" s="22" t="s">
        <v>19440</v>
      </c>
    </row>
    <row r="19410" spans="1:1" x14ac:dyDescent="0.25">
      <c r="A19410" s="22" t="s">
        <v>19441</v>
      </c>
    </row>
    <row r="19411" spans="1:1" x14ac:dyDescent="0.25">
      <c r="A19411" s="22" t="s">
        <v>19442</v>
      </c>
    </row>
    <row r="19412" spans="1:1" x14ac:dyDescent="0.25">
      <c r="A19412" s="22" t="s">
        <v>19443</v>
      </c>
    </row>
    <row r="19413" spans="1:1" x14ac:dyDescent="0.25">
      <c r="A19413" s="22" t="s">
        <v>19444</v>
      </c>
    </row>
    <row r="19414" spans="1:1" x14ac:dyDescent="0.25">
      <c r="A19414" s="22" t="s">
        <v>19445</v>
      </c>
    </row>
    <row r="19415" spans="1:1" x14ac:dyDescent="0.25">
      <c r="A19415" s="23" t="s">
        <v>19446</v>
      </c>
    </row>
    <row r="19416" spans="1:1" x14ac:dyDescent="0.25">
      <c r="A19416" s="22" t="s">
        <v>19447</v>
      </c>
    </row>
    <row r="19417" spans="1:1" x14ac:dyDescent="0.25">
      <c r="A19417" s="24" t="s">
        <v>19448</v>
      </c>
    </row>
    <row r="19418" spans="1:1" x14ac:dyDescent="0.25">
      <c r="A19418" s="22" t="s">
        <v>19449</v>
      </c>
    </row>
    <row r="19419" spans="1:1" x14ac:dyDescent="0.25">
      <c r="A19419" s="22" t="s">
        <v>19450</v>
      </c>
    </row>
    <row r="19420" spans="1:1" x14ac:dyDescent="0.25">
      <c r="A19420" s="22" t="s">
        <v>19451</v>
      </c>
    </row>
    <row r="19421" spans="1:1" x14ac:dyDescent="0.25">
      <c r="A19421" s="22" t="s">
        <v>19452</v>
      </c>
    </row>
    <row r="19422" spans="1:1" x14ac:dyDescent="0.25">
      <c r="A19422" s="24" t="s">
        <v>19453</v>
      </c>
    </row>
    <row r="19423" spans="1:1" x14ac:dyDescent="0.25">
      <c r="A19423" s="22" t="s">
        <v>19454</v>
      </c>
    </row>
    <row r="19424" spans="1:1" x14ac:dyDescent="0.25">
      <c r="A19424" s="22" t="s">
        <v>19455</v>
      </c>
    </row>
    <row r="19425" spans="1:1" x14ac:dyDescent="0.25">
      <c r="A19425" s="22" t="s">
        <v>19456</v>
      </c>
    </row>
    <row r="19426" spans="1:1" x14ac:dyDescent="0.25">
      <c r="A19426" s="22" t="s">
        <v>19457</v>
      </c>
    </row>
    <row r="19427" spans="1:1" x14ac:dyDescent="0.25">
      <c r="A19427" s="24" t="s">
        <v>19458</v>
      </c>
    </row>
    <row r="19428" spans="1:1" x14ac:dyDescent="0.25">
      <c r="A19428" s="22" t="s">
        <v>19459</v>
      </c>
    </row>
    <row r="19429" spans="1:1" x14ac:dyDescent="0.25">
      <c r="A19429" s="22" t="s">
        <v>19460</v>
      </c>
    </row>
    <row r="19430" spans="1:1" x14ac:dyDescent="0.25">
      <c r="A19430" s="22" t="s">
        <v>19461</v>
      </c>
    </row>
    <row r="19431" spans="1:1" x14ac:dyDescent="0.25">
      <c r="A19431" s="23" t="s">
        <v>19462</v>
      </c>
    </row>
    <row r="19432" spans="1:1" x14ac:dyDescent="0.25">
      <c r="A19432" s="23" t="s">
        <v>19463</v>
      </c>
    </row>
    <row r="19433" spans="1:1" x14ac:dyDescent="0.25">
      <c r="A19433" s="22" t="s">
        <v>19464</v>
      </c>
    </row>
    <row r="19434" spans="1:1" x14ac:dyDescent="0.25">
      <c r="A19434" s="22" t="s">
        <v>19465</v>
      </c>
    </row>
    <row r="19435" spans="1:1" x14ac:dyDescent="0.25">
      <c r="A19435" s="23" t="s">
        <v>19466</v>
      </c>
    </row>
    <row r="19436" spans="1:1" x14ac:dyDescent="0.25">
      <c r="A19436" s="22" t="s">
        <v>19467</v>
      </c>
    </row>
    <row r="19437" spans="1:1" x14ac:dyDescent="0.25">
      <c r="A19437" s="22" t="s">
        <v>19468</v>
      </c>
    </row>
    <row r="19438" spans="1:1" x14ac:dyDescent="0.25">
      <c r="A19438" s="23" t="s">
        <v>19469</v>
      </c>
    </row>
    <row r="19439" spans="1:1" x14ac:dyDescent="0.25">
      <c r="A19439" s="22" t="s">
        <v>19470</v>
      </c>
    </row>
    <row r="19440" spans="1:1" x14ac:dyDescent="0.25">
      <c r="A19440" s="22" t="s">
        <v>19471</v>
      </c>
    </row>
    <row r="19441" spans="1:1" x14ac:dyDescent="0.25">
      <c r="A19441" s="22" t="s">
        <v>19472</v>
      </c>
    </row>
    <row r="19442" spans="1:1" x14ac:dyDescent="0.25">
      <c r="A19442" s="24" t="s">
        <v>19473</v>
      </c>
    </row>
    <row r="19443" spans="1:1" x14ac:dyDescent="0.25">
      <c r="A19443" s="22" t="s">
        <v>19474</v>
      </c>
    </row>
    <row r="19444" spans="1:1" x14ac:dyDescent="0.25">
      <c r="A19444" s="22" t="s">
        <v>19475</v>
      </c>
    </row>
    <row r="19445" spans="1:1" x14ac:dyDescent="0.25">
      <c r="A19445" s="22" t="s">
        <v>19476</v>
      </c>
    </row>
    <row r="19446" spans="1:1" x14ac:dyDescent="0.25">
      <c r="A19446" s="22" t="s">
        <v>19477</v>
      </c>
    </row>
    <row r="19447" spans="1:1" x14ac:dyDescent="0.25">
      <c r="A19447" s="22" t="s">
        <v>19478</v>
      </c>
    </row>
    <row r="19448" spans="1:1" x14ac:dyDescent="0.25">
      <c r="A19448" s="22" t="s">
        <v>19479</v>
      </c>
    </row>
    <row r="19449" spans="1:1" x14ac:dyDescent="0.25">
      <c r="A19449" s="22" t="s">
        <v>19480</v>
      </c>
    </row>
    <row r="19450" spans="1:1" x14ac:dyDescent="0.25">
      <c r="A19450" s="22" t="s">
        <v>19481</v>
      </c>
    </row>
    <row r="19451" spans="1:1" x14ac:dyDescent="0.25">
      <c r="A19451" s="24" t="s">
        <v>19482</v>
      </c>
    </row>
    <row r="19452" spans="1:1" x14ac:dyDescent="0.25">
      <c r="A19452" s="22" t="s">
        <v>19483</v>
      </c>
    </row>
    <row r="19453" spans="1:1" x14ac:dyDescent="0.25">
      <c r="A19453" s="22" t="s">
        <v>19484</v>
      </c>
    </row>
    <row r="19454" spans="1:1" x14ac:dyDescent="0.25">
      <c r="A19454" s="22" t="s">
        <v>19485</v>
      </c>
    </row>
    <row r="19455" spans="1:1" x14ac:dyDescent="0.25">
      <c r="A19455" s="24" t="s">
        <v>19486</v>
      </c>
    </row>
    <row r="19456" spans="1:1" x14ac:dyDescent="0.25">
      <c r="A19456" s="22" t="s">
        <v>19487</v>
      </c>
    </row>
    <row r="19457" spans="1:1" x14ac:dyDescent="0.25">
      <c r="A19457" s="22" t="s">
        <v>19488</v>
      </c>
    </row>
    <row r="19458" spans="1:1" x14ac:dyDescent="0.25">
      <c r="A19458" s="24" t="s">
        <v>19489</v>
      </c>
    </row>
    <row r="19459" spans="1:1" x14ac:dyDescent="0.25">
      <c r="A19459" s="24" t="s">
        <v>19490</v>
      </c>
    </row>
    <row r="19460" spans="1:1" x14ac:dyDescent="0.25">
      <c r="A19460" s="22" t="s">
        <v>19491</v>
      </c>
    </row>
    <row r="19461" spans="1:1" x14ac:dyDescent="0.25">
      <c r="A19461" s="24" t="s">
        <v>19492</v>
      </c>
    </row>
    <row r="19462" spans="1:1" x14ac:dyDescent="0.25">
      <c r="A19462" s="22" t="s">
        <v>19493</v>
      </c>
    </row>
    <row r="19463" spans="1:1" x14ac:dyDescent="0.25">
      <c r="A19463" s="22" t="s">
        <v>19494</v>
      </c>
    </row>
    <row r="19464" spans="1:1" x14ac:dyDescent="0.25">
      <c r="A19464" s="23" t="s">
        <v>19495</v>
      </c>
    </row>
    <row r="19465" spans="1:1" x14ac:dyDescent="0.25">
      <c r="A19465" s="22" t="s">
        <v>19496</v>
      </c>
    </row>
    <row r="19466" spans="1:1" x14ac:dyDescent="0.25">
      <c r="A19466" s="22" t="s">
        <v>19497</v>
      </c>
    </row>
    <row r="19467" spans="1:1" x14ac:dyDescent="0.25">
      <c r="A19467" s="22" t="s">
        <v>19498</v>
      </c>
    </row>
    <row r="19468" spans="1:1" x14ac:dyDescent="0.25">
      <c r="A19468" s="22" t="s">
        <v>19499</v>
      </c>
    </row>
    <row r="19469" spans="1:1" x14ac:dyDescent="0.25">
      <c r="A19469" s="22" t="s">
        <v>19500</v>
      </c>
    </row>
    <row r="19470" spans="1:1" x14ac:dyDescent="0.25">
      <c r="A19470" s="22" t="s">
        <v>19501</v>
      </c>
    </row>
    <row r="19471" spans="1:1" x14ac:dyDescent="0.25">
      <c r="A19471" s="22" t="s">
        <v>19502</v>
      </c>
    </row>
    <row r="19472" spans="1:1" x14ac:dyDescent="0.25">
      <c r="A19472" s="23" t="s">
        <v>19503</v>
      </c>
    </row>
    <row r="19473" spans="1:1" x14ac:dyDescent="0.25">
      <c r="A19473" s="22" t="s">
        <v>19504</v>
      </c>
    </row>
    <row r="19474" spans="1:1" x14ac:dyDescent="0.25">
      <c r="A19474" s="23" t="s">
        <v>19505</v>
      </c>
    </row>
    <row r="19475" spans="1:1" x14ac:dyDescent="0.25">
      <c r="A19475" s="23" t="s">
        <v>19506</v>
      </c>
    </row>
    <row r="19476" spans="1:1" x14ac:dyDescent="0.25">
      <c r="A19476" s="24" t="s">
        <v>19507</v>
      </c>
    </row>
    <row r="19477" spans="1:1" x14ac:dyDescent="0.25">
      <c r="A19477" s="22" t="s">
        <v>19508</v>
      </c>
    </row>
    <row r="19478" spans="1:1" x14ac:dyDescent="0.25">
      <c r="A19478" s="22" t="s">
        <v>19509</v>
      </c>
    </row>
    <row r="19479" spans="1:1" x14ac:dyDescent="0.25">
      <c r="A19479" s="24" t="s">
        <v>19510</v>
      </c>
    </row>
    <row r="19480" spans="1:1" x14ac:dyDescent="0.25">
      <c r="A19480" s="22" t="s">
        <v>19511</v>
      </c>
    </row>
    <row r="19481" spans="1:1" x14ac:dyDescent="0.25">
      <c r="A19481" s="22" t="s">
        <v>19512</v>
      </c>
    </row>
    <row r="19482" spans="1:1" x14ac:dyDescent="0.25">
      <c r="A19482" s="24" t="s">
        <v>19513</v>
      </c>
    </row>
    <row r="19483" spans="1:1" x14ac:dyDescent="0.25">
      <c r="A19483" s="22" t="s">
        <v>19514</v>
      </c>
    </row>
    <row r="19484" spans="1:1" x14ac:dyDescent="0.25">
      <c r="A19484" s="22" t="s">
        <v>19515</v>
      </c>
    </row>
    <row r="19485" spans="1:1" x14ac:dyDescent="0.25">
      <c r="A19485" s="24" t="s">
        <v>19516</v>
      </c>
    </row>
    <row r="19486" spans="1:1" x14ac:dyDescent="0.25">
      <c r="A19486" s="22" t="s">
        <v>19517</v>
      </c>
    </row>
    <row r="19487" spans="1:1" x14ac:dyDescent="0.25">
      <c r="A19487" s="23" t="s">
        <v>19518</v>
      </c>
    </row>
    <row r="19488" spans="1:1" x14ac:dyDescent="0.25">
      <c r="A19488" s="22" t="s">
        <v>19519</v>
      </c>
    </row>
    <row r="19489" spans="1:1" x14ac:dyDescent="0.25">
      <c r="A19489" s="24" t="s">
        <v>19520</v>
      </c>
    </row>
    <row r="19490" spans="1:1" x14ac:dyDescent="0.25">
      <c r="A19490" s="22" t="s">
        <v>19521</v>
      </c>
    </row>
    <row r="19491" spans="1:1" x14ac:dyDescent="0.25">
      <c r="A19491" s="22" t="s">
        <v>19522</v>
      </c>
    </row>
    <row r="19492" spans="1:1" x14ac:dyDescent="0.25">
      <c r="A19492" s="24" t="s">
        <v>19523</v>
      </c>
    </row>
    <row r="19493" spans="1:1" x14ac:dyDescent="0.25">
      <c r="A19493" s="24" t="s">
        <v>19524</v>
      </c>
    </row>
    <row r="19494" spans="1:1" x14ac:dyDescent="0.25">
      <c r="A19494" s="23" t="s">
        <v>19525</v>
      </c>
    </row>
    <row r="19495" spans="1:1" x14ac:dyDescent="0.25">
      <c r="A19495" s="22" t="s">
        <v>19526</v>
      </c>
    </row>
    <row r="19496" spans="1:1" x14ac:dyDescent="0.25">
      <c r="A19496" s="22" t="s">
        <v>19527</v>
      </c>
    </row>
    <row r="19497" spans="1:1" x14ac:dyDescent="0.25">
      <c r="A19497" s="22" t="s">
        <v>19528</v>
      </c>
    </row>
    <row r="19498" spans="1:1" x14ac:dyDescent="0.25">
      <c r="A19498" s="22" t="s">
        <v>19529</v>
      </c>
    </row>
    <row r="19499" spans="1:1" x14ac:dyDescent="0.25">
      <c r="A19499" s="22" t="s">
        <v>19530</v>
      </c>
    </row>
    <row r="19500" spans="1:1" x14ac:dyDescent="0.25">
      <c r="A19500" s="22" t="s">
        <v>19531</v>
      </c>
    </row>
    <row r="19501" spans="1:1" x14ac:dyDescent="0.25">
      <c r="A19501" s="22" t="s">
        <v>19532</v>
      </c>
    </row>
    <row r="19502" spans="1:1" x14ac:dyDescent="0.25">
      <c r="A19502" s="22" t="s">
        <v>19533</v>
      </c>
    </row>
    <row r="19503" spans="1:1" x14ac:dyDescent="0.25">
      <c r="A19503" s="24" t="s">
        <v>19534</v>
      </c>
    </row>
    <row r="19504" spans="1:1" x14ac:dyDescent="0.25">
      <c r="A19504" s="24" t="s">
        <v>19535</v>
      </c>
    </row>
    <row r="19505" spans="1:1" x14ac:dyDescent="0.25">
      <c r="A19505" s="22" t="s">
        <v>19536</v>
      </c>
    </row>
    <row r="19506" spans="1:1" x14ac:dyDescent="0.25">
      <c r="A19506" s="22" t="s">
        <v>19537</v>
      </c>
    </row>
    <row r="19507" spans="1:1" x14ac:dyDescent="0.25">
      <c r="A19507" s="22" t="s">
        <v>19538</v>
      </c>
    </row>
    <row r="19508" spans="1:1" x14ac:dyDescent="0.25">
      <c r="A19508" s="22" t="s">
        <v>19539</v>
      </c>
    </row>
    <row r="19509" spans="1:1" x14ac:dyDescent="0.25">
      <c r="A19509" s="23" t="s">
        <v>19540</v>
      </c>
    </row>
    <row r="19510" spans="1:1" x14ac:dyDescent="0.25">
      <c r="A19510" s="24" t="s">
        <v>19541</v>
      </c>
    </row>
    <row r="19511" spans="1:1" x14ac:dyDescent="0.25">
      <c r="A19511" s="24" t="s">
        <v>19542</v>
      </c>
    </row>
    <row r="19512" spans="1:1" x14ac:dyDescent="0.25">
      <c r="A19512" s="22" t="s">
        <v>19543</v>
      </c>
    </row>
    <row r="19513" spans="1:1" x14ac:dyDescent="0.25">
      <c r="A19513" s="23" t="s">
        <v>19544</v>
      </c>
    </row>
    <row r="19514" spans="1:1" x14ac:dyDescent="0.25">
      <c r="A19514" s="22" t="s">
        <v>19545</v>
      </c>
    </row>
    <row r="19515" spans="1:1" x14ac:dyDescent="0.25">
      <c r="A19515" s="22" t="s">
        <v>19546</v>
      </c>
    </row>
    <row r="19516" spans="1:1" x14ac:dyDescent="0.25">
      <c r="A19516" s="22" t="s">
        <v>19547</v>
      </c>
    </row>
    <row r="19517" spans="1:1" x14ac:dyDescent="0.25">
      <c r="A19517" s="22" t="s">
        <v>19548</v>
      </c>
    </row>
    <row r="19518" spans="1:1" x14ac:dyDescent="0.25">
      <c r="A19518" s="24" t="s">
        <v>19549</v>
      </c>
    </row>
    <row r="19519" spans="1:1" x14ac:dyDescent="0.25">
      <c r="A19519" s="22" t="s">
        <v>19550</v>
      </c>
    </row>
    <row r="19520" spans="1:1" x14ac:dyDescent="0.25">
      <c r="A19520" s="23" t="s">
        <v>19551</v>
      </c>
    </row>
    <row r="19521" spans="1:1" x14ac:dyDescent="0.25">
      <c r="A19521" s="22" t="s">
        <v>19552</v>
      </c>
    </row>
    <row r="19522" spans="1:1" x14ac:dyDescent="0.25">
      <c r="A19522" s="23" t="s">
        <v>19553</v>
      </c>
    </row>
    <row r="19523" spans="1:1" x14ac:dyDescent="0.25">
      <c r="A19523" s="24" t="s">
        <v>19554</v>
      </c>
    </row>
    <row r="19524" spans="1:1" x14ac:dyDescent="0.25">
      <c r="A19524" s="22" t="s">
        <v>19555</v>
      </c>
    </row>
    <row r="19525" spans="1:1" x14ac:dyDescent="0.25">
      <c r="A19525" s="22" t="s">
        <v>19556</v>
      </c>
    </row>
    <row r="19526" spans="1:1" x14ac:dyDescent="0.25">
      <c r="A19526" s="23" t="s">
        <v>19557</v>
      </c>
    </row>
    <row r="19527" spans="1:1" x14ac:dyDescent="0.25">
      <c r="A19527" s="24" t="s">
        <v>19558</v>
      </c>
    </row>
    <row r="19528" spans="1:1" x14ac:dyDescent="0.25">
      <c r="A19528" s="22" t="s">
        <v>19559</v>
      </c>
    </row>
    <row r="19529" spans="1:1" x14ac:dyDescent="0.25">
      <c r="A19529" s="22" t="s">
        <v>19560</v>
      </c>
    </row>
    <row r="19530" spans="1:1" x14ac:dyDescent="0.25">
      <c r="A19530" s="22" t="s">
        <v>19561</v>
      </c>
    </row>
    <row r="19531" spans="1:1" x14ac:dyDescent="0.25">
      <c r="A19531" s="23" t="s">
        <v>19562</v>
      </c>
    </row>
    <row r="19532" spans="1:1" x14ac:dyDescent="0.25">
      <c r="A19532" s="22" t="s">
        <v>19563</v>
      </c>
    </row>
    <row r="19533" spans="1:1" x14ac:dyDescent="0.25">
      <c r="A19533" s="22" t="s">
        <v>19564</v>
      </c>
    </row>
    <row r="19534" spans="1:1" x14ac:dyDescent="0.25">
      <c r="A19534" s="22" t="s">
        <v>19565</v>
      </c>
    </row>
    <row r="19535" spans="1:1" x14ac:dyDescent="0.25">
      <c r="A19535" s="23" t="s">
        <v>19566</v>
      </c>
    </row>
    <row r="19536" spans="1:1" x14ac:dyDescent="0.25">
      <c r="A19536" s="24" t="s">
        <v>19567</v>
      </c>
    </row>
    <row r="19537" spans="1:1" x14ac:dyDescent="0.25">
      <c r="A19537" s="24" t="s">
        <v>19568</v>
      </c>
    </row>
    <row r="19538" spans="1:1" x14ac:dyDescent="0.25">
      <c r="A19538" s="22" t="s">
        <v>19569</v>
      </c>
    </row>
    <row r="19539" spans="1:1" x14ac:dyDescent="0.25">
      <c r="A19539" s="22" t="s">
        <v>19570</v>
      </c>
    </row>
    <row r="19540" spans="1:1" x14ac:dyDescent="0.25">
      <c r="A19540" s="22" t="s">
        <v>19571</v>
      </c>
    </row>
    <row r="19541" spans="1:1" x14ac:dyDescent="0.25">
      <c r="A19541" s="22" t="s">
        <v>19572</v>
      </c>
    </row>
    <row r="19542" spans="1:1" x14ac:dyDescent="0.25">
      <c r="A19542" s="22" t="s">
        <v>19573</v>
      </c>
    </row>
    <row r="19543" spans="1:1" x14ac:dyDescent="0.25">
      <c r="A19543" s="23" t="s">
        <v>19574</v>
      </c>
    </row>
    <row r="19544" spans="1:1" x14ac:dyDescent="0.25">
      <c r="A19544" s="22" t="s">
        <v>19575</v>
      </c>
    </row>
    <row r="19545" spans="1:1" x14ac:dyDescent="0.25">
      <c r="A19545" s="22" t="s">
        <v>19576</v>
      </c>
    </row>
    <row r="19546" spans="1:1" x14ac:dyDescent="0.25">
      <c r="A19546" s="24" t="s">
        <v>19577</v>
      </c>
    </row>
    <row r="19547" spans="1:1" x14ac:dyDescent="0.25">
      <c r="A19547" s="22" t="s">
        <v>19578</v>
      </c>
    </row>
    <row r="19548" spans="1:1" x14ac:dyDescent="0.25">
      <c r="A19548" s="23" t="s">
        <v>19579</v>
      </c>
    </row>
    <row r="19549" spans="1:1" x14ac:dyDescent="0.25">
      <c r="A19549" s="22" t="s">
        <v>19580</v>
      </c>
    </row>
    <row r="19550" spans="1:1" x14ac:dyDescent="0.25">
      <c r="A19550" s="22" t="s">
        <v>19581</v>
      </c>
    </row>
    <row r="19551" spans="1:1" x14ac:dyDescent="0.25">
      <c r="A19551" s="23" t="s">
        <v>19582</v>
      </c>
    </row>
    <row r="19552" spans="1:1" x14ac:dyDescent="0.25">
      <c r="A19552" s="24" t="s">
        <v>19583</v>
      </c>
    </row>
    <row r="19553" spans="1:1" x14ac:dyDescent="0.25">
      <c r="A19553" s="23" t="s">
        <v>19584</v>
      </c>
    </row>
    <row r="19554" spans="1:1" x14ac:dyDescent="0.25">
      <c r="A19554" s="22" t="s">
        <v>19585</v>
      </c>
    </row>
    <row r="19555" spans="1:1" x14ac:dyDescent="0.25">
      <c r="A19555" s="22" t="s">
        <v>19586</v>
      </c>
    </row>
    <row r="19556" spans="1:1" x14ac:dyDescent="0.25">
      <c r="A19556" s="22" t="s">
        <v>19587</v>
      </c>
    </row>
    <row r="19557" spans="1:1" x14ac:dyDescent="0.25">
      <c r="A19557" s="23" t="s">
        <v>19588</v>
      </c>
    </row>
    <row r="19558" spans="1:1" x14ac:dyDescent="0.25">
      <c r="A19558" s="22" t="s">
        <v>19589</v>
      </c>
    </row>
    <row r="19559" spans="1:1" x14ac:dyDescent="0.25">
      <c r="A19559" s="24" t="s">
        <v>19590</v>
      </c>
    </row>
    <row r="19560" spans="1:1" x14ac:dyDescent="0.25">
      <c r="A19560" s="23" t="s">
        <v>19591</v>
      </c>
    </row>
    <row r="19561" spans="1:1" x14ac:dyDescent="0.25">
      <c r="A19561" s="22" t="s">
        <v>19592</v>
      </c>
    </row>
    <row r="19562" spans="1:1" x14ac:dyDescent="0.25">
      <c r="A19562" s="22" t="s">
        <v>19593</v>
      </c>
    </row>
    <row r="19563" spans="1:1" x14ac:dyDescent="0.25">
      <c r="A19563" s="23" t="s">
        <v>19594</v>
      </c>
    </row>
    <row r="19564" spans="1:1" x14ac:dyDescent="0.25">
      <c r="A19564" s="24" t="s">
        <v>19595</v>
      </c>
    </row>
    <row r="19565" spans="1:1" x14ac:dyDescent="0.25">
      <c r="A19565" s="22" t="s">
        <v>19596</v>
      </c>
    </row>
    <row r="19566" spans="1:1" x14ac:dyDescent="0.25">
      <c r="A19566" s="22" t="s">
        <v>19597</v>
      </c>
    </row>
    <row r="19567" spans="1:1" x14ac:dyDescent="0.25">
      <c r="A19567" s="23" t="s">
        <v>19598</v>
      </c>
    </row>
    <row r="19568" spans="1:1" x14ac:dyDescent="0.25">
      <c r="A19568" s="22" t="s">
        <v>19599</v>
      </c>
    </row>
    <row r="19569" spans="1:1" x14ac:dyDescent="0.25">
      <c r="A19569" s="23" t="s">
        <v>19600</v>
      </c>
    </row>
    <row r="19570" spans="1:1" x14ac:dyDescent="0.25">
      <c r="A19570" s="22" t="s">
        <v>19601</v>
      </c>
    </row>
    <row r="19571" spans="1:1" x14ac:dyDescent="0.25">
      <c r="A19571" s="24" t="s">
        <v>19602</v>
      </c>
    </row>
    <row r="19572" spans="1:1" x14ac:dyDescent="0.25">
      <c r="A19572" s="24" t="s">
        <v>19603</v>
      </c>
    </row>
    <row r="19573" spans="1:1" x14ac:dyDescent="0.25">
      <c r="A19573" s="23" t="s">
        <v>19604</v>
      </c>
    </row>
    <row r="19574" spans="1:1" x14ac:dyDescent="0.25">
      <c r="A19574" s="24" t="s">
        <v>19605</v>
      </c>
    </row>
    <row r="19575" spans="1:1" x14ac:dyDescent="0.25">
      <c r="A19575" s="22" t="s">
        <v>19606</v>
      </c>
    </row>
    <row r="19576" spans="1:1" x14ac:dyDescent="0.25">
      <c r="A19576" s="22" t="s">
        <v>19607</v>
      </c>
    </row>
    <row r="19577" spans="1:1" x14ac:dyDescent="0.25">
      <c r="A19577" s="22" t="s">
        <v>19608</v>
      </c>
    </row>
    <row r="19578" spans="1:1" x14ac:dyDescent="0.25">
      <c r="A19578" s="22" t="s">
        <v>19609</v>
      </c>
    </row>
    <row r="19579" spans="1:1" x14ac:dyDescent="0.25">
      <c r="A19579" s="24" t="s">
        <v>19610</v>
      </c>
    </row>
    <row r="19580" spans="1:1" x14ac:dyDescent="0.25">
      <c r="A19580" s="22" t="s">
        <v>19611</v>
      </c>
    </row>
    <row r="19581" spans="1:1" x14ac:dyDescent="0.25">
      <c r="A19581" s="22" t="s">
        <v>19612</v>
      </c>
    </row>
    <row r="19582" spans="1:1" x14ac:dyDescent="0.25">
      <c r="A19582" s="22" t="s">
        <v>19613</v>
      </c>
    </row>
    <row r="19583" spans="1:1" x14ac:dyDescent="0.25">
      <c r="A19583" s="23" t="s">
        <v>19614</v>
      </c>
    </row>
    <row r="19584" spans="1:1" x14ac:dyDescent="0.25">
      <c r="A19584" s="22" t="s">
        <v>19615</v>
      </c>
    </row>
    <row r="19585" spans="1:1" x14ac:dyDescent="0.25">
      <c r="A19585" s="22" t="s">
        <v>19616</v>
      </c>
    </row>
    <row r="19586" spans="1:1" x14ac:dyDescent="0.25">
      <c r="A19586" s="22" t="s">
        <v>19617</v>
      </c>
    </row>
    <row r="19587" spans="1:1" x14ac:dyDescent="0.25">
      <c r="A19587" s="23" t="s">
        <v>19618</v>
      </c>
    </row>
    <row r="19588" spans="1:1" x14ac:dyDescent="0.25">
      <c r="A19588" s="22" t="s">
        <v>19619</v>
      </c>
    </row>
    <row r="19589" spans="1:1" x14ac:dyDescent="0.25">
      <c r="A19589" s="22" t="s">
        <v>19620</v>
      </c>
    </row>
    <row r="19590" spans="1:1" x14ac:dyDescent="0.25">
      <c r="A19590" s="22" t="s">
        <v>19621</v>
      </c>
    </row>
    <row r="19591" spans="1:1" x14ac:dyDescent="0.25">
      <c r="A19591" s="23" t="s">
        <v>19622</v>
      </c>
    </row>
    <row r="19592" spans="1:1" x14ac:dyDescent="0.25">
      <c r="A19592" s="22" t="s">
        <v>19623</v>
      </c>
    </row>
    <row r="19593" spans="1:1" x14ac:dyDescent="0.25">
      <c r="A19593" s="22" t="s">
        <v>19624</v>
      </c>
    </row>
    <row r="19594" spans="1:1" x14ac:dyDescent="0.25">
      <c r="A19594" s="22" t="s">
        <v>19625</v>
      </c>
    </row>
    <row r="19595" spans="1:1" x14ac:dyDescent="0.25">
      <c r="A19595" s="22" t="s">
        <v>19626</v>
      </c>
    </row>
    <row r="19596" spans="1:1" x14ac:dyDescent="0.25">
      <c r="A19596" s="22" t="s">
        <v>19627</v>
      </c>
    </row>
    <row r="19597" spans="1:1" x14ac:dyDescent="0.25">
      <c r="A19597" s="22" t="s">
        <v>19628</v>
      </c>
    </row>
    <row r="19598" spans="1:1" x14ac:dyDescent="0.25">
      <c r="A19598" s="22" t="s">
        <v>19629</v>
      </c>
    </row>
    <row r="19599" spans="1:1" x14ac:dyDescent="0.25">
      <c r="A19599" s="22" t="s">
        <v>19630</v>
      </c>
    </row>
    <row r="19600" spans="1:1" x14ac:dyDescent="0.25">
      <c r="A19600" s="24" t="s">
        <v>19631</v>
      </c>
    </row>
    <row r="19601" spans="1:1" x14ac:dyDescent="0.25">
      <c r="A19601" s="23" t="s">
        <v>19632</v>
      </c>
    </row>
    <row r="19602" spans="1:1" x14ac:dyDescent="0.25">
      <c r="A19602" s="24" t="s">
        <v>19633</v>
      </c>
    </row>
    <row r="19603" spans="1:1" x14ac:dyDescent="0.25">
      <c r="A19603" s="22" t="s">
        <v>19634</v>
      </c>
    </row>
    <row r="19604" spans="1:1" x14ac:dyDescent="0.25">
      <c r="A19604" s="22" t="s">
        <v>19635</v>
      </c>
    </row>
    <row r="19605" spans="1:1" x14ac:dyDescent="0.25">
      <c r="A19605" s="22" t="s">
        <v>19636</v>
      </c>
    </row>
    <row r="19606" spans="1:1" x14ac:dyDescent="0.25">
      <c r="A19606" s="24" t="s">
        <v>19637</v>
      </c>
    </row>
    <row r="19607" spans="1:1" x14ac:dyDescent="0.25">
      <c r="A19607" s="22" t="s">
        <v>19638</v>
      </c>
    </row>
    <row r="19608" spans="1:1" x14ac:dyDescent="0.25">
      <c r="A19608" s="22" t="s">
        <v>19639</v>
      </c>
    </row>
    <row r="19609" spans="1:1" x14ac:dyDescent="0.25">
      <c r="A19609" s="23" t="s">
        <v>19640</v>
      </c>
    </row>
    <row r="19610" spans="1:1" x14ac:dyDescent="0.25">
      <c r="A19610" s="23" t="s">
        <v>19641</v>
      </c>
    </row>
    <row r="19611" spans="1:1" x14ac:dyDescent="0.25">
      <c r="A19611" s="22" t="s">
        <v>19642</v>
      </c>
    </row>
    <row r="19612" spans="1:1" x14ac:dyDescent="0.25">
      <c r="A19612" s="24" t="s">
        <v>19643</v>
      </c>
    </row>
    <row r="19613" spans="1:1" x14ac:dyDescent="0.25">
      <c r="A19613" s="23" t="s">
        <v>19644</v>
      </c>
    </row>
    <row r="19614" spans="1:1" x14ac:dyDescent="0.25">
      <c r="A19614" s="23" t="s">
        <v>19645</v>
      </c>
    </row>
    <row r="19615" spans="1:1" x14ac:dyDescent="0.25">
      <c r="A19615" s="23" t="s">
        <v>19646</v>
      </c>
    </row>
    <row r="19616" spans="1:1" x14ac:dyDescent="0.25">
      <c r="A19616" s="22" t="s">
        <v>19647</v>
      </c>
    </row>
    <row r="19617" spans="1:1" x14ac:dyDescent="0.25">
      <c r="A19617" s="23" t="s">
        <v>19648</v>
      </c>
    </row>
    <row r="19618" spans="1:1" x14ac:dyDescent="0.25">
      <c r="A19618" s="24" t="s">
        <v>19649</v>
      </c>
    </row>
    <row r="19619" spans="1:1" x14ac:dyDescent="0.25">
      <c r="A19619" s="22" t="s">
        <v>19650</v>
      </c>
    </row>
    <row r="19620" spans="1:1" x14ac:dyDescent="0.25">
      <c r="A19620" s="23" t="s">
        <v>19651</v>
      </c>
    </row>
    <row r="19621" spans="1:1" x14ac:dyDescent="0.25">
      <c r="A19621" s="22" t="s">
        <v>19652</v>
      </c>
    </row>
    <row r="19622" spans="1:1" x14ac:dyDescent="0.25">
      <c r="A19622" s="22" t="s">
        <v>19653</v>
      </c>
    </row>
    <row r="19623" spans="1:1" x14ac:dyDescent="0.25">
      <c r="A19623" s="22" t="s">
        <v>19654</v>
      </c>
    </row>
    <row r="19624" spans="1:1" x14ac:dyDescent="0.25">
      <c r="A19624" s="24" t="s">
        <v>19655</v>
      </c>
    </row>
    <row r="19625" spans="1:1" x14ac:dyDescent="0.25">
      <c r="A19625" s="24" t="s">
        <v>19656</v>
      </c>
    </row>
    <row r="19626" spans="1:1" x14ac:dyDescent="0.25">
      <c r="A19626" s="24" t="s">
        <v>19657</v>
      </c>
    </row>
    <row r="19627" spans="1:1" x14ac:dyDescent="0.25">
      <c r="A19627" s="22" t="s">
        <v>19658</v>
      </c>
    </row>
    <row r="19628" spans="1:1" x14ac:dyDescent="0.25">
      <c r="A19628" s="22" t="s">
        <v>19659</v>
      </c>
    </row>
    <row r="19629" spans="1:1" x14ac:dyDescent="0.25">
      <c r="A19629" s="24" t="s">
        <v>19660</v>
      </c>
    </row>
    <row r="19630" spans="1:1" x14ac:dyDescent="0.25">
      <c r="A19630" s="24" t="s">
        <v>19661</v>
      </c>
    </row>
    <row r="19631" spans="1:1" x14ac:dyDescent="0.25">
      <c r="A19631" s="22" t="s">
        <v>19662</v>
      </c>
    </row>
    <row r="19632" spans="1:1" x14ac:dyDescent="0.25">
      <c r="A19632" s="22" t="s">
        <v>19663</v>
      </c>
    </row>
    <row r="19633" spans="1:1" x14ac:dyDescent="0.25">
      <c r="A19633" s="23" t="s">
        <v>19664</v>
      </c>
    </row>
    <row r="19634" spans="1:1" x14ac:dyDescent="0.25">
      <c r="A19634" s="24" t="s">
        <v>19665</v>
      </c>
    </row>
    <row r="19635" spans="1:1" x14ac:dyDescent="0.25">
      <c r="A19635" s="22" t="s">
        <v>19666</v>
      </c>
    </row>
    <row r="19636" spans="1:1" x14ac:dyDescent="0.25">
      <c r="A19636" s="23" t="s">
        <v>19667</v>
      </c>
    </row>
    <row r="19637" spans="1:1" x14ac:dyDescent="0.25">
      <c r="A19637" s="24" t="s">
        <v>19668</v>
      </c>
    </row>
    <row r="19638" spans="1:1" x14ac:dyDescent="0.25">
      <c r="A19638" s="23" t="s">
        <v>19669</v>
      </c>
    </row>
    <row r="19639" spans="1:1" x14ac:dyDescent="0.25">
      <c r="A19639" s="24" t="s">
        <v>19670</v>
      </c>
    </row>
    <row r="19640" spans="1:1" x14ac:dyDescent="0.25">
      <c r="A19640" s="22" t="s">
        <v>19671</v>
      </c>
    </row>
    <row r="19641" spans="1:1" x14ac:dyDescent="0.25">
      <c r="A19641" s="22" t="s">
        <v>19672</v>
      </c>
    </row>
    <row r="19642" spans="1:1" x14ac:dyDescent="0.25">
      <c r="A19642" s="22" t="s">
        <v>19673</v>
      </c>
    </row>
    <row r="19643" spans="1:1" x14ac:dyDescent="0.25">
      <c r="A19643" s="22" t="s">
        <v>19674</v>
      </c>
    </row>
    <row r="19644" spans="1:1" x14ac:dyDescent="0.25">
      <c r="A19644" s="22" t="s">
        <v>19675</v>
      </c>
    </row>
    <row r="19645" spans="1:1" x14ac:dyDescent="0.25">
      <c r="A19645" s="22" t="s">
        <v>19676</v>
      </c>
    </row>
    <row r="19646" spans="1:1" x14ac:dyDescent="0.25">
      <c r="A19646" s="22" t="s">
        <v>19677</v>
      </c>
    </row>
    <row r="19647" spans="1:1" x14ac:dyDescent="0.25">
      <c r="A19647" s="22" t="s">
        <v>19678</v>
      </c>
    </row>
    <row r="19648" spans="1:1" x14ac:dyDescent="0.25">
      <c r="A19648" s="23" t="s">
        <v>19679</v>
      </c>
    </row>
    <row r="19649" spans="1:1" x14ac:dyDescent="0.25">
      <c r="A19649" s="24" t="s">
        <v>19680</v>
      </c>
    </row>
    <row r="19650" spans="1:1" x14ac:dyDescent="0.25">
      <c r="A19650" s="24" t="s">
        <v>19681</v>
      </c>
    </row>
    <row r="19651" spans="1:1" x14ac:dyDescent="0.25">
      <c r="A19651" s="22" t="s">
        <v>19682</v>
      </c>
    </row>
    <row r="19652" spans="1:1" x14ac:dyDescent="0.25">
      <c r="A19652" s="22" t="s">
        <v>19683</v>
      </c>
    </row>
    <row r="19653" spans="1:1" x14ac:dyDescent="0.25">
      <c r="A19653" s="22" t="s">
        <v>19684</v>
      </c>
    </row>
    <row r="19654" spans="1:1" x14ac:dyDescent="0.25">
      <c r="A19654" s="23" t="s">
        <v>19685</v>
      </c>
    </row>
    <row r="19655" spans="1:1" x14ac:dyDescent="0.25">
      <c r="A19655" s="22" t="s">
        <v>19686</v>
      </c>
    </row>
    <row r="19656" spans="1:1" x14ac:dyDescent="0.25">
      <c r="A19656" s="24" t="s">
        <v>19687</v>
      </c>
    </row>
    <row r="19657" spans="1:1" x14ac:dyDescent="0.25">
      <c r="A19657" s="24" t="s">
        <v>19688</v>
      </c>
    </row>
    <row r="19658" spans="1:1" x14ac:dyDescent="0.25">
      <c r="A19658" s="22" t="s">
        <v>19689</v>
      </c>
    </row>
    <row r="19659" spans="1:1" x14ac:dyDescent="0.25">
      <c r="A19659" s="22" t="s">
        <v>19690</v>
      </c>
    </row>
    <row r="19660" spans="1:1" x14ac:dyDescent="0.25">
      <c r="A19660" s="23" t="s">
        <v>19691</v>
      </c>
    </row>
    <row r="19661" spans="1:1" x14ac:dyDescent="0.25">
      <c r="A19661" s="23" t="s">
        <v>19692</v>
      </c>
    </row>
    <row r="19662" spans="1:1" x14ac:dyDescent="0.25">
      <c r="A19662" s="22" t="s">
        <v>19693</v>
      </c>
    </row>
    <row r="19663" spans="1:1" x14ac:dyDescent="0.25">
      <c r="A19663" s="22" t="s">
        <v>19694</v>
      </c>
    </row>
    <row r="19664" spans="1:1" x14ac:dyDescent="0.25">
      <c r="A19664" s="22" t="s">
        <v>19695</v>
      </c>
    </row>
    <row r="19665" spans="1:1" x14ac:dyDescent="0.25">
      <c r="A19665" s="24" t="s">
        <v>19696</v>
      </c>
    </row>
    <row r="19666" spans="1:1" x14ac:dyDescent="0.25">
      <c r="A19666" s="22" t="s">
        <v>19697</v>
      </c>
    </row>
    <row r="19667" spans="1:1" x14ac:dyDescent="0.25">
      <c r="A19667" s="23" t="s">
        <v>19698</v>
      </c>
    </row>
    <row r="19668" spans="1:1" x14ac:dyDescent="0.25">
      <c r="A19668" s="22" t="s">
        <v>19699</v>
      </c>
    </row>
    <row r="19669" spans="1:1" x14ac:dyDescent="0.25">
      <c r="A19669" s="22" t="s">
        <v>19700</v>
      </c>
    </row>
    <row r="19670" spans="1:1" x14ac:dyDescent="0.25">
      <c r="A19670" s="22" t="s">
        <v>19701</v>
      </c>
    </row>
    <row r="19671" spans="1:1" x14ac:dyDescent="0.25">
      <c r="A19671" s="22" t="s">
        <v>19702</v>
      </c>
    </row>
    <row r="19672" spans="1:1" x14ac:dyDescent="0.25">
      <c r="A19672" s="22" t="s">
        <v>19703</v>
      </c>
    </row>
    <row r="19673" spans="1:1" x14ac:dyDescent="0.25">
      <c r="A19673" s="24" t="s">
        <v>19704</v>
      </c>
    </row>
    <row r="19674" spans="1:1" x14ac:dyDescent="0.25">
      <c r="A19674" s="22" t="s">
        <v>19705</v>
      </c>
    </row>
    <row r="19675" spans="1:1" x14ac:dyDescent="0.25">
      <c r="A19675" s="22" t="s">
        <v>19706</v>
      </c>
    </row>
    <row r="19676" spans="1:1" x14ac:dyDescent="0.25">
      <c r="A19676" s="22" t="s">
        <v>19707</v>
      </c>
    </row>
    <row r="19677" spans="1:1" x14ac:dyDescent="0.25">
      <c r="A19677" s="24" t="s">
        <v>19708</v>
      </c>
    </row>
    <row r="19678" spans="1:1" x14ac:dyDescent="0.25">
      <c r="A19678" s="22" t="s">
        <v>19709</v>
      </c>
    </row>
    <row r="19679" spans="1:1" x14ac:dyDescent="0.25">
      <c r="A19679" s="22" t="s">
        <v>19710</v>
      </c>
    </row>
    <row r="19680" spans="1:1" x14ac:dyDescent="0.25">
      <c r="A19680" s="23" t="s">
        <v>19711</v>
      </c>
    </row>
    <row r="19681" spans="1:1" x14ac:dyDescent="0.25">
      <c r="A19681" s="22" t="s">
        <v>19712</v>
      </c>
    </row>
    <row r="19682" spans="1:1" x14ac:dyDescent="0.25">
      <c r="A19682" s="22" t="s">
        <v>19713</v>
      </c>
    </row>
    <row r="19683" spans="1:1" x14ac:dyDescent="0.25">
      <c r="A19683" s="22" t="s">
        <v>19714</v>
      </c>
    </row>
    <row r="19684" spans="1:1" x14ac:dyDescent="0.25">
      <c r="A19684" s="22" t="s">
        <v>19715</v>
      </c>
    </row>
    <row r="19685" spans="1:1" x14ac:dyDescent="0.25">
      <c r="A19685" s="24" t="s">
        <v>19716</v>
      </c>
    </row>
    <row r="19686" spans="1:1" x14ac:dyDescent="0.25">
      <c r="A19686" s="22" t="s">
        <v>19717</v>
      </c>
    </row>
    <row r="19687" spans="1:1" x14ac:dyDescent="0.25">
      <c r="A19687" s="22" t="s">
        <v>19718</v>
      </c>
    </row>
    <row r="19688" spans="1:1" x14ac:dyDescent="0.25">
      <c r="A19688" s="22" t="s">
        <v>19719</v>
      </c>
    </row>
    <row r="19689" spans="1:1" x14ac:dyDescent="0.25">
      <c r="A19689" s="24" t="s">
        <v>19720</v>
      </c>
    </row>
    <row r="19690" spans="1:1" x14ac:dyDescent="0.25">
      <c r="A19690" s="22" t="s">
        <v>19721</v>
      </c>
    </row>
    <row r="19691" spans="1:1" x14ac:dyDescent="0.25">
      <c r="A19691" s="23" t="s">
        <v>19722</v>
      </c>
    </row>
    <row r="19692" spans="1:1" x14ac:dyDescent="0.25">
      <c r="A19692" s="22" t="s">
        <v>19723</v>
      </c>
    </row>
    <row r="19693" spans="1:1" x14ac:dyDescent="0.25">
      <c r="A19693" s="22" t="s">
        <v>19724</v>
      </c>
    </row>
    <row r="19694" spans="1:1" x14ac:dyDescent="0.25">
      <c r="A19694" s="23" t="s">
        <v>19725</v>
      </c>
    </row>
    <row r="19695" spans="1:1" x14ac:dyDescent="0.25">
      <c r="A19695" s="22" t="s">
        <v>19726</v>
      </c>
    </row>
    <row r="19696" spans="1:1" x14ac:dyDescent="0.25">
      <c r="A19696" s="22" t="s">
        <v>19727</v>
      </c>
    </row>
    <row r="19697" spans="1:1" x14ac:dyDescent="0.25">
      <c r="A19697" s="23" t="s">
        <v>19728</v>
      </c>
    </row>
    <row r="19698" spans="1:1" x14ac:dyDescent="0.25">
      <c r="A19698" s="22" t="s">
        <v>19729</v>
      </c>
    </row>
    <row r="19699" spans="1:1" x14ac:dyDescent="0.25">
      <c r="A19699" s="23" t="s">
        <v>19730</v>
      </c>
    </row>
    <row r="19700" spans="1:1" x14ac:dyDescent="0.25">
      <c r="A19700" s="22" t="s">
        <v>19731</v>
      </c>
    </row>
    <row r="19701" spans="1:1" x14ac:dyDescent="0.25">
      <c r="A19701" s="22" t="s">
        <v>19732</v>
      </c>
    </row>
    <row r="19702" spans="1:1" x14ac:dyDescent="0.25">
      <c r="A19702" s="22" t="s">
        <v>19733</v>
      </c>
    </row>
    <row r="19703" spans="1:1" x14ac:dyDescent="0.25">
      <c r="A19703" s="22" t="s">
        <v>19734</v>
      </c>
    </row>
    <row r="19704" spans="1:1" x14ac:dyDescent="0.25">
      <c r="A19704" s="24" t="s">
        <v>19735</v>
      </c>
    </row>
    <row r="19705" spans="1:1" x14ac:dyDescent="0.25">
      <c r="A19705" s="22" t="s">
        <v>19736</v>
      </c>
    </row>
    <row r="19706" spans="1:1" x14ac:dyDescent="0.25">
      <c r="A19706" s="22" t="s">
        <v>19737</v>
      </c>
    </row>
    <row r="19707" spans="1:1" x14ac:dyDescent="0.25">
      <c r="A19707" s="22" t="s">
        <v>19738</v>
      </c>
    </row>
    <row r="19708" spans="1:1" x14ac:dyDescent="0.25">
      <c r="A19708" s="22" t="s">
        <v>19739</v>
      </c>
    </row>
    <row r="19709" spans="1:1" x14ac:dyDescent="0.25">
      <c r="A19709" s="22" t="s">
        <v>19740</v>
      </c>
    </row>
    <row r="19710" spans="1:1" x14ac:dyDescent="0.25">
      <c r="A19710" s="22" t="s">
        <v>19741</v>
      </c>
    </row>
    <row r="19711" spans="1:1" x14ac:dyDescent="0.25">
      <c r="A19711" s="23" t="s">
        <v>19742</v>
      </c>
    </row>
    <row r="19712" spans="1:1" x14ac:dyDescent="0.25">
      <c r="A19712" s="24" t="s">
        <v>19743</v>
      </c>
    </row>
    <row r="19713" spans="1:1" x14ac:dyDescent="0.25">
      <c r="A19713" s="22" t="s">
        <v>19744</v>
      </c>
    </row>
    <row r="19714" spans="1:1" x14ac:dyDescent="0.25">
      <c r="A19714" s="22" t="s">
        <v>19745</v>
      </c>
    </row>
    <row r="19715" spans="1:1" x14ac:dyDescent="0.25">
      <c r="A19715" s="22" t="s">
        <v>19746</v>
      </c>
    </row>
    <row r="19716" spans="1:1" x14ac:dyDescent="0.25">
      <c r="A19716" s="22" t="s">
        <v>19747</v>
      </c>
    </row>
    <row r="19717" spans="1:1" x14ac:dyDescent="0.25">
      <c r="A19717" s="23" t="s">
        <v>19748</v>
      </c>
    </row>
    <row r="19718" spans="1:1" x14ac:dyDescent="0.25">
      <c r="A19718" s="22" t="s">
        <v>19749</v>
      </c>
    </row>
    <row r="19719" spans="1:1" x14ac:dyDescent="0.25">
      <c r="A19719" s="22" t="s">
        <v>19750</v>
      </c>
    </row>
    <row r="19720" spans="1:1" x14ac:dyDescent="0.25">
      <c r="A19720" s="24" t="s">
        <v>19751</v>
      </c>
    </row>
    <row r="19721" spans="1:1" x14ac:dyDescent="0.25">
      <c r="A19721" s="22" t="s">
        <v>19752</v>
      </c>
    </row>
    <row r="19722" spans="1:1" x14ac:dyDescent="0.25">
      <c r="A19722" s="22" t="s">
        <v>19753</v>
      </c>
    </row>
    <row r="19723" spans="1:1" x14ac:dyDescent="0.25">
      <c r="A19723" s="22" t="s">
        <v>19754</v>
      </c>
    </row>
    <row r="19724" spans="1:1" x14ac:dyDescent="0.25">
      <c r="A19724" s="24" t="s">
        <v>19755</v>
      </c>
    </row>
    <row r="19725" spans="1:1" x14ac:dyDescent="0.25">
      <c r="A19725" s="23" t="s">
        <v>19756</v>
      </c>
    </row>
    <row r="19726" spans="1:1" x14ac:dyDescent="0.25">
      <c r="A19726" s="22" t="s">
        <v>19757</v>
      </c>
    </row>
    <row r="19727" spans="1:1" x14ac:dyDescent="0.25">
      <c r="A19727" s="23" t="s">
        <v>19758</v>
      </c>
    </row>
    <row r="19728" spans="1:1" x14ac:dyDescent="0.25">
      <c r="A19728" s="24" t="s">
        <v>19759</v>
      </c>
    </row>
    <row r="19729" spans="1:1" x14ac:dyDescent="0.25">
      <c r="A19729" s="23" t="s">
        <v>19760</v>
      </c>
    </row>
    <row r="19730" spans="1:1" x14ac:dyDescent="0.25">
      <c r="A19730" s="22" t="s">
        <v>19761</v>
      </c>
    </row>
    <row r="19731" spans="1:1" x14ac:dyDescent="0.25">
      <c r="A19731" s="24" t="s">
        <v>19762</v>
      </c>
    </row>
    <row r="19732" spans="1:1" x14ac:dyDescent="0.25">
      <c r="A19732" s="22" t="s">
        <v>19763</v>
      </c>
    </row>
    <row r="19733" spans="1:1" x14ac:dyDescent="0.25">
      <c r="A19733" s="23" t="s">
        <v>19764</v>
      </c>
    </row>
    <row r="19734" spans="1:1" x14ac:dyDescent="0.25">
      <c r="A19734" s="22" t="s">
        <v>19765</v>
      </c>
    </row>
    <row r="19735" spans="1:1" x14ac:dyDescent="0.25">
      <c r="A19735" s="22" t="s">
        <v>19766</v>
      </c>
    </row>
    <row r="19736" spans="1:1" x14ac:dyDescent="0.25">
      <c r="A19736" s="22" t="s">
        <v>19767</v>
      </c>
    </row>
    <row r="19737" spans="1:1" x14ac:dyDescent="0.25">
      <c r="A19737" s="22" t="s">
        <v>19768</v>
      </c>
    </row>
    <row r="19738" spans="1:1" x14ac:dyDescent="0.25">
      <c r="A19738" s="22" t="s">
        <v>19769</v>
      </c>
    </row>
    <row r="19739" spans="1:1" x14ac:dyDescent="0.25">
      <c r="A19739" s="22" t="s">
        <v>19770</v>
      </c>
    </row>
    <row r="19740" spans="1:1" x14ac:dyDescent="0.25">
      <c r="A19740" s="22" t="s">
        <v>19771</v>
      </c>
    </row>
    <row r="19741" spans="1:1" x14ac:dyDescent="0.25">
      <c r="A19741" s="22" t="s">
        <v>19772</v>
      </c>
    </row>
    <row r="19742" spans="1:1" x14ac:dyDescent="0.25">
      <c r="A19742" s="22" t="s">
        <v>19773</v>
      </c>
    </row>
    <row r="19743" spans="1:1" x14ac:dyDescent="0.25">
      <c r="A19743" s="22" t="s">
        <v>19774</v>
      </c>
    </row>
    <row r="19744" spans="1:1" x14ac:dyDescent="0.25">
      <c r="A19744" s="23" t="s">
        <v>19775</v>
      </c>
    </row>
    <row r="19745" spans="1:1" x14ac:dyDescent="0.25">
      <c r="A19745" s="22" t="s">
        <v>19776</v>
      </c>
    </row>
    <row r="19746" spans="1:1" x14ac:dyDescent="0.25">
      <c r="A19746" s="22" t="s">
        <v>19777</v>
      </c>
    </row>
    <row r="19747" spans="1:1" x14ac:dyDescent="0.25">
      <c r="A19747" s="23" t="s">
        <v>19778</v>
      </c>
    </row>
    <row r="19748" spans="1:1" x14ac:dyDescent="0.25">
      <c r="A19748" s="23" t="s">
        <v>19779</v>
      </c>
    </row>
    <row r="19749" spans="1:1" x14ac:dyDescent="0.25">
      <c r="A19749" s="22" t="s">
        <v>19780</v>
      </c>
    </row>
    <row r="19750" spans="1:1" x14ac:dyDescent="0.25">
      <c r="A19750" s="22" t="s">
        <v>19781</v>
      </c>
    </row>
    <row r="19751" spans="1:1" x14ac:dyDescent="0.25">
      <c r="A19751" s="22" t="s">
        <v>19782</v>
      </c>
    </row>
    <row r="19752" spans="1:1" x14ac:dyDescent="0.25">
      <c r="A19752" s="22" t="s">
        <v>19783</v>
      </c>
    </row>
    <row r="19753" spans="1:1" x14ac:dyDescent="0.25">
      <c r="A19753" s="22" t="s">
        <v>19784</v>
      </c>
    </row>
    <row r="19754" spans="1:1" x14ac:dyDescent="0.25">
      <c r="A19754" s="22" t="s">
        <v>19785</v>
      </c>
    </row>
    <row r="19755" spans="1:1" x14ac:dyDescent="0.25">
      <c r="A19755" s="22" t="s">
        <v>19786</v>
      </c>
    </row>
    <row r="19756" spans="1:1" x14ac:dyDescent="0.25">
      <c r="A19756" s="24" t="s">
        <v>19787</v>
      </c>
    </row>
    <row r="19757" spans="1:1" x14ac:dyDescent="0.25">
      <c r="A19757" s="22" t="s">
        <v>19788</v>
      </c>
    </row>
    <row r="19758" spans="1:1" x14ac:dyDescent="0.25">
      <c r="A19758" s="22" t="s">
        <v>19789</v>
      </c>
    </row>
    <row r="19759" spans="1:1" x14ac:dyDescent="0.25">
      <c r="A19759" s="22" t="s">
        <v>19790</v>
      </c>
    </row>
    <row r="19760" spans="1:1" x14ac:dyDescent="0.25">
      <c r="A19760" s="22" t="s">
        <v>19791</v>
      </c>
    </row>
    <row r="19761" spans="1:1" x14ac:dyDescent="0.25">
      <c r="A19761" s="22" t="s">
        <v>19792</v>
      </c>
    </row>
    <row r="19762" spans="1:1" x14ac:dyDescent="0.25">
      <c r="A19762" s="22" t="s">
        <v>19793</v>
      </c>
    </row>
    <row r="19763" spans="1:1" x14ac:dyDescent="0.25">
      <c r="A19763" s="22" t="s">
        <v>19794</v>
      </c>
    </row>
    <row r="19764" spans="1:1" x14ac:dyDescent="0.25">
      <c r="A19764" s="24" t="s">
        <v>19795</v>
      </c>
    </row>
    <row r="19765" spans="1:1" x14ac:dyDescent="0.25">
      <c r="A19765" s="22" t="s">
        <v>19796</v>
      </c>
    </row>
    <row r="19766" spans="1:1" x14ac:dyDescent="0.25">
      <c r="A19766" s="22" t="s">
        <v>19797</v>
      </c>
    </row>
    <row r="19767" spans="1:1" x14ac:dyDescent="0.25">
      <c r="A19767" s="22" t="s">
        <v>19798</v>
      </c>
    </row>
    <row r="19768" spans="1:1" x14ac:dyDescent="0.25">
      <c r="A19768" s="22" t="s">
        <v>19799</v>
      </c>
    </row>
    <row r="19769" spans="1:1" x14ac:dyDescent="0.25">
      <c r="A19769" s="22" t="s">
        <v>19800</v>
      </c>
    </row>
    <row r="19770" spans="1:1" x14ac:dyDescent="0.25">
      <c r="A19770" s="22" t="s">
        <v>19801</v>
      </c>
    </row>
    <row r="19771" spans="1:1" x14ac:dyDescent="0.25">
      <c r="A19771" s="22" t="s">
        <v>19802</v>
      </c>
    </row>
    <row r="19772" spans="1:1" x14ac:dyDescent="0.25">
      <c r="A19772" s="23" t="s">
        <v>19803</v>
      </c>
    </row>
    <row r="19773" spans="1:1" x14ac:dyDescent="0.25">
      <c r="A19773" s="24" t="s">
        <v>19804</v>
      </c>
    </row>
    <row r="19774" spans="1:1" x14ac:dyDescent="0.25">
      <c r="A19774" s="22" t="s">
        <v>19805</v>
      </c>
    </row>
    <row r="19775" spans="1:1" x14ac:dyDescent="0.25">
      <c r="A19775" s="22" t="s">
        <v>19806</v>
      </c>
    </row>
    <row r="19776" spans="1:1" x14ac:dyDescent="0.25">
      <c r="A19776" s="23" t="s">
        <v>19807</v>
      </c>
    </row>
    <row r="19777" spans="1:1" x14ac:dyDescent="0.25">
      <c r="A19777" s="22" t="s">
        <v>19808</v>
      </c>
    </row>
    <row r="19778" spans="1:1" x14ac:dyDescent="0.25">
      <c r="A19778" s="22" t="s">
        <v>19809</v>
      </c>
    </row>
    <row r="19779" spans="1:1" x14ac:dyDescent="0.25">
      <c r="A19779" s="22" t="s">
        <v>19810</v>
      </c>
    </row>
    <row r="19780" spans="1:1" x14ac:dyDescent="0.25">
      <c r="A19780" s="24" t="s">
        <v>19811</v>
      </c>
    </row>
    <row r="19781" spans="1:1" x14ac:dyDescent="0.25">
      <c r="A19781" s="24" t="s">
        <v>19812</v>
      </c>
    </row>
    <row r="19782" spans="1:1" x14ac:dyDescent="0.25">
      <c r="A19782" s="22" t="s">
        <v>19813</v>
      </c>
    </row>
    <row r="19783" spans="1:1" x14ac:dyDescent="0.25">
      <c r="A19783" s="22" t="s">
        <v>19814</v>
      </c>
    </row>
    <row r="19784" spans="1:1" x14ac:dyDescent="0.25">
      <c r="A19784" s="22" t="s">
        <v>19815</v>
      </c>
    </row>
    <row r="19785" spans="1:1" x14ac:dyDescent="0.25">
      <c r="A19785" s="23" t="s">
        <v>19816</v>
      </c>
    </row>
    <row r="19786" spans="1:1" x14ac:dyDescent="0.25">
      <c r="A19786" s="22" t="s">
        <v>19817</v>
      </c>
    </row>
    <row r="19787" spans="1:1" x14ac:dyDescent="0.25">
      <c r="A19787" s="22" t="s">
        <v>19818</v>
      </c>
    </row>
    <row r="19788" spans="1:1" x14ac:dyDescent="0.25">
      <c r="A19788" s="24" t="s">
        <v>19819</v>
      </c>
    </row>
    <row r="19789" spans="1:1" x14ac:dyDescent="0.25">
      <c r="A19789" s="22" t="s">
        <v>19820</v>
      </c>
    </row>
    <row r="19790" spans="1:1" x14ac:dyDescent="0.25">
      <c r="A19790" s="22" t="s">
        <v>19821</v>
      </c>
    </row>
    <row r="19791" spans="1:1" x14ac:dyDescent="0.25">
      <c r="A19791" s="22" t="s">
        <v>19822</v>
      </c>
    </row>
    <row r="19792" spans="1:1" x14ac:dyDescent="0.25">
      <c r="A19792" s="22" t="s">
        <v>19823</v>
      </c>
    </row>
    <row r="19793" spans="1:1" x14ac:dyDescent="0.25">
      <c r="A19793" s="22" t="s">
        <v>19824</v>
      </c>
    </row>
    <row r="19794" spans="1:1" x14ac:dyDescent="0.25">
      <c r="A19794" s="22" t="s">
        <v>19825</v>
      </c>
    </row>
    <row r="19795" spans="1:1" x14ac:dyDescent="0.25">
      <c r="A19795" s="24" t="s">
        <v>19826</v>
      </c>
    </row>
    <row r="19796" spans="1:1" x14ac:dyDescent="0.25">
      <c r="A19796" s="22" t="s">
        <v>19827</v>
      </c>
    </row>
    <row r="19797" spans="1:1" x14ac:dyDescent="0.25">
      <c r="A19797" s="22" t="s">
        <v>19828</v>
      </c>
    </row>
    <row r="19798" spans="1:1" x14ac:dyDescent="0.25">
      <c r="A19798" s="22" t="s">
        <v>19829</v>
      </c>
    </row>
    <row r="19799" spans="1:1" x14ac:dyDescent="0.25">
      <c r="A19799" s="22" t="s">
        <v>19830</v>
      </c>
    </row>
    <row r="19800" spans="1:1" x14ac:dyDescent="0.25">
      <c r="A19800" s="23" t="s">
        <v>19831</v>
      </c>
    </row>
    <row r="19801" spans="1:1" x14ac:dyDescent="0.25">
      <c r="A19801" s="23" t="s">
        <v>19832</v>
      </c>
    </row>
    <row r="19802" spans="1:1" x14ac:dyDescent="0.25">
      <c r="A19802" s="22" t="s">
        <v>19833</v>
      </c>
    </row>
    <row r="19803" spans="1:1" x14ac:dyDescent="0.25">
      <c r="A19803" s="22" t="s">
        <v>19834</v>
      </c>
    </row>
    <row r="19804" spans="1:1" x14ac:dyDescent="0.25">
      <c r="A19804" s="22" t="s">
        <v>19835</v>
      </c>
    </row>
    <row r="19805" spans="1:1" x14ac:dyDescent="0.25">
      <c r="A19805" s="22" t="s">
        <v>19836</v>
      </c>
    </row>
    <row r="19806" spans="1:1" x14ac:dyDescent="0.25">
      <c r="A19806" s="22" t="s">
        <v>19837</v>
      </c>
    </row>
    <row r="19807" spans="1:1" x14ac:dyDescent="0.25">
      <c r="A19807" s="22" t="s">
        <v>19838</v>
      </c>
    </row>
    <row r="19808" spans="1:1" x14ac:dyDescent="0.25">
      <c r="A19808" s="24" t="s">
        <v>19839</v>
      </c>
    </row>
    <row r="19809" spans="1:1" x14ac:dyDescent="0.25">
      <c r="A19809" s="22" t="s">
        <v>19840</v>
      </c>
    </row>
    <row r="19810" spans="1:1" x14ac:dyDescent="0.25">
      <c r="A19810" s="24" t="s">
        <v>19841</v>
      </c>
    </row>
    <row r="19811" spans="1:1" x14ac:dyDescent="0.25">
      <c r="A19811" s="22" t="s">
        <v>19842</v>
      </c>
    </row>
    <row r="19812" spans="1:1" x14ac:dyDescent="0.25">
      <c r="A19812" s="23" t="s">
        <v>19843</v>
      </c>
    </row>
    <row r="19813" spans="1:1" x14ac:dyDescent="0.25">
      <c r="A19813" s="22" t="s">
        <v>19844</v>
      </c>
    </row>
    <row r="19814" spans="1:1" x14ac:dyDescent="0.25">
      <c r="A19814" s="22" t="s">
        <v>19845</v>
      </c>
    </row>
    <row r="19815" spans="1:1" x14ac:dyDescent="0.25">
      <c r="A19815" s="22" t="s">
        <v>19846</v>
      </c>
    </row>
    <row r="19816" spans="1:1" x14ac:dyDescent="0.25">
      <c r="A19816" s="24" t="s">
        <v>19847</v>
      </c>
    </row>
    <row r="19817" spans="1:1" x14ac:dyDescent="0.25">
      <c r="A19817" s="22" t="s">
        <v>19848</v>
      </c>
    </row>
    <row r="19818" spans="1:1" x14ac:dyDescent="0.25">
      <c r="A19818" s="23" t="s">
        <v>19849</v>
      </c>
    </row>
    <row r="19819" spans="1:1" x14ac:dyDescent="0.25">
      <c r="A19819" s="22" t="s">
        <v>19850</v>
      </c>
    </row>
    <row r="19820" spans="1:1" x14ac:dyDescent="0.25">
      <c r="A19820" s="22" t="s">
        <v>19851</v>
      </c>
    </row>
    <row r="19821" spans="1:1" x14ac:dyDescent="0.25">
      <c r="A19821" s="22" t="s">
        <v>19852</v>
      </c>
    </row>
    <row r="19822" spans="1:1" x14ac:dyDescent="0.25">
      <c r="A19822" s="24" t="s">
        <v>19853</v>
      </c>
    </row>
    <row r="19823" spans="1:1" x14ac:dyDescent="0.25">
      <c r="A19823" s="22" t="s">
        <v>19854</v>
      </c>
    </row>
    <row r="19824" spans="1:1" x14ac:dyDescent="0.25">
      <c r="A19824" s="23" t="s">
        <v>19855</v>
      </c>
    </row>
    <row r="19825" spans="1:1" x14ac:dyDescent="0.25">
      <c r="A19825" s="24" t="s">
        <v>19856</v>
      </c>
    </row>
    <row r="19826" spans="1:1" x14ac:dyDescent="0.25">
      <c r="A19826" s="22" t="s">
        <v>19857</v>
      </c>
    </row>
    <row r="19827" spans="1:1" x14ac:dyDescent="0.25">
      <c r="A19827" s="24" t="s">
        <v>19858</v>
      </c>
    </row>
    <row r="19828" spans="1:1" x14ac:dyDescent="0.25">
      <c r="A19828" s="22" t="s">
        <v>19859</v>
      </c>
    </row>
    <row r="19829" spans="1:1" x14ac:dyDescent="0.25">
      <c r="A19829" s="22" t="s">
        <v>19860</v>
      </c>
    </row>
    <row r="19830" spans="1:1" x14ac:dyDescent="0.25">
      <c r="A19830" s="24" t="s">
        <v>19861</v>
      </c>
    </row>
    <row r="19831" spans="1:1" x14ac:dyDescent="0.25">
      <c r="A19831" s="22" t="s">
        <v>19862</v>
      </c>
    </row>
    <row r="19832" spans="1:1" x14ac:dyDescent="0.25">
      <c r="A19832" s="22" t="s">
        <v>19863</v>
      </c>
    </row>
    <row r="19833" spans="1:1" x14ac:dyDescent="0.25">
      <c r="A19833" s="22" t="s">
        <v>19864</v>
      </c>
    </row>
    <row r="19834" spans="1:1" x14ac:dyDescent="0.25">
      <c r="A19834" s="22" t="s">
        <v>19865</v>
      </c>
    </row>
    <row r="19835" spans="1:1" x14ac:dyDescent="0.25">
      <c r="A19835" s="23" t="s">
        <v>19866</v>
      </c>
    </row>
    <row r="19836" spans="1:1" x14ac:dyDescent="0.25">
      <c r="A19836" s="24" t="s">
        <v>19867</v>
      </c>
    </row>
    <row r="19837" spans="1:1" x14ac:dyDescent="0.25">
      <c r="A19837" s="24" t="s">
        <v>19868</v>
      </c>
    </row>
    <row r="19838" spans="1:1" x14ac:dyDescent="0.25">
      <c r="A19838" s="22" t="s">
        <v>19869</v>
      </c>
    </row>
    <row r="19839" spans="1:1" x14ac:dyDescent="0.25">
      <c r="A19839" s="22" t="s">
        <v>19870</v>
      </c>
    </row>
    <row r="19840" spans="1:1" x14ac:dyDescent="0.25">
      <c r="A19840" s="22" t="s">
        <v>19871</v>
      </c>
    </row>
    <row r="19841" spans="1:1" x14ac:dyDescent="0.25">
      <c r="A19841" s="22" t="s">
        <v>19872</v>
      </c>
    </row>
    <row r="19842" spans="1:1" x14ac:dyDescent="0.25">
      <c r="A19842" s="22" t="s">
        <v>19873</v>
      </c>
    </row>
    <row r="19843" spans="1:1" x14ac:dyDescent="0.25">
      <c r="A19843" s="23" t="s">
        <v>19874</v>
      </c>
    </row>
    <row r="19844" spans="1:1" x14ac:dyDescent="0.25">
      <c r="A19844" s="23" t="s">
        <v>19875</v>
      </c>
    </row>
    <row r="19845" spans="1:1" x14ac:dyDescent="0.25">
      <c r="A19845" s="23" t="s">
        <v>19876</v>
      </c>
    </row>
    <row r="19846" spans="1:1" x14ac:dyDescent="0.25">
      <c r="A19846" s="22" t="s">
        <v>19877</v>
      </c>
    </row>
    <row r="19847" spans="1:1" x14ac:dyDescent="0.25">
      <c r="A19847" s="24" t="s">
        <v>19878</v>
      </c>
    </row>
    <row r="19848" spans="1:1" x14ac:dyDescent="0.25">
      <c r="A19848" s="24" t="s">
        <v>19879</v>
      </c>
    </row>
    <row r="19849" spans="1:1" x14ac:dyDescent="0.25">
      <c r="A19849" s="23" t="s">
        <v>19880</v>
      </c>
    </row>
    <row r="19850" spans="1:1" x14ac:dyDescent="0.25">
      <c r="A19850" s="22" t="s">
        <v>19881</v>
      </c>
    </row>
    <row r="19851" spans="1:1" x14ac:dyDescent="0.25">
      <c r="A19851" s="22" t="s">
        <v>19882</v>
      </c>
    </row>
    <row r="19852" spans="1:1" x14ac:dyDescent="0.25">
      <c r="A19852" s="23" t="s">
        <v>19883</v>
      </c>
    </row>
    <row r="19853" spans="1:1" x14ac:dyDescent="0.25">
      <c r="A19853" s="22" t="s">
        <v>19884</v>
      </c>
    </row>
    <row r="19854" spans="1:1" x14ac:dyDescent="0.25">
      <c r="A19854" s="22" t="s">
        <v>19885</v>
      </c>
    </row>
    <row r="19855" spans="1:1" x14ac:dyDescent="0.25">
      <c r="A19855" s="22" t="s">
        <v>19886</v>
      </c>
    </row>
    <row r="19856" spans="1:1" x14ac:dyDescent="0.25">
      <c r="A19856" s="23" t="s">
        <v>19887</v>
      </c>
    </row>
    <row r="19857" spans="1:1" x14ac:dyDescent="0.25">
      <c r="A19857" s="22" t="s">
        <v>19888</v>
      </c>
    </row>
    <row r="19858" spans="1:1" x14ac:dyDescent="0.25">
      <c r="A19858" s="22" t="s">
        <v>19889</v>
      </c>
    </row>
    <row r="19859" spans="1:1" x14ac:dyDescent="0.25">
      <c r="A19859" s="24" t="s">
        <v>19890</v>
      </c>
    </row>
    <row r="19860" spans="1:1" x14ac:dyDescent="0.25">
      <c r="A19860" s="24" t="s">
        <v>19891</v>
      </c>
    </row>
    <row r="19861" spans="1:1" x14ac:dyDescent="0.25">
      <c r="A19861" s="22" t="s">
        <v>19892</v>
      </c>
    </row>
    <row r="19862" spans="1:1" x14ac:dyDescent="0.25">
      <c r="A19862" s="22" t="s">
        <v>19893</v>
      </c>
    </row>
    <row r="19863" spans="1:1" x14ac:dyDescent="0.25">
      <c r="A19863" s="22" t="s">
        <v>19894</v>
      </c>
    </row>
    <row r="19864" spans="1:1" x14ac:dyDescent="0.25">
      <c r="A19864" s="22" t="s">
        <v>19895</v>
      </c>
    </row>
    <row r="19865" spans="1:1" x14ac:dyDescent="0.25">
      <c r="A19865" s="23" t="s">
        <v>19896</v>
      </c>
    </row>
    <row r="19866" spans="1:1" x14ac:dyDescent="0.25">
      <c r="A19866" s="22" t="s">
        <v>19897</v>
      </c>
    </row>
    <row r="19867" spans="1:1" x14ac:dyDescent="0.25">
      <c r="A19867" s="22" t="s">
        <v>19898</v>
      </c>
    </row>
    <row r="19868" spans="1:1" x14ac:dyDescent="0.25">
      <c r="A19868" s="23" t="s">
        <v>19899</v>
      </c>
    </row>
    <row r="19869" spans="1:1" x14ac:dyDescent="0.25">
      <c r="A19869" s="22" t="s">
        <v>19900</v>
      </c>
    </row>
    <row r="19870" spans="1:1" x14ac:dyDescent="0.25">
      <c r="A19870" s="23" t="s">
        <v>19901</v>
      </c>
    </row>
    <row r="19871" spans="1:1" x14ac:dyDescent="0.25">
      <c r="A19871" s="22" t="s">
        <v>19902</v>
      </c>
    </row>
    <row r="19872" spans="1:1" x14ac:dyDescent="0.25">
      <c r="A19872" s="22" t="s">
        <v>19903</v>
      </c>
    </row>
    <row r="19873" spans="1:1" x14ac:dyDescent="0.25">
      <c r="A19873" s="22" t="s">
        <v>19904</v>
      </c>
    </row>
    <row r="19874" spans="1:1" x14ac:dyDescent="0.25">
      <c r="A19874" s="24" t="s">
        <v>19905</v>
      </c>
    </row>
    <row r="19875" spans="1:1" x14ac:dyDescent="0.25">
      <c r="A19875" s="22" t="s">
        <v>19906</v>
      </c>
    </row>
    <row r="19876" spans="1:1" x14ac:dyDescent="0.25">
      <c r="A19876" s="23" t="s">
        <v>19907</v>
      </c>
    </row>
    <row r="19877" spans="1:1" x14ac:dyDescent="0.25">
      <c r="A19877" s="24" t="s">
        <v>19908</v>
      </c>
    </row>
    <row r="19878" spans="1:1" x14ac:dyDescent="0.25">
      <c r="A19878" s="22" t="s">
        <v>19909</v>
      </c>
    </row>
    <row r="19879" spans="1:1" x14ac:dyDescent="0.25">
      <c r="A19879" s="22" t="s">
        <v>19910</v>
      </c>
    </row>
    <row r="19880" spans="1:1" x14ac:dyDescent="0.25">
      <c r="A19880" s="22" t="s">
        <v>19911</v>
      </c>
    </row>
    <row r="19881" spans="1:1" x14ac:dyDescent="0.25">
      <c r="A19881" s="22" t="s">
        <v>19912</v>
      </c>
    </row>
    <row r="19882" spans="1:1" x14ac:dyDescent="0.25">
      <c r="A19882" s="24" t="s">
        <v>19913</v>
      </c>
    </row>
    <row r="19883" spans="1:1" x14ac:dyDescent="0.25">
      <c r="A19883" s="22" t="s">
        <v>19914</v>
      </c>
    </row>
    <row r="19884" spans="1:1" x14ac:dyDescent="0.25">
      <c r="A19884" s="22" t="s">
        <v>19915</v>
      </c>
    </row>
    <row r="19885" spans="1:1" x14ac:dyDescent="0.25">
      <c r="A19885" s="23" t="s">
        <v>19916</v>
      </c>
    </row>
    <row r="19886" spans="1:1" x14ac:dyDescent="0.25">
      <c r="A19886" s="22" t="s">
        <v>19917</v>
      </c>
    </row>
    <row r="19887" spans="1:1" x14ac:dyDescent="0.25">
      <c r="A19887" s="22" t="s">
        <v>19918</v>
      </c>
    </row>
    <row r="19888" spans="1:1" x14ac:dyDescent="0.25">
      <c r="A19888" s="23" t="s">
        <v>19919</v>
      </c>
    </row>
    <row r="19889" spans="1:1" x14ac:dyDescent="0.25">
      <c r="A19889" s="22" t="s">
        <v>19920</v>
      </c>
    </row>
    <row r="19890" spans="1:1" x14ac:dyDescent="0.25">
      <c r="A19890" s="22" t="s">
        <v>19921</v>
      </c>
    </row>
    <row r="19891" spans="1:1" x14ac:dyDescent="0.25">
      <c r="A19891" s="22" t="s">
        <v>19922</v>
      </c>
    </row>
    <row r="19892" spans="1:1" x14ac:dyDescent="0.25">
      <c r="A19892" s="22" t="s">
        <v>19923</v>
      </c>
    </row>
    <row r="19893" spans="1:1" x14ac:dyDescent="0.25">
      <c r="A19893" s="23" t="s">
        <v>19924</v>
      </c>
    </row>
    <row r="19894" spans="1:1" x14ac:dyDescent="0.25">
      <c r="A19894" s="22" t="s">
        <v>19925</v>
      </c>
    </row>
    <row r="19895" spans="1:1" x14ac:dyDescent="0.25">
      <c r="A19895" s="24" t="s">
        <v>19926</v>
      </c>
    </row>
    <row r="19896" spans="1:1" x14ac:dyDescent="0.25">
      <c r="A19896" s="22" t="s">
        <v>19927</v>
      </c>
    </row>
    <row r="19897" spans="1:1" x14ac:dyDescent="0.25">
      <c r="A19897" s="23" t="s">
        <v>19928</v>
      </c>
    </row>
    <row r="19898" spans="1:1" x14ac:dyDescent="0.25">
      <c r="A19898" s="22" t="s">
        <v>19929</v>
      </c>
    </row>
    <row r="19899" spans="1:1" x14ac:dyDescent="0.25">
      <c r="A19899" s="22" t="s">
        <v>19930</v>
      </c>
    </row>
    <row r="19900" spans="1:1" x14ac:dyDescent="0.25">
      <c r="A19900" s="22" t="s">
        <v>19931</v>
      </c>
    </row>
    <row r="19901" spans="1:1" x14ac:dyDescent="0.25">
      <c r="A19901" s="22" t="s">
        <v>19932</v>
      </c>
    </row>
    <row r="19902" spans="1:1" x14ac:dyDescent="0.25">
      <c r="A19902" s="22" t="s">
        <v>19933</v>
      </c>
    </row>
    <row r="19903" spans="1:1" x14ac:dyDescent="0.25">
      <c r="A19903" s="23" t="s">
        <v>19934</v>
      </c>
    </row>
    <row r="19904" spans="1:1" x14ac:dyDescent="0.25">
      <c r="A19904" s="22" t="s">
        <v>19935</v>
      </c>
    </row>
    <row r="19905" spans="1:1" x14ac:dyDescent="0.25">
      <c r="A19905" s="24" t="s">
        <v>19936</v>
      </c>
    </row>
    <row r="19906" spans="1:1" x14ac:dyDescent="0.25">
      <c r="A19906" s="22" t="s">
        <v>19937</v>
      </c>
    </row>
    <row r="19907" spans="1:1" x14ac:dyDescent="0.25">
      <c r="A19907" s="22" t="s">
        <v>19938</v>
      </c>
    </row>
    <row r="19908" spans="1:1" x14ac:dyDescent="0.25">
      <c r="A19908" s="22" t="s">
        <v>19939</v>
      </c>
    </row>
    <row r="19909" spans="1:1" x14ac:dyDescent="0.25">
      <c r="A19909" s="22" t="s">
        <v>19940</v>
      </c>
    </row>
    <row r="19910" spans="1:1" x14ac:dyDescent="0.25">
      <c r="A19910" s="22" t="s">
        <v>19941</v>
      </c>
    </row>
    <row r="19911" spans="1:1" x14ac:dyDescent="0.25">
      <c r="A19911" s="22" t="s">
        <v>19942</v>
      </c>
    </row>
    <row r="19912" spans="1:1" x14ac:dyDescent="0.25">
      <c r="A19912" s="22" t="s">
        <v>19943</v>
      </c>
    </row>
    <row r="19913" spans="1:1" x14ac:dyDescent="0.25">
      <c r="A19913" s="22" t="s">
        <v>19944</v>
      </c>
    </row>
    <row r="19914" spans="1:1" x14ac:dyDescent="0.25">
      <c r="A19914" s="24" t="s">
        <v>19945</v>
      </c>
    </row>
    <row r="19915" spans="1:1" x14ac:dyDescent="0.25">
      <c r="A19915" s="24" t="s">
        <v>19946</v>
      </c>
    </row>
    <row r="19916" spans="1:1" x14ac:dyDescent="0.25">
      <c r="A19916" s="22" t="s">
        <v>19947</v>
      </c>
    </row>
    <row r="19917" spans="1:1" x14ac:dyDescent="0.25">
      <c r="A19917" s="23" t="s">
        <v>19948</v>
      </c>
    </row>
    <row r="19918" spans="1:1" x14ac:dyDescent="0.25">
      <c r="A19918" s="22" t="s">
        <v>19949</v>
      </c>
    </row>
    <row r="19919" spans="1:1" x14ac:dyDescent="0.25">
      <c r="A19919" s="22" t="s">
        <v>19950</v>
      </c>
    </row>
    <row r="19920" spans="1:1" x14ac:dyDescent="0.25">
      <c r="A19920" s="22" t="s">
        <v>19951</v>
      </c>
    </row>
    <row r="19921" spans="1:1" x14ac:dyDescent="0.25">
      <c r="A19921" s="23" t="s">
        <v>19952</v>
      </c>
    </row>
    <row r="19922" spans="1:1" x14ac:dyDescent="0.25">
      <c r="A19922" s="23" t="s">
        <v>19953</v>
      </c>
    </row>
    <row r="19923" spans="1:1" x14ac:dyDescent="0.25">
      <c r="A19923" s="22" t="s">
        <v>19954</v>
      </c>
    </row>
    <row r="19924" spans="1:1" x14ac:dyDescent="0.25">
      <c r="A19924" s="22" t="s">
        <v>19955</v>
      </c>
    </row>
    <row r="19925" spans="1:1" x14ac:dyDescent="0.25">
      <c r="A19925" s="22" t="s">
        <v>19956</v>
      </c>
    </row>
    <row r="19926" spans="1:1" x14ac:dyDescent="0.25">
      <c r="A19926" s="22" t="s">
        <v>19957</v>
      </c>
    </row>
    <row r="19927" spans="1:1" x14ac:dyDescent="0.25">
      <c r="A19927" s="22" t="s">
        <v>19958</v>
      </c>
    </row>
    <row r="19928" spans="1:1" x14ac:dyDescent="0.25">
      <c r="A19928" s="22" t="s">
        <v>19959</v>
      </c>
    </row>
    <row r="19929" spans="1:1" x14ac:dyDescent="0.25">
      <c r="A19929" s="22" t="s">
        <v>19960</v>
      </c>
    </row>
    <row r="19930" spans="1:1" x14ac:dyDescent="0.25">
      <c r="A19930" s="22" t="s">
        <v>19961</v>
      </c>
    </row>
    <row r="19931" spans="1:1" x14ac:dyDescent="0.25">
      <c r="A19931" s="22" t="s">
        <v>19962</v>
      </c>
    </row>
    <row r="19932" spans="1:1" x14ac:dyDescent="0.25">
      <c r="A19932" s="22" t="s">
        <v>19963</v>
      </c>
    </row>
    <row r="19933" spans="1:1" x14ac:dyDescent="0.25">
      <c r="A19933" s="22" t="s">
        <v>19964</v>
      </c>
    </row>
    <row r="19934" spans="1:1" x14ac:dyDescent="0.25">
      <c r="A19934" s="22" t="s">
        <v>19965</v>
      </c>
    </row>
    <row r="19935" spans="1:1" x14ac:dyDescent="0.25">
      <c r="A19935" s="22" t="s">
        <v>19966</v>
      </c>
    </row>
    <row r="19936" spans="1:1" x14ac:dyDescent="0.25">
      <c r="A19936" s="22" t="s">
        <v>19967</v>
      </c>
    </row>
    <row r="19937" spans="1:1" x14ac:dyDescent="0.25">
      <c r="A19937" s="22" t="s">
        <v>19968</v>
      </c>
    </row>
    <row r="19938" spans="1:1" x14ac:dyDescent="0.25">
      <c r="A19938" s="22" t="s">
        <v>19969</v>
      </c>
    </row>
    <row r="19939" spans="1:1" x14ac:dyDescent="0.25">
      <c r="A19939" s="22" t="s">
        <v>19970</v>
      </c>
    </row>
    <row r="19940" spans="1:1" x14ac:dyDescent="0.25">
      <c r="A19940" s="22" t="s">
        <v>19971</v>
      </c>
    </row>
    <row r="19941" spans="1:1" x14ac:dyDescent="0.25">
      <c r="A19941" s="22" t="s">
        <v>19972</v>
      </c>
    </row>
    <row r="19942" spans="1:1" x14ac:dyDescent="0.25">
      <c r="A19942" s="22" t="s">
        <v>19973</v>
      </c>
    </row>
    <row r="19943" spans="1:1" x14ac:dyDescent="0.25">
      <c r="A19943" s="22" t="s">
        <v>19974</v>
      </c>
    </row>
    <row r="19944" spans="1:1" x14ac:dyDescent="0.25">
      <c r="A19944" s="22" t="s">
        <v>19975</v>
      </c>
    </row>
    <row r="19945" spans="1:1" x14ac:dyDescent="0.25">
      <c r="A19945" s="23" t="s">
        <v>19976</v>
      </c>
    </row>
    <row r="19946" spans="1:1" x14ac:dyDescent="0.25">
      <c r="A19946" s="22" t="s">
        <v>19977</v>
      </c>
    </row>
    <row r="19947" spans="1:1" x14ac:dyDescent="0.25">
      <c r="A19947" s="22" t="s">
        <v>19978</v>
      </c>
    </row>
    <row r="19948" spans="1:1" x14ac:dyDescent="0.25">
      <c r="A19948" s="22" t="s">
        <v>19979</v>
      </c>
    </row>
    <row r="19949" spans="1:1" x14ac:dyDescent="0.25">
      <c r="A19949" s="24" t="s">
        <v>19980</v>
      </c>
    </row>
    <row r="19950" spans="1:1" x14ac:dyDescent="0.25">
      <c r="A19950" s="22" t="s">
        <v>19981</v>
      </c>
    </row>
    <row r="19951" spans="1:1" x14ac:dyDescent="0.25">
      <c r="A19951" s="22" t="s">
        <v>19982</v>
      </c>
    </row>
    <row r="19952" spans="1:1" x14ac:dyDescent="0.25">
      <c r="A19952" s="22" t="s">
        <v>19983</v>
      </c>
    </row>
    <row r="19953" spans="1:1" x14ac:dyDescent="0.25">
      <c r="A19953" s="24" t="s">
        <v>19984</v>
      </c>
    </row>
    <row r="19954" spans="1:1" x14ac:dyDescent="0.25">
      <c r="A19954" s="23" t="s">
        <v>19985</v>
      </c>
    </row>
    <row r="19955" spans="1:1" x14ac:dyDescent="0.25">
      <c r="A19955" s="23" t="s">
        <v>19986</v>
      </c>
    </row>
    <row r="19956" spans="1:1" x14ac:dyDescent="0.25">
      <c r="A19956" s="22" t="s">
        <v>19987</v>
      </c>
    </row>
    <row r="19957" spans="1:1" x14ac:dyDescent="0.25">
      <c r="A19957" s="22" t="s">
        <v>19988</v>
      </c>
    </row>
    <row r="19958" spans="1:1" x14ac:dyDescent="0.25">
      <c r="A19958" s="22" t="s">
        <v>19989</v>
      </c>
    </row>
    <row r="19959" spans="1:1" x14ac:dyDescent="0.25">
      <c r="A19959" s="22" t="s">
        <v>19990</v>
      </c>
    </row>
    <row r="19960" spans="1:1" x14ac:dyDescent="0.25">
      <c r="A19960" s="22" t="s">
        <v>19991</v>
      </c>
    </row>
    <row r="19961" spans="1:1" x14ac:dyDescent="0.25">
      <c r="A19961" s="24" t="s">
        <v>19992</v>
      </c>
    </row>
    <row r="19962" spans="1:1" x14ac:dyDescent="0.25">
      <c r="A19962" s="23" t="s">
        <v>19993</v>
      </c>
    </row>
    <row r="19963" spans="1:1" x14ac:dyDescent="0.25">
      <c r="A19963" s="22" t="s">
        <v>19994</v>
      </c>
    </row>
    <row r="19964" spans="1:1" x14ac:dyDescent="0.25">
      <c r="A19964" s="24" t="s">
        <v>19995</v>
      </c>
    </row>
    <row r="19965" spans="1:1" x14ac:dyDescent="0.25">
      <c r="A19965" s="22" t="s">
        <v>19996</v>
      </c>
    </row>
    <row r="19966" spans="1:1" x14ac:dyDescent="0.25">
      <c r="A19966" s="22" t="s">
        <v>19997</v>
      </c>
    </row>
    <row r="19967" spans="1:1" x14ac:dyDescent="0.25">
      <c r="A19967" s="22" t="s">
        <v>19998</v>
      </c>
    </row>
    <row r="19968" spans="1:1" x14ac:dyDescent="0.25">
      <c r="A19968" s="22" t="s">
        <v>19999</v>
      </c>
    </row>
    <row r="19969" spans="1:1" x14ac:dyDescent="0.25">
      <c r="A19969" s="22" t="s">
        <v>20000</v>
      </c>
    </row>
    <row r="19970" spans="1:1" x14ac:dyDescent="0.25">
      <c r="A19970" s="22" t="s">
        <v>20001</v>
      </c>
    </row>
    <row r="19971" spans="1:1" x14ac:dyDescent="0.25">
      <c r="A19971" s="22" t="s">
        <v>20002</v>
      </c>
    </row>
    <row r="19972" spans="1:1" x14ac:dyDescent="0.25">
      <c r="A19972" s="22" t="s">
        <v>20003</v>
      </c>
    </row>
    <row r="19973" spans="1:1" x14ac:dyDescent="0.25">
      <c r="A19973" s="24" t="s">
        <v>20004</v>
      </c>
    </row>
    <row r="19974" spans="1:1" x14ac:dyDescent="0.25">
      <c r="A19974" s="22" t="s">
        <v>20005</v>
      </c>
    </row>
    <row r="19975" spans="1:1" x14ac:dyDescent="0.25">
      <c r="A19975" s="24" t="s">
        <v>20006</v>
      </c>
    </row>
    <row r="19976" spans="1:1" x14ac:dyDescent="0.25">
      <c r="A19976" s="24" t="s">
        <v>20007</v>
      </c>
    </row>
    <row r="19977" spans="1:1" x14ac:dyDescent="0.25">
      <c r="A19977" s="22" t="s">
        <v>20008</v>
      </c>
    </row>
    <row r="19978" spans="1:1" x14ac:dyDescent="0.25">
      <c r="A19978" s="24" t="s">
        <v>20009</v>
      </c>
    </row>
    <row r="19979" spans="1:1" x14ac:dyDescent="0.25">
      <c r="A19979" s="22" t="s">
        <v>20010</v>
      </c>
    </row>
    <row r="19980" spans="1:1" x14ac:dyDescent="0.25">
      <c r="A19980" s="22" t="s">
        <v>20011</v>
      </c>
    </row>
    <row r="19981" spans="1:1" x14ac:dyDescent="0.25">
      <c r="A19981" s="24" t="s">
        <v>20012</v>
      </c>
    </row>
    <row r="19982" spans="1:1" x14ac:dyDescent="0.25">
      <c r="A19982" s="23" t="s">
        <v>20013</v>
      </c>
    </row>
    <row r="19983" spans="1:1" x14ac:dyDescent="0.25">
      <c r="A19983" s="24" t="s">
        <v>20014</v>
      </c>
    </row>
    <row r="19984" spans="1:1" x14ac:dyDescent="0.25">
      <c r="A19984" s="22" t="s">
        <v>20015</v>
      </c>
    </row>
    <row r="19985" spans="1:1" x14ac:dyDescent="0.25">
      <c r="A19985" s="23" t="s">
        <v>20016</v>
      </c>
    </row>
    <row r="19986" spans="1:1" x14ac:dyDescent="0.25">
      <c r="A19986" s="22" t="s">
        <v>20017</v>
      </c>
    </row>
    <row r="19987" spans="1:1" x14ac:dyDescent="0.25">
      <c r="A19987" s="22" t="s">
        <v>20018</v>
      </c>
    </row>
    <row r="19988" spans="1:1" x14ac:dyDescent="0.25">
      <c r="A19988" s="22" t="s">
        <v>20019</v>
      </c>
    </row>
    <row r="19989" spans="1:1" x14ac:dyDescent="0.25">
      <c r="A19989" s="24" t="s">
        <v>20020</v>
      </c>
    </row>
    <row r="19990" spans="1:1" x14ac:dyDescent="0.25">
      <c r="A19990" s="22" t="s">
        <v>20021</v>
      </c>
    </row>
    <row r="19991" spans="1:1" x14ac:dyDescent="0.25">
      <c r="A19991" s="24" t="s">
        <v>20022</v>
      </c>
    </row>
    <row r="19992" spans="1:1" x14ac:dyDescent="0.25">
      <c r="A19992" s="22" t="s">
        <v>20023</v>
      </c>
    </row>
    <row r="19993" spans="1:1" x14ac:dyDescent="0.25">
      <c r="A19993" s="23" t="s">
        <v>20024</v>
      </c>
    </row>
    <row r="19994" spans="1:1" x14ac:dyDescent="0.25">
      <c r="A19994" s="22" t="s">
        <v>20025</v>
      </c>
    </row>
    <row r="19995" spans="1:1" x14ac:dyDescent="0.25">
      <c r="A19995" s="22" t="s">
        <v>20026</v>
      </c>
    </row>
    <row r="19996" spans="1:1" x14ac:dyDescent="0.25">
      <c r="A19996" s="24" t="s">
        <v>20027</v>
      </c>
    </row>
    <row r="19997" spans="1:1" x14ac:dyDescent="0.25">
      <c r="A19997" s="22" t="s">
        <v>20028</v>
      </c>
    </row>
    <row r="19998" spans="1:1" x14ac:dyDescent="0.25">
      <c r="A19998" s="22" t="s">
        <v>20029</v>
      </c>
    </row>
    <row r="19999" spans="1:1" x14ac:dyDescent="0.25">
      <c r="A19999" s="22" t="s">
        <v>20030</v>
      </c>
    </row>
    <row r="20000" spans="1:1" x14ac:dyDescent="0.25">
      <c r="A20000" s="23" t="s">
        <v>20031</v>
      </c>
    </row>
    <row r="20001" spans="1:1" x14ac:dyDescent="0.25">
      <c r="A20001" s="23" t="s">
        <v>20032</v>
      </c>
    </row>
    <row r="20002" spans="1:1" x14ac:dyDescent="0.25">
      <c r="A20002" s="22" t="s">
        <v>20033</v>
      </c>
    </row>
    <row r="20003" spans="1:1" x14ac:dyDescent="0.25">
      <c r="A20003" s="24" t="s">
        <v>20034</v>
      </c>
    </row>
    <row r="20004" spans="1:1" x14ac:dyDescent="0.25">
      <c r="A20004" s="22" t="s">
        <v>20035</v>
      </c>
    </row>
    <row r="20005" spans="1:1" x14ac:dyDescent="0.25">
      <c r="A20005" s="22" t="s">
        <v>20036</v>
      </c>
    </row>
    <row r="20006" spans="1:1" x14ac:dyDescent="0.25">
      <c r="A20006" s="22" t="s">
        <v>20037</v>
      </c>
    </row>
    <row r="20007" spans="1:1" x14ac:dyDescent="0.25">
      <c r="A20007" s="24" t="s">
        <v>20038</v>
      </c>
    </row>
    <row r="20008" spans="1:1" x14ac:dyDescent="0.25">
      <c r="A20008" s="23" t="s">
        <v>20039</v>
      </c>
    </row>
    <row r="20009" spans="1:1" x14ac:dyDescent="0.25">
      <c r="A20009" s="24" t="s">
        <v>20040</v>
      </c>
    </row>
    <row r="20010" spans="1:1" x14ac:dyDescent="0.25">
      <c r="A20010" s="22" t="s">
        <v>20041</v>
      </c>
    </row>
    <row r="20011" spans="1:1" x14ac:dyDescent="0.25">
      <c r="A20011" s="24" t="s">
        <v>20042</v>
      </c>
    </row>
    <row r="20012" spans="1:1" x14ac:dyDescent="0.25">
      <c r="A20012" s="22" t="s">
        <v>20043</v>
      </c>
    </row>
    <row r="20013" spans="1:1" x14ac:dyDescent="0.25">
      <c r="A20013" s="22" t="s">
        <v>20044</v>
      </c>
    </row>
    <row r="20014" spans="1:1" x14ac:dyDescent="0.25">
      <c r="A20014" s="22" t="s">
        <v>20045</v>
      </c>
    </row>
    <row r="20015" spans="1:1" x14ac:dyDescent="0.25">
      <c r="A20015" s="22" t="s">
        <v>20046</v>
      </c>
    </row>
    <row r="20016" spans="1:1" x14ac:dyDescent="0.25">
      <c r="A20016" s="22" t="s">
        <v>20047</v>
      </c>
    </row>
    <row r="20017" spans="1:1" x14ac:dyDescent="0.25">
      <c r="A20017" s="22" t="s">
        <v>20048</v>
      </c>
    </row>
    <row r="20018" spans="1:1" x14ac:dyDescent="0.25">
      <c r="A20018" s="24" t="s">
        <v>20049</v>
      </c>
    </row>
    <row r="20019" spans="1:1" x14ac:dyDescent="0.25">
      <c r="A20019" s="22" t="s">
        <v>20050</v>
      </c>
    </row>
    <row r="20020" spans="1:1" x14ac:dyDescent="0.25">
      <c r="A20020" s="22" t="s">
        <v>20051</v>
      </c>
    </row>
    <row r="20021" spans="1:1" x14ac:dyDescent="0.25">
      <c r="A20021" s="22" t="s">
        <v>20052</v>
      </c>
    </row>
    <row r="20022" spans="1:1" x14ac:dyDescent="0.25">
      <c r="A20022" s="22" t="s">
        <v>20053</v>
      </c>
    </row>
    <row r="20023" spans="1:1" x14ac:dyDescent="0.25">
      <c r="A20023" s="22" t="s">
        <v>20054</v>
      </c>
    </row>
    <row r="20024" spans="1:1" x14ac:dyDescent="0.25">
      <c r="A20024" s="22" t="s">
        <v>20055</v>
      </c>
    </row>
    <row r="20025" spans="1:1" x14ac:dyDescent="0.25">
      <c r="A20025" s="22" t="s">
        <v>20056</v>
      </c>
    </row>
    <row r="20026" spans="1:1" x14ac:dyDescent="0.25">
      <c r="A20026" s="22" t="s">
        <v>20057</v>
      </c>
    </row>
    <row r="20027" spans="1:1" x14ac:dyDescent="0.25">
      <c r="A20027" s="22" t="s">
        <v>20058</v>
      </c>
    </row>
    <row r="20028" spans="1:1" x14ac:dyDescent="0.25">
      <c r="A20028" s="24" t="s">
        <v>20059</v>
      </c>
    </row>
    <row r="20029" spans="1:1" x14ac:dyDescent="0.25">
      <c r="A20029" s="24" t="s">
        <v>20060</v>
      </c>
    </row>
    <row r="20030" spans="1:1" x14ac:dyDescent="0.25">
      <c r="A20030" s="22" t="s">
        <v>20061</v>
      </c>
    </row>
    <row r="20031" spans="1:1" x14ac:dyDescent="0.25">
      <c r="A20031" s="23" t="s">
        <v>20062</v>
      </c>
    </row>
    <row r="20032" spans="1:1" x14ac:dyDescent="0.25">
      <c r="A20032" s="22" t="s">
        <v>20063</v>
      </c>
    </row>
    <row r="20033" spans="1:1" x14ac:dyDescent="0.25">
      <c r="A20033" s="22" t="s">
        <v>20064</v>
      </c>
    </row>
    <row r="20034" spans="1:1" x14ac:dyDescent="0.25">
      <c r="A20034" s="22" t="s">
        <v>20065</v>
      </c>
    </row>
    <row r="20035" spans="1:1" x14ac:dyDescent="0.25">
      <c r="A20035" s="24" t="s">
        <v>20066</v>
      </c>
    </row>
    <row r="20036" spans="1:1" x14ac:dyDescent="0.25">
      <c r="A20036" s="22" t="s">
        <v>20067</v>
      </c>
    </row>
    <row r="20037" spans="1:1" x14ac:dyDescent="0.25">
      <c r="A20037" s="22" t="s">
        <v>20068</v>
      </c>
    </row>
    <row r="20038" spans="1:1" x14ac:dyDescent="0.25">
      <c r="A20038" s="23" t="s">
        <v>20069</v>
      </c>
    </row>
    <row r="20039" spans="1:1" x14ac:dyDescent="0.25">
      <c r="A20039" s="23" t="s">
        <v>20070</v>
      </c>
    </row>
    <row r="20040" spans="1:1" x14ac:dyDescent="0.25">
      <c r="A20040" s="22" t="s">
        <v>20071</v>
      </c>
    </row>
    <row r="20041" spans="1:1" x14ac:dyDescent="0.25">
      <c r="A20041" s="22" t="s">
        <v>20072</v>
      </c>
    </row>
    <row r="20042" spans="1:1" x14ac:dyDescent="0.25">
      <c r="A20042" s="22" t="s">
        <v>20073</v>
      </c>
    </row>
    <row r="20043" spans="1:1" x14ac:dyDescent="0.25">
      <c r="A20043" s="24" t="s">
        <v>20074</v>
      </c>
    </row>
    <row r="20044" spans="1:1" x14ac:dyDescent="0.25">
      <c r="A20044" s="22" t="s">
        <v>20075</v>
      </c>
    </row>
    <row r="20045" spans="1:1" x14ac:dyDescent="0.25">
      <c r="A20045" s="24" t="s">
        <v>20076</v>
      </c>
    </row>
    <row r="20046" spans="1:1" x14ac:dyDescent="0.25">
      <c r="A20046" s="22" t="s">
        <v>20077</v>
      </c>
    </row>
    <row r="20047" spans="1:1" x14ac:dyDescent="0.25">
      <c r="A20047" s="22" t="s">
        <v>20078</v>
      </c>
    </row>
    <row r="20048" spans="1:1" x14ac:dyDescent="0.25">
      <c r="A20048" s="22" t="s">
        <v>20079</v>
      </c>
    </row>
    <row r="20049" spans="1:1" x14ac:dyDescent="0.25">
      <c r="A20049" s="23" t="s">
        <v>20080</v>
      </c>
    </row>
    <row r="20050" spans="1:1" x14ac:dyDescent="0.25">
      <c r="A20050" s="23" t="s">
        <v>20081</v>
      </c>
    </row>
    <row r="20051" spans="1:1" x14ac:dyDescent="0.25">
      <c r="A20051" s="22" t="s">
        <v>20082</v>
      </c>
    </row>
    <row r="20052" spans="1:1" x14ac:dyDescent="0.25">
      <c r="A20052" s="22" t="s">
        <v>20083</v>
      </c>
    </row>
    <row r="20053" spans="1:1" x14ac:dyDescent="0.25">
      <c r="A20053" s="23" t="s">
        <v>20084</v>
      </c>
    </row>
    <row r="20054" spans="1:1" x14ac:dyDescent="0.25">
      <c r="A20054" s="22" t="s">
        <v>20085</v>
      </c>
    </row>
    <row r="20055" spans="1:1" x14ac:dyDescent="0.25">
      <c r="A20055" s="22" t="s">
        <v>20086</v>
      </c>
    </row>
    <row r="20056" spans="1:1" x14ac:dyDescent="0.25">
      <c r="A20056" s="23" t="s">
        <v>20087</v>
      </c>
    </row>
    <row r="20057" spans="1:1" x14ac:dyDescent="0.25">
      <c r="A20057" s="22" t="s">
        <v>20088</v>
      </c>
    </row>
    <row r="20058" spans="1:1" x14ac:dyDescent="0.25">
      <c r="A20058" s="22" t="s">
        <v>20089</v>
      </c>
    </row>
    <row r="20059" spans="1:1" x14ac:dyDescent="0.25">
      <c r="A20059" s="22" t="s">
        <v>20090</v>
      </c>
    </row>
    <row r="20060" spans="1:1" x14ac:dyDescent="0.25">
      <c r="A20060" s="22" t="s">
        <v>20091</v>
      </c>
    </row>
    <row r="20061" spans="1:1" x14ac:dyDescent="0.25">
      <c r="A20061" s="22" t="s">
        <v>20092</v>
      </c>
    </row>
    <row r="20062" spans="1:1" x14ac:dyDescent="0.25">
      <c r="A20062" s="22" t="s">
        <v>20093</v>
      </c>
    </row>
    <row r="20063" spans="1:1" x14ac:dyDescent="0.25">
      <c r="A20063" s="22" t="s">
        <v>20094</v>
      </c>
    </row>
    <row r="20064" spans="1:1" x14ac:dyDescent="0.25">
      <c r="A20064" s="22" t="s">
        <v>20095</v>
      </c>
    </row>
    <row r="20065" spans="1:1" x14ac:dyDescent="0.25">
      <c r="A20065" s="22" t="s">
        <v>20096</v>
      </c>
    </row>
    <row r="20066" spans="1:1" x14ac:dyDescent="0.25">
      <c r="A20066" s="23" t="s">
        <v>20097</v>
      </c>
    </row>
    <row r="20067" spans="1:1" x14ac:dyDescent="0.25">
      <c r="A20067" s="24" t="s">
        <v>20098</v>
      </c>
    </row>
    <row r="20068" spans="1:1" x14ac:dyDescent="0.25">
      <c r="A20068" s="22" t="s">
        <v>20099</v>
      </c>
    </row>
    <row r="20069" spans="1:1" x14ac:dyDescent="0.25">
      <c r="A20069" s="22" t="s">
        <v>20100</v>
      </c>
    </row>
    <row r="20070" spans="1:1" x14ac:dyDescent="0.25">
      <c r="A20070" s="22" t="s">
        <v>20101</v>
      </c>
    </row>
    <row r="20071" spans="1:1" x14ac:dyDescent="0.25">
      <c r="A20071" s="22" t="s">
        <v>20102</v>
      </c>
    </row>
    <row r="20072" spans="1:1" x14ac:dyDescent="0.25">
      <c r="A20072" s="22" t="s">
        <v>20103</v>
      </c>
    </row>
    <row r="20073" spans="1:1" x14ac:dyDescent="0.25">
      <c r="A20073" s="24" t="s">
        <v>20104</v>
      </c>
    </row>
    <row r="20074" spans="1:1" x14ac:dyDescent="0.25">
      <c r="A20074" s="22" t="s">
        <v>20105</v>
      </c>
    </row>
    <row r="20075" spans="1:1" x14ac:dyDescent="0.25">
      <c r="A20075" s="24" t="s">
        <v>20106</v>
      </c>
    </row>
    <row r="20076" spans="1:1" x14ac:dyDescent="0.25">
      <c r="A20076" s="22" t="s">
        <v>20107</v>
      </c>
    </row>
    <row r="20077" spans="1:1" x14ac:dyDescent="0.25">
      <c r="A20077" s="24" t="s">
        <v>20108</v>
      </c>
    </row>
    <row r="20078" spans="1:1" x14ac:dyDescent="0.25">
      <c r="A20078" s="22" t="s">
        <v>20109</v>
      </c>
    </row>
    <row r="20079" spans="1:1" x14ac:dyDescent="0.25">
      <c r="A20079" s="22" t="s">
        <v>20110</v>
      </c>
    </row>
    <row r="20080" spans="1:1" x14ac:dyDescent="0.25">
      <c r="A20080" s="22" t="s">
        <v>20111</v>
      </c>
    </row>
    <row r="20081" spans="1:1" x14ac:dyDescent="0.25">
      <c r="A20081" s="22" t="s">
        <v>20112</v>
      </c>
    </row>
    <row r="20082" spans="1:1" x14ac:dyDescent="0.25">
      <c r="A20082" s="23" t="s">
        <v>20113</v>
      </c>
    </row>
    <row r="20083" spans="1:1" x14ac:dyDescent="0.25">
      <c r="A20083" s="22" t="s">
        <v>20114</v>
      </c>
    </row>
    <row r="20084" spans="1:1" x14ac:dyDescent="0.25">
      <c r="A20084" s="22" t="s">
        <v>20115</v>
      </c>
    </row>
    <row r="20085" spans="1:1" x14ac:dyDescent="0.25">
      <c r="A20085" s="22" t="s">
        <v>20116</v>
      </c>
    </row>
    <row r="20086" spans="1:1" x14ac:dyDescent="0.25">
      <c r="A20086" s="22" t="s">
        <v>20117</v>
      </c>
    </row>
    <row r="20087" spans="1:1" x14ac:dyDescent="0.25">
      <c r="A20087" s="22" t="s">
        <v>20118</v>
      </c>
    </row>
    <row r="20088" spans="1:1" x14ac:dyDescent="0.25">
      <c r="A20088" s="22" t="s">
        <v>20119</v>
      </c>
    </row>
    <row r="20089" spans="1:1" x14ac:dyDescent="0.25">
      <c r="A20089" s="22" t="s">
        <v>20120</v>
      </c>
    </row>
    <row r="20090" spans="1:1" x14ac:dyDescent="0.25">
      <c r="A20090" s="22" t="s">
        <v>20121</v>
      </c>
    </row>
    <row r="20091" spans="1:1" x14ac:dyDescent="0.25">
      <c r="A20091" s="24" t="s">
        <v>20122</v>
      </c>
    </row>
    <row r="20092" spans="1:1" x14ac:dyDescent="0.25">
      <c r="A20092" s="22" t="s">
        <v>20123</v>
      </c>
    </row>
    <row r="20093" spans="1:1" x14ac:dyDescent="0.25">
      <c r="A20093" s="22" t="s">
        <v>20124</v>
      </c>
    </row>
    <row r="20094" spans="1:1" x14ac:dyDescent="0.25">
      <c r="A20094" s="23" t="s">
        <v>20125</v>
      </c>
    </row>
    <row r="20095" spans="1:1" x14ac:dyDescent="0.25">
      <c r="A20095" s="22" t="s">
        <v>20126</v>
      </c>
    </row>
    <row r="20096" spans="1:1" x14ac:dyDescent="0.25">
      <c r="A20096" s="22" t="s">
        <v>20127</v>
      </c>
    </row>
    <row r="20097" spans="1:1" x14ac:dyDescent="0.25">
      <c r="A20097" s="22" t="s">
        <v>20128</v>
      </c>
    </row>
    <row r="20098" spans="1:1" x14ac:dyDescent="0.25">
      <c r="A20098" s="22" t="s">
        <v>20129</v>
      </c>
    </row>
    <row r="20099" spans="1:1" x14ac:dyDescent="0.25">
      <c r="A20099" s="22" t="s">
        <v>20130</v>
      </c>
    </row>
    <row r="20100" spans="1:1" x14ac:dyDescent="0.25">
      <c r="A20100" s="22" t="s">
        <v>20131</v>
      </c>
    </row>
    <row r="20101" spans="1:1" x14ac:dyDescent="0.25">
      <c r="A20101" s="22" t="s">
        <v>20132</v>
      </c>
    </row>
    <row r="20102" spans="1:1" x14ac:dyDescent="0.25">
      <c r="A20102" s="22" t="s">
        <v>20133</v>
      </c>
    </row>
    <row r="20103" spans="1:1" x14ac:dyDescent="0.25">
      <c r="A20103" s="22" t="s">
        <v>20134</v>
      </c>
    </row>
    <row r="20104" spans="1:1" x14ac:dyDescent="0.25">
      <c r="A20104" s="22" t="s">
        <v>20135</v>
      </c>
    </row>
    <row r="20105" spans="1:1" x14ac:dyDescent="0.25">
      <c r="A20105" s="24" t="s">
        <v>20136</v>
      </c>
    </row>
    <row r="20106" spans="1:1" x14ac:dyDescent="0.25">
      <c r="A20106" s="22" t="s">
        <v>20137</v>
      </c>
    </row>
    <row r="20107" spans="1:1" x14ac:dyDescent="0.25">
      <c r="A20107" s="22" t="s">
        <v>20138</v>
      </c>
    </row>
    <row r="20108" spans="1:1" x14ac:dyDescent="0.25">
      <c r="A20108" s="24" t="s">
        <v>20139</v>
      </c>
    </row>
    <row r="20109" spans="1:1" x14ac:dyDescent="0.25">
      <c r="A20109" s="22" t="s">
        <v>20140</v>
      </c>
    </row>
    <row r="20110" spans="1:1" x14ac:dyDescent="0.25">
      <c r="A20110" s="22" t="s">
        <v>20141</v>
      </c>
    </row>
    <row r="20111" spans="1:1" x14ac:dyDescent="0.25">
      <c r="A20111" s="22" t="s">
        <v>20142</v>
      </c>
    </row>
    <row r="20112" spans="1:1" x14ac:dyDescent="0.25">
      <c r="A20112" s="24" t="s">
        <v>20143</v>
      </c>
    </row>
    <row r="20113" spans="1:1" x14ac:dyDescent="0.25">
      <c r="A20113" s="22" t="s">
        <v>20144</v>
      </c>
    </row>
    <row r="20114" spans="1:1" x14ac:dyDescent="0.25">
      <c r="A20114" s="22" t="s">
        <v>20145</v>
      </c>
    </row>
    <row r="20115" spans="1:1" x14ac:dyDescent="0.25">
      <c r="A20115" s="22" t="s">
        <v>20146</v>
      </c>
    </row>
    <row r="20116" spans="1:1" x14ac:dyDescent="0.25">
      <c r="A20116" s="23" t="s">
        <v>20147</v>
      </c>
    </row>
    <row r="20117" spans="1:1" x14ac:dyDescent="0.25">
      <c r="A20117" s="22" t="s">
        <v>20148</v>
      </c>
    </row>
    <row r="20118" spans="1:1" x14ac:dyDescent="0.25">
      <c r="A20118" s="22" t="s">
        <v>20149</v>
      </c>
    </row>
    <row r="20119" spans="1:1" x14ac:dyDescent="0.25">
      <c r="A20119" s="22" t="s">
        <v>20150</v>
      </c>
    </row>
    <row r="20120" spans="1:1" x14ac:dyDescent="0.25">
      <c r="A20120" s="24" t="s">
        <v>20151</v>
      </c>
    </row>
    <row r="20121" spans="1:1" x14ac:dyDescent="0.25">
      <c r="A20121" s="23" t="s">
        <v>20152</v>
      </c>
    </row>
    <row r="20122" spans="1:1" x14ac:dyDescent="0.25">
      <c r="A20122" s="24" t="s">
        <v>20153</v>
      </c>
    </row>
    <row r="20123" spans="1:1" x14ac:dyDescent="0.25">
      <c r="A20123" s="24" t="s">
        <v>20154</v>
      </c>
    </row>
    <row r="20124" spans="1:1" x14ac:dyDescent="0.25">
      <c r="A20124" s="22" t="s">
        <v>20155</v>
      </c>
    </row>
    <row r="20125" spans="1:1" x14ac:dyDescent="0.25">
      <c r="A20125" s="22" t="s">
        <v>20156</v>
      </c>
    </row>
    <row r="20126" spans="1:1" x14ac:dyDescent="0.25">
      <c r="A20126" s="22" t="s">
        <v>20157</v>
      </c>
    </row>
    <row r="20127" spans="1:1" x14ac:dyDescent="0.25">
      <c r="A20127" s="22" t="s">
        <v>20158</v>
      </c>
    </row>
    <row r="20128" spans="1:1" x14ac:dyDescent="0.25">
      <c r="A20128" s="23" t="s">
        <v>20159</v>
      </c>
    </row>
    <row r="20129" spans="1:1" x14ac:dyDescent="0.25">
      <c r="A20129" s="22" t="s">
        <v>20160</v>
      </c>
    </row>
    <row r="20130" spans="1:1" x14ac:dyDescent="0.25">
      <c r="A20130" s="22" t="s">
        <v>20161</v>
      </c>
    </row>
    <row r="20131" spans="1:1" x14ac:dyDescent="0.25">
      <c r="A20131" s="24" t="s">
        <v>20162</v>
      </c>
    </row>
    <row r="20132" spans="1:1" x14ac:dyDescent="0.25">
      <c r="A20132" s="23" t="s">
        <v>20163</v>
      </c>
    </row>
    <row r="20133" spans="1:1" x14ac:dyDescent="0.25">
      <c r="A20133" s="24" t="s">
        <v>20164</v>
      </c>
    </row>
    <row r="20134" spans="1:1" x14ac:dyDescent="0.25">
      <c r="A20134" s="22" t="s">
        <v>20165</v>
      </c>
    </row>
    <row r="20135" spans="1:1" x14ac:dyDescent="0.25">
      <c r="A20135" s="23" t="s">
        <v>20166</v>
      </c>
    </row>
    <row r="20136" spans="1:1" x14ac:dyDescent="0.25">
      <c r="A20136" s="22" t="s">
        <v>20167</v>
      </c>
    </row>
    <row r="20137" spans="1:1" x14ac:dyDescent="0.25">
      <c r="A20137" s="22" t="s">
        <v>20168</v>
      </c>
    </row>
    <row r="20138" spans="1:1" x14ac:dyDescent="0.25">
      <c r="A20138" s="22" t="s">
        <v>20169</v>
      </c>
    </row>
    <row r="20139" spans="1:1" x14ac:dyDescent="0.25">
      <c r="A20139" s="24" t="s">
        <v>20170</v>
      </c>
    </row>
    <row r="20140" spans="1:1" x14ac:dyDescent="0.25">
      <c r="A20140" s="22" t="s">
        <v>20171</v>
      </c>
    </row>
    <row r="20141" spans="1:1" x14ac:dyDescent="0.25">
      <c r="A20141" s="23" t="s">
        <v>20172</v>
      </c>
    </row>
    <row r="20142" spans="1:1" x14ac:dyDescent="0.25">
      <c r="A20142" s="22" t="s">
        <v>20173</v>
      </c>
    </row>
    <row r="20143" spans="1:1" x14ac:dyDescent="0.25">
      <c r="A20143" s="23" t="s">
        <v>20174</v>
      </c>
    </row>
    <row r="20144" spans="1:1" x14ac:dyDescent="0.25">
      <c r="A20144" s="22" t="s">
        <v>20175</v>
      </c>
    </row>
    <row r="20145" spans="1:1" x14ac:dyDescent="0.25">
      <c r="A20145" s="24" t="s">
        <v>20176</v>
      </c>
    </row>
    <row r="20146" spans="1:1" x14ac:dyDescent="0.25">
      <c r="A20146" s="22" t="s">
        <v>20177</v>
      </c>
    </row>
    <row r="20147" spans="1:1" x14ac:dyDescent="0.25">
      <c r="A20147" s="22" t="s">
        <v>20178</v>
      </c>
    </row>
    <row r="20148" spans="1:1" x14ac:dyDescent="0.25">
      <c r="A20148" s="22" t="s">
        <v>20179</v>
      </c>
    </row>
    <row r="20149" spans="1:1" x14ac:dyDescent="0.25">
      <c r="A20149" s="22" t="s">
        <v>20180</v>
      </c>
    </row>
    <row r="20150" spans="1:1" x14ac:dyDescent="0.25">
      <c r="A20150" s="22" t="s">
        <v>20181</v>
      </c>
    </row>
    <row r="20151" spans="1:1" x14ac:dyDescent="0.25">
      <c r="A20151" s="22" t="s">
        <v>20182</v>
      </c>
    </row>
    <row r="20152" spans="1:1" x14ac:dyDescent="0.25">
      <c r="A20152" s="22" t="s">
        <v>20183</v>
      </c>
    </row>
    <row r="20153" spans="1:1" x14ac:dyDescent="0.25">
      <c r="A20153" s="22" t="s">
        <v>20184</v>
      </c>
    </row>
    <row r="20154" spans="1:1" x14ac:dyDescent="0.25">
      <c r="A20154" s="22" t="s">
        <v>20185</v>
      </c>
    </row>
    <row r="20155" spans="1:1" x14ac:dyDescent="0.25">
      <c r="A20155" s="23" t="s">
        <v>20186</v>
      </c>
    </row>
    <row r="20156" spans="1:1" x14ac:dyDescent="0.25">
      <c r="A20156" s="22" t="s">
        <v>20187</v>
      </c>
    </row>
    <row r="20157" spans="1:1" x14ac:dyDescent="0.25">
      <c r="A20157" s="23" t="s">
        <v>20188</v>
      </c>
    </row>
    <row r="20158" spans="1:1" x14ac:dyDescent="0.25">
      <c r="A20158" s="24" t="s">
        <v>20189</v>
      </c>
    </row>
    <row r="20159" spans="1:1" x14ac:dyDescent="0.25">
      <c r="A20159" s="22" t="s">
        <v>20190</v>
      </c>
    </row>
    <row r="20160" spans="1:1" x14ac:dyDescent="0.25">
      <c r="A20160" s="22" t="s">
        <v>20191</v>
      </c>
    </row>
    <row r="20161" spans="1:1" x14ac:dyDescent="0.25">
      <c r="A20161" s="22" t="s">
        <v>20192</v>
      </c>
    </row>
    <row r="20162" spans="1:1" x14ac:dyDescent="0.25">
      <c r="A20162" s="22" t="s">
        <v>20193</v>
      </c>
    </row>
    <row r="20163" spans="1:1" x14ac:dyDescent="0.25">
      <c r="A20163" s="23" t="s">
        <v>20194</v>
      </c>
    </row>
    <row r="20164" spans="1:1" x14ac:dyDescent="0.25">
      <c r="A20164" s="22" t="s">
        <v>20195</v>
      </c>
    </row>
    <row r="20165" spans="1:1" x14ac:dyDescent="0.25">
      <c r="A20165" s="22" t="s">
        <v>20196</v>
      </c>
    </row>
    <row r="20166" spans="1:1" x14ac:dyDescent="0.25">
      <c r="A20166" s="22" t="s">
        <v>20197</v>
      </c>
    </row>
    <row r="20167" spans="1:1" x14ac:dyDescent="0.25">
      <c r="A20167" s="23" t="s">
        <v>20198</v>
      </c>
    </row>
    <row r="20168" spans="1:1" x14ac:dyDescent="0.25">
      <c r="A20168" s="22" t="s">
        <v>20199</v>
      </c>
    </row>
    <row r="20169" spans="1:1" x14ac:dyDescent="0.25">
      <c r="A20169" s="23" t="s">
        <v>20200</v>
      </c>
    </row>
    <row r="20170" spans="1:1" x14ac:dyDescent="0.25">
      <c r="A20170" s="22" t="s">
        <v>20201</v>
      </c>
    </row>
    <row r="20171" spans="1:1" x14ac:dyDescent="0.25">
      <c r="A20171" s="22" t="s">
        <v>20202</v>
      </c>
    </row>
    <row r="20172" spans="1:1" x14ac:dyDescent="0.25">
      <c r="A20172" s="22" t="s">
        <v>20203</v>
      </c>
    </row>
    <row r="20173" spans="1:1" x14ac:dyDescent="0.25">
      <c r="A20173" s="22" t="s">
        <v>20204</v>
      </c>
    </row>
    <row r="20174" spans="1:1" x14ac:dyDescent="0.25">
      <c r="A20174" s="22" t="s">
        <v>20205</v>
      </c>
    </row>
    <row r="20175" spans="1:1" x14ac:dyDescent="0.25">
      <c r="A20175" s="22" t="s">
        <v>20206</v>
      </c>
    </row>
    <row r="20176" spans="1:1" x14ac:dyDescent="0.25">
      <c r="A20176" s="22" t="s">
        <v>20207</v>
      </c>
    </row>
    <row r="20177" spans="1:1" x14ac:dyDescent="0.25">
      <c r="A20177" s="23" t="s">
        <v>20208</v>
      </c>
    </row>
    <row r="20178" spans="1:1" x14ac:dyDescent="0.25">
      <c r="A20178" s="22" t="s">
        <v>20209</v>
      </c>
    </row>
    <row r="20179" spans="1:1" x14ac:dyDescent="0.25">
      <c r="A20179" s="23" t="s">
        <v>20210</v>
      </c>
    </row>
    <row r="20180" spans="1:1" x14ac:dyDescent="0.25">
      <c r="A20180" s="22" t="s">
        <v>20211</v>
      </c>
    </row>
    <row r="20181" spans="1:1" x14ac:dyDescent="0.25">
      <c r="A20181" s="24" t="s">
        <v>20212</v>
      </c>
    </row>
    <row r="20182" spans="1:1" x14ac:dyDescent="0.25">
      <c r="A20182" s="23" t="s">
        <v>20213</v>
      </c>
    </row>
    <row r="20183" spans="1:1" x14ac:dyDescent="0.25">
      <c r="A20183" s="22" t="s">
        <v>20214</v>
      </c>
    </row>
    <row r="20184" spans="1:1" x14ac:dyDescent="0.25">
      <c r="A20184" s="22" t="s">
        <v>20215</v>
      </c>
    </row>
    <row r="20185" spans="1:1" x14ac:dyDescent="0.25">
      <c r="A20185" s="23" t="s">
        <v>20216</v>
      </c>
    </row>
    <row r="20186" spans="1:1" x14ac:dyDescent="0.25">
      <c r="A20186" s="22" t="s">
        <v>20217</v>
      </c>
    </row>
    <row r="20187" spans="1:1" x14ac:dyDescent="0.25">
      <c r="A20187" s="22" t="s">
        <v>20218</v>
      </c>
    </row>
    <row r="20188" spans="1:1" x14ac:dyDescent="0.25">
      <c r="A20188" s="22" t="s">
        <v>20219</v>
      </c>
    </row>
    <row r="20189" spans="1:1" x14ac:dyDescent="0.25">
      <c r="A20189" s="22" t="s">
        <v>20220</v>
      </c>
    </row>
    <row r="20190" spans="1:1" x14ac:dyDescent="0.25">
      <c r="A20190" s="22" t="s">
        <v>20221</v>
      </c>
    </row>
    <row r="20191" spans="1:1" x14ac:dyDescent="0.25">
      <c r="A20191" s="22" t="s">
        <v>20222</v>
      </c>
    </row>
    <row r="20192" spans="1:1" x14ac:dyDescent="0.25">
      <c r="A20192" s="22" t="s">
        <v>20223</v>
      </c>
    </row>
    <row r="20193" spans="1:1" x14ac:dyDescent="0.25">
      <c r="A20193" s="22" t="s">
        <v>20224</v>
      </c>
    </row>
    <row r="20194" spans="1:1" x14ac:dyDescent="0.25">
      <c r="A20194" s="22" t="s">
        <v>20225</v>
      </c>
    </row>
    <row r="20195" spans="1:1" x14ac:dyDescent="0.25">
      <c r="A20195" s="22" t="s">
        <v>20226</v>
      </c>
    </row>
    <row r="20196" spans="1:1" x14ac:dyDescent="0.25">
      <c r="A20196" s="22" t="s">
        <v>20227</v>
      </c>
    </row>
    <row r="20197" spans="1:1" x14ac:dyDescent="0.25">
      <c r="A20197" s="22" t="s">
        <v>20228</v>
      </c>
    </row>
    <row r="20198" spans="1:1" x14ac:dyDescent="0.25">
      <c r="A20198" s="22" t="s">
        <v>20229</v>
      </c>
    </row>
    <row r="20199" spans="1:1" x14ac:dyDescent="0.25">
      <c r="A20199" s="22" t="s">
        <v>20230</v>
      </c>
    </row>
    <row r="20200" spans="1:1" x14ac:dyDescent="0.25">
      <c r="A20200" s="22" t="s">
        <v>20231</v>
      </c>
    </row>
    <row r="20201" spans="1:1" x14ac:dyDescent="0.25">
      <c r="A20201" s="22" t="s">
        <v>20232</v>
      </c>
    </row>
    <row r="20202" spans="1:1" x14ac:dyDescent="0.25">
      <c r="A20202" s="22" t="s">
        <v>20233</v>
      </c>
    </row>
    <row r="20203" spans="1:1" x14ac:dyDescent="0.25">
      <c r="A20203" s="24" t="s">
        <v>20234</v>
      </c>
    </row>
    <row r="20204" spans="1:1" x14ac:dyDescent="0.25">
      <c r="A20204" s="22" t="s">
        <v>20235</v>
      </c>
    </row>
    <row r="20205" spans="1:1" x14ac:dyDescent="0.25">
      <c r="A20205" s="24" t="s">
        <v>20236</v>
      </c>
    </row>
    <row r="20206" spans="1:1" x14ac:dyDescent="0.25">
      <c r="A20206" s="22" t="s">
        <v>20237</v>
      </c>
    </row>
    <row r="20207" spans="1:1" x14ac:dyDescent="0.25">
      <c r="A20207" s="24" t="s">
        <v>20238</v>
      </c>
    </row>
    <row r="20208" spans="1:1" x14ac:dyDescent="0.25">
      <c r="A20208" s="22" t="s">
        <v>20239</v>
      </c>
    </row>
    <row r="20209" spans="1:1" x14ac:dyDescent="0.25">
      <c r="A20209" s="23" t="s">
        <v>20240</v>
      </c>
    </row>
    <row r="20210" spans="1:1" x14ac:dyDescent="0.25">
      <c r="A20210" s="22" t="s">
        <v>20241</v>
      </c>
    </row>
    <row r="20211" spans="1:1" x14ac:dyDescent="0.25">
      <c r="A20211" s="22" t="s">
        <v>20242</v>
      </c>
    </row>
    <row r="20212" spans="1:1" x14ac:dyDescent="0.25">
      <c r="A20212" s="22" t="s">
        <v>20243</v>
      </c>
    </row>
    <row r="20213" spans="1:1" x14ac:dyDescent="0.25">
      <c r="A20213" s="22" t="s">
        <v>20244</v>
      </c>
    </row>
    <row r="20214" spans="1:1" x14ac:dyDescent="0.25">
      <c r="A20214" s="22" t="s">
        <v>20245</v>
      </c>
    </row>
    <row r="20215" spans="1:1" x14ac:dyDescent="0.25">
      <c r="A20215" s="22" t="s">
        <v>20246</v>
      </c>
    </row>
    <row r="20216" spans="1:1" x14ac:dyDescent="0.25">
      <c r="A20216" s="22" t="s">
        <v>20247</v>
      </c>
    </row>
    <row r="20217" spans="1:1" x14ac:dyDescent="0.25">
      <c r="A20217" s="24" t="s">
        <v>20248</v>
      </c>
    </row>
    <row r="20218" spans="1:1" x14ac:dyDescent="0.25">
      <c r="A20218" s="22" t="s">
        <v>20249</v>
      </c>
    </row>
    <row r="20219" spans="1:1" x14ac:dyDescent="0.25">
      <c r="A20219" s="22" t="s">
        <v>20250</v>
      </c>
    </row>
    <row r="20220" spans="1:1" x14ac:dyDescent="0.25">
      <c r="A20220" s="22" t="s">
        <v>20251</v>
      </c>
    </row>
    <row r="20221" spans="1:1" x14ac:dyDescent="0.25">
      <c r="A20221" s="22" t="s">
        <v>20252</v>
      </c>
    </row>
    <row r="20222" spans="1:1" x14ac:dyDescent="0.25">
      <c r="A20222" s="22" t="s">
        <v>20253</v>
      </c>
    </row>
    <row r="20223" spans="1:1" x14ac:dyDescent="0.25">
      <c r="A20223" s="22" t="s">
        <v>20254</v>
      </c>
    </row>
    <row r="20224" spans="1:1" x14ac:dyDescent="0.25">
      <c r="A20224" s="22" t="s">
        <v>20255</v>
      </c>
    </row>
    <row r="20225" spans="1:1" x14ac:dyDescent="0.25">
      <c r="A20225" s="22" t="s">
        <v>20256</v>
      </c>
    </row>
    <row r="20226" spans="1:1" x14ac:dyDescent="0.25">
      <c r="A20226" s="22" t="s">
        <v>20257</v>
      </c>
    </row>
    <row r="20227" spans="1:1" x14ac:dyDescent="0.25">
      <c r="A20227" s="22" t="s">
        <v>20258</v>
      </c>
    </row>
    <row r="20228" spans="1:1" x14ac:dyDescent="0.25">
      <c r="A20228" s="22" t="s">
        <v>20259</v>
      </c>
    </row>
    <row r="20229" spans="1:1" x14ac:dyDescent="0.25">
      <c r="A20229" s="22" t="s">
        <v>20260</v>
      </c>
    </row>
    <row r="20230" spans="1:1" x14ac:dyDescent="0.25">
      <c r="A20230" s="22" t="s">
        <v>20261</v>
      </c>
    </row>
    <row r="20231" spans="1:1" x14ac:dyDescent="0.25">
      <c r="A20231" s="22" t="s">
        <v>20262</v>
      </c>
    </row>
    <row r="20232" spans="1:1" x14ac:dyDescent="0.25">
      <c r="A20232" s="22" t="s">
        <v>20263</v>
      </c>
    </row>
    <row r="20233" spans="1:1" x14ac:dyDescent="0.25">
      <c r="A20233" s="22" t="s">
        <v>20264</v>
      </c>
    </row>
    <row r="20234" spans="1:1" x14ac:dyDescent="0.25">
      <c r="A20234" s="22" t="s">
        <v>20265</v>
      </c>
    </row>
    <row r="20235" spans="1:1" x14ac:dyDescent="0.25">
      <c r="A20235" s="24" t="s">
        <v>20266</v>
      </c>
    </row>
    <row r="20236" spans="1:1" x14ac:dyDescent="0.25">
      <c r="A20236" s="22" t="s">
        <v>20267</v>
      </c>
    </row>
    <row r="20237" spans="1:1" x14ac:dyDescent="0.25">
      <c r="A20237" s="22" t="s">
        <v>20268</v>
      </c>
    </row>
    <row r="20238" spans="1:1" x14ac:dyDescent="0.25">
      <c r="A20238" s="22" t="s">
        <v>20269</v>
      </c>
    </row>
    <row r="20239" spans="1:1" x14ac:dyDescent="0.25">
      <c r="A20239" s="22" t="s">
        <v>20270</v>
      </c>
    </row>
    <row r="20240" spans="1:1" x14ac:dyDescent="0.25">
      <c r="A20240" s="23" t="s">
        <v>20271</v>
      </c>
    </row>
    <row r="20241" spans="1:1" x14ac:dyDescent="0.25">
      <c r="A20241" s="22" t="s">
        <v>20272</v>
      </c>
    </row>
    <row r="20242" spans="1:1" x14ac:dyDescent="0.25">
      <c r="A20242" s="22" t="s">
        <v>20273</v>
      </c>
    </row>
    <row r="20243" spans="1:1" x14ac:dyDescent="0.25">
      <c r="A20243" s="22" t="s">
        <v>20274</v>
      </c>
    </row>
    <row r="20244" spans="1:1" x14ac:dyDescent="0.25">
      <c r="A20244" s="23" t="s">
        <v>20275</v>
      </c>
    </row>
    <row r="20245" spans="1:1" x14ac:dyDescent="0.25">
      <c r="A20245" s="22" t="s">
        <v>20276</v>
      </c>
    </row>
    <row r="20246" spans="1:1" x14ac:dyDescent="0.25">
      <c r="A20246" s="24" t="s">
        <v>20277</v>
      </c>
    </row>
    <row r="20247" spans="1:1" x14ac:dyDescent="0.25">
      <c r="A20247" s="22" t="s">
        <v>20278</v>
      </c>
    </row>
    <row r="20248" spans="1:1" x14ac:dyDescent="0.25">
      <c r="A20248" s="22" t="s">
        <v>20279</v>
      </c>
    </row>
    <row r="20249" spans="1:1" x14ac:dyDescent="0.25">
      <c r="A20249" s="22" t="s">
        <v>20280</v>
      </c>
    </row>
    <row r="20250" spans="1:1" x14ac:dyDescent="0.25">
      <c r="A20250" s="22" t="s">
        <v>20281</v>
      </c>
    </row>
    <row r="20251" spans="1:1" x14ac:dyDescent="0.25">
      <c r="A20251" s="22" t="s">
        <v>20282</v>
      </c>
    </row>
    <row r="20252" spans="1:1" x14ac:dyDescent="0.25">
      <c r="A20252" s="22" t="s">
        <v>20283</v>
      </c>
    </row>
    <row r="20253" spans="1:1" x14ac:dyDescent="0.25">
      <c r="A20253" s="22" t="s">
        <v>20284</v>
      </c>
    </row>
    <row r="20254" spans="1:1" x14ac:dyDescent="0.25">
      <c r="A20254" s="24" t="s">
        <v>20285</v>
      </c>
    </row>
    <row r="20255" spans="1:1" x14ac:dyDescent="0.25">
      <c r="A20255" s="23" t="s">
        <v>20286</v>
      </c>
    </row>
    <row r="20256" spans="1:1" x14ac:dyDescent="0.25">
      <c r="A20256" s="22" t="s">
        <v>20287</v>
      </c>
    </row>
    <row r="20257" spans="1:1" x14ac:dyDescent="0.25">
      <c r="A20257" s="22" t="s">
        <v>20288</v>
      </c>
    </row>
    <row r="20258" spans="1:1" x14ac:dyDescent="0.25">
      <c r="A20258" s="22" t="s">
        <v>20289</v>
      </c>
    </row>
    <row r="20259" spans="1:1" x14ac:dyDescent="0.25">
      <c r="A20259" s="24" t="s">
        <v>20290</v>
      </c>
    </row>
    <row r="20260" spans="1:1" x14ac:dyDescent="0.25">
      <c r="A20260" s="22" t="s">
        <v>20291</v>
      </c>
    </row>
    <row r="20261" spans="1:1" x14ac:dyDescent="0.25">
      <c r="A20261" s="22" t="s">
        <v>20292</v>
      </c>
    </row>
    <row r="20262" spans="1:1" x14ac:dyDescent="0.25">
      <c r="A20262" s="22" t="s">
        <v>20293</v>
      </c>
    </row>
    <row r="20263" spans="1:1" x14ac:dyDescent="0.25">
      <c r="A20263" s="24" t="s">
        <v>20294</v>
      </c>
    </row>
    <row r="20264" spans="1:1" x14ac:dyDescent="0.25">
      <c r="A20264" s="22" t="s">
        <v>20295</v>
      </c>
    </row>
    <row r="20265" spans="1:1" x14ac:dyDescent="0.25">
      <c r="A20265" s="22" t="s">
        <v>20296</v>
      </c>
    </row>
    <row r="20266" spans="1:1" x14ac:dyDescent="0.25">
      <c r="A20266" s="22" t="s">
        <v>20297</v>
      </c>
    </row>
    <row r="20267" spans="1:1" x14ac:dyDescent="0.25">
      <c r="A20267" s="22" t="s">
        <v>20298</v>
      </c>
    </row>
    <row r="20268" spans="1:1" x14ac:dyDescent="0.25">
      <c r="A20268" s="23" t="s">
        <v>20299</v>
      </c>
    </row>
    <row r="20269" spans="1:1" x14ac:dyDescent="0.25">
      <c r="A20269" s="22" t="s">
        <v>20300</v>
      </c>
    </row>
    <row r="20270" spans="1:1" x14ac:dyDescent="0.25">
      <c r="A20270" s="22" t="s">
        <v>20301</v>
      </c>
    </row>
    <row r="20271" spans="1:1" x14ac:dyDescent="0.25">
      <c r="A20271" s="22" t="s">
        <v>20302</v>
      </c>
    </row>
    <row r="20272" spans="1:1" x14ac:dyDescent="0.25">
      <c r="A20272" s="22" t="s">
        <v>20303</v>
      </c>
    </row>
    <row r="20273" spans="1:1" x14ac:dyDescent="0.25">
      <c r="A20273" s="22" t="s">
        <v>20304</v>
      </c>
    </row>
    <row r="20274" spans="1:1" x14ac:dyDescent="0.25">
      <c r="A20274" s="22" t="s">
        <v>20305</v>
      </c>
    </row>
    <row r="20275" spans="1:1" x14ac:dyDescent="0.25">
      <c r="A20275" s="24" t="s">
        <v>20306</v>
      </c>
    </row>
    <row r="20276" spans="1:1" x14ac:dyDescent="0.25">
      <c r="A20276" s="22" t="s">
        <v>20307</v>
      </c>
    </row>
    <row r="20277" spans="1:1" x14ac:dyDescent="0.25">
      <c r="A20277" s="22" t="s">
        <v>20308</v>
      </c>
    </row>
    <row r="20278" spans="1:1" x14ac:dyDescent="0.25">
      <c r="A20278" s="24" t="s">
        <v>20309</v>
      </c>
    </row>
    <row r="20279" spans="1:1" x14ac:dyDescent="0.25">
      <c r="A20279" s="22" t="s">
        <v>20310</v>
      </c>
    </row>
    <row r="20280" spans="1:1" x14ac:dyDescent="0.25">
      <c r="A20280" s="23" t="s">
        <v>20311</v>
      </c>
    </row>
    <row r="20281" spans="1:1" x14ac:dyDescent="0.25">
      <c r="A20281" s="22" t="s">
        <v>20312</v>
      </c>
    </row>
    <row r="20282" spans="1:1" x14ac:dyDescent="0.25">
      <c r="A20282" s="22" t="s">
        <v>20313</v>
      </c>
    </row>
    <row r="20283" spans="1:1" x14ac:dyDescent="0.25">
      <c r="A20283" s="24" t="s">
        <v>20314</v>
      </c>
    </row>
    <row r="20284" spans="1:1" x14ac:dyDescent="0.25">
      <c r="A20284" s="22" t="s">
        <v>20315</v>
      </c>
    </row>
    <row r="20285" spans="1:1" x14ac:dyDescent="0.25">
      <c r="A20285" s="23" t="s">
        <v>20316</v>
      </c>
    </row>
    <row r="20286" spans="1:1" x14ac:dyDescent="0.25">
      <c r="A20286" s="22" t="s">
        <v>20317</v>
      </c>
    </row>
    <row r="20287" spans="1:1" x14ac:dyDescent="0.25">
      <c r="A20287" s="22" t="s">
        <v>20318</v>
      </c>
    </row>
    <row r="20288" spans="1:1" x14ac:dyDescent="0.25">
      <c r="A20288" s="22" t="s">
        <v>20319</v>
      </c>
    </row>
    <row r="20289" spans="1:1" x14ac:dyDescent="0.25">
      <c r="A20289" s="22" t="s">
        <v>20320</v>
      </c>
    </row>
    <row r="20290" spans="1:1" x14ac:dyDescent="0.25">
      <c r="A20290" s="23" t="s">
        <v>20321</v>
      </c>
    </row>
    <row r="20291" spans="1:1" x14ac:dyDescent="0.25">
      <c r="A20291" s="22" t="s">
        <v>20322</v>
      </c>
    </row>
    <row r="20292" spans="1:1" x14ac:dyDescent="0.25">
      <c r="A20292" s="24" t="s">
        <v>20323</v>
      </c>
    </row>
    <row r="20293" spans="1:1" x14ac:dyDescent="0.25">
      <c r="A20293" s="22" t="s">
        <v>20324</v>
      </c>
    </row>
    <row r="20294" spans="1:1" x14ac:dyDescent="0.25">
      <c r="A20294" s="22" t="s">
        <v>20325</v>
      </c>
    </row>
    <row r="20295" spans="1:1" x14ac:dyDescent="0.25">
      <c r="A20295" s="22" t="s">
        <v>20326</v>
      </c>
    </row>
    <row r="20296" spans="1:1" x14ac:dyDescent="0.25">
      <c r="A20296" s="23" t="s">
        <v>20327</v>
      </c>
    </row>
    <row r="20297" spans="1:1" x14ac:dyDescent="0.25">
      <c r="A20297" s="23" t="s">
        <v>20328</v>
      </c>
    </row>
    <row r="20298" spans="1:1" x14ac:dyDescent="0.25">
      <c r="A20298" s="24" t="s">
        <v>20329</v>
      </c>
    </row>
    <row r="20299" spans="1:1" x14ac:dyDescent="0.25">
      <c r="A20299" s="23" t="s">
        <v>20330</v>
      </c>
    </row>
    <row r="20300" spans="1:1" x14ac:dyDescent="0.25">
      <c r="A20300" s="22" t="s">
        <v>20331</v>
      </c>
    </row>
    <row r="20301" spans="1:1" x14ac:dyDescent="0.25">
      <c r="A20301" s="22" t="s">
        <v>20332</v>
      </c>
    </row>
    <row r="20302" spans="1:1" x14ac:dyDescent="0.25">
      <c r="A20302" s="22" t="s">
        <v>20333</v>
      </c>
    </row>
    <row r="20303" spans="1:1" x14ac:dyDescent="0.25">
      <c r="A20303" s="22" t="s">
        <v>20334</v>
      </c>
    </row>
    <row r="20304" spans="1:1" x14ac:dyDescent="0.25">
      <c r="A20304" s="22" t="s">
        <v>20335</v>
      </c>
    </row>
    <row r="20305" spans="1:1" x14ac:dyDescent="0.25">
      <c r="A20305" s="22" t="s">
        <v>20336</v>
      </c>
    </row>
    <row r="20306" spans="1:1" x14ac:dyDescent="0.25">
      <c r="A20306" s="24" t="s">
        <v>20337</v>
      </c>
    </row>
    <row r="20307" spans="1:1" x14ac:dyDescent="0.25">
      <c r="A20307" s="24" t="s">
        <v>20338</v>
      </c>
    </row>
    <row r="20308" spans="1:1" x14ac:dyDescent="0.25">
      <c r="A20308" s="22" t="s">
        <v>20339</v>
      </c>
    </row>
    <row r="20309" spans="1:1" x14ac:dyDescent="0.25">
      <c r="A20309" s="22" t="s">
        <v>20340</v>
      </c>
    </row>
    <row r="20310" spans="1:1" x14ac:dyDescent="0.25">
      <c r="A20310" s="22" t="s">
        <v>20341</v>
      </c>
    </row>
    <row r="20311" spans="1:1" x14ac:dyDescent="0.25">
      <c r="A20311" s="22" t="s">
        <v>20342</v>
      </c>
    </row>
    <row r="20312" spans="1:1" x14ac:dyDescent="0.25">
      <c r="A20312" s="23" t="s">
        <v>20343</v>
      </c>
    </row>
    <row r="20313" spans="1:1" x14ac:dyDescent="0.25">
      <c r="A20313" s="22" t="s">
        <v>20344</v>
      </c>
    </row>
    <row r="20314" spans="1:1" x14ac:dyDescent="0.25">
      <c r="A20314" s="22" t="s">
        <v>20345</v>
      </c>
    </row>
    <row r="20315" spans="1:1" x14ac:dyDescent="0.25">
      <c r="A20315" s="22" t="s">
        <v>20346</v>
      </c>
    </row>
    <row r="20316" spans="1:1" x14ac:dyDescent="0.25">
      <c r="A20316" s="23" t="s">
        <v>20347</v>
      </c>
    </row>
    <row r="20317" spans="1:1" x14ac:dyDescent="0.25">
      <c r="A20317" s="23" t="s">
        <v>20348</v>
      </c>
    </row>
    <row r="20318" spans="1:1" x14ac:dyDescent="0.25">
      <c r="A20318" s="22" t="s">
        <v>20349</v>
      </c>
    </row>
    <row r="20319" spans="1:1" x14ac:dyDescent="0.25">
      <c r="A20319" s="22" t="s">
        <v>20350</v>
      </c>
    </row>
    <row r="20320" spans="1:1" x14ac:dyDescent="0.25">
      <c r="A20320" s="22" t="s">
        <v>20351</v>
      </c>
    </row>
    <row r="20321" spans="1:1" x14ac:dyDescent="0.25">
      <c r="A20321" s="23" t="s">
        <v>20352</v>
      </c>
    </row>
    <row r="20322" spans="1:1" x14ac:dyDescent="0.25">
      <c r="A20322" s="22" t="s">
        <v>20353</v>
      </c>
    </row>
    <row r="20323" spans="1:1" x14ac:dyDescent="0.25">
      <c r="A20323" s="22" t="s">
        <v>20354</v>
      </c>
    </row>
    <row r="20324" spans="1:1" x14ac:dyDescent="0.25">
      <c r="A20324" s="22" t="s">
        <v>20355</v>
      </c>
    </row>
    <row r="20325" spans="1:1" x14ac:dyDescent="0.25">
      <c r="A20325" s="22" t="s">
        <v>20356</v>
      </c>
    </row>
    <row r="20326" spans="1:1" x14ac:dyDescent="0.25">
      <c r="A20326" s="22" t="s">
        <v>20357</v>
      </c>
    </row>
    <row r="20327" spans="1:1" x14ac:dyDescent="0.25">
      <c r="A20327" s="22" t="s">
        <v>20358</v>
      </c>
    </row>
    <row r="20328" spans="1:1" x14ac:dyDescent="0.25">
      <c r="A20328" s="24" t="s">
        <v>20359</v>
      </c>
    </row>
    <row r="20329" spans="1:1" x14ac:dyDescent="0.25">
      <c r="A20329" s="23" t="s">
        <v>20360</v>
      </c>
    </row>
    <row r="20330" spans="1:1" x14ac:dyDescent="0.25">
      <c r="A20330" s="22" t="s">
        <v>20361</v>
      </c>
    </row>
    <row r="20331" spans="1:1" x14ac:dyDescent="0.25">
      <c r="A20331" s="22" t="s">
        <v>20362</v>
      </c>
    </row>
    <row r="20332" spans="1:1" x14ac:dyDescent="0.25">
      <c r="A20332" s="22" t="s">
        <v>20363</v>
      </c>
    </row>
    <row r="20333" spans="1:1" x14ac:dyDescent="0.25">
      <c r="A20333" s="22" t="s">
        <v>20364</v>
      </c>
    </row>
    <row r="20334" spans="1:1" x14ac:dyDescent="0.25">
      <c r="A20334" s="22" t="s">
        <v>20365</v>
      </c>
    </row>
    <row r="20335" spans="1:1" x14ac:dyDescent="0.25">
      <c r="A20335" s="22" t="s">
        <v>20366</v>
      </c>
    </row>
    <row r="20336" spans="1:1" x14ac:dyDescent="0.25">
      <c r="A20336" s="22" t="s">
        <v>20367</v>
      </c>
    </row>
    <row r="20337" spans="1:1" x14ac:dyDescent="0.25">
      <c r="A20337" s="22" t="s">
        <v>20368</v>
      </c>
    </row>
    <row r="20338" spans="1:1" x14ac:dyDescent="0.25">
      <c r="A20338" s="22" t="s">
        <v>20369</v>
      </c>
    </row>
    <row r="20339" spans="1:1" x14ac:dyDescent="0.25">
      <c r="A20339" s="22" t="s">
        <v>20370</v>
      </c>
    </row>
    <row r="20340" spans="1:1" x14ac:dyDescent="0.25">
      <c r="A20340" s="22" t="s">
        <v>20371</v>
      </c>
    </row>
    <row r="20341" spans="1:1" x14ac:dyDescent="0.25">
      <c r="A20341" s="22" t="s">
        <v>20372</v>
      </c>
    </row>
    <row r="20342" spans="1:1" x14ac:dyDescent="0.25">
      <c r="A20342" s="23" t="s">
        <v>20373</v>
      </c>
    </row>
    <row r="20343" spans="1:1" x14ac:dyDescent="0.25">
      <c r="A20343" s="22" t="s">
        <v>20374</v>
      </c>
    </row>
    <row r="20344" spans="1:1" x14ac:dyDescent="0.25">
      <c r="A20344" s="22" t="s">
        <v>20375</v>
      </c>
    </row>
    <row r="20345" spans="1:1" x14ac:dyDescent="0.25">
      <c r="A20345" s="23" t="s">
        <v>20376</v>
      </c>
    </row>
    <row r="20346" spans="1:1" x14ac:dyDescent="0.25">
      <c r="A20346" s="22" t="s">
        <v>20377</v>
      </c>
    </row>
    <row r="20347" spans="1:1" x14ac:dyDescent="0.25">
      <c r="A20347" s="22" t="s">
        <v>20378</v>
      </c>
    </row>
    <row r="20348" spans="1:1" x14ac:dyDescent="0.25">
      <c r="A20348" s="22" t="s">
        <v>20379</v>
      </c>
    </row>
    <row r="20349" spans="1:1" x14ac:dyDescent="0.25">
      <c r="A20349" s="22" t="s">
        <v>20380</v>
      </c>
    </row>
    <row r="20350" spans="1:1" x14ac:dyDescent="0.25">
      <c r="A20350" s="22" t="s">
        <v>20381</v>
      </c>
    </row>
    <row r="20351" spans="1:1" x14ac:dyDescent="0.25">
      <c r="A20351" s="22" t="s">
        <v>20382</v>
      </c>
    </row>
    <row r="20352" spans="1:1" x14ac:dyDescent="0.25">
      <c r="A20352" s="22" t="s">
        <v>20383</v>
      </c>
    </row>
    <row r="20353" spans="1:1" x14ac:dyDescent="0.25">
      <c r="A20353" s="22" t="s">
        <v>20384</v>
      </c>
    </row>
    <row r="20354" spans="1:1" x14ac:dyDescent="0.25">
      <c r="A20354" s="22" t="s">
        <v>20385</v>
      </c>
    </row>
    <row r="20355" spans="1:1" x14ac:dyDescent="0.25">
      <c r="A20355" s="22" t="s">
        <v>20386</v>
      </c>
    </row>
    <row r="20356" spans="1:1" x14ac:dyDescent="0.25">
      <c r="A20356" s="22" t="s">
        <v>20387</v>
      </c>
    </row>
    <row r="20357" spans="1:1" x14ac:dyDescent="0.25">
      <c r="A20357" s="22" t="s">
        <v>20388</v>
      </c>
    </row>
    <row r="20358" spans="1:1" x14ac:dyDescent="0.25">
      <c r="A20358" s="22" t="s">
        <v>20389</v>
      </c>
    </row>
    <row r="20359" spans="1:1" x14ac:dyDescent="0.25">
      <c r="A20359" s="22" t="s">
        <v>20390</v>
      </c>
    </row>
    <row r="20360" spans="1:1" x14ac:dyDescent="0.25">
      <c r="A20360" s="22" t="s">
        <v>20391</v>
      </c>
    </row>
    <row r="20361" spans="1:1" x14ac:dyDescent="0.25">
      <c r="A20361" s="22" t="s">
        <v>20392</v>
      </c>
    </row>
    <row r="20362" spans="1:1" x14ac:dyDescent="0.25">
      <c r="A20362" s="22" t="s">
        <v>20393</v>
      </c>
    </row>
    <row r="20363" spans="1:1" x14ac:dyDescent="0.25">
      <c r="A20363" s="22" t="s">
        <v>20394</v>
      </c>
    </row>
    <row r="20364" spans="1:1" x14ac:dyDescent="0.25">
      <c r="A20364" s="23" t="s">
        <v>20395</v>
      </c>
    </row>
    <row r="20365" spans="1:1" x14ac:dyDescent="0.25">
      <c r="A20365" s="23" t="s">
        <v>20396</v>
      </c>
    </row>
    <row r="20366" spans="1:1" x14ac:dyDescent="0.25">
      <c r="A20366" s="23" t="s">
        <v>20397</v>
      </c>
    </row>
    <row r="20367" spans="1:1" x14ac:dyDescent="0.25">
      <c r="A20367" s="22" t="s">
        <v>20398</v>
      </c>
    </row>
    <row r="20368" spans="1:1" x14ac:dyDescent="0.25">
      <c r="A20368" s="22" t="s">
        <v>20399</v>
      </c>
    </row>
    <row r="20369" spans="1:1" x14ac:dyDescent="0.25">
      <c r="A20369" s="22" t="s">
        <v>20400</v>
      </c>
    </row>
    <row r="20370" spans="1:1" x14ac:dyDescent="0.25">
      <c r="A20370" s="22" t="s">
        <v>20401</v>
      </c>
    </row>
    <row r="20371" spans="1:1" x14ac:dyDescent="0.25">
      <c r="A20371" s="22" t="s">
        <v>20402</v>
      </c>
    </row>
    <row r="20372" spans="1:1" x14ac:dyDescent="0.25">
      <c r="A20372" s="23" t="s">
        <v>20403</v>
      </c>
    </row>
    <row r="20373" spans="1:1" x14ac:dyDescent="0.25">
      <c r="A20373" s="22" t="s">
        <v>20404</v>
      </c>
    </row>
    <row r="20374" spans="1:1" x14ac:dyDescent="0.25">
      <c r="A20374" s="22" t="s">
        <v>20405</v>
      </c>
    </row>
    <row r="20375" spans="1:1" x14ac:dyDescent="0.25">
      <c r="A20375" s="23" t="s">
        <v>20406</v>
      </c>
    </row>
    <row r="20376" spans="1:1" x14ac:dyDescent="0.25">
      <c r="A20376" s="22" t="s">
        <v>20407</v>
      </c>
    </row>
    <row r="20377" spans="1:1" x14ac:dyDescent="0.25">
      <c r="A20377" s="22" t="s">
        <v>20408</v>
      </c>
    </row>
    <row r="20378" spans="1:1" x14ac:dyDescent="0.25">
      <c r="A20378" s="22" t="s">
        <v>20409</v>
      </c>
    </row>
    <row r="20379" spans="1:1" x14ac:dyDescent="0.25">
      <c r="A20379" s="24" t="s">
        <v>20410</v>
      </c>
    </row>
    <row r="20380" spans="1:1" x14ac:dyDescent="0.25">
      <c r="A20380" s="22" t="s">
        <v>20411</v>
      </c>
    </row>
    <row r="20381" spans="1:1" x14ac:dyDescent="0.25">
      <c r="A20381" s="22" t="s">
        <v>20412</v>
      </c>
    </row>
    <row r="20382" spans="1:1" x14ac:dyDescent="0.25">
      <c r="A20382" s="23" t="s">
        <v>20413</v>
      </c>
    </row>
    <row r="20383" spans="1:1" x14ac:dyDescent="0.25">
      <c r="A20383" s="22" t="s">
        <v>20414</v>
      </c>
    </row>
    <row r="20384" spans="1:1" x14ac:dyDescent="0.25">
      <c r="A20384" s="23" t="s">
        <v>20415</v>
      </c>
    </row>
    <row r="20385" spans="1:1" x14ac:dyDescent="0.25">
      <c r="A20385" s="22" t="s">
        <v>20416</v>
      </c>
    </row>
    <row r="20386" spans="1:1" x14ac:dyDescent="0.25">
      <c r="A20386" s="22" t="s">
        <v>20417</v>
      </c>
    </row>
    <row r="20387" spans="1:1" x14ac:dyDescent="0.25">
      <c r="A20387" s="22" t="s">
        <v>20418</v>
      </c>
    </row>
    <row r="20388" spans="1:1" x14ac:dyDescent="0.25">
      <c r="A20388" s="22" t="s">
        <v>20419</v>
      </c>
    </row>
    <row r="20389" spans="1:1" x14ac:dyDescent="0.25">
      <c r="A20389" s="22" t="s">
        <v>20420</v>
      </c>
    </row>
    <row r="20390" spans="1:1" x14ac:dyDescent="0.25">
      <c r="A20390" s="22" t="s">
        <v>20421</v>
      </c>
    </row>
    <row r="20391" spans="1:1" x14ac:dyDescent="0.25">
      <c r="A20391" s="23" t="s">
        <v>20422</v>
      </c>
    </row>
    <row r="20392" spans="1:1" x14ac:dyDescent="0.25">
      <c r="A20392" s="24" t="s">
        <v>20423</v>
      </c>
    </row>
    <row r="20393" spans="1:1" x14ac:dyDescent="0.25">
      <c r="A20393" s="22" t="s">
        <v>20424</v>
      </c>
    </row>
    <row r="20394" spans="1:1" x14ac:dyDescent="0.25">
      <c r="A20394" s="22" t="s">
        <v>20425</v>
      </c>
    </row>
    <row r="20395" spans="1:1" x14ac:dyDescent="0.25">
      <c r="A20395" s="22" t="s">
        <v>20426</v>
      </c>
    </row>
    <row r="20396" spans="1:1" x14ac:dyDescent="0.25">
      <c r="A20396" s="22" t="s">
        <v>20427</v>
      </c>
    </row>
    <row r="20397" spans="1:1" x14ac:dyDescent="0.25">
      <c r="A20397" s="22" t="s">
        <v>20428</v>
      </c>
    </row>
    <row r="20398" spans="1:1" x14ac:dyDescent="0.25">
      <c r="A20398" s="22" t="s">
        <v>20429</v>
      </c>
    </row>
    <row r="20399" spans="1:1" x14ac:dyDescent="0.25">
      <c r="A20399" s="24" t="s">
        <v>20430</v>
      </c>
    </row>
    <row r="20400" spans="1:1" x14ac:dyDescent="0.25">
      <c r="A20400" s="23" t="s">
        <v>20431</v>
      </c>
    </row>
    <row r="20401" spans="1:1" x14ac:dyDescent="0.25">
      <c r="A20401" s="22" t="s">
        <v>20432</v>
      </c>
    </row>
    <row r="20402" spans="1:1" x14ac:dyDescent="0.25">
      <c r="A20402" s="22" t="s">
        <v>20433</v>
      </c>
    </row>
    <row r="20403" spans="1:1" x14ac:dyDescent="0.25">
      <c r="A20403" s="23" t="s">
        <v>20434</v>
      </c>
    </row>
    <row r="20404" spans="1:1" x14ac:dyDescent="0.25">
      <c r="A20404" s="22" t="s">
        <v>20435</v>
      </c>
    </row>
    <row r="20405" spans="1:1" x14ac:dyDescent="0.25">
      <c r="A20405" s="22" t="s">
        <v>20436</v>
      </c>
    </row>
    <row r="20406" spans="1:1" x14ac:dyDescent="0.25">
      <c r="A20406" s="22" t="s">
        <v>20437</v>
      </c>
    </row>
    <row r="20407" spans="1:1" x14ac:dyDescent="0.25">
      <c r="A20407" s="24" t="s">
        <v>20438</v>
      </c>
    </row>
    <row r="20408" spans="1:1" x14ac:dyDescent="0.25">
      <c r="A20408" s="22" t="s">
        <v>20439</v>
      </c>
    </row>
    <row r="20409" spans="1:1" x14ac:dyDescent="0.25">
      <c r="A20409" s="22" t="s">
        <v>20440</v>
      </c>
    </row>
    <row r="20410" spans="1:1" x14ac:dyDescent="0.25">
      <c r="A20410" s="22" t="s">
        <v>20441</v>
      </c>
    </row>
    <row r="20411" spans="1:1" x14ac:dyDescent="0.25">
      <c r="A20411" s="22" t="s">
        <v>20442</v>
      </c>
    </row>
    <row r="20412" spans="1:1" x14ac:dyDescent="0.25">
      <c r="A20412" s="22" t="s">
        <v>20443</v>
      </c>
    </row>
    <row r="20413" spans="1:1" x14ac:dyDescent="0.25">
      <c r="A20413" s="23" t="s">
        <v>20444</v>
      </c>
    </row>
    <row r="20414" spans="1:1" x14ac:dyDescent="0.25">
      <c r="A20414" s="22" t="s">
        <v>20445</v>
      </c>
    </row>
    <row r="20415" spans="1:1" x14ac:dyDescent="0.25">
      <c r="A20415" s="22" t="s">
        <v>20446</v>
      </c>
    </row>
    <row r="20416" spans="1:1" x14ac:dyDescent="0.25">
      <c r="A20416" s="22" t="s">
        <v>20447</v>
      </c>
    </row>
    <row r="20417" spans="1:1" x14ac:dyDescent="0.25">
      <c r="A20417" s="22" t="s">
        <v>20448</v>
      </c>
    </row>
    <row r="20418" spans="1:1" x14ac:dyDescent="0.25">
      <c r="A20418" s="24" t="s">
        <v>20449</v>
      </c>
    </row>
    <row r="20419" spans="1:1" x14ac:dyDescent="0.25">
      <c r="A20419" s="22" t="s">
        <v>20450</v>
      </c>
    </row>
    <row r="20420" spans="1:1" x14ac:dyDescent="0.25">
      <c r="A20420" s="22" t="s">
        <v>20451</v>
      </c>
    </row>
    <row r="20421" spans="1:1" x14ac:dyDescent="0.25">
      <c r="A20421" s="24" t="s">
        <v>20452</v>
      </c>
    </row>
    <row r="20422" spans="1:1" x14ac:dyDescent="0.25">
      <c r="A20422" s="23" t="s">
        <v>20453</v>
      </c>
    </row>
    <row r="20423" spans="1:1" x14ac:dyDescent="0.25">
      <c r="A20423" s="22" t="s">
        <v>20454</v>
      </c>
    </row>
    <row r="20424" spans="1:1" x14ac:dyDescent="0.25">
      <c r="A20424" s="22" t="s">
        <v>20455</v>
      </c>
    </row>
    <row r="20425" spans="1:1" x14ac:dyDescent="0.25">
      <c r="A20425" s="22" t="s">
        <v>20456</v>
      </c>
    </row>
    <row r="20426" spans="1:1" x14ac:dyDescent="0.25">
      <c r="A20426" s="24" t="s">
        <v>20457</v>
      </c>
    </row>
    <row r="20427" spans="1:1" x14ac:dyDescent="0.25">
      <c r="A20427" s="22" t="s">
        <v>20458</v>
      </c>
    </row>
    <row r="20428" spans="1:1" x14ac:dyDescent="0.25">
      <c r="A20428" s="22" t="s">
        <v>20459</v>
      </c>
    </row>
    <row r="20429" spans="1:1" x14ac:dyDescent="0.25">
      <c r="A20429" s="22" t="s">
        <v>20460</v>
      </c>
    </row>
    <row r="20430" spans="1:1" x14ac:dyDescent="0.25">
      <c r="A20430" s="22" t="s">
        <v>20461</v>
      </c>
    </row>
    <row r="20431" spans="1:1" x14ac:dyDescent="0.25">
      <c r="A20431" s="22" t="s">
        <v>20462</v>
      </c>
    </row>
    <row r="20432" spans="1:1" x14ac:dyDescent="0.25">
      <c r="A20432" s="22" t="s">
        <v>20463</v>
      </c>
    </row>
    <row r="20433" spans="1:1" x14ac:dyDescent="0.25">
      <c r="A20433" s="22" t="s">
        <v>20464</v>
      </c>
    </row>
    <row r="20434" spans="1:1" x14ac:dyDescent="0.25">
      <c r="A20434" s="22" t="s">
        <v>20465</v>
      </c>
    </row>
    <row r="20435" spans="1:1" x14ac:dyDescent="0.25">
      <c r="A20435" s="24" t="s">
        <v>20466</v>
      </c>
    </row>
    <row r="20436" spans="1:1" x14ac:dyDescent="0.25">
      <c r="A20436" s="24" t="s">
        <v>20467</v>
      </c>
    </row>
    <row r="20437" spans="1:1" x14ac:dyDescent="0.25">
      <c r="A20437" s="22" t="s">
        <v>20468</v>
      </c>
    </row>
    <row r="20438" spans="1:1" x14ac:dyDescent="0.25">
      <c r="A20438" s="22" t="s">
        <v>20469</v>
      </c>
    </row>
    <row r="20439" spans="1:1" x14ac:dyDescent="0.25">
      <c r="A20439" s="22" t="s">
        <v>20470</v>
      </c>
    </row>
    <row r="20440" spans="1:1" x14ac:dyDescent="0.25">
      <c r="A20440" s="22" t="s">
        <v>20471</v>
      </c>
    </row>
    <row r="20441" spans="1:1" x14ac:dyDescent="0.25">
      <c r="A20441" s="22" t="s">
        <v>20472</v>
      </c>
    </row>
    <row r="20442" spans="1:1" x14ac:dyDescent="0.25">
      <c r="A20442" s="22" t="s">
        <v>20473</v>
      </c>
    </row>
    <row r="20443" spans="1:1" x14ac:dyDescent="0.25">
      <c r="A20443" s="24" t="s">
        <v>20474</v>
      </c>
    </row>
    <row r="20444" spans="1:1" x14ac:dyDescent="0.25">
      <c r="A20444" s="24" t="s">
        <v>20475</v>
      </c>
    </row>
    <row r="20445" spans="1:1" x14ac:dyDescent="0.25">
      <c r="A20445" s="22" t="s">
        <v>20476</v>
      </c>
    </row>
    <row r="20446" spans="1:1" x14ac:dyDescent="0.25">
      <c r="A20446" s="22" t="s">
        <v>20477</v>
      </c>
    </row>
    <row r="20447" spans="1:1" x14ac:dyDescent="0.25">
      <c r="A20447" s="22" t="s">
        <v>20478</v>
      </c>
    </row>
    <row r="20448" spans="1:1" x14ac:dyDescent="0.25">
      <c r="A20448" s="23" t="s">
        <v>20479</v>
      </c>
    </row>
    <row r="20449" spans="1:1" x14ac:dyDescent="0.25">
      <c r="A20449" s="22" t="s">
        <v>20480</v>
      </c>
    </row>
    <row r="20450" spans="1:1" x14ac:dyDescent="0.25">
      <c r="A20450" s="22" t="s">
        <v>20481</v>
      </c>
    </row>
    <row r="20451" spans="1:1" x14ac:dyDescent="0.25">
      <c r="A20451" s="22" t="s">
        <v>20482</v>
      </c>
    </row>
    <row r="20452" spans="1:1" x14ac:dyDescent="0.25">
      <c r="A20452" s="23" t="s">
        <v>20483</v>
      </c>
    </row>
    <row r="20453" spans="1:1" x14ac:dyDescent="0.25">
      <c r="A20453" s="22" t="s">
        <v>20484</v>
      </c>
    </row>
    <row r="20454" spans="1:1" x14ac:dyDescent="0.25">
      <c r="A20454" s="22" t="s">
        <v>20485</v>
      </c>
    </row>
    <row r="20455" spans="1:1" x14ac:dyDescent="0.25">
      <c r="A20455" s="22" t="s">
        <v>20486</v>
      </c>
    </row>
    <row r="20456" spans="1:1" x14ac:dyDescent="0.25">
      <c r="A20456" s="22" t="s">
        <v>20487</v>
      </c>
    </row>
    <row r="20457" spans="1:1" x14ac:dyDescent="0.25">
      <c r="A20457" s="24" t="s">
        <v>20488</v>
      </c>
    </row>
    <row r="20458" spans="1:1" x14ac:dyDescent="0.25">
      <c r="A20458" s="22" t="s">
        <v>20489</v>
      </c>
    </row>
    <row r="20459" spans="1:1" x14ac:dyDescent="0.25">
      <c r="A20459" s="24" t="s">
        <v>20490</v>
      </c>
    </row>
    <row r="20460" spans="1:1" x14ac:dyDescent="0.25">
      <c r="A20460" s="24" t="s">
        <v>20491</v>
      </c>
    </row>
    <row r="20461" spans="1:1" x14ac:dyDescent="0.25">
      <c r="A20461" s="24" t="s">
        <v>20492</v>
      </c>
    </row>
    <row r="20462" spans="1:1" x14ac:dyDescent="0.25">
      <c r="A20462" s="22" t="s">
        <v>20493</v>
      </c>
    </row>
    <row r="20463" spans="1:1" x14ac:dyDescent="0.25">
      <c r="A20463" s="22" t="s">
        <v>20494</v>
      </c>
    </row>
    <row r="20464" spans="1:1" x14ac:dyDescent="0.25">
      <c r="A20464" s="22" t="s">
        <v>20495</v>
      </c>
    </row>
    <row r="20465" spans="1:1" x14ac:dyDescent="0.25">
      <c r="A20465" s="23" t="s">
        <v>20496</v>
      </c>
    </row>
    <row r="20466" spans="1:1" x14ac:dyDescent="0.25">
      <c r="A20466" s="22" t="s">
        <v>20497</v>
      </c>
    </row>
    <row r="20467" spans="1:1" x14ac:dyDescent="0.25">
      <c r="A20467" s="23" t="s">
        <v>20498</v>
      </c>
    </row>
    <row r="20468" spans="1:1" x14ac:dyDescent="0.25">
      <c r="A20468" s="22" t="s">
        <v>20499</v>
      </c>
    </row>
    <row r="20469" spans="1:1" x14ac:dyDescent="0.25">
      <c r="A20469" s="24" t="s">
        <v>20500</v>
      </c>
    </row>
    <row r="20470" spans="1:1" x14ac:dyDescent="0.25">
      <c r="A20470" s="22" t="s">
        <v>20501</v>
      </c>
    </row>
    <row r="20471" spans="1:1" x14ac:dyDescent="0.25">
      <c r="A20471" s="22" t="s">
        <v>20502</v>
      </c>
    </row>
    <row r="20472" spans="1:1" x14ac:dyDescent="0.25">
      <c r="A20472" s="22" t="s">
        <v>20503</v>
      </c>
    </row>
    <row r="20473" spans="1:1" x14ac:dyDescent="0.25">
      <c r="A20473" s="22" t="s">
        <v>20504</v>
      </c>
    </row>
    <row r="20474" spans="1:1" x14ac:dyDescent="0.25">
      <c r="A20474" s="22" t="s">
        <v>20505</v>
      </c>
    </row>
    <row r="20475" spans="1:1" x14ac:dyDescent="0.25">
      <c r="A20475" s="24" t="s">
        <v>20506</v>
      </c>
    </row>
    <row r="20476" spans="1:1" x14ac:dyDescent="0.25">
      <c r="A20476" s="22" t="s">
        <v>20507</v>
      </c>
    </row>
    <row r="20477" spans="1:1" x14ac:dyDescent="0.25">
      <c r="A20477" s="22" t="s">
        <v>20508</v>
      </c>
    </row>
    <row r="20478" spans="1:1" x14ac:dyDescent="0.25">
      <c r="A20478" s="24" t="s">
        <v>20509</v>
      </c>
    </row>
    <row r="20479" spans="1:1" x14ac:dyDescent="0.25">
      <c r="A20479" s="23" t="s">
        <v>20510</v>
      </c>
    </row>
    <row r="20480" spans="1:1" x14ac:dyDescent="0.25">
      <c r="A20480" s="24" t="s">
        <v>20511</v>
      </c>
    </row>
    <row r="20481" spans="1:1" x14ac:dyDescent="0.25">
      <c r="A20481" s="23" t="s">
        <v>20512</v>
      </c>
    </row>
    <row r="20482" spans="1:1" x14ac:dyDescent="0.25">
      <c r="A20482" s="22" t="s">
        <v>20513</v>
      </c>
    </row>
    <row r="20483" spans="1:1" x14ac:dyDescent="0.25">
      <c r="A20483" s="22" t="s">
        <v>20514</v>
      </c>
    </row>
    <row r="20484" spans="1:1" x14ac:dyDescent="0.25">
      <c r="A20484" s="22" t="s">
        <v>20515</v>
      </c>
    </row>
    <row r="20485" spans="1:1" x14ac:dyDescent="0.25">
      <c r="A20485" s="23" t="s">
        <v>20516</v>
      </c>
    </row>
    <row r="20486" spans="1:1" x14ac:dyDescent="0.25">
      <c r="A20486" s="23" t="s">
        <v>20517</v>
      </c>
    </row>
    <row r="20487" spans="1:1" x14ac:dyDescent="0.25">
      <c r="A20487" s="22" t="s">
        <v>20518</v>
      </c>
    </row>
    <row r="20488" spans="1:1" x14ac:dyDescent="0.25">
      <c r="A20488" s="22" t="s">
        <v>20519</v>
      </c>
    </row>
    <row r="20489" spans="1:1" x14ac:dyDescent="0.25">
      <c r="A20489" s="22" t="s">
        <v>20520</v>
      </c>
    </row>
    <row r="20490" spans="1:1" x14ac:dyDescent="0.25">
      <c r="A20490" s="22" t="s">
        <v>20521</v>
      </c>
    </row>
    <row r="20491" spans="1:1" x14ac:dyDescent="0.25">
      <c r="A20491" s="24" t="s">
        <v>20522</v>
      </c>
    </row>
    <row r="20492" spans="1:1" x14ac:dyDescent="0.25">
      <c r="A20492" s="24" t="s">
        <v>20523</v>
      </c>
    </row>
    <row r="20493" spans="1:1" x14ac:dyDescent="0.25">
      <c r="A20493" s="24" t="s">
        <v>20524</v>
      </c>
    </row>
    <row r="20494" spans="1:1" x14ac:dyDescent="0.25">
      <c r="A20494" s="22" t="s">
        <v>20525</v>
      </c>
    </row>
    <row r="20495" spans="1:1" x14ac:dyDescent="0.25">
      <c r="A20495" s="22" t="s">
        <v>20526</v>
      </c>
    </row>
    <row r="20496" spans="1:1" x14ac:dyDescent="0.25">
      <c r="A20496" s="23" t="s">
        <v>20527</v>
      </c>
    </row>
    <row r="20497" spans="1:1" x14ac:dyDescent="0.25">
      <c r="A20497" s="24" t="s">
        <v>20528</v>
      </c>
    </row>
    <row r="20498" spans="1:1" x14ac:dyDescent="0.25">
      <c r="A20498" s="24" t="s">
        <v>20529</v>
      </c>
    </row>
    <row r="20499" spans="1:1" x14ac:dyDescent="0.25">
      <c r="A20499" s="22" t="s">
        <v>20530</v>
      </c>
    </row>
    <row r="20500" spans="1:1" x14ac:dyDescent="0.25">
      <c r="A20500" s="23" t="s">
        <v>20531</v>
      </c>
    </row>
    <row r="20501" spans="1:1" x14ac:dyDescent="0.25">
      <c r="A20501" s="22" t="s">
        <v>20532</v>
      </c>
    </row>
    <row r="20502" spans="1:1" x14ac:dyDescent="0.25">
      <c r="A20502" s="22" t="s">
        <v>20533</v>
      </c>
    </row>
    <row r="20503" spans="1:1" x14ac:dyDescent="0.25">
      <c r="A20503" s="22" t="s">
        <v>20534</v>
      </c>
    </row>
    <row r="20504" spans="1:1" x14ac:dyDescent="0.25">
      <c r="A20504" s="22" t="s">
        <v>20535</v>
      </c>
    </row>
    <row r="20505" spans="1:1" x14ac:dyDescent="0.25">
      <c r="A20505" s="22" t="s">
        <v>20536</v>
      </c>
    </row>
    <row r="20506" spans="1:1" x14ac:dyDescent="0.25">
      <c r="A20506" s="22" t="s">
        <v>20537</v>
      </c>
    </row>
    <row r="20507" spans="1:1" x14ac:dyDescent="0.25">
      <c r="A20507" s="22" t="s">
        <v>20538</v>
      </c>
    </row>
    <row r="20508" spans="1:1" x14ac:dyDescent="0.25">
      <c r="A20508" s="22" t="s">
        <v>20539</v>
      </c>
    </row>
    <row r="20509" spans="1:1" x14ac:dyDescent="0.25">
      <c r="A20509" s="22" t="s">
        <v>20540</v>
      </c>
    </row>
    <row r="20510" spans="1:1" x14ac:dyDescent="0.25">
      <c r="A20510" s="22" t="s">
        <v>20541</v>
      </c>
    </row>
    <row r="20511" spans="1:1" x14ac:dyDescent="0.25">
      <c r="A20511" s="22" t="s">
        <v>20542</v>
      </c>
    </row>
    <row r="20512" spans="1:1" x14ac:dyDescent="0.25">
      <c r="A20512" s="22" t="s">
        <v>20543</v>
      </c>
    </row>
    <row r="20513" spans="1:1" x14ac:dyDescent="0.25">
      <c r="A20513" s="22" t="s">
        <v>20544</v>
      </c>
    </row>
    <row r="20514" spans="1:1" x14ac:dyDescent="0.25">
      <c r="A20514" s="23" t="s">
        <v>20545</v>
      </c>
    </row>
    <row r="20515" spans="1:1" x14ac:dyDescent="0.25">
      <c r="A20515" s="22" t="s">
        <v>20546</v>
      </c>
    </row>
    <row r="20516" spans="1:1" x14ac:dyDescent="0.25">
      <c r="A20516" s="23" t="s">
        <v>20547</v>
      </c>
    </row>
    <row r="20517" spans="1:1" x14ac:dyDescent="0.25">
      <c r="A20517" s="22" t="s">
        <v>20548</v>
      </c>
    </row>
    <row r="20518" spans="1:1" x14ac:dyDescent="0.25">
      <c r="A20518" s="24" t="s">
        <v>20549</v>
      </c>
    </row>
    <row r="20519" spans="1:1" x14ac:dyDescent="0.25">
      <c r="A20519" s="23" t="s">
        <v>20550</v>
      </c>
    </row>
    <row r="20520" spans="1:1" x14ac:dyDescent="0.25">
      <c r="A20520" s="22" t="s">
        <v>20551</v>
      </c>
    </row>
    <row r="20521" spans="1:1" x14ac:dyDescent="0.25">
      <c r="A20521" s="22" t="s">
        <v>20552</v>
      </c>
    </row>
    <row r="20522" spans="1:1" x14ac:dyDescent="0.25">
      <c r="A20522" s="22" t="s">
        <v>20553</v>
      </c>
    </row>
    <row r="20523" spans="1:1" x14ac:dyDescent="0.25">
      <c r="A20523" s="23" t="s">
        <v>20554</v>
      </c>
    </row>
    <row r="20524" spans="1:1" x14ac:dyDescent="0.25">
      <c r="A20524" s="23" t="s">
        <v>20555</v>
      </c>
    </row>
    <row r="20525" spans="1:1" x14ac:dyDescent="0.25">
      <c r="A20525" s="24" t="s">
        <v>20556</v>
      </c>
    </row>
    <row r="20526" spans="1:1" x14ac:dyDescent="0.25">
      <c r="A20526" s="24" t="s">
        <v>20557</v>
      </c>
    </row>
    <row r="20527" spans="1:1" x14ac:dyDescent="0.25">
      <c r="A20527" s="24" t="s">
        <v>20558</v>
      </c>
    </row>
    <row r="20528" spans="1:1" x14ac:dyDescent="0.25">
      <c r="A20528" s="22" t="s">
        <v>20559</v>
      </c>
    </row>
    <row r="20529" spans="1:1" x14ac:dyDescent="0.25">
      <c r="A20529" s="24" t="s">
        <v>20560</v>
      </c>
    </row>
    <row r="20530" spans="1:1" x14ac:dyDescent="0.25">
      <c r="A20530" s="24" t="s">
        <v>20561</v>
      </c>
    </row>
    <row r="20531" spans="1:1" x14ac:dyDescent="0.25">
      <c r="A20531" s="22" t="s">
        <v>20562</v>
      </c>
    </row>
    <row r="20532" spans="1:1" x14ac:dyDescent="0.25">
      <c r="A20532" s="22" t="s">
        <v>20563</v>
      </c>
    </row>
    <row r="20533" spans="1:1" x14ac:dyDescent="0.25">
      <c r="A20533" s="22" t="s">
        <v>20564</v>
      </c>
    </row>
    <row r="20534" spans="1:1" x14ac:dyDescent="0.25">
      <c r="A20534" s="22" t="s">
        <v>20565</v>
      </c>
    </row>
    <row r="20535" spans="1:1" x14ac:dyDescent="0.25">
      <c r="A20535" s="22" t="s">
        <v>20566</v>
      </c>
    </row>
    <row r="20536" spans="1:1" x14ac:dyDescent="0.25">
      <c r="A20536" s="22" t="s">
        <v>20567</v>
      </c>
    </row>
    <row r="20537" spans="1:1" x14ac:dyDescent="0.25">
      <c r="A20537" s="22" t="s">
        <v>20568</v>
      </c>
    </row>
    <row r="20538" spans="1:1" x14ac:dyDescent="0.25">
      <c r="A20538" s="22" t="s">
        <v>20569</v>
      </c>
    </row>
    <row r="20539" spans="1:1" x14ac:dyDescent="0.25">
      <c r="A20539" s="23" t="s">
        <v>20570</v>
      </c>
    </row>
    <row r="20540" spans="1:1" x14ac:dyDescent="0.25">
      <c r="A20540" s="23" t="s">
        <v>20571</v>
      </c>
    </row>
    <row r="20541" spans="1:1" x14ac:dyDescent="0.25">
      <c r="A20541" s="22" t="s">
        <v>20572</v>
      </c>
    </row>
    <row r="20542" spans="1:1" x14ac:dyDescent="0.25">
      <c r="A20542" s="23" t="s">
        <v>20573</v>
      </c>
    </row>
    <row r="20543" spans="1:1" x14ac:dyDescent="0.25">
      <c r="A20543" s="22" t="s">
        <v>20574</v>
      </c>
    </row>
    <row r="20544" spans="1:1" x14ac:dyDescent="0.25">
      <c r="A20544" s="22" t="s">
        <v>20575</v>
      </c>
    </row>
    <row r="20545" spans="1:1" x14ac:dyDescent="0.25">
      <c r="A20545" s="22" t="s">
        <v>20576</v>
      </c>
    </row>
    <row r="20546" spans="1:1" x14ac:dyDescent="0.25">
      <c r="A20546" s="23" t="s">
        <v>20577</v>
      </c>
    </row>
    <row r="20547" spans="1:1" x14ac:dyDescent="0.25">
      <c r="A20547" s="22" t="s">
        <v>20578</v>
      </c>
    </row>
    <row r="20548" spans="1:1" x14ac:dyDescent="0.25">
      <c r="A20548" s="22" t="s">
        <v>20579</v>
      </c>
    </row>
    <row r="20549" spans="1:1" x14ac:dyDescent="0.25">
      <c r="A20549" s="22" t="s">
        <v>20580</v>
      </c>
    </row>
    <row r="20550" spans="1:1" x14ac:dyDescent="0.25">
      <c r="A20550" s="24" t="s">
        <v>20581</v>
      </c>
    </row>
    <row r="20551" spans="1:1" x14ac:dyDescent="0.25">
      <c r="A20551" s="23" t="s">
        <v>20582</v>
      </c>
    </row>
    <row r="20552" spans="1:1" x14ac:dyDescent="0.25">
      <c r="A20552" s="24" t="s">
        <v>20583</v>
      </c>
    </row>
    <row r="20553" spans="1:1" x14ac:dyDescent="0.25">
      <c r="A20553" s="22" t="s">
        <v>20584</v>
      </c>
    </row>
    <row r="20554" spans="1:1" x14ac:dyDescent="0.25">
      <c r="A20554" s="22" t="s">
        <v>20585</v>
      </c>
    </row>
    <row r="20555" spans="1:1" x14ac:dyDescent="0.25">
      <c r="A20555" s="22" t="s">
        <v>20586</v>
      </c>
    </row>
    <row r="20556" spans="1:1" x14ac:dyDescent="0.25">
      <c r="A20556" s="23" t="s">
        <v>20587</v>
      </c>
    </row>
    <row r="20557" spans="1:1" x14ac:dyDescent="0.25">
      <c r="A20557" s="22" t="s">
        <v>20588</v>
      </c>
    </row>
    <row r="20558" spans="1:1" x14ac:dyDescent="0.25">
      <c r="A20558" s="22" t="s">
        <v>20589</v>
      </c>
    </row>
    <row r="20559" spans="1:1" x14ac:dyDescent="0.25">
      <c r="A20559" s="23" t="s">
        <v>20590</v>
      </c>
    </row>
    <row r="20560" spans="1:1" x14ac:dyDescent="0.25">
      <c r="A20560" s="22" t="s">
        <v>20591</v>
      </c>
    </row>
    <row r="20561" spans="1:1" x14ac:dyDescent="0.25">
      <c r="A20561" s="24" t="s">
        <v>20592</v>
      </c>
    </row>
    <row r="20562" spans="1:1" x14ac:dyDescent="0.25">
      <c r="A20562" s="23" t="s">
        <v>20593</v>
      </c>
    </row>
    <row r="20563" spans="1:1" x14ac:dyDescent="0.25">
      <c r="A20563" s="23" t="s">
        <v>20594</v>
      </c>
    </row>
    <row r="20564" spans="1:1" x14ac:dyDescent="0.25">
      <c r="A20564" s="22" t="s">
        <v>20595</v>
      </c>
    </row>
    <row r="20565" spans="1:1" x14ac:dyDescent="0.25">
      <c r="A20565" s="22" t="s">
        <v>20596</v>
      </c>
    </row>
    <row r="20566" spans="1:1" x14ac:dyDescent="0.25">
      <c r="A20566" s="22" t="s">
        <v>20597</v>
      </c>
    </row>
    <row r="20567" spans="1:1" x14ac:dyDescent="0.25">
      <c r="A20567" s="24" t="s">
        <v>20598</v>
      </c>
    </row>
    <row r="20568" spans="1:1" x14ac:dyDescent="0.25">
      <c r="A20568" s="23" t="s">
        <v>20599</v>
      </c>
    </row>
    <row r="20569" spans="1:1" x14ac:dyDescent="0.25">
      <c r="A20569" s="24" t="s">
        <v>20600</v>
      </c>
    </row>
    <row r="20570" spans="1:1" x14ac:dyDescent="0.25">
      <c r="A20570" s="22" t="s">
        <v>20601</v>
      </c>
    </row>
    <row r="20571" spans="1:1" x14ac:dyDescent="0.25">
      <c r="A20571" s="22" t="s">
        <v>20602</v>
      </c>
    </row>
    <row r="20572" spans="1:1" x14ac:dyDescent="0.25">
      <c r="A20572" s="22" t="s">
        <v>20603</v>
      </c>
    </row>
    <row r="20573" spans="1:1" x14ac:dyDescent="0.25">
      <c r="A20573" s="24" t="s">
        <v>20604</v>
      </c>
    </row>
    <row r="20574" spans="1:1" x14ac:dyDescent="0.25">
      <c r="A20574" s="22" t="s">
        <v>20605</v>
      </c>
    </row>
    <row r="20575" spans="1:1" x14ac:dyDescent="0.25">
      <c r="A20575" s="22" t="s">
        <v>20606</v>
      </c>
    </row>
    <row r="20576" spans="1:1" x14ac:dyDescent="0.25">
      <c r="A20576" s="22" t="s">
        <v>20607</v>
      </c>
    </row>
    <row r="20577" spans="1:1" x14ac:dyDescent="0.25">
      <c r="A20577" s="24" t="s">
        <v>20608</v>
      </c>
    </row>
    <row r="20578" spans="1:1" x14ac:dyDescent="0.25">
      <c r="A20578" s="22" t="s">
        <v>20609</v>
      </c>
    </row>
    <row r="20579" spans="1:1" x14ac:dyDescent="0.25">
      <c r="A20579" s="24" t="s">
        <v>20610</v>
      </c>
    </row>
    <row r="20580" spans="1:1" x14ac:dyDescent="0.25">
      <c r="A20580" s="22" t="s">
        <v>20611</v>
      </c>
    </row>
    <row r="20581" spans="1:1" x14ac:dyDescent="0.25">
      <c r="A20581" s="22" t="s">
        <v>20612</v>
      </c>
    </row>
    <row r="20582" spans="1:1" x14ac:dyDescent="0.25">
      <c r="A20582" s="22" t="s">
        <v>20613</v>
      </c>
    </row>
    <row r="20583" spans="1:1" x14ac:dyDescent="0.25">
      <c r="A20583" s="22" t="s">
        <v>20614</v>
      </c>
    </row>
    <row r="20584" spans="1:1" x14ac:dyDescent="0.25">
      <c r="A20584" s="22" t="s">
        <v>20615</v>
      </c>
    </row>
    <row r="20585" spans="1:1" x14ac:dyDescent="0.25">
      <c r="A20585" s="24" t="s">
        <v>20616</v>
      </c>
    </row>
    <row r="20586" spans="1:1" x14ac:dyDescent="0.25">
      <c r="A20586" s="23" t="s">
        <v>20617</v>
      </c>
    </row>
    <row r="20587" spans="1:1" x14ac:dyDescent="0.25">
      <c r="A20587" s="23" t="s">
        <v>20618</v>
      </c>
    </row>
    <row r="20588" spans="1:1" x14ac:dyDescent="0.25">
      <c r="A20588" s="22" t="s">
        <v>20619</v>
      </c>
    </row>
    <row r="20589" spans="1:1" x14ac:dyDescent="0.25">
      <c r="A20589" s="22" t="s">
        <v>20620</v>
      </c>
    </row>
    <row r="20590" spans="1:1" x14ac:dyDescent="0.25">
      <c r="A20590" s="24" t="s">
        <v>20621</v>
      </c>
    </row>
    <row r="20591" spans="1:1" x14ac:dyDescent="0.25">
      <c r="A20591" s="22" t="s">
        <v>20622</v>
      </c>
    </row>
    <row r="20592" spans="1:1" x14ac:dyDescent="0.25">
      <c r="A20592" s="24" t="s">
        <v>20623</v>
      </c>
    </row>
    <row r="20593" spans="1:1" x14ac:dyDescent="0.25">
      <c r="A20593" s="23" t="s">
        <v>20624</v>
      </c>
    </row>
    <row r="20594" spans="1:1" x14ac:dyDescent="0.25">
      <c r="A20594" s="22" t="s">
        <v>20625</v>
      </c>
    </row>
    <row r="20595" spans="1:1" x14ac:dyDescent="0.25">
      <c r="A20595" s="22" t="s">
        <v>20626</v>
      </c>
    </row>
    <row r="20596" spans="1:1" x14ac:dyDescent="0.25">
      <c r="A20596" s="22" t="s">
        <v>20627</v>
      </c>
    </row>
    <row r="20597" spans="1:1" x14ac:dyDescent="0.25">
      <c r="A20597" s="24" t="s">
        <v>20628</v>
      </c>
    </row>
    <row r="20598" spans="1:1" x14ac:dyDescent="0.25">
      <c r="A20598" s="22" t="s">
        <v>20629</v>
      </c>
    </row>
    <row r="20599" spans="1:1" x14ac:dyDescent="0.25">
      <c r="A20599" s="22" t="s">
        <v>20630</v>
      </c>
    </row>
    <row r="20600" spans="1:1" x14ac:dyDescent="0.25">
      <c r="A20600" s="23" t="s">
        <v>20631</v>
      </c>
    </row>
    <row r="20601" spans="1:1" x14ac:dyDescent="0.25">
      <c r="A20601" s="23" t="s">
        <v>20632</v>
      </c>
    </row>
    <row r="20602" spans="1:1" x14ac:dyDescent="0.25">
      <c r="A20602" s="22" t="s">
        <v>20633</v>
      </c>
    </row>
    <row r="20603" spans="1:1" x14ac:dyDescent="0.25">
      <c r="A20603" s="23" t="s">
        <v>20634</v>
      </c>
    </row>
    <row r="20604" spans="1:1" x14ac:dyDescent="0.25">
      <c r="A20604" s="24" t="s">
        <v>20635</v>
      </c>
    </row>
    <row r="20605" spans="1:1" x14ac:dyDescent="0.25">
      <c r="A20605" s="22" t="s">
        <v>20636</v>
      </c>
    </row>
    <row r="20606" spans="1:1" x14ac:dyDescent="0.25">
      <c r="A20606" s="22" t="s">
        <v>20637</v>
      </c>
    </row>
    <row r="20607" spans="1:1" x14ac:dyDescent="0.25">
      <c r="A20607" s="23" t="s">
        <v>20638</v>
      </c>
    </row>
    <row r="20608" spans="1:1" x14ac:dyDescent="0.25">
      <c r="A20608" s="24" t="s">
        <v>20639</v>
      </c>
    </row>
    <row r="20609" spans="1:1" x14ac:dyDescent="0.25">
      <c r="A20609" s="22" t="s">
        <v>20640</v>
      </c>
    </row>
    <row r="20610" spans="1:1" x14ac:dyDescent="0.25">
      <c r="A20610" s="24" t="s">
        <v>20641</v>
      </c>
    </row>
    <row r="20611" spans="1:1" x14ac:dyDescent="0.25">
      <c r="A20611" s="22" t="s">
        <v>20642</v>
      </c>
    </row>
    <row r="20612" spans="1:1" x14ac:dyDescent="0.25">
      <c r="A20612" s="24" t="s">
        <v>20643</v>
      </c>
    </row>
    <row r="20613" spans="1:1" x14ac:dyDescent="0.25">
      <c r="A20613" s="24" t="s">
        <v>20644</v>
      </c>
    </row>
    <row r="20614" spans="1:1" x14ac:dyDescent="0.25">
      <c r="A20614" s="22" t="s">
        <v>20645</v>
      </c>
    </row>
    <row r="20615" spans="1:1" x14ac:dyDescent="0.25">
      <c r="A20615" s="24" t="s">
        <v>20646</v>
      </c>
    </row>
    <row r="20616" spans="1:1" x14ac:dyDescent="0.25">
      <c r="A20616" s="24" t="s">
        <v>20647</v>
      </c>
    </row>
    <row r="20617" spans="1:1" x14ac:dyDescent="0.25">
      <c r="A20617" s="24" t="s">
        <v>20648</v>
      </c>
    </row>
    <row r="20618" spans="1:1" x14ac:dyDescent="0.25">
      <c r="A20618" s="22" t="s">
        <v>20649</v>
      </c>
    </row>
    <row r="20619" spans="1:1" x14ac:dyDescent="0.25">
      <c r="A20619" s="24" t="s">
        <v>20650</v>
      </c>
    </row>
    <row r="20620" spans="1:1" x14ac:dyDescent="0.25">
      <c r="A20620" s="24" t="s">
        <v>20651</v>
      </c>
    </row>
    <row r="20621" spans="1:1" x14ac:dyDescent="0.25">
      <c r="A20621" s="22" t="s">
        <v>20652</v>
      </c>
    </row>
    <row r="20622" spans="1:1" x14ac:dyDescent="0.25">
      <c r="A20622" s="22" t="s">
        <v>20653</v>
      </c>
    </row>
    <row r="20623" spans="1:1" x14ac:dyDescent="0.25">
      <c r="A20623" s="22" t="s">
        <v>20654</v>
      </c>
    </row>
    <row r="20624" spans="1:1" x14ac:dyDescent="0.25">
      <c r="A20624" s="22" t="s">
        <v>20655</v>
      </c>
    </row>
    <row r="20625" spans="1:1" x14ac:dyDescent="0.25">
      <c r="A20625" s="22" t="s">
        <v>20656</v>
      </c>
    </row>
    <row r="20626" spans="1:1" x14ac:dyDescent="0.25">
      <c r="A20626" s="22" t="s">
        <v>20657</v>
      </c>
    </row>
    <row r="20627" spans="1:1" x14ac:dyDescent="0.25">
      <c r="A20627" s="22" t="s">
        <v>20658</v>
      </c>
    </row>
    <row r="20628" spans="1:1" x14ac:dyDescent="0.25">
      <c r="A20628" s="22" t="s">
        <v>20659</v>
      </c>
    </row>
    <row r="20629" spans="1:1" x14ac:dyDescent="0.25">
      <c r="A20629" s="22" t="s">
        <v>20660</v>
      </c>
    </row>
    <row r="20630" spans="1:1" x14ac:dyDescent="0.25">
      <c r="A20630" s="22" t="s">
        <v>20661</v>
      </c>
    </row>
    <row r="20631" spans="1:1" x14ac:dyDescent="0.25">
      <c r="A20631" s="22" t="s">
        <v>20662</v>
      </c>
    </row>
    <row r="20632" spans="1:1" x14ac:dyDescent="0.25">
      <c r="A20632" s="22" t="s">
        <v>20663</v>
      </c>
    </row>
    <row r="20633" spans="1:1" x14ac:dyDescent="0.25">
      <c r="A20633" s="22" t="s">
        <v>20664</v>
      </c>
    </row>
    <row r="20634" spans="1:1" x14ac:dyDescent="0.25">
      <c r="A20634" s="23" t="s">
        <v>20665</v>
      </c>
    </row>
    <row r="20635" spans="1:1" x14ac:dyDescent="0.25">
      <c r="A20635" s="22" t="s">
        <v>20666</v>
      </c>
    </row>
    <row r="20636" spans="1:1" x14ac:dyDescent="0.25">
      <c r="A20636" s="22" t="s">
        <v>20667</v>
      </c>
    </row>
    <row r="20637" spans="1:1" x14ac:dyDescent="0.25">
      <c r="A20637" s="24" t="s">
        <v>20668</v>
      </c>
    </row>
    <row r="20638" spans="1:1" x14ac:dyDescent="0.25">
      <c r="A20638" s="22" t="s">
        <v>20669</v>
      </c>
    </row>
    <row r="20639" spans="1:1" x14ac:dyDescent="0.25">
      <c r="A20639" s="24" t="s">
        <v>20670</v>
      </c>
    </row>
    <row r="20640" spans="1:1" x14ac:dyDescent="0.25">
      <c r="A20640" s="23" t="s">
        <v>20671</v>
      </c>
    </row>
    <row r="20641" spans="1:1" x14ac:dyDescent="0.25">
      <c r="A20641" s="23" t="s">
        <v>20672</v>
      </c>
    </row>
    <row r="20642" spans="1:1" x14ac:dyDescent="0.25">
      <c r="A20642" s="22" t="s">
        <v>20673</v>
      </c>
    </row>
    <row r="20643" spans="1:1" x14ac:dyDescent="0.25">
      <c r="A20643" s="22" t="s">
        <v>20674</v>
      </c>
    </row>
    <row r="20644" spans="1:1" x14ac:dyDescent="0.25">
      <c r="A20644" s="24" t="s">
        <v>20675</v>
      </c>
    </row>
    <row r="20645" spans="1:1" x14ac:dyDescent="0.25">
      <c r="A20645" s="22" t="s">
        <v>20676</v>
      </c>
    </row>
    <row r="20646" spans="1:1" x14ac:dyDescent="0.25">
      <c r="A20646" s="24" t="s">
        <v>20677</v>
      </c>
    </row>
    <row r="20647" spans="1:1" x14ac:dyDescent="0.25">
      <c r="A20647" s="23" t="s">
        <v>20678</v>
      </c>
    </row>
    <row r="20648" spans="1:1" x14ac:dyDescent="0.25">
      <c r="A20648" s="22" t="s">
        <v>20679</v>
      </c>
    </row>
    <row r="20649" spans="1:1" x14ac:dyDescent="0.25">
      <c r="A20649" s="22" t="s">
        <v>20680</v>
      </c>
    </row>
    <row r="20650" spans="1:1" x14ac:dyDescent="0.25">
      <c r="A20650" s="22" t="s">
        <v>20681</v>
      </c>
    </row>
    <row r="20651" spans="1:1" x14ac:dyDescent="0.25">
      <c r="A20651" s="24" t="s">
        <v>20682</v>
      </c>
    </row>
    <row r="20652" spans="1:1" x14ac:dyDescent="0.25">
      <c r="A20652" s="23" t="s">
        <v>20683</v>
      </c>
    </row>
    <row r="20653" spans="1:1" x14ac:dyDescent="0.25">
      <c r="A20653" s="23" t="s">
        <v>20684</v>
      </c>
    </row>
    <row r="20654" spans="1:1" x14ac:dyDescent="0.25">
      <c r="A20654" s="22" t="s">
        <v>20685</v>
      </c>
    </row>
    <row r="20655" spans="1:1" x14ac:dyDescent="0.25">
      <c r="A20655" s="22" t="s">
        <v>20686</v>
      </c>
    </row>
    <row r="20656" spans="1:1" x14ac:dyDescent="0.25">
      <c r="A20656" s="22" t="s">
        <v>20687</v>
      </c>
    </row>
    <row r="20657" spans="1:1" x14ac:dyDescent="0.25">
      <c r="A20657" s="23" t="s">
        <v>20688</v>
      </c>
    </row>
    <row r="20658" spans="1:1" x14ac:dyDescent="0.25">
      <c r="A20658" s="23" t="s">
        <v>20689</v>
      </c>
    </row>
    <row r="20659" spans="1:1" x14ac:dyDescent="0.25">
      <c r="A20659" s="22" t="s">
        <v>20690</v>
      </c>
    </row>
    <row r="20660" spans="1:1" x14ac:dyDescent="0.25">
      <c r="A20660" s="22" t="s">
        <v>20691</v>
      </c>
    </row>
    <row r="20661" spans="1:1" x14ac:dyDescent="0.25">
      <c r="A20661" s="23" t="s">
        <v>20692</v>
      </c>
    </row>
    <row r="20662" spans="1:1" x14ac:dyDescent="0.25">
      <c r="A20662" s="22" t="s">
        <v>20693</v>
      </c>
    </row>
    <row r="20663" spans="1:1" x14ac:dyDescent="0.25">
      <c r="A20663" s="24" t="s">
        <v>20694</v>
      </c>
    </row>
    <row r="20664" spans="1:1" x14ac:dyDescent="0.25">
      <c r="A20664" s="22" t="s">
        <v>20695</v>
      </c>
    </row>
    <row r="20665" spans="1:1" x14ac:dyDescent="0.25">
      <c r="A20665" s="22" t="s">
        <v>20696</v>
      </c>
    </row>
    <row r="20666" spans="1:1" x14ac:dyDescent="0.25">
      <c r="A20666" s="22" t="s">
        <v>20697</v>
      </c>
    </row>
    <row r="20667" spans="1:1" x14ac:dyDescent="0.25">
      <c r="A20667" s="22" t="s">
        <v>20698</v>
      </c>
    </row>
    <row r="20668" spans="1:1" x14ac:dyDescent="0.25">
      <c r="A20668" s="22" t="s">
        <v>20699</v>
      </c>
    </row>
    <row r="20669" spans="1:1" x14ac:dyDescent="0.25">
      <c r="A20669" s="24" t="s">
        <v>20700</v>
      </c>
    </row>
    <row r="20670" spans="1:1" x14ac:dyDescent="0.25">
      <c r="A20670" s="22" t="s">
        <v>20701</v>
      </c>
    </row>
    <row r="20671" spans="1:1" x14ac:dyDescent="0.25">
      <c r="A20671" s="22" t="s">
        <v>20702</v>
      </c>
    </row>
    <row r="20672" spans="1:1" x14ac:dyDescent="0.25">
      <c r="A20672" s="22" t="s">
        <v>20703</v>
      </c>
    </row>
    <row r="20673" spans="1:1" x14ac:dyDescent="0.25">
      <c r="A20673" s="22" t="s">
        <v>20704</v>
      </c>
    </row>
    <row r="20674" spans="1:1" x14ac:dyDescent="0.25">
      <c r="A20674" s="24" t="s">
        <v>20705</v>
      </c>
    </row>
    <row r="20675" spans="1:1" x14ac:dyDescent="0.25">
      <c r="A20675" s="24" t="s">
        <v>20706</v>
      </c>
    </row>
    <row r="20676" spans="1:1" x14ac:dyDescent="0.25">
      <c r="A20676" s="22" t="s">
        <v>20707</v>
      </c>
    </row>
    <row r="20677" spans="1:1" x14ac:dyDescent="0.25">
      <c r="A20677" s="22" t="s">
        <v>20708</v>
      </c>
    </row>
    <row r="20678" spans="1:1" x14ac:dyDescent="0.25">
      <c r="A20678" s="22" t="s">
        <v>20709</v>
      </c>
    </row>
    <row r="20679" spans="1:1" x14ac:dyDescent="0.25">
      <c r="A20679" s="24" t="s">
        <v>20710</v>
      </c>
    </row>
    <row r="20680" spans="1:1" x14ac:dyDescent="0.25">
      <c r="A20680" s="22" t="s">
        <v>20711</v>
      </c>
    </row>
    <row r="20681" spans="1:1" x14ac:dyDescent="0.25">
      <c r="A20681" s="23" t="s">
        <v>20712</v>
      </c>
    </row>
    <row r="20682" spans="1:1" x14ac:dyDescent="0.25">
      <c r="A20682" s="22" t="s">
        <v>20713</v>
      </c>
    </row>
    <row r="20683" spans="1:1" x14ac:dyDescent="0.25">
      <c r="A20683" s="22" t="s">
        <v>20714</v>
      </c>
    </row>
    <row r="20684" spans="1:1" x14ac:dyDescent="0.25">
      <c r="A20684" s="22" t="s">
        <v>20715</v>
      </c>
    </row>
    <row r="20685" spans="1:1" x14ac:dyDescent="0.25">
      <c r="A20685" s="22" t="s">
        <v>20716</v>
      </c>
    </row>
    <row r="20686" spans="1:1" x14ac:dyDescent="0.25">
      <c r="A20686" s="22" t="s">
        <v>20717</v>
      </c>
    </row>
    <row r="20687" spans="1:1" x14ac:dyDescent="0.25">
      <c r="A20687" s="22" t="s">
        <v>20718</v>
      </c>
    </row>
    <row r="20688" spans="1:1" x14ac:dyDescent="0.25">
      <c r="A20688" s="22" t="s">
        <v>20719</v>
      </c>
    </row>
    <row r="20689" spans="1:1" x14ac:dyDescent="0.25">
      <c r="A20689" s="22" t="s">
        <v>20720</v>
      </c>
    </row>
    <row r="20690" spans="1:1" x14ac:dyDescent="0.25">
      <c r="A20690" s="22" t="s">
        <v>20721</v>
      </c>
    </row>
    <row r="20691" spans="1:1" x14ac:dyDescent="0.25">
      <c r="A20691" s="22" t="s">
        <v>20722</v>
      </c>
    </row>
    <row r="20692" spans="1:1" x14ac:dyDescent="0.25">
      <c r="A20692" s="24" t="s">
        <v>20723</v>
      </c>
    </row>
    <row r="20693" spans="1:1" x14ac:dyDescent="0.25">
      <c r="A20693" s="24" t="s">
        <v>20724</v>
      </c>
    </row>
    <row r="20694" spans="1:1" x14ac:dyDescent="0.25">
      <c r="A20694" s="23" t="s">
        <v>20725</v>
      </c>
    </row>
    <row r="20695" spans="1:1" x14ac:dyDescent="0.25">
      <c r="A20695" s="22" t="s">
        <v>20726</v>
      </c>
    </row>
    <row r="20696" spans="1:1" x14ac:dyDescent="0.25">
      <c r="A20696" s="22" t="s">
        <v>20727</v>
      </c>
    </row>
    <row r="20697" spans="1:1" x14ac:dyDescent="0.25">
      <c r="A20697" s="22" t="s">
        <v>20728</v>
      </c>
    </row>
    <row r="20698" spans="1:1" x14ac:dyDescent="0.25">
      <c r="A20698" s="22" t="s">
        <v>20729</v>
      </c>
    </row>
    <row r="20699" spans="1:1" x14ac:dyDescent="0.25">
      <c r="A20699" s="22" t="s">
        <v>20730</v>
      </c>
    </row>
    <row r="20700" spans="1:1" x14ac:dyDescent="0.25">
      <c r="A20700" s="22" t="s">
        <v>20731</v>
      </c>
    </row>
    <row r="20701" spans="1:1" x14ac:dyDescent="0.25">
      <c r="A20701" s="23" t="s">
        <v>20732</v>
      </c>
    </row>
    <row r="20702" spans="1:1" x14ac:dyDescent="0.25">
      <c r="A20702" s="22" t="s">
        <v>20733</v>
      </c>
    </row>
    <row r="20703" spans="1:1" x14ac:dyDescent="0.25">
      <c r="A20703" s="22" t="s">
        <v>20734</v>
      </c>
    </row>
    <row r="20704" spans="1:1" x14ac:dyDescent="0.25">
      <c r="A20704" s="22" t="s">
        <v>20735</v>
      </c>
    </row>
    <row r="20705" spans="1:1" x14ac:dyDescent="0.25">
      <c r="A20705" s="22" t="s">
        <v>20736</v>
      </c>
    </row>
    <row r="20706" spans="1:1" x14ac:dyDescent="0.25">
      <c r="A20706" s="23" t="s">
        <v>20737</v>
      </c>
    </row>
    <row r="20707" spans="1:1" x14ac:dyDescent="0.25">
      <c r="A20707" s="23" t="s">
        <v>20738</v>
      </c>
    </row>
    <row r="20708" spans="1:1" x14ac:dyDescent="0.25">
      <c r="A20708" s="22" t="s">
        <v>20739</v>
      </c>
    </row>
    <row r="20709" spans="1:1" x14ac:dyDescent="0.25">
      <c r="A20709" s="23" t="s">
        <v>20740</v>
      </c>
    </row>
    <row r="20710" spans="1:1" x14ac:dyDescent="0.25">
      <c r="A20710" s="22" t="s">
        <v>20741</v>
      </c>
    </row>
    <row r="20711" spans="1:1" x14ac:dyDescent="0.25">
      <c r="A20711" s="24" t="s">
        <v>20742</v>
      </c>
    </row>
    <row r="20712" spans="1:1" x14ac:dyDescent="0.25">
      <c r="A20712" s="22" t="s">
        <v>20743</v>
      </c>
    </row>
    <row r="20713" spans="1:1" x14ac:dyDescent="0.25">
      <c r="A20713" s="22" t="s">
        <v>20744</v>
      </c>
    </row>
    <row r="20714" spans="1:1" x14ac:dyDescent="0.25">
      <c r="A20714" s="22" t="s">
        <v>20745</v>
      </c>
    </row>
    <row r="20715" spans="1:1" x14ac:dyDescent="0.25">
      <c r="A20715" s="24" t="s">
        <v>20746</v>
      </c>
    </row>
    <row r="20716" spans="1:1" x14ac:dyDescent="0.25">
      <c r="A20716" s="22" t="s">
        <v>20747</v>
      </c>
    </row>
    <row r="20717" spans="1:1" x14ac:dyDescent="0.25">
      <c r="A20717" s="23" t="s">
        <v>20748</v>
      </c>
    </row>
    <row r="20718" spans="1:1" x14ac:dyDescent="0.25">
      <c r="A20718" s="22" t="s">
        <v>20749</v>
      </c>
    </row>
    <row r="20719" spans="1:1" x14ac:dyDescent="0.25">
      <c r="A20719" s="22" t="s">
        <v>20750</v>
      </c>
    </row>
    <row r="20720" spans="1:1" x14ac:dyDescent="0.25">
      <c r="A20720" s="23" t="s">
        <v>20751</v>
      </c>
    </row>
    <row r="20721" spans="1:1" x14ac:dyDescent="0.25">
      <c r="A20721" s="22" t="s">
        <v>20752</v>
      </c>
    </row>
    <row r="20722" spans="1:1" x14ac:dyDescent="0.25">
      <c r="A20722" s="22" t="s">
        <v>20753</v>
      </c>
    </row>
    <row r="20723" spans="1:1" x14ac:dyDescent="0.25">
      <c r="A20723" s="24" t="s">
        <v>20754</v>
      </c>
    </row>
    <row r="20724" spans="1:1" x14ac:dyDescent="0.25">
      <c r="A20724" s="22" t="s">
        <v>20755</v>
      </c>
    </row>
    <row r="20725" spans="1:1" x14ac:dyDescent="0.25">
      <c r="A20725" s="22" t="s">
        <v>20756</v>
      </c>
    </row>
    <row r="20726" spans="1:1" x14ac:dyDescent="0.25">
      <c r="A20726" s="24" t="s">
        <v>20757</v>
      </c>
    </row>
    <row r="20727" spans="1:1" x14ac:dyDescent="0.25">
      <c r="A20727" s="22" t="s">
        <v>20758</v>
      </c>
    </row>
    <row r="20728" spans="1:1" x14ac:dyDescent="0.25">
      <c r="A20728" s="22" t="s">
        <v>20759</v>
      </c>
    </row>
    <row r="20729" spans="1:1" x14ac:dyDescent="0.25">
      <c r="A20729" s="23" t="s">
        <v>20760</v>
      </c>
    </row>
    <row r="20730" spans="1:1" x14ac:dyDescent="0.25">
      <c r="A20730" s="24" t="s">
        <v>20761</v>
      </c>
    </row>
    <row r="20731" spans="1:1" x14ac:dyDescent="0.25">
      <c r="A20731" s="22" t="s">
        <v>20762</v>
      </c>
    </row>
    <row r="20732" spans="1:1" x14ac:dyDescent="0.25">
      <c r="A20732" s="24" t="s">
        <v>20763</v>
      </c>
    </row>
    <row r="20733" spans="1:1" x14ac:dyDescent="0.25">
      <c r="A20733" s="23" t="s">
        <v>20764</v>
      </c>
    </row>
    <row r="20734" spans="1:1" x14ac:dyDescent="0.25">
      <c r="A20734" s="24" t="s">
        <v>20765</v>
      </c>
    </row>
    <row r="20735" spans="1:1" x14ac:dyDescent="0.25">
      <c r="A20735" s="23" t="s">
        <v>20766</v>
      </c>
    </row>
    <row r="20736" spans="1:1" x14ac:dyDescent="0.25">
      <c r="A20736" s="22" t="s">
        <v>20767</v>
      </c>
    </row>
    <row r="20737" spans="1:1" x14ac:dyDescent="0.25">
      <c r="A20737" s="22" t="s">
        <v>20768</v>
      </c>
    </row>
    <row r="20738" spans="1:1" x14ac:dyDescent="0.25">
      <c r="A20738" s="22" t="s">
        <v>20769</v>
      </c>
    </row>
    <row r="20739" spans="1:1" x14ac:dyDescent="0.25">
      <c r="A20739" s="23" t="s">
        <v>20770</v>
      </c>
    </row>
    <row r="20740" spans="1:1" x14ac:dyDescent="0.25">
      <c r="A20740" s="23" t="s">
        <v>20771</v>
      </c>
    </row>
    <row r="20741" spans="1:1" x14ac:dyDescent="0.25">
      <c r="A20741" s="22" t="s">
        <v>20772</v>
      </c>
    </row>
    <row r="20742" spans="1:1" x14ac:dyDescent="0.25">
      <c r="A20742" s="22" t="s">
        <v>20773</v>
      </c>
    </row>
    <row r="20743" spans="1:1" x14ac:dyDescent="0.25">
      <c r="A20743" s="22" t="s">
        <v>20774</v>
      </c>
    </row>
    <row r="20744" spans="1:1" x14ac:dyDescent="0.25">
      <c r="A20744" s="24" t="s">
        <v>20775</v>
      </c>
    </row>
    <row r="20745" spans="1:1" x14ac:dyDescent="0.25">
      <c r="A20745" s="22" t="s">
        <v>20776</v>
      </c>
    </row>
    <row r="20746" spans="1:1" x14ac:dyDescent="0.25">
      <c r="A20746" s="22" t="s">
        <v>20777</v>
      </c>
    </row>
    <row r="20747" spans="1:1" x14ac:dyDescent="0.25">
      <c r="A20747" s="22" t="s">
        <v>20778</v>
      </c>
    </row>
    <row r="20748" spans="1:1" x14ac:dyDescent="0.25">
      <c r="A20748" s="22" t="s">
        <v>20779</v>
      </c>
    </row>
    <row r="20749" spans="1:1" x14ac:dyDescent="0.25">
      <c r="A20749" s="22" t="s">
        <v>20780</v>
      </c>
    </row>
    <row r="20750" spans="1:1" x14ac:dyDescent="0.25">
      <c r="A20750" s="22" t="s">
        <v>20781</v>
      </c>
    </row>
    <row r="20751" spans="1:1" x14ac:dyDescent="0.25">
      <c r="A20751" s="24" t="s">
        <v>20782</v>
      </c>
    </row>
    <row r="20752" spans="1:1" x14ac:dyDescent="0.25">
      <c r="A20752" s="24" t="s">
        <v>20783</v>
      </c>
    </row>
    <row r="20753" spans="1:1" x14ac:dyDescent="0.25">
      <c r="A20753" s="22" t="s">
        <v>20784</v>
      </c>
    </row>
    <row r="20754" spans="1:1" x14ac:dyDescent="0.25">
      <c r="A20754" s="23" t="s">
        <v>20785</v>
      </c>
    </row>
    <row r="20755" spans="1:1" x14ac:dyDescent="0.25">
      <c r="A20755" s="22" t="s">
        <v>20786</v>
      </c>
    </row>
    <row r="20756" spans="1:1" x14ac:dyDescent="0.25">
      <c r="A20756" s="22" t="s">
        <v>20787</v>
      </c>
    </row>
    <row r="20757" spans="1:1" x14ac:dyDescent="0.25">
      <c r="A20757" s="22" t="s">
        <v>20788</v>
      </c>
    </row>
    <row r="20758" spans="1:1" x14ac:dyDescent="0.25">
      <c r="A20758" s="22" t="s">
        <v>20789</v>
      </c>
    </row>
    <row r="20759" spans="1:1" x14ac:dyDescent="0.25">
      <c r="A20759" s="22" t="s">
        <v>20790</v>
      </c>
    </row>
    <row r="20760" spans="1:1" x14ac:dyDescent="0.25">
      <c r="A20760" s="22" t="s">
        <v>20791</v>
      </c>
    </row>
    <row r="20761" spans="1:1" x14ac:dyDescent="0.25">
      <c r="A20761" s="22" t="s">
        <v>20792</v>
      </c>
    </row>
    <row r="20762" spans="1:1" x14ac:dyDescent="0.25">
      <c r="A20762" s="22" t="s">
        <v>20793</v>
      </c>
    </row>
    <row r="20763" spans="1:1" x14ac:dyDescent="0.25">
      <c r="A20763" s="22" t="s">
        <v>20794</v>
      </c>
    </row>
    <row r="20764" spans="1:1" x14ac:dyDescent="0.25">
      <c r="A20764" s="22" t="s">
        <v>20795</v>
      </c>
    </row>
    <row r="20765" spans="1:1" x14ac:dyDescent="0.25">
      <c r="A20765" s="23" t="s">
        <v>20796</v>
      </c>
    </row>
    <row r="20766" spans="1:1" x14ac:dyDescent="0.25">
      <c r="A20766" s="24" t="s">
        <v>20797</v>
      </c>
    </row>
    <row r="20767" spans="1:1" x14ac:dyDescent="0.25">
      <c r="A20767" s="23" t="s">
        <v>20798</v>
      </c>
    </row>
    <row r="20768" spans="1:1" x14ac:dyDescent="0.25">
      <c r="A20768" s="23" t="s">
        <v>20799</v>
      </c>
    </row>
    <row r="20769" spans="1:1" x14ac:dyDescent="0.25">
      <c r="A20769" s="22" t="s">
        <v>20800</v>
      </c>
    </row>
    <row r="20770" spans="1:1" x14ac:dyDescent="0.25">
      <c r="A20770" s="22" t="s">
        <v>20801</v>
      </c>
    </row>
    <row r="20771" spans="1:1" x14ac:dyDescent="0.25">
      <c r="A20771" s="24" t="s">
        <v>20802</v>
      </c>
    </row>
    <row r="20772" spans="1:1" x14ac:dyDescent="0.25">
      <c r="A20772" s="24" t="s">
        <v>20803</v>
      </c>
    </row>
    <row r="20773" spans="1:1" x14ac:dyDescent="0.25">
      <c r="A20773" s="22" t="s">
        <v>20804</v>
      </c>
    </row>
    <row r="20774" spans="1:1" x14ac:dyDescent="0.25">
      <c r="A20774" s="23" t="s">
        <v>20805</v>
      </c>
    </row>
    <row r="20775" spans="1:1" x14ac:dyDescent="0.25">
      <c r="A20775" s="24" t="s">
        <v>20806</v>
      </c>
    </row>
    <row r="20776" spans="1:1" x14ac:dyDescent="0.25">
      <c r="A20776" s="22" t="s">
        <v>20807</v>
      </c>
    </row>
    <row r="20777" spans="1:1" x14ac:dyDescent="0.25">
      <c r="A20777" s="22" t="s">
        <v>20808</v>
      </c>
    </row>
    <row r="20778" spans="1:1" x14ac:dyDescent="0.25">
      <c r="A20778" s="22" t="s">
        <v>20809</v>
      </c>
    </row>
    <row r="20779" spans="1:1" x14ac:dyDescent="0.25">
      <c r="A20779" s="24" t="s">
        <v>20810</v>
      </c>
    </row>
    <row r="20780" spans="1:1" x14ac:dyDescent="0.25">
      <c r="A20780" s="24" t="s">
        <v>20811</v>
      </c>
    </row>
    <row r="20781" spans="1:1" x14ac:dyDescent="0.25">
      <c r="A20781" s="22" t="s">
        <v>20812</v>
      </c>
    </row>
    <row r="20782" spans="1:1" x14ac:dyDescent="0.25">
      <c r="A20782" s="23" t="s">
        <v>20813</v>
      </c>
    </row>
    <row r="20783" spans="1:1" x14ac:dyDescent="0.25">
      <c r="A20783" s="22" t="s">
        <v>20814</v>
      </c>
    </row>
    <row r="20784" spans="1:1" x14ac:dyDescent="0.25">
      <c r="A20784" s="22" t="s">
        <v>20815</v>
      </c>
    </row>
    <row r="20785" spans="1:1" x14ac:dyDescent="0.25">
      <c r="A20785" s="23" t="s">
        <v>20816</v>
      </c>
    </row>
    <row r="20786" spans="1:1" x14ac:dyDescent="0.25">
      <c r="A20786" s="22" t="s">
        <v>20817</v>
      </c>
    </row>
    <row r="20787" spans="1:1" x14ac:dyDescent="0.25">
      <c r="A20787" s="24" t="s">
        <v>20818</v>
      </c>
    </row>
    <row r="20788" spans="1:1" x14ac:dyDescent="0.25">
      <c r="A20788" s="22" t="s">
        <v>20819</v>
      </c>
    </row>
    <row r="20789" spans="1:1" x14ac:dyDescent="0.25">
      <c r="A20789" s="22" t="s">
        <v>20820</v>
      </c>
    </row>
    <row r="20790" spans="1:1" x14ac:dyDescent="0.25">
      <c r="A20790" s="24" t="s">
        <v>20821</v>
      </c>
    </row>
    <row r="20791" spans="1:1" x14ac:dyDescent="0.25">
      <c r="A20791" s="22" t="s">
        <v>20822</v>
      </c>
    </row>
    <row r="20792" spans="1:1" x14ac:dyDescent="0.25">
      <c r="A20792" s="22" t="s">
        <v>20823</v>
      </c>
    </row>
    <row r="20793" spans="1:1" x14ac:dyDescent="0.25">
      <c r="A20793" s="24" t="s">
        <v>20824</v>
      </c>
    </row>
    <row r="20794" spans="1:1" x14ac:dyDescent="0.25">
      <c r="A20794" s="23" t="s">
        <v>20825</v>
      </c>
    </row>
    <row r="20795" spans="1:1" x14ac:dyDescent="0.25">
      <c r="A20795" s="22" t="s">
        <v>20826</v>
      </c>
    </row>
    <row r="20796" spans="1:1" x14ac:dyDescent="0.25">
      <c r="A20796" s="23" t="s">
        <v>20827</v>
      </c>
    </row>
    <row r="20797" spans="1:1" x14ac:dyDescent="0.25">
      <c r="A20797" s="22" t="s">
        <v>20828</v>
      </c>
    </row>
    <row r="20798" spans="1:1" x14ac:dyDescent="0.25">
      <c r="A20798" s="22" t="s">
        <v>20829</v>
      </c>
    </row>
    <row r="20799" spans="1:1" x14ac:dyDescent="0.25">
      <c r="A20799" s="23" t="s">
        <v>20830</v>
      </c>
    </row>
    <row r="20800" spans="1:1" x14ac:dyDescent="0.25">
      <c r="A20800" s="22" t="s">
        <v>20831</v>
      </c>
    </row>
    <row r="20801" spans="1:1" x14ac:dyDescent="0.25">
      <c r="A20801" s="22" t="s">
        <v>20832</v>
      </c>
    </row>
    <row r="20802" spans="1:1" x14ac:dyDescent="0.25">
      <c r="A20802" s="22" t="s">
        <v>20833</v>
      </c>
    </row>
    <row r="20803" spans="1:1" x14ac:dyDescent="0.25">
      <c r="A20803" s="24" t="s">
        <v>20834</v>
      </c>
    </row>
    <row r="20804" spans="1:1" x14ac:dyDescent="0.25">
      <c r="A20804" s="22" t="s">
        <v>20835</v>
      </c>
    </row>
    <row r="20805" spans="1:1" x14ac:dyDescent="0.25">
      <c r="A20805" s="24" t="s">
        <v>20836</v>
      </c>
    </row>
    <row r="20806" spans="1:1" x14ac:dyDescent="0.25">
      <c r="A20806" s="22" t="s">
        <v>20837</v>
      </c>
    </row>
    <row r="20807" spans="1:1" x14ac:dyDescent="0.25">
      <c r="A20807" s="22" t="s">
        <v>20838</v>
      </c>
    </row>
    <row r="20808" spans="1:1" x14ac:dyDescent="0.25">
      <c r="A20808" s="22" t="s">
        <v>20839</v>
      </c>
    </row>
    <row r="20809" spans="1:1" x14ac:dyDescent="0.25">
      <c r="A20809" s="23" t="s">
        <v>20840</v>
      </c>
    </row>
    <row r="20810" spans="1:1" x14ac:dyDescent="0.25">
      <c r="A20810" s="22" t="s">
        <v>20841</v>
      </c>
    </row>
    <row r="20811" spans="1:1" x14ac:dyDescent="0.25">
      <c r="A20811" s="22" t="s">
        <v>20842</v>
      </c>
    </row>
    <row r="20812" spans="1:1" x14ac:dyDescent="0.25">
      <c r="A20812" s="23" t="s">
        <v>20843</v>
      </c>
    </row>
    <row r="20813" spans="1:1" x14ac:dyDescent="0.25">
      <c r="A20813" s="22" t="s">
        <v>20844</v>
      </c>
    </row>
    <row r="20814" spans="1:1" x14ac:dyDescent="0.25">
      <c r="A20814" s="24" t="s">
        <v>20845</v>
      </c>
    </row>
    <row r="20815" spans="1:1" x14ac:dyDescent="0.25">
      <c r="A20815" s="22" t="s">
        <v>20846</v>
      </c>
    </row>
    <row r="20816" spans="1:1" x14ac:dyDescent="0.25">
      <c r="A20816" s="22" t="s">
        <v>20847</v>
      </c>
    </row>
    <row r="20817" spans="1:1" x14ac:dyDescent="0.25">
      <c r="A20817" s="22" t="s">
        <v>20848</v>
      </c>
    </row>
    <row r="20818" spans="1:1" x14ac:dyDescent="0.25">
      <c r="A20818" s="22" t="s">
        <v>20849</v>
      </c>
    </row>
    <row r="20819" spans="1:1" x14ac:dyDescent="0.25">
      <c r="A20819" s="22" t="s">
        <v>20850</v>
      </c>
    </row>
    <row r="20820" spans="1:1" x14ac:dyDescent="0.25">
      <c r="A20820" s="22" t="s">
        <v>20851</v>
      </c>
    </row>
    <row r="20821" spans="1:1" x14ac:dyDescent="0.25">
      <c r="A20821" s="24" t="s">
        <v>20852</v>
      </c>
    </row>
    <row r="20822" spans="1:1" x14ac:dyDescent="0.25">
      <c r="A20822" s="22" t="s">
        <v>20853</v>
      </c>
    </row>
    <row r="20823" spans="1:1" x14ac:dyDescent="0.25">
      <c r="A20823" s="22" t="s">
        <v>20854</v>
      </c>
    </row>
    <row r="20824" spans="1:1" x14ac:dyDescent="0.25">
      <c r="A20824" s="22" t="s">
        <v>20855</v>
      </c>
    </row>
    <row r="20825" spans="1:1" x14ac:dyDescent="0.25">
      <c r="A20825" s="22" t="s">
        <v>20856</v>
      </c>
    </row>
    <row r="20826" spans="1:1" x14ac:dyDescent="0.25">
      <c r="A20826" s="23" t="s">
        <v>20857</v>
      </c>
    </row>
    <row r="20827" spans="1:1" x14ac:dyDescent="0.25">
      <c r="A20827" s="24" t="s">
        <v>20858</v>
      </c>
    </row>
    <row r="20828" spans="1:1" x14ac:dyDescent="0.25">
      <c r="A20828" s="22" t="s">
        <v>20859</v>
      </c>
    </row>
    <row r="20829" spans="1:1" x14ac:dyDescent="0.25">
      <c r="A20829" s="22" t="s">
        <v>20860</v>
      </c>
    </row>
    <row r="20830" spans="1:1" x14ac:dyDescent="0.25">
      <c r="A20830" s="23" t="s">
        <v>20861</v>
      </c>
    </row>
    <row r="20831" spans="1:1" x14ac:dyDescent="0.25">
      <c r="A20831" s="22" t="s">
        <v>20862</v>
      </c>
    </row>
    <row r="20832" spans="1:1" x14ac:dyDescent="0.25">
      <c r="A20832" s="24" t="s">
        <v>20863</v>
      </c>
    </row>
    <row r="20833" spans="1:1" x14ac:dyDescent="0.25">
      <c r="A20833" s="24" t="s">
        <v>20864</v>
      </c>
    </row>
    <row r="20834" spans="1:1" x14ac:dyDescent="0.25">
      <c r="A20834" s="22" t="s">
        <v>20865</v>
      </c>
    </row>
    <row r="20835" spans="1:1" x14ac:dyDescent="0.25">
      <c r="A20835" s="24" t="s">
        <v>20866</v>
      </c>
    </row>
    <row r="20836" spans="1:1" x14ac:dyDescent="0.25">
      <c r="A20836" s="22" t="s">
        <v>20867</v>
      </c>
    </row>
    <row r="20837" spans="1:1" x14ac:dyDescent="0.25">
      <c r="A20837" s="23" t="s">
        <v>20868</v>
      </c>
    </row>
    <row r="20838" spans="1:1" x14ac:dyDescent="0.25">
      <c r="A20838" s="22" t="s">
        <v>20869</v>
      </c>
    </row>
    <row r="20839" spans="1:1" x14ac:dyDescent="0.25">
      <c r="A20839" s="22" t="s">
        <v>20870</v>
      </c>
    </row>
    <row r="20840" spans="1:1" x14ac:dyDescent="0.25">
      <c r="A20840" s="23" t="s">
        <v>20871</v>
      </c>
    </row>
    <row r="20841" spans="1:1" x14ac:dyDescent="0.25">
      <c r="A20841" s="22" t="s">
        <v>20872</v>
      </c>
    </row>
    <row r="20842" spans="1:1" x14ac:dyDescent="0.25">
      <c r="A20842" s="22" t="s">
        <v>20873</v>
      </c>
    </row>
    <row r="20843" spans="1:1" x14ac:dyDescent="0.25">
      <c r="A20843" s="22" t="s">
        <v>20874</v>
      </c>
    </row>
    <row r="20844" spans="1:1" x14ac:dyDescent="0.25">
      <c r="A20844" s="22" t="s">
        <v>20875</v>
      </c>
    </row>
    <row r="20845" spans="1:1" x14ac:dyDescent="0.25">
      <c r="A20845" s="22" t="s">
        <v>20876</v>
      </c>
    </row>
    <row r="20846" spans="1:1" x14ac:dyDescent="0.25">
      <c r="A20846" s="24" t="s">
        <v>20877</v>
      </c>
    </row>
    <row r="20847" spans="1:1" x14ac:dyDescent="0.25">
      <c r="A20847" s="24" t="s">
        <v>20878</v>
      </c>
    </row>
    <row r="20848" spans="1:1" x14ac:dyDescent="0.25">
      <c r="A20848" s="22" t="s">
        <v>20879</v>
      </c>
    </row>
    <row r="20849" spans="1:1" x14ac:dyDescent="0.25">
      <c r="A20849" s="22" t="s">
        <v>20880</v>
      </c>
    </row>
    <row r="20850" spans="1:1" x14ac:dyDescent="0.25">
      <c r="A20850" s="23" t="s">
        <v>20881</v>
      </c>
    </row>
    <row r="20851" spans="1:1" x14ac:dyDescent="0.25">
      <c r="A20851" s="23" t="s">
        <v>20882</v>
      </c>
    </row>
    <row r="20852" spans="1:1" x14ac:dyDescent="0.25">
      <c r="A20852" s="22" t="s">
        <v>20883</v>
      </c>
    </row>
    <row r="20853" spans="1:1" x14ac:dyDescent="0.25">
      <c r="A20853" s="24" t="s">
        <v>20884</v>
      </c>
    </row>
    <row r="20854" spans="1:1" x14ac:dyDescent="0.25">
      <c r="A20854" s="23" t="s">
        <v>20885</v>
      </c>
    </row>
    <row r="20855" spans="1:1" x14ac:dyDescent="0.25">
      <c r="A20855" s="22" t="s">
        <v>20886</v>
      </c>
    </row>
    <row r="20856" spans="1:1" x14ac:dyDescent="0.25">
      <c r="A20856" s="22" t="s">
        <v>20887</v>
      </c>
    </row>
    <row r="20857" spans="1:1" x14ac:dyDescent="0.25">
      <c r="A20857" s="23" t="s">
        <v>20888</v>
      </c>
    </row>
    <row r="20858" spans="1:1" x14ac:dyDescent="0.25">
      <c r="A20858" s="22" t="s">
        <v>20889</v>
      </c>
    </row>
    <row r="20859" spans="1:1" x14ac:dyDescent="0.25">
      <c r="A20859" s="22" t="s">
        <v>20890</v>
      </c>
    </row>
    <row r="20860" spans="1:1" x14ac:dyDescent="0.25">
      <c r="A20860" s="22" t="s">
        <v>20891</v>
      </c>
    </row>
    <row r="20861" spans="1:1" x14ac:dyDescent="0.25">
      <c r="A20861" s="22" t="s">
        <v>20892</v>
      </c>
    </row>
    <row r="20862" spans="1:1" x14ac:dyDescent="0.25">
      <c r="A20862" s="23" t="s">
        <v>20893</v>
      </c>
    </row>
    <row r="20863" spans="1:1" x14ac:dyDescent="0.25">
      <c r="A20863" s="23" t="s">
        <v>20894</v>
      </c>
    </row>
    <row r="20864" spans="1:1" x14ac:dyDescent="0.25">
      <c r="A20864" s="22" t="s">
        <v>20895</v>
      </c>
    </row>
    <row r="20865" spans="1:1" x14ac:dyDescent="0.25">
      <c r="A20865" s="22" t="s">
        <v>20896</v>
      </c>
    </row>
    <row r="20866" spans="1:1" x14ac:dyDescent="0.25">
      <c r="A20866" s="22" t="s">
        <v>20897</v>
      </c>
    </row>
    <row r="20867" spans="1:1" x14ac:dyDescent="0.25">
      <c r="A20867" s="22" t="s">
        <v>20898</v>
      </c>
    </row>
    <row r="20868" spans="1:1" x14ac:dyDescent="0.25">
      <c r="A20868" s="23" t="s">
        <v>20899</v>
      </c>
    </row>
    <row r="20869" spans="1:1" x14ac:dyDescent="0.25">
      <c r="A20869" s="24" t="s">
        <v>20900</v>
      </c>
    </row>
    <row r="20870" spans="1:1" x14ac:dyDescent="0.25">
      <c r="A20870" s="22" t="s">
        <v>20901</v>
      </c>
    </row>
    <row r="20871" spans="1:1" x14ac:dyDescent="0.25">
      <c r="A20871" s="24" t="s">
        <v>20902</v>
      </c>
    </row>
    <row r="20872" spans="1:1" x14ac:dyDescent="0.25">
      <c r="A20872" s="23" t="s">
        <v>20903</v>
      </c>
    </row>
    <row r="20873" spans="1:1" x14ac:dyDescent="0.25">
      <c r="A20873" s="24" t="s">
        <v>20904</v>
      </c>
    </row>
    <row r="20874" spans="1:1" x14ac:dyDescent="0.25">
      <c r="A20874" s="24" t="s">
        <v>20905</v>
      </c>
    </row>
    <row r="20875" spans="1:1" x14ac:dyDescent="0.25">
      <c r="A20875" s="22" t="s">
        <v>20906</v>
      </c>
    </row>
    <row r="20876" spans="1:1" x14ac:dyDescent="0.25">
      <c r="A20876" s="22" t="s">
        <v>20907</v>
      </c>
    </row>
    <row r="20877" spans="1:1" x14ac:dyDescent="0.25">
      <c r="A20877" s="23" t="s">
        <v>20908</v>
      </c>
    </row>
    <row r="20878" spans="1:1" x14ac:dyDescent="0.25">
      <c r="A20878" s="23" t="s">
        <v>20909</v>
      </c>
    </row>
    <row r="20879" spans="1:1" x14ac:dyDescent="0.25">
      <c r="A20879" s="22" t="s">
        <v>20910</v>
      </c>
    </row>
    <row r="20880" spans="1:1" x14ac:dyDescent="0.25">
      <c r="A20880" s="22" t="s">
        <v>20911</v>
      </c>
    </row>
    <row r="20881" spans="1:1" x14ac:dyDescent="0.25">
      <c r="A20881" s="24" t="s">
        <v>20912</v>
      </c>
    </row>
    <row r="20882" spans="1:1" x14ac:dyDescent="0.25">
      <c r="A20882" s="22" t="s">
        <v>20913</v>
      </c>
    </row>
    <row r="20883" spans="1:1" x14ac:dyDescent="0.25">
      <c r="A20883" s="22" t="s">
        <v>20914</v>
      </c>
    </row>
    <row r="20884" spans="1:1" x14ac:dyDescent="0.25">
      <c r="A20884" s="24" t="s">
        <v>20915</v>
      </c>
    </row>
    <row r="20885" spans="1:1" x14ac:dyDescent="0.25">
      <c r="A20885" s="24" t="s">
        <v>20916</v>
      </c>
    </row>
    <row r="20886" spans="1:1" x14ac:dyDescent="0.25">
      <c r="A20886" s="22" t="s">
        <v>20917</v>
      </c>
    </row>
    <row r="20887" spans="1:1" x14ac:dyDescent="0.25">
      <c r="A20887" s="22" t="s">
        <v>20918</v>
      </c>
    </row>
    <row r="20888" spans="1:1" x14ac:dyDescent="0.25">
      <c r="A20888" s="24" t="s">
        <v>20919</v>
      </c>
    </row>
    <row r="20889" spans="1:1" x14ac:dyDescent="0.25">
      <c r="A20889" s="22" t="s">
        <v>20920</v>
      </c>
    </row>
    <row r="20890" spans="1:1" x14ac:dyDescent="0.25">
      <c r="A20890" s="22" t="s">
        <v>20921</v>
      </c>
    </row>
    <row r="20891" spans="1:1" x14ac:dyDescent="0.25">
      <c r="A20891" s="22" t="s">
        <v>20922</v>
      </c>
    </row>
    <row r="20892" spans="1:1" x14ac:dyDescent="0.25">
      <c r="A20892" s="22" t="s">
        <v>20923</v>
      </c>
    </row>
    <row r="20893" spans="1:1" x14ac:dyDescent="0.25">
      <c r="A20893" s="22" t="s">
        <v>20924</v>
      </c>
    </row>
    <row r="20894" spans="1:1" x14ac:dyDescent="0.25">
      <c r="A20894" s="24" t="s">
        <v>20925</v>
      </c>
    </row>
    <row r="20895" spans="1:1" x14ac:dyDescent="0.25">
      <c r="A20895" s="24" t="s">
        <v>20926</v>
      </c>
    </row>
    <row r="20896" spans="1:1" x14ac:dyDescent="0.25">
      <c r="A20896" s="22" t="s">
        <v>20927</v>
      </c>
    </row>
    <row r="20897" spans="1:1" x14ac:dyDescent="0.25">
      <c r="A20897" s="22" t="s">
        <v>20928</v>
      </c>
    </row>
    <row r="20898" spans="1:1" x14ac:dyDescent="0.25">
      <c r="A20898" s="22" t="s">
        <v>20929</v>
      </c>
    </row>
    <row r="20899" spans="1:1" x14ac:dyDescent="0.25">
      <c r="A20899" s="22" t="s">
        <v>20930</v>
      </c>
    </row>
    <row r="20900" spans="1:1" x14ac:dyDescent="0.25">
      <c r="A20900" s="22" t="s">
        <v>20931</v>
      </c>
    </row>
    <row r="20901" spans="1:1" x14ac:dyDescent="0.25">
      <c r="A20901" s="22" t="s">
        <v>20932</v>
      </c>
    </row>
    <row r="20902" spans="1:1" x14ac:dyDescent="0.25">
      <c r="A20902" s="24" t="s">
        <v>20933</v>
      </c>
    </row>
    <row r="20903" spans="1:1" x14ac:dyDescent="0.25">
      <c r="A20903" s="22" t="s">
        <v>20934</v>
      </c>
    </row>
    <row r="20904" spans="1:1" x14ac:dyDescent="0.25">
      <c r="A20904" s="24" t="s">
        <v>20935</v>
      </c>
    </row>
    <row r="20905" spans="1:1" x14ac:dyDescent="0.25">
      <c r="A20905" s="22" t="s">
        <v>20936</v>
      </c>
    </row>
    <row r="20906" spans="1:1" x14ac:dyDescent="0.25">
      <c r="A20906" s="23" t="s">
        <v>20937</v>
      </c>
    </row>
    <row r="20907" spans="1:1" x14ac:dyDescent="0.25">
      <c r="A20907" s="22" t="s">
        <v>20938</v>
      </c>
    </row>
    <row r="20908" spans="1:1" x14ac:dyDescent="0.25">
      <c r="A20908" s="22" t="s">
        <v>20939</v>
      </c>
    </row>
    <row r="20909" spans="1:1" x14ac:dyDescent="0.25">
      <c r="A20909" s="22" t="s">
        <v>20940</v>
      </c>
    </row>
    <row r="20910" spans="1:1" x14ac:dyDescent="0.25">
      <c r="A20910" s="22" t="s">
        <v>20941</v>
      </c>
    </row>
    <row r="20911" spans="1:1" x14ac:dyDescent="0.25">
      <c r="A20911" s="22" t="s">
        <v>20942</v>
      </c>
    </row>
    <row r="20912" spans="1:1" x14ac:dyDescent="0.25">
      <c r="A20912" s="22" t="s">
        <v>20943</v>
      </c>
    </row>
    <row r="20913" spans="1:1" x14ac:dyDescent="0.25">
      <c r="A20913" s="24" t="s">
        <v>20944</v>
      </c>
    </row>
    <row r="20914" spans="1:1" x14ac:dyDescent="0.25">
      <c r="A20914" s="22" t="s">
        <v>20945</v>
      </c>
    </row>
    <row r="20915" spans="1:1" x14ac:dyDescent="0.25">
      <c r="A20915" s="23" t="s">
        <v>20946</v>
      </c>
    </row>
    <row r="20916" spans="1:1" x14ac:dyDescent="0.25">
      <c r="A20916" s="23" t="s">
        <v>20947</v>
      </c>
    </row>
    <row r="20917" spans="1:1" x14ac:dyDescent="0.25">
      <c r="A20917" s="22" t="s">
        <v>20948</v>
      </c>
    </row>
    <row r="20918" spans="1:1" x14ac:dyDescent="0.25">
      <c r="A20918" s="22" t="s">
        <v>20949</v>
      </c>
    </row>
    <row r="20919" spans="1:1" x14ac:dyDescent="0.25">
      <c r="A20919" s="22" t="s">
        <v>20950</v>
      </c>
    </row>
    <row r="20920" spans="1:1" x14ac:dyDescent="0.25">
      <c r="A20920" s="22" t="s">
        <v>20951</v>
      </c>
    </row>
    <row r="20921" spans="1:1" x14ac:dyDescent="0.25">
      <c r="A20921" s="24" t="s">
        <v>20952</v>
      </c>
    </row>
    <row r="20922" spans="1:1" x14ac:dyDescent="0.25">
      <c r="A20922" s="23" t="s">
        <v>20953</v>
      </c>
    </row>
    <row r="20923" spans="1:1" x14ac:dyDescent="0.25">
      <c r="A20923" s="22" t="s">
        <v>20954</v>
      </c>
    </row>
    <row r="20924" spans="1:1" x14ac:dyDescent="0.25">
      <c r="A20924" s="22" t="s">
        <v>20955</v>
      </c>
    </row>
    <row r="20925" spans="1:1" x14ac:dyDescent="0.25">
      <c r="A20925" s="22" t="s">
        <v>20956</v>
      </c>
    </row>
    <row r="20926" spans="1:1" x14ac:dyDescent="0.25">
      <c r="A20926" s="23" t="s">
        <v>20957</v>
      </c>
    </row>
    <row r="20927" spans="1:1" x14ac:dyDescent="0.25">
      <c r="A20927" s="23" t="s">
        <v>20958</v>
      </c>
    </row>
    <row r="20928" spans="1:1" x14ac:dyDescent="0.25">
      <c r="A20928" s="22" t="s">
        <v>20959</v>
      </c>
    </row>
    <row r="20929" spans="1:1" x14ac:dyDescent="0.25">
      <c r="A20929" s="24" t="s">
        <v>20960</v>
      </c>
    </row>
    <row r="20930" spans="1:1" x14ac:dyDescent="0.25">
      <c r="A20930" s="22" t="s">
        <v>20961</v>
      </c>
    </row>
    <row r="20931" spans="1:1" x14ac:dyDescent="0.25">
      <c r="A20931" s="23" t="s">
        <v>20962</v>
      </c>
    </row>
    <row r="20932" spans="1:1" x14ac:dyDescent="0.25">
      <c r="A20932" s="23" t="s">
        <v>20963</v>
      </c>
    </row>
    <row r="20933" spans="1:1" x14ac:dyDescent="0.25">
      <c r="A20933" s="22" t="s">
        <v>20964</v>
      </c>
    </row>
    <row r="20934" spans="1:1" x14ac:dyDescent="0.25">
      <c r="A20934" s="22" t="s">
        <v>20965</v>
      </c>
    </row>
    <row r="20935" spans="1:1" x14ac:dyDescent="0.25">
      <c r="A20935" s="24" t="s">
        <v>20966</v>
      </c>
    </row>
    <row r="20936" spans="1:1" x14ac:dyDescent="0.25">
      <c r="A20936" s="22" t="s">
        <v>20967</v>
      </c>
    </row>
    <row r="20937" spans="1:1" x14ac:dyDescent="0.25">
      <c r="A20937" s="23" t="s">
        <v>20968</v>
      </c>
    </row>
    <row r="20938" spans="1:1" x14ac:dyDescent="0.25">
      <c r="A20938" s="22" t="s">
        <v>20969</v>
      </c>
    </row>
    <row r="20939" spans="1:1" x14ac:dyDescent="0.25">
      <c r="A20939" s="22" t="s">
        <v>20970</v>
      </c>
    </row>
    <row r="20940" spans="1:1" x14ac:dyDescent="0.25">
      <c r="A20940" s="22" t="s">
        <v>20971</v>
      </c>
    </row>
    <row r="20941" spans="1:1" x14ac:dyDescent="0.25">
      <c r="A20941" s="23" t="s">
        <v>20972</v>
      </c>
    </row>
    <row r="20942" spans="1:1" x14ac:dyDescent="0.25">
      <c r="A20942" s="22" t="s">
        <v>20973</v>
      </c>
    </row>
    <row r="20943" spans="1:1" x14ac:dyDescent="0.25">
      <c r="A20943" s="22" t="s">
        <v>20974</v>
      </c>
    </row>
    <row r="20944" spans="1:1" x14ac:dyDescent="0.25">
      <c r="A20944" s="22" t="s">
        <v>20975</v>
      </c>
    </row>
    <row r="20945" spans="1:1" x14ac:dyDescent="0.25">
      <c r="A20945" s="22" t="s">
        <v>20976</v>
      </c>
    </row>
    <row r="20946" spans="1:1" x14ac:dyDescent="0.25">
      <c r="A20946" s="24" t="s">
        <v>20977</v>
      </c>
    </row>
    <row r="20947" spans="1:1" x14ac:dyDescent="0.25">
      <c r="A20947" s="23" t="s">
        <v>20978</v>
      </c>
    </row>
    <row r="20948" spans="1:1" x14ac:dyDescent="0.25">
      <c r="A20948" s="23" t="s">
        <v>20979</v>
      </c>
    </row>
    <row r="20949" spans="1:1" x14ac:dyDescent="0.25">
      <c r="A20949" s="23" t="s">
        <v>20980</v>
      </c>
    </row>
    <row r="20950" spans="1:1" x14ac:dyDescent="0.25">
      <c r="A20950" s="22" t="s">
        <v>20981</v>
      </c>
    </row>
    <row r="20951" spans="1:1" x14ac:dyDescent="0.25">
      <c r="A20951" s="22" t="s">
        <v>20982</v>
      </c>
    </row>
    <row r="20952" spans="1:1" x14ac:dyDescent="0.25">
      <c r="A20952" s="22" t="s">
        <v>20983</v>
      </c>
    </row>
    <row r="20953" spans="1:1" x14ac:dyDescent="0.25">
      <c r="A20953" s="22" t="s">
        <v>20984</v>
      </c>
    </row>
    <row r="20954" spans="1:1" x14ac:dyDescent="0.25">
      <c r="A20954" s="22" t="s">
        <v>20985</v>
      </c>
    </row>
    <row r="20955" spans="1:1" x14ac:dyDescent="0.25">
      <c r="A20955" s="22" t="s">
        <v>20986</v>
      </c>
    </row>
    <row r="20956" spans="1:1" x14ac:dyDescent="0.25">
      <c r="A20956" s="22" t="s">
        <v>20987</v>
      </c>
    </row>
    <row r="20957" spans="1:1" x14ac:dyDescent="0.25">
      <c r="A20957" s="22" t="s">
        <v>20988</v>
      </c>
    </row>
    <row r="20958" spans="1:1" x14ac:dyDescent="0.25">
      <c r="A20958" s="22" t="s">
        <v>20989</v>
      </c>
    </row>
    <row r="20959" spans="1:1" x14ac:dyDescent="0.25">
      <c r="A20959" s="22" t="s">
        <v>20990</v>
      </c>
    </row>
    <row r="20960" spans="1:1" x14ac:dyDescent="0.25">
      <c r="A20960" s="22" t="s">
        <v>20991</v>
      </c>
    </row>
    <row r="20961" spans="1:1" x14ac:dyDescent="0.25">
      <c r="A20961" s="22" t="s">
        <v>20992</v>
      </c>
    </row>
    <row r="20962" spans="1:1" x14ac:dyDescent="0.25">
      <c r="A20962" s="22" t="s">
        <v>20993</v>
      </c>
    </row>
    <row r="20963" spans="1:1" x14ac:dyDescent="0.25">
      <c r="A20963" s="22" t="s">
        <v>20994</v>
      </c>
    </row>
    <row r="20964" spans="1:1" x14ac:dyDescent="0.25">
      <c r="A20964" s="22" t="s">
        <v>20995</v>
      </c>
    </row>
    <row r="20965" spans="1:1" x14ac:dyDescent="0.25">
      <c r="A20965" s="22" t="s">
        <v>20996</v>
      </c>
    </row>
    <row r="20966" spans="1:1" x14ac:dyDescent="0.25">
      <c r="A20966" s="22" t="s">
        <v>20997</v>
      </c>
    </row>
    <row r="20967" spans="1:1" x14ac:dyDescent="0.25">
      <c r="A20967" s="22" t="s">
        <v>20998</v>
      </c>
    </row>
    <row r="20968" spans="1:1" x14ac:dyDescent="0.25">
      <c r="A20968" s="22" t="s">
        <v>20999</v>
      </c>
    </row>
    <row r="20969" spans="1:1" x14ac:dyDescent="0.25">
      <c r="A20969" s="22" t="s">
        <v>21000</v>
      </c>
    </row>
    <row r="20970" spans="1:1" x14ac:dyDescent="0.25">
      <c r="A20970" s="24" t="s">
        <v>21001</v>
      </c>
    </row>
    <row r="20971" spans="1:1" x14ac:dyDescent="0.25">
      <c r="A20971" s="24" t="s">
        <v>21002</v>
      </c>
    </row>
    <row r="20972" spans="1:1" x14ac:dyDescent="0.25">
      <c r="A20972" s="22" t="s">
        <v>21003</v>
      </c>
    </row>
    <row r="20973" spans="1:1" x14ac:dyDescent="0.25">
      <c r="A20973" s="22" t="s">
        <v>21004</v>
      </c>
    </row>
    <row r="20974" spans="1:1" x14ac:dyDescent="0.25">
      <c r="A20974" s="24" t="s">
        <v>21005</v>
      </c>
    </row>
    <row r="20975" spans="1:1" x14ac:dyDescent="0.25">
      <c r="A20975" s="23" t="s">
        <v>21006</v>
      </c>
    </row>
    <row r="20976" spans="1:1" x14ac:dyDescent="0.25">
      <c r="A20976" s="22" t="s">
        <v>21007</v>
      </c>
    </row>
    <row r="20977" spans="1:1" x14ac:dyDescent="0.25">
      <c r="A20977" s="22" t="s">
        <v>21008</v>
      </c>
    </row>
    <row r="20978" spans="1:1" x14ac:dyDescent="0.25">
      <c r="A20978" s="22" t="s">
        <v>21009</v>
      </c>
    </row>
    <row r="20979" spans="1:1" x14ac:dyDescent="0.25">
      <c r="A20979" s="22" t="s">
        <v>21010</v>
      </c>
    </row>
    <row r="20980" spans="1:1" x14ac:dyDescent="0.25">
      <c r="A20980" s="22" t="s">
        <v>21011</v>
      </c>
    </row>
    <row r="20981" spans="1:1" x14ac:dyDescent="0.25">
      <c r="A20981" s="22" t="s">
        <v>21012</v>
      </c>
    </row>
    <row r="20982" spans="1:1" x14ac:dyDescent="0.25">
      <c r="A20982" s="22" t="s">
        <v>21013</v>
      </c>
    </row>
    <row r="20983" spans="1:1" x14ac:dyDescent="0.25">
      <c r="A20983" s="23" t="s">
        <v>21014</v>
      </c>
    </row>
    <row r="20984" spans="1:1" x14ac:dyDescent="0.25">
      <c r="A20984" s="22" t="s">
        <v>21015</v>
      </c>
    </row>
    <row r="20985" spans="1:1" x14ac:dyDescent="0.25">
      <c r="A20985" s="22" t="s">
        <v>21016</v>
      </c>
    </row>
    <row r="20986" spans="1:1" x14ac:dyDescent="0.25">
      <c r="A20986" s="22" t="s">
        <v>21017</v>
      </c>
    </row>
    <row r="20987" spans="1:1" x14ac:dyDescent="0.25">
      <c r="A20987" s="22" t="s">
        <v>21018</v>
      </c>
    </row>
    <row r="20988" spans="1:1" x14ac:dyDescent="0.25">
      <c r="A20988" s="22" t="s">
        <v>21019</v>
      </c>
    </row>
    <row r="20989" spans="1:1" x14ac:dyDescent="0.25">
      <c r="A20989" s="22" t="s">
        <v>21020</v>
      </c>
    </row>
    <row r="20990" spans="1:1" x14ac:dyDescent="0.25">
      <c r="A20990" s="22" t="s">
        <v>21021</v>
      </c>
    </row>
    <row r="20991" spans="1:1" x14ac:dyDescent="0.25">
      <c r="A20991" s="24" t="s">
        <v>21022</v>
      </c>
    </row>
    <row r="20992" spans="1:1" x14ac:dyDescent="0.25">
      <c r="A20992" s="22" t="s">
        <v>21023</v>
      </c>
    </row>
    <row r="20993" spans="1:1" x14ac:dyDescent="0.25">
      <c r="A20993" s="23" t="s">
        <v>21024</v>
      </c>
    </row>
    <row r="20994" spans="1:1" x14ac:dyDescent="0.25">
      <c r="A20994" s="22" t="s">
        <v>21025</v>
      </c>
    </row>
    <row r="20995" spans="1:1" x14ac:dyDescent="0.25">
      <c r="A20995" s="22" t="s">
        <v>21026</v>
      </c>
    </row>
    <row r="20996" spans="1:1" x14ac:dyDescent="0.25">
      <c r="A20996" s="24" t="s">
        <v>21027</v>
      </c>
    </row>
    <row r="20997" spans="1:1" x14ac:dyDescent="0.25">
      <c r="A20997" s="23" t="s">
        <v>21028</v>
      </c>
    </row>
    <row r="20998" spans="1:1" x14ac:dyDescent="0.25">
      <c r="A20998" s="23" t="s">
        <v>21029</v>
      </c>
    </row>
    <row r="20999" spans="1:1" x14ac:dyDescent="0.25">
      <c r="A20999" s="24" t="s">
        <v>21030</v>
      </c>
    </row>
    <row r="21000" spans="1:1" x14ac:dyDescent="0.25">
      <c r="A21000" s="22" t="s">
        <v>21031</v>
      </c>
    </row>
    <row r="21001" spans="1:1" x14ac:dyDescent="0.25">
      <c r="A21001" s="23" t="s">
        <v>21032</v>
      </c>
    </row>
    <row r="21002" spans="1:1" x14ac:dyDescent="0.25">
      <c r="A21002" s="22" t="s">
        <v>21033</v>
      </c>
    </row>
    <row r="21003" spans="1:1" x14ac:dyDescent="0.25">
      <c r="A21003" s="22" t="s">
        <v>21034</v>
      </c>
    </row>
    <row r="21004" spans="1:1" x14ac:dyDescent="0.25">
      <c r="A21004" s="22" t="s">
        <v>21035</v>
      </c>
    </row>
    <row r="21005" spans="1:1" x14ac:dyDescent="0.25">
      <c r="A21005" s="24" t="s">
        <v>21036</v>
      </c>
    </row>
    <row r="21006" spans="1:1" x14ac:dyDescent="0.25">
      <c r="A21006" s="22" t="s">
        <v>21037</v>
      </c>
    </row>
    <row r="21007" spans="1:1" x14ac:dyDescent="0.25">
      <c r="A21007" s="24" t="s">
        <v>21038</v>
      </c>
    </row>
    <row r="21008" spans="1:1" x14ac:dyDescent="0.25">
      <c r="A21008" s="22" t="s">
        <v>21039</v>
      </c>
    </row>
    <row r="21009" spans="1:1" x14ac:dyDescent="0.25">
      <c r="A21009" s="22" t="s">
        <v>21040</v>
      </c>
    </row>
    <row r="21010" spans="1:1" x14ac:dyDescent="0.25">
      <c r="A21010" s="22" t="s">
        <v>21041</v>
      </c>
    </row>
    <row r="21011" spans="1:1" x14ac:dyDescent="0.25">
      <c r="A21011" s="22" t="s">
        <v>21042</v>
      </c>
    </row>
    <row r="21012" spans="1:1" x14ac:dyDescent="0.25">
      <c r="A21012" s="22" t="s">
        <v>21043</v>
      </c>
    </row>
    <row r="21013" spans="1:1" x14ac:dyDescent="0.25">
      <c r="A21013" s="22" t="s">
        <v>21044</v>
      </c>
    </row>
    <row r="21014" spans="1:1" x14ac:dyDescent="0.25">
      <c r="A21014" s="22" t="s">
        <v>21045</v>
      </c>
    </row>
    <row r="21015" spans="1:1" x14ac:dyDescent="0.25">
      <c r="A21015" s="22" t="s">
        <v>21046</v>
      </c>
    </row>
    <row r="21016" spans="1:1" x14ac:dyDescent="0.25">
      <c r="A21016" s="24" t="s">
        <v>21047</v>
      </c>
    </row>
    <row r="21017" spans="1:1" x14ac:dyDescent="0.25">
      <c r="A21017" s="22" t="s">
        <v>21048</v>
      </c>
    </row>
    <row r="21018" spans="1:1" x14ac:dyDescent="0.25">
      <c r="A21018" s="24" t="s">
        <v>21049</v>
      </c>
    </row>
    <row r="21019" spans="1:1" x14ac:dyDescent="0.25">
      <c r="A21019" s="22" t="s">
        <v>21050</v>
      </c>
    </row>
    <row r="21020" spans="1:1" x14ac:dyDescent="0.25">
      <c r="A21020" s="22" t="s">
        <v>21051</v>
      </c>
    </row>
    <row r="21021" spans="1:1" x14ac:dyDescent="0.25">
      <c r="A21021" s="22" t="s">
        <v>21052</v>
      </c>
    </row>
    <row r="21022" spans="1:1" x14ac:dyDescent="0.25">
      <c r="A21022" s="22" t="s">
        <v>21053</v>
      </c>
    </row>
    <row r="21023" spans="1:1" x14ac:dyDescent="0.25">
      <c r="A21023" s="22" t="s">
        <v>21054</v>
      </c>
    </row>
    <row r="21024" spans="1:1" x14ac:dyDescent="0.25">
      <c r="A21024" s="22" t="s">
        <v>21055</v>
      </c>
    </row>
    <row r="21025" spans="1:1" x14ac:dyDescent="0.25">
      <c r="A21025" s="22" t="s">
        <v>21056</v>
      </c>
    </row>
    <row r="21026" spans="1:1" x14ac:dyDescent="0.25">
      <c r="A21026" s="23" t="s">
        <v>21057</v>
      </c>
    </row>
    <row r="21027" spans="1:1" x14ac:dyDescent="0.25">
      <c r="A21027" s="22" t="s">
        <v>21058</v>
      </c>
    </row>
    <row r="21028" spans="1:1" x14ac:dyDescent="0.25">
      <c r="A21028" s="22" t="s">
        <v>21059</v>
      </c>
    </row>
    <row r="21029" spans="1:1" x14ac:dyDescent="0.25">
      <c r="A21029" s="22" t="s">
        <v>21060</v>
      </c>
    </row>
    <row r="21030" spans="1:1" x14ac:dyDescent="0.25">
      <c r="A21030" s="22" t="s">
        <v>21061</v>
      </c>
    </row>
    <row r="21031" spans="1:1" x14ac:dyDescent="0.25">
      <c r="A21031" s="22" t="s">
        <v>21062</v>
      </c>
    </row>
    <row r="21032" spans="1:1" x14ac:dyDescent="0.25">
      <c r="A21032" s="22" t="s">
        <v>21063</v>
      </c>
    </row>
    <row r="21033" spans="1:1" x14ac:dyDescent="0.25">
      <c r="A21033" s="22" t="s">
        <v>21064</v>
      </c>
    </row>
    <row r="21034" spans="1:1" x14ac:dyDescent="0.25">
      <c r="A21034" s="22" t="s">
        <v>21065</v>
      </c>
    </row>
    <row r="21035" spans="1:1" x14ac:dyDescent="0.25">
      <c r="A21035" s="22" t="s">
        <v>21066</v>
      </c>
    </row>
    <row r="21036" spans="1:1" x14ac:dyDescent="0.25">
      <c r="A21036" s="24" t="s">
        <v>21067</v>
      </c>
    </row>
    <row r="21037" spans="1:1" x14ac:dyDescent="0.25">
      <c r="A21037" s="22" t="s">
        <v>21068</v>
      </c>
    </row>
    <row r="21038" spans="1:1" x14ac:dyDescent="0.25">
      <c r="A21038" s="22" t="s">
        <v>21069</v>
      </c>
    </row>
    <row r="21039" spans="1:1" x14ac:dyDescent="0.25">
      <c r="A21039" s="22" t="s">
        <v>21070</v>
      </c>
    </row>
    <row r="21040" spans="1:1" x14ac:dyDescent="0.25">
      <c r="A21040" s="24" t="s">
        <v>21071</v>
      </c>
    </row>
    <row r="21041" spans="1:1" x14ac:dyDescent="0.25">
      <c r="A21041" s="22" t="s">
        <v>21072</v>
      </c>
    </row>
    <row r="21042" spans="1:1" x14ac:dyDescent="0.25">
      <c r="A21042" s="22" t="s">
        <v>21073</v>
      </c>
    </row>
    <row r="21043" spans="1:1" x14ac:dyDescent="0.25">
      <c r="A21043" s="24" t="s">
        <v>21074</v>
      </c>
    </row>
    <row r="21044" spans="1:1" x14ac:dyDescent="0.25">
      <c r="A21044" s="22" t="s">
        <v>21075</v>
      </c>
    </row>
    <row r="21045" spans="1:1" x14ac:dyDescent="0.25">
      <c r="A21045" s="23" t="s">
        <v>21076</v>
      </c>
    </row>
    <row r="21046" spans="1:1" x14ac:dyDescent="0.25">
      <c r="A21046" s="22" t="s">
        <v>21077</v>
      </c>
    </row>
    <row r="21047" spans="1:1" x14ac:dyDescent="0.25">
      <c r="A21047" s="22" t="s">
        <v>21078</v>
      </c>
    </row>
    <row r="21048" spans="1:1" x14ac:dyDescent="0.25">
      <c r="A21048" s="24" t="s">
        <v>21079</v>
      </c>
    </row>
    <row r="21049" spans="1:1" x14ac:dyDescent="0.25">
      <c r="A21049" s="24" t="s">
        <v>21080</v>
      </c>
    </row>
    <row r="21050" spans="1:1" x14ac:dyDescent="0.25">
      <c r="A21050" s="24" t="s">
        <v>21081</v>
      </c>
    </row>
    <row r="21051" spans="1:1" x14ac:dyDescent="0.25">
      <c r="A21051" s="22" t="s">
        <v>21082</v>
      </c>
    </row>
    <row r="21052" spans="1:1" x14ac:dyDescent="0.25">
      <c r="A21052" s="22" t="s">
        <v>21083</v>
      </c>
    </row>
    <row r="21053" spans="1:1" x14ac:dyDescent="0.25">
      <c r="A21053" s="22" t="s">
        <v>21084</v>
      </c>
    </row>
    <row r="21054" spans="1:1" x14ac:dyDescent="0.25">
      <c r="A21054" s="22" t="s">
        <v>21085</v>
      </c>
    </row>
    <row r="21055" spans="1:1" x14ac:dyDescent="0.25">
      <c r="A21055" s="22" t="s">
        <v>21086</v>
      </c>
    </row>
    <row r="21056" spans="1:1" x14ac:dyDescent="0.25">
      <c r="A21056" s="22" t="s">
        <v>21087</v>
      </c>
    </row>
    <row r="21057" spans="1:1" x14ac:dyDescent="0.25">
      <c r="A21057" s="23" t="s">
        <v>21088</v>
      </c>
    </row>
    <row r="21058" spans="1:1" x14ac:dyDescent="0.25">
      <c r="A21058" s="22" t="s">
        <v>21089</v>
      </c>
    </row>
    <row r="21059" spans="1:1" x14ac:dyDescent="0.25">
      <c r="A21059" s="24" t="s">
        <v>21090</v>
      </c>
    </row>
    <row r="21060" spans="1:1" x14ac:dyDescent="0.25">
      <c r="A21060" s="24" t="s">
        <v>21091</v>
      </c>
    </row>
    <row r="21061" spans="1:1" x14ac:dyDescent="0.25">
      <c r="A21061" s="22" t="s">
        <v>21092</v>
      </c>
    </row>
    <row r="21062" spans="1:1" x14ac:dyDescent="0.25">
      <c r="A21062" s="22" t="s">
        <v>21093</v>
      </c>
    </row>
    <row r="21063" spans="1:1" x14ac:dyDescent="0.25">
      <c r="A21063" s="24" t="s">
        <v>21094</v>
      </c>
    </row>
    <row r="21064" spans="1:1" x14ac:dyDescent="0.25">
      <c r="A21064" s="22" t="s">
        <v>21095</v>
      </c>
    </row>
    <row r="21065" spans="1:1" x14ac:dyDescent="0.25">
      <c r="A21065" s="23" t="s">
        <v>21096</v>
      </c>
    </row>
    <row r="21066" spans="1:1" x14ac:dyDescent="0.25">
      <c r="A21066" s="23" t="s">
        <v>21097</v>
      </c>
    </row>
    <row r="21067" spans="1:1" x14ac:dyDescent="0.25">
      <c r="A21067" s="23" t="s">
        <v>21098</v>
      </c>
    </row>
    <row r="21068" spans="1:1" x14ac:dyDescent="0.25">
      <c r="A21068" s="22" t="s">
        <v>21099</v>
      </c>
    </row>
    <row r="21069" spans="1:1" x14ac:dyDescent="0.25">
      <c r="A21069" s="24" t="s">
        <v>21100</v>
      </c>
    </row>
    <row r="21070" spans="1:1" x14ac:dyDescent="0.25">
      <c r="A21070" s="22" t="s">
        <v>21101</v>
      </c>
    </row>
    <row r="21071" spans="1:1" x14ac:dyDescent="0.25">
      <c r="A21071" s="22" t="s">
        <v>21102</v>
      </c>
    </row>
    <row r="21072" spans="1:1" x14ac:dyDescent="0.25">
      <c r="A21072" s="22" t="s">
        <v>21103</v>
      </c>
    </row>
    <row r="21073" spans="1:1" x14ac:dyDescent="0.25">
      <c r="A21073" s="24" t="s">
        <v>21104</v>
      </c>
    </row>
    <row r="21074" spans="1:1" x14ac:dyDescent="0.25">
      <c r="A21074" s="22" t="s">
        <v>21105</v>
      </c>
    </row>
    <row r="21075" spans="1:1" x14ac:dyDescent="0.25">
      <c r="A21075" s="22" t="s">
        <v>21106</v>
      </c>
    </row>
    <row r="21076" spans="1:1" x14ac:dyDescent="0.25">
      <c r="A21076" s="22" t="s">
        <v>21107</v>
      </c>
    </row>
    <row r="21077" spans="1:1" x14ac:dyDescent="0.25">
      <c r="A21077" s="22" t="s">
        <v>21108</v>
      </c>
    </row>
    <row r="21078" spans="1:1" x14ac:dyDescent="0.25">
      <c r="A21078" s="24" t="s">
        <v>21109</v>
      </c>
    </row>
    <row r="21079" spans="1:1" x14ac:dyDescent="0.25">
      <c r="A21079" s="24" t="s">
        <v>21110</v>
      </c>
    </row>
    <row r="21080" spans="1:1" x14ac:dyDescent="0.25">
      <c r="A21080" s="22" t="s">
        <v>21111</v>
      </c>
    </row>
    <row r="21081" spans="1:1" x14ac:dyDescent="0.25">
      <c r="A21081" s="22" t="s">
        <v>21112</v>
      </c>
    </row>
    <row r="21082" spans="1:1" x14ac:dyDescent="0.25">
      <c r="A21082" s="22" t="s">
        <v>21113</v>
      </c>
    </row>
    <row r="21083" spans="1:1" x14ac:dyDescent="0.25">
      <c r="A21083" s="22" t="s">
        <v>21114</v>
      </c>
    </row>
    <row r="21084" spans="1:1" x14ac:dyDescent="0.25">
      <c r="A21084" s="22" t="s">
        <v>21115</v>
      </c>
    </row>
    <row r="21085" spans="1:1" x14ac:dyDescent="0.25">
      <c r="A21085" s="22" t="s">
        <v>21116</v>
      </c>
    </row>
    <row r="21086" spans="1:1" x14ac:dyDescent="0.25">
      <c r="A21086" s="22" t="s">
        <v>21117</v>
      </c>
    </row>
    <row r="21087" spans="1:1" x14ac:dyDescent="0.25">
      <c r="A21087" s="22" t="s">
        <v>21118</v>
      </c>
    </row>
    <row r="21088" spans="1:1" x14ac:dyDescent="0.25">
      <c r="A21088" s="22" t="s">
        <v>21119</v>
      </c>
    </row>
    <row r="21089" spans="1:1" x14ac:dyDescent="0.25">
      <c r="A21089" s="22" t="s">
        <v>21120</v>
      </c>
    </row>
    <row r="21090" spans="1:1" x14ac:dyDescent="0.25">
      <c r="A21090" s="22" t="s">
        <v>21121</v>
      </c>
    </row>
    <row r="21091" spans="1:1" x14ac:dyDescent="0.25">
      <c r="A21091" s="22" t="s">
        <v>21122</v>
      </c>
    </row>
    <row r="21092" spans="1:1" x14ac:dyDescent="0.25">
      <c r="A21092" s="22" t="s">
        <v>21123</v>
      </c>
    </row>
    <row r="21093" spans="1:1" x14ac:dyDescent="0.25">
      <c r="A21093" s="22" t="s">
        <v>21124</v>
      </c>
    </row>
    <row r="21094" spans="1:1" x14ac:dyDescent="0.25">
      <c r="A21094" s="22" t="s">
        <v>21125</v>
      </c>
    </row>
    <row r="21095" spans="1:1" x14ac:dyDescent="0.25">
      <c r="A21095" s="22" t="s">
        <v>21126</v>
      </c>
    </row>
    <row r="21096" spans="1:1" x14ac:dyDescent="0.25">
      <c r="A21096" s="22" t="s">
        <v>21127</v>
      </c>
    </row>
    <row r="21097" spans="1:1" x14ac:dyDescent="0.25">
      <c r="A21097" s="22" t="s">
        <v>21128</v>
      </c>
    </row>
    <row r="21098" spans="1:1" x14ac:dyDescent="0.25">
      <c r="A21098" s="23" t="s">
        <v>21129</v>
      </c>
    </row>
    <row r="21099" spans="1:1" x14ac:dyDescent="0.25">
      <c r="A21099" s="22" t="s">
        <v>21130</v>
      </c>
    </row>
    <row r="21100" spans="1:1" x14ac:dyDescent="0.25">
      <c r="A21100" s="22" t="s">
        <v>21131</v>
      </c>
    </row>
    <row r="21101" spans="1:1" x14ac:dyDescent="0.25">
      <c r="A21101" s="22" t="s">
        <v>21132</v>
      </c>
    </row>
    <row r="21102" spans="1:1" x14ac:dyDescent="0.25">
      <c r="A21102" s="24" t="s">
        <v>21133</v>
      </c>
    </row>
    <row r="21103" spans="1:1" x14ac:dyDescent="0.25">
      <c r="A21103" s="22" t="s">
        <v>21134</v>
      </c>
    </row>
    <row r="21104" spans="1:1" x14ac:dyDescent="0.25">
      <c r="A21104" s="22" t="s">
        <v>21135</v>
      </c>
    </row>
    <row r="21105" spans="1:1" x14ac:dyDescent="0.25">
      <c r="A21105" s="22" t="s">
        <v>21136</v>
      </c>
    </row>
    <row r="21106" spans="1:1" x14ac:dyDescent="0.25">
      <c r="A21106" s="22" t="s">
        <v>21137</v>
      </c>
    </row>
    <row r="21107" spans="1:1" x14ac:dyDescent="0.25">
      <c r="A21107" s="22" t="s">
        <v>21138</v>
      </c>
    </row>
    <row r="21108" spans="1:1" x14ac:dyDescent="0.25">
      <c r="A21108" s="22" t="s">
        <v>21139</v>
      </c>
    </row>
    <row r="21109" spans="1:1" x14ac:dyDescent="0.25">
      <c r="A21109" s="22" t="s">
        <v>21140</v>
      </c>
    </row>
    <row r="21110" spans="1:1" x14ac:dyDescent="0.25">
      <c r="A21110" s="23" t="s">
        <v>21141</v>
      </c>
    </row>
    <row r="21111" spans="1:1" x14ac:dyDescent="0.25">
      <c r="A21111" s="22" t="s">
        <v>21142</v>
      </c>
    </row>
    <row r="21112" spans="1:1" x14ac:dyDescent="0.25">
      <c r="A21112" s="23" t="s">
        <v>21143</v>
      </c>
    </row>
    <row r="21113" spans="1:1" x14ac:dyDescent="0.25">
      <c r="A21113" s="22" t="s">
        <v>21144</v>
      </c>
    </row>
    <row r="21114" spans="1:1" x14ac:dyDescent="0.25">
      <c r="A21114" s="22" t="s">
        <v>21145</v>
      </c>
    </row>
    <row r="21115" spans="1:1" x14ac:dyDescent="0.25">
      <c r="A21115" s="22" t="s">
        <v>21146</v>
      </c>
    </row>
    <row r="21116" spans="1:1" x14ac:dyDescent="0.25">
      <c r="A21116" s="22" t="s">
        <v>21147</v>
      </c>
    </row>
    <row r="21117" spans="1:1" x14ac:dyDescent="0.25">
      <c r="A21117" s="23" t="s">
        <v>21148</v>
      </c>
    </row>
    <row r="21118" spans="1:1" x14ac:dyDescent="0.25">
      <c r="A21118" s="22" t="s">
        <v>21149</v>
      </c>
    </row>
    <row r="21119" spans="1:1" x14ac:dyDescent="0.25">
      <c r="A21119" s="22" t="s">
        <v>21150</v>
      </c>
    </row>
    <row r="21120" spans="1:1" x14ac:dyDescent="0.25">
      <c r="A21120" s="22" t="s">
        <v>21151</v>
      </c>
    </row>
    <row r="21121" spans="1:1" x14ac:dyDescent="0.25">
      <c r="A21121" s="22" t="s">
        <v>21152</v>
      </c>
    </row>
    <row r="21122" spans="1:1" x14ac:dyDescent="0.25">
      <c r="A21122" s="22" t="s">
        <v>21153</v>
      </c>
    </row>
    <row r="21123" spans="1:1" x14ac:dyDescent="0.25">
      <c r="A21123" s="22" t="s">
        <v>21154</v>
      </c>
    </row>
    <row r="21124" spans="1:1" x14ac:dyDescent="0.25">
      <c r="A21124" s="22" t="s">
        <v>21155</v>
      </c>
    </row>
    <row r="21125" spans="1:1" x14ac:dyDescent="0.25">
      <c r="A21125" s="22" t="s">
        <v>21156</v>
      </c>
    </row>
    <row r="21126" spans="1:1" x14ac:dyDescent="0.25">
      <c r="A21126" s="22" t="s">
        <v>21157</v>
      </c>
    </row>
    <row r="21127" spans="1:1" x14ac:dyDescent="0.25">
      <c r="A21127" s="22" t="s">
        <v>21158</v>
      </c>
    </row>
    <row r="21128" spans="1:1" x14ac:dyDescent="0.25">
      <c r="A21128" s="22" t="s">
        <v>21159</v>
      </c>
    </row>
    <row r="21129" spans="1:1" x14ac:dyDescent="0.25">
      <c r="A21129" s="22" t="s">
        <v>21160</v>
      </c>
    </row>
    <row r="21130" spans="1:1" x14ac:dyDescent="0.25">
      <c r="A21130" s="22" t="s">
        <v>21161</v>
      </c>
    </row>
    <row r="21131" spans="1:1" x14ac:dyDescent="0.25">
      <c r="A21131" s="22" t="s">
        <v>21162</v>
      </c>
    </row>
    <row r="21132" spans="1:1" x14ac:dyDescent="0.25">
      <c r="A21132" s="22" t="s">
        <v>21163</v>
      </c>
    </row>
    <row r="21133" spans="1:1" x14ac:dyDescent="0.25">
      <c r="A21133" s="22" t="s">
        <v>21164</v>
      </c>
    </row>
    <row r="21134" spans="1:1" x14ac:dyDescent="0.25">
      <c r="A21134" s="22" t="s">
        <v>21165</v>
      </c>
    </row>
    <row r="21135" spans="1:1" x14ac:dyDescent="0.25">
      <c r="A21135" s="22" t="s">
        <v>21166</v>
      </c>
    </row>
    <row r="21136" spans="1:1" x14ac:dyDescent="0.25">
      <c r="A21136" s="22" t="s">
        <v>21167</v>
      </c>
    </row>
    <row r="21137" spans="1:1" x14ac:dyDescent="0.25">
      <c r="A21137" s="22" t="s">
        <v>21168</v>
      </c>
    </row>
    <row r="21138" spans="1:1" x14ac:dyDescent="0.25">
      <c r="A21138" s="22" t="s">
        <v>21169</v>
      </c>
    </row>
    <row r="21139" spans="1:1" x14ac:dyDescent="0.25">
      <c r="A21139" s="22" t="s">
        <v>21170</v>
      </c>
    </row>
    <row r="21140" spans="1:1" x14ac:dyDescent="0.25">
      <c r="A21140" s="22" t="s">
        <v>21171</v>
      </c>
    </row>
    <row r="21141" spans="1:1" x14ac:dyDescent="0.25">
      <c r="A21141" s="22" t="s">
        <v>21172</v>
      </c>
    </row>
    <row r="21142" spans="1:1" x14ac:dyDescent="0.25">
      <c r="A21142" s="22" t="s">
        <v>21173</v>
      </c>
    </row>
    <row r="21143" spans="1:1" x14ac:dyDescent="0.25">
      <c r="A21143" s="22" t="s">
        <v>21174</v>
      </c>
    </row>
    <row r="21144" spans="1:1" x14ac:dyDescent="0.25">
      <c r="A21144" s="22" t="s">
        <v>21175</v>
      </c>
    </row>
    <row r="21145" spans="1:1" x14ac:dyDescent="0.25">
      <c r="A21145" s="23" t="s">
        <v>21176</v>
      </c>
    </row>
    <row r="21146" spans="1:1" x14ac:dyDescent="0.25">
      <c r="A21146" s="23" t="s">
        <v>21177</v>
      </c>
    </row>
    <row r="21147" spans="1:1" x14ac:dyDescent="0.25">
      <c r="A21147" s="24" t="s">
        <v>21178</v>
      </c>
    </row>
    <row r="21148" spans="1:1" x14ac:dyDescent="0.25">
      <c r="A21148" s="22" t="s">
        <v>21179</v>
      </c>
    </row>
    <row r="21149" spans="1:1" x14ac:dyDescent="0.25">
      <c r="A21149" s="22" t="s">
        <v>21180</v>
      </c>
    </row>
    <row r="21150" spans="1:1" x14ac:dyDescent="0.25">
      <c r="A21150" s="22" t="s">
        <v>21181</v>
      </c>
    </row>
    <row r="21151" spans="1:1" x14ac:dyDescent="0.25">
      <c r="A21151" s="22" t="s">
        <v>21182</v>
      </c>
    </row>
    <row r="21152" spans="1:1" x14ac:dyDescent="0.25">
      <c r="A21152" s="22" t="s">
        <v>21183</v>
      </c>
    </row>
    <row r="21153" spans="1:1" x14ac:dyDescent="0.25">
      <c r="A21153" s="22" t="s">
        <v>21184</v>
      </c>
    </row>
    <row r="21154" spans="1:1" x14ac:dyDescent="0.25">
      <c r="A21154" s="22" t="s">
        <v>21185</v>
      </c>
    </row>
    <row r="21155" spans="1:1" x14ac:dyDescent="0.25">
      <c r="A21155" s="23" t="s">
        <v>21186</v>
      </c>
    </row>
    <row r="21156" spans="1:1" x14ac:dyDescent="0.25">
      <c r="A21156" s="23" t="s">
        <v>21187</v>
      </c>
    </row>
    <row r="21157" spans="1:1" x14ac:dyDescent="0.25">
      <c r="A21157" s="22" t="s">
        <v>21188</v>
      </c>
    </row>
    <row r="21158" spans="1:1" x14ac:dyDescent="0.25">
      <c r="A21158" s="22" t="s">
        <v>21189</v>
      </c>
    </row>
    <row r="21159" spans="1:1" x14ac:dyDescent="0.25">
      <c r="A21159" s="24" t="s">
        <v>21190</v>
      </c>
    </row>
    <row r="21160" spans="1:1" x14ac:dyDescent="0.25">
      <c r="A21160" s="22" t="s">
        <v>21191</v>
      </c>
    </row>
    <row r="21161" spans="1:1" x14ac:dyDescent="0.25">
      <c r="A21161" s="22" t="s">
        <v>21192</v>
      </c>
    </row>
    <row r="21162" spans="1:1" x14ac:dyDescent="0.25">
      <c r="A21162" s="22" t="s">
        <v>21193</v>
      </c>
    </row>
    <row r="21163" spans="1:1" x14ac:dyDescent="0.25">
      <c r="A21163" s="23" t="s">
        <v>21194</v>
      </c>
    </row>
    <row r="21164" spans="1:1" x14ac:dyDescent="0.25">
      <c r="A21164" s="22" t="s">
        <v>21195</v>
      </c>
    </row>
    <row r="21165" spans="1:1" x14ac:dyDescent="0.25">
      <c r="A21165" s="22" t="s">
        <v>21196</v>
      </c>
    </row>
    <row r="21166" spans="1:1" x14ac:dyDescent="0.25">
      <c r="A21166" s="22" t="s">
        <v>21197</v>
      </c>
    </row>
    <row r="21167" spans="1:1" x14ac:dyDescent="0.25">
      <c r="A21167" s="22" t="s">
        <v>21198</v>
      </c>
    </row>
    <row r="21168" spans="1:1" x14ac:dyDescent="0.25">
      <c r="A21168" s="22" t="s">
        <v>21199</v>
      </c>
    </row>
    <row r="21169" spans="1:1" x14ac:dyDescent="0.25">
      <c r="A21169" s="22" t="s">
        <v>21200</v>
      </c>
    </row>
    <row r="21170" spans="1:1" x14ac:dyDescent="0.25">
      <c r="A21170" s="22" t="s">
        <v>21201</v>
      </c>
    </row>
    <row r="21171" spans="1:1" x14ac:dyDescent="0.25">
      <c r="A21171" s="22" t="s">
        <v>21202</v>
      </c>
    </row>
    <row r="21172" spans="1:1" x14ac:dyDescent="0.25">
      <c r="A21172" s="24" t="s">
        <v>21203</v>
      </c>
    </row>
    <row r="21173" spans="1:1" x14ac:dyDescent="0.25">
      <c r="A21173" s="24" t="s">
        <v>21204</v>
      </c>
    </row>
    <row r="21174" spans="1:1" x14ac:dyDescent="0.25">
      <c r="A21174" s="22" t="s">
        <v>21205</v>
      </c>
    </row>
    <row r="21175" spans="1:1" x14ac:dyDescent="0.25">
      <c r="A21175" s="24" t="s">
        <v>21206</v>
      </c>
    </row>
    <row r="21176" spans="1:1" x14ac:dyDescent="0.25">
      <c r="A21176" s="22" t="s">
        <v>21207</v>
      </c>
    </row>
    <row r="21177" spans="1:1" x14ac:dyDescent="0.25">
      <c r="A21177" s="23" t="s">
        <v>21208</v>
      </c>
    </row>
    <row r="21178" spans="1:1" x14ac:dyDescent="0.25">
      <c r="A21178" s="22" t="s">
        <v>21209</v>
      </c>
    </row>
    <row r="21179" spans="1:1" x14ac:dyDescent="0.25">
      <c r="A21179" s="22" t="s">
        <v>21210</v>
      </c>
    </row>
    <row r="21180" spans="1:1" x14ac:dyDescent="0.25">
      <c r="A21180" s="24" t="s">
        <v>21211</v>
      </c>
    </row>
    <row r="21181" spans="1:1" x14ac:dyDescent="0.25">
      <c r="A21181" s="24" t="s">
        <v>21212</v>
      </c>
    </row>
    <row r="21182" spans="1:1" x14ac:dyDescent="0.25">
      <c r="A21182" s="22" t="s">
        <v>21213</v>
      </c>
    </row>
    <row r="21183" spans="1:1" x14ac:dyDescent="0.25">
      <c r="A21183" s="22" t="s">
        <v>21214</v>
      </c>
    </row>
    <row r="21184" spans="1:1" x14ac:dyDescent="0.25">
      <c r="A21184" s="22" t="s">
        <v>21215</v>
      </c>
    </row>
    <row r="21185" spans="1:1" x14ac:dyDescent="0.25">
      <c r="A21185" s="23" t="s">
        <v>21216</v>
      </c>
    </row>
    <row r="21186" spans="1:1" x14ac:dyDescent="0.25">
      <c r="A21186" s="22" t="s">
        <v>21217</v>
      </c>
    </row>
    <row r="21187" spans="1:1" x14ac:dyDescent="0.25">
      <c r="A21187" s="23" t="s">
        <v>21218</v>
      </c>
    </row>
    <row r="21188" spans="1:1" x14ac:dyDescent="0.25">
      <c r="A21188" s="23" t="s">
        <v>21219</v>
      </c>
    </row>
    <row r="21189" spans="1:1" x14ac:dyDescent="0.25">
      <c r="A21189" s="24" t="s">
        <v>21220</v>
      </c>
    </row>
    <row r="21190" spans="1:1" x14ac:dyDescent="0.25">
      <c r="A21190" s="22" t="s">
        <v>21221</v>
      </c>
    </row>
    <row r="21191" spans="1:1" x14ac:dyDescent="0.25">
      <c r="A21191" s="22" t="s">
        <v>21222</v>
      </c>
    </row>
    <row r="21192" spans="1:1" x14ac:dyDescent="0.25">
      <c r="A21192" s="22" t="s">
        <v>21223</v>
      </c>
    </row>
    <row r="21193" spans="1:1" x14ac:dyDescent="0.25">
      <c r="A21193" s="22" t="s">
        <v>21224</v>
      </c>
    </row>
    <row r="21194" spans="1:1" x14ac:dyDescent="0.25">
      <c r="A21194" s="22" t="s">
        <v>21225</v>
      </c>
    </row>
    <row r="21195" spans="1:1" x14ac:dyDescent="0.25">
      <c r="A21195" s="22" t="s">
        <v>21226</v>
      </c>
    </row>
    <row r="21196" spans="1:1" x14ac:dyDescent="0.25">
      <c r="A21196" s="23" t="s">
        <v>21227</v>
      </c>
    </row>
    <row r="21197" spans="1:1" x14ac:dyDescent="0.25">
      <c r="A21197" s="22" t="s">
        <v>21228</v>
      </c>
    </row>
    <row r="21198" spans="1:1" x14ac:dyDescent="0.25">
      <c r="A21198" s="24" t="s">
        <v>21229</v>
      </c>
    </row>
    <row r="21199" spans="1:1" x14ac:dyDescent="0.25">
      <c r="A21199" s="22" t="s">
        <v>21230</v>
      </c>
    </row>
    <row r="21200" spans="1:1" x14ac:dyDescent="0.25">
      <c r="A21200" s="22" t="s">
        <v>21231</v>
      </c>
    </row>
    <row r="21201" spans="1:1" x14ac:dyDescent="0.25">
      <c r="A21201" s="23" t="s">
        <v>21232</v>
      </c>
    </row>
    <row r="21202" spans="1:1" x14ac:dyDescent="0.25">
      <c r="A21202" s="22" t="s">
        <v>21233</v>
      </c>
    </row>
    <row r="21203" spans="1:1" x14ac:dyDescent="0.25">
      <c r="A21203" s="22" t="s">
        <v>21234</v>
      </c>
    </row>
    <row r="21204" spans="1:1" x14ac:dyDescent="0.25">
      <c r="A21204" s="22" t="s">
        <v>21235</v>
      </c>
    </row>
    <row r="21205" spans="1:1" x14ac:dyDescent="0.25">
      <c r="A21205" s="24" t="s">
        <v>21236</v>
      </c>
    </row>
    <row r="21206" spans="1:1" x14ac:dyDescent="0.25">
      <c r="A21206" s="23" t="s">
        <v>21237</v>
      </c>
    </row>
    <row r="21207" spans="1:1" x14ac:dyDescent="0.25">
      <c r="A21207" s="22" t="s">
        <v>21238</v>
      </c>
    </row>
    <row r="21208" spans="1:1" x14ac:dyDescent="0.25">
      <c r="A21208" s="22" t="s">
        <v>21239</v>
      </c>
    </row>
    <row r="21209" spans="1:1" x14ac:dyDescent="0.25">
      <c r="A21209" s="22" t="s">
        <v>21240</v>
      </c>
    </row>
    <row r="21210" spans="1:1" x14ac:dyDescent="0.25">
      <c r="A21210" s="22" t="s">
        <v>21241</v>
      </c>
    </row>
    <row r="21211" spans="1:1" x14ac:dyDescent="0.25">
      <c r="A21211" s="23" t="s">
        <v>21242</v>
      </c>
    </row>
    <row r="21212" spans="1:1" x14ac:dyDescent="0.25">
      <c r="A21212" s="24" t="s">
        <v>21243</v>
      </c>
    </row>
    <row r="21213" spans="1:1" x14ac:dyDescent="0.25">
      <c r="A21213" s="22" t="s">
        <v>21244</v>
      </c>
    </row>
    <row r="21214" spans="1:1" x14ac:dyDescent="0.25">
      <c r="A21214" s="23" t="s">
        <v>21245</v>
      </c>
    </row>
    <row r="21215" spans="1:1" x14ac:dyDescent="0.25">
      <c r="A21215" s="22" t="s">
        <v>21246</v>
      </c>
    </row>
    <row r="21216" spans="1:1" x14ac:dyDescent="0.25">
      <c r="A21216" s="24" t="s">
        <v>21247</v>
      </c>
    </row>
    <row r="21217" spans="1:1" x14ac:dyDescent="0.25">
      <c r="A21217" s="22" t="s">
        <v>21248</v>
      </c>
    </row>
    <row r="21218" spans="1:1" x14ac:dyDescent="0.25">
      <c r="A21218" s="22" t="s">
        <v>21249</v>
      </c>
    </row>
    <row r="21219" spans="1:1" x14ac:dyDescent="0.25">
      <c r="A21219" s="22" t="s">
        <v>21250</v>
      </c>
    </row>
    <row r="21220" spans="1:1" x14ac:dyDescent="0.25">
      <c r="A21220" s="22" t="s">
        <v>21251</v>
      </c>
    </row>
    <row r="21221" spans="1:1" x14ac:dyDescent="0.25">
      <c r="A21221" s="22" t="s">
        <v>21252</v>
      </c>
    </row>
    <row r="21222" spans="1:1" x14ac:dyDescent="0.25">
      <c r="A21222" s="22" t="s">
        <v>21253</v>
      </c>
    </row>
    <row r="21223" spans="1:1" x14ac:dyDescent="0.25">
      <c r="A21223" s="23" t="s">
        <v>21254</v>
      </c>
    </row>
    <row r="21224" spans="1:1" x14ac:dyDescent="0.25">
      <c r="A21224" s="22" t="s">
        <v>21255</v>
      </c>
    </row>
    <row r="21225" spans="1:1" x14ac:dyDescent="0.25">
      <c r="A21225" s="23" t="s">
        <v>21256</v>
      </c>
    </row>
    <row r="21226" spans="1:1" x14ac:dyDescent="0.25">
      <c r="A21226" s="23" t="s">
        <v>21257</v>
      </c>
    </row>
    <row r="21227" spans="1:1" x14ac:dyDescent="0.25">
      <c r="A21227" s="23" t="s">
        <v>21258</v>
      </c>
    </row>
    <row r="21228" spans="1:1" x14ac:dyDescent="0.25">
      <c r="A21228" s="22" t="s">
        <v>21259</v>
      </c>
    </row>
    <row r="21229" spans="1:1" x14ac:dyDescent="0.25">
      <c r="A21229" s="22" t="s">
        <v>21260</v>
      </c>
    </row>
    <row r="21230" spans="1:1" x14ac:dyDescent="0.25">
      <c r="A21230" s="24" t="s">
        <v>21261</v>
      </c>
    </row>
    <row r="21231" spans="1:1" x14ac:dyDescent="0.25">
      <c r="A21231" s="22" t="s">
        <v>21262</v>
      </c>
    </row>
    <row r="21232" spans="1:1" x14ac:dyDescent="0.25">
      <c r="A21232" s="23" t="s">
        <v>21263</v>
      </c>
    </row>
    <row r="21233" spans="1:1" x14ac:dyDescent="0.25">
      <c r="A21233" s="22" t="s">
        <v>21264</v>
      </c>
    </row>
    <row r="21234" spans="1:1" x14ac:dyDescent="0.25">
      <c r="A21234" s="22" t="s">
        <v>21265</v>
      </c>
    </row>
    <row r="21235" spans="1:1" x14ac:dyDescent="0.25">
      <c r="A21235" s="22" t="s">
        <v>21266</v>
      </c>
    </row>
    <row r="21236" spans="1:1" x14ac:dyDescent="0.25">
      <c r="A21236" s="23" t="s">
        <v>21267</v>
      </c>
    </row>
    <row r="21237" spans="1:1" x14ac:dyDescent="0.25">
      <c r="A21237" s="22" t="s">
        <v>21268</v>
      </c>
    </row>
    <row r="21238" spans="1:1" x14ac:dyDescent="0.25">
      <c r="A21238" s="23" t="s">
        <v>21269</v>
      </c>
    </row>
    <row r="21239" spans="1:1" x14ac:dyDescent="0.25">
      <c r="A21239" s="24" t="s">
        <v>21270</v>
      </c>
    </row>
    <row r="21240" spans="1:1" x14ac:dyDescent="0.25">
      <c r="A21240" s="24" t="s">
        <v>21271</v>
      </c>
    </row>
    <row r="21241" spans="1:1" x14ac:dyDescent="0.25">
      <c r="A21241" s="23" t="s">
        <v>21272</v>
      </c>
    </row>
    <row r="21242" spans="1:1" x14ac:dyDescent="0.25">
      <c r="A21242" s="22" t="s">
        <v>21273</v>
      </c>
    </row>
    <row r="21243" spans="1:1" x14ac:dyDescent="0.25">
      <c r="A21243" s="22" t="s">
        <v>21274</v>
      </c>
    </row>
    <row r="21244" spans="1:1" x14ac:dyDescent="0.25">
      <c r="A21244" s="22" t="s">
        <v>21275</v>
      </c>
    </row>
    <row r="21245" spans="1:1" x14ac:dyDescent="0.25">
      <c r="A21245" s="22" t="s">
        <v>21276</v>
      </c>
    </row>
    <row r="21246" spans="1:1" x14ac:dyDescent="0.25">
      <c r="A21246" s="22" t="s">
        <v>21277</v>
      </c>
    </row>
    <row r="21247" spans="1:1" x14ac:dyDescent="0.25">
      <c r="A21247" s="22" t="s">
        <v>21278</v>
      </c>
    </row>
    <row r="21248" spans="1:1" x14ac:dyDescent="0.25">
      <c r="A21248" s="22" t="s">
        <v>21279</v>
      </c>
    </row>
    <row r="21249" spans="1:1" x14ac:dyDescent="0.25">
      <c r="A21249" s="22" t="s">
        <v>21280</v>
      </c>
    </row>
    <row r="21250" spans="1:1" x14ac:dyDescent="0.25">
      <c r="A21250" s="24" t="s">
        <v>21281</v>
      </c>
    </row>
    <row r="21251" spans="1:1" x14ac:dyDescent="0.25">
      <c r="A21251" s="22" t="s">
        <v>21282</v>
      </c>
    </row>
    <row r="21252" spans="1:1" x14ac:dyDescent="0.25">
      <c r="A21252" s="23" t="s">
        <v>21283</v>
      </c>
    </row>
    <row r="21253" spans="1:1" x14ac:dyDescent="0.25">
      <c r="A21253" s="24" t="s">
        <v>21284</v>
      </c>
    </row>
    <row r="21254" spans="1:1" x14ac:dyDescent="0.25">
      <c r="A21254" s="22" t="s">
        <v>21285</v>
      </c>
    </row>
    <row r="21255" spans="1:1" x14ac:dyDescent="0.25">
      <c r="A21255" s="24" t="s">
        <v>21286</v>
      </c>
    </row>
    <row r="21256" spans="1:1" x14ac:dyDescent="0.25">
      <c r="A21256" s="22" t="s">
        <v>21287</v>
      </c>
    </row>
    <row r="21257" spans="1:1" x14ac:dyDescent="0.25">
      <c r="A21257" s="23" t="s">
        <v>21288</v>
      </c>
    </row>
    <row r="21258" spans="1:1" x14ac:dyDescent="0.25">
      <c r="A21258" s="22" t="s">
        <v>21289</v>
      </c>
    </row>
    <row r="21259" spans="1:1" x14ac:dyDescent="0.25">
      <c r="A21259" s="24" t="s">
        <v>21290</v>
      </c>
    </row>
    <row r="21260" spans="1:1" x14ac:dyDescent="0.25">
      <c r="A21260" s="22" t="s">
        <v>21291</v>
      </c>
    </row>
    <row r="21261" spans="1:1" x14ac:dyDescent="0.25">
      <c r="A21261" s="22" t="s">
        <v>21292</v>
      </c>
    </row>
    <row r="21262" spans="1:1" x14ac:dyDescent="0.25">
      <c r="A21262" s="23" t="s">
        <v>21293</v>
      </c>
    </row>
    <row r="21263" spans="1:1" x14ac:dyDescent="0.25">
      <c r="A21263" s="22" t="s">
        <v>21294</v>
      </c>
    </row>
    <row r="21264" spans="1:1" x14ac:dyDescent="0.25">
      <c r="A21264" s="22" t="s">
        <v>21295</v>
      </c>
    </row>
    <row r="21265" spans="1:1" x14ac:dyDescent="0.25">
      <c r="A21265" s="22" t="s">
        <v>21296</v>
      </c>
    </row>
    <row r="21266" spans="1:1" x14ac:dyDescent="0.25">
      <c r="A21266" s="23" t="s">
        <v>21297</v>
      </c>
    </row>
    <row r="21267" spans="1:1" x14ac:dyDescent="0.25">
      <c r="A21267" s="22" t="s">
        <v>21298</v>
      </c>
    </row>
    <row r="21268" spans="1:1" x14ac:dyDescent="0.25">
      <c r="A21268" s="22" t="s">
        <v>21299</v>
      </c>
    </row>
    <row r="21269" spans="1:1" x14ac:dyDescent="0.25">
      <c r="A21269" s="24" t="s">
        <v>21300</v>
      </c>
    </row>
    <row r="21270" spans="1:1" x14ac:dyDescent="0.25">
      <c r="A21270" s="24" t="s">
        <v>21301</v>
      </c>
    </row>
    <row r="21271" spans="1:1" x14ac:dyDescent="0.25">
      <c r="A21271" s="23" t="s">
        <v>21302</v>
      </c>
    </row>
    <row r="21272" spans="1:1" x14ac:dyDescent="0.25">
      <c r="A21272" s="24" t="s">
        <v>21303</v>
      </c>
    </row>
    <row r="21273" spans="1:1" x14ac:dyDescent="0.25">
      <c r="A21273" s="22" t="s">
        <v>21304</v>
      </c>
    </row>
    <row r="21274" spans="1:1" x14ac:dyDescent="0.25">
      <c r="A21274" s="22" t="s">
        <v>21305</v>
      </c>
    </row>
    <row r="21275" spans="1:1" x14ac:dyDescent="0.25">
      <c r="A21275" s="22" t="s">
        <v>21306</v>
      </c>
    </row>
    <row r="21276" spans="1:1" x14ac:dyDescent="0.25">
      <c r="A21276" s="23" t="s">
        <v>21307</v>
      </c>
    </row>
    <row r="21277" spans="1:1" x14ac:dyDescent="0.25">
      <c r="A21277" s="23" t="s">
        <v>21308</v>
      </c>
    </row>
    <row r="21278" spans="1:1" x14ac:dyDescent="0.25">
      <c r="A21278" s="24" t="s">
        <v>21309</v>
      </c>
    </row>
    <row r="21279" spans="1:1" x14ac:dyDescent="0.25">
      <c r="A21279" s="22" t="s">
        <v>21310</v>
      </c>
    </row>
    <row r="21280" spans="1:1" x14ac:dyDescent="0.25">
      <c r="A21280" s="22" t="s">
        <v>21311</v>
      </c>
    </row>
    <row r="21281" spans="1:1" x14ac:dyDescent="0.25">
      <c r="A21281" s="24" t="s">
        <v>21312</v>
      </c>
    </row>
    <row r="21282" spans="1:1" x14ac:dyDescent="0.25">
      <c r="A21282" s="22" t="s">
        <v>21313</v>
      </c>
    </row>
    <row r="21283" spans="1:1" x14ac:dyDescent="0.25">
      <c r="A21283" s="22" t="s">
        <v>21314</v>
      </c>
    </row>
    <row r="21284" spans="1:1" x14ac:dyDescent="0.25">
      <c r="A21284" s="24" t="s">
        <v>21315</v>
      </c>
    </row>
    <row r="21285" spans="1:1" x14ac:dyDescent="0.25">
      <c r="A21285" s="22" t="s">
        <v>21316</v>
      </c>
    </row>
    <row r="21286" spans="1:1" x14ac:dyDescent="0.25">
      <c r="A21286" s="23" t="s">
        <v>21317</v>
      </c>
    </row>
    <row r="21287" spans="1:1" x14ac:dyDescent="0.25">
      <c r="A21287" s="23" t="s">
        <v>21318</v>
      </c>
    </row>
    <row r="21288" spans="1:1" x14ac:dyDescent="0.25">
      <c r="A21288" s="23" t="s">
        <v>21319</v>
      </c>
    </row>
    <row r="21289" spans="1:1" x14ac:dyDescent="0.25">
      <c r="A21289" s="24" t="s">
        <v>21320</v>
      </c>
    </row>
    <row r="21290" spans="1:1" x14ac:dyDescent="0.25">
      <c r="A21290" s="23" t="s">
        <v>21321</v>
      </c>
    </row>
    <row r="21291" spans="1:1" x14ac:dyDescent="0.25">
      <c r="A21291" s="22" t="s">
        <v>21322</v>
      </c>
    </row>
    <row r="21292" spans="1:1" x14ac:dyDescent="0.25">
      <c r="A21292" s="22" t="s">
        <v>21323</v>
      </c>
    </row>
    <row r="21293" spans="1:1" x14ac:dyDescent="0.25">
      <c r="A21293" s="22" t="s">
        <v>21324</v>
      </c>
    </row>
    <row r="21294" spans="1:1" x14ac:dyDescent="0.25">
      <c r="A21294" s="23" t="s">
        <v>21325</v>
      </c>
    </row>
    <row r="21295" spans="1:1" x14ac:dyDescent="0.25">
      <c r="A21295" s="22" t="s">
        <v>21326</v>
      </c>
    </row>
    <row r="21296" spans="1:1" x14ac:dyDescent="0.25">
      <c r="A21296" s="22" t="s">
        <v>21327</v>
      </c>
    </row>
    <row r="21297" spans="1:1" x14ac:dyDescent="0.25">
      <c r="A21297" s="22" t="s">
        <v>21328</v>
      </c>
    </row>
    <row r="21298" spans="1:1" x14ac:dyDescent="0.25">
      <c r="A21298" s="22" t="s">
        <v>21329</v>
      </c>
    </row>
    <row r="21299" spans="1:1" x14ac:dyDescent="0.25">
      <c r="A21299" s="22" t="s">
        <v>21330</v>
      </c>
    </row>
    <row r="21300" spans="1:1" x14ac:dyDescent="0.25">
      <c r="A21300" s="24" t="s">
        <v>21331</v>
      </c>
    </row>
    <row r="21301" spans="1:1" x14ac:dyDescent="0.25">
      <c r="A21301" s="22" t="s">
        <v>21332</v>
      </c>
    </row>
    <row r="21302" spans="1:1" x14ac:dyDescent="0.25">
      <c r="A21302" s="23" t="s">
        <v>21333</v>
      </c>
    </row>
    <row r="21303" spans="1:1" x14ac:dyDescent="0.25">
      <c r="A21303" s="22" t="s">
        <v>21334</v>
      </c>
    </row>
    <row r="21304" spans="1:1" x14ac:dyDescent="0.25">
      <c r="A21304" s="22" t="s">
        <v>21335</v>
      </c>
    </row>
    <row r="21305" spans="1:1" x14ac:dyDescent="0.25">
      <c r="A21305" s="24" t="s">
        <v>21336</v>
      </c>
    </row>
    <row r="21306" spans="1:1" x14ac:dyDescent="0.25">
      <c r="A21306" s="22" t="s">
        <v>21337</v>
      </c>
    </row>
    <row r="21307" spans="1:1" x14ac:dyDescent="0.25">
      <c r="A21307" s="22" t="s">
        <v>21338</v>
      </c>
    </row>
    <row r="21308" spans="1:1" x14ac:dyDescent="0.25">
      <c r="A21308" s="22" t="s">
        <v>21339</v>
      </c>
    </row>
    <row r="21309" spans="1:1" x14ac:dyDescent="0.25">
      <c r="A21309" s="23" t="s">
        <v>21340</v>
      </c>
    </row>
    <row r="21310" spans="1:1" x14ac:dyDescent="0.25">
      <c r="A21310" s="23" t="s">
        <v>21341</v>
      </c>
    </row>
    <row r="21311" spans="1:1" x14ac:dyDescent="0.25">
      <c r="A21311" s="22" t="s">
        <v>21342</v>
      </c>
    </row>
    <row r="21312" spans="1:1" x14ac:dyDescent="0.25">
      <c r="A21312" s="24" t="s">
        <v>21343</v>
      </c>
    </row>
    <row r="21313" spans="1:1" x14ac:dyDescent="0.25">
      <c r="A21313" s="24" t="s">
        <v>21344</v>
      </c>
    </row>
    <row r="21314" spans="1:1" x14ac:dyDescent="0.25">
      <c r="A21314" s="23" t="s">
        <v>21345</v>
      </c>
    </row>
    <row r="21315" spans="1:1" x14ac:dyDescent="0.25">
      <c r="A21315" s="22" t="s">
        <v>21346</v>
      </c>
    </row>
    <row r="21316" spans="1:1" x14ac:dyDescent="0.25">
      <c r="A21316" s="23" t="s">
        <v>21347</v>
      </c>
    </row>
    <row r="21317" spans="1:1" x14ac:dyDescent="0.25">
      <c r="A21317" s="22" t="s">
        <v>21348</v>
      </c>
    </row>
    <row r="21318" spans="1:1" x14ac:dyDescent="0.25">
      <c r="A21318" s="23" t="s">
        <v>21349</v>
      </c>
    </row>
    <row r="21319" spans="1:1" x14ac:dyDescent="0.25">
      <c r="A21319" s="22" t="s">
        <v>21350</v>
      </c>
    </row>
    <row r="21320" spans="1:1" x14ac:dyDescent="0.25">
      <c r="A21320" s="22" t="s">
        <v>21351</v>
      </c>
    </row>
    <row r="21321" spans="1:1" x14ac:dyDescent="0.25">
      <c r="A21321" s="22" t="s">
        <v>21352</v>
      </c>
    </row>
    <row r="21322" spans="1:1" x14ac:dyDescent="0.25">
      <c r="A21322" s="22" t="s">
        <v>21353</v>
      </c>
    </row>
    <row r="21323" spans="1:1" x14ac:dyDescent="0.25">
      <c r="A21323" s="22" t="s">
        <v>21354</v>
      </c>
    </row>
    <row r="21324" spans="1:1" x14ac:dyDescent="0.25">
      <c r="A21324" s="22" t="s">
        <v>21355</v>
      </c>
    </row>
    <row r="21325" spans="1:1" x14ac:dyDescent="0.25">
      <c r="A21325" s="22" t="s">
        <v>21356</v>
      </c>
    </row>
    <row r="21326" spans="1:1" x14ac:dyDescent="0.25">
      <c r="A21326" s="22" t="s">
        <v>21357</v>
      </c>
    </row>
    <row r="21327" spans="1:1" x14ac:dyDescent="0.25">
      <c r="A21327" s="22" t="s">
        <v>21358</v>
      </c>
    </row>
    <row r="21328" spans="1:1" x14ac:dyDescent="0.25">
      <c r="A21328" s="23" t="s">
        <v>21359</v>
      </c>
    </row>
    <row r="21329" spans="1:1" x14ac:dyDescent="0.25">
      <c r="A21329" s="24" t="s">
        <v>21360</v>
      </c>
    </row>
    <row r="21330" spans="1:1" x14ac:dyDescent="0.25">
      <c r="A21330" s="22" t="s">
        <v>21361</v>
      </c>
    </row>
    <row r="21331" spans="1:1" x14ac:dyDescent="0.25">
      <c r="A21331" s="22" t="s">
        <v>21362</v>
      </c>
    </row>
    <row r="21332" spans="1:1" x14ac:dyDescent="0.25">
      <c r="A21332" s="22" t="s">
        <v>21363</v>
      </c>
    </row>
    <row r="21333" spans="1:1" x14ac:dyDescent="0.25">
      <c r="A21333" s="22" t="s">
        <v>21364</v>
      </c>
    </row>
    <row r="21334" spans="1:1" x14ac:dyDescent="0.25">
      <c r="A21334" s="22" t="s">
        <v>21365</v>
      </c>
    </row>
    <row r="21335" spans="1:1" x14ac:dyDescent="0.25">
      <c r="A21335" s="22" t="s">
        <v>21366</v>
      </c>
    </row>
    <row r="21336" spans="1:1" x14ac:dyDescent="0.25">
      <c r="A21336" s="24" t="s">
        <v>21367</v>
      </c>
    </row>
    <row r="21337" spans="1:1" x14ac:dyDescent="0.25">
      <c r="A21337" s="23" t="s">
        <v>21368</v>
      </c>
    </row>
    <row r="21338" spans="1:1" x14ac:dyDescent="0.25">
      <c r="A21338" s="22" t="s">
        <v>21369</v>
      </c>
    </row>
    <row r="21339" spans="1:1" x14ac:dyDescent="0.25">
      <c r="A21339" s="22" t="s">
        <v>21370</v>
      </c>
    </row>
    <row r="21340" spans="1:1" x14ac:dyDescent="0.25">
      <c r="A21340" s="22" t="s">
        <v>21371</v>
      </c>
    </row>
    <row r="21341" spans="1:1" x14ac:dyDescent="0.25">
      <c r="A21341" s="22" t="s">
        <v>21372</v>
      </c>
    </row>
    <row r="21342" spans="1:1" x14ac:dyDescent="0.25">
      <c r="A21342" s="22" t="s">
        <v>21373</v>
      </c>
    </row>
    <row r="21343" spans="1:1" x14ac:dyDescent="0.25">
      <c r="A21343" s="24" t="s">
        <v>21374</v>
      </c>
    </row>
    <row r="21344" spans="1:1" x14ac:dyDescent="0.25">
      <c r="A21344" s="24" t="s">
        <v>21375</v>
      </c>
    </row>
    <row r="21345" spans="1:1" x14ac:dyDescent="0.25">
      <c r="A21345" s="24" t="s">
        <v>21376</v>
      </c>
    </row>
    <row r="21346" spans="1:1" x14ac:dyDescent="0.25">
      <c r="A21346" s="22" t="s">
        <v>21377</v>
      </c>
    </row>
    <row r="21347" spans="1:1" x14ac:dyDescent="0.25">
      <c r="A21347" s="22" t="s">
        <v>21378</v>
      </c>
    </row>
    <row r="21348" spans="1:1" x14ac:dyDescent="0.25">
      <c r="A21348" s="22" t="s">
        <v>21379</v>
      </c>
    </row>
    <row r="21349" spans="1:1" x14ac:dyDescent="0.25">
      <c r="A21349" s="24" t="s">
        <v>21380</v>
      </c>
    </row>
    <row r="21350" spans="1:1" x14ac:dyDescent="0.25">
      <c r="A21350" s="22" t="s">
        <v>21381</v>
      </c>
    </row>
    <row r="21351" spans="1:1" x14ac:dyDescent="0.25">
      <c r="A21351" s="22" t="s">
        <v>21382</v>
      </c>
    </row>
    <row r="21352" spans="1:1" x14ac:dyDescent="0.25">
      <c r="A21352" s="22" t="s">
        <v>21383</v>
      </c>
    </row>
    <row r="21353" spans="1:1" x14ac:dyDescent="0.25">
      <c r="A21353" s="22" t="s">
        <v>21384</v>
      </c>
    </row>
    <row r="21354" spans="1:1" x14ac:dyDescent="0.25">
      <c r="A21354" s="22" t="s">
        <v>21385</v>
      </c>
    </row>
    <row r="21355" spans="1:1" x14ac:dyDescent="0.25">
      <c r="A21355" s="23" t="s">
        <v>21386</v>
      </c>
    </row>
    <row r="21356" spans="1:1" x14ac:dyDescent="0.25">
      <c r="A21356" s="24" t="s">
        <v>21387</v>
      </c>
    </row>
    <row r="21357" spans="1:1" x14ac:dyDescent="0.25">
      <c r="A21357" s="22" t="s">
        <v>21388</v>
      </c>
    </row>
    <row r="21358" spans="1:1" x14ac:dyDescent="0.25">
      <c r="A21358" s="22" t="s">
        <v>21389</v>
      </c>
    </row>
    <row r="21359" spans="1:1" x14ac:dyDescent="0.25">
      <c r="A21359" s="23" t="s">
        <v>21390</v>
      </c>
    </row>
    <row r="21360" spans="1:1" x14ac:dyDescent="0.25">
      <c r="A21360" s="24" t="s">
        <v>21391</v>
      </c>
    </row>
    <row r="21361" spans="1:1" x14ac:dyDescent="0.25">
      <c r="A21361" s="23" t="s">
        <v>21392</v>
      </c>
    </row>
    <row r="21362" spans="1:1" x14ac:dyDescent="0.25">
      <c r="A21362" s="23" t="s">
        <v>21393</v>
      </c>
    </row>
    <row r="21363" spans="1:1" x14ac:dyDescent="0.25">
      <c r="A21363" s="23" t="s">
        <v>21394</v>
      </c>
    </row>
    <row r="21364" spans="1:1" x14ac:dyDescent="0.25">
      <c r="A21364" s="22" t="s">
        <v>21395</v>
      </c>
    </row>
    <row r="21365" spans="1:1" x14ac:dyDescent="0.25">
      <c r="A21365" s="22" t="s">
        <v>21396</v>
      </c>
    </row>
    <row r="21366" spans="1:1" x14ac:dyDescent="0.25">
      <c r="A21366" s="22" t="s">
        <v>21397</v>
      </c>
    </row>
    <row r="21367" spans="1:1" x14ac:dyDescent="0.25">
      <c r="A21367" s="22" t="s">
        <v>21398</v>
      </c>
    </row>
    <row r="21368" spans="1:1" x14ac:dyDescent="0.25">
      <c r="A21368" s="22" t="s">
        <v>21399</v>
      </c>
    </row>
    <row r="21369" spans="1:1" x14ac:dyDescent="0.25">
      <c r="A21369" s="22" t="s">
        <v>21400</v>
      </c>
    </row>
    <row r="21370" spans="1:1" x14ac:dyDescent="0.25">
      <c r="A21370" s="23" t="s">
        <v>21401</v>
      </c>
    </row>
    <row r="21371" spans="1:1" x14ac:dyDescent="0.25">
      <c r="A21371" s="22" t="s">
        <v>21402</v>
      </c>
    </row>
    <row r="21372" spans="1:1" x14ac:dyDescent="0.25">
      <c r="A21372" s="24" t="s">
        <v>21403</v>
      </c>
    </row>
    <row r="21373" spans="1:1" x14ac:dyDescent="0.25">
      <c r="A21373" s="22" t="s">
        <v>21404</v>
      </c>
    </row>
    <row r="21374" spans="1:1" x14ac:dyDescent="0.25">
      <c r="A21374" s="22" t="s">
        <v>21405</v>
      </c>
    </row>
    <row r="21375" spans="1:1" x14ac:dyDescent="0.25">
      <c r="A21375" s="22" t="s">
        <v>21406</v>
      </c>
    </row>
    <row r="21376" spans="1:1" x14ac:dyDescent="0.25">
      <c r="A21376" s="22" t="s">
        <v>21407</v>
      </c>
    </row>
    <row r="21377" spans="1:1" x14ac:dyDescent="0.25">
      <c r="A21377" s="23" t="s">
        <v>21408</v>
      </c>
    </row>
    <row r="21378" spans="1:1" x14ac:dyDescent="0.25">
      <c r="A21378" s="22" t="s">
        <v>21409</v>
      </c>
    </row>
    <row r="21379" spans="1:1" x14ac:dyDescent="0.25">
      <c r="A21379" s="22" t="s">
        <v>21410</v>
      </c>
    </row>
    <row r="21380" spans="1:1" x14ac:dyDescent="0.25">
      <c r="A21380" s="22" t="s">
        <v>21411</v>
      </c>
    </row>
    <row r="21381" spans="1:1" x14ac:dyDescent="0.25">
      <c r="A21381" s="22" t="s">
        <v>21412</v>
      </c>
    </row>
    <row r="21382" spans="1:1" x14ac:dyDescent="0.25">
      <c r="A21382" s="22" t="s">
        <v>21413</v>
      </c>
    </row>
    <row r="21383" spans="1:1" x14ac:dyDescent="0.25">
      <c r="A21383" s="23" t="s">
        <v>21414</v>
      </c>
    </row>
    <row r="21384" spans="1:1" x14ac:dyDescent="0.25">
      <c r="A21384" s="24" t="s">
        <v>21415</v>
      </c>
    </row>
    <row r="21385" spans="1:1" x14ac:dyDescent="0.25">
      <c r="A21385" s="22" t="s">
        <v>21416</v>
      </c>
    </row>
    <row r="21386" spans="1:1" x14ac:dyDescent="0.25">
      <c r="A21386" s="22" t="s">
        <v>21417</v>
      </c>
    </row>
    <row r="21387" spans="1:1" x14ac:dyDescent="0.25">
      <c r="A21387" s="22" t="s">
        <v>21418</v>
      </c>
    </row>
    <row r="21388" spans="1:1" x14ac:dyDescent="0.25">
      <c r="A21388" s="22" t="s">
        <v>21419</v>
      </c>
    </row>
    <row r="21389" spans="1:1" x14ac:dyDescent="0.25">
      <c r="A21389" s="22" t="s">
        <v>21420</v>
      </c>
    </row>
    <row r="21390" spans="1:1" x14ac:dyDescent="0.25">
      <c r="A21390" s="24" t="s">
        <v>21421</v>
      </c>
    </row>
    <row r="21391" spans="1:1" x14ac:dyDescent="0.25">
      <c r="A21391" s="22" t="s">
        <v>21422</v>
      </c>
    </row>
    <row r="21392" spans="1:1" x14ac:dyDescent="0.25">
      <c r="A21392" s="22" t="s">
        <v>21423</v>
      </c>
    </row>
    <row r="21393" spans="1:1" x14ac:dyDescent="0.25">
      <c r="A21393" s="22" t="s">
        <v>21424</v>
      </c>
    </row>
    <row r="21394" spans="1:1" x14ac:dyDescent="0.25">
      <c r="A21394" s="22" t="s">
        <v>21425</v>
      </c>
    </row>
    <row r="21395" spans="1:1" x14ac:dyDescent="0.25">
      <c r="A21395" s="23" t="s">
        <v>21426</v>
      </c>
    </row>
    <row r="21396" spans="1:1" x14ac:dyDescent="0.25">
      <c r="A21396" s="22" t="s">
        <v>21427</v>
      </c>
    </row>
    <row r="21397" spans="1:1" x14ac:dyDescent="0.25">
      <c r="A21397" s="22" t="s">
        <v>21428</v>
      </c>
    </row>
    <row r="21398" spans="1:1" x14ac:dyDescent="0.25">
      <c r="A21398" s="22" t="s">
        <v>21429</v>
      </c>
    </row>
    <row r="21399" spans="1:1" x14ac:dyDescent="0.25">
      <c r="A21399" s="24" t="s">
        <v>21430</v>
      </c>
    </row>
    <row r="21400" spans="1:1" x14ac:dyDescent="0.25">
      <c r="A21400" s="23" t="s">
        <v>21431</v>
      </c>
    </row>
    <row r="21401" spans="1:1" x14ac:dyDescent="0.25">
      <c r="A21401" s="24" t="s">
        <v>21432</v>
      </c>
    </row>
    <row r="21402" spans="1:1" x14ac:dyDescent="0.25">
      <c r="A21402" s="22" t="s">
        <v>21433</v>
      </c>
    </row>
    <row r="21403" spans="1:1" x14ac:dyDescent="0.25">
      <c r="A21403" s="24" t="s">
        <v>21434</v>
      </c>
    </row>
    <row r="21404" spans="1:1" x14ac:dyDescent="0.25">
      <c r="A21404" s="23" t="s">
        <v>21435</v>
      </c>
    </row>
    <row r="21405" spans="1:1" x14ac:dyDescent="0.25">
      <c r="A21405" s="22" t="s">
        <v>21436</v>
      </c>
    </row>
    <row r="21406" spans="1:1" x14ac:dyDescent="0.25">
      <c r="A21406" s="23" t="s">
        <v>21437</v>
      </c>
    </row>
    <row r="21407" spans="1:1" x14ac:dyDescent="0.25">
      <c r="A21407" s="23" t="s">
        <v>21438</v>
      </c>
    </row>
    <row r="21408" spans="1:1" x14ac:dyDescent="0.25">
      <c r="A21408" s="23" t="s">
        <v>21439</v>
      </c>
    </row>
    <row r="21409" spans="1:1" x14ac:dyDescent="0.25">
      <c r="A21409" s="24" t="s">
        <v>21440</v>
      </c>
    </row>
    <row r="21410" spans="1:1" x14ac:dyDescent="0.25">
      <c r="A21410" s="22" t="s">
        <v>21441</v>
      </c>
    </row>
    <row r="21411" spans="1:1" x14ac:dyDescent="0.25">
      <c r="A21411" s="22" t="s">
        <v>21442</v>
      </c>
    </row>
    <row r="21412" spans="1:1" x14ac:dyDescent="0.25">
      <c r="A21412" s="22" t="s">
        <v>21443</v>
      </c>
    </row>
    <row r="21413" spans="1:1" x14ac:dyDescent="0.25">
      <c r="A21413" s="24" t="s">
        <v>21444</v>
      </c>
    </row>
    <row r="21414" spans="1:1" x14ac:dyDescent="0.25">
      <c r="A21414" s="22" t="s">
        <v>21445</v>
      </c>
    </row>
    <row r="21415" spans="1:1" x14ac:dyDescent="0.25">
      <c r="A21415" s="22" t="s">
        <v>21446</v>
      </c>
    </row>
    <row r="21416" spans="1:1" x14ac:dyDescent="0.25">
      <c r="A21416" s="24" t="s">
        <v>21447</v>
      </c>
    </row>
    <row r="21417" spans="1:1" x14ac:dyDescent="0.25">
      <c r="A21417" s="24" t="s">
        <v>21448</v>
      </c>
    </row>
    <row r="21418" spans="1:1" x14ac:dyDescent="0.25">
      <c r="A21418" s="22" t="s">
        <v>21449</v>
      </c>
    </row>
    <row r="21419" spans="1:1" x14ac:dyDescent="0.25">
      <c r="A21419" s="22" t="s">
        <v>21450</v>
      </c>
    </row>
    <row r="21420" spans="1:1" x14ac:dyDescent="0.25">
      <c r="A21420" s="22" t="s">
        <v>21451</v>
      </c>
    </row>
    <row r="21421" spans="1:1" x14ac:dyDescent="0.25">
      <c r="A21421" s="22" t="s">
        <v>21452</v>
      </c>
    </row>
    <row r="21422" spans="1:1" x14ac:dyDescent="0.25">
      <c r="A21422" s="23" t="s">
        <v>21453</v>
      </c>
    </row>
    <row r="21423" spans="1:1" x14ac:dyDescent="0.25">
      <c r="A21423" s="22" t="s">
        <v>21454</v>
      </c>
    </row>
    <row r="21424" spans="1:1" x14ac:dyDescent="0.25">
      <c r="A21424" s="24" t="s">
        <v>21455</v>
      </c>
    </row>
    <row r="21425" spans="1:1" x14ac:dyDescent="0.25">
      <c r="A21425" s="23" t="s">
        <v>21456</v>
      </c>
    </row>
    <row r="21426" spans="1:1" x14ac:dyDescent="0.25">
      <c r="A21426" s="23" t="s">
        <v>21457</v>
      </c>
    </row>
    <row r="21427" spans="1:1" x14ac:dyDescent="0.25">
      <c r="A21427" s="22" t="s">
        <v>21458</v>
      </c>
    </row>
    <row r="21428" spans="1:1" x14ac:dyDescent="0.25">
      <c r="A21428" s="22" t="s">
        <v>21459</v>
      </c>
    </row>
    <row r="21429" spans="1:1" x14ac:dyDescent="0.25">
      <c r="A21429" s="22" t="s">
        <v>21460</v>
      </c>
    </row>
    <row r="21430" spans="1:1" x14ac:dyDescent="0.25">
      <c r="A21430" s="22" t="s">
        <v>21461</v>
      </c>
    </row>
    <row r="21431" spans="1:1" x14ac:dyDescent="0.25">
      <c r="A21431" s="22" t="s">
        <v>21462</v>
      </c>
    </row>
    <row r="21432" spans="1:1" x14ac:dyDescent="0.25">
      <c r="A21432" s="22" t="s">
        <v>21463</v>
      </c>
    </row>
    <row r="21433" spans="1:1" x14ac:dyDescent="0.25">
      <c r="A21433" s="24" t="s">
        <v>21464</v>
      </c>
    </row>
    <row r="21434" spans="1:1" x14ac:dyDescent="0.25">
      <c r="A21434" s="22" t="s">
        <v>21465</v>
      </c>
    </row>
    <row r="21435" spans="1:1" x14ac:dyDescent="0.25">
      <c r="A21435" s="22" t="s">
        <v>21466</v>
      </c>
    </row>
    <row r="21436" spans="1:1" x14ac:dyDescent="0.25">
      <c r="A21436" s="22" t="s">
        <v>21467</v>
      </c>
    </row>
    <row r="21437" spans="1:1" x14ac:dyDescent="0.25">
      <c r="A21437" s="23" t="s">
        <v>21468</v>
      </c>
    </row>
    <row r="21438" spans="1:1" x14ac:dyDescent="0.25">
      <c r="A21438" s="22" t="s">
        <v>21469</v>
      </c>
    </row>
    <row r="21439" spans="1:1" x14ac:dyDescent="0.25">
      <c r="A21439" s="22" t="s">
        <v>21470</v>
      </c>
    </row>
    <row r="21440" spans="1:1" x14ac:dyDescent="0.25">
      <c r="A21440" s="23" t="s">
        <v>21471</v>
      </c>
    </row>
    <row r="21441" spans="1:1" x14ac:dyDescent="0.25">
      <c r="A21441" s="22" t="s">
        <v>21472</v>
      </c>
    </row>
    <row r="21442" spans="1:1" x14ac:dyDescent="0.25">
      <c r="A21442" s="24" t="s">
        <v>21473</v>
      </c>
    </row>
    <row r="21443" spans="1:1" x14ac:dyDescent="0.25">
      <c r="A21443" s="22" t="s">
        <v>21474</v>
      </c>
    </row>
    <row r="21444" spans="1:1" x14ac:dyDescent="0.25">
      <c r="A21444" s="22" t="s">
        <v>21475</v>
      </c>
    </row>
    <row r="21445" spans="1:1" x14ac:dyDescent="0.25">
      <c r="A21445" s="22" t="s">
        <v>21476</v>
      </c>
    </row>
    <row r="21446" spans="1:1" x14ac:dyDescent="0.25">
      <c r="A21446" s="23" t="s">
        <v>21477</v>
      </c>
    </row>
    <row r="21447" spans="1:1" x14ac:dyDescent="0.25">
      <c r="A21447" s="23" t="s">
        <v>21478</v>
      </c>
    </row>
    <row r="21448" spans="1:1" x14ac:dyDescent="0.25">
      <c r="A21448" s="22" t="s">
        <v>21479</v>
      </c>
    </row>
    <row r="21449" spans="1:1" x14ac:dyDescent="0.25">
      <c r="A21449" s="23" t="s">
        <v>21480</v>
      </c>
    </row>
    <row r="21450" spans="1:1" x14ac:dyDescent="0.25">
      <c r="A21450" s="24" t="s">
        <v>21481</v>
      </c>
    </row>
    <row r="21451" spans="1:1" x14ac:dyDescent="0.25">
      <c r="A21451" s="23" t="s">
        <v>21482</v>
      </c>
    </row>
    <row r="21452" spans="1:1" x14ac:dyDescent="0.25">
      <c r="A21452" s="23" t="s">
        <v>21483</v>
      </c>
    </row>
    <row r="21453" spans="1:1" x14ac:dyDescent="0.25">
      <c r="A21453" s="23" t="s">
        <v>21484</v>
      </c>
    </row>
    <row r="21454" spans="1:1" x14ac:dyDescent="0.25">
      <c r="A21454" s="22" t="s">
        <v>21485</v>
      </c>
    </row>
    <row r="21455" spans="1:1" x14ac:dyDescent="0.25">
      <c r="A21455" s="24" t="s">
        <v>21486</v>
      </c>
    </row>
    <row r="21456" spans="1:1" x14ac:dyDescent="0.25">
      <c r="A21456" s="22" t="s">
        <v>21487</v>
      </c>
    </row>
    <row r="21457" spans="1:1" x14ac:dyDescent="0.25">
      <c r="A21457" s="22" t="s">
        <v>21488</v>
      </c>
    </row>
    <row r="21458" spans="1:1" x14ac:dyDescent="0.25">
      <c r="A21458" s="22" t="s">
        <v>21489</v>
      </c>
    </row>
    <row r="21459" spans="1:1" x14ac:dyDescent="0.25">
      <c r="A21459" s="22" t="s">
        <v>21490</v>
      </c>
    </row>
    <row r="21460" spans="1:1" x14ac:dyDescent="0.25">
      <c r="A21460" s="22" t="s">
        <v>21491</v>
      </c>
    </row>
    <row r="21461" spans="1:1" x14ac:dyDescent="0.25">
      <c r="A21461" s="22" t="s">
        <v>21492</v>
      </c>
    </row>
    <row r="21462" spans="1:1" x14ac:dyDescent="0.25">
      <c r="A21462" s="22" t="s">
        <v>21493</v>
      </c>
    </row>
    <row r="21463" spans="1:1" x14ac:dyDescent="0.25">
      <c r="A21463" s="23" t="s">
        <v>21494</v>
      </c>
    </row>
    <row r="21464" spans="1:1" x14ac:dyDescent="0.25">
      <c r="A21464" s="22" t="s">
        <v>21495</v>
      </c>
    </row>
    <row r="21465" spans="1:1" x14ac:dyDescent="0.25">
      <c r="A21465" s="23" t="s">
        <v>21496</v>
      </c>
    </row>
    <row r="21466" spans="1:1" x14ac:dyDescent="0.25">
      <c r="A21466" s="23" t="s">
        <v>21497</v>
      </c>
    </row>
    <row r="21467" spans="1:1" x14ac:dyDescent="0.25">
      <c r="A21467" s="23" t="s">
        <v>21498</v>
      </c>
    </row>
    <row r="21468" spans="1:1" x14ac:dyDescent="0.25">
      <c r="A21468" s="22" t="s">
        <v>21499</v>
      </c>
    </row>
    <row r="21469" spans="1:1" x14ac:dyDescent="0.25">
      <c r="A21469" s="22" t="s">
        <v>21500</v>
      </c>
    </row>
    <row r="21470" spans="1:1" x14ac:dyDescent="0.25">
      <c r="A21470" s="23" t="s">
        <v>21501</v>
      </c>
    </row>
    <row r="21471" spans="1:1" x14ac:dyDescent="0.25">
      <c r="A21471" s="23" t="s">
        <v>21502</v>
      </c>
    </row>
    <row r="21472" spans="1:1" x14ac:dyDescent="0.25">
      <c r="A21472" s="22" t="s">
        <v>21503</v>
      </c>
    </row>
    <row r="21473" spans="1:1" x14ac:dyDescent="0.25">
      <c r="A21473" s="22" t="s">
        <v>21504</v>
      </c>
    </row>
    <row r="21474" spans="1:1" x14ac:dyDescent="0.25">
      <c r="A21474" s="23" t="s">
        <v>21505</v>
      </c>
    </row>
    <row r="21475" spans="1:1" x14ac:dyDescent="0.25">
      <c r="A21475" s="22" t="s">
        <v>21506</v>
      </c>
    </row>
    <row r="21476" spans="1:1" x14ac:dyDescent="0.25">
      <c r="A21476" s="22" t="s">
        <v>21507</v>
      </c>
    </row>
    <row r="21477" spans="1:1" x14ac:dyDescent="0.25">
      <c r="A21477" s="22" t="s">
        <v>21508</v>
      </c>
    </row>
    <row r="21478" spans="1:1" x14ac:dyDescent="0.25">
      <c r="A21478" s="22" t="s">
        <v>21509</v>
      </c>
    </row>
    <row r="21479" spans="1:1" x14ac:dyDescent="0.25">
      <c r="A21479" s="22" t="s">
        <v>21510</v>
      </c>
    </row>
    <row r="21480" spans="1:1" x14ac:dyDescent="0.25">
      <c r="A21480" s="22" t="s">
        <v>21511</v>
      </c>
    </row>
    <row r="21481" spans="1:1" x14ac:dyDescent="0.25">
      <c r="A21481" s="24" t="s">
        <v>21512</v>
      </c>
    </row>
    <row r="21482" spans="1:1" x14ac:dyDescent="0.25">
      <c r="A21482" s="24" t="s">
        <v>21513</v>
      </c>
    </row>
    <row r="21483" spans="1:1" x14ac:dyDescent="0.25">
      <c r="A21483" s="22" t="s">
        <v>21514</v>
      </c>
    </row>
    <row r="21484" spans="1:1" x14ac:dyDescent="0.25">
      <c r="A21484" s="22" t="s">
        <v>21515</v>
      </c>
    </row>
    <row r="21485" spans="1:1" x14ac:dyDescent="0.25">
      <c r="A21485" s="23" t="s">
        <v>21516</v>
      </c>
    </row>
    <row r="21486" spans="1:1" x14ac:dyDescent="0.25">
      <c r="A21486" s="22" t="s">
        <v>21517</v>
      </c>
    </row>
    <row r="21487" spans="1:1" x14ac:dyDescent="0.25">
      <c r="A21487" s="22" t="s">
        <v>21518</v>
      </c>
    </row>
    <row r="21488" spans="1:1" x14ac:dyDescent="0.25">
      <c r="A21488" s="22" t="s">
        <v>21519</v>
      </c>
    </row>
    <row r="21489" spans="1:1" x14ac:dyDescent="0.25">
      <c r="A21489" s="22" t="s">
        <v>21520</v>
      </c>
    </row>
    <row r="21490" spans="1:1" x14ac:dyDescent="0.25">
      <c r="A21490" s="24" t="s">
        <v>21521</v>
      </c>
    </row>
    <row r="21491" spans="1:1" x14ac:dyDescent="0.25">
      <c r="A21491" s="22" t="s">
        <v>21522</v>
      </c>
    </row>
    <row r="21492" spans="1:1" x14ac:dyDescent="0.25">
      <c r="A21492" s="23" t="s">
        <v>21523</v>
      </c>
    </row>
    <row r="21493" spans="1:1" x14ac:dyDescent="0.25">
      <c r="A21493" s="22" t="s">
        <v>21524</v>
      </c>
    </row>
    <row r="21494" spans="1:1" x14ac:dyDescent="0.25">
      <c r="A21494" s="22" t="s">
        <v>21525</v>
      </c>
    </row>
    <row r="21495" spans="1:1" x14ac:dyDescent="0.25">
      <c r="A21495" s="22" t="s">
        <v>21526</v>
      </c>
    </row>
    <row r="21496" spans="1:1" x14ac:dyDescent="0.25">
      <c r="A21496" s="22" t="s">
        <v>21527</v>
      </c>
    </row>
    <row r="21497" spans="1:1" x14ac:dyDescent="0.25">
      <c r="A21497" s="23" t="s">
        <v>21528</v>
      </c>
    </row>
    <row r="21498" spans="1:1" x14ac:dyDescent="0.25">
      <c r="A21498" s="24" t="s">
        <v>21529</v>
      </c>
    </row>
    <row r="21499" spans="1:1" x14ac:dyDescent="0.25">
      <c r="A21499" s="23" t="s">
        <v>21530</v>
      </c>
    </row>
    <row r="21500" spans="1:1" x14ac:dyDescent="0.25">
      <c r="A21500" s="23" t="s">
        <v>21531</v>
      </c>
    </row>
    <row r="21501" spans="1:1" x14ac:dyDescent="0.25">
      <c r="A21501" s="22" t="s">
        <v>21532</v>
      </c>
    </row>
    <row r="21502" spans="1:1" x14ac:dyDescent="0.25">
      <c r="A21502" s="22" t="s">
        <v>21533</v>
      </c>
    </row>
    <row r="21503" spans="1:1" x14ac:dyDescent="0.25">
      <c r="A21503" s="22" t="s">
        <v>21534</v>
      </c>
    </row>
    <row r="21504" spans="1:1" x14ac:dyDescent="0.25">
      <c r="A21504" s="22" t="s">
        <v>21535</v>
      </c>
    </row>
    <row r="21505" spans="1:1" x14ac:dyDescent="0.25">
      <c r="A21505" s="22" t="s">
        <v>21536</v>
      </c>
    </row>
    <row r="21506" spans="1:1" x14ac:dyDescent="0.25">
      <c r="A21506" s="24" t="s">
        <v>21537</v>
      </c>
    </row>
    <row r="21507" spans="1:1" x14ac:dyDescent="0.25">
      <c r="A21507" s="22" t="s">
        <v>21538</v>
      </c>
    </row>
    <row r="21508" spans="1:1" x14ac:dyDescent="0.25">
      <c r="A21508" s="22" t="s">
        <v>21539</v>
      </c>
    </row>
    <row r="21509" spans="1:1" x14ac:dyDescent="0.25">
      <c r="A21509" s="22" t="s">
        <v>21540</v>
      </c>
    </row>
    <row r="21510" spans="1:1" x14ac:dyDescent="0.25">
      <c r="A21510" s="22" t="s">
        <v>21541</v>
      </c>
    </row>
    <row r="21511" spans="1:1" x14ac:dyDescent="0.25">
      <c r="A21511" s="22" t="s">
        <v>21542</v>
      </c>
    </row>
    <row r="21512" spans="1:1" x14ac:dyDescent="0.25">
      <c r="A21512" s="22" t="s">
        <v>21543</v>
      </c>
    </row>
    <row r="21513" spans="1:1" x14ac:dyDescent="0.25">
      <c r="A21513" s="22" t="s">
        <v>21544</v>
      </c>
    </row>
    <row r="21514" spans="1:1" x14ac:dyDescent="0.25">
      <c r="A21514" s="22" t="s">
        <v>21545</v>
      </c>
    </row>
    <row r="21515" spans="1:1" x14ac:dyDescent="0.25">
      <c r="A21515" s="22" t="s">
        <v>21546</v>
      </c>
    </row>
    <row r="21516" spans="1:1" x14ac:dyDescent="0.25">
      <c r="A21516" s="23" t="s">
        <v>21547</v>
      </c>
    </row>
    <row r="21517" spans="1:1" x14ac:dyDescent="0.25">
      <c r="A21517" s="22" t="s">
        <v>21548</v>
      </c>
    </row>
    <row r="21518" spans="1:1" x14ac:dyDescent="0.25">
      <c r="A21518" s="24" t="s">
        <v>21549</v>
      </c>
    </row>
    <row r="21519" spans="1:1" x14ac:dyDescent="0.25">
      <c r="A21519" s="22" t="s">
        <v>21550</v>
      </c>
    </row>
    <row r="21520" spans="1:1" x14ac:dyDescent="0.25">
      <c r="A21520" s="23" t="s">
        <v>21551</v>
      </c>
    </row>
    <row r="21521" spans="1:1" x14ac:dyDescent="0.25">
      <c r="A21521" s="22" t="s">
        <v>21552</v>
      </c>
    </row>
    <row r="21522" spans="1:1" x14ac:dyDescent="0.25">
      <c r="A21522" s="23" t="s">
        <v>21553</v>
      </c>
    </row>
    <row r="21523" spans="1:1" x14ac:dyDescent="0.25">
      <c r="A21523" s="24" t="s">
        <v>21554</v>
      </c>
    </row>
    <row r="21524" spans="1:1" x14ac:dyDescent="0.25">
      <c r="A21524" s="22" t="s">
        <v>21555</v>
      </c>
    </row>
    <row r="21525" spans="1:1" x14ac:dyDescent="0.25">
      <c r="A21525" s="22" t="s">
        <v>21556</v>
      </c>
    </row>
    <row r="21526" spans="1:1" x14ac:dyDescent="0.25">
      <c r="A21526" s="23" t="s">
        <v>21557</v>
      </c>
    </row>
    <row r="21527" spans="1:1" x14ac:dyDescent="0.25">
      <c r="A21527" s="22" t="s">
        <v>21558</v>
      </c>
    </row>
    <row r="21528" spans="1:1" x14ac:dyDescent="0.25">
      <c r="A21528" s="23" t="s">
        <v>21559</v>
      </c>
    </row>
    <row r="21529" spans="1:1" x14ac:dyDescent="0.25">
      <c r="A21529" s="24" t="s">
        <v>21560</v>
      </c>
    </row>
    <row r="21530" spans="1:1" x14ac:dyDescent="0.25">
      <c r="A21530" s="23" t="s">
        <v>21561</v>
      </c>
    </row>
    <row r="21531" spans="1:1" x14ac:dyDescent="0.25">
      <c r="A21531" s="22" t="s">
        <v>21562</v>
      </c>
    </row>
    <row r="21532" spans="1:1" x14ac:dyDescent="0.25">
      <c r="A21532" s="22" t="s">
        <v>21563</v>
      </c>
    </row>
    <row r="21533" spans="1:1" x14ac:dyDescent="0.25">
      <c r="A21533" s="22" t="s">
        <v>21564</v>
      </c>
    </row>
    <row r="21534" spans="1:1" x14ac:dyDescent="0.25">
      <c r="A21534" s="22" t="s">
        <v>21565</v>
      </c>
    </row>
    <row r="21535" spans="1:1" x14ac:dyDescent="0.25">
      <c r="A21535" s="22" t="s">
        <v>21566</v>
      </c>
    </row>
    <row r="21536" spans="1:1" x14ac:dyDescent="0.25">
      <c r="A21536" s="23" t="s">
        <v>21567</v>
      </c>
    </row>
    <row r="21537" spans="1:1" x14ac:dyDescent="0.25">
      <c r="A21537" s="22" t="s">
        <v>21568</v>
      </c>
    </row>
    <row r="21538" spans="1:1" x14ac:dyDescent="0.25">
      <c r="A21538" s="23" t="s">
        <v>21569</v>
      </c>
    </row>
    <row r="21539" spans="1:1" x14ac:dyDescent="0.25">
      <c r="A21539" s="22" t="s">
        <v>21570</v>
      </c>
    </row>
    <row r="21540" spans="1:1" x14ac:dyDescent="0.25">
      <c r="A21540" s="23" t="s">
        <v>21571</v>
      </c>
    </row>
    <row r="21541" spans="1:1" x14ac:dyDescent="0.25">
      <c r="A21541" s="24" t="s">
        <v>21572</v>
      </c>
    </row>
    <row r="21542" spans="1:1" x14ac:dyDescent="0.25">
      <c r="A21542" s="24" t="s">
        <v>21573</v>
      </c>
    </row>
    <row r="21543" spans="1:1" x14ac:dyDescent="0.25">
      <c r="A21543" s="22" t="s">
        <v>21574</v>
      </c>
    </row>
    <row r="21544" spans="1:1" x14ac:dyDescent="0.25">
      <c r="A21544" s="22" t="s">
        <v>21575</v>
      </c>
    </row>
    <row r="21545" spans="1:1" x14ac:dyDescent="0.25">
      <c r="A21545" s="22" t="s">
        <v>21576</v>
      </c>
    </row>
    <row r="21546" spans="1:1" x14ac:dyDescent="0.25">
      <c r="A21546" s="22" t="s">
        <v>21577</v>
      </c>
    </row>
    <row r="21547" spans="1:1" x14ac:dyDescent="0.25">
      <c r="A21547" s="24" t="s">
        <v>21578</v>
      </c>
    </row>
    <row r="21548" spans="1:1" x14ac:dyDescent="0.25">
      <c r="A21548" s="23" t="s">
        <v>21579</v>
      </c>
    </row>
    <row r="21549" spans="1:1" x14ac:dyDescent="0.25">
      <c r="A21549" s="22" t="s">
        <v>21580</v>
      </c>
    </row>
    <row r="21550" spans="1:1" x14ac:dyDescent="0.25">
      <c r="A21550" s="24" t="s">
        <v>21581</v>
      </c>
    </row>
    <row r="21551" spans="1:1" x14ac:dyDescent="0.25">
      <c r="A21551" s="22" t="s">
        <v>21582</v>
      </c>
    </row>
    <row r="21552" spans="1:1" x14ac:dyDescent="0.25">
      <c r="A21552" s="22" t="s">
        <v>21583</v>
      </c>
    </row>
    <row r="21553" spans="1:1" x14ac:dyDescent="0.25">
      <c r="A21553" s="24" t="s">
        <v>21584</v>
      </c>
    </row>
    <row r="21554" spans="1:1" x14ac:dyDescent="0.25">
      <c r="A21554" s="22" t="s">
        <v>21585</v>
      </c>
    </row>
    <row r="21555" spans="1:1" x14ac:dyDescent="0.25">
      <c r="A21555" s="22" t="s">
        <v>21586</v>
      </c>
    </row>
    <row r="21556" spans="1:1" x14ac:dyDescent="0.25">
      <c r="A21556" s="22" t="s">
        <v>21587</v>
      </c>
    </row>
    <row r="21557" spans="1:1" x14ac:dyDescent="0.25">
      <c r="A21557" s="22" t="s">
        <v>21588</v>
      </c>
    </row>
    <row r="21558" spans="1:1" x14ac:dyDescent="0.25">
      <c r="A21558" s="22" t="s">
        <v>21589</v>
      </c>
    </row>
    <row r="21559" spans="1:1" x14ac:dyDescent="0.25">
      <c r="A21559" s="22" t="s">
        <v>21590</v>
      </c>
    </row>
    <row r="21560" spans="1:1" x14ac:dyDescent="0.25">
      <c r="A21560" s="22" t="s">
        <v>21591</v>
      </c>
    </row>
    <row r="21561" spans="1:1" x14ac:dyDescent="0.25">
      <c r="A21561" s="23" t="s">
        <v>21592</v>
      </c>
    </row>
    <row r="21562" spans="1:1" x14ac:dyDescent="0.25">
      <c r="A21562" s="22" t="s">
        <v>21593</v>
      </c>
    </row>
    <row r="21563" spans="1:1" x14ac:dyDescent="0.25">
      <c r="A21563" s="22" t="s">
        <v>21594</v>
      </c>
    </row>
    <row r="21564" spans="1:1" x14ac:dyDescent="0.25">
      <c r="A21564" s="23" t="s">
        <v>21595</v>
      </c>
    </row>
    <row r="21565" spans="1:1" x14ac:dyDescent="0.25">
      <c r="A21565" s="22" t="s">
        <v>21596</v>
      </c>
    </row>
    <row r="21566" spans="1:1" x14ac:dyDescent="0.25">
      <c r="A21566" s="22" t="s">
        <v>21597</v>
      </c>
    </row>
    <row r="21567" spans="1:1" x14ac:dyDescent="0.25">
      <c r="A21567" s="24" t="s">
        <v>21598</v>
      </c>
    </row>
    <row r="21568" spans="1:1" x14ac:dyDescent="0.25">
      <c r="A21568" s="22" t="s">
        <v>21599</v>
      </c>
    </row>
    <row r="21569" spans="1:1" x14ac:dyDescent="0.25">
      <c r="A21569" s="22" t="s">
        <v>21600</v>
      </c>
    </row>
    <row r="21570" spans="1:1" x14ac:dyDescent="0.25">
      <c r="A21570" s="24" t="s">
        <v>21601</v>
      </c>
    </row>
    <row r="21571" spans="1:1" x14ac:dyDescent="0.25">
      <c r="A21571" s="22" t="s">
        <v>21602</v>
      </c>
    </row>
    <row r="21572" spans="1:1" x14ac:dyDescent="0.25">
      <c r="A21572" s="22" t="s">
        <v>21603</v>
      </c>
    </row>
    <row r="21573" spans="1:1" x14ac:dyDescent="0.25">
      <c r="A21573" s="22" t="s">
        <v>21604</v>
      </c>
    </row>
    <row r="21574" spans="1:1" x14ac:dyDescent="0.25">
      <c r="A21574" s="22" t="s">
        <v>21605</v>
      </c>
    </row>
    <row r="21575" spans="1:1" x14ac:dyDescent="0.25">
      <c r="A21575" s="24" t="s">
        <v>21606</v>
      </c>
    </row>
    <row r="21576" spans="1:1" x14ac:dyDescent="0.25">
      <c r="A21576" s="22" t="s">
        <v>21607</v>
      </c>
    </row>
    <row r="21577" spans="1:1" x14ac:dyDescent="0.25">
      <c r="A21577" s="22" t="s">
        <v>21608</v>
      </c>
    </row>
    <row r="21578" spans="1:1" x14ac:dyDescent="0.25">
      <c r="A21578" s="22" t="s">
        <v>21609</v>
      </c>
    </row>
    <row r="21579" spans="1:1" x14ac:dyDescent="0.25">
      <c r="A21579" s="22" t="s">
        <v>21610</v>
      </c>
    </row>
    <row r="21580" spans="1:1" x14ac:dyDescent="0.25">
      <c r="A21580" s="22" t="s">
        <v>21611</v>
      </c>
    </row>
    <row r="21581" spans="1:1" x14ac:dyDescent="0.25">
      <c r="A21581" s="22" t="s">
        <v>21612</v>
      </c>
    </row>
    <row r="21582" spans="1:1" x14ac:dyDescent="0.25">
      <c r="A21582" s="24" t="s">
        <v>21613</v>
      </c>
    </row>
    <row r="21583" spans="1:1" x14ac:dyDescent="0.25">
      <c r="A21583" s="22" t="s">
        <v>21614</v>
      </c>
    </row>
    <row r="21584" spans="1:1" x14ac:dyDescent="0.25">
      <c r="A21584" s="22" t="s">
        <v>21615</v>
      </c>
    </row>
    <row r="21585" spans="1:1" x14ac:dyDescent="0.25">
      <c r="A21585" s="22" t="s">
        <v>21616</v>
      </c>
    </row>
    <row r="21586" spans="1:1" x14ac:dyDescent="0.25">
      <c r="A21586" s="23" t="s">
        <v>21617</v>
      </c>
    </row>
    <row r="21587" spans="1:1" x14ac:dyDescent="0.25">
      <c r="A21587" s="22" t="s">
        <v>21618</v>
      </c>
    </row>
    <row r="21588" spans="1:1" x14ac:dyDescent="0.25">
      <c r="A21588" s="22" t="s">
        <v>21619</v>
      </c>
    </row>
    <row r="21589" spans="1:1" x14ac:dyDescent="0.25">
      <c r="A21589" s="22" t="s">
        <v>21620</v>
      </c>
    </row>
    <row r="21590" spans="1:1" x14ac:dyDescent="0.25">
      <c r="A21590" s="23" t="s">
        <v>21621</v>
      </c>
    </row>
    <row r="21591" spans="1:1" x14ac:dyDescent="0.25">
      <c r="A21591" s="22" t="s">
        <v>21622</v>
      </c>
    </row>
    <row r="21592" spans="1:1" x14ac:dyDescent="0.25">
      <c r="A21592" s="22" t="s">
        <v>21623</v>
      </c>
    </row>
    <row r="21593" spans="1:1" x14ac:dyDescent="0.25">
      <c r="A21593" s="22" t="s">
        <v>21624</v>
      </c>
    </row>
    <row r="21594" spans="1:1" x14ac:dyDescent="0.25">
      <c r="A21594" s="22" t="s">
        <v>21625</v>
      </c>
    </row>
    <row r="21595" spans="1:1" x14ac:dyDescent="0.25">
      <c r="A21595" s="22" t="s">
        <v>21626</v>
      </c>
    </row>
    <row r="21596" spans="1:1" x14ac:dyDescent="0.25">
      <c r="A21596" s="22" t="s">
        <v>21627</v>
      </c>
    </row>
    <row r="21597" spans="1:1" x14ac:dyDescent="0.25">
      <c r="A21597" s="24" t="s">
        <v>21628</v>
      </c>
    </row>
    <row r="21598" spans="1:1" x14ac:dyDescent="0.25">
      <c r="A21598" s="24" t="s">
        <v>21629</v>
      </c>
    </row>
    <row r="21599" spans="1:1" x14ac:dyDescent="0.25">
      <c r="A21599" s="22" t="s">
        <v>21630</v>
      </c>
    </row>
    <row r="21600" spans="1:1" x14ac:dyDescent="0.25">
      <c r="A21600" s="23" t="s">
        <v>21631</v>
      </c>
    </row>
    <row r="21601" spans="1:1" x14ac:dyDescent="0.25">
      <c r="A21601" s="22" t="s">
        <v>21632</v>
      </c>
    </row>
    <row r="21602" spans="1:1" x14ac:dyDescent="0.25">
      <c r="A21602" s="23" t="s">
        <v>21633</v>
      </c>
    </row>
    <row r="21603" spans="1:1" x14ac:dyDescent="0.25">
      <c r="A21603" s="22" t="s">
        <v>21634</v>
      </c>
    </row>
    <row r="21604" spans="1:1" x14ac:dyDescent="0.25">
      <c r="A21604" s="23" t="s">
        <v>21635</v>
      </c>
    </row>
    <row r="21605" spans="1:1" x14ac:dyDescent="0.25">
      <c r="A21605" s="22" t="s">
        <v>21636</v>
      </c>
    </row>
    <row r="21606" spans="1:1" x14ac:dyDescent="0.25">
      <c r="A21606" s="22" t="s">
        <v>21637</v>
      </c>
    </row>
    <row r="21607" spans="1:1" x14ac:dyDescent="0.25">
      <c r="A21607" s="24" t="s">
        <v>21638</v>
      </c>
    </row>
    <row r="21608" spans="1:1" x14ac:dyDescent="0.25">
      <c r="A21608" s="22" t="s">
        <v>21639</v>
      </c>
    </row>
    <row r="21609" spans="1:1" x14ac:dyDescent="0.25">
      <c r="A21609" s="22" t="s">
        <v>21640</v>
      </c>
    </row>
    <row r="21610" spans="1:1" x14ac:dyDescent="0.25">
      <c r="A21610" s="22" t="s">
        <v>21641</v>
      </c>
    </row>
    <row r="21611" spans="1:1" x14ac:dyDescent="0.25">
      <c r="A21611" s="23" t="s">
        <v>21642</v>
      </c>
    </row>
    <row r="21612" spans="1:1" x14ac:dyDescent="0.25">
      <c r="A21612" s="22" t="s">
        <v>21643</v>
      </c>
    </row>
    <row r="21613" spans="1:1" x14ac:dyDescent="0.25">
      <c r="A21613" s="24" t="s">
        <v>21644</v>
      </c>
    </row>
    <row r="21614" spans="1:1" x14ac:dyDescent="0.25">
      <c r="A21614" s="22" t="s">
        <v>21645</v>
      </c>
    </row>
    <row r="21615" spans="1:1" x14ac:dyDescent="0.25">
      <c r="A21615" s="22" t="s">
        <v>21646</v>
      </c>
    </row>
    <row r="21616" spans="1:1" x14ac:dyDescent="0.25">
      <c r="A21616" s="22" t="s">
        <v>21647</v>
      </c>
    </row>
    <row r="21617" spans="1:1" x14ac:dyDescent="0.25">
      <c r="A21617" s="22" t="s">
        <v>21648</v>
      </c>
    </row>
    <row r="21618" spans="1:1" x14ac:dyDescent="0.25">
      <c r="A21618" s="24" t="s">
        <v>21649</v>
      </c>
    </row>
    <row r="21619" spans="1:1" x14ac:dyDescent="0.25">
      <c r="A21619" s="22" t="s">
        <v>21650</v>
      </c>
    </row>
    <row r="21620" spans="1:1" x14ac:dyDescent="0.25">
      <c r="A21620" s="22" t="s">
        <v>21651</v>
      </c>
    </row>
    <row r="21621" spans="1:1" x14ac:dyDescent="0.25">
      <c r="A21621" s="22" t="s">
        <v>21652</v>
      </c>
    </row>
    <row r="21622" spans="1:1" x14ac:dyDescent="0.25">
      <c r="A21622" s="23" t="s">
        <v>21653</v>
      </c>
    </row>
    <row r="21623" spans="1:1" x14ac:dyDescent="0.25">
      <c r="A21623" s="22" t="s">
        <v>21654</v>
      </c>
    </row>
    <row r="21624" spans="1:1" x14ac:dyDescent="0.25">
      <c r="A21624" s="22" t="s">
        <v>21655</v>
      </c>
    </row>
    <row r="21625" spans="1:1" x14ac:dyDescent="0.25">
      <c r="A21625" s="23" t="s">
        <v>21656</v>
      </c>
    </row>
    <row r="21626" spans="1:1" x14ac:dyDescent="0.25">
      <c r="A21626" s="22" t="s">
        <v>21657</v>
      </c>
    </row>
    <row r="21627" spans="1:1" x14ac:dyDescent="0.25">
      <c r="A21627" s="22" t="s">
        <v>21658</v>
      </c>
    </row>
    <row r="21628" spans="1:1" x14ac:dyDescent="0.25">
      <c r="A21628" s="22" t="s">
        <v>21659</v>
      </c>
    </row>
    <row r="21629" spans="1:1" x14ac:dyDescent="0.25">
      <c r="A21629" s="22" t="s">
        <v>21660</v>
      </c>
    </row>
    <row r="21630" spans="1:1" x14ac:dyDescent="0.25">
      <c r="A21630" s="22" t="s">
        <v>21661</v>
      </c>
    </row>
    <row r="21631" spans="1:1" x14ac:dyDescent="0.25">
      <c r="A21631" s="22" t="s">
        <v>21662</v>
      </c>
    </row>
    <row r="21632" spans="1:1" x14ac:dyDescent="0.25">
      <c r="A21632" s="22" t="s">
        <v>21663</v>
      </c>
    </row>
    <row r="21633" spans="1:1" x14ac:dyDescent="0.25">
      <c r="A21633" s="23" t="s">
        <v>21664</v>
      </c>
    </row>
    <row r="21634" spans="1:1" x14ac:dyDescent="0.25">
      <c r="A21634" s="22" t="s">
        <v>21665</v>
      </c>
    </row>
    <row r="21635" spans="1:1" x14ac:dyDescent="0.25">
      <c r="A21635" s="24" t="s">
        <v>21666</v>
      </c>
    </row>
    <row r="21636" spans="1:1" x14ac:dyDescent="0.25">
      <c r="A21636" s="22" t="s">
        <v>21667</v>
      </c>
    </row>
    <row r="21637" spans="1:1" x14ac:dyDescent="0.25">
      <c r="A21637" s="22" t="s">
        <v>21668</v>
      </c>
    </row>
    <row r="21638" spans="1:1" x14ac:dyDescent="0.25">
      <c r="A21638" s="22" t="s">
        <v>21669</v>
      </c>
    </row>
    <row r="21639" spans="1:1" x14ac:dyDescent="0.25">
      <c r="A21639" s="22" t="s">
        <v>21670</v>
      </c>
    </row>
    <row r="21640" spans="1:1" x14ac:dyDescent="0.25">
      <c r="A21640" s="24" t="s">
        <v>21671</v>
      </c>
    </row>
    <row r="21641" spans="1:1" x14ac:dyDescent="0.25">
      <c r="A21641" s="24" t="s">
        <v>21672</v>
      </c>
    </row>
    <row r="21642" spans="1:1" x14ac:dyDescent="0.25">
      <c r="A21642" s="22" t="s">
        <v>21673</v>
      </c>
    </row>
    <row r="21643" spans="1:1" x14ac:dyDescent="0.25">
      <c r="A21643" s="22" t="s">
        <v>21674</v>
      </c>
    </row>
    <row r="21644" spans="1:1" x14ac:dyDescent="0.25">
      <c r="A21644" s="22" t="s">
        <v>21675</v>
      </c>
    </row>
    <row r="21645" spans="1:1" x14ac:dyDescent="0.25">
      <c r="A21645" s="22" t="s">
        <v>21676</v>
      </c>
    </row>
    <row r="21646" spans="1:1" x14ac:dyDescent="0.25">
      <c r="A21646" s="22" t="s">
        <v>21677</v>
      </c>
    </row>
    <row r="21647" spans="1:1" x14ac:dyDescent="0.25">
      <c r="A21647" s="23" t="s">
        <v>21678</v>
      </c>
    </row>
    <row r="21648" spans="1:1" x14ac:dyDescent="0.25">
      <c r="A21648" s="24" t="s">
        <v>21679</v>
      </c>
    </row>
    <row r="21649" spans="1:1" x14ac:dyDescent="0.25">
      <c r="A21649" s="22" t="s">
        <v>21680</v>
      </c>
    </row>
    <row r="21650" spans="1:1" x14ac:dyDescent="0.25">
      <c r="A21650" s="24" t="s">
        <v>21681</v>
      </c>
    </row>
    <row r="21651" spans="1:1" x14ac:dyDescent="0.25">
      <c r="A21651" s="24" t="s">
        <v>21682</v>
      </c>
    </row>
    <row r="21652" spans="1:1" x14ac:dyDescent="0.25">
      <c r="A21652" s="23" t="s">
        <v>21683</v>
      </c>
    </row>
    <row r="21653" spans="1:1" x14ac:dyDescent="0.25">
      <c r="A21653" s="22" t="s">
        <v>21684</v>
      </c>
    </row>
    <row r="21654" spans="1:1" x14ac:dyDescent="0.25">
      <c r="A21654" s="22" t="s">
        <v>21685</v>
      </c>
    </row>
    <row r="21655" spans="1:1" x14ac:dyDescent="0.25">
      <c r="A21655" s="24" t="s">
        <v>21686</v>
      </c>
    </row>
    <row r="21656" spans="1:1" x14ac:dyDescent="0.25">
      <c r="A21656" s="22" t="s">
        <v>21687</v>
      </c>
    </row>
    <row r="21657" spans="1:1" x14ac:dyDescent="0.25">
      <c r="A21657" s="22" t="s">
        <v>21688</v>
      </c>
    </row>
    <row r="21658" spans="1:1" x14ac:dyDescent="0.25">
      <c r="A21658" s="23" t="s">
        <v>21689</v>
      </c>
    </row>
    <row r="21659" spans="1:1" x14ac:dyDescent="0.25">
      <c r="A21659" s="24" t="s">
        <v>21690</v>
      </c>
    </row>
    <row r="21660" spans="1:1" x14ac:dyDescent="0.25">
      <c r="A21660" s="22" t="s">
        <v>21691</v>
      </c>
    </row>
    <row r="21661" spans="1:1" x14ac:dyDescent="0.25">
      <c r="A21661" s="22" t="s">
        <v>21692</v>
      </c>
    </row>
    <row r="21662" spans="1:1" x14ac:dyDescent="0.25">
      <c r="A21662" s="23" t="s">
        <v>21693</v>
      </c>
    </row>
    <row r="21663" spans="1:1" x14ac:dyDescent="0.25">
      <c r="A21663" s="22" t="s">
        <v>21694</v>
      </c>
    </row>
    <row r="21664" spans="1:1" x14ac:dyDescent="0.25">
      <c r="A21664" s="22" t="s">
        <v>21695</v>
      </c>
    </row>
    <row r="21665" spans="1:1" x14ac:dyDescent="0.25">
      <c r="A21665" s="24" t="s">
        <v>21696</v>
      </c>
    </row>
    <row r="21666" spans="1:1" x14ac:dyDescent="0.25">
      <c r="A21666" s="22" t="s">
        <v>21697</v>
      </c>
    </row>
    <row r="21667" spans="1:1" x14ac:dyDescent="0.25">
      <c r="A21667" s="22" t="s">
        <v>21698</v>
      </c>
    </row>
    <row r="21668" spans="1:1" x14ac:dyDescent="0.25">
      <c r="A21668" s="22" t="s">
        <v>21699</v>
      </c>
    </row>
    <row r="21669" spans="1:1" x14ac:dyDescent="0.25">
      <c r="A21669" s="22" t="s">
        <v>21700</v>
      </c>
    </row>
    <row r="21670" spans="1:1" x14ac:dyDescent="0.25">
      <c r="A21670" s="24" t="s">
        <v>21701</v>
      </c>
    </row>
    <row r="21671" spans="1:1" x14ac:dyDescent="0.25">
      <c r="A21671" s="23" t="s">
        <v>21702</v>
      </c>
    </row>
    <row r="21672" spans="1:1" x14ac:dyDescent="0.25">
      <c r="A21672" s="22" t="s">
        <v>21703</v>
      </c>
    </row>
    <row r="21673" spans="1:1" x14ac:dyDescent="0.25">
      <c r="A21673" s="23" t="s">
        <v>21704</v>
      </c>
    </row>
    <row r="21674" spans="1:1" x14ac:dyDescent="0.25">
      <c r="A21674" s="24" t="s">
        <v>21705</v>
      </c>
    </row>
    <row r="21675" spans="1:1" x14ac:dyDescent="0.25">
      <c r="A21675" s="23" t="s">
        <v>21706</v>
      </c>
    </row>
    <row r="21676" spans="1:1" x14ac:dyDescent="0.25">
      <c r="A21676" s="22" t="s">
        <v>21707</v>
      </c>
    </row>
    <row r="21677" spans="1:1" x14ac:dyDescent="0.25">
      <c r="A21677" s="22" t="s">
        <v>21708</v>
      </c>
    </row>
    <row r="21678" spans="1:1" x14ac:dyDescent="0.25">
      <c r="A21678" s="23" t="s">
        <v>21709</v>
      </c>
    </row>
    <row r="21679" spans="1:1" x14ac:dyDescent="0.25">
      <c r="A21679" s="24" t="s">
        <v>21710</v>
      </c>
    </row>
    <row r="21680" spans="1:1" x14ac:dyDescent="0.25">
      <c r="A21680" s="23" t="s">
        <v>21711</v>
      </c>
    </row>
    <row r="21681" spans="1:1" x14ac:dyDescent="0.25">
      <c r="A21681" s="22" t="s">
        <v>21712</v>
      </c>
    </row>
    <row r="21682" spans="1:1" x14ac:dyDescent="0.25">
      <c r="A21682" s="22" t="s">
        <v>21713</v>
      </c>
    </row>
    <row r="21683" spans="1:1" x14ac:dyDescent="0.25">
      <c r="A21683" s="22" t="s">
        <v>21714</v>
      </c>
    </row>
    <row r="21684" spans="1:1" x14ac:dyDescent="0.25">
      <c r="A21684" s="23" t="s">
        <v>21715</v>
      </c>
    </row>
    <row r="21685" spans="1:1" x14ac:dyDescent="0.25">
      <c r="A21685" s="24" t="s">
        <v>21716</v>
      </c>
    </row>
    <row r="21686" spans="1:1" x14ac:dyDescent="0.25">
      <c r="A21686" s="22" t="s">
        <v>21717</v>
      </c>
    </row>
    <row r="21687" spans="1:1" x14ac:dyDescent="0.25">
      <c r="A21687" s="22" t="s">
        <v>21718</v>
      </c>
    </row>
    <row r="21688" spans="1:1" x14ac:dyDescent="0.25">
      <c r="A21688" s="22" t="s">
        <v>21719</v>
      </c>
    </row>
    <row r="21689" spans="1:1" x14ac:dyDescent="0.25">
      <c r="A21689" s="22" t="s">
        <v>21720</v>
      </c>
    </row>
    <row r="21690" spans="1:1" x14ac:dyDescent="0.25">
      <c r="A21690" s="24" t="s">
        <v>21721</v>
      </c>
    </row>
    <row r="21691" spans="1:1" x14ac:dyDescent="0.25">
      <c r="A21691" s="22" t="s">
        <v>21722</v>
      </c>
    </row>
    <row r="21692" spans="1:1" x14ac:dyDescent="0.25">
      <c r="A21692" s="24" t="s">
        <v>21723</v>
      </c>
    </row>
    <row r="21693" spans="1:1" x14ac:dyDescent="0.25">
      <c r="A21693" s="22" t="s">
        <v>21724</v>
      </c>
    </row>
    <row r="21694" spans="1:1" x14ac:dyDescent="0.25">
      <c r="A21694" s="24" t="s">
        <v>21725</v>
      </c>
    </row>
    <row r="21695" spans="1:1" x14ac:dyDescent="0.25">
      <c r="A21695" s="22" t="s">
        <v>21726</v>
      </c>
    </row>
    <row r="21696" spans="1:1" x14ac:dyDescent="0.25">
      <c r="A21696" s="22" t="s">
        <v>21727</v>
      </c>
    </row>
    <row r="21697" spans="1:1" x14ac:dyDescent="0.25">
      <c r="A21697" s="23" t="s">
        <v>21728</v>
      </c>
    </row>
    <row r="21698" spans="1:1" x14ac:dyDescent="0.25">
      <c r="A21698" s="24" t="s">
        <v>21729</v>
      </c>
    </row>
    <row r="21699" spans="1:1" x14ac:dyDescent="0.25">
      <c r="A21699" s="22" t="s">
        <v>21730</v>
      </c>
    </row>
    <row r="21700" spans="1:1" x14ac:dyDescent="0.25">
      <c r="A21700" s="22" t="s">
        <v>21731</v>
      </c>
    </row>
    <row r="21701" spans="1:1" x14ac:dyDescent="0.25">
      <c r="A21701" s="24" t="s">
        <v>21732</v>
      </c>
    </row>
    <row r="21702" spans="1:1" x14ac:dyDescent="0.25">
      <c r="A21702" s="22" t="s">
        <v>21733</v>
      </c>
    </row>
    <row r="21703" spans="1:1" x14ac:dyDescent="0.25">
      <c r="A21703" s="23" t="s">
        <v>21734</v>
      </c>
    </row>
    <row r="21704" spans="1:1" x14ac:dyDescent="0.25">
      <c r="A21704" s="22" t="s">
        <v>21735</v>
      </c>
    </row>
    <row r="21705" spans="1:1" x14ac:dyDescent="0.25">
      <c r="A21705" s="24" t="s">
        <v>21736</v>
      </c>
    </row>
    <row r="21706" spans="1:1" x14ac:dyDescent="0.25">
      <c r="A21706" s="24" t="s">
        <v>21737</v>
      </c>
    </row>
    <row r="21707" spans="1:1" x14ac:dyDescent="0.25">
      <c r="A21707" s="23" t="s">
        <v>21738</v>
      </c>
    </row>
    <row r="21708" spans="1:1" x14ac:dyDescent="0.25">
      <c r="A21708" s="22" t="s">
        <v>21739</v>
      </c>
    </row>
    <row r="21709" spans="1:1" x14ac:dyDescent="0.25">
      <c r="A21709" s="22" t="s">
        <v>21740</v>
      </c>
    </row>
    <row r="21710" spans="1:1" x14ac:dyDescent="0.25">
      <c r="A21710" s="23" t="s">
        <v>21741</v>
      </c>
    </row>
    <row r="21711" spans="1:1" x14ac:dyDescent="0.25">
      <c r="A21711" s="23" t="s">
        <v>21742</v>
      </c>
    </row>
    <row r="21712" spans="1:1" x14ac:dyDescent="0.25">
      <c r="A21712" s="22" t="s">
        <v>21743</v>
      </c>
    </row>
    <row r="21713" spans="1:1" x14ac:dyDescent="0.25">
      <c r="A21713" s="22" t="s">
        <v>21744</v>
      </c>
    </row>
    <row r="21714" spans="1:1" x14ac:dyDescent="0.25">
      <c r="A21714" s="23" t="s">
        <v>21745</v>
      </c>
    </row>
    <row r="21715" spans="1:1" x14ac:dyDescent="0.25">
      <c r="A21715" s="23" t="s">
        <v>21746</v>
      </c>
    </row>
    <row r="21716" spans="1:1" x14ac:dyDescent="0.25">
      <c r="A21716" s="22" t="s">
        <v>21747</v>
      </c>
    </row>
    <row r="21717" spans="1:1" x14ac:dyDescent="0.25">
      <c r="A21717" s="22" t="s">
        <v>21748</v>
      </c>
    </row>
    <row r="21718" spans="1:1" x14ac:dyDescent="0.25">
      <c r="A21718" s="24" t="s">
        <v>21749</v>
      </c>
    </row>
    <row r="21719" spans="1:1" x14ac:dyDescent="0.25">
      <c r="A21719" s="23" t="s">
        <v>21750</v>
      </c>
    </row>
    <row r="21720" spans="1:1" x14ac:dyDescent="0.25">
      <c r="A21720" s="22" t="s">
        <v>21751</v>
      </c>
    </row>
    <row r="21721" spans="1:1" x14ac:dyDescent="0.25">
      <c r="A21721" s="22" t="s">
        <v>21752</v>
      </c>
    </row>
    <row r="21722" spans="1:1" x14ac:dyDescent="0.25">
      <c r="A21722" s="23" t="s">
        <v>21753</v>
      </c>
    </row>
    <row r="21723" spans="1:1" x14ac:dyDescent="0.25">
      <c r="A21723" s="22" t="s">
        <v>21754</v>
      </c>
    </row>
    <row r="21724" spans="1:1" x14ac:dyDescent="0.25">
      <c r="A21724" s="22" t="s">
        <v>21755</v>
      </c>
    </row>
    <row r="21725" spans="1:1" x14ac:dyDescent="0.25">
      <c r="A21725" s="22" t="s">
        <v>21756</v>
      </c>
    </row>
    <row r="21726" spans="1:1" x14ac:dyDescent="0.25">
      <c r="A21726" s="24" t="s">
        <v>21757</v>
      </c>
    </row>
    <row r="21727" spans="1:1" x14ac:dyDescent="0.25">
      <c r="A21727" s="22" t="s">
        <v>21758</v>
      </c>
    </row>
    <row r="21728" spans="1:1" x14ac:dyDescent="0.25">
      <c r="A21728" s="23" t="s">
        <v>21759</v>
      </c>
    </row>
    <row r="21729" spans="1:1" x14ac:dyDescent="0.25">
      <c r="A21729" s="22" t="s">
        <v>21760</v>
      </c>
    </row>
    <row r="21730" spans="1:1" x14ac:dyDescent="0.25">
      <c r="A21730" s="22" t="s">
        <v>21761</v>
      </c>
    </row>
    <row r="21731" spans="1:1" x14ac:dyDescent="0.25">
      <c r="A21731" s="22" t="s">
        <v>21762</v>
      </c>
    </row>
    <row r="21732" spans="1:1" x14ac:dyDescent="0.25">
      <c r="A21732" s="24" t="s">
        <v>21763</v>
      </c>
    </row>
    <row r="21733" spans="1:1" x14ac:dyDescent="0.25">
      <c r="A21733" s="23" t="s">
        <v>21764</v>
      </c>
    </row>
    <row r="21734" spans="1:1" x14ac:dyDescent="0.25">
      <c r="A21734" s="24" t="s">
        <v>21765</v>
      </c>
    </row>
    <row r="21735" spans="1:1" x14ac:dyDescent="0.25">
      <c r="A21735" s="22" t="s">
        <v>21766</v>
      </c>
    </row>
    <row r="21736" spans="1:1" x14ac:dyDescent="0.25">
      <c r="A21736" s="22" t="s">
        <v>21767</v>
      </c>
    </row>
    <row r="21737" spans="1:1" x14ac:dyDescent="0.25">
      <c r="A21737" s="22" t="s">
        <v>21768</v>
      </c>
    </row>
    <row r="21738" spans="1:1" x14ac:dyDescent="0.25">
      <c r="A21738" s="22" t="s">
        <v>21769</v>
      </c>
    </row>
    <row r="21739" spans="1:1" x14ac:dyDescent="0.25">
      <c r="A21739" s="23" t="s">
        <v>21770</v>
      </c>
    </row>
    <row r="21740" spans="1:1" x14ac:dyDescent="0.25">
      <c r="A21740" s="22" t="s">
        <v>21771</v>
      </c>
    </row>
    <row r="21741" spans="1:1" x14ac:dyDescent="0.25">
      <c r="A21741" s="24" t="s">
        <v>21772</v>
      </c>
    </row>
    <row r="21742" spans="1:1" x14ac:dyDescent="0.25">
      <c r="A21742" s="22" t="s">
        <v>21773</v>
      </c>
    </row>
    <row r="21743" spans="1:1" x14ac:dyDescent="0.25">
      <c r="A21743" s="22" t="s">
        <v>21774</v>
      </c>
    </row>
    <row r="21744" spans="1:1" x14ac:dyDescent="0.25">
      <c r="A21744" s="22" t="s">
        <v>21775</v>
      </c>
    </row>
    <row r="21745" spans="1:1" x14ac:dyDescent="0.25">
      <c r="A21745" s="22" t="s">
        <v>21776</v>
      </c>
    </row>
    <row r="21746" spans="1:1" x14ac:dyDescent="0.25">
      <c r="A21746" s="22" t="s">
        <v>21777</v>
      </c>
    </row>
    <row r="21747" spans="1:1" x14ac:dyDescent="0.25">
      <c r="A21747" s="22" t="s">
        <v>21778</v>
      </c>
    </row>
    <row r="21748" spans="1:1" x14ac:dyDescent="0.25">
      <c r="A21748" s="22" t="s">
        <v>21779</v>
      </c>
    </row>
    <row r="21749" spans="1:1" x14ac:dyDescent="0.25">
      <c r="A21749" s="23" t="s">
        <v>21780</v>
      </c>
    </row>
    <row r="21750" spans="1:1" x14ac:dyDescent="0.25">
      <c r="A21750" s="22" t="s">
        <v>21781</v>
      </c>
    </row>
    <row r="21751" spans="1:1" x14ac:dyDescent="0.25">
      <c r="A21751" s="24" t="s">
        <v>21782</v>
      </c>
    </row>
    <row r="21752" spans="1:1" x14ac:dyDescent="0.25">
      <c r="A21752" s="22" t="s">
        <v>21783</v>
      </c>
    </row>
    <row r="21753" spans="1:1" x14ac:dyDescent="0.25">
      <c r="A21753" s="22" t="s">
        <v>21784</v>
      </c>
    </row>
    <row r="21754" spans="1:1" x14ac:dyDescent="0.25">
      <c r="A21754" s="22" t="s">
        <v>21785</v>
      </c>
    </row>
    <row r="21755" spans="1:1" x14ac:dyDescent="0.25">
      <c r="A21755" s="22" t="s">
        <v>21786</v>
      </c>
    </row>
    <row r="21756" spans="1:1" x14ac:dyDescent="0.25">
      <c r="A21756" s="22" t="s">
        <v>21787</v>
      </c>
    </row>
    <row r="21757" spans="1:1" x14ac:dyDescent="0.25">
      <c r="A21757" s="22" t="s">
        <v>21788</v>
      </c>
    </row>
    <row r="21758" spans="1:1" x14ac:dyDescent="0.25">
      <c r="A21758" s="22" t="s">
        <v>21789</v>
      </c>
    </row>
    <row r="21759" spans="1:1" x14ac:dyDescent="0.25">
      <c r="A21759" s="22" t="s">
        <v>21790</v>
      </c>
    </row>
    <row r="21760" spans="1:1" x14ac:dyDescent="0.25">
      <c r="A21760" s="22" t="s">
        <v>21791</v>
      </c>
    </row>
    <row r="21761" spans="1:1" x14ac:dyDescent="0.25">
      <c r="A21761" s="24" t="s">
        <v>21792</v>
      </c>
    </row>
    <row r="21762" spans="1:1" x14ac:dyDescent="0.25">
      <c r="A21762" s="22" t="s">
        <v>21793</v>
      </c>
    </row>
    <row r="21763" spans="1:1" x14ac:dyDescent="0.25">
      <c r="A21763" s="22" t="s">
        <v>21794</v>
      </c>
    </row>
    <row r="21764" spans="1:1" x14ac:dyDescent="0.25">
      <c r="A21764" s="22" t="s">
        <v>21795</v>
      </c>
    </row>
    <row r="21765" spans="1:1" x14ac:dyDescent="0.25">
      <c r="A21765" s="24" t="s">
        <v>21796</v>
      </c>
    </row>
    <row r="21766" spans="1:1" x14ac:dyDescent="0.25">
      <c r="A21766" s="22" t="s">
        <v>21797</v>
      </c>
    </row>
    <row r="21767" spans="1:1" x14ac:dyDescent="0.25">
      <c r="A21767" s="22" t="s">
        <v>21798</v>
      </c>
    </row>
    <row r="21768" spans="1:1" x14ac:dyDescent="0.25">
      <c r="A21768" s="22" t="s">
        <v>21799</v>
      </c>
    </row>
    <row r="21769" spans="1:1" x14ac:dyDescent="0.25">
      <c r="A21769" s="22" t="s">
        <v>21800</v>
      </c>
    </row>
    <row r="21770" spans="1:1" x14ac:dyDescent="0.25">
      <c r="A21770" s="24" t="s">
        <v>21801</v>
      </c>
    </row>
    <row r="21771" spans="1:1" x14ac:dyDescent="0.25">
      <c r="A21771" s="23" t="s">
        <v>21802</v>
      </c>
    </row>
    <row r="21772" spans="1:1" x14ac:dyDescent="0.25">
      <c r="A21772" s="24" t="s">
        <v>21803</v>
      </c>
    </row>
    <row r="21773" spans="1:1" x14ac:dyDescent="0.25">
      <c r="A21773" s="22" t="s">
        <v>21804</v>
      </c>
    </row>
    <row r="21774" spans="1:1" x14ac:dyDescent="0.25">
      <c r="A21774" s="22" t="s">
        <v>21805</v>
      </c>
    </row>
    <row r="21775" spans="1:1" x14ac:dyDescent="0.25">
      <c r="A21775" s="22" t="s">
        <v>21806</v>
      </c>
    </row>
    <row r="21776" spans="1:1" x14ac:dyDescent="0.25">
      <c r="A21776" s="23" t="s">
        <v>21807</v>
      </c>
    </row>
    <row r="21777" spans="1:1" x14ac:dyDescent="0.25">
      <c r="A21777" s="23" t="s">
        <v>21808</v>
      </c>
    </row>
    <row r="21778" spans="1:1" x14ac:dyDescent="0.25">
      <c r="A21778" s="22" t="s">
        <v>21809</v>
      </c>
    </row>
    <row r="21779" spans="1:1" x14ac:dyDescent="0.25">
      <c r="A21779" s="22" t="s">
        <v>21810</v>
      </c>
    </row>
    <row r="21780" spans="1:1" x14ac:dyDescent="0.25">
      <c r="A21780" s="22" t="s">
        <v>21811</v>
      </c>
    </row>
    <row r="21781" spans="1:1" x14ac:dyDescent="0.25">
      <c r="A21781" s="22" t="s">
        <v>21812</v>
      </c>
    </row>
    <row r="21782" spans="1:1" x14ac:dyDescent="0.25">
      <c r="A21782" s="22" t="s">
        <v>21813</v>
      </c>
    </row>
    <row r="21783" spans="1:1" x14ac:dyDescent="0.25">
      <c r="A21783" s="22" t="s">
        <v>21814</v>
      </c>
    </row>
    <row r="21784" spans="1:1" x14ac:dyDescent="0.25">
      <c r="A21784" s="23" t="s">
        <v>21815</v>
      </c>
    </row>
    <row r="21785" spans="1:1" x14ac:dyDescent="0.25">
      <c r="A21785" s="22" t="s">
        <v>21816</v>
      </c>
    </row>
    <row r="21786" spans="1:1" x14ac:dyDescent="0.25">
      <c r="A21786" s="24" t="s">
        <v>21817</v>
      </c>
    </row>
    <row r="21787" spans="1:1" x14ac:dyDescent="0.25">
      <c r="A21787" s="22" t="s">
        <v>21818</v>
      </c>
    </row>
    <row r="21788" spans="1:1" x14ac:dyDescent="0.25">
      <c r="A21788" s="22" t="s">
        <v>21819</v>
      </c>
    </row>
    <row r="21789" spans="1:1" x14ac:dyDescent="0.25">
      <c r="A21789" s="23" t="s">
        <v>21820</v>
      </c>
    </row>
    <row r="21790" spans="1:1" x14ac:dyDescent="0.25">
      <c r="A21790" s="23" t="s">
        <v>21821</v>
      </c>
    </row>
    <row r="21791" spans="1:1" x14ac:dyDescent="0.25">
      <c r="A21791" s="22" t="s">
        <v>21822</v>
      </c>
    </row>
    <row r="21792" spans="1:1" x14ac:dyDescent="0.25">
      <c r="A21792" s="24" t="s">
        <v>21823</v>
      </c>
    </row>
    <row r="21793" spans="1:1" x14ac:dyDescent="0.25">
      <c r="A21793" s="23" t="s">
        <v>21824</v>
      </c>
    </row>
    <row r="21794" spans="1:1" x14ac:dyDescent="0.25">
      <c r="A21794" s="24" t="s">
        <v>21825</v>
      </c>
    </row>
    <row r="21795" spans="1:1" x14ac:dyDescent="0.25">
      <c r="A21795" s="24" t="s">
        <v>21826</v>
      </c>
    </row>
    <row r="21796" spans="1:1" x14ac:dyDescent="0.25">
      <c r="A21796" s="22" t="s">
        <v>21827</v>
      </c>
    </row>
    <row r="21797" spans="1:1" x14ac:dyDescent="0.25">
      <c r="A21797" s="22" t="s">
        <v>21828</v>
      </c>
    </row>
    <row r="21798" spans="1:1" x14ac:dyDescent="0.25">
      <c r="A21798" s="24" t="s">
        <v>21829</v>
      </c>
    </row>
    <row r="21799" spans="1:1" x14ac:dyDescent="0.25">
      <c r="A21799" s="22" t="s">
        <v>21830</v>
      </c>
    </row>
    <row r="21800" spans="1:1" x14ac:dyDescent="0.25">
      <c r="A21800" s="22" t="s">
        <v>21831</v>
      </c>
    </row>
    <row r="21801" spans="1:1" x14ac:dyDescent="0.25">
      <c r="A21801" s="22" t="s">
        <v>21832</v>
      </c>
    </row>
    <row r="21802" spans="1:1" x14ac:dyDescent="0.25">
      <c r="A21802" s="22" t="s">
        <v>21833</v>
      </c>
    </row>
    <row r="21803" spans="1:1" x14ac:dyDescent="0.25">
      <c r="A21803" s="23" t="s">
        <v>21834</v>
      </c>
    </row>
    <row r="21804" spans="1:1" x14ac:dyDescent="0.25">
      <c r="A21804" s="22" t="s">
        <v>21835</v>
      </c>
    </row>
    <row r="21805" spans="1:1" x14ac:dyDescent="0.25">
      <c r="A21805" s="22" t="s">
        <v>21836</v>
      </c>
    </row>
    <row r="21806" spans="1:1" x14ac:dyDescent="0.25">
      <c r="A21806" s="22" t="s">
        <v>21837</v>
      </c>
    </row>
    <row r="21807" spans="1:1" x14ac:dyDescent="0.25">
      <c r="A21807" s="22" t="s">
        <v>21838</v>
      </c>
    </row>
    <row r="21808" spans="1:1" x14ac:dyDescent="0.25">
      <c r="A21808" s="22" t="s">
        <v>21839</v>
      </c>
    </row>
    <row r="21809" spans="1:1" x14ac:dyDescent="0.25">
      <c r="A21809" s="23" t="s">
        <v>21840</v>
      </c>
    </row>
    <row r="21810" spans="1:1" x14ac:dyDescent="0.25">
      <c r="A21810" s="22" t="s">
        <v>21841</v>
      </c>
    </row>
    <row r="21811" spans="1:1" x14ac:dyDescent="0.25">
      <c r="A21811" s="24" t="s">
        <v>21842</v>
      </c>
    </row>
    <row r="21812" spans="1:1" x14ac:dyDescent="0.25">
      <c r="A21812" s="22" t="s">
        <v>21843</v>
      </c>
    </row>
    <row r="21813" spans="1:1" x14ac:dyDescent="0.25">
      <c r="A21813" s="22" t="s">
        <v>21844</v>
      </c>
    </row>
    <row r="21814" spans="1:1" x14ac:dyDescent="0.25">
      <c r="A21814" s="22" t="s">
        <v>21845</v>
      </c>
    </row>
    <row r="21815" spans="1:1" x14ac:dyDescent="0.25">
      <c r="A21815" s="22" t="s">
        <v>21846</v>
      </c>
    </row>
    <row r="21816" spans="1:1" x14ac:dyDescent="0.25">
      <c r="A21816" s="24" t="s">
        <v>21847</v>
      </c>
    </row>
    <row r="21817" spans="1:1" x14ac:dyDescent="0.25">
      <c r="A21817" s="22" t="s">
        <v>21848</v>
      </c>
    </row>
    <row r="21818" spans="1:1" x14ac:dyDescent="0.25">
      <c r="A21818" s="22" t="s">
        <v>21849</v>
      </c>
    </row>
    <row r="21819" spans="1:1" x14ac:dyDescent="0.25">
      <c r="A21819" s="23" t="s">
        <v>21850</v>
      </c>
    </row>
    <row r="21820" spans="1:1" x14ac:dyDescent="0.25">
      <c r="A21820" s="22" t="s">
        <v>21851</v>
      </c>
    </row>
    <row r="21821" spans="1:1" x14ac:dyDescent="0.25">
      <c r="A21821" s="22" t="s">
        <v>21852</v>
      </c>
    </row>
    <row r="21822" spans="1:1" x14ac:dyDescent="0.25">
      <c r="A21822" s="22" t="s">
        <v>21853</v>
      </c>
    </row>
    <row r="21823" spans="1:1" x14ac:dyDescent="0.25">
      <c r="A21823" s="22" t="s">
        <v>21854</v>
      </c>
    </row>
    <row r="21824" spans="1:1" x14ac:dyDescent="0.25">
      <c r="A21824" s="22" t="s">
        <v>21855</v>
      </c>
    </row>
    <row r="21825" spans="1:1" x14ac:dyDescent="0.25">
      <c r="A21825" s="22" t="s">
        <v>21856</v>
      </c>
    </row>
    <row r="21826" spans="1:1" x14ac:dyDescent="0.25">
      <c r="A21826" s="22" t="s">
        <v>21857</v>
      </c>
    </row>
    <row r="21827" spans="1:1" x14ac:dyDescent="0.25">
      <c r="A21827" s="24" t="s">
        <v>21858</v>
      </c>
    </row>
    <row r="21828" spans="1:1" x14ac:dyDescent="0.25">
      <c r="A21828" s="24" t="s">
        <v>21859</v>
      </c>
    </row>
    <row r="21829" spans="1:1" x14ac:dyDescent="0.25">
      <c r="A21829" s="22" t="s">
        <v>21860</v>
      </c>
    </row>
    <row r="21830" spans="1:1" x14ac:dyDescent="0.25">
      <c r="A21830" s="24" t="s">
        <v>21861</v>
      </c>
    </row>
    <row r="21831" spans="1:1" x14ac:dyDescent="0.25">
      <c r="A21831" s="23" t="s">
        <v>21862</v>
      </c>
    </row>
    <row r="21832" spans="1:1" x14ac:dyDescent="0.25">
      <c r="A21832" s="23" t="s">
        <v>21863</v>
      </c>
    </row>
    <row r="21833" spans="1:1" x14ac:dyDescent="0.25">
      <c r="A21833" s="22" t="s">
        <v>21864</v>
      </c>
    </row>
    <row r="21834" spans="1:1" x14ac:dyDescent="0.25">
      <c r="A21834" s="22" t="s">
        <v>21865</v>
      </c>
    </row>
    <row r="21835" spans="1:1" x14ac:dyDescent="0.25">
      <c r="A21835" s="24" t="s">
        <v>21866</v>
      </c>
    </row>
    <row r="21836" spans="1:1" x14ac:dyDescent="0.25">
      <c r="A21836" s="22" t="s">
        <v>21867</v>
      </c>
    </row>
    <row r="21837" spans="1:1" x14ac:dyDescent="0.25">
      <c r="A21837" s="22" t="s">
        <v>21868</v>
      </c>
    </row>
    <row r="21838" spans="1:1" x14ac:dyDescent="0.25">
      <c r="A21838" s="22" t="s">
        <v>21869</v>
      </c>
    </row>
    <row r="21839" spans="1:1" x14ac:dyDescent="0.25">
      <c r="A21839" s="24" t="s">
        <v>21870</v>
      </c>
    </row>
    <row r="21840" spans="1:1" x14ac:dyDescent="0.25">
      <c r="A21840" s="22" t="s">
        <v>21871</v>
      </c>
    </row>
    <row r="21841" spans="1:1" x14ac:dyDescent="0.25">
      <c r="A21841" s="22" t="s">
        <v>21872</v>
      </c>
    </row>
    <row r="21842" spans="1:1" x14ac:dyDescent="0.25">
      <c r="A21842" s="22" t="s">
        <v>21873</v>
      </c>
    </row>
    <row r="21843" spans="1:1" x14ac:dyDescent="0.25">
      <c r="A21843" s="24" t="s">
        <v>21874</v>
      </c>
    </row>
    <row r="21844" spans="1:1" x14ac:dyDescent="0.25">
      <c r="A21844" s="23" t="s">
        <v>21875</v>
      </c>
    </row>
    <row r="21845" spans="1:1" x14ac:dyDescent="0.25">
      <c r="A21845" s="24" t="s">
        <v>21876</v>
      </c>
    </row>
    <row r="21846" spans="1:1" x14ac:dyDescent="0.25">
      <c r="A21846" s="22" t="s">
        <v>21877</v>
      </c>
    </row>
    <row r="21847" spans="1:1" x14ac:dyDescent="0.25">
      <c r="A21847" s="23" t="s">
        <v>21878</v>
      </c>
    </row>
    <row r="21848" spans="1:1" x14ac:dyDescent="0.25">
      <c r="A21848" s="23" t="s">
        <v>21879</v>
      </c>
    </row>
    <row r="21849" spans="1:1" x14ac:dyDescent="0.25">
      <c r="A21849" s="22" t="s">
        <v>21880</v>
      </c>
    </row>
    <row r="21850" spans="1:1" x14ac:dyDescent="0.25">
      <c r="A21850" s="24" t="s">
        <v>21881</v>
      </c>
    </row>
    <row r="21851" spans="1:1" x14ac:dyDescent="0.25">
      <c r="A21851" s="24" t="s">
        <v>21882</v>
      </c>
    </row>
    <row r="21852" spans="1:1" x14ac:dyDescent="0.25">
      <c r="A21852" s="22" t="s">
        <v>21883</v>
      </c>
    </row>
    <row r="21853" spans="1:1" x14ac:dyDescent="0.25">
      <c r="A21853" s="23" t="s">
        <v>21884</v>
      </c>
    </row>
    <row r="21854" spans="1:1" x14ac:dyDescent="0.25">
      <c r="A21854" s="22" t="s">
        <v>21885</v>
      </c>
    </row>
    <row r="21855" spans="1:1" x14ac:dyDescent="0.25">
      <c r="A21855" s="22" t="s">
        <v>21886</v>
      </c>
    </row>
    <row r="21856" spans="1:1" x14ac:dyDescent="0.25">
      <c r="A21856" s="22" t="s">
        <v>21887</v>
      </c>
    </row>
    <row r="21857" spans="1:1" x14ac:dyDescent="0.25">
      <c r="A21857" s="22" t="s">
        <v>21888</v>
      </c>
    </row>
    <row r="21858" spans="1:1" x14ac:dyDescent="0.25">
      <c r="A21858" s="24" t="s">
        <v>21889</v>
      </c>
    </row>
    <row r="21859" spans="1:1" x14ac:dyDescent="0.25">
      <c r="A21859" s="22" t="s">
        <v>21890</v>
      </c>
    </row>
    <row r="21860" spans="1:1" x14ac:dyDescent="0.25">
      <c r="A21860" s="22" t="s">
        <v>21891</v>
      </c>
    </row>
    <row r="21861" spans="1:1" x14ac:dyDescent="0.25">
      <c r="A21861" s="22" t="s">
        <v>21892</v>
      </c>
    </row>
    <row r="21862" spans="1:1" x14ac:dyDescent="0.25">
      <c r="A21862" s="23" t="s">
        <v>21893</v>
      </c>
    </row>
    <row r="21863" spans="1:1" x14ac:dyDescent="0.25">
      <c r="A21863" s="23" t="s">
        <v>21894</v>
      </c>
    </row>
    <row r="21864" spans="1:1" x14ac:dyDescent="0.25">
      <c r="A21864" s="22" t="s">
        <v>21895</v>
      </c>
    </row>
    <row r="21865" spans="1:1" x14ac:dyDescent="0.25">
      <c r="A21865" s="22" t="s">
        <v>21896</v>
      </c>
    </row>
    <row r="21866" spans="1:1" x14ac:dyDescent="0.25">
      <c r="A21866" s="22" t="s">
        <v>21897</v>
      </c>
    </row>
    <row r="21867" spans="1:1" x14ac:dyDescent="0.25">
      <c r="A21867" s="22" t="s">
        <v>21898</v>
      </c>
    </row>
    <row r="21868" spans="1:1" x14ac:dyDescent="0.25">
      <c r="A21868" s="24" t="s">
        <v>21899</v>
      </c>
    </row>
    <row r="21869" spans="1:1" x14ac:dyDescent="0.25">
      <c r="A21869" s="24" t="s">
        <v>21900</v>
      </c>
    </row>
    <row r="21870" spans="1:1" x14ac:dyDescent="0.25">
      <c r="A21870" s="22" t="s">
        <v>21901</v>
      </c>
    </row>
    <row r="21871" spans="1:1" x14ac:dyDescent="0.25">
      <c r="A21871" s="22" t="s">
        <v>21902</v>
      </c>
    </row>
    <row r="21872" spans="1:1" x14ac:dyDescent="0.25">
      <c r="A21872" s="23" t="s">
        <v>21903</v>
      </c>
    </row>
    <row r="21873" spans="1:1" x14ac:dyDescent="0.25">
      <c r="A21873" s="24" t="s">
        <v>21904</v>
      </c>
    </row>
    <row r="21874" spans="1:1" x14ac:dyDescent="0.25">
      <c r="A21874" s="23" t="s">
        <v>21905</v>
      </c>
    </row>
    <row r="21875" spans="1:1" x14ac:dyDescent="0.25">
      <c r="A21875" s="24" t="s">
        <v>21906</v>
      </c>
    </row>
    <row r="21876" spans="1:1" x14ac:dyDescent="0.25">
      <c r="A21876" s="22" t="s">
        <v>21907</v>
      </c>
    </row>
    <row r="21877" spans="1:1" x14ac:dyDescent="0.25">
      <c r="A21877" s="24" t="s">
        <v>21908</v>
      </c>
    </row>
    <row r="21878" spans="1:1" x14ac:dyDescent="0.25">
      <c r="A21878" s="22" t="s">
        <v>21909</v>
      </c>
    </row>
    <row r="21879" spans="1:1" x14ac:dyDescent="0.25">
      <c r="A21879" s="22" t="s">
        <v>21910</v>
      </c>
    </row>
    <row r="21880" spans="1:1" x14ac:dyDescent="0.25">
      <c r="A21880" s="23" t="s">
        <v>21911</v>
      </c>
    </row>
    <row r="21881" spans="1:1" x14ac:dyDescent="0.25">
      <c r="A21881" s="22" t="s">
        <v>21912</v>
      </c>
    </row>
    <row r="21882" spans="1:1" x14ac:dyDescent="0.25">
      <c r="A21882" s="23" t="s">
        <v>21913</v>
      </c>
    </row>
    <row r="21883" spans="1:1" x14ac:dyDescent="0.25">
      <c r="A21883" s="24" t="s">
        <v>21914</v>
      </c>
    </row>
    <row r="21884" spans="1:1" x14ac:dyDescent="0.25">
      <c r="A21884" s="22" t="s">
        <v>21915</v>
      </c>
    </row>
    <row r="21885" spans="1:1" x14ac:dyDescent="0.25">
      <c r="A21885" s="22" t="s">
        <v>21916</v>
      </c>
    </row>
    <row r="21886" spans="1:1" x14ac:dyDescent="0.25">
      <c r="A21886" s="22" t="s">
        <v>21917</v>
      </c>
    </row>
    <row r="21887" spans="1:1" x14ac:dyDescent="0.25">
      <c r="A21887" s="22" t="s">
        <v>21918</v>
      </c>
    </row>
    <row r="21888" spans="1:1" x14ac:dyDescent="0.25">
      <c r="A21888" s="23" t="s">
        <v>21919</v>
      </c>
    </row>
    <row r="21889" spans="1:1" x14ac:dyDescent="0.25">
      <c r="A21889" s="22" t="s">
        <v>21920</v>
      </c>
    </row>
    <row r="21890" spans="1:1" x14ac:dyDescent="0.25">
      <c r="A21890" s="24" t="s">
        <v>21921</v>
      </c>
    </row>
    <row r="21891" spans="1:1" x14ac:dyDescent="0.25">
      <c r="A21891" s="22" t="s">
        <v>21922</v>
      </c>
    </row>
    <row r="21892" spans="1:1" x14ac:dyDescent="0.25">
      <c r="A21892" s="24" t="s">
        <v>21923</v>
      </c>
    </row>
    <row r="21893" spans="1:1" x14ac:dyDescent="0.25">
      <c r="A21893" s="23" t="s">
        <v>21924</v>
      </c>
    </row>
    <row r="21894" spans="1:1" x14ac:dyDescent="0.25">
      <c r="A21894" s="22" t="s">
        <v>21925</v>
      </c>
    </row>
    <row r="21895" spans="1:1" x14ac:dyDescent="0.25">
      <c r="A21895" s="22" t="s">
        <v>21926</v>
      </c>
    </row>
    <row r="21896" spans="1:1" x14ac:dyDescent="0.25">
      <c r="A21896" s="22" t="s">
        <v>21927</v>
      </c>
    </row>
    <row r="21897" spans="1:1" x14ac:dyDescent="0.25">
      <c r="A21897" s="22" t="s">
        <v>21928</v>
      </c>
    </row>
    <row r="21898" spans="1:1" x14ac:dyDescent="0.25">
      <c r="A21898" s="22" t="s">
        <v>21929</v>
      </c>
    </row>
    <row r="21899" spans="1:1" x14ac:dyDescent="0.25">
      <c r="A21899" s="23" t="s">
        <v>21930</v>
      </c>
    </row>
    <row r="21900" spans="1:1" x14ac:dyDescent="0.25">
      <c r="A21900" s="24" t="s">
        <v>21931</v>
      </c>
    </row>
    <row r="21901" spans="1:1" x14ac:dyDescent="0.25">
      <c r="A21901" s="22" t="s">
        <v>21932</v>
      </c>
    </row>
    <row r="21902" spans="1:1" x14ac:dyDescent="0.25">
      <c r="A21902" s="22" t="s">
        <v>21933</v>
      </c>
    </row>
    <row r="21903" spans="1:1" x14ac:dyDescent="0.25">
      <c r="A21903" s="22" t="s">
        <v>21934</v>
      </c>
    </row>
    <row r="21904" spans="1:1" x14ac:dyDescent="0.25">
      <c r="A21904" s="24" t="s">
        <v>21935</v>
      </c>
    </row>
    <row r="21905" spans="1:1" x14ac:dyDescent="0.25">
      <c r="A21905" s="22" t="s">
        <v>21936</v>
      </c>
    </row>
    <row r="21906" spans="1:1" x14ac:dyDescent="0.25">
      <c r="A21906" s="22" t="s">
        <v>21937</v>
      </c>
    </row>
    <row r="21907" spans="1:1" x14ac:dyDescent="0.25">
      <c r="A21907" s="22" t="s">
        <v>21938</v>
      </c>
    </row>
    <row r="21908" spans="1:1" x14ac:dyDescent="0.25">
      <c r="A21908" s="24" t="s">
        <v>21939</v>
      </c>
    </row>
    <row r="21909" spans="1:1" x14ac:dyDescent="0.25">
      <c r="A21909" s="22" t="s">
        <v>21940</v>
      </c>
    </row>
    <row r="21910" spans="1:1" x14ac:dyDescent="0.25">
      <c r="A21910" s="22" t="s">
        <v>21941</v>
      </c>
    </row>
    <row r="21911" spans="1:1" x14ac:dyDescent="0.25">
      <c r="A21911" s="22" t="s">
        <v>21942</v>
      </c>
    </row>
    <row r="21912" spans="1:1" x14ac:dyDescent="0.25">
      <c r="A21912" s="22" t="s">
        <v>21943</v>
      </c>
    </row>
    <row r="21913" spans="1:1" x14ac:dyDescent="0.25">
      <c r="A21913" s="22" t="s">
        <v>21944</v>
      </c>
    </row>
    <row r="21914" spans="1:1" x14ac:dyDescent="0.25">
      <c r="A21914" s="23" t="s">
        <v>21945</v>
      </c>
    </row>
    <row r="21915" spans="1:1" x14ac:dyDescent="0.25">
      <c r="A21915" s="24" t="s">
        <v>21946</v>
      </c>
    </row>
    <row r="21916" spans="1:1" x14ac:dyDescent="0.25">
      <c r="A21916" s="22" t="s">
        <v>21947</v>
      </c>
    </row>
    <row r="21917" spans="1:1" x14ac:dyDescent="0.25">
      <c r="A21917" s="22" t="s">
        <v>21948</v>
      </c>
    </row>
    <row r="21918" spans="1:1" x14ac:dyDescent="0.25">
      <c r="A21918" s="22" t="s">
        <v>21949</v>
      </c>
    </row>
    <row r="21919" spans="1:1" x14ac:dyDescent="0.25">
      <c r="A21919" s="24" t="s">
        <v>21950</v>
      </c>
    </row>
    <row r="21920" spans="1:1" x14ac:dyDescent="0.25">
      <c r="A21920" s="22" t="s">
        <v>21951</v>
      </c>
    </row>
    <row r="21921" spans="1:1" x14ac:dyDescent="0.25">
      <c r="A21921" s="22" t="s">
        <v>21952</v>
      </c>
    </row>
    <row r="21922" spans="1:1" x14ac:dyDescent="0.25">
      <c r="A21922" s="24" t="s">
        <v>21953</v>
      </c>
    </row>
    <row r="21923" spans="1:1" x14ac:dyDescent="0.25">
      <c r="A21923" s="22" t="s">
        <v>21954</v>
      </c>
    </row>
    <row r="21924" spans="1:1" x14ac:dyDescent="0.25">
      <c r="A21924" s="22" t="s">
        <v>21955</v>
      </c>
    </row>
    <row r="21925" spans="1:1" x14ac:dyDescent="0.25">
      <c r="A21925" s="23" t="s">
        <v>21956</v>
      </c>
    </row>
    <row r="21926" spans="1:1" x14ac:dyDescent="0.25">
      <c r="A21926" s="22" t="s">
        <v>21957</v>
      </c>
    </row>
    <row r="21927" spans="1:1" x14ac:dyDescent="0.25">
      <c r="A21927" s="22" t="s">
        <v>21958</v>
      </c>
    </row>
    <row r="21928" spans="1:1" x14ac:dyDescent="0.25">
      <c r="A21928" s="22" t="s">
        <v>21959</v>
      </c>
    </row>
    <row r="21929" spans="1:1" x14ac:dyDescent="0.25">
      <c r="A21929" s="24" t="s">
        <v>21960</v>
      </c>
    </row>
    <row r="21930" spans="1:1" x14ac:dyDescent="0.25">
      <c r="A21930" s="22" t="s">
        <v>21961</v>
      </c>
    </row>
    <row r="21931" spans="1:1" x14ac:dyDescent="0.25">
      <c r="A21931" s="23" t="s">
        <v>21962</v>
      </c>
    </row>
    <row r="21932" spans="1:1" x14ac:dyDescent="0.25">
      <c r="A21932" s="22" t="s">
        <v>21963</v>
      </c>
    </row>
    <row r="21933" spans="1:1" x14ac:dyDescent="0.25">
      <c r="A21933" s="22" t="s">
        <v>21964</v>
      </c>
    </row>
    <row r="21934" spans="1:1" x14ac:dyDescent="0.25">
      <c r="A21934" s="22" t="s">
        <v>21965</v>
      </c>
    </row>
    <row r="21935" spans="1:1" x14ac:dyDescent="0.25">
      <c r="A21935" s="23" t="s">
        <v>21966</v>
      </c>
    </row>
    <row r="21936" spans="1:1" x14ac:dyDescent="0.25">
      <c r="A21936" s="22" t="s">
        <v>21967</v>
      </c>
    </row>
    <row r="21937" spans="1:1" x14ac:dyDescent="0.25">
      <c r="A21937" s="22" t="s">
        <v>21968</v>
      </c>
    </row>
    <row r="21938" spans="1:1" x14ac:dyDescent="0.25">
      <c r="A21938" s="24" t="s">
        <v>21969</v>
      </c>
    </row>
    <row r="21939" spans="1:1" x14ac:dyDescent="0.25">
      <c r="A21939" s="22" t="s">
        <v>21970</v>
      </c>
    </row>
    <row r="21940" spans="1:1" x14ac:dyDescent="0.25">
      <c r="A21940" s="23" t="s">
        <v>21971</v>
      </c>
    </row>
    <row r="21941" spans="1:1" x14ac:dyDescent="0.25">
      <c r="A21941" s="22" t="s">
        <v>21972</v>
      </c>
    </row>
    <row r="21942" spans="1:1" x14ac:dyDescent="0.25">
      <c r="A21942" s="24" t="s">
        <v>21973</v>
      </c>
    </row>
    <row r="21943" spans="1:1" x14ac:dyDescent="0.25">
      <c r="A21943" s="22" t="s">
        <v>21974</v>
      </c>
    </row>
    <row r="21944" spans="1:1" x14ac:dyDescent="0.25">
      <c r="A21944" s="22" t="s">
        <v>21975</v>
      </c>
    </row>
    <row r="21945" spans="1:1" x14ac:dyDescent="0.25">
      <c r="A21945" s="22" t="s">
        <v>21976</v>
      </c>
    </row>
    <row r="21946" spans="1:1" x14ac:dyDescent="0.25">
      <c r="A21946" s="22" t="s">
        <v>21977</v>
      </c>
    </row>
    <row r="21947" spans="1:1" x14ac:dyDescent="0.25">
      <c r="A21947" s="22" t="s">
        <v>21978</v>
      </c>
    </row>
    <row r="21948" spans="1:1" x14ac:dyDescent="0.25">
      <c r="A21948" s="22" t="s">
        <v>21979</v>
      </c>
    </row>
    <row r="21949" spans="1:1" x14ac:dyDescent="0.25">
      <c r="A21949" s="22" t="s">
        <v>21980</v>
      </c>
    </row>
    <row r="21950" spans="1:1" x14ac:dyDescent="0.25">
      <c r="A21950" s="23" t="s">
        <v>21981</v>
      </c>
    </row>
    <row r="21951" spans="1:1" x14ac:dyDescent="0.25">
      <c r="A21951" s="22" t="s">
        <v>21982</v>
      </c>
    </row>
    <row r="21952" spans="1:1" x14ac:dyDescent="0.25">
      <c r="A21952" s="22" t="s">
        <v>21983</v>
      </c>
    </row>
    <row r="21953" spans="1:1" x14ac:dyDescent="0.25">
      <c r="A21953" s="22" t="s">
        <v>21984</v>
      </c>
    </row>
    <row r="21954" spans="1:1" x14ac:dyDescent="0.25">
      <c r="A21954" s="23" t="s">
        <v>21985</v>
      </c>
    </row>
    <row r="21955" spans="1:1" x14ac:dyDescent="0.25">
      <c r="A21955" s="23" t="s">
        <v>21986</v>
      </c>
    </row>
    <row r="21956" spans="1:1" x14ac:dyDescent="0.25">
      <c r="A21956" s="22" t="s">
        <v>21987</v>
      </c>
    </row>
    <row r="21957" spans="1:1" x14ac:dyDescent="0.25">
      <c r="A21957" s="22" t="s">
        <v>21988</v>
      </c>
    </row>
    <row r="21958" spans="1:1" x14ac:dyDescent="0.25">
      <c r="A21958" s="22" t="s">
        <v>21989</v>
      </c>
    </row>
    <row r="21959" spans="1:1" x14ac:dyDescent="0.25">
      <c r="A21959" s="22" t="s">
        <v>21990</v>
      </c>
    </row>
    <row r="21960" spans="1:1" x14ac:dyDescent="0.25">
      <c r="A21960" s="22" t="s">
        <v>21991</v>
      </c>
    </row>
    <row r="21961" spans="1:1" x14ac:dyDescent="0.25">
      <c r="A21961" s="23" t="s">
        <v>21992</v>
      </c>
    </row>
    <row r="21962" spans="1:1" x14ac:dyDescent="0.25">
      <c r="A21962" s="24" t="s">
        <v>21993</v>
      </c>
    </row>
    <row r="21963" spans="1:1" x14ac:dyDescent="0.25">
      <c r="A21963" s="23" t="s">
        <v>21994</v>
      </c>
    </row>
    <row r="21964" spans="1:1" x14ac:dyDescent="0.25">
      <c r="A21964" s="24" t="s">
        <v>21995</v>
      </c>
    </row>
    <row r="21965" spans="1:1" x14ac:dyDescent="0.25">
      <c r="A21965" s="24" t="s">
        <v>21996</v>
      </c>
    </row>
    <row r="21966" spans="1:1" x14ac:dyDescent="0.25">
      <c r="A21966" s="22" t="s">
        <v>21997</v>
      </c>
    </row>
    <row r="21967" spans="1:1" x14ac:dyDescent="0.25">
      <c r="A21967" s="24" t="s">
        <v>21998</v>
      </c>
    </row>
    <row r="21968" spans="1:1" x14ac:dyDescent="0.25">
      <c r="A21968" s="22" t="s">
        <v>21999</v>
      </c>
    </row>
    <row r="21969" spans="1:1" x14ac:dyDescent="0.25">
      <c r="A21969" s="22" t="s">
        <v>22000</v>
      </c>
    </row>
    <row r="21970" spans="1:1" x14ac:dyDescent="0.25">
      <c r="A21970" s="22" t="s">
        <v>22001</v>
      </c>
    </row>
    <row r="21971" spans="1:1" x14ac:dyDescent="0.25">
      <c r="A21971" s="22" t="s">
        <v>22002</v>
      </c>
    </row>
    <row r="21972" spans="1:1" x14ac:dyDescent="0.25">
      <c r="A21972" s="24" t="s">
        <v>22003</v>
      </c>
    </row>
    <row r="21973" spans="1:1" x14ac:dyDescent="0.25">
      <c r="A21973" s="24" t="s">
        <v>22004</v>
      </c>
    </row>
    <row r="21974" spans="1:1" x14ac:dyDescent="0.25">
      <c r="A21974" s="22" t="s">
        <v>22005</v>
      </c>
    </row>
    <row r="21975" spans="1:1" x14ac:dyDescent="0.25">
      <c r="A21975" s="22" t="s">
        <v>22006</v>
      </c>
    </row>
    <row r="21976" spans="1:1" x14ac:dyDescent="0.25">
      <c r="A21976" s="23" t="s">
        <v>22007</v>
      </c>
    </row>
    <row r="21977" spans="1:1" x14ac:dyDescent="0.25">
      <c r="A21977" s="22" t="s">
        <v>22008</v>
      </c>
    </row>
    <row r="21978" spans="1:1" x14ac:dyDescent="0.25">
      <c r="A21978" s="22" t="s">
        <v>22009</v>
      </c>
    </row>
    <row r="21979" spans="1:1" x14ac:dyDescent="0.25">
      <c r="A21979" s="23" t="s">
        <v>22010</v>
      </c>
    </row>
    <row r="21980" spans="1:1" x14ac:dyDescent="0.25">
      <c r="A21980" s="22" t="s">
        <v>22011</v>
      </c>
    </row>
    <row r="21981" spans="1:1" x14ac:dyDescent="0.25">
      <c r="A21981" s="22" t="s">
        <v>22012</v>
      </c>
    </row>
    <row r="21982" spans="1:1" x14ac:dyDescent="0.25">
      <c r="A21982" s="22" t="s">
        <v>22013</v>
      </c>
    </row>
    <row r="21983" spans="1:1" x14ac:dyDescent="0.25">
      <c r="A21983" s="22" t="s">
        <v>22014</v>
      </c>
    </row>
    <row r="21984" spans="1:1" x14ac:dyDescent="0.25">
      <c r="A21984" s="22" t="s">
        <v>22015</v>
      </c>
    </row>
    <row r="21985" spans="1:1" x14ac:dyDescent="0.25">
      <c r="A21985" s="22" t="s">
        <v>22016</v>
      </c>
    </row>
    <row r="21986" spans="1:1" x14ac:dyDescent="0.25">
      <c r="A21986" s="23" t="s">
        <v>22017</v>
      </c>
    </row>
    <row r="21987" spans="1:1" x14ac:dyDescent="0.25">
      <c r="A21987" s="22" t="s">
        <v>22018</v>
      </c>
    </row>
    <row r="21988" spans="1:1" x14ac:dyDescent="0.25">
      <c r="A21988" s="22" t="s">
        <v>22019</v>
      </c>
    </row>
    <row r="21989" spans="1:1" x14ac:dyDescent="0.25">
      <c r="A21989" s="22" t="s">
        <v>22020</v>
      </c>
    </row>
    <row r="21990" spans="1:1" x14ac:dyDescent="0.25">
      <c r="A21990" s="22" t="s">
        <v>22021</v>
      </c>
    </row>
    <row r="21991" spans="1:1" x14ac:dyDescent="0.25">
      <c r="A21991" s="22" t="s">
        <v>22022</v>
      </c>
    </row>
    <row r="21992" spans="1:1" x14ac:dyDescent="0.25">
      <c r="A21992" s="22" t="s">
        <v>22023</v>
      </c>
    </row>
    <row r="21993" spans="1:1" x14ac:dyDescent="0.25">
      <c r="A21993" s="22" t="s">
        <v>22024</v>
      </c>
    </row>
    <row r="21994" spans="1:1" x14ac:dyDescent="0.25">
      <c r="A21994" s="22" t="s">
        <v>22025</v>
      </c>
    </row>
    <row r="21995" spans="1:1" x14ac:dyDescent="0.25">
      <c r="A21995" s="22" t="s">
        <v>22026</v>
      </c>
    </row>
    <row r="21996" spans="1:1" x14ac:dyDescent="0.25">
      <c r="A21996" s="24" t="s">
        <v>22027</v>
      </c>
    </row>
    <row r="21997" spans="1:1" x14ac:dyDescent="0.25">
      <c r="A21997" s="22" t="s">
        <v>22028</v>
      </c>
    </row>
    <row r="21998" spans="1:1" x14ac:dyDescent="0.25">
      <c r="A21998" s="22" t="s">
        <v>22029</v>
      </c>
    </row>
    <row r="21999" spans="1:1" x14ac:dyDescent="0.25">
      <c r="A21999" s="24" t="s">
        <v>22030</v>
      </c>
    </row>
    <row r="22000" spans="1:1" x14ac:dyDescent="0.25">
      <c r="A22000" s="22" t="s">
        <v>22031</v>
      </c>
    </row>
    <row r="22001" spans="1:1" x14ac:dyDescent="0.25">
      <c r="A22001" s="22" t="s">
        <v>22032</v>
      </c>
    </row>
    <row r="22002" spans="1:1" x14ac:dyDescent="0.25">
      <c r="A22002" s="24" t="s">
        <v>22033</v>
      </c>
    </row>
    <row r="22003" spans="1:1" x14ac:dyDescent="0.25">
      <c r="A22003" s="24" t="s">
        <v>22034</v>
      </c>
    </row>
    <row r="22004" spans="1:1" x14ac:dyDescent="0.25">
      <c r="A22004" s="23" t="s">
        <v>22035</v>
      </c>
    </row>
    <row r="22005" spans="1:1" x14ac:dyDescent="0.25">
      <c r="A22005" s="24" t="s">
        <v>22036</v>
      </c>
    </row>
    <row r="22006" spans="1:1" x14ac:dyDescent="0.25">
      <c r="A22006" s="22" t="s">
        <v>22037</v>
      </c>
    </row>
    <row r="22007" spans="1:1" x14ac:dyDescent="0.25">
      <c r="A22007" s="23" t="s">
        <v>22038</v>
      </c>
    </row>
    <row r="22008" spans="1:1" x14ac:dyDescent="0.25">
      <c r="A22008" s="23" t="s">
        <v>22039</v>
      </c>
    </row>
    <row r="22009" spans="1:1" x14ac:dyDescent="0.25">
      <c r="A22009" s="24" t="s">
        <v>22040</v>
      </c>
    </row>
    <row r="22010" spans="1:1" x14ac:dyDescent="0.25">
      <c r="A22010" s="22" t="s">
        <v>22041</v>
      </c>
    </row>
    <row r="22011" spans="1:1" x14ac:dyDescent="0.25">
      <c r="A22011" s="24" t="s">
        <v>22042</v>
      </c>
    </row>
    <row r="22012" spans="1:1" x14ac:dyDescent="0.25">
      <c r="A22012" s="22" t="s">
        <v>22043</v>
      </c>
    </row>
    <row r="22013" spans="1:1" x14ac:dyDescent="0.25">
      <c r="A22013" s="23" t="s">
        <v>22044</v>
      </c>
    </row>
    <row r="22014" spans="1:1" x14ac:dyDescent="0.25">
      <c r="A22014" s="22" t="s">
        <v>22045</v>
      </c>
    </row>
    <row r="22015" spans="1:1" x14ac:dyDescent="0.25">
      <c r="A22015" s="22" t="s">
        <v>22046</v>
      </c>
    </row>
    <row r="22016" spans="1:1" x14ac:dyDescent="0.25">
      <c r="A22016" s="23" t="s">
        <v>22047</v>
      </c>
    </row>
    <row r="22017" spans="1:1" x14ac:dyDescent="0.25">
      <c r="A22017" s="22" t="s">
        <v>22048</v>
      </c>
    </row>
    <row r="22018" spans="1:1" x14ac:dyDescent="0.25">
      <c r="A22018" s="22" t="s">
        <v>22049</v>
      </c>
    </row>
    <row r="22019" spans="1:1" x14ac:dyDescent="0.25">
      <c r="A22019" s="22" t="s">
        <v>22050</v>
      </c>
    </row>
    <row r="22020" spans="1:1" x14ac:dyDescent="0.25">
      <c r="A22020" s="22" t="s">
        <v>22051</v>
      </c>
    </row>
    <row r="22021" spans="1:1" x14ac:dyDescent="0.25">
      <c r="A22021" s="23" t="s">
        <v>22052</v>
      </c>
    </row>
    <row r="22022" spans="1:1" x14ac:dyDescent="0.25">
      <c r="A22022" s="22" t="s">
        <v>22053</v>
      </c>
    </row>
    <row r="22023" spans="1:1" x14ac:dyDescent="0.25">
      <c r="A22023" s="24" t="s">
        <v>22054</v>
      </c>
    </row>
    <row r="22024" spans="1:1" x14ac:dyDescent="0.25">
      <c r="A22024" s="22" t="s">
        <v>22055</v>
      </c>
    </row>
    <row r="22025" spans="1:1" x14ac:dyDescent="0.25">
      <c r="A22025" s="23" t="s">
        <v>22056</v>
      </c>
    </row>
    <row r="22026" spans="1:1" x14ac:dyDescent="0.25">
      <c r="A22026" s="22" t="s">
        <v>22057</v>
      </c>
    </row>
    <row r="22027" spans="1:1" x14ac:dyDescent="0.25">
      <c r="A22027" s="22" t="s">
        <v>22058</v>
      </c>
    </row>
    <row r="22028" spans="1:1" x14ac:dyDescent="0.25">
      <c r="A22028" s="22" t="s">
        <v>22059</v>
      </c>
    </row>
    <row r="22029" spans="1:1" x14ac:dyDescent="0.25">
      <c r="A22029" s="22" t="s">
        <v>22060</v>
      </c>
    </row>
    <row r="22030" spans="1:1" x14ac:dyDescent="0.25">
      <c r="A22030" s="22" t="s">
        <v>22061</v>
      </c>
    </row>
    <row r="22031" spans="1:1" x14ac:dyDescent="0.25">
      <c r="A22031" s="22" t="s">
        <v>22062</v>
      </c>
    </row>
    <row r="22032" spans="1:1" x14ac:dyDescent="0.25">
      <c r="A22032" s="22" t="s">
        <v>22063</v>
      </c>
    </row>
    <row r="22033" spans="1:1" x14ac:dyDescent="0.25">
      <c r="A22033" s="22" t="s">
        <v>22064</v>
      </c>
    </row>
    <row r="22034" spans="1:1" x14ac:dyDescent="0.25">
      <c r="A22034" s="23" t="s">
        <v>22065</v>
      </c>
    </row>
    <row r="22035" spans="1:1" x14ac:dyDescent="0.25">
      <c r="A22035" s="24" t="s">
        <v>22066</v>
      </c>
    </row>
    <row r="22036" spans="1:1" x14ac:dyDescent="0.25">
      <c r="A22036" s="22" t="s">
        <v>22067</v>
      </c>
    </row>
    <row r="22037" spans="1:1" x14ac:dyDescent="0.25">
      <c r="A22037" s="23" t="s">
        <v>22068</v>
      </c>
    </row>
    <row r="22038" spans="1:1" x14ac:dyDescent="0.25">
      <c r="A22038" s="22" t="s">
        <v>22069</v>
      </c>
    </row>
    <row r="22039" spans="1:1" x14ac:dyDescent="0.25">
      <c r="A22039" s="23" t="s">
        <v>22070</v>
      </c>
    </row>
    <row r="22040" spans="1:1" x14ac:dyDescent="0.25">
      <c r="A22040" s="24" t="s">
        <v>22071</v>
      </c>
    </row>
    <row r="22041" spans="1:1" x14ac:dyDescent="0.25">
      <c r="A22041" s="24" t="s">
        <v>22072</v>
      </c>
    </row>
    <row r="22042" spans="1:1" x14ac:dyDescent="0.25">
      <c r="A22042" s="22" t="s">
        <v>22073</v>
      </c>
    </row>
    <row r="22043" spans="1:1" x14ac:dyDescent="0.25">
      <c r="A22043" s="22" t="s">
        <v>22074</v>
      </c>
    </row>
    <row r="22044" spans="1:1" x14ac:dyDescent="0.25">
      <c r="A22044" s="22" t="s">
        <v>22075</v>
      </c>
    </row>
    <row r="22045" spans="1:1" x14ac:dyDescent="0.25">
      <c r="A22045" s="22" t="s">
        <v>22076</v>
      </c>
    </row>
    <row r="22046" spans="1:1" x14ac:dyDescent="0.25">
      <c r="A22046" s="22" t="s">
        <v>22077</v>
      </c>
    </row>
    <row r="22047" spans="1:1" x14ac:dyDescent="0.25">
      <c r="A22047" s="22" t="s">
        <v>22078</v>
      </c>
    </row>
    <row r="22048" spans="1:1" x14ac:dyDescent="0.25">
      <c r="A22048" s="22" t="s">
        <v>22079</v>
      </c>
    </row>
    <row r="22049" spans="1:1" x14ac:dyDescent="0.25">
      <c r="A22049" s="22" t="s">
        <v>22080</v>
      </c>
    </row>
    <row r="22050" spans="1:1" x14ac:dyDescent="0.25">
      <c r="A22050" s="24" t="s">
        <v>22081</v>
      </c>
    </row>
    <row r="22051" spans="1:1" x14ac:dyDescent="0.25">
      <c r="A22051" s="22" t="s">
        <v>22082</v>
      </c>
    </row>
    <row r="22052" spans="1:1" x14ac:dyDescent="0.25">
      <c r="A22052" s="22" t="s">
        <v>22083</v>
      </c>
    </row>
    <row r="22053" spans="1:1" x14ac:dyDescent="0.25">
      <c r="A22053" s="22" t="s">
        <v>22084</v>
      </c>
    </row>
    <row r="22054" spans="1:1" x14ac:dyDescent="0.25">
      <c r="A22054" s="22" t="s">
        <v>22085</v>
      </c>
    </row>
    <row r="22055" spans="1:1" x14ac:dyDescent="0.25">
      <c r="A22055" s="22" t="s">
        <v>22086</v>
      </c>
    </row>
    <row r="22056" spans="1:1" x14ac:dyDescent="0.25">
      <c r="A22056" s="22" t="s">
        <v>22087</v>
      </c>
    </row>
    <row r="22057" spans="1:1" x14ac:dyDescent="0.25">
      <c r="A22057" s="22" t="s">
        <v>22088</v>
      </c>
    </row>
    <row r="22058" spans="1:1" x14ac:dyDescent="0.25">
      <c r="A22058" s="22" t="s">
        <v>22089</v>
      </c>
    </row>
    <row r="22059" spans="1:1" x14ac:dyDescent="0.25">
      <c r="A22059" s="24" t="s">
        <v>22090</v>
      </c>
    </row>
    <row r="22060" spans="1:1" x14ac:dyDescent="0.25">
      <c r="A22060" s="22" t="s">
        <v>22091</v>
      </c>
    </row>
    <row r="22061" spans="1:1" x14ac:dyDescent="0.25">
      <c r="A22061" s="24" t="s">
        <v>22092</v>
      </c>
    </row>
    <row r="22062" spans="1:1" x14ac:dyDescent="0.25">
      <c r="A22062" s="22" t="s">
        <v>22093</v>
      </c>
    </row>
    <row r="22063" spans="1:1" x14ac:dyDescent="0.25">
      <c r="A22063" s="22" t="s">
        <v>22094</v>
      </c>
    </row>
    <row r="22064" spans="1:1" x14ac:dyDescent="0.25">
      <c r="A22064" s="22" t="s">
        <v>22095</v>
      </c>
    </row>
    <row r="22065" spans="1:1" x14ac:dyDescent="0.25">
      <c r="A22065" s="24" t="s">
        <v>22096</v>
      </c>
    </row>
    <row r="22066" spans="1:1" x14ac:dyDescent="0.25">
      <c r="A22066" s="22" t="s">
        <v>22097</v>
      </c>
    </row>
    <row r="22067" spans="1:1" x14ac:dyDescent="0.25">
      <c r="A22067" s="22" t="s">
        <v>22098</v>
      </c>
    </row>
    <row r="22068" spans="1:1" x14ac:dyDescent="0.25">
      <c r="A22068" s="22" t="s">
        <v>22099</v>
      </c>
    </row>
    <row r="22069" spans="1:1" x14ac:dyDescent="0.25">
      <c r="A22069" s="22" t="s">
        <v>22100</v>
      </c>
    </row>
    <row r="22070" spans="1:1" x14ac:dyDescent="0.25">
      <c r="A22070" s="22" t="s">
        <v>22101</v>
      </c>
    </row>
    <row r="22071" spans="1:1" x14ac:dyDescent="0.25">
      <c r="A22071" s="22" t="s">
        <v>22102</v>
      </c>
    </row>
    <row r="22072" spans="1:1" x14ac:dyDescent="0.25">
      <c r="A22072" s="24" t="s">
        <v>22103</v>
      </c>
    </row>
    <row r="22073" spans="1:1" x14ac:dyDescent="0.25">
      <c r="A22073" s="22" t="s">
        <v>22104</v>
      </c>
    </row>
    <row r="22074" spans="1:1" x14ac:dyDescent="0.25">
      <c r="A22074" s="24" t="s">
        <v>22105</v>
      </c>
    </row>
    <row r="22075" spans="1:1" x14ac:dyDescent="0.25">
      <c r="A22075" s="23" t="s">
        <v>22106</v>
      </c>
    </row>
    <row r="22076" spans="1:1" x14ac:dyDescent="0.25">
      <c r="A22076" s="22" t="s">
        <v>22107</v>
      </c>
    </row>
    <row r="22077" spans="1:1" x14ac:dyDescent="0.25">
      <c r="A22077" s="24" t="s">
        <v>22108</v>
      </c>
    </row>
    <row r="22078" spans="1:1" x14ac:dyDescent="0.25">
      <c r="A22078" s="22" t="s">
        <v>22109</v>
      </c>
    </row>
    <row r="22079" spans="1:1" x14ac:dyDescent="0.25">
      <c r="A22079" s="24" t="s">
        <v>22110</v>
      </c>
    </row>
    <row r="22080" spans="1:1" x14ac:dyDescent="0.25">
      <c r="A22080" s="24" t="s">
        <v>22111</v>
      </c>
    </row>
    <row r="22081" spans="1:1" x14ac:dyDescent="0.25">
      <c r="A22081" s="22" t="s">
        <v>22112</v>
      </c>
    </row>
    <row r="22082" spans="1:1" x14ac:dyDescent="0.25">
      <c r="A22082" s="24" t="s">
        <v>22113</v>
      </c>
    </row>
    <row r="22083" spans="1:1" x14ac:dyDescent="0.25">
      <c r="A22083" s="22" t="s">
        <v>22114</v>
      </c>
    </row>
    <row r="22084" spans="1:1" x14ac:dyDescent="0.25">
      <c r="A22084" s="24" t="s">
        <v>22115</v>
      </c>
    </row>
    <row r="22085" spans="1:1" x14ac:dyDescent="0.25">
      <c r="A22085" s="22" t="s">
        <v>22116</v>
      </c>
    </row>
    <row r="22086" spans="1:1" x14ac:dyDescent="0.25">
      <c r="A22086" s="23" t="s">
        <v>22117</v>
      </c>
    </row>
    <row r="22087" spans="1:1" x14ac:dyDescent="0.25">
      <c r="A22087" s="22" t="s">
        <v>22118</v>
      </c>
    </row>
    <row r="22088" spans="1:1" x14ac:dyDescent="0.25">
      <c r="A22088" s="22" t="s">
        <v>22119</v>
      </c>
    </row>
    <row r="22089" spans="1:1" x14ac:dyDescent="0.25">
      <c r="A22089" s="24" t="s">
        <v>22120</v>
      </c>
    </row>
    <row r="22090" spans="1:1" x14ac:dyDescent="0.25">
      <c r="A22090" s="24" t="s">
        <v>22121</v>
      </c>
    </row>
    <row r="22091" spans="1:1" x14ac:dyDescent="0.25">
      <c r="A22091" s="22" t="s">
        <v>22122</v>
      </c>
    </row>
    <row r="22092" spans="1:1" x14ac:dyDescent="0.25">
      <c r="A22092" s="22" t="s">
        <v>22123</v>
      </c>
    </row>
    <row r="22093" spans="1:1" x14ac:dyDescent="0.25">
      <c r="A22093" s="22" t="s">
        <v>22124</v>
      </c>
    </row>
    <row r="22094" spans="1:1" x14ac:dyDescent="0.25">
      <c r="A22094" s="22" t="s">
        <v>22125</v>
      </c>
    </row>
    <row r="22095" spans="1:1" x14ac:dyDescent="0.25">
      <c r="A22095" s="22" t="s">
        <v>22126</v>
      </c>
    </row>
    <row r="22096" spans="1:1" x14ac:dyDescent="0.25">
      <c r="A22096" s="22" t="s">
        <v>22127</v>
      </c>
    </row>
    <row r="22097" spans="1:1" x14ac:dyDescent="0.25">
      <c r="A22097" s="22" t="s">
        <v>22128</v>
      </c>
    </row>
    <row r="22098" spans="1:1" x14ac:dyDescent="0.25">
      <c r="A22098" s="22" t="s">
        <v>22129</v>
      </c>
    </row>
    <row r="22099" spans="1:1" x14ac:dyDescent="0.25">
      <c r="A22099" s="24" t="s">
        <v>22130</v>
      </c>
    </row>
    <row r="22100" spans="1:1" x14ac:dyDescent="0.25">
      <c r="A22100" s="22" t="s">
        <v>22131</v>
      </c>
    </row>
    <row r="22101" spans="1:1" x14ac:dyDescent="0.25">
      <c r="A22101" s="23" t="s">
        <v>22132</v>
      </c>
    </row>
    <row r="22102" spans="1:1" x14ac:dyDescent="0.25">
      <c r="A22102" s="24" t="s">
        <v>22133</v>
      </c>
    </row>
    <row r="22103" spans="1:1" x14ac:dyDescent="0.25">
      <c r="A22103" s="23" t="s">
        <v>22134</v>
      </c>
    </row>
    <row r="22104" spans="1:1" x14ac:dyDescent="0.25">
      <c r="A22104" s="23" t="s">
        <v>22135</v>
      </c>
    </row>
    <row r="22105" spans="1:1" x14ac:dyDescent="0.25">
      <c r="A22105" s="22" t="s">
        <v>22136</v>
      </c>
    </row>
    <row r="22106" spans="1:1" x14ac:dyDescent="0.25">
      <c r="A22106" s="22" t="s">
        <v>22137</v>
      </c>
    </row>
    <row r="22107" spans="1:1" x14ac:dyDescent="0.25">
      <c r="A22107" s="24" t="s">
        <v>22138</v>
      </c>
    </row>
    <row r="22108" spans="1:1" x14ac:dyDescent="0.25">
      <c r="A22108" s="24" t="s">
        <v>22139</v>
      </c>
    </row>
    <row r="22109" spans="1:1" x14ac:dyDescent="0.25">
      <c r="A22109" s="22" t="s">
        <v>22140</v>
      </c>
    </row>
    <row r="22110" spans="1:1" x14ac:dyDescent="0.25">
      <c r="A22110" s="22" t="s">
        <v>22141</v>
      </c>
    </row>
    <row r="22111" spans="1:1" x14ac:dyDescent="0.25">
      <c r="A22111" s="22" t="s">
        <v>22142</v>
      </c>
    </row>
    <row r="22112" spans="1:1" x14ac:dyDescent="0.25">
      <c r="A22112" s="24" t="s">
        <v>22143</v>
      </c>
    </row>
    <row r="22113" spans="1:1" x14ac:dyDescent="0.25">
      <c r="A22113" s="22" t="s">
        <v>22144</v>
      </c>
    </row>
    <row r="22114" spans="1:1" x14ac:dyDescent="0.25">
      <c r="A22114" s="22" t="s">
        <v>22145</v>
      </c>
    </row>
    <row r="22115" spans="1:1" x14ac:dyDescent="0.25">
      <c r="A22115" s="23" t="s">
        <v>22146</v>
      </c>
    </row>
    <row r="22116" spans="1:1" x14ac:dyDescent="0.25">
      <c r="A22116" s="22" t="s">
        <v>22147</v>
      </c>
    </row>
    <row r="22117" spans="1:1" x14ac:dyDescent="0.25">
      <c r="A22117" s="22" t="s">
        <v>22148</v>
      </c>
    </row>
    <row r="22118" spans="1:1" x14ac:dyDescent="0.25">
      <c r="A22118" s="22" t="s">
        <v>22149</v>
      </c>
    </row>
    <row r="22119" spans="1:1" x14ac:dyDescent="0.25">
      <c r="A22119" s="22" t="s">
        <v>22150</v>
      </c>
    </row>
    <row r="22120" spans="1:1" x14ac:dyDescent="0.25">
      <c r="A22120" s="22" t="s">
        <v>22151</v>
      </c>
    </row>
    <row r="22121" spans="1:1" x14ac:dyDescent="0.25">
      <c r="A22121" s="22" t="s">
        <v>22152</v>
      </c>
    </row>
    <row r="22122" spans="1:1" x14ac:dyDescent="0.25">
      <c r="A22122" s="24" t="s">
        <v>22153</v>
      </c>
    </row>
    <row r="22123" spans="1:1" x14ac:dyDescent="0.25">
      <c r="A22123" s="24" t="s">
        <v>22154</v>
      </c>
    </row>
    <row r="22124" spans="1:1" x14ac:dyDescent="0.25">
      <c r="A22124" s="22" t="s">
        <v>22155</v>
      </c>
    </row>
    <row r="22125" spans="1:1" x14ac:dyDescent="0.25">
      <c r="A22125" s="22" t="s">
        <v>22156</v>
      </c>
    </row>
    <row r="22126" spans="1:1" x14ac:dyDescent="0.25">
      <c r="A22126" s="22" t="s">
        <v>22157</v>
      </c>
    </row>
    <row r="22127" spans="1:1" x14ac:dyDescent="0.25">
      <c r="A22127" s="24" t="s">
        <v>22158</v>
      </c>
    </row>
    <row r="22128" spans="1:1" x14ac:dyDescent="0.25">
      <c r="A22128" s="22" t="s">
        <v>22159</v>
      </c>
    </row>
    <row r="22129" spans="1:1" x14ac:dyDescent="0.25">
      <c r="A22129" s="23" t="s">
        <v>22160</v>
      </c>
    </row>
    <row r="22130" spans="1:1" x14ac:dyDescent="0.25">
      <c r="A22130" s="22" t="s">
        <v>22161</v>
      </c>
    </row>
    <row r="22131" spans="1:1" x14ac:dyDescent="0.25">
      <c r="A22131" s="22" t="s">
        <v>22162</v>
      </c>
    </row>
    <row r="22132" spans="1:1" x14ac:dyDescent="0.25">
      <c r="A22132" s="22" t="s">
        <v>22163</v>
      </c>
    </row>
    <row r="22133" spans="1:1" x14ac:dyDescent="0.25">
      <c r="A22133" s="22" t="s">
        <v>22164</v>
      </c>
    </row>
    <row r="22134" spans="1:1" x14ac:dyDescent="0.25">
      <c r="A22134" s="22" t="s">
        <v>22165</v>
      </c>
    </row>
    <row r="22135" spans="1:1" x14ac:dyDescent="0.25">
      <c r="A22135" s="22" t="s">
        <v>22166</v>
      </c>
    </row>
    <row r="22136" spans="1:1" x14ac:dyDescent="0.25">
      <c r="A22136" s="22" t="s">
        <v>22167</v>
      </c>
    </row>
    <row r="22137" spans="1:1" x14ac:dyDescent="0.25">
      <c r="A22137" s="24" t="s">
        <v>22168</v>
      </c>
    </row>
    <row r="22138" spans="1:1" x14ac:dyDescent="0.25">
      <c r="A22138" s="23" t="s">
        <v>22169</v>
      </c>
    </row>
    <row r="22139" spans="1:1" x14ac:dyDescent="0.25">
      <c r="A22139" s="22" t="s">
        <v>22170</v>
      </c>
    </row>
    <row r="22140" spans="1:1" x14ac:dyDescent="0.25">
      <c r="A22140" s="22" t="s">
        <v>22171</v>
      </c>
    </row>
    <row r="22141" spans="1:1" x14ac:dyDescent="0.25">
      <c r="A22141" s="22" t="s">
        <v>22172</v>
      </c>
    </row>
    <row r="22142" spans="1:1" x14ac:dyDescent="0.25">
      <c r="A22142" s="22" t="s">
        <v>22173</v>
      </c>
    </row>
    <row r="22143" spans="1:1" x14ac:dyDescent="0.25">
      <c r="A22143" s="22" t="s">
        <v>22174</v>
      </c>
    </row>
    <row r="22144" spans="1:1" x14ac:dyDescent="0.25">
      <c r="A22144" s="23" t="s">
        <v>22175</v>
      </c>
    </row>
    <row r="22145" spans="1:1" x14ac:dyDescent="0.25">
      <c r="A22145" s="22" t="s">
        <v>22176</v>
      </c>
    </row>
    <row r="22146" spans="1:1" x14ac:dyDescent="0.25">
      <c r="A22146" s="24" t="s">
        <v>22177</v>
      </c>
    </row>
    <row r="22147" spans="1:1" x14ac:dyDescent="0.25">
      <c r="A22147" s="23" t="s">
        <v>22178</v>
      </c>
    </row>
    <row r="22148" spans="1:1" x14ac:dyDescent="0.25">
      <c r="A22148" s="22" t="s">
        <v>22179</v>
      </c>
    </row>
    <row r="22149" spans="1:1" x14ac:dyDescent="0.25">
      <c r="A22149" s="22" t="s">
        <v>22180</v>
      </c>
    </row>
    <row r="22150" spans="1:1" x14ac:dyDescent="0.25">
      <c r="A22150" s="22" t="s">
        <v>22181</v>
      </c>
    </row>
    <row r="22151" spans="1:1" x14ac:dyDescent="0.25">
      <c r="A22151" s="22" t="s">
        <v>22182</v>
      </c>
    </row>
    <row r="22152" spans="1:1" x14ac:dyDescent="0.25">
      <c r="A22152" s="22" t="s">
        <v>22183</v>
      </c>
    </row>
    <row r="22153" spans="1:1" x14ac:dyDescent="0.25">
      <c r="A22153" s="22" t="s">
        <v>22184</v>
      </c>
    </row>
    <row r="22154" spans="1:1" x14ac:dyDescent="0.25">
      <c r="A22154" s="24" t="s">
        <v>22185</v>
      </c>
    </row>
    <row r="22155" spans="1:1" x14ac:dyDescent="0.25">
      <c r="A22155" s="22" t="s">
        <v>22186</v>
      </c>
    </row>
    <row r="22156" spans="1:1" x14ac:dyDescent="0.25">
      <c r="A22156" s="22" t="s">
        <v>22187</v>
      </c>
    </row>
    <row r="22157" spans="1:1" x14ac:dyDescent="0.25">
      <c r="A22157" s="24" t="s">
        <v>22188</v>
      </c>
    </row>
    <row r="22158" spans="1:1" x14ac:dyDescent="0.25">
      <c r="A22158" s="22" t="s">
        <v>22189</v>
      </c>
    </row>
    <row r="22159" spans="1:1" x14ac:dyDescent="0.25">
      <c r="A22159" s="23" t="s">
        <v>22190</v>
      </c>
    </row>
    <row r="22160" spans="1:1" x14ac:dyDescent="0.25">
      <c r="A22160" s="24" t="s">
        <v>22191</v>
      </c>
    </row>
    <row r="22161" spans="1:1" x14ac:dyDescent="0.25">
      <c r="A22161" s="24" t="s">
        <v>22192</v>
      </c>
    </row>
    <row r="22162" spans="1:1" x14ac:dyDescent="0.25">
      <c r="A22162" s="23" t="s">
        <v>22193</v>
      </c>
    </row>
    <row r="22163" spans="1:1" x14ac:dyDescent="0.25">
      <c r="A22163" s="22" t="s">
        <v>22194</v>
      </c>
    </row>
    <row r="22164" spans="1:1" x14ac:dyDescent="0.25">
      <c r="A22164" s="23" t="s">
        <v>22195</v>
      </c>
    </row>
    <row r="22165" spans="1:1" x14ac:dyDescent="0.25">
      <c r="A22165" s="22" t="s">
        <v>22196</v>
      </c>
    </row>
    <row r="22166" spans="1:1" x14ac:dyDescent="0.25">
      <c r="A22166" s="24" t="s">
        <v>22197</v>
      </c>
    </row>
    <row r="22167" spans="1:1" x14ac:dyDescent="0.25">
      <c r="A22167" s="23" t="s">
        <v>22198</v>
      </c>
    </row>
    <row r="22168" spans="1:1" x14ac:dyDescent="0.25">
      <c r="A22168" s="22" t="s">
        <v>22199</v>
      </c>
    </row>
    <row r="22169" spans="1:1" x14ac:dyDescent="0.25">
      <c r="A22169" s="24" t="s">
        <v>22200</v>
      </c>
    </row>
    <row r="22170" spans="1:1" x14ac:dyDescent="0.25">
      <c r="A22170" s="23" t="s">
        <v>22201</v>
      </c>
    </row>
    <row r="22171" spans="1:1" x14ac:dyDescent="0.25">
      <c r="A22171" s="23" t="s">
        <v>22202</v>
      </c>
    </row>
    <row r="22172" spans="1:1" x14ac:dyDescent="0.25">
      <c r="A22172" s="22" t="s">
        <v>22203</v>
      </c>
    </row>
    <row r="22173" spans="1:1" x14ac:dyDescent="0.25">
      <c r="A22173" s="22" t="s">
        <v>22204</v>
      </c>
    </row>
    <row r="22174" spans="1:1" x14ac:dyDescent="0.25">
      <c r="A22174" s="24" t="s">
        <v>22205</v>
      </c>
    </row>
    <row r="22175" spans="1:1" x14ac:dyDescent="0.25">
      <c r="A22175" s="22" t="s">
        <v>22206</v>
      </c>
    </row>
    <row r="22176" spans="1:1" x14ac:dyDescent="0.25">
      <c r="A22176" s="24" t="s">
        <v>22207</v>
      </c>
    </row>
    <row r="22177" spans="1:1" x14ac:dyDescent="0.25">
      <c r="A22177" s="22" t="s">
        <v>22208</v>
      </c>
    </row>
    <row r="22178" spans="1:1" x14ac:dyDescent="0.25">
      <c r="A22178" s="22" t="s">
        <v>22209</v>
      </c>
    </row>
    <row r="22179" spans="1:1" x14ac:dyDescent="0.25">
      <c r="A22179" s="23" t="s">
        <v>22210</v>
      </c>
    </row>
    <row r="22180" spans="1:1" x14ac:dyDescent="0.25">
      <c r="A22180" s="23" t="s">
        <v>22211</v>
      </c>
    </row>
    <row r="22181" spans="1:1" x14ac:dyDescent="0.25">
      <c r="A22181" s="22" t="s">
        <v>22212</v>
      </c>
    </row>
    <row r="22182" spans="1:1" x14ac:dyDescent="0.25">
      <c r="A22182" s="22" t="s">
        <v>22213</v>
      </c>
    </row>
    <row r="22183" spans="1:1" x14ac:dyDescent="0.25">
      <c r="A22183" s="22" t="s">
        <v>22214</v>
      </c>
    </row>
    <row r="22184" spans="1:1" x14ac:dyDescent="0.25">
      <c r="A22184" s="23" t="s">
        <v>22215</v>
      </c>
    </row>
    <row r="22185" spans="1:1" x14ac:dyDescent="0.25">
      <c r="A22185" s="23" t="s">
        <v>22216</v>
      </c>
    </row>
    <row r="22186" spans="1:1" x14ac:dyDescent="0.25">
      <c r="A22186" s="22" t="s">
        <v>22217</v>
      </c>
    </row>
    <row r="22187" spans="1:1" x14ac:dyDescent="0.25">
      <c r="A22187" s="22" t="s">
        <v>22218</v>
      </c>
    </row>
    <row r="22188" spans="1:1" x14ac:dyDescent="0.25">
      <c r="A22188" s="22" t="s">
        <v>22219</v>
      </c>
    </row>
    <row r="22189" spans="1:1" x14ac:dyDescent="0.25">
      <c r="A22189" s="22" t="s">
        <v>22220</v>
      </c>
    </row>
    <row r="22190" spans="1:1" x14ac:dyDescent="0.25">
      <c r="A22190" s="22" t="s">
        <v>22221</v>
      </c>
    </row>
    <row r="22191" spans="1:1" x14ac:dyDescent="0.25">
      <c r="A22191" s="22" t="s">
        <v>22222</v>
      </c>
    </row>
    <row r="22192" spans="1:1" x14ac:dyDescent="0.25">
      <c r="A22192" s="22" t="s">
        <v>22223</v>
      </c>
    </row>
    <row r="22193" spans="1:1" x14ac:dyDescent="0.25">
      <c r="A22193" s="22" t="s">
        <v>22224</v>
      </c>
    </row>
    <row r="22194" spans="1:1" x14ac:dyDescent="0.25">
      <c r="A22194" s="22" t="s">
        <v>22225</v>
      </c>
    </row>
    <row r="22195" spans="1:1" x14ac:dyDescent="0.25">
      <c r="A22195" s="23" t="s">
        <v>22226</v>
      </c>
    </row>
    <row r="22196" spans="1:1" x14ac:dyDescent="0.25">
      <c r="A22196" s="22" t="s">
        <v>22227</v>
      </c>
    </row>
    <row r="22197" spans="1:1" x14ac:dyDescent="0.25">
      <c r="A22197" s="22" t="s">
        <v>22228</v>
      </c>
    </row>
    <row r="22198" spans="1:1" x14ac:dyDescent="0.25">
      <c r="A22198" s="24" t="s">
        <v>22229</v>
      </c>
    </row>
    <row r="22199" spans="1:1" x14ac:dyDescent="0.25">
      <c r="A22199" s="22" t="s">
        <v>22230</v>
      </c>
    </row>
    <row r="22200" spans="1:1" x14ac:dyDescent="0.25">
      <c r="A22200" s="22" t="s">
        <v>22231</v>
      </c>
    </row>
    <row r="22201" spans="1:1" x14ac:dyDescent="0.25">
      <c r="A22201" s="22" t="s">
        <v>22232</v>
      </c>
    </row>
    <row r="22202" spans="1:1" x14ac:dyDescent="0.25">
      <c r="A22202" s="23" t="s">
        <v>22233</v>
      </c>
    </row>
    <row r="22203" spans="1:1" x14ac:dyDescent="0.25">
      <c r="A22203" s="22" t="s">
        <v>22234</v>
      </c>
    </row>
    <row r="22204" spans="1:1" x14ac:dyDescent="0.25">
      <c r="A22204" s="22" t="s">
        <v>22235</v>
      </c>
    </row>
    <row r="22205" spans="1:1" x14ac:dyDescent="0.25">
      <c r="A22205" s="23" t="s">
        <v>22236</v>
      </c>
    </row>
    <row r="22206" spans="1:1" x14ac:dyDescent="0.25">
      <c r="A22206" s="24" t="s">
        <v>22237</v>
      </c>
    </row>
    <row r="22207" spans="1:1" x14ac:dyDescent="0.25">
      <c r="A22207" s="24" t="s">
        <v>22238</v>
      </c>
    </row>
    <row r="22208" spans="1:1" x14ac:dyDescent="0.25">
      <c r="A22208" s="22" t="s">
        <v>22239</v>
      </c>
    </row>
    <row r="22209" spans="1:1" x14ac:dyDescent="0.25">
      <c r="A22209" s="22" t="s">
        <v>22240</v>
      </c>
    </row>
    <row r="22210" spans="1:1" x14ac:dyDescent="0.25">
      <c r="A22210" s="24" t="s">
        <v>22241</v>
      </c>
    </row>
    <row r="22211" spans="1:1" x14ac:dyDescent="0.25">
      <c r="A22211" s="22" t="s">
        <v>22242</v>
      </c>
    </row>
    <row r="22212" spans="1:1" x14ac:dyDescent="0.25">
      <c r="A22212" s="22" t="s">
        <v>22243</v>
      </c>
    </row>
    <row r="22213" spans="1:1" x14ac:dyDescent="0.25">
      <c r="A22213" s="22" t="s">
        <v>22244</v>
      </c>
    </row>
    <row r="22214" spans="1:1" x14ac:dyDescent="0.25">
      <c r="A22214" s="22" t="s">
        <v>22245</v>
      </c>
    </row>
    <row r="22215" spans="1:1" x14ac:dyDescent="0.25">
      <c r="A22215" s="22" t="s">
        <v>22246</v>
      </c>
    </row>
    <row r="22216" spans="1:1" x14ac:dyDescent="0.25">
      <c r="A22216" s="23" t="s">
        <v>22247</v>
      </c>
    </row>
    <row r="22217" spans="1:1" x14ac:dyDescent="0.25">
      <c r="A22217" s="22" t="s">
        <v>22248</v>
      </c>
    </row>
    <row r="22218" spans="1:1" x14ac:dyDescent="0.25">
      <c r="A22218" s="22" t="s">
        <v>22249</v>
      </c>
    </row>
    <row r="22219" spans="1:1" x14ac:dyDescent="0.25">
      <c r="A22219" s="24" t="s">
        <v>22250</v>
      </c>
    </row>
    <row r="22220" spans="1:1" x14ac:dyDescent="0.25">
      <c r="A22220" s="22" t="s">
        <v>22251</v>
      </c>
    </row>
    <row r="22221" spans="1:1" x14ac:dyDescent="0.25">
      <c r="A22221" s="24" t="s">
        <v>22252</v>
      </c>
    </row>
    <row r="22222" spans="1:1" x14ac:dyDescent="0.25">
      <c r="A22222" s="22" t="s">
        <v>22253</v>
      </c>
    </row>
    <row r="22223" spans="1:1" x14ac:dyDescent="0.25">
      <c r="A22223" s="22" t="s">
        <v>22254</v>
      </c>
    </row>
    <row r="22224" spans="1:1" x14ac:dyDescent="0.25">
      <c r="A22224" s="24" t="s">
        <v>22255</v>
      </c>
    </row>
    <row r="22225" spans="1:1" x14ac:dyDescent="0.25">
      <c r="A22225" s="22" t="s">
        <v>22256</v>
      </c>
    </row>
    <row r="22226" spans="1:1" x14ac:dyDescent="0.25">
      <c r="A22226" s="22" t="s">
        <v>22257</v>
      </c>
    </row>
    <row r="22227" spans="1:1" x14ac:dyDescent="0.25">
      <c r="A22227" s="22" t="s">
        <v>22258</v>
      </c>
    </row>
    <row r="22228" spans="1:1" x14ac:dyDescent="0.25">
      <c r="A22228" s="24" t="s">
        <v>22259</v>
      </c>
    </row>
    <row r="22229" spans="1:1" x14ac:dyDescent="0.25">
      <c r="A22229" s="22" t="s">
        <v>22260</v>
      </c>
    </row>
    <row r="22230" spans="1:1" x14ac:dyDescent="0.25">
      <c r="A22230" s="24" t="s">
        <v>22261</v>
      </c>
    </row>
    <row r="22231" spans="1:1" x14ac:dyDescent="0.25">
      <c r="A22231" s="22" t="s">
        <v>22262</v>
      </c>
    </row>
    <row r="22232" spans="1:1" x14ac:dyDescent="0.25">
      <c r="A22232" s="22" t="s">
        <v>22263</v>
      </c>
    </row>
    <row r="22233" spans="1:1" x14ac:dyDescent="0.25">
      <c r="A22233" s="22" t="s">
        <v>22264</v>
      </c>
    </row>
    <row r="22234" spans="1:1" x14ac:dyDescent="0.25">
      <c r="A22234" s="22" t="s">
        <v>22265</v>
      </c>
    </row>
    <row r="22235" spans="1:1" x14ac:dyDescent="0.25">
      <c r="A22235" s="22" t="s">
        <v>22266</v>
      </c>
    </row>
    <row r="22236" spans="1:1" x14ac:dyDescent="0.25">
      <c r="A22236" s="22" t="s">
        <v>22267</v>
      </c>
    </row>
    <row r="22237" spans="1:1" x14ac:dyDescent="0.25">
      <c r="A22237" s="22" t="s">
        <v>22268</v>
      </c>
    </row>
    <row r="22238" spans="1:1" x14ac:dyDescent="0.25">
      <c r="A22238" s="24" t="s">
        <v>22269</v>
      </c>
    </row>
    <row r="22239" spans="1:1" x14ac:dyDescent="0.25">
      <c r="A22239" s="22" t="s">
        <v>22270</v>
      </c>
    </row>
    <row r="22240" spans="1:1" x14ac:dyDescent="0.25">
      <c r="A22240" s="22" t="s">
        <v>22271</v>
      </c>
    </row>
    <row r="22241" spans="1:1" x14ac:dyDescent="0.25">
      <c r="A22241" s="24" t="s">
        <v>22272</v>
      </c>
    </row>
    <row r="22242" spans="1:1" x14ac:dyDescent="0.25">
      <c r="A22242" s="22" t="s">
        <v>22273</v>
      </c>
    </row>
    <row r="22243" spans="1:1" x14ac:dyDescent="0.25">
      <c r="A22243" s="23" t="s">
        <v>22274</v>
      </c>
    </row>
    <row r="22244" spans="1:1" x14ac:dyDescent="0.25">
      <c r="A22244" s="22" t="s">
        <v>22275</v>
      </c>
    </row>
    <row r="22245" spans="1:1" x14ac:dyDescent="0.25">
      <c r="A22245" s="24" t="s">
        <v>22276</v>
      </c>
    </row>
    <row r="22246" spans="1:1" x14ac:dyDescent="0.25">
      <c r="A22246" s="23" t="s">
        <v>22277</v>
      </c>
    </row>
    <row r="22247" spans="1:1" x14ac:dyDescent="0.25">
      <c r="A22247" s="22" t="s">
        <v>22278</v>
      </c>
    </row>
    <row r="22248" spans="1:1" x14ac:dyDescent="0.25">
      <c r="A22248" s="23" t="s">
        <v>22279</v>
      </c>
    </row>
    <row r="22249" spans="1:1" x14ac:dyDescent="0.25">
      <c r="A22249" s="22" t="s">
        <v>22280</v>
      </c>
    </row>
    <row r="22250" spans="1:1" x14ac:dyDescent="0.25">
      <c r="A22250" s="22" t="s">
        <v>22281</v>
      </c>
    </row>
    <row r="22251" spans="1:1" x14ac:dyDescent="0.25">
      <c r="A22251" s="22" t="s">
        <v>22282</v>
      </c>
    </row>
    <row r="22252" spans="1:1" x14ac:dyDescent="0.25">
      <c r="A22252" s="22" t="s">
        <v>22283</v>
      </c>
    </row>
    <row r="22253" spans="1:1" x14ac:dyDescent="0.25">
      <c r="A22253" s="22" t="s">
        <v>22284</v>
      </c>
    </row>
    <row r="22254" spans="1:1" x14ac:dyDescent="0.25">
      <c r="A22254" s="22" t="s">
        <v>22285</v>
      </c>
    </row>
    <row r="22255" spans="1:1" x14ac:dyDescent="0.25">
      <c r="A22255" s="22" t="s">
        <v>22286</v>
      </c>
    </row>
    <row r="22256" spans="1:1" x14ac:dyDescent="0.25">
      <c r="A22256" s="24" t="s">
        <v>22287</v>
      </c>
    </row>
    <row r="22257" spans="1:1" x14ac:dyDescent="0.25">
      <c r="A22257" s="22" t="s">
        <v>22288</v>
      </c>
    </row>
    <row r="22258" spans="1:1" x14ac:dyDescent="0.25">
      <c r="A22258" s="22" t="s">
        <v>22289</v>
      </c>
    </row>
    <row r="22259" spans="1:1" x14ac:dyDescent="0.25">
      <c r="A22259" s="22" t="s">
        <v>22290</v>
      </c>
    </row>
    <row r="22260" spans="1:1" x14ac:dyDescent="0.25">
      <c r="A22260" s="22" t="s">
        <v>22291</v>
      </c>
    </row>
    <row r="22261" spans="1:1" x14ac:dyDescent="0.25">
      <c r="A22261" s="22" t="s">
        <v>22292</v>
      </c>
    </row>
    <row r="22262" spans="1:1" x14ac:dyDescent="0.25">
      <c r="A22262" s="22" t="s">
        <v>22293</v>
      </c>
    </row>
    <row r="22263" spans="1:1" x14ac:dyDescent="0.25">
      <c r="A22263" s="22" t="s">
        <v>22294</v>
      </c>
    </row>
    <row r="22264" spans="1:1" x14ac:dyDescent="0.25">
      <c r="A22264" s="24" t="s">
        <v>22295</v>
      </c>
    </row>
    <row r="22265" spans="1:1" x14ac:dyDescent="0.25">
      <c r="A22265" s="22" t="s">
        <v>22296</v>
      </c>
    </row>
    <row r="22266" spans="1:1" x14ac:dyDescent="0.25">
      <c r="A22266" s="23" t="s">
        <v>22297</v>
      </c>
    </row>
    <row r="22267" spans="1:1" x14ac:dyDescent="0.25">
      <c r="A22267" s="22" t="s">
        <v>22298</v>
      </c>
    </row>
    <row r="22268" spans="1:1" x14ac:dyDescent="0.25">
      <c r="A22268" s="22" t="s">
        <v>22299</v>
      </c>
    </row>
    <row r="22269" spans="1:1" x14ac:dyDescent="0.25">
      <c r="A22269" s="22" t="s">
        <v>22300</v>
      </c>
    </row>
    <row r="22270" spans="1:1" x14ac:dyDescent="0.25">
      <c r="A22270" s="23" t="s">
        <v>22301</v>
      </c>
    </row>
    <row r="22271" spans="1:1" x14ac:dyDescent="0.25">
      <c r="A22271" s="22" t="s">
        <v>22302</v>
      </c>
    </row>
    <row r="22272" spans="1:1" x14ac:dyDescent="0.25">
      <c r="A22272" s="22" t="s">
        <v>22303</v>
      </c>
    </row>
    <row r="22273" spans="1:1" x14ac:dyDescent="0.25">
      <c r="A22273" s="22" t="s">
        <v>22304</v>
      </c>
    </row>
    <row r="22274" spans="1:1" x14ac:dyDescent="0.25">
      <c r="A22274" s="24" t="s">
        <v>22305</v>
      </c>
    </row>
    <row r="22275" spans="1:1" x14ac:dyDescent="0.25">
      <c r="A22275" s="22" t="s">
        <v>22306</v>
      </c>
    </row>
    <row r="22276" spans="1:1" x14ac:dyDescent="0.25">
      <c r="A22276" s="23" t="s">
        <v>22307</v>
      </c>
    </row>
    <row r="22277" spans="1:1" x14ac:dyDescent="0.25">
      <c r="A22277" s="22" t="s">
        <v>22308</v>
      </c>
    </row>
    <row r="22278" spans="1:1" x14ac:dyDescent="0.25">
      <c r="A22278" s="22" t="s">
        <v>22309</v>
      </c>
    </row>
    <row r="22279" spans="1:1" x14ac:dyDescent="0.25">
      <c r="A22279" s="22" t="s">
        <v>22310</v>
      </c>
    </row>
    <row r="22280" spans="1:1" x14ac:dyDescent="0.25">
      <c r="A22280" s="22" t="s">
        <v>22311</v>
      </c>
    </row>
    <row r="22281" spans="1:1" x14ac:dyDescent="0.25">
      <c r="A22281" s="24" t="s">
        <v>22312</v>
      </c>
    </row>
    <row r="22282" spans="1:1" x14ac:dyDescent="0.25">
      <c r="A22282" s="23" t="s">
        <v>22313</v>
      </c>
    </row>
    <row r="22283" spans="1:1" x14ac:dyDescent="0.25">
      <c r="A22283" s="23" t="s">
        <v>22314</v>
      </c>
    </row>
    <row r="22284" spans="1:1" x14ac:dyDescent="0.25">
      <c r="A22284" s="22" t="s">
        <v>22315</v>
      </c>
    </row>
    <row r="22285" spans="1:1" x14ac:dyDescent="0.25">
      <c r="A22285" s="22" t="s">
        <v>22316</v>
      </c>
    </row>
    <row r="22286" spans="1:1" x14ac:dyDescent="0.25">
      <c r="A22286" s="24" t="s">
        <v>22317</v>
      </c>
    </row>
    <row r="22287" spans="1:1" x14ac:dyDescent="0.25">
      <c r="A22287" s="22" t="s">
        <v>22318</v>
      </c>
    </row>
    <row r="22288" spans="1:1" x14ac:dyDescent="0.25">
      <c r="A22288" s="22" t="s">
        <v>22319</v>
      </c>
    </row>
    <row r="22289" spans="1:1" x14ac:dyDescent="0.25">
      <c r="A22289" s="24" t="s">
        <v>22320</v>
      </c>
    </row>
    <row r="22290" spans="1:1" x14ac:dyDescent="0.25">
      <c r="A22290" s="24" t="s">
        <v>22321</v>
      </c>
    </row>
    <row r="22291" spans="1:1" x14ac:dyDescent="0.25">
      <c r="A22291" s="22" t="s">
        <v>22322</v>
      </c>
    </row>
    <row r="22292" spans="1:1" x14ac:dyDescent="0.25">
      <c r="A22292" s="22" t="s">
        <v>22323</v>
      </c>
    </row>
    <row r="22293" spans="1:1" x14ac:dyDescent="0.25">
      <c r="A22293" s="24" t="s">
        <v>22324</v>
      </c>
    </row>
    <row r="22294" spans="1:1" x14ac:dyDescent="0.25">
      <c r="A22294" s="23" t="s">
        <v>22325</v>
      </c>
    </row>
    <row r="22295" spans="1:1" x14ac:dyDescent="0.25">
      <c r="A22295" s="22" t="s">
        <v>22326</v>
      </c>
    </row>
    <row r="22296" spans="1:1" x14ac:dyDescent="0.25">
      <c r="A22296" s="23" t="s">
        <v>22327</v>
      </c>
    </row>
    <row r="22297" spans="1:1" x14ac:dyDescent="0.25">
      <c r="A22297" s="22" t="s">
        <v>22328</v>
      </c>
    </row>
    <row r="22298" spans="1:1" x14ac:dyDescent="0.25">
      <c r="A22298" s="22" t="s">
        <v>22329</v>
      </c>
    </row>
    <row r="22299" spans="1:1" x14ac:dyDescent="0.25">
      <c r="A22299" s="23" t="s">
        <v>22330</v>
      </c>
    </row>
    <row r="22300" spans="1:1" x14ac:dyDescent="0.25">
      <c r="A22300" s="22" t="s">
        <v>22331</v>
      </c>
    </row>
    <row r="22301" spans="1:1" x14ac:dyDescent="0.25">
      <c r="A22301" s="24" t="s">
        <v>22332</v>
      </c>
    </row>
    <row r="22302" spans="1:1" x14ac:dyDescent="0.25">
      <c r="A22302" s="23" t="s">
        <v>22333</v>
      </c>
    </row>
    <row r="22303" spans="1:1" x14ac:dyDescent="0.25">
      <c r="A22303" s="22" t="s">
        <v>22334</v>
      </c>
    </row>
    <row r="22304" spans="1:1" x14ac:dyDescent="0.25">
      <c r="A22304" s="22" t="s">
        <v>22335</v>
      </c>
    </row>
    <row r="22305" spans="1:1" x14ac:dyDescent="0.25">
      <c r="A22305" s="24" t="s">
        <v>22336</v>
      </c>
    </row>
    <row r="22306" spans="1:1" x14ac:dyDescent="0.25">
      <c r="A22306" s="22" t="s">
        <v>22337</v>
      </c>
    </row>
    <row r="22307" spans="1:1" x14ac:dyDescent="0.25">
      <c r="A22307" s="22" t="s">
        <v>22338</v>
      </c>
    </row>
    <row r="22308" spans="1:1" x14ac:dyDescent="0.25">
      <c r="A22308" s="22" t="s">
        <v>22339</v>
      </c>
    </row>
    <row r="22309" spans="1:1" x14ac:dyDescent="0.25">
      <c r="A22309" s="23" t="s">
        <v>22340</v>
      </c>
    </row>
    <row r="22310" spans="1:1" x14ac:dyDescent="0.25">
      <c r="A22310" s="24" t="s">
        <v>22341</v>
      </c>
    </row>
    <row r="22311" spans="1:1" x14ac:dyDescent="0.25">
      <c r="A22311" s="23" t="s">
        <v>22342</v>
      </c>
    </row>
    <row r="22312" spans="1:1" x14ac:dyDescent="0.25">
      <c r="A22312" s="22" t="s">
        <v>22343</v>
      </c>
    </row>
    <row r="22313" spans="1:1" x14ac:dyDescent="0.25">
      <c r="A22313" s="22" t="s">
        <v>22344</v>
      </c>
    </row>
    <row r="22314" spans="1:1" x14ac:dyDescent="0.25">
      <c r="A22314" s="23" t="s">
        <v>22345</v>
      </c>
    </row>
    <row r="22315" spans="1:1" x14ac:dyDescent="0.25">
      <c r="A22315" s="22" t="s">
        <v>22346</v>
      </c>
    </row>
    <row r="22316" spans="1:1" x14ac:dyDescent="0.25">
      <c r="A22316" s="22" t="s">
        <v>22347</v>
      </c>
    </row>
    <row r="22317" spans="1:1" x14ac:dyDescent="0.25">
      <c r="A22317" s="22" t="s">
        <v>22348</v>
      </c>
    </row>
    <row r="22318" spans="1:1" x14ac:dyDescent="0.25">
      <c r="A22318" s="24" t="s">
        <v>22349</v>
      </c>
    </row>
    <row r="22319" spans="1:1" x14ac:dyDescent="0.25">
      <c r="A22319" s="22" t="s">
        <v>22350</v>
      </c>
    </row>
    <row r="22320" spans="1:1" x14ac:dyDescent="0.25">
      <c r="A22320" s="22" t="s">
        <v>22351</v>
      </c>
    </row>
    <row r="22321" spans="1:1" x14ac:dyDescent="0.25">
      <c r="A22321" s="22" t="s">
        <v>22352</v>
      </c>
    </row>
    <row r="22322" spans="1:1" x14ac:dyDescent="0.25">
      <c r="A22322" s="24" t="s">
        <v>22353</v>
      </c>
    </row>
    <row r="22323" spans="1:1" x14ac:dyDescent="0.25">
      <c r="A22323" s="23" t="s">
        <v>22354</v>
      </c>
    </row>
    <row r="22324" spans="1:1" x14ac:dyDescent="0.25">
      <c r="A22324" s="22" t="s">
        <v>22355</v>
      </c>
    </row>
    <row r="22325" spans="1:1" x14ac:dyDescent="0.25">
      <c r="A22325" s="22" t="s">
        <v>22356</v>
      </c>
    </row>
    <row r="22326" spans="1:1" x14ac:dyDescent="0.25">
      <c r="A22326" s="22" t="s">
        <v>22357</v>
      </c>
    </row>
    <row r="22327" spans="1:1" x14ac:dyDescent="0.25">
      <c r="A22327" s="23" t="s">
        <v>22358</v>
      </c>
    </row>
    <row r="22328" spans="1:1" x14ac:dyDescent="0.25">
      <c r="A22328" s="22" t="s">
        <v>22359</v>
      </c>
    </row>
    <row r="22329" spans="1:1" x14ac:dyDescent="0.25">
      <c r="A22329" s="22" t="s">
        <v>22360</v>
      </c>
    </row>
    <row r="22330" spans="1:1" x14ac:dyDescent="0.25">
      <c r="A22330" s="24" t="s">
        <v>22361</v>
      </c>
    </row>
    <row r="22331" spans="1:1" x14ac:dyDescent="0.25">
      <c r="A22331" s="22" t="s">
        <v>22362</v>
      </c>
    </row>
    <row r="22332" spans="1:1" x14ac:dyDescent="0.25">
      <c r="A22332" s="22" t="s">
        <v>22363</v>
      </c>
    </row>
    <row r="22333" spans="1:1" x14ac:dyDescent="0.25">
      <c r="A22333" s="22" t="s">
        <v>22364</v>
      </c>
    </row>
    <row r="22334" spans="1:1" x14ac:dyDescent="0.25">
      <c r="A22334" s="22" t="s">
        <v>22365</v>
      </c>
    </row>
    <row r="22335" spans="1:1" x14ac:dyDescent="0.25">
      <c r="A22335" s="23" t="s">
        <v>22366</v>
      </c>
    </row>
    <row r="22336" spans="1:1" x14ac:dyDescent="0.25">
      <c r="A22336" s="22" t="s">
        <v>22367</v>
      </c>
    </row>
    <row r="22337" spans="1:1" x14ac:dyDescent="0.25">
      <c r="A22337" s="22" t="s">
        <v>22368</v>
      </c>
    </row>
    <row r="22338" spans="1:1" x14ac:dyDescent="0.25">
      <c r="A22338" s="24" t="s">
        <v>22369</v>
      </c>
    </row>
    <row r="22339" spans="1:1" x14ac:dyDescent="0.25">
      <c r="A22339" s="24" t="s">
        <v>22370</v>
      </c>
    </row>
    <row r="22340" spans="1:1" x14ac:dyDescent="0.25">
      <c r="A22340" s="23" t="s">
        <v>22371</v>
      </c>
    </row>
    <row r="22341" spans="1:1" x14ac:dyDescent="0.25">
      <c r="A22341" s="22" t="s">
        <v>22372</v>
      </c>
    </row>
    <row r="22342" spans="1:1" x14ac:dyDescent="0.25">
      <c r="A22342" s="24" t="s">
        <v>22373</v>
      </c>
    </row>
    <row r="22343" spans="1:1" x14ac:dyDescent="0.25">
      <c r="A22343" s="22" t="s">
        <v>22374</v>
      </c>
    </row>
    <row r="22344" spans="1:1" x14ac:dyDescent="0.25">
      <c r="A22344" s="22" t="s">
        <v>22375</v>
      </c>
    </row>
    <row r="22345" spans="1:1" x14ac:dyDescent="0.25">
      <c r="A22345" s="22" t="s">
        <v>22376</v>
      </c>
    </row>
    <row r="22346" spans="1:1" x14ac:dyDescent="0.25">
      <c r="A22346" s="22" t="s">
        <v>22377</v>
      </c>
    </row>
    <row r="22347" spans="1:1" x14ac:dyDescent="0.25">
      <c r="A22347" s="23" t="s">
        <v>22378</v>
      </c>
    </row>
    <row r="22348" spans="1:1" x14ac:dyDescent="0.25">
      <c r="A22348" s="22" t="s">
        <v>22379</v>
      </c>
    </row>
    <row r="22349" spans="1:1" x14ac:dyDescent="0.25">
      <c r="A22349" s="22" t="s">
        <v>22380</v>
      </c>
    </row>
    <row r="22350" spans="1:1" x14ac:dyDescent="0.25">
      <c r="A22350" s="22" t="s">
        <v>22381</v>
      </c>
    </row>
    <row r="22351" spans="1:1" x14ac:dyDescent="0.25">
      <c r="A22351" s="22" t="s">
        <v>22382</v>
      </c>
    </row>
    <row r="22352" spans="1:1" x14ac:dyDescent="0.25">
      <c r="A22352" s="22" t="s">
        <v>22383</v>
      </c>
    </row>
    <row r="22353" spans="1:1" x14ac:dyDescent="0.25">
      <c r="A22353" s="22" t="s">
        <v>22384</v>
      </c>
    </row>
    <row r="22354" spans="1:1" x14ac:dyDescent="0.25">
      <c r="A22354" s="22" t="s">
        <v>22385</v>
      </c>
    </row>
    <row r="22355" spans="1:1" x14ac:dyDescent="0.25">
      <c r="A22355" s="24" t="s">
        <v>22386</v>
      </c>
    </row>
    <row r="22356" spans="1:1" x14ac:dyDescent="0.25">
      <c r="A22356" s="22" t="s">
        <v>22387</v>
      </c>
    </row>
    <row r="22357" spans="1:1" x14ac:dyDescent="0.25">
      <c r="A22357" s="22" t="s">
        <v>22388</v>
      </c>
    </row>
    <row r="22358" spans="1:1" x14ac:dyDescent="0.25">
      <c r="A22358" s="22" t="s">
        <v>22389</v>
      </c>
    </row>
    <row r="22359" spans="1:1" x14ac:dyDescent="0.25">
      <c r="A22359" s="22" t="s">
        <v>22390</v>
      </c>
    </row>
    <row r="22360" spans="1:1" x14ac:dyDescent="0.25">
      <c r="A22360" s="22" t="s">
        <v>22391</v>
      </c>
    </row>
    <row r="22361" spans="1:1" x14ac:dyDescent="0.25">
      <c r="A22361" s="23" t="s">
        <v>22392</v>
      </c>
    </row>
    <row r="22362" spans="1:1" x14ac:dyDescent="0.25">
      <c r="A22362" s="24" t="s">
        <v>22393</v>
      </c>
    </row>
    <row r="22363" spans="1:1" x14ac:dyDescent="0.25">
      <c r="A22363" s="24" t="s">
        <v>22394</v>
      </c>
    </row>
    <row r="22364" spans="1:1" x14ac:dyDescent="0.25">
      <c r="A22364" s="22" t="s">
        <v>22395</v>
      </c>
    </row>
    <row r="22365" spans="1:1" x14ac:dyDescent="0.25">
      <c r="A22365" s="22" t="s">
        <v>22396</v>
      </c>
    </row>
    <row r="22366" spans="1:1" x14ac:dyDescent="0.25">
      <c r="A22366" s="22" t="s">
        <v>22397</v>
      </c>
    </row>
    <row r="22367" spans="1:1" x14ac:dyDescent="0.25">
      <c r="A22367" s="24" t="s">
        <v>22398</v>
      </c>
    </row>
    <row r="22368" spans="1:1" x14ac:dyDescent="0.25">
      <c r="A22368" s="22" t="s">
        <v>22399</v>
      </c>
    </row>
    <row r="22369" spans="1:1" x14ac:dyDescent="0.25">
      <c r="A22369" s="24" t="s">
        <v>22400</v>
      </c>
    </row>
    <row r="22370" spans="1:1" x14ac:dyDescent="0.25">
      <c r="A22370" s="22" t="s">
        <v>22401</v>
      </c>
    </row>
    <row r="22371" spans="1:1" x14ac:dyDescent="0.25">
      <c r="A22371" s="22" t="s">
        <v>22402</v>
      </c>
    </row>
    <row r="22372" spans="1:1" x14ac:dyDescent="0.25">
      <c r="A22372" s="24" t="s">
        <v>22403</v>
      </c>
    </row>
    <row r="22373" spans="1:1" x14ac:dyDescent="0.25">
      <c r="A22373" s="22" t="s">
        <v>22404</v>
      </c>
    </row>
    <row r="22374" spans="1:1" x14ac:dyDescent="0.25">
      <c r="A22374" s="22" t="s">
        <v>22405</v>
      </c>
    </row>
    <row r="22375" spans="1:1" x14ac:dyDescent="0.25">
      <c r="A22375" s="23" t="s">
        <v>22406</v>
      </c>
    </row>
    <row r="22376" spans="1:1" x14ac:dyDescent="0.25">
      <c r="A22376" s="22" t="s">
        <v>22407</v>
      </c>
    </row>
    <row r="22377" spans="1:1" x14ac:dyDescent="0.25">
      <c r="A22377" s="22" t="s">
        <v>22408</v>
      </c>
    </row>
    <row r="22378" spans="1:1" x14ac:dyDescent="0.25">
      <c r="A22378" s="23" t="s">
        <v>22409</v>
      </c>
    </row>
    <row r="22379" spans="1:1" x14ac:dyDescent="0.25">
      <c r="A22379" s="22" t="s">
        <v>22410</v>
      </c>
    </row>
    <row r="22380" spans="1:1" x14ac:dyDescent="0.25">
      <c r="A22380" s="22" t="s">
        <v>22411</v>
      </c>
    </row>
    <row r="22381" spans="1:1" x14ac:dyDescent="0.25">
      <c r="A22381" s="24" t="s">
        <v>22412</v>
      </c>
    </row>
    <row r="22382" spans="1:1" x14ac:dyDescent="0.25">
      <c r="A22382" s="24" t="s">
        <v>22413</v>
      </c>
    </row>
    <row r="22383" spans="1:1" x14ac:dyDescent="0.25">
      <c r="A22383" s="22" t="s">
        <v>22414</v>
      </c>
    </row>
    <row r="22384" spans="1:1" x14ac:dyDescent="0.25">
      <c r="A22384" s="22" t="s">
        <v>22415</v>
      </c>
    </row>
    <row r="22385" spans="1:1" x14ac:dyDescent="0.25">
      <c r="A22385" s="24" t="s">
        <v>22416</v>
      </c>
    </row>
    <row r="22386" spans="1:1" x14ac:dyDescent="0.25">
      <c r="A22386" s="22" t="s">
        <v>22417</v>
      </c>
    </row>
    <row r="22387" spans="1:1" x14ac:dyDescent="0.25">
      <c r="A22387" s="23" t="s">
        <v>22418</v>
      </c>
    </row>
    <row r="22388" spans="1:1" x14ac:dyDescent="0.25">
      <c r="A22388" s="23" t="s">
        <v>22419</v>
      </c>
    </row>
    <row r="22389" spans="1:1" x14ac:dyDescent="0.25">
      <c r="A22389" s="22" t="s">
        <v>22420</v>
      </c>
    </row>
    <row r="22390" spans="1:1" x14ac:dyDescent="0.25">
      <c r="A22390" s="23" t="s">
        <v>22421</v>
      </c>
    </row>
    <row r="22391" spans="1:1" x14ac:dyDescent="0.25">
      <c r="A22391" s="22" t="s">
        <v>22422</v>
      </c>
    </row>
    <row r="22392" spans="1:1" x14ac:dyDescent="0.25">
      <c r="A22392" s="22" t="s">
        <v>22423</v>
      </c>
    </row>
    <row r="22393" spans="1:1" x14ac:dyDescent="0.25">
      <c r="A22393" s="24" t="s">
        <v>22424</v>
      </c>
    </row>
    <row r="22394" spans="1:1" x14ac:dyDescent="0.25">
      <c r="A22394" s="22" t="s">
        <v>22425</v>
      </c>
    </row>
    <row r="22395" spans="1:1" x14ac:dyDescent="0.25">
      <c r="A22395" s="23" t="s">
        <v>22426</v>
      </c>
    </row>
    <row r="22396" spans="1:1" x14ac:dyDescent="0.25">
      <c r="A22396" s="24" t="s">
        <v>22427</v>
      </c>
    </row>
    <row r="22397" spans="1:1" x14ac:dyDescent="0.25">
      <c r="A22397" s="23" t="s">
        <v>22428</v>
      </c>
    </row>
    <row r="22398" spans="1:1" x14ac:dyDescent="0.25">
      <c r="A22398" s="24" t="s">
        <v>22429</v>
      </c>
    </row>
    <row r="22399" spans="1:1" x14ac:dyDescent="0.25">
      <c r="A22399" s="24" t="s">
        <v>22430</v>
      </c>
    </row>
    <row r="22400" spans="1:1" x14ac:dyDescent="0.25">
      <c r="A22400" s="22" t="s">
        <v>22431</v>
      </c>
    </row>
    <row r="22401" spans="1:1" x14ac:dyDescent="0.25">
      <c r="A22401" s="22" t="s">
        <v>22432</v>
      </c>
    </row>
    <row r="22402" spans="1:1" x14ac:dyDescent="0.25">
      <c r="A22402" s="22" t="s">
        <v>22433</v>
      </c>
    </row>
    <row r="22403" spans="1:1" x14ac:dyDescent="0.25">
      <c r="A22403" s="24" t="s">
        <v>22434</v>
      </c>
    </row>
    <row r="22404" spans="1:1" x14ac:dyDescent="0.25">
      <c r="A22404" s="22" t="s">
        <v>22435</v>
      </c>
    </row>
    <row r="22405" spans="1:1" x14ac:dyDescent="0.25">
      <c r="A22405" s="22" t="s">
        <v>22436</v>
      </c>
    </row>
    <row r="22406" spans="1:1" x14ac:dyDescent="0.25">
      <c r="A22406" s="22" t="s">
        <v>22437</v>
      </c>
    </row>
    <row r="22407" spans="1:1" x14ac:dyDescent="0.25">
      <c r="A22407" s="24" t="s">
        <v>22438</v>
      </c>
    </row>
    <row r="22408" spans="1:1" x14ac:dyDescent="0.25">
      <c r="A22408" s="23" t="s">
        <v>22439</v>
      </c>
    </row>
    <row r="22409" spans="1:1" x14ac:dyDescent="0.25">
      <c r="A22409" s="23" t="s">
        <v>22440</v>
      </c>
    </row>
    <row r="22410" spans="1:1" x14ac:dyDescent="0.25">
      <c r="A22410" s="22" t="s">
        <v>22441</v>
      </c>
    </row>
    <row r="22411" spans="1:1" x14ac:dyDescent="0.25">
      <c r="A22411" s="22" t="s">
        <v>22442</v>
      </c>
    </row>
    <row r="22412" spans="1:1" x14ac:dyDescent="0.25">
      <c r="A22412" s="22" t="s">
        <v>22443</v>
      </c>
    </row>
    <row r="22413" spans="1:1" x14ac:dyDescent="0.25">
      <c r="A22413" s="22" t="s">
        <v>22444</v>
      </c>
    </row>
    <row r="22414" spans="1:1" x14ac:dyDescent="0.25">
      <c r="A22414" s="22" t="s">
        <v>22445</v>
      </c>
    </row>
    <row r="22415" spans="1:1" x14ac:dyDescent="0.25">
      <c r="A22415" s="22" t="s">
        <v>22446</v>
      </c>
    </row>
    <row r="22416" spans="1:1" x14ac:dyDescent="0.25">
      <c r="A22416" s="22" t="s">
        <v>22447</v>
      </c>
    </row>
    <row r="22417" spans="1:1" x14ac:dyDescent="0.25">
      <c r="A22417" s="22" t="s">
        <v>22448</v>
      </c>
    </row>
    <row r="22418" spans="1:1" x14ac:dyDescent="0.25">
      <c r="A22418" s="22" t="s">
        <v>22449</v>
      </c>
    </row>
    <row r="22419" spans="1:1" x14ac:dyDescent="0.25">
      <c r="A22419" s="22" t="s">
        <v>22450</v>
      </c>
    </row>
    <row r="22420" spans="1:1" x14ac:dyDescent="0.25">
      <c r="A22420" s="22" t="s">
        <v>22451</v>
      </c>
    </row>
    <row r="22421" spans="1:1" x14ac:dyDescent="0.25">
      <c r="A22421" s="22" t="s">
        <v>22452</v>
      </c>
    </row>
    <row r="22422" spans="1:1" x14ac:dyDescent="0.25">
      <c r="A22422" s="22" t="s">
        <v>22453</v>
      </c>
    </row>
    <row r="22423" spans="1:1" x14ac:dyDescent="0.25">
      <c r="A22423" s="22" t="s">
        <v>22454</v>
      </c>
    </row>
    <row r="22424" spans="1:1" x14ac:dyDescent="0.25">
      <c r="A22424" s="23" t="s">
        <v>22455</v>
      </c>
    </row>
    <row r="22425" spans="1:1" x14ac:dyDescent="0.25">
      <c r="A22425" s="22" t="s">
        <v>22456</v>
      </c>
    </row>
    <row r="22426" spans="1:1" x14ac:dyDescent="0.25">
      <c r="A22426" s="22" t="s">
        <v>22457</v>
      </c>
    </row>
    <row r="22427" spans="1:1" x14ac:dyDescent="0.25">
      <c r="A22427" s="24" t="s">
        <v>22458</v>
      </c>
    </row>
    <row r="22428" spans="1:1" x14ac:dyDescent="0.25">
      <c r="A22428" s="24" t="s">
        <v>22459</v>
      </c>
    </row>
    <row r="22429" spans="1:1" x14ac:dyDescent="0.25">
      <c r="A22429" s="22" t="s">
        <v>22460</v>
      </c>
    </row>
    <row r="22430" spans="1:1" x14ac:dyDescent="0.25">
      <c r="A22430" s="22" t="s">
        <v>22461</v>
      </c>
    </row>
    <row r="22431" spans="1:1" x14ac:dyDescent="0.25">
      <c r="A22431" s="22" t="s">
        <v>22462</v>
      </c>
    </row>
    <row r="22432" spans="1:1" x14ac:dyDescent="0.25">
      <c r="A22432" s="22" t="s">
        <v>22463</v>
      </c>
    </row>
    <row r="22433" spans="1:1" x14ac:dyDescent="0.25">
      <c r="A22433" s="22" t="s">
        <v>22464</v>
      </c>
    </row>
    <row r="22434" spans="1:1" x14ac:dyDescent="0.25">
      <c r="A22434" s="23" t="s">
        <v>22465</v>
      </c>
    </row>
    <row r="22435" spans="1:1" x14ac:dyDescent="0.25">
      <c r="A22435" s="22" t="s">
        <v>22466</v>
      </c>
    </row>
    <row r="22436" spans="1:1" x14ac:dyDescent="0.25">
      <c r="A22436" s="22" t="s">
        <v>22467</v>
      </c>
    </row>
    <row r="22437" spans="1:1" x14ac:dyDescent="0.25">
      <c r="A22437" s="22" t="s">
        <v>22468</v>
      </c>
    </row>
    <row r="22438" spans="1:1" x14ac:dyDescent="0.25">
      <c r="A22438" s="23" t="s">
        <v>22469</v>
      </c>
    </row>
    <row r="22439" spans="1:1" x14ac:dyDescent="0.25">
      <c r="A22439" s="22" t="s">
        <v>22470</v>
      </c>
    </row>
    <row r="22440" spans="1:1" x14ac:dyDescent="0.25">
      <c r="A22440" s="22" t="s">
        <v>22471</v>
      </c>
    </row>
    <row r="22441" spans="1:1" x14ac:dyDescent="0.25">
      <c r="A22441" s="24" t="s">
        <v>22472</v>
      </c>
    </row>
    <row r="22442" spans="1:1" x14ac:dyDescent="0.25">
      <c r="A22442" s="22" t="s">
        <v>22473</v>
      </c>
    </row>
    <row r="22443" spans="1:1" x14ac:dyDescent="0.25">
      <c r="A22443" s="22" t="s">
        <v>22474</v>
      </c>
    </row>
    <row r="22444" spans="1:1" x14ac:dyDescent="0.25">
      <c r="A22444" s="24" t="s">
        <v>22475</v>
      </c>
    </row>
    <row r="22445" spans="1:1" x14ac:dyDescent="0.25">
      <c r="A22445" s="22" t="s">
        <v>22476</v>
      </c>
    </row>
    <row r="22446" spans="1:1" x14ac:dyDescent="0.25">
      <c r="A22446" s="22" t="s">
        <v>22477</v>
      </c>
    </row>
    <row r="22447" spans="1:1" x14ac:dyDescent="0.25">
      <c r="A22447" s="22" t="s">
        <v>22478</v>
      </c>
    </row>
    <row r="22448" spans="1:1" x14ac:dyDescent="0.25">
      <c r="A22448" s="22" t="s">
        <v>22479</v>
      </c>
    </row>
    <row r="22449" spans="1:1" x14ac:dyDescent="0.25">
      <c r="A22449" s="23" t="s">
        <v>22480</v>
      </c>
    </row>
    <row r="22450" spans="1:1" x14ac:dyDescent="0.25">
      <c r="A22450" s="22" t="s">
        <v>22481</v>
      </c>
    </row>
    <row r="22451" spans="1:1" x14ac:dyDescent="0.25">
      <c r="A22451" s="23" t="s">
        <v>22482</v>
      </c>
    </row>
    <row r="22452" spans="1:1" x14ac:dyDescent="0.25">
      <c r="A22452" s="24" t="s">
        <v>22483</v>
      </c>
    </row>
    <row r="22453" spans="1:1" x14ac:dyDescent="0.25">
      <c r="A22453" s="22" t="s">
        <v>22484</v>
      </c>
    </row>
    <row r="22454" spans="1:1" x14ac:dyDescent="0.25">
      <c r="A22454" s="22" t="s">
        <v>22485</v>
      </c>
    </row>
    <row r="22455" spans="1:1" x14ac:dyDescent="0.25">
      <c r="A22455" s="22" t="s">
        <v>22486</v>
      </c>
    </row>
    <row r="22456" spans="1:1" x14ac:dyDescent="0.25">
      <c r="A22456" s="22" t="s">
        <v>22487</v>
      </c>
    </row>
    <row r="22457" spans="1:1" x14ac:dyDescent="0.25">
      <c r="A22457" s="22" t="s">
        <v>22488</v>
      </c>
    </row>
    <row r="22458" spans="1:1" x14ac:dyDescent="0.25">
      <c r="A22458" s="22" t="s">
        <v>22489</v>
      </c>
    </row>
    <row r="22459" spans="1:1" x14ac:dyDescent="0.25">
      <c r="A22459" s="22" t="s">
        <v>22490</v>
      </c>
    </row>
    <row r="22460" spans="1:1" x14ac:dyDescent="0.25">
      <c r="A22460" s="22" t="s">
        <v>22491</v>
      </c>
    </row>
    <row r="22461" spans="1:1" x14ac:dyDescent="0.25">
      <c r="A22461" s="23" t="s">
        <v>22492</v>
      </c>
    </row>
    <row r="22462" spans="1:1" x14ac:dyDescent="0.25">
      <c r="A22462" s="22" t="s">
        <v>22493</v>
      </c>
    </row>
    <row r="22463" spans="1:1" x14ac:dyDescent="0.25">
      <c r="A22463" s="22" t="s">
        <v>22494</v>
      </c>
    </row>
    <row r="22464" spans="1:1" x14ac:dyDescent="0.25">
      <c r="A22464" s="22" t="s">
        <v>22495</v>
      </c>
    </row>
    <row r="22465" spans="1:1" x14ac:dyDescent="0.25">
      <c r="A22465" s="22" t="s">
        <v>22496</v>
      </c>
    </row>
    <row r="22466" spans="1:1" x14ac:dyDescent="0.25">
      <c r="A22466" s="22" t="s">
        <v>22497</v>
      </c>
    </row>
    <row r="22467" spans="1:1" x14ac:dyDescent="0.25">
      <c r="A22467" s="22" t="s">
        <v>22498</v>
      </c>
    </row>
    <row r="22468" spans="1:1" x14ac:dyDescent="0.25">
      <c r="A22468" s="24" t="s">
        <v>22499</v>
      </c>
    </row>
    <row r="22469" spans="1:1" x14ac:dyDescent="0.25">
      <c r="A22469" s="22" t="s">
        <v>22500</v>
      </c>
    </row>
    <row r="22470" spans="1:1" x14ac:dyDescent="0.25">
      <c r="A22470" s="24" t="s">
        <v>22501</v>
      </c>
    </row>
    <row r="22471" spans="1:1" x14ac:dyDescent="0.25">
      <c r="A22471" s="22" t="s">
        <v>22502</v>
      </c>
    </row>
    <row r="22472" spans="1:1" x14ac:dyDescent="0.25">
      <c r="A22472" s="22" t="s">
        <v>22503</v>
      </c>
    </row>
    <row r="22473" spans="1:1" x14ac:dyDescent="0.25">
      <c r="A22473" s="22" t="s">
        <v>22504</v>
      </c>
    </row>
    <row r="22474" spans="1:1" x14ac:dyDescent="0.25">
      <c r="A22474" s="22" t="s">
        <v>22505</v>
      </c>
    </row>
    <row r="22475" spans="1:1" x14ac:dyDescent="0.25">
      <c r="A22475" s="23" t="s">
        <v>22506</v>
      </c>
    </row>
    <row r="22476" spans="1:1" x14ac:dyDescent="0.25">
      <c r="A22476" s="24" t="s">
        <v>22507</v>
      </c>
    </row>
    <row r="22477" spans="1:1" x14ac:dyDescent="0.25">
      <c r="A22477" s="22" t="s">
        <v>22508</v>
      </c>
    </row>
    <row r="22478" spans="1:1" x14ac:dyDescent="0.25">
      <c r="A22478" s="22" t="s">
        <v>22509</v>
      </c>
    </row>
    <row r="22479" spans="1:1" x14ac:dyDescent="0.25">
      <c r="A22479" s="22" t="s">
        <v>22510</v>
      </c>
    </row>
    <row r="22480" spans="1:1" x14ac:dyDescent="0.25">
      <c r="A22480" s="23" t="s">
        <v>22511</v>
      </c>
    </row>
    <row r="22481" spans="1:1" x14ac:dyDescent="0.25">
      <c r="A22481" s="23" t="s">
        <v>22512</v>
      </c>
    </row>
    <row r="22482" spans="1:1" x14ac:dyDescent="0.25">
      <c r="A22482" s="22" t="s">
        <v>22513</v>
      </c>
    </row>
    <row r="22483" spans="1:1" x14ac:dyDescent="0.25">
      <c r="A22483" s="22" t="s">
        <v>22514</v>
      </c>
    </row>
    <row r="22484" spans="1:1" x14ac:dyDescent="0.25">
      <c r="A22484" s="22" t="s">
        <v>22515</v>
      </c>
    </row>
    <row r="22485" spans="1:1" x14ac:dyDescent="0.25">
      <c r="A22485" s="23" t="s">
        <v>22516</v>
      </c>
    </row>
    <row r="22486" spans="1:1" x14ac:dyDescent="0.25">
      <c r="A22486" s="22" t="s">
        <v>22517</v>
      </c>
    </row>
    <row r="22487" spans="1:1" x14ac:dyDescent="0.25">
      <c r="A22487" s="22" t="s">
        <v>22518</v>
      </c>
    </row>
    <row r="22488" spans="1:1" x14ac:dyDescent="0.25">
      <c r="A22488" s="24" t="s">
        <v>22519</v>
      </c>
    </row>
    <row r="22489" spans="1:1" x14ac:dyDescent="0.25">
      <c r="A22489" s="22" t="s">
        <v>22520</v>
      </c>
    </row>
    <row r="22490" spans="1:1" x14ac:dyDescent="0.25">
      <c r="A22490" s="22" t="s">
        <v>22521</v>
      </c>
    </row>
    <row r="22491" spans="1:1" x14ac:dyDescent="0.25">
      <c r="A22491" s="23" t="s">
        <v>22522</v>
      </c>
    </row>
    <row r="22492" spans="1:1" x14ac:dyDescent="0.25">
      <c r="A22492" s="22" t="s">
        <v>22523</v>
      </c>
    </row>
    <row r="22493" spans="1:1" x14ac:dyDescent="0.25">
      <c r="A22493" s="22" t="s">
        <v>22524</v>
      </c>
    </row>
    <row r="22494" spans="1:1" x14ac:dyDescent="0.25">
      <c r="A22494" s="22" t="s">
        <v>22525</v>
      </c>
    </row>
    <row r="22495" spans="1:1" x14ac:dyDescent="0.25">
      <c r="A22495" s="24" t="s">
        <v>22526</v>
      </c>
    </row>
    <row r="22496" spans="1:1" x14ac:dyDescent="0.25">
      <c r="A22496" s="22" t="s">
        <v>22527</v>
      </c>
    </row>
    <row r="22497" spans="1:1" x14ac:dyDescent="0.25">
      <c r="A22497" s="23" t="s">
        <v>22528</v>
      </c>
    </row>
    <row r="22498" spans="1:1" x14ac:dyDescent="0.25">
      <c r="A22498" s="22" t="s">
        <v>22529</v>
      </c>
    </row>
    <row r="22499" spans="1:1" x14ac:dyDescent="0.25">
      <c r="A22499" s="23" t="s">
        <v>22530</v>
      </c>
    </row>
    <row r="22500" spans="1:1" x14ac:dyDescent="0.25">
      <c r="A22500" s="23" t="s">
        <v>22531</v>
      </c>
    </row>
    <row r="22501" spans="1:1" x14ac:dyDescent="0.25">
      <c r="A22501" s="22" t="s">
        <v>22532</v>
      </c>
    </row>
    <row r="22502" spans="1:1" x14ac:dyDescent="0.25">
      <c r="A22502" s="22" t="s">
        <v>22533</v>
      </c>
    </row>
    <row r="22503" spans="1:1" x14ac:dyDescent="0.25">
      <c r="A22503" s="23" t="s">
        <v>22534</v>
      </c>
    </row>
    <row r="22504" spans="1:1" x14ac:dyDescent="0.25">
      <c r="A22504" s="22" t="s">
        <v>22535</v>
      </c>
    </row>
    <row r="22505" spans="1:1" x14ac:dyDescent="0.25">
      <c r="A22505" s="24" t="s">
        <v>22536</v>
      </c>
    </row>
    <row r="22506" spans="1:1" x14ac:dyDescent="0.25">
      <c r="A22506" s="22" t="s">
        <v>22537</v>
      </c>
    </row>
    <row r="22507" spans="1:1" x14ac:dyDescent="0.25">
      <c r="A22507" s="22" t="s">
        <v>22538</v>
      </c>
    </row>
    <row r="22508" spans="1:1" x14ac:dyDescent="0.25">
      <c r="A22508" s="24" t="s">
        <v>22539</v>
      </c>
    </row>
    <row r="22509" spans="1:1" x14ac:dyDescent="0.25">
      <c r="A22509" s="22" t="s">
        <v>22540</v>
      </c>
    </row>
    <row r="22510" spans="1:1" x14ac:dyDescent="0.25">
      <c r="A22510" s="22" t="s">
        <v>22541</v>
      </c>
    </row>
    <row r="22511" spans="1:1" x14ac:dyDescent="0.25">
      <c r="A22511" s="22" t="s">
        <v>22542</v>
      </c>
    </row>
    <row r="22512" spans="1:1" x14ac:dyDescent="0.25">
      <c r="A22512" s="22" t="s">
        <v>22543</v>
      </c>
    </row>
    <row r="22513" spans="1:1" x14ac:dyDescent="0.25">
      <c r="A22513" s="22" t="s">
        <v>22544</v>
      </c>
    </row>
    <row r="22514" spans="1:1" x14ac:dyDescent="0.25">
      <c r="A22514" s="24" t="s">
        <v>22545</v>
      </c>
    </row>
    <row r="22515" spans="1:1" x14ac:dyDescent="0.25">
      <c r="A22515" s="22" t="s">
        <v>22546</v>
      </c>
    </row>
    <row r="22516" spans="1:1" x14ac:dyDescent="0.25">
      <c r="A22516" s="22" t="s">
        <v>22547</v>
      </c>
    </row>
    <row r="22517" spans="1:1" x14ac:dyDescent="0.25">
      <c r="A22517" s="24" t="s">
        <v>22548</v>
      </c>
    </row>
    <row r="22518" spans="1:1" x14ac:dyDescent="0.25">
      <c r="A22518" s="22" t="s">
        <v>22549</v>
      </c>
    </row>
    <row r="22519" spans="1:1" x14ac:dyDescent="0.25">
      <c r="A22519" s="22" t="s">
        <v>22550</v>
      </c>
    </row>
    <row r="22520" spans="1:1" x14ac:dyDescent="0.25">
      <c r="A22520" s="24" t="s">
        <v>22551</v>
      </c>
    </row>
    <row r="22521" spans="1:1" x14ac:dyDescent="0.25">
      <c r="A22521" s="22" t="s">
        <v>22552</v>
      </c>
    </row>
    <row r="22522" spans="1:1" x14ac:dyDescent="0.25">
      <c r="A22522" s="22" t="s">
        <v>22553</v>
      </c>
    </row>
    <row r="22523" spans="1:1" x14ac:dyDescent="0.25">
      <c r="A22523" s="22" t="s">
        <v>22554</v>
      </c>
    </row>
    <row r="22524" spans="1:1" x14ac:dyDescent="0.25">
      <c r="A22524" s="22" t="s">
        <v>22555</v>
      </c>
    </row>
    <row r="22525" spans="1:1" x14ac:dyDescent="0.25">
      <c r="A22525" s="22" t="s">
        <v>22556</v>
      </c>
    </row>
    <row r="22526" spans="1:1" x14ac:dyDescent="0.25">
      <c r="A22526" s="22" t="s">
        <v>22557</v>
      </c>
    </row>
    <row r="22527" spans="1:1" x14ac:dyDescent="0.25">
      <c r="A22527" s="22" t="s">
        <v>22558</v>
      </c>
    </row>
    <row r="22528" spans="1:1" x14ac:dyDescent="0.25">
      <c r="A22528" s="23" t="s">
        <v>22559</v>
      </c>
    </row>
    <row r="22529" spans="1:1" x14ac:dyDescent="0.25">
      <c r="A22529" s="22" t="s">
        <v>22560</v>
      </c>
    </row>
    <row r="22530" spans="1:1" x14ac:dyDescent="0.25">
      <c r="A22530" s="22" t="s">
        <v>22561</v>
      </c>
    </row>
    <row r="22531" spans="1:1" x14ac:dyDescent="0.25">
      <c r="A22531" s="22" t="s">
        <v>22562</v>
      </c>
    </row>
    <row r="22532" spans="1:1" x14ac:dyDescent="0.25">
      <c r="A22532" s="24" t="s">
        <v>22563</v>
      </c>
    </row>
    <row r="22533" spans="1:1" x14ac:dyDescent="0.25">
      <c r="A22533" s="22" t="s">
        <v>22564</v>
      </c>
    </row>
    <row r="22534" spans="1:1" x14ac:dyDescent="0.25">
      <c r="A22534" s="24" t="s">
        <v>22565</v>
      </c>
    </row>
    <row r="22535" spans="1:1" x14ac:dyDescent="0.25">
      <c r="A22535" s="23" t="s">
        <v>22566</v>
      </c>
    </row>
    <row r="22536" spans="1:1" x14ac:dyDescent="0.25">
      <c r="A22536" s="22" t="s">
        <v>22567</v>
      </c>
    </row>
    <row r="22537" spans="1:1" x14ac:dyDescent="0.25">
      <c r="A22537" s="22" t="s">
        <v>22568</v>
      </c>
    </row>
    <row r="22538" spans="1:1" x14ac:dyDescent="0.25">
      <c r="A22538" s="22" t="s">
        <v>22569</v>
      </c>
    </row>
    <row r="22539" spans="1:1" x14ac:dyDescent="0.25">
      <c r="A22539" s="23" t="s">
        <v>22570</v>
      </c>
    </row>
    <row r="22540" spans="1:1" x14ac:dyDescent="0.25">
      <c r="A22540" s="22" t="s">
        <v>22571</v>
      </c>
    </row>
    <row r="22541" spans="1:1" x14ac:dyDescent="0.25">
      <c r="A22541" s="22" t="s">
        <v>22572</v>
      </c>
    </row>
    <row r="22542" spans="1:1" x14ac:dyDescent="0.25">
      <c r="A22542" s="22" t="s">
        <v>22573</v>
      </c>
    </row>
    <row r="22543" spans="1:1" x14ac:dyDescent="0.25">
      <c r="A22543" s="22" t="s">
        <v>22574</v>
      </c>
    </row>
    <row r="22544" spans="1:1" x14ac:dyDescent="0.25">
      <c r="A22544" s="22" t="s">
        <v>22575</v>
      </c>
    </row>
    <row r="22545" spans="1:1" x14ac:dyDescent="0.25">
      <c r="A22545" s="22" t="s">
        <v>22576</v>
      </c>
    </row>
    <row r="22546" spans="1:1" x14ac:dyDescent="0.25">
      <c r="A22546" s="22" t="s">
        <v>22577</v>
      </c>
    </row>
    <row r="22547" spans="1:1" x14ac:dyDescent="0.25">
      <c r="A22547" s="22" t="s">
        <v>22578</v>
      </c>
    </row>
    <row r="22548" spans="1:1" x14ac:dyDescent="0.25">
      <c r="A22548" s="22" t="s">
        <v>22579</v>
      </c>
    </row>
    <row r="22549" spans="1:1" x14ac:dyDescent="0.25">
      <c r="A22549" s="22" t="s">
        <v>22580</v>
      </c>
    </row>
    <row r="22550" spans="1:1" x14ac:dyDescent="0.25">
      <c r="A22550" s="22" t="s">
        <v>22581</v>
      </c>
    </row>
    <row r="22551" spans="1:1" x14ac:dyDescent="0.25">
      <c r="A22551" s="22" t="s">
        <v>22582</v>
      </c>
    </row>
    <row r="22552" spans="1:1" x14ac:dyDescent="0.25">
      <c r="A22552" s="24" t="s">
        <v>22583</v>
      </c>
    </row>
    <row r="22553" spans="1:1" x14ac:dyDescent="0.25">
      <c r="A22553" s="22" t="s">
        <v>22584</v>
      </c>
    </row>
    <row r="22554" spans="1:1" x14ac:dyDescent="0.25">
      <c r="A22554" s="22" t="s">
        <v>22585</v>
      </c>
    </row>
    <row r="22555" spans="1:1" x14ac:dyDescent="0.25">
      <c r="A22555" s="23" t="s">
        <v>22586</v>
      </c>
    </row>
    <row r="22556" spans="1:1" x14ac:dyDescent="0.25">
      <c r="A22556" s="22" t="s">
        <v>22587</v>
      </c>
    </row>
    <row r="22557" spans="1:1" x14ac:dyDescent="0.25">
      <c r="A22557" s="24" t="s">
        <v>22588</v>
      </c>
    </row>
    <row r="22558" spans="1:1" x14ac:dyDescent="0.25">
      <c r="A22558" s="22" t="s">
        <v>22589</v>
      </c>
    </row>
    <row r="22559" spans="1:1" x14ac:dyDescent="0.25">
      <c r="A22559" s="24" t="s">
        <v>22590</v>
      </c>
    </row>
    <row r="22560" spans="1:1" x14ac:dyDescent="0.25">
      <c r="A22560" s="23" t="s">
        <v>22591</v>
      </c>
    </row>
    <row r="22561" spans="1:1" x14ac:dyDescent="0.25">
      <c r="A22561" s="22" t="s">
        <v>22592</v>
      </c>
    </row>
    <row r="22562" spans="1:1" x14ac:dyDescent="0.25">
      <c r="A22562" s="22" t="s">
        <v>22593</v>
      </c>
    </row>
    <row r="22563" spans="1:1" x14ac:dyDescent="0.25">
      <c r="A22563" s="24" t="s">
        <v>22594</v>
      </c>
    </row>
    <row r="22564" spans="1:1" x14ac:dyDescent="0.25">
      <c r="A22564" s="22" t="s">
        <v>22595</v>
      </c>
    </row>
    <row r="22565" spans="1:1" x14ac:dyDescent="0.25">
      <c r="A22565" s="22" t="s">
        <v>22596</v>
      </c>
    </row>
    <row r="22566" spans="1:1" x14ac:dyDescent="0.25">
      <c r="A22566" s="22" t="s">
        <v>22597</v>
      </c>
    </row>
    <row r="22567" spans="1:1" x14ac:dyDescent="0.25">
      <c r="A22567" s="23" t="s">
        <v>22598</v>
      </c>
    </row>
    <row r="22568" spans="1:1" x14ac:dyDescent="0.25">
      <c r="A22568" s="22" t="s">
        <v>22599</v>
      </c>
    </row>
    <row r="22569" spans="1:1" x14ac:dyDescent="0.25">
      <c r="A22569" s="22" t="s">
        <v>22600</v>
      </c>
    </row>
    <row r="22570" spans="1:1" x14ac:dyDescent="0.25">
      <c r="A22570" s="22" t="s">
        <v>22601</v>
      </c>
    </row>
    <row r="22571" spans="1:1" x14ac:dyDescent="0.25">
      <c r="A22571" s="22" t="s">
        <v>22602</v>
      </c>
    </row>
    <row r="22572" spans="1:1" x14ac:dyDescent="0.25">
      <c r="A22572" s="22" t="s">
        <v>22603</v>
      </c>
    </row>
    <row r="22573" spans="1:1" x14ac:dyDescent="0.25">
      <c r="A22573" s="22" t="s">
        <v>22604</v>
      </c>
    </row>
    <row r="22574" spans="1:1" x14ac:dyDescent="0.25">
      <c r="A22574" s="22" t="s">
        <v>22605</v>
      </c>
    </row>
    <row r="22575" spans="1:1" x14ac:dyDescent="0.25">
      <c r="A22575" s="22" t="s">
        <v>22606</v>
      </c>
    </row>
    <row r="22576" spans="1:1" x14ac:dyDescent="0.25">
      <c r="A22576" s="22" t="s">
        <v>22607</v>
      </c>
    </row>
    <row r="22577" spans="1:1" x14ac:dyDescent="0.25">
      <c r="A22577" s="24" t="s">
        <v>22608</v>
      </c>
    </row>
    <row r="22578" spans="1:1" x14ac:dyDescent="0.25">
      <c r="A22578" s="22" t="s">
        <v>22609</v>
      </c>
    </row>
    <row r="22579" spans="1:1" x14ac:dyDescent="0.25">
      <c r="A22579" s="22" t="s">
        <v>22610</v>
      </c>
    </row>
    <row r="22580" spans="1:1" x14ac:dyDescent="0.25">
      <c r="A22580" s="24" t="s">
        <v>22611</v>
      </c>
    </row>
    <row r="22581" spans="1:1" x14ac:dyDescent="0.25">
      <c r="A22581" s="22" t="s">
        <v>22612</v>
      </c>
    </row>
    <row r="22582" spans="1:1" x14ac:dyDescent="0.25">
      <c r="A22582" s="24" t="s">
        <v>22613</v>
      </c>
    </row>
    <row r="22583" spans="1:1" x14ac:dyDescent="0.25">
      <c r="A22583" s="22" t="s">
        <v>22614</v>
      </c>
    </row>
    <row r="22584" spans="1:1" x14ac:dyDescent="0.25">
      <c r="A22584" s="22" t="s">
        <v>22615</v>
      </c>
    </row>
    <row r="22585" spans="1:1" x14ac:dyDescent="0.25">
      <c r="A22585" s="23" t="s">
        <v>22616</v>
      </c>
    </row>
    <row r="22586" spans="1:1" x14ac:dyDescent="0.25">
      <c r="A22586" s="22" t="s">
        <v>22617</v>
      </c>
    </row>
    <row r="22587" spans="1:1" x14ac:dyDescent="0.25">
      <c r="A22587" s="22" t="s">
        <v>22618</v>
      </c>
    </row>
    <row r="22588" spans="1:1" x14ac:dyDescent="0.25">
      <c r="A22588" s="22" t="s">
        <v>22619</v>
      </c>
    </row>
    <row r="22589" spans="1:1" x14ac:dyDescent="0.25">
      <c r="A22589" s="24" t="s">
        <v>22620</v>
      </c>
    </row>
    <row r="22590" spans="1:1" x14ac:dyDescent="0.25">
      <c r="A22590" s="22" t="s">
        <v>22621</v>
      </c>
    </row>
    <row r="22591" spans="1:1" x14ac:dyDescent="0.25">
      <c r="A22591" s="23" t="s">
        <v>22622</v>
      </c>
    </row>
    <row r="22592" spans="1:1" x14ac:dyDescent="0.25">
      <c r="A22592" s="22" t="s">
        <v>22623</v>
      </c>
    </row>
    <row r="22593" spans="1:1" x14ac:dyDescent="0.25">
      <c r="A22593" s="22" t="s">
        <v>22624</v>
      </c>
    </row>
    <row r="22594" spans="1:1" x14ac:dyDescent="0.25">
      <c r="A22594" s="23" t="s">
        <v>22625</v>
      </c>
    </row>
    <row r="22595" spans="1:1" x14ac:dyDescent="0.25">
      <c r="A22595" s="24" t="s">
        <v>22626</v>
      </c>
    </row>
    <row r="22596" spans="1:1" x14ac:dyDescent="0.25">
      <c r="A22596" s="22" t="s">
        <v>22627</v>
      </c>
    </row>
    <row r="22597" spans="1:1" x14ac:dyDescent="0.25">
      <c r="A22597" s="23" t="s">
        <v>22628</v>
      </c>
    </row>
    <row r="22598" spans="1:1" x14ac:dyDescent="0.25">
      <c r="A22598" s="22" t="s">
        <v>22629</v>
      </c>
    </row>
    <row r="22599" spans="1:1" x14ac:dyDescent="0.25">
      <c r="A22599" s="22" t="s">
        <v>22630</v>
      </c>
    </row>
    <row r="22600" spans="1:1" x14ac:dyDescent="0.25">
      <c r="A22600" s="22" t="s">
        <v>22631</v>
      </c>
    </row>
    <row r="22601" spans="1:1" x14ac:dyDescent="0.25">
      <c r="A22601" s="22" t="s">
        <v>22632</v>
      </c>
    </row>
    <row r="22602" spans="1:1" x14ac:dyDescent="0.25">
      <c r="A22602" s="23" t="s">
        <v>22633</v>
      </c>
    </row>
    <row r="22603" spans="1:1" x14ac:dyDescent="0.25">
      <c r="A22603" s="22" t="s">
        <v>22634</v>
      </c>
    </row>
    <row r="22604" spans="1:1" x14ac:dyDescent="0.25">
      <c r="A22604" s="22" t="s">
        <v>22635</v>
      </c>
    </row>
    <row r="22605" spans="1:1" x14ac:dyDescent="0.25">
      <c r="A22605" s="24" t="s">
        <v>22636</v>
      </c>
    </row>
    <row r="22606" spans="1:1" x14ac:dyDescent="0.25">
      <c r="A22606" s="23" t="s">
        <v>22637</v>
      </c>
    </row>
    <row r="22607" spans="1:1" x14ac:dyDescent="0.25">
      <c r="A22607" s="24" t="s">
        <v>22638</v>
      </c>
    </row>
    <row r="22608" spans="1:1" x14ac:dyDescent="0.25">
      <c r="A22608" s="22" t="s">
        <v>22639</v>
      </c>
    </row>
    <row r="22609" spans="1:1" x14ac:dyDescent="0.25">
      <c r="A22609" s="24" t="s">
        <v>22640</v>
      </c>
    </row>
    <row r="22610" spans="1:1" x14ac:dyDescent="0.25">
      <c r="A22610" s="24" t="s">
        <v>22641</v>
      </c>
    </row>
    <row r="22611" spans="1:1" x14ac:dyDescent="0.25">
      <c r="A22611" s="22" t="s">
        <v>22642</v>
      </c>
    </row>
    <row r="22612" spans="1:1" x14ac:dyDescent="0.25">
      <c r="A22612" s="22" t="s">
        <v>22643</v>
      </c>
    </row>
    <row r="22613" spans="1:1" x14ac:dyDescent="0.25">
      <c r="A22613" s="22" t="s">
        <v>22644</v>
      </c>
    </row>
    <row r="22614" spans="1:1" x14ac:dyDescent="0.25">
      <c r="A22614" s="24" t="s">
        <v>22645</v>
      </c>
    </row>
    <row r="22615" spans="1:1" x14ac:dyDescent="0.25">
      <c r="A22615" s="22" t="s">
        <v>22646</v>
      </c>
    </row>
    <row r="22616" spans="1:1" x14ac:dyDescent="0.25">
      <c r="A22616" s="23" t="s">
        <v>22647</v>
      </c>
    </row>
    <row r="22617" spans="1:1" x14ac:dyDescent="0.25">
      <c r="A22617" s="22" t="s">
        <v>22648</v>
      </c>
    </row>
    <row r="22618" spans="1:1" x14ac:dyDescent="0.25">
      <c r="A22618" s="22" t="s">
        <v>22649</v>
      </c>
    </row>
    <row r="22619" spans="1:1" x14ac:dyDescent="0.25">
      <c r="A22619" s="22" t="s">
        <v>22650</v>
      </c>
    </row>
    <row r="22620" spans="1:1" x14ac:dyDescent="0.25">
      <c r="A22620" s="22" t="s">
        <v>22651</v>
      </c>
    </row>
    <row r="22621" spans="1:1" x14ac:dyDescent="0.25">
      <c r="A22621" s="22" t="s">
        <v>22652</v>
      </c>
    </row>
    <row r="22622" spans="1:1" x14ac:dyDescent="0.25">
      <c r="A22622" s="22" t="s">
        <v>22653</v>
      </c>
    </row>
    <row r="22623" spans="1:1" x14ac:dyDescent="0.25">
      <c r="A22623" s="23" t="s">
        <v>22654</v>
      </c>
    </row>
    <row r="22624" spans="1:1" x14ac:dyDescent="0.25">
      <c r="A22624" s="22" t="s">
        <v>22655</v>
      </c>
    </row>
    <row r="22625" spans="1:1" x14ac:dyDescent="0.25">
      <c r="A22625" s="22" t="s">
        <v>22656</v>
      </c>
    </row>
    <row r="22626" spans="1:1" x14ac:dyDescent="0.25">
      <c r="A22626" s="22" t="s">
        <v>22657</v>
      </c>
    </row>
    <row r="22627" spans="1:1" x14ac:dyDescent="0.25">
      <c r="A22627" s="24" t="s">
        <v>22658</v>
      </c>
    </row>
    <row r="22628" spans="1:1" x14ac:dyDescent="0.25">
      <c r="A22628" s="22" t="s">
        <v>22659</v>
      </c>
    </row>
    <row r="22629" spans="1:1" x14ac:dyDescent="0.25">
      <c r="A22629" s="22" t="s">
        <v>22660</v>
      </c>
    </row>
    <row r="22630" spans="1:1" x14ac:dyDescent="0.25">
      <c r="A22630" s="22" t="s">
        <v>22661</v>
      </c>
    </row>
    <row r="22631" spans="1:1" x14ac:dyDescent="0.25">
      <c r="A22631" s="22" t="s">
        <v>22662</v>
      </c>
    </row>
    <row r="22632" spans="1:1" x14ac:dyDescent="0.25">
      <c r="A22632" s="22" t="s">
        <v>22663</v>
      </c>
    </row>
    <row r="22633" spans="1:1" x14ac:dyDescent="0.25">
      <c r="A22633" s="24" t="s">
        <v>22664</v>
      </c>
    </row>
    <row r="22634" spans="1:1" x14ac:dyDescent="0.25">
      <c r="A22634" s="22" t="s">
        <v>22665</v>
      </c>
    </row>
    <row r="22635" spans="1:1" x14ac:dyDescent="0.25">
      <c r="A22635" s="22" t="s">
        <v>22666</v>
      </c>
    </row>
    <row r="22636" spans="1:1" x14ac:dyDescent="0.25">
      <c r="A22636" s="22" t="s">
        <v>22667</v>
      </c>
    </row>
    <row r="22637" spans="1:1" x14ac:dyDescent="0.25">
      <c r="A22637" s="22" t="s">
        <v>22668</v>
      </c>
    </row>
    <row r="22638" spans="1:1" x14ac:dyDescent="0.25">
      <c r="A22638" s="24" t="s">
        <v>22669</v>
      </c>
    </row>
    <row r="22639" spans="1:1" x14ac:dyDescent="0.25">
      <c r="A22639" s="22" t="s">
        <v>22670</v>
      </c>
    </row>
    <row r="22640" spans="1:1" x14ac:dyDescent="0.25">
      <c r="A22640" s="24" t="s">
        <v>22671</v>
      </c>
    </row>
    <row r="22641" spans="1:1" x14ac:dyDescent="0.25">
      <c r="A22641" s="22" t="s">
        <v>22672</v>
      </c>
    </row>
    <row r="22642" spans="1:1" x14ac:dyDescent="0.25">
      <c r="A22642" s="22" t="s">
        <v>22673</v>
      </c>
    </row>
    <row r="22643" spans="1:1" x14ac:dyDescent="0.25">
      <c r="A22643" s="23" t="s">
        <v>22674</v>
      </c>
    </row>
    <row r="22644" spans="1:1" x14ac:dyDescent="0.25">
      <c r="A22644" s="22" t="s">
        <v>22675</v>
      </c>
    </row>
    <row r="22645" spans="1:1" x14ac:dyDescent="0.25">
      <c r="A22645" s="23" t="s">
        <v>22676</v>
      </c>
    </row>
    <row r="22646" spans="1:1" x14ac:dyDescent="0.25">
      <c r="A22646" s="23" t="s">
        <v>22677</v>
      </c>
    </row>
    <row r="22647" spans="1:1" x14ac:dyDescent="0.25">
      <c r="A22647" s="22" t="s">
        <v>22678</v>
      </c>
    </row>
    <row r="22648" spans="1:1" x14ac:dyDescent="0.25">
      <c r="A22648" s="23" t="s">
        <v>22679</v>
      </c>
    </row>
    <row r="22649" spans="1:1" x14ac:dyDescent="0.25">
      <c r="A22649" s="23" t="s">
        <v>22680</v>
      </c>
    </row>
    <row r="22650" spans="1:1" x14ac:dyDescent="0.25">
      <c r="A22650" s="22" t="s">
        <v>22681</v>
      </c>
    </row>
    <row r="22651" spans="1:1" x14ac:dyDescent="0.25">
      <c r="A22651" s="23" t="s">
        <v>22682</v>
      </c>
    </row>
    <row r="22652" spans="1:1" x14ac:dyDescent="0.25">
      <c r="A22652" s="23" t="s">
        <v>22683</v>
      </c>
    </row>
    <row r="22653" spans="1:1" x14ac:dyDescent="0.25">
      <c r="A22653" s="22" t="s">
        <v>22684</v>
      </c>
    </row>
    <row r="22654" spans="1:1" x14ac:dyDescent="0.25">
      <c r="A22654" s="23" t="s">
        <v>22685</v>
      </c>
    </row>
    <row r="22655" spans="1:1" x14ac:dyDescent="0.25">
      <c r="A22655" s="22" t="s">
        <v>22686</v>
      </c>
    </row>
    <row r="22656" spans="1:1" x14ac:dyDescent="0.25">
      <c r="A22656" s="22" t="s">
        <v>22687</v>
      </c>
    </row>
    <row r="22657" spans="1:1" x14ac:dyDescent="0.25">
      <c r="A22657" s="23" t="s">
        <v>22688</v>
      </c>
    </row>
    <row r="22658" spans="1:1" x14ac:dyDescent="0.25">
      <c r="A22658" s="24" t="s">
        <v>22689</v>
      </c>
    </row>
    <row r="22659" spans="1:1" x14ac:dyDescent="0.25">
      <c r="A22659" s="24" t="s">
        <v>22690</v>
      </c>
    </row>
    <row r="22660" spans="1:1" x14ac:dyDescent="0.25">
      <c r="A22660" s="24" t="s">
        <v>22691</v>
      </c>
    </row>
    <row r="22661" spans="1:1" x14ac:dyDescent="0.25">
      <c r="A22661" s="24" t="s">
        <v>22692</v>
      </c>
    </row>
    <row r="22662" spans="1:1" x14ac:dyDescent="0.25">
      <c r="A22662" s="22" t="s">
        <v>22693</v>
      </c>
    </row>
    <row r="22663" spans="1:1" x14ac:dyDescent="0.25">
      <c r="A22663" s="24" t="s">
        <v>22694</v>
      </c>
    </row>
    <row r="22664" spans="1:1" x14ac:dyDescent="0.25">
      <c r="A22664" s="22" t="s">
        <v>22695</v>
      </c>
    </row>
    <row r="22665" spans="1:1" x14ac:dyDescent="0.25">
      <c r="A22665" s="23" t="s">
        <v>22696</v>
      </c>
    </row>
    <row r="22666" spans="1:1" x14ac:dyDescent="0.25">
      <c r="A22666" s="24" t="s">
        <v>22697</v>
      </c>
    </row>
    <row r="22667" spans="1:1" x14ac:dyDescent="0.25">
      <c r="A22667" s="23" t="s">
        <v>22698</v>
      </c>
    </row>
    <row r="22668" spans="1:1" x14ac:dyDescent="0.25">
      <c r="A22668" s="22" t="s">
        <v>22699</v>
      </c>
    </row>
    <row r="22669" spans="1:1" x14ac:dyDescent="0.25">
      <c r="A22669" s="22" t="s">
        <v>22700</v>
      </c>
    </row>
    <row r="22670" spans="1:1" x14ac:dyDescent="0.25">
      <c r="A22670" s="22" t="s">
        <v>22701</v>
      </c>
    </row>
    <row r="22671" spans="1:1" x14ac:dyDescent="0.25">
      <c r="A22671" s="23" t="s">
        <v>22702</v>
      </c>
    </row>
    <row r="22672" spans="1:1" x14ac:dyDescent="0.25">
      <c r="A22672" s="22" t="s">
        <v>22703</v>
      </c>
    </row>
    <row r="22673" spans="1:1" x14ac:dyDescent="0.25">
      <c r="A22673" s="22" t="s">
        <v>22704</v>
      </c>
    </row>
    <row r="22674" spans="1:1" x14ac:dyDescent="0.25">
      <c r="A22674" s="24" t="s">
        <v>22705</v>
      </c>
    </row>
    <row r="22675" spans="1:1" x14ac:dyDescent="0.25">
      <c r="A22675" s="22" t="s">
        <v>22706</v>
      </c>
    </row>
    <row r="22676" spans="1:1" x14ac:dyDescent="0.25">
      <c r="A22676" s="22" t="s">
        <v>22707</v>
      </c>
    </row>
    <row r="22677" spans="1:1" x14ac:dyDescent="0.25">
      <c r="A22677" s="22" t="s">
        <v>22708</v>
      </c>
    </row>
    <row r="22678" spans="1:1" x14ac:dyDescent="0.25">
      <c r="A22678" s="22" t="s">
        <v>22709</v>
      </c>
    </row>
    <row r="22679" spans="1:1" x14ac:dyDescent="0.25">
      <c r="A22679" s="22" t="s">
        <v>22710</v>
      </c>
    </row>
    <row r="22680" spans="1:1" x14ac:dyDescent="0.25">
      <c r="A22680" s="23" t="s">
        <v>22711</v>
      </c>
    </row>
    <row r="22681" spans="1:1" x14ac:dyDescent="0.25">
      <c r="A22681" s="22" t="s">
        <v>22712</v>
      </c>
    </row>
    <row r="22682" spans="1:1" x14ac:dyDescent="0.25">
      <c r="A22682" s="23" t="s">
        <v>22713</v>
      </c>
    </row>
    <row r="22683" spans="1:1" x14ac:dyDescent="0.25">
      <c r="A22683" s="22" t="s">
        <v>22714</v>
      </c>
    </row>
    <row r="22684" spans="1:1" x14ac:dyDescent="0.25">
      <c r="A22684" s="23" t="s">
        <v>22715</v>
      </c>
    </row>
    <row r="22685" spans="1:1" x14ac:dyDescent="0.25">
      <c r="A22685" s="23" t="s">
        <v>22716</v>
      </c>
    </row>
    <row r="22686" spans="1:1" x14ac:dyDescent="0.25">
      <c r="A22686" s="23" t="s">
        <v>22717</v>
      </c>
    </row>
    <row r="22687" spans="1:1" x14ac:dyDescent="0.25">
      <c r="A22687" s="24" t="s">
        <v>22718</v>
      </c>
    </row>
    <row r="22688" spans="1:1" x14ac:dyDescent="0.25">
      <c r="A22688" s="22" t="s">
        <v>22719</v>
      </c>
    </row>
    <row r="22689" spans="1:1" x14ac:dyDescent="0.25">
      <c r="A22689" s="24" t="s">
        <v>22720</v>
      </c>
    </row>
    <row r="22690" spans="1:1" x14ac:dyDescent="0.25">
      <c r="A22690" s="22" t="s">
        <v>22721</v>
      </c>
    </row>
    <row r="22691" spans="1:1" x14ac:dyDescent="0.25">
      <c r="A22691" s="22" t="s">
        <v>22722</v>
      </c>
    </row>
    <row r="22692" spans="1:1" x14ac:dyDescent="0.25">
      <c r="A22692" s="23" t="s">
        <v>22723</v>
      </c>
    </row>
    <row r="22693" spans="1:1" x14ac:dyDescent="0.25">
      <c r="A22693" s="22" t="s">
        <v>22724</v>
      </c>
    </row>
    <row r="22694" spans="1:1" x14ac:dyDescent="0.25">
      <c r="A22694" s="22" t="s">
        <v>22725</v>
      </c>
    </row>
    <row r="22695" spans="1:1" x14ac:dyDescent="0.25">
      <c r="A22695" s="23" t="s">
        <v>22726</v>
      </c>
    </row>
    <row r="22696" spans="1:1" x14ac:dyDescent="0.25">
      <c r="A22696" s="22" t="s">
        <v>22727</v>
      </c>
    </row>
    <row r="22697" spans="1:1" x14ac:dyDescent="0.25">
      <c r="A22697" s="22" t="s">
        <v>22728</v>
      </c>
    </row>
    <row r="22698" spans="1:1" x14ac:dyDescent="0.25">
      <c r="A22698" s="22" t="s">
        <v>22729</v>
      </c>
    </row>
    <row r="22699" spans="1:1" x14ac:dyDescent="0.25">
      <c r="A22699" s="22" t="s">
        <v>22730</v>
      </c>
    </row>
    <row r="22700" spans="1:1" x14ac:dyDescent="0.25">
      <c r="A22700" s="22" t="s">
        <v>22731</v>
      </c>
    </row>
    <row r="22701" spans="1:1" x14ac:dyDescent="0.25">
      <c r="A22701" s="22" t="s">
        <v>22732</v>
      </c>
    </row>
    <row r="22702" spans="1:1" x14ac:dyDescent="0.25">
      <c r="A22702" s="22" t="s">
        <v>22733</v>
      </c>
    </row>
    <row r="22703" spans="1:1" x14ac:dyDescent="0.25">
      <c r="A22703" s="22" t="s">
        <v>22734</v>
      </c>
    </row>
    <row r="22704" spans="1:1" x14ac:dyDescent="0.25">
      <c r="A22704" s="24" t="s">
        <v>22735</v>
      </c>
    </row>
    <row r="22705" spans="1:1" x14ac:dyDescent="0.25">
      <c r="A22705" s="24" t="s">
        <v>22736</v>
      </c>
    </row>
    <row r="22706" spans="1:1" x14ac:dyDescent="0.25">
      <c r="A22706" s="23" t="s">
        <v>22737</v>
      </c>
    </row>
    <row r="22707" spans="1:1" x14ac:dyDescent="0.25">
      <c r="A22707" s="23" t="s">
        <v>22738</v>
      </c>
    </row>
    <row r="22708" spans="1:1" x14ac:dyDescent="0.25">
      <c r="A22708" s="22" t="s">
        <v>22739</v>
      </c>
    </row>
    <row r="22709" spans="1:1" x14ac:dyDescent="0.25">
      <c r="A22709" s="22" t="s">
        <v>22740</v>
      </c>
    </row>
    <row r="22710" spans="1:1" x14ac:dyDescent="0.25">
      <c r="A22710" s="22" t="s">
        <v>22741</v>
      </c>
    </row>
    <row r="22711" spans="1:1" x14ac:dyDescent="0.25">
      <c r="A22711" s="24" t="s">
        <v>22742</v>
      </c>
    </row>
    <row r="22712" spans="1:1" x14ac:dyDescent="0.25">
      <c r="A22712" s="22" t="s">
        <v>22743</v>
      </c>
    </row>
    <row r="22713" spans="1:1" x14ac:dyDescent="0.25">
      <c r="A22713" s="22" t="s">
        <v>22744</v>
      </c>
    </row>
    <row r="22714" spans="1:1" x14ac:dyDescent="0.25">
      <c r="A22714" s="24" t="s">
        <v>22745</v>
      </c>
    </row>
    <row r="22715" spans="1:1" x14ac:dyDescent="0.25">
      <c r="A22715" s="22" t="s">
        <v>22746</v>
      </c>
    </row>
    <row r="22716" spans="1:1" x14ac:dyDescent="0.25">
      <c r="A22716" s="24" t="s">
        <v>22747</v>
      </c>
    </row>
    <row r="22717" spans="1:1" x14ac:dyDescent="0.25">
      <c r="A22717" s="22" t="s">
        <v>22748</v>
      </c>
    </row>
    <row r="22718" spans="1:1" x14ac:dyDescent="0.25">
      <c r="A22718" s="22" t="s">
        <v>22749</v>
      </c>
    </row>
    <row r="22719" spans="1:1" x14ac:dyDescent="0.25">
      <c r="A22719" s="24" t="s">
        <v>22750</v>
      </c>
    </row>
    <row r="22720" spans="1:1" x14ac:dyDescent="0.25">
      <c r="A22720" s="22" t="s">
        <v>22751</v>
      </c>
    </row>
    <row r="22721" spans="1:1" x14ac:dyDescent="0.25">
      <c r="A22721" s="22" t="s">
        <v>22752</v>
      </c>
    </row>
    <row r="22722" spans="1:1" x14ac:dyDescent="0.25">
      <c r="A22722" s="22" t="s">
        <v>22753</v>
      </c>
    </row>
    <row r="22723" spans="1:1" x14ac:dyDescent="0.25">
      <c r="A22723" s="22" t="s">
        <v>22754</v>
      </c>
    </row>
    <row r="22724" spans="1:1" x14ac:dyDescent="0.25">
      <c r="A22724" s="23" t="s">
        <v>22755</v>
      </c>
    </row>
    <row r="22725" spans="1:1" x14ac:dyDescent="0.25">
      <c r="A22725" s="22" t="s">
        <v>22756</v>
      </c>
    </row>
    <row r="22726" spans="1:1" x14ac:dyDescent="0.25">
      <c r="A22726" s="22" t="s">
        <v>22757</v>
      </c>
    </row>
    <row r="22727" spans="1:1" x14ac:dyDescent="0.25">
      <c r="A22727" s="23" t="s">
        <v>22758</v>
      </c>
    </row>
    <row r="22728" spans="1:1" x14ac:dyDescent="0.25">
      <c r="A22728" s="22" t="s">
        <v>22759</v>
      </c>
    </row>
    <row r="22729" spans="1:1" x14ac:dyDescent="0.25">
      <c r="A22729" s="24" t="s">
        <v>22760</v>
      </c>
    </row>
    <row r="22730" spans="1:1" x14ac:dyDescent="0.25">
      <c r="A22730" s="23" t="s">
        <v>22761</v>
      </c>
    </row>
    <row r="22731" spans="1:1" x14ac:dyDescent="0.25">
      <c r="A22731" s="22" t="s">
        <v>22762</v>
      </c>
    </row>
    <row r="22732" spans="1:1" x14ac:dyDescent="0.25">
      <c r="A22732" s="23" t="s">
        <v>22763</v>
      </c>
    </row>
    <row r="22733" spans="1:1" x14ac:dyDescent="0.25">
      <c r="A22733" s="22" t="s">
        <v>22764</v>
      </c>
    </row>
    <row r="22734" spans="1:1" x14ac:dyDescent="0.25">
      <c r="A22734" s="23" t="s">
        <v>22765</v>
      </c>
    </row>
    <row r="22735" spans="1:1" x14ac:dyDescent="0.25">
      <c r="A22735" s="22" t="s">
        <v>22766</v>
      </c>
    </row>
    <row r="22736" spans="1:1" x14ac:dyDescent="0.25">
      <c r="A22736" s="22" t="s">
        <v>22767</v>
      </c>
    </row>
    <row r="22737" spans="1:1" x14ac:dyDescent="0.25">
      <c r="A22737" s="22" t="s">
        <v>22768</v>
      </c>
    </row>
    <row r="22738" spans="1:1" x14ac:dyDescent="0.25">
      <c r="A22738" s="22" t="s">
        <v>22769</v>
      </c>
    </row>
    <row r="22739" spans="1:1" x14ac:dyDescent="0.25">
      <c r="A22739" s="24" t="s">
        <v>22770</v>
      </c>
    </row>
    <row r="22740" spans="1:1" x14ac:dyDescent="0.25">
      <c r="A22740" s="22" t="s">
        <v>22771</v>
      </c>
    </row>
    <row r="22741" spans="1:1" x14ac:dyDescent="0.25">
      <c r="A22741" s="22" t="s">
        <v>22772</v>
      </c>
    </row>
    <row r="22742" spans="1:1" x14ac:dyDescent="0.25">
      <c r="A22742" s="23" t="s">
        <v>22773</v>
      </c>
    </row>
    <row r="22743" spans="1:1" x14ac:dyDescent="0.25">
      <c r="A22743" s="22" t="s">
        <v>22774</v>
      </c>
    </row>
    <row r="22744" spans="1:1" x14ac:dyDescent="0.25">
      <c r="A22744" s="22" t="s">
        <v>22775</v>
      </c>
    </row>
    <row r="22745" spans="1:1" x14ac:dyDescent="0.25">
      <c r="A22745" s="23" t="s">
        <v>22776</v>
      </c>
    </row>
    <row r="22746" spans="1:1" x14ac:dyDescent="0.25">
      <c r="A22746" s="22" t="s">
        <v>22777</v>
      </c>
    </row>
    <row r="22747" spans="1:1" x14ac:dyDescent="0.25">
      <c r="A22747" s="22" t="s">
        <v>22778</v>
      </c>
    </row>
    <row r="22748" spans="1:1" x14ac:dyDescent="0.25">
      <c r="A22748" s="22" t="s">
        <v>22779</v>
      </c>
    </row>
    <row r="22749" spans="1:1" x14ac:dyDescent="0.25">
      <c r="A22749" s="23" t="s">
        <v>22780</v>
      </c>
    </row>
    <row r="22750" spans="1:1" x14ac:dyDescent="0.25">
      <c r="A22750" s="22" t="s">
        <v>22781</v>
      </c>
    </row>
    <row r="22751" spans="1:1" x14ac:dyDescent="0.25">
      <c r="A22751" s="22" t="s">
        <v>22782</v>
      </c>
    </row>
    <row r="22752" spans="1:1" x14ac:dyDescent="0.25">
      <c r="A22752" s="22" t="s">
        <v>22783</v>
      </c>
    </row>
    <row r="22753" spans="1:1" x14ac:dyDescent="0.25">
      <c r="A22753" s="24" t="s">
        <v>22784</v>
      </c>
    </row>
    <row r="22754" spans="1:1" x14ac:dyDescent="0.25">
      <c r="A22754" s="22" t="s">
        <v>22785</v>
      </c>
    </row>
    <row r="22755" spans="1:1" x14ac:dyDescent="0.25">
      <c r="A22755" s="22" t="s">
        <v>22786</v>
      </c>
    </row>
    <row r="22756" spans="1:1" x14ac:dyDescent="0.25">
      <c r="A22756" s="23" t="s">
        <v>22787</v>
      </c>
    </row>
    <row r="22757" spans="1:1" x14ac:dyDescent="0.25">
      <c r="A22757" s="22" t="s">
        <v>22788</v>
      </c>
    </row>
    <row r="22758" spans="1:1" x14ac:dyDescent="0.25">
      <c r="A22758" s="22" t="s">
        <v>22789</v>
      </c>
    </row>
    <row r="22759" spans="1:1" x14ac:dyDescent="0.25">
      <c r="A22759" s="22" t="s">
        <v>22790</v>
      </c>
    </row>
    <row r="22760" spans="1:1" x14ac:dyDescent="0.25">
      <c r="A22760" s="23" t="s">
        <v>22791</v>
      </c>
    </row>
    <row r="22761" spans="1:1" x14ac:dyDescent="0.25">
      <c r="A22761" s="22" t="s">
        <v>22792</v>
      </c>
    </row>
    <row r="22762" spans="1:1" x14ac:dyDescent="0.25">
      <c r="A22762" s="22" t="s">
        <v>22793</v>
      </c>
    </row>
    <row r="22763" spans="1:1" x14ac:dyDescent="0.25">
      <c r="A22763" s="22" t="s">
        <v>22794</v>
      </c>
    </row>
    <row r="22764" spans="1:1" x14ac:dyDescent="0.25">
      <c r="A22764" s="22" t="s">
        <v>22795</v>
      </c>
    </row>
    <row r="22765" spans="1:1" x14ac:dyDescent="0.25">
      <c r="A22765" s="24" t="s">
        <v>22796</v>
      </c>
    </row>
    <row r="22766" spans="1:1" x14ac:dyDescent="0.25">
      <c r="A22766" s="22" t="s">
        <v>22797</v>
      </c>
    </row>
    <row r="22767" spans="1:1" x14ac:dyDescent="0.25">
      <c r="A22767" s="22" t="s">
        <v>22798</v>
      </c>
    </row>
    <row r="22768" spans="1:1" x14ac:dyDescent="0.25">
      <c r="A22768" s="22" t="s">
        <v>22799</v>
      </c>
    </row>
    <row r="22769" spans="1:1" x14ac:dyDescent="0.25">
      <c r="A22769" s="22" t="s">
        <v>22800</v>
      </c>
    </row>
    <row r="22770" spans="1:1" x14ac:dyDescent="0.25">
      <c r="A22770" s="22" t="s">
        <v>22801</v>
      </c>
    </row>
    <row r="22771" spans="1:1" x14ac:dyDescent="0.25">
      <c r="A22771" s="22" t="s">
        <v>22802</v>
      </c>
    </row>
    <row r="22772" spans="1:1" x14ac:dyDescent="0.25">
      <c r="A22772" s="23" t="s">
        <v>22803</v>
      </c>
    </row>
    <row r="22773" spans="1:1" x14ac:dyDescent="0.25">
      <c r="A22773" s="24" t="s">
        <v>22804</v>
      </c>
    </row>
    <row r="22774" spans="1:1" x14ac:dyDescent="0.25">
      <c r="A22774" s="22" t="s">
        <v>22805</v>
      </c>
    </row>
    <row r="22775" spans="1:1" x14ac:dyDescent="0.25">
      <c r="A22775" s="23" t="s">
        <v>22806</v>
      </c>
    </row>
    <row r="22776" spans="1:1" x14ac:dyDescent="0.25">
      <c r="A22776" s="24" t="s">
        <v>22807</v>
      </c>
    </row>
    <row r="22777" spans="1:1" x14ac:dyDescent="0.25">
      <c r="A22777" s="23" t="s">
        <v>22808</v>
      </c>
    </row>
    <row r="22778" spans="1:1" x14ac:dyDescent="0.25">
      <c r="A22778" s="22" t="s">
        <v>22809</v>
      </c>
    </row>
    <row r="22779" spans="1:1" x14ac:dyDescent="0.25">
      <c r="A22779" s="22" t="s">
        <v>22810</v>
      </c>
    </row>
    <row r="22780" spans="1:1" x14ac:dyDescent="0.25">
      <c r="A22780" s="22" t="s">
        <v>22811</v>
      </c>
    </row>
    <row r="22781" spans="1:1" x14ac:dyDescent="0.25">
      <c r="A22781" s="22" t="s">
        <v>22812</v>
      </c>
    </row>
    <row r="22782" spans="1:1" x14ac:dyDescent="0.25">
      <c r="A22782" s="24" t="s">
        <v>22813</v>
      </c>
    </row>
    <row r="22783" spans="1:1" x14ac:dyDescent="0.25">
      <c r="A22783" s="23" t="s">
        <v>22814</v>
      </c>
    </row>
    <row r="22784" spans="1:1" x14ac:dyDescent="0.25">
      <c r="A22784" s="23" t="s">
        <v>22815</v>
      </c>
    </row>
    <row r="22785" spans="1:1" x14ac:dyDescent="0.25">
      <c r="A22785" s="22" t="s">
        <v>22816</v>
      </c>
    </row>
    <row r="22786" spans="1:1" x14ac:dyDescent="0.25">
      <c r="A22786" s="24" t="s">
        <v>22817</v>
      </c>
    </row>
    <row r="22787" spans="1:1" x14ac:dyDescent="0.25">
      <c r="A22787" s="22" t="s">
        <v>22818</v>
      </c>
    </row>
    <row r="22788" spans="1:1" x14ac:dyDescent="0.25">
      <c r="A22788" s="22" t="s">
        <v>22819</v>
      </c>
    </row>
    <row r="22789" spans="1:1" x14ac:dyDescent="0.25">
      <c r="A22789" s="23" t="s">
        <v>22820</v>
      </c>
    </row>
    <row r="22790" spans="1:1" x14ac:dyDescent="0.25">
      <c r="A22790" s="22" t="s">
        <v>22821</v>
      </c>
    </row>
    <row r="22791" spans="1:1" x14ac:dyDescent="0.25">
      <c r="A22791" s="23" t="s">
        <v>22822</v>
      </c>
    </row>
    <row r="22792" spans="1:1" x14ac:dyDescent="0.25">
      <c r="A22792" s="22" t="s">
        <v>22823</v>
      </c>
    </row>
    <row r="22793" spans="1:1" x14ac:dyDescent="0.25">
      <c r="A22793" s="22" t="s">
        <v>22824</v>
      </c>
    </row>
    <row r="22794" spans="1:1" x14ac:dyDescent="0.25">
      <c r="A22794" s="23" t="s">
        <v>22825</v>
      </c>
    </row>
    <row r="22795" spans="1:1" x14ac:dyDescent="0.25">
      <c r="A22795" s="22" t="s">
        <v>22826</v>
      </c>
    </row>
    <row r="22796" spans="1:1" x14ac:dyDescent="0.25">
      <c r="A22796" s="22" t="s">
        <v>22827</v>
      </c>
    </row>
    <row r="22797" spans="1:1" x14ac:dyDescent="0.25">
      <c r="A22797" s="24" t="s">
        <v>22828</v>
      </c>
    </row>
    <row r="22798" spans="1:1" x14ac:dyDescent="0.25">
      <c r="A22798" s="22" t="s">
        <v>22829</v>
      </c>
    </row>
    <row r="22799" spans="1:1" x14ac:dyDescent="0.25">
      <c r="A22799" s="22" t="s">
        <v>22830</v>
      </c>
    </row>
    <row r="22800" spans="1:1" x14ac:dyDescent="0.25">
      <c r="A22800" s="22" t="s">
        <v>22831</v>
      </c>
    </row>
    <row r="22801" spans="1:1" x14ac:dyDescent="0.25">
      <c r="A22801" s="22" t="s">
        <v>22832</v>
      </c>
    </row>
    <row r="22802" spans="1:1" x14ac:dyDescent="0.25">
      <c r="A22802" s="23" t="s">
        <v>22833</v>
      </c>
    </row>
    <row r="22803" spans="1:1" x14ac:dyDescent="0.25">
      <c r="A22803" s="24" t="s">
        <v>22834</v>
      </c>
    </row>
    <row r="22804" spans="1:1" x14ac:dyDescent="0.25">
      <c r="A22804" s="22" t="s">
        <v>22835</v>
      </c>
    </row>
    <row r="22805" spans="1:1" x14ac:dyDescent="0.25">
      <c r="A22805" s="22" t="s">
        <v>22836</v>
      </c>
    </row>
    <row r="22806" spans="1:1" x14ac:dyDescent="0.25">
      <c r="A22806" s="23" t="s">
        <v>22837</v>
      </c>
    </row>
    <row r="22807" spans="1:1" x14ac:dyDescent="0.25">
      <c r="A22807" s="22" t="s">
        <v>22838</v>
      </c>
    </row>
    <row r="22808" spans="1:1" x14ac:dyDescent="0.25">
      <c r="A22808" s="22" t="s">
        <v>22839</v>
      </c>
    </row>
    <row r="22809" spans="1:1" x14ac:dyDescent="0.25">
      <c r="A22809" s="24" t="s">
        <v>22840</v>
      </c>
    </row>
    <row r="22810" spans="1:1" x14ac:dyDescent="0.25">
      <c r="A22810" s="22" t="s">
        <v>22841</v>
      </c>
    </row>
    <row r="22811" spans="1:1" x14ac:dyDescent="0.25">
      <c r="A22811" s="23" t="s">
        <v>22842</v>
      </c>
    </row>
    <row r="22812" spans="1:1" x14ac:dyDescent="0.25">
      <c r="A22812" s="24" t="s">
        <v>22843</v>
      </c>
    </row>
    <row r="22813" spans="1:1" x14ac:dyDescent="0.25">
      <c r="A22813" s="23" t="s">
        <v>22844</v>
      </c>
    </row>
    <row r="22814" spans="1:1" x14ac:dyDescent="0.25">
      <c r="A22814" s="24" t="s">
        <v>22845</v>
      </c>
    </row>
    <row r="22815" spans="1:1" x14ac:dyDescent="0.25">
      <c r="A22815" s="23" t="s">
        <v>22846</v>
      </c>
    </row>
    <row r="22816" spans="1:1" x14ac:dyDescent="0.25">
      <c r="A22816" s="24" t="s">
        <v>22847</v>
      </c>
    </row>
    <row r="22817" spans="1:1" x14ac:dyDescent="0.25">
      <c r="A22817" s="24" t="s">
        <v>22848</v>
      </c>
    </row>
    <row r="22818" spans="1:1" x14ac:dyDescent="0.25">
      <c r="A22818" s="22" t="s">
        <v>22849</v>
      </c>
    </row>
    <row r="22819" spans="1:1" x14ac:dyDescent="0.25">
      <c r="A22819" s="23" t="s">
        <v>22850</v>
      </c>
    </row>
    <row r="22820" spans="1:1" x14ac:dyDescent="0.25">
      <c r="A22820" s="22" t="s">
        <v>22851</v>
      </c>
    </row>
    <row r="22821" spans="1:1" x14ac:dyDescent="0.25">
      <c r="A22821" s="22" t="s">
        <v>22852</v>
      </c>
    </row>
    <row r="22822" spans="1:1" x14ac:dyDescent="0.25">
      <c r="A22822" s="22" t="s">
        <v>22853</v>
      </c>
    </row>
    <row r="22823" spans="1:1" x14ac:dyDescent="0.25">
      <c r="A22823" s="24" t="s">
        <v>22854</v>
      </c>
    </row>
    <row r="22824" spans="1:1" x14ac:dyDescent="0.25">
      <c r="A22824" s="22" t="s">
        <v>22855</v>
      </c>
    </row>
    <row r="22825" spans="1:1" x14ac:dyDescent="0.25">
      <c r="A22825" s="22" t="s">
        <v>22856</v>
      </c>
    </row>
    <row r="22826" spans="1:1" x14ac:dyDescent="0.25">
      <c r="A22826" s="24" t="s">
        <v>22857</v>
      </c>
    </row>
    <row r="22827" spans="1:1" x14ac:dyDescent="0.25">
      <c r="A22827" s="22" t="s">
        <v>22858</v>
      </c>
    </row>
    <row r="22828" spans="1:1" x14ac:dyDescent="0.25">
      <c r="A22828" s="22" t="s">
        <v>22859</v>
      </c>
    </row>
    <row r="22829" spans="1:1" x14ac:dyDescent="0.25">
      <c r="A22829" s="22" t="s">
        <v>22860</v>
      </c>
    </row>
    <row r="22830" spans="1:1" x14ac:dyDescent="0.25">
      <c r="A22830" s="24" t="s">
        <v>22861</v>
      </c>
    </row>
    <row r="22831" spans="1:1" x14ac:dyDescent="0.25">
      <c r="A22831" s="22" t="s">
        <v>22862</v>
      </c>
    </row>
    <row r="22832" spans="1:1" x14ac:dyDescent="0.25">
      <c r="A22832" s="22" t="s">
        <v>22863</v>
      </c>
    </row>
    <row r="22833" spans="1:1" x14ac:dyDescent="0.25">
      <c r="A22833" s="24" t="s">
        <v>22864</v>
      </c>
    </row>
    <row r="22834" spans="1:1" x14ac:dyDescent="0.25">
      <c r="A22834" s="22" t="s">
        <v>22865</v>
      </c>
    </row>
    <row r="22835" spans="1:1" x14ac:dyDescent="0.25">
      <c r="A22835" s="24" t="s">
        <v>22866</v>
      </c>
    </row>
    <row r="22836" spans="1:1" x14ac:dyDescent="0.25">
      <c r="A22836" s="24" t="s">
        <v>22867</v>
      </c>
    </row>
    <row r="22837" spans="1:1" x14ac:dyDescent="0.25">
      <c r="A22837" s="23" t="s">
        <v>22868</v>
      </c>
    </row>
    <row r="22838" spans="1:1" x14ac:dyDescent="0.25">
      <c r="A22838" s="22" t="s">
        <v>22869</v>
      </c>
    </row>
    <row r="22839" spans="1:1" x14ac:dyDescent="0.25">
      <c r="A22839" s="22" t="s">
        <v>22870</v>
      </c>
    </row>
    <row r="22840" spans="1:1" x14ac:dyDescent="0.25">
      <c r="A22840" s="22" t="s">
        <v>22871</v>
      </c>
    </row>
    <row r="22841" spans="1:1" x14ac:dyDescent="0.25">
      <c r="A22841" s="22" t="s">
        <v>22872</v>
      </c>
    </row>
    <row r="22842" spans="1:1" x14ac:dyDescent="0.25">
      <c r="A22842" s="22" t="s">
        <v>22873</v>
      </c>
    </row>
    <row r="22843" spans="1:1" x14ac:dyDescent="0.25">
      <c r="A22843" s="22" t="s">
        <v>22874</v>
      </c>
    </row>
    <row r="22844" spans="1:1" x14ac:dyDescent="0.25">
      <c r="A22844" s="22" t="s">
        <v>22875</v>
      </c>
    </row>
    <row r="22845" spans="1:1" x14ac:dyDescent="0.25">
      <c r="A22845" s="22" t="s">
        <v>22876</v>
      </c>
    </row>
    <row r="22846" spans="1:1" x14ac:dyDescent="0.25">
      <c r="A22846" s="22" t="s">
        <v>22877</v>
      </c>
    </row>
    <row r="22847" spans="1:1" x14ac:dyDescent="0.25">
      <c r="A22847" s="22" t="s">
        <v>22878</v>
      </c>
    </row>
    <row r="22848" spans="1:1" x14ac:dyDescent="0.25">
      <c r="A22848" s="22" t="s">
        <v>22879</v>
      </c>
    </row>
    <row r="22849" spans="1:1" x14ac:dyDescent="0.25">
      <c r="A22849" s="22" t="s">
        <v>22880</v>
      </c>
    </row>
    <row r="22850" spans="1:1" x14ac:dyDescent="0.25">
      <c r="A22850" s="24" t="s">
        <v>22881</v>
      </c>
    </row>
    <row r="22851" spans="1:1" x14ac:dyDescent="0.25">
      <c r="A22851" s="22" t="s">
        <v>22882</v>
      </c>
    </row>
    <row r="22852" spans="1:1" x14ac:dyDescent="0.25">
      <c r="A22852" s="22" t="s">
        <v>22883</v>
      </c>
    </row>
    <row r="22853" spans="1:1" x14ac:dyDescent="0.25">
      <c r="A22853" s="23" t="s">
        <v>22884</v>
      </c>
    </row>
    <row r="22854" spans="1:1" x14ac:dyDescent="0.25">
      <c r="A22854" s="24" t="s">
        <v>22885</v>
      </c>
    </row>
    <row r="22855" spans="1:1" x14ac:dyDescent="0.25">
      <c r="A22855" s="23" t="s">
        <v>22886</v>
      </c>
    </row>
    <row r="22856" spans="1:1" x14ac:dyDescent="0.25">
      <c r="A22856" s="22" t="s">
        <v>22887</v>
      </c>
    </row>
    <row r="22857" spans="1:1" x14ac:dyDescent="0.25">
      <c r="A22857" s="24" t="s">
        <v>22888</v>
      </c>
    </row>
    <row r="22858" spans="1:1" x14ac:dyDescent="0.25">
      <c r="A22858" s="22" t="s">
        <v>22889</v>
      </c>
    </row>
    <row r="22859" spans="1:1" x14ac:dyDescent="0.25">
      <c r="A22859" s="22" t="s">
        <v>22890</v>
      </c>
    </row>
    <row r="22860" spans="1:1" x14ac:dyDescent="0.25">
      <c r="A22860" s="23" t="s">
        <v>22891</v>
      </c>
    </row>
    <row r="22861" spans="1:1" x14ac:dyDescent="0.25">
      <c r="A22861" s="23" t="s">
        <v>22892</v>
      </c>
    </row>
    <row r="22862" spans="1:1" x14ac:dyDescent="0.25">
      <c r="A22862" s="22" t="s">
        <v>22893</v>
      </c>
    </row>
    <row r="22863" spans="1:1" x14ac:dyDescent="0.25">
      <c r="A22863" s="22" t="s">
        <v>22894</v>
      </c>
    </row>
    <row r="22864" spans="1:1" x14ac:dyDescent="0.25">
      <c r="A22864" s="22" t="s">
        <v>22895</v>
      </c>
    </row>
    <row r="22865" spans="1:1" x14ac:dyDescent="0.25">
      <c r="A22865" s="22" t="s">
        <v>22896</v>
      </c>
    </row>
    <row r="22866" spans="1:1" x14ac:dyDescent="0.25">
      <c r="A22866" s="22" t="s">
        <v>22897</v>
      </c>
    </row>
    <row r="22867" spans="1:1" x14ac:dyDescent="0.25">
      <c r="A22867" s="22" t="s">
        <v>22898</v>
      </c>
    </row>
    <row r="22868" spans="1:1" x14ac:dyDescent="0.25">
      <c r="A22868" s="22" t="s">
        <v>22899</v>
      </c>
    </row>
    <row r="22869" spans="1:1" x14ac:dyDescent="0.25">
      <c r="A22869" s="22" t="s">
        <v>22900</v>
      </c>
    </row>
    <row r="22870" spans="1:1" x14ac:dyDescent="0.25">
      <c r="A22870" s="24" t="s">
        <v>22901</v>
      </c>
    </row>
    <row r="22871" spans="1:1" x14ac:dyDescent="0.25">
      <c r="A22871" s="22" t="s">
        <v>22902</v>
      </c>
    </row>
    <row r="22872" spans="1:1" x14ac:dyDescent="0.25">
      <c r="A22872" s="22" t="s">
        <v>22903</v>
      </c>
    </row>
    <row r="22873" spans="1:1" x14ac:dyDescent="0.25">
      <c r="A22873" s="22" t="s">
        <v>22904</v>
      </c>
    </row>
    <row r="22874" spans="1:1" x14ac:dyDescent="0.25">
      <c r="A22874" s="22" t="s">
        <v>22905</v>
      </c>
    </row>
    <row r="22875" spans="1:1" x14ac:dyDescent="0.25">
      <c r="A22875" s="22" t="s">
        <v>22906</v>
      </c>
    </row>
    <row r="22876" spans="1:1" x14ac:dyDescent="0.25">
      <c r="A22876" s="22" t="s">
        <v>22907</v>
      </c>
    </row>
    <row r="22877" spans="1:1" x14ac:dyDescent="0.25">
      <c r="A22877" s="23" t="s">
        <v>22908</v>
      </c>
    </row>
    <row r="22878" spans="1:1" x14ac:dyDescent="0.25">
      <c r="A22878" s="24" t="s">
        <v>22909</v>
      </c>
    </row>
    <row r="22879" spans="1:1" x14ac:dyDescent="0.25">
      <c r="A22879" s="22" t="s">
        <v>22910</v>
      </c>
    </row>
    <row r="22880" spans="1:1" x14ac:dyDescent="0.25">
      <c r="A22880" s="22" t="s">
        <v>22911</v>
      </c>
    </row>
    <row r="22881" spans="1:1" x14ac:dyDescent="0.25">
      <c r="A22881" s="22" t="s">
        <v>22912</v>
      </c>
    </row>
    <row r="22882" spans="1:1" x14ac:dyDescent="0.25">
      <c r="A22882" s="22" t="s">
        <v>22913</v>
      </c>
    </row>
    <row r="22883" spans="1:1" x14ac:dyDescent="0.25">
      <c r="A22883" s="24" t="s">
        <v>22914</v>
      </c>
    </row>
    <row r="22884" spans="1:1" x14ac:dyDescent="0.25">
      <c r="A22884" s="22" t="s">
        <v>22915</v>
      </c>
    </row>
    <row r="22885" spans="1:1" x14ac:dyDescent="0.25">
      <c r="A22885" s="24" t="s">
        <v>22916</v>
      </c>
    </row>
    <row r="22886" spans="1:1" x14ac:dyDescent="0.25">
      <c r="A22886" s="22" t="s">
        <v>22917</v>
      </c>
    </row>
    <row r="22887" spans="1:1" x14ac:dyDescent="0.25">
      <c r="A22887" s="24" t="s">
        <v>22918</v>
      </c>
    </row>
    <row r="22888" spans="1:1" x14ac:dyDescent="0.25">
      <c r="A22888" s="22" t="s">
        <v>22919</v>
      </c>
    </row>
    <row r="22889" spans="1:1" x14ac:dyDescent="0.25">
      <c r="A22889" s="22" t="s">
        <v>22920</v>
      </c>
    </row>
    <row r="22890" spans="1:1" x14ac:dyDescent="0.25">
      <c r="A22890" s="23" t="s">
        <v>22921</v>
      </c>
    </row>
    <row r="22891" spans="1:1" x14ac:dyDescent="0.25">
      <c r="A22891" s="22" t="s">
        <v>22922</v>
      </c>
    </row>
    <row r="22892" spans="1:1" x14ac:dyDescent="0.25">
      <c r="A22892" s="22" t="s">
        <v>22923</v>
      </c>
    </row>
    <row r="22893" spans="1:1" x14ac:dyDescent="0.25">
      <c r="A22893" s="22" t="s">
        <v>22924</v>
      </c>
    </row>
    <row r="22894" spans="1:1" x14ac:dyDescent="0.25">
      <c r="A22894" s="24" t="s">
        <v>22925</v>
      </c>
    </row>
    <row r="22895" spans="1:1" x14ac:dyDescent="0.25">
      <c r="A22895" s="22" t="s">
        <v>22926</v>
      </c>
    </row>
    <row r="22896" spans="1:1" x14ac:dyDescent="0.25">
      <c r="A22896" s="22" t="s">
        <v>22927</v>
      </c>
    </row>
    <row r="22897" spans="1:1" x14ac:dyDescent="0.25">
      <c r="A22897" s="22" t="s">
        <v>22928</v>
      </c>
    </row>
    <row r="22898" spans="1:1" x14ac:dyDescent="0.25">
      <c r="A22898" s="24" t="s">
        <v>22929</v>
      </c>
    </row>
    <row r="22899" spans="1:1" x14ac:dyDescent="0.25">
      <c r="A22899" s="23" t="s">
        <v>22930</v>
      </c>
    </row>
    <row r="22900" spans="1:1" x14ac:dyDescent="0.25">
      <c r="A22900" s="22" t="s">
        <v>22931</v>
      </c>
    </row>
    <row r="22901" spans="1:1" x14ac:dyDescent="0.25">
      <c r="A22901" s="22" t="s">
        <v>22932</v>
      </c>
    </row>
    <row r="22902" spans="1:1" x14ac:dyDescent="0.25">
      <c r="A22902" s="22" t="s">
        <v>22933</v>
      </c>
    </row>
    <row r="22903" spans="1:1" x14ac:dyDescent="0.25">
      <c r="A22903" s="22" t="s">
        <v>22934</v>
      </c>
    </row>
    <row r="22904" spans="1:1" x14ac:dyDescent="0.25">
      <c r="A22904" s="22" t="s">
        <v>22935</v>
      </c>
    </row>
    <row r="22905" spans="1:1" x14ac:dyDescent="0.25">
      <c r="A22905" s="22" t="s">
        <v>22936</v>
      </c>
    </row>
    <row r="22906" spans="1:1" x14ac:dyDescent="0.25">
      <c r="A22906" s="23" t="s">
        <v>22937</v>
      </c>
    </row>
    <row r="22907" spans="1:1" x14ac:dyDescent="0.25">
      <c r="A22907" s="22" t="s">
        <v>22938</v>
      </c>
    </row>
    <row r="22908" spans="1:1" x14ac:dyDescent="0.25">
      <c r="A22908" s="24" t="s">
        <v>22939</v>
      </c>
    </row>
    <row r="22909" spans="1:1" x14ac:dyDescent="0.25">
      <c r="A22909" s="22" t="s">
        <v>22940</v>
      </c>
    </row>
    <row r="22910" spans="1:1" x14ac:dyDescent="0.25">
      <c r="A22910" s="24" t="s">
        <v>22941</v>
      </c>
    </row>
    <row r="22911" spans="1:1" x14ac:dyDescent="0.25">
      <c r="A22911" s="22" t="s">
        <v>22942</v>
      </c>
    </row>
    <row r="22912" spans="1:1" x14ac:dyDescent="0.25">
      <c r="A22912" s="24" t="s">
        <v>22943</v>
      </c>
    </row>
    <row r="22913" spans="1:1" x14ac:dyDescent="0.25">
      <c r="A22913" s="22" t="s">
        <v>22944</v>
      </c>
    </row>
    <row r="22914" spans="1:1" x14ac:dyDescent="0.25">
      <c r="A22914" s="24" t="s">
        <v>22945</v>
      </c>
    </row>
    <row r="22915" spans="1:1" x14ac:dyDescent="0.25">
      <c r="A22915" s="22" t="s">
        <v>22946</v>
      </c>
    </row>
    <row r="22916" spans="1:1" x14ac:dyDescent="0.25">
      <c r="A22916" s="22" t="s">
        <v>22947</v>
      </c>
    </row>
    <row r="22917" spans="1:1" x14ac:dyDescent="0.25">
      <c r="A22917" s="24" t="s">
        <v>22948</v>
      </c>
    </row>
    <row r="22918" spans="1:1" x14ac:dyDescent="0.25">
      <c r="A22918" s="22" t="s">
        <v>22949</v>
      </c>
    </row>
    <row r="22919" spans="1:1" x14ac:dyDescent="0.25">
      <c r="A22919" s="22" t="s">
        <v>17</v>
      </c>
    </row>
    <row r="22920" spans="1:1" x14ac:dyDescent="0.25">
      <c r="A22920" s="24" t="s">
        <v>22950</v>
      </c>
    </row>
    <row r="22921" spans="1:1" x14ac:dyDescent="0.25">
      <c r="A22921" s="22" t="s">
        <v>22951</v>
      </c>
    </row>
    <row r="22922" spans="1:1" x14ac:dyDescent="0.25">
      <c r="A22922" s="23" t="s">
        <v>22952</v>
      </c>
    </row>
    <row r="22923" spans="1:1" x14ac:dyDescent="0.25">
      <c r="A22923" s="23" t="s">
        <v>22953</v>
      </c>
    </row>
    <row r="22924" spans="1:1" x14ac:dyDescent="0.25">
      <c r="A22924" s="22" t="s">
        <v>22954</v>
      </c>
    </row>
    <row r="22925" spans="1:1" x14ac:dyDescent="0.25">
      <c r="A22925" s="23" t="s">
        <v>22955</v>
      </c>
    </row>
    <row r="22926" spans="1:1" x14ac:dyDescent="0.25">
      <c r="A22926" s="22" t="s">
        <v>22956</v>
      </c>
    </row>
    <row r="22927" spans="1:1" x14ac:dyDescent="0.25">
      <c r="A22927" s="22" t="s">
        <v>22957</v>
      </c>
    </row>
    <row r="22928" spans="1:1" x14ac:dyDescent="0.25">
      <c r="A22928" s="22" t="s">
        <v>22958</v>
      </c>
    </row>
    <row r="22929" spans="1:1" x14ac:dyDescent="0.25">
      <c r="A22929" s="22" t="s">
        <v>22959</v>
      </c>
    </row>
    <row r="22930" spans="1:1" x14ac:dyDescent="0.25">
      <c r="A22930" s="22" t="s">
        <v>22960</v>
      </c>
    </row>
    <row r="22931" spans="1:1" x14ac:dyDescent="0.25">
      <c r="A22931" s="22" t="s">
        <v>22961</v>
      </c>
    </row>
    <row r="22932" spans="1:1" x14ac:dyDescent="0.25">
      <c r="A22932" s="22" t="s">
        <v>22962</v>
      </c>
    </row>
    <row r="22933" spans="1:1" x14ac:dyDescent="0.25">
      <c r="A22933" s="24" t="s">
        <v>22963</v>
      </c>
    </row>
    <row r="22934" spans="1:1" x14ac:dyDescent="0.25">
      <c r="A22934" s="24" t="s">
        <v>22964</v>
      </c>
    </row>
    <row r="22935" spans="1:1" x14ac:dyDescent="0.25">
      <c r="A22935" s="22" t="s">
        <v>22965</v>
      </c>
    </row>
    <row r="22936" spans="1:1" x14ac:dyDescent="0.25">
      <c r="A22936" s="22" t="s">
        <v>22966</v>
      </c>
    </row>
    <row r="22937" spans="1:1" x14ac:dyDescent="0.25">
      <c r="A22937" s="24" t="s">
        <v>22967</v>
      </c>
    </row>
    <row r="22938" spans="1:1" x14ac:dyDescent="0.25">
      <c r="A22938" s="22" t="s">
        <v>22968</v>
      </c>
    </row>
    <row r="22939" spans="1:1" x14ac:dyDescent="0.25">
      <c r="A22939" s="22" t="s">
        <v>22969</v>
      </c>
    </row>
    <row r="22940" spans="1:1" x14ac:dyDescent="0.25">
      <c r="A22940" s="22" t="s">
        <v>22970</v>
      </c>
    </row>
    <row r="22941" spans="1:1" x14ac:dyDescent="0.25">
      <c r="A22941" s="23" t="s">
        <v>22971</v>
      </c>
    </row>
    <row r="22942" spans="1:1" x14ac:dyDescent="0.25">
      <c r="A22942" s="22" t="s">
        <v>22972</v>
      </c>
    </row>
    <row r="22943" spans="1:1" x14ac:dyDescent="0.25">
      <c r="A22943" s="22" t="s">
        <v>22973</v>
      </c>
    </row>
    <row r="22944" spans="1:1" x14ac:dyDescent="0.25">
      <c r="A22944" s="22" t="s">
        <v>22974</v>
      </c>
    </row>
    <row r="22945" spans="1:1" x14ac:dyDescent="0.25">
      <c r="A22945" s="22" t="s">
        <v>22975</v>
      </c>
    </row>
    <row r="22946" spans="1:1" x14ac:dyDescent="0.25">
      <c r="A22946" s="22" t="s">
        <v>22976</v>
      </c>
    </row>
    <row r="22947" spans="1:1" x14ac:dyDescent="0.25">
      <c r="A22947" s="23" t="s">
        <v>22977</v>
      </c>
    </row>
    <row r="22948" spans="1:1" x14ac:dyDescent="0.25">
      <c r="A22948" s="22" t="s">
        <v>22978</v>
      </c>
    </row>
    <row r="22949" spans="1:1" x14ac:dyDescent="0.25">
      <c r="A22949" s="22" t="s">
        <v>22979</v>
      </c>
    </row>
    <row r="22950" spans="1:1" x14ac:dyDescent="0.25">
      <c r="A22950" s="23" t="s">
        <v>22980</v>
      </c>
    </row>
    <row r="22951" spans="1:1" x14ac:dyDescent="0.25">
      <c r="A22951" s="22" t="s">
        <v>22981</v>
      </c>
    </row>
    <row r="22952" spans="1:1" x14ac:dyDescent="0.25">
      <c r="A22952" s="22" t="s">
        <v>22982</v>
      </c>
    </row>
    <row r="22953" spans="1:1" x14ac:dyDescent="0.25">
      <c r="A22953" s="22" t="s">
        <v>22983</v>
      </c>
    </row>
    <row r="22954" spans="1:1" x14ac:dyDescent="0.25">
      <c r="A22954" s="22" t="s">
        <v>22984</v>
      </c>
    </row>
    <row r="22955" spans="1:1" x14ac:dyDescent="0.25">
      <c r="A22955" s="24" t="s">
        <v>22985</v>
      </c>
    </row>
    <row r="22956" spans="1:1" x14ac:dyDescent="0.25">
      <c r="A22956" s="23" t="s">
        <v>22986</v>
      </c>
    </row>
    <row r="22957" spans="1:1" x14ac:dyDescent="0.25">
      <c r="A22957" s="22" t="s">
        <v>22987</v>
      </c>
    </row>
    <row r="22958" spans="1:1" x14ac:dyDescent="0.25">
      <c r="A22958" s="22" t="s">
        <v>22988</v>
      </c>
    </row>
    <row r="22959" spans="1:1" x14ac:dyDescent="0.25">
      <c r="A22959" s="22" t="s">
        <v>22989</v>
      </c>
    </row>
    <row r="22960" spans="1:1" x14ac:dyDescent="0.25">
      <c r="A22960" s="23" t="s">
        <v>22990</v>
      </c>
    </row>
    <row r="22961" spans="1:1" x14ac:dyDescent="0.25">
      <c r="A22961" s="24" t="s">
        <v>22991</v>
      </c>
    </row>
    <row r="22962" spans="1:1" x14ac:dyDescent="0.25">
      <c r="A22962" s="24" t="s">
        <v>22992</v>
      </c>
    </row>
    <row r="22963" spans="1:1" x14ac:dyDescent="0.25">
      <c r="A22963" s="24" t="s">
        <v>22993</v>
      </c>
    </row>
    <row r="22964" spans="1:1" x14ac:dyDescent="0.25">
      <c r="A22964" s="23" t="s">
        <v>22994</v>
      </c>
    </row>
    <row r="22965" spans="1:1" x14ac:dyDescent="0.25">
      <c r="A22965" s="22" t="s">
        <v>22995</v>
      </c>
    </row>
    <row r="22966" spans="1:1" x14ac:dyDescent="0.25">
      <c r="A22966" s="22" t="s">
        <v>22996</v>
      </c>
    </row>
    <row r="22967" spans="1:1" x14ac:dyDescent="0.25">
      <c r="A22967" s="23" t="s">
        <v>22997</v>
      </c>
    </row>
    <row r="22968" spans="1:1" x14ac:dyDescent="0.25">
      <c r="A22968" s="22" t="s">
        <v>22998</v>
      </c>
    </row>
    <row r="22969" spans="1:1" x14ac:dyDescent="0.25">
      <c r="A22969" s="22" t="s">
        <v>22999</v>
      </c>
    </row>
    <row r="22970" spans="1:1" x14ac:dyDescent="0.25">
      <c r="A22970" s="24" t="s">
        <v>23000</v>
      </c>
    </row>
    <row r="22971" spans="1:1" x14ac:dyDescent="0.25">
      <c r="A22971" s="22" t="s">
        <v>23001</v>
      </c>
    </row>
    <row r="22972" spans="1:1" x14ac:dyDescent="0.25">
      <c r="A22972" s="24" t="s">
        <v>23002</v>
      </c>
    </row>
    <row r="22973" spans="1:1" x14ac:dyDescent="0.25">
      <c r="A22973" s="23" t="s">
        <v>23003</v>
      </c>
    </row>
    <row r="22974" spans="1:1" x14ac:dyDescent="0.25">
      <c r="A22974" s="22" t="s">
        <v>23004</v>
      </c>
    </row>
    <row r="22975" spans="1:1" x14ac:dyDescent="0.25">
      <c r="A22975" s="22" t="s">
        <v>23005</v>
      </c>
    </row>
    <row r="22976" spans="1:1" x14ac:dyDescent="0.25">
      <c r="A22976" s="22" t="s">
        <v>23006</v>
      </c>
    </row>
    <row r="22977" spans="1:1" x14ac:dyDescent="0.25">
      <c r="A22977" s="23" t="s">
        <v>23007</v>
      </c>
    </row>
    <row r="22978" spans="1:1" x14ac:dyDescent="0.25">
      <c r="A22978" s="24" t="s">
        <v>23008</v>
      </c>
    </row>
    <row r="22979" spans="1:1" x14ac:dyDescent="0.25">
      <c r="A22979" s="22" t="s">
        <v>23009</v>
      </c>
    </row>
    <row r="22980" spans="1:1" x14ac:dyDescent="0.25">
      <c r="A22980" s="22" t="s">
        <v>23010</v>
      </c>
    </row>
    <row r="22981" spans="1:1" x14ac:dyDescent="0.25">
      <c r="A22981" s="22" t="s">
        <v>23011</v>
      </c>
    </row>
    <row r="22982" spans="1:1" x14ac:dyDescent="0.25">
      <c r="A22982" s="22" t="s">
        <v>23012</v>
      </c>
    </row>
    <row r="22983" spans="1:1" x14ac:dyDescent="0.25">
      <c r="A22983" s="22" t="s">
        <v>23013</v>
      </c>
    </row>
    <row r="22984" spans="1:1" x14ac:dyDescent="0.25">
      <c r="A22984" s="22" t="s">
        <v>23014</v>
      </c>
    </row>
    <row r="22985" spans="1:1" x14ac:dyDescent="0.25">
      <c r="A22985" s="22" t="s">
        <v>23015</v>
      </c>
    </row>
    <row r="22986" spans="1:1" x14ac:dyDescent="0.25">
      <c r="A22986" s="22" t="s">
        <v>23016</v>
      </c>
    </row>
    <row r="22987" spans="1:1" x14ac:dyDescent="0.25">
      <c r="A22987" s="24" t="s">
        <v>23017</v>
      </c>
    </row>
    <row r="22988" spans="1:1" x14ac:dyDescent="0.25">
      <c r="A22988" s="23" t="s">
        <v>23018</v>
      </c>
    </row>
    <row r="22989" spans="1:1" x14ac:dyDescent="0.25">
      <c r="A22989" s="22" t="s">
        <v>23019</v>
      </c>
    </row>
    <row r="22990" spans="1:1" x14ac:dyDescent="0.25">
      <c r="A22990" s="23" t="s">
        <v>23020</v>
      </c>
    </row>
    <row r="22991" spans="1:1" x14ac:dyDescent="0.25">
      <c r="A22991" s="22" t="s">
        <v>23021</v>
      </c>
    </row>
    <row r="22992" spans="1:1" x14ac:dyDescent="0.25">
      <c r="A22992" s="22" t="s">
        <v>23022</v>
      </c>
    </row>
    <row r="22993" spans="1:1" x14ac:dyDescent="0.25">
      <c r="A22993" s="23" t="s">
        <v>23023</v>
      </c>
    </row>
    <row r="22994" spans="1:1" x14ac:dyDescent="0.25">
      <c r="A22994" s="22" t="s">
        <v>23024</v>
      </c>
    </row>
    <row r="22995" spans="1:1" x14ac:dyDescent="0.25">
      <c r="A22995" s="24" t="s">
        <v>23025</v>
      </c>
    </row>
    <row r="22996" spans="1:1" x14ac:dyDescent="0.25">
      <c r="A22996" s="22" t="s">
        <v>23026</v>
      </c>
    </row>
    <row r="22997" spans="1:1" x14ac:dyDescent="0.25">
      <c r="A22997" s="23" t="s">
        <v>23027</v>
      </c>
    </row>
    <row r="22998" spans="1:1" x14ac:dyDescent="0.25">
      <c r="A22998" s="22" t="s">
        <v>23028</v>
      </c>
    </row>
    <row r="22999" spans="1:1" x14ac:dyDescent="0.25">
      <c r="A22999" s="23" t="s">
        <v>23029</v>
      </c>
    </row>
    <row r="23000" spans="1:1" x14ac:dyDescent="0.25">
      <c r="A23000" s="23" t="s">
        <v>23030</v>
      </c>
    </row>
    <row r="23001" spans="1:1" x14ac:dyDescent="0.25">
      <c r="A23001" s="23" t="s">
        <v>23031</v>
      </c>
    </row>
    <row r="23002" spans="1:1" x14ac:dyDescent="0.25">
      <c r="A23002" s="22" t="s">
        <v>23032</v>
      </c>
    </row>
    <row r="23003" spans="1:1" x14ac:dyDescent="0.25">
      <c r="A23003" s="23" t="s">
        <v>23033</v>
      </c>
    </row>
    <row r="23004" spans="1:1" x14ac:dyDescent="0.25">
      <c r="A23004" s="24" t="s">
        <v>23034</v>
      </c>
    </row>
    <row r="23005" spans="1:1" x14ac:dyDescent="0.25">
      <c r="A23005" s="24" t="s">
        <v>23035</v>
      </c>
    </row>
    <row r="23006" spans="1:1" x14ac:dyDescent="0.25">
      <c r="A23006" s="22" t="s">
        <v>23036</v>
      </c>
    </row>
    <row r="23007" spans="1:1" x14ac:dyDescent="0.25">
      <c r="A23007" s="22" t="s">
        <v>23037</v>
      </c>
    </row>
    <row r="23008" spans="1:1" x14ac:dyDescent="0.25">
      <c r="A23008" s="22" t="s">
        <v>23038</v>
      </c>
    </row>
    <row r="23009" spans="1:1" x14ac:dyDescent="0.25">
      <c r="A23009" s="24" t="s">
        <v>23039</v>
      </c>
    </row>
    <row r="23010" spans="1:1" x14ac:dyDescent="0.25">
      <c r="A23010" s="24" t="s">
        <v>23040</v>
      </c>
    </row>
    <row r="23011" spans="1:1" x14ac:dyDescent="0.25">
      <c r="A23011" s="24" t="s">
        <v>23041</v>
      </c>
    </row>
    <row r="23012" spans="1:1" x14ac:dyDescent="0.25">
      <c r="A23012" s="22" t="s">
        <v>23042</v>
      </c>
    </row>
    <row r="23013" spans="1:1" x14ac:dyDescent="0.25">
      <c r="A23013" s="22" t="s">
        <v>23043</v>
      </c>
    </row>
    <row r="23014" spans="1:1" x14ac:dyDescent="0.25">
      <c r="A23014" s="22" t="s">
        <v>23044</v>
      </c>
    </row>
    <row r="23015" spans="1:1" x14ac:dyDescent="0.25">
      <c r="A23015" s="22" t="s">
        <v>23045</v>
      </c>
    </row>
    <row r="23016" spans="1:1" x14ac:dyDescent="0.25">
      <c r="A23016" s="22" t="s">
        <v>23046</v>
      </c>
    </row>
    <row r="23017" spans="1:1" x14ac:dyDescent="0.25">
      <c r="A23017" s="22" t="s">
        <v>23047</v>
      </c>
    </row>
    <row r="23018" spans="1:1" x14ac:dyDescent="0.25">
      <c r="A23018" s="22" t="s">
        <v>23048</v>
      </c>
    </row>
    <row r="23019" spans="1:1" x14ac:dyDescent="0.25">
      <c r="A23019" s="22" t="s">
        <v>23049</v>
      </c>
    </row>
    <row r="23020" spans="1:1" x14ac:dyDescent="0.25">
      <c r="A23020" s="22" t="s">
        <v>23050</v>
      </c>
    </row>
    <row r="23021" spans="1:1" x14ac:dyDescent="0.25">
      <c r="A23021" s="24" t="s">
        <v>23051</v>
      </c>
    </row>
    <row r="23022" spans="1:1" x14ac:dyDescent="0.25">
      <c r="A23022" s="22" t="s">
        <v>23052</v>
      </c>
    </row>
    <row r="23023" spans="1:1" x14ac:dyDescent="0.25">
      <c r="A23023" s="22" t="s">
        <v>23053</v>
      </c>
    </row>
    <row r="23024" spans="1:1" x14ac:dyDescent="0.25">
      <c r="A23024" s="24" t="s">
        <v>23054</v>
      </c>
    </row>
    <row r="23025" spans="1:1" x14ac:dyDescent="0.25">
      <c r="A23025" s="22" t="s">
        <v>23055</v>
      </c>
    </row>
    <row r="23026" spans="1:1" x14ac:dyDescent="0.25">
      <c r="A23026" s="22" t="s">
        <v>23056</v>
      </c>
    </row>
    <row r="23027" spans="1:1" x14ac:dyDescent="0.25">
      <c r="A23027" s="24" t="s">
        <v>23057</v>
      </c>
    </row>
    <row r="23028" spans="1:1" x14ac:dyDescent="0.25">
      <c r="A23028" s="23" t="s">
        <v>23058</v>
      </c>
    </row>
    <row r="23029" spans="1:1" x14ac:dyDescent="0.25">
      <c r="A23029" s="24" t="s">
        <v>23059</v>
      </c>
    </row>
    <row r="23030" spans="1:1" x14ac:dyDescent="0.25">
      <c r="A23030" s="24" t="s">
        <v>23060</v>
      </c>
    </row>
    <row r="23031" spans="1:1" x14ac:dyDescent="0.25">
      <c r="A23031" s="23" t="s">
        <v>23061</v>
      </c>
    </row>
    <row r="23032" spans="1:1" x14ac:dyDescent="0.25">
      <c r="A23032" s="23" t="s">
        <v>23062</v>
      </c>
    </row>
    <row r="23033" spans="1:1" x14ac:dyDescent="0.25">
      <c r="A23033" s="22" t="s">
        <v>23063</v>
      </c>
    </row>
    <row r="23034" spans="1:1" x14ac:dyDescent="0.25">
      <c r="A23034" s="23" t="s">
        <v>23064</v>
      </c>
    </row>
    <row r="23035" spans="1:1" x14ac:dyDescent="0.25">
      <c r="A23035" s="22" t="s">
        <v>23065</v>
      </c>
    </row>
    <row r="23036" spans="1:1" x14ac:dyDescent="0.25">
      <c r="A23036" s="22" t="s">
        <v>23066</v>
      </c>
    </row>
    <row r="23037" spans="1:1" x14ac:dyDescent="0.25">
      <c r="A23037" s="22" t="s">
        <v>23067</v>
      </c>
    </row>
    <row r="23038" spans="1:1" x14ac:dyDescent="0.25">
      <c r="A23038" s="22" t="s">
        <v>23068</v>
      </c>
    </row>
    <row r="23039" spans="1:1" x14ac:dyDescent="0.25">
      <c r="A23039" s="23" t="s">
        <v>23069</v>
      </c>
    </row>
    <row r="23040" spans="1:1" x14ac:dyDescent="0.25">
      <c r="A23040" s="22" t="s">
        <v>23070</v>
      </c>
    </row>
    <row r="23041" spans="1:1" x14ac:dyDescent="0.25">
      <c r="A23041" s="22" t="s">
        <v>23071</v>
      </c>
    </row>
    <row r="23042" spans="1:1" x14ac:dyDescent="0.25">
      <c r="A23042" s="22" t="s">
        <v>23072</v>
      </c>
    </row>
    <row r="23043" spans="1:1" x14ac:dyDescent="0.25">
      <c r="A23043" s="22" t="s">
        <v>23073</v>
      </c>
    </row>
    <row r="23044" spans="1:1" x14ac:dyDescent="0.25">
      <c r="A23044" s="22" t="s">
        <v>23074</v>
      </c>
    </row>
    <row r="23045" spans="1:1" x14ac:dyDescent="0.25">
      <c r="A23045" s="22" t="s">
        <v>23075</v>
      </c>
    </row>
    <row r="23046" spans="1:1" x14ac:dyDescent="0.25">
      <c r="A23046" s="22" t="s">
        <v>23076</v>
      </c>
    </row>
    <row r="23047" spans="1:1" x14ac:dyDescent="0.25">
      <c r="A23047" s="23" t="s">
        <v>23077</v>
      </c>
    </row>
    <row r="23048" spans="1:1" x14ac:dyDescent="0.25">
      <c r="A23048" s="23" t="s">
        <v>23078</v>
      </c>
    </row>
    <row r="23049" spans="1:1" x14ac:dyDescent="0.25">
      <c r="A23049" s="22" t="s">
        <v>23079</v>
      </c>
    </row>
    <row r="23050" spans="1:1" x14ac:dyDescent="0.25">
      <c r="A23050" s="23" t="s">
        <v>23080</v>
      </c>
    </row>
    <row r="23051" spans="1:1" x14ac:dyDescent="0.25">
      <c r="A23051" s="22" t="s">
        <v>23081</v>
      </c>
    </row>
    <row r="23052" spans="1:1" x14ac:dyDescent="0.25">
      <c r="A23052" s="24" t="s">
        <v>23082</v>
      </c>
    </row>
    <row r="23053" spans="1:1" x14ac:dyDescent="0.25">
      <c r="A23053" s="22" t="s">
        <v>23083</v>
      </c>
    </row>
    <row r="23054" spans="1:1" x14ac:dyDescent="0.25">
      <c r="A23054" s="22" t="s">
        <v>23084</v>
      </c>
    </row>
    <row r="23055" spans="1:1" x14ac:dyDescent="0.25">
      <c r="A23055" s="22" t="s">
        <v>23085</v>
      </c>
    </row>
    <row r="23056" spans="1:1" x14ac:dyDescent="0.25">
      <c r="A23056" s="22" t="s">
        <v>23086</v>
      </c>
    </row>
    <row r="23057" spans="1:1" x14ac:dyDescent="0.25">
      <c r="A23057" s="23" t="s">
        <v>23087</v>
      </c>
    </row>
    <row r="23058" spans="1:1" x14ac:dyDescent="0.25">
      <c r="A23058" s="22" t="s">
        <v>23088</v>
      </c>
    </row>
    <row r="23059" spans="1:1" x14ac:dyDescent="0.25">
      <c r="A23059" s="24" t="s">
        <v>23089</v>
      </c>
    </row>
    <row r="23060" spans="1:1" x14ac:dyDescent="0.25">
      <c r="A23060" s="24" t="s">
        <v>23090</v>
      </c>
    </row>
    <row r="23061" spans="1:1" x14ac:dyDescent="0.25">
      <c r="A23061" s="24" t="s">
        <v>23091</v>
      </c>
    </row>
    <row r="23062" spans="1:1" x14ac:dyDescent="0.25">
      <c r="A23062" s="22" t="s">
        <v>23092</v>
      </c>
    </row>
    <row r="23063" spans="1:1" x14ac:dyDescent="0.25">
      <c r="A23063" s="22" t="s">
        <v>23093</v>
      </c>
    </row>
    <row r="23064" spans="1:1" x14ac:dyDescent="0.25">
      <c r="A23064" s="22" t="s">
        <v>23094</v>
      </c>
    </row>
    <row r="23065" spans="1:1" x14ac:dyDescent="0.25">
      <c r="A23065" s="22" t="s">
        <v>23095</v>
      </c>
    </row>
    <row r="23066" spans="1:1" x14ac:dyDescent="0.25">
      <c r="A23066" s="22" t="s">
        <v>23096</v>
      </c>
    </row>
    <row r="23067" spans="1:1" x14ac:dyDescent="0.25">
      <c r="A23067" s="22" t="s">
        <v>23097</v>
      </c>
    </row>
    <row r="23068" spans="1:1" x14ac:dyDescent="0.25">
      <c r="A23068" s="24" t="s">
        <v>23098</v>
      </c>
    </row>
    <row r="23069" spans="1:1" x14ac:dyDescent="0.25">
      <c r="A23069" s="22" t="s">
        <v>23099</v>
      </c>
    </row>
    <row r="23070" spans="1:1" x14ac:dyDescent="0.25">
      <c r="A23070" s="22" t="s">
        <v>23100</v>
      </c>
    </row>
    <row r="23071" spans="1:1" x14ac:dyDescent="0.25">
      <c r="A23071" s="22" t="s">
        <v>23101</v>
      </c>
    </row>
    <row r="23072" spans="1:1" x14ac:dyDescent="0.25">
      <c r="A23072" s="24" t="s">
        <v>23102</v>
      </c>
    </row>
    <row r="23073" spans="1:1" x14ac:dyDescent="0.25">
      <c r="A23073" s="22" t="s">
        <v>23103</v>
      </c>
    </row>
    <row r="23074" spans="1:1" x14ac:dyDescent="0.25">
      <c r="A23074" s="22" t="s">
        <v>23104</v>
      </c>
    </row>
    <row r="23075" spans="1:1" x14ac:dyDescent="0.25">
      <c r="A23075" s="24" t="s">
        <v>23105</v>
      </c>
    </row>
    <row r="23076" spans="1:1" x14ac:dyDescent="0.25">
      <c r="A23076" s="23" t="s">
        <v>23106</v>
      </c>
    </row>
    <row r="23077" spans="1:1" x14ac:dyDescent="0.25">
      <c r="A23077" s="22" t="s">
        <v>23107</v>
      </c>
    </row>
    <row r="23078" spans="1:1" x14ac:dyDescent="0.25">
      <c r="A23078" s="24" t="s">
        <v>23108</v>
      </c>
    </row>
    <row r="23079" spans="1:1" x14ac:dyDescent="0.25">
      <c r="A23079" s="22" t="s">
        <v>23109</v>
      </c>
    </row>
    <row r="23080" spans="1:1" x14ac:dyDescent="0.25">
      <c r="A23080" s="23" t="s">
        <v>23110</v>
      </c>
    </row>
    <row r="23081" spans="1:1" x14ac:dyDescent="0.25">
      <c r="A23081" s="22" t="s">
        <v>23111</v>
      </c>
    </row>
    <row r="23082" spans="1:1" x14ac:dyDescent="0.25">
      <c r="A23082" s="22" t="s">
        <v>23112</v>
      </c>
    </row>
    <row r="23083" spans="1:1" x14ac:dyDescent="0.25">
      <c r="A23083" s="22" t="s">
        <v>23113</v>
      </c>
    </row>
    <row r="23084" spans="1:1" x14ac:dyDescent="0.25">
      <c r="A23084" s="23" t="s">
        <v>23114</v>
      </c>
    </row>
    <row r="23085" spans="1:1" x14ac:dyDescent="0.25">
      <c r="A23085" s="22" t="s">
        <v>23115</v>
      </c>
    </row>
    <row r="23086" spans="1:1" x14ac:dyDescent="0.25">
      <c r="A23086" s="23" t="s">
        <v>23116</v>
      </c>
    </row>
    <row r="23087" spans="1:1" x14ac:dyDescent="0.25">
      <c r="A23087" s="24" t="s">
        <v>23117</v>
      </c>
    </row>
    <row r="23088" spans="1:1" x14ac:dyDescent="0.25">
      <c r="A23088" s="22" t="s">
        <v>23118</v>
      </c>
    </row>
    <row r="23089" spans="1:1" x14ac:dyDescent="0.25">
      <c r="A23089" s="24" t="s">
        <v>23119</v>
      </c>
    </row>
    <row r="23090" spans="1:1" x14ac:dyDescent="0.25">
      <c r="A23090" s="23" t="s">
        <v>23120</v>
      </c>
    </row>
    <row r="23091" spans="1:1" x14ac:dyDescent="0.25">
      <c r="A23091" s="24" t="s">
        <v>23121</v>
      </c>
    </row>
    <row r="23092" spans="1:1" x14ac:dyDescent="0.25">
      <c r="A23092" s="22" t="s">
        <v>23122</v>
      </c>
    </row>
    <row r="23093" spans="1:1" x14ac:dyDescent="0.25">
      <c r="A23093" s="23" t="s">
        <v>23123</v>
      </c>
    </row>
    <row r="23094" spans="1:1" x14ac:dyDescent="0.25">
      <c r="A23094" s="22" t="s">
        <v>23124</v>
      </c>
    </row>
    <row r="23095" spans="1:1" x14ac:dyDescent="0.25">
      <c r="A23095" s="22" t="s">
        <v>23125</v>
      </c>
    </row>
    <row r="23096" spans="1:1" x14ac:dyDescent="0.25">
      <c r="A23096" s="22" t="s">
        <v>23126</v>
      </c>
    </row>
    <row r="23097" spans="1:1" x14ac:dyDescent="0.25">
      <c r="A23097" s="23" t="s">
        <v>23127</v>
      </c>
    </row>
    <row r="23098" spans="1:1" x14ac:dyDescent="0.25">
      <c r="A23098" s="24" t="s">
        <v>23128</v>
      </c>
    </row>
    <row r="23099" spans="1:1" x14ac:dyDescent="0.25">
      <c r="A23099" s="22" t="s">
        <v>23129</v>
      </c>
    </row>
    <row r="23100" spans="1:1" x14ac:dyDescent="0.25">
      <c r="A23100" s="23" t="s">
        <v>23130</v>
      </c>
    </row>
    <row r="23101" spans="1:1" x14ac:dyDescent="0.25">
      <c r="A23101" s="22" t="s">
        <v>23131</v>
      </c>
    </row>
    <row r="23102" spans="1:1" x14ac:dyDescent="0.25">
      <c r="A23102" s="24" t="s">
        <v>23132</v>
      </c>
    </row>
    <row r="23103" spans="1:1" x14ac:dyDescent="0.25">
      <c r="A23103" s="23" t="s">
        <v>23133</v>
      </c>
    </row>
    <row r="23104" spans="1:1" x14ac:dyDescent="0.25">
      <c r="A23104" s="22" t="s">
        <v>23134</v>
      </c>
    </row>
    <row r="23105" spans="1:1" x14ac:dyDescent="0.25">
      <c r="A23105" s="22" t="s">
        <v>23135</v>
      </c>
    </row>
    <row r="23106" spans="1:1" x14ac:dyDescent="0.25">
      <c r="A23106" s="22" t="s">
        <v>23136</v>
      </c>
    </row>
    <row r="23107" spans="1:1" x14ac:dyDescent="0.25">
      <c r="A23107" s="22" t="s">
        <v>23137</v>
      </c>
    </row>
    <row r="23108" spans="1:1" x14ac:dyDescent="0.25">
      <c r="A23108" s="22" t="s">
        <v>23138</v>
      </c>
    </row>
    <row r="23109" spans="1:1" x14ac:dyDescent="0.25">
      <c r="A23109" s="23" t="s">
        <v>23139</v>
      </c>
    </row>
    <row r="23110" spans="1:1" x14ac:dyDescent="0.25">
      <c r="A23110" s="22" t="s">
        <v>23140</v>
      </c>
    </row>
    <row r="23111" spans="1:1" x14ac:dyDescent="0.25">
      <c r="A23111" s="23" t="s">
        <v>23141</v>
      </c>
    </row>
    <row r="23112" spans="1:1" x14ac:dyDescent="0.25">
      <c r="A23112" s="22" t="s">
        <v>23142</v>
      </c>
    </row>
    <row r="23113" spans="1:1" x14ac:dyDescent="0.25">
      <c r="A23113" s="24" t="s">
        <v>23143</v>
      </c>
    </row>
    <row r="23114" spans="1:1" x14ac:dyDescent="0.25">
      <c r="A23114" s="22" t="s">
        <v>23144</v>
      </c>
    </row>
    <row r="23115" spans="1:1" x14ac:dyDescent="0.25">
      <c r="A23115" s="22" t="s">
        <v>23145</v>
      </c>
    </row>
    <row r="23116" spans="1:1" x14ac:dyDescent="0.25">
      <c r="A23116" s="24" t="s">
        <v>23146</v>
      </c>
    </row>
    <row r="23117" spans="1:1" x14ac:dyDescent="0.25">
      <c r="A23117" s="22" t="s">
        <v>23147</v>
      </c>
    </row>
    <row r="23118" spans="1:1" x14ac:dyDescent="0.25">
      <c r="A23118" s="22" t="s">
        <v>23148</v>
      </c>
    </row>
    <row r="23119" spans="1:1" x14ac:dyDescent="0.25">
      <c r="A23119" s="23" t="s">
        <v>23149</v>
      </c>
    </row>
    <row r="23120" spans="1:1" x14ac:dyDescent="0.25">
      <c r="A23120" s="22" t="s">
        <v>23150</v>
      </c>
    </row>
    <row r="23121" spans="1:1" x14ac:dyDescent="0.25">
      <c r="A23121" s="24" t="s">
        <v>23151</v>
      </c>
    </row>
    <row r="23122" spans="1:1" x14ac:dyDescent="0.25">
      <c r="A23122" s="22" t="s">
        <v>23152</v>
      </c>
    </row>
    <row r="23123" spans="1:1" x14ac:dyDescent="0.25">
      <c r="A23123" s="22" t="s">
        <v>23153</v>
      </c>
    </row>
    <row r="23124" spans="1:1" x14ac:dyDescent="0.25">
      <c r="A23124" s="22" t="s">
        <v>23154</v>
      </c>
    </row>
    <row r="23125" spans="1:1" x14ac:dyDescent="0.25">
      <c r="A23125" s="22" t="s">
        <v>23155</v>
      </c>
    </row>
    <row r="23126" spans="1:1" x14ac:dyDescent="0.25">
      <c r="A23126" s="23" t="s">
        <v>23156</v>
      </c>
    </row>
    <row r="23127" spans="1:1" x14ac:dyDescent="0.25">
      <c r="A23127" s="22" t="s">
        <v>23157</v>
      </c>
    </row>
    <row r="23128" spans="1:1" x14ac:dyDescent="0.25">
      <c r="A23128" s="23" t="s">
        <v>23158</v>
      </c>
    </row>
    <row r="23129" spans="1:1" x14ac:dyDescent="0.25">
      <c r="A23129" s="22" t="s">
        <v>23159</v>
      </c>
    </row>
    <row r="23130" spans="1:1" x14ac:dyDescent="0.25">
      <c r="A23130" s="23" t="s">
        <v>23160</v>
      </c>
    </row>
    <row r="23131" spans="1:1" x14ac:dyDescent="0.25">
      <c r="A23131" s="22" t="s">
        <v>23161</v>
      </c>
    </row>
    <row r="23132" spans="1:1" x14ac:dyDescent="0.25">
      <c r="A23132" s="23" t="s">
        <v>23162</v>
      </c>
    </row>
    <row r="23133" spans="1:1" x14ac:dyDescent="0.25">
      <c r="A23133" s="22" t="s">
        <v>23163</v>
      </c>
    </row>
    <row r="23134" spans="1:1" x14ac:dyDescent="0.25">
      <c r="A23134" s="22" t="s">
        <v>23164</v>
      </c>
    </row>
    <row r="23135" spans="1:1" x14ac:dyDescent="0.25">
      <c r="A23135" s="22" t="s">
        <v>23165</v>
      </c>
    </row>
    <row r="23136" spans="1:1" x14ac:dyDescent="0.25">
      <c r="A23136" s="24" t="s">
        <v>23166</v>
      </c>
    </row>
    <row r="23137" spans="1:1" x14ac:dyDescent="0.25">
      <c r="A23137" s="22" t="s">
        <v>23167</v>
      </c>
    </row>
    <row r="23138" spans="1:1" x14ac:dyDescent="0.25">
      <c r="A23138" s="23" t="s">
        <v>23168</v>
      </c>
    </row>
    <row r="23139" spans="1:1" x14ac:dyDescent="0.25">
      <c r="A23139" s="24" t="s">
        <v>23169</v>
      </c>
    </row>
    <row r="23140" spans="1:1" x14ac:dyDescent="0.25">
      <c r="A23140" s="22" t="s">
        <v>23170</v>
      </c>
    </row>
    <row r="23141" spans="1:1" x14ac:dyDescent="0.25">
      <c r="A23141" s="22" t="s">
        <v>23171</v>
      </c>
    </row>
    <row r="23142" spans="1:1" x14ac:dyDescent="0.25">
      <c r="A23142" s="22" t="s">
        <v>23172</v>
      </c>
    </row>
    <row r="23143" spans="1:1" x14ac:dyDescent="0.25">
      <c r="A23143" s="22" t="s">
        <v>23173</v>
      </c>
    </row>
    <row r="23144" spans="1:1" x14ac:dyDescent="0.25">
      <c r="A23144" s="22" t="s">
        <v>23174</v>
      </c>
    </row>
    <row r="23145" spans="1:1" x14ac:dyDescent="0.25">
      <c r="A23145" s="22" t="s">
        <v>23175</v>
      </c>
    </row>
    <row r="23146" spans="1:1" x14ac:dyDescent="0.25">
      <c r="A23146" s="22" t="s">
        <v>23176</v>
      </c>
    </row>
    <row r="23147" spans="1:1" x14ac:dyDescent="0.25">
      <c r="A23147" s="22" t="s">
        <v>23177</v>
      </c>
    </row>
    <row r="23148" spans="1:1" x14ac:dyDescent="0.25">
      <c r="A23148" s="22" t="s">
        <v>23178</v>
      </c>
    </row>
    <row r="23149" spans="1:1" x14ac:dyDescent="0.25">
      <c r="A23149" s="22" t="s">
        <v>23179</v>
      </c>
    </row>
    <row r="23150" spans="1:1" x14ac:dyDescent="0.25">
      <c r="A23150" s="23" t="s">
        <v>23180</v>
      </c>
    </row>
    <row r="23151" spans="1:1" x14ac:dyDescent="0.25">
      <c r="A23151" s="22" t="s">
        <v>23181</v>
      </c>
    </row>
    <row r="23152" spans="1:1" x14ac:dyDescent="0.25">
      <c r="A23152" s="22" t="s">
        <v>23182</v>
      </c>
    </row>
    <row r="23153" spans="1:1" x14ac:dyDescent="0.25">
      <c r="A23153" s="24" t="s">
        <v>23183</v>
      </c>
    </row>
    <row r="23154" spans="1:1" x14ac:dyDescent="0.25">
      <c r="A23154" s="22" t="s">
        <v>23184</v>
      </c>
    </row>
    <row r="23155" spans="1:1" x14ac:dyDescent="0.25">
      <c r="A23155" s="24" t="s">
        <v>23185</v>
      </c>
    </row>
    <row r="23156" spans="1:1" x14ac:dyDescent="0.25">
      <c r="A23156" s="24" t="s">
        <v>23186</v>
      </c>
    </row>
    <row r="23157" spans="1:1" x14ac:dyDescent="0.25">
      <c r="A23157" s="24" t="s">
        <v>23187</v>
      </c>
    </row>
    <row r="23158" spans="1:1" x14ac:dyDescent="0.25">
      <c r="A23158" s="22" t="s">
        <v>23188</v>
      </c>
    </row>
    <row r="23159" spans="1:1" x14ac:dyDescent="0.25">
      <c r="A23159" s="22" t="s">
        <v>23189</v>
      </c>
    </row>
    <row r="23160" spans="1:1" x14ac:dyDescent="0.25">
      <c r="A23160" s="22" t="s">
        <v>23190</v>
      </c>
    </row>
    <row r="23161" spans="1:1" x14ac:dyDescent="0.25">
      <c r="A23161" s="23" t="s">
        <v>23191</v>
      </c>
    </row>
    <row r="23162" spans="1:1" x14ac:dyDescent="0.25">
      <c r="A23162" s="22" t="s">
        <v>23192</v>
      </c>
    </row>
    <row r="23163" spans="1:1" x14ac:dyDescent="0.25">
      <c r="A23163" s="24" t="s">
        <v>23193</v>
      </c>
    </row>
    <row r="23164" spans="1:1" x14ac:dyDescent="0.25">
      <c r="A23164" s="22" t="s">
        <v>23194</v>
      </c>
    </row>
    <row r="23165" spans="1:1" x14ac:dyDescent="0.25">
      <c r="A23165" s="22" t="s">
        <v>23195</v>
      </c>
    </row>
    <row r="23166" spans="1:1" x14ac:dyDescent="0.25">
      <c r="A23166" s="23" t="s">
        <v>23196</v>
      </c>
    </row>
    <row r="23167" spans="1:1" x14ac:dyDescent="0.25">
      <c r="A23167" s="22" t="s">
        <v>23197</v>
      </c>
    </row>
    <row r="23168" spans="1:1" x14ac:dyDescent="0.25">
      <c r="A23168" s="22" t="s">
        <v>23198</v>
      </c>
    </row>
    <row r="23169" spans="1:1" x14ac:dyDescent="0.25">
      <c r="A23169" s="22" t="s">
        <v>23199</v>
      </c>
    </row>
    <row r="23170" spans="1:1" x14ac:dyDescent="0.25">
      <c r="A23170" s="22" t="s">
        <v>23200</v>
      </c>
    </row>
    <row r="23171" spans="1:1" x14ac:dyDescent="0.25">
      <c r="A23171" s="23" t="s">
        <v>23201</v>
      </c>
    </row>
    <row r="23172" spans="1:1" x14ac:dyDescent="0.25">
      <c r="A23172" s="22" t="s">
        <v>23202</v>
      </c>
    </row>
    <row r="23173" spans="1:1" x14ac:dyDescent="0.25">
      <c r="A23173" s="22" t="s">
        <v>23203</v>
      </c>
    </row>
    <row r="23174" spans="1:1" x14ac:dyDescent="0.25">
      <c r="A23174" s="23" t="s">
        <v>23204</v>
      </c>
    </row>
    <row r="23175" spans="1:1" x14ac:dyDescent="0.25">
      <c r="A23175" s="23" t="s">
        <v>23205</v>
      </c>
    </row>
    <row r="23176" spans="1:1" x14ac:dyDescent="0.25">
      <c r="A23176" s="22" t="s">
        <v>23206</v>
      </c>
    </row>
    <row r="23177" spans="1:1" x14ac:dyDescent="0.25">
      <c r="A23177" s="23" t="s">
        <v>23207</v>
      </c>
    </row>
    <row r="23178" spans="1:1" x14ac:dyDescent="0.25">
      <c r="A23178" s="22" t="s">
        <v>23208</v>
      </c>
    </row>
    <row r="23179" spans="1:1" x14ac:dyDescent="0.25">
      <c r="A23179" s="22" t="s">
        <v>23209</v>
      </c>
    </row>
    <row r="23180" spans="1:1" x14ac:dyDescent="0.25">
      <c r="A23180" s="22" t="s">
        <v>23210</v>
      </c>
    </row>
    <row r="23181" spans="1:1" x14ac:dyDescent="0.25">
      <c r="A23181" s="22" t="s">
        <v>23211</v>
      </c>
    </row>
    <row r="23182" spans="1:1" x14ac:dyDescent="0.25">
      <c r="A23182" s="22" t="s">
        <v>23212</v>
      </c>
    </row>
    <row r="23183" spans="1:1" x14ac:dyDescent="0.25">
      <c r="A23183" s="22" t="s">
        <v>23213</v>
      </c>
    </row>
    <row r="23184" spans="1:1" x14ac:dyDescent="0.25">
      <c r="A23184" s="23" t="s">
        <v>23214</v>
      </c>
    </row>
    <row r="23185" spans="1:1" x14ac:dyDescent="0.25">
      <c r="A23185" s="23" t="s">
        <v>23215</v>
      </c>
    </row>
    <row r="23186" spans="1:1" x14ac:dyDescent="0.25">
      <c r="A23186" s="22" t="s">
        <v>23216</v>
      </c>
    </row>
    <row r="23187" spans="1:1" x14ac:dyDescent="0.25">
      <c r="A23187" s="22" t="s">
        <v>23217</v>
      </c>
    </row>
    <row r="23188" spans="1:1" x14ac:dyDescent="0.25">
      <c r="A23188" s="24" t="s">
        <v>23218</v>
      </c>
    </row>
    <row r="23189" spans="1:1" x14ac:dyDescent="0.25">
      <c r="A23189" s="24" t="s">
        <v>23219</v>
      </c>
    </row>
    <row r="23190" spans="1:1" x14ac:dyDescent="0.25">
      <c r="A23190" s="22" t="s">
        <v>23220</v>
      </c>
    </row>
    <row r="23191" spans="1:1" x14ac:dyDescent="0.25">
      <c r="A23191" s="24" t="s">
        <v>23221</v>
      </c>
    </row>
    <row r="23192" spans="1:1" x14ac:dyDescent="0.25">
      <c r="A23192" s="22" t="s">
        <v>23222</v>
      </c>
    </row>
    <row r="23193" spans="1:1" x14ac:dyDescent="0.25">
      <c r="A23193" s="22" t="s">
        <v>23223</v>
      </c>
    </row>
    <row r="23194" spans="1:1" x14ac:dyDescent="0.25">
      <c r="A23194" s="22" t="s">
        <v>23224</v>
      </c>
    </row>
    <row r="23195" spans="1:1" x14ac:dyDescent="0.25">
      <c r="A23195" s="24" t="s">
        <v>23225</v>
      </c>
    </row>
    <row r="23196" spans="1:1" x14ac:dyDescent="0.25">
      <c r="A23196" s="23" t="s">
        <v>23226</v>
      </c>
    </row>
    <row r="23197" spans="1:1" x14ac:dyDescent="0.25">
      <c r="A23197" s="23" t="s">
        <v>23227</v>
      </c>
    </row>
    <row r="23198" spans="1:1" x14ac:dyDescent="0.25">
      <c r="A23198" s="22" t="s">
        <v>23228</v>
      </c>
    </row>
    <row r="23199" spans="1:1" x14ac:dyDescent="0.25">
      <c r="A23199" s="22" t="s">
        <v>23229</v>
      </c>
    </row>
    <row r="23200" spans="1:1" x14ac:dyDescent="0.25">
      <c r="A23200" s="22" t="s">
        <v>23230</v>
      </c>
    </row>
    <row r="23201" spans="1:1" x14ac:dyDescent="0.25">
      <c r="A23201" s="24" t="s">
        <v>23231</v>
      </c>
    </row>
    <row r="23202" spans="1:1" x14ac:dyDescent="0.25">
      <c r="A23202" s="23" t="s">
        <v>23232</v>
      </c>
    </row>
    <row r="23203" spans="1:1" x14ac:dyDescent="0.25">
      <c r="A23203" s="22" t="s">
        <v>23233</v>
      </c>
    </row>
    <row r="23204" spans="1:1" x14ac:dyDescent="0.25">
      <c r="A23204" s="22" t="s">
        <v>23234</v>
      </c>
    </row>
    <row r="23205" spans="1:1" x14ac:dyDescent="0.25">
      <c r="A23205" s="22" t="s">
        <v>23235</v>
      </c>
    </row>
    <row r="23206" spans="1:1" x14ac:dyDescent="0.25">
      <c r="A23206" s="24" t="s">
        <v>23236</v>
      </c>
    </row>
    <row r="23207" spans="1:1" x14ac:dyDescent="0.25">
      <c r="A23207" s="22" t="s">
        <v>23237</v>
      </c>
    </row>
    <row r="23208" spans="1:1" x14ac:dyDescent="0.25">
      <c r="A23208" s="23" t="s">
        <v>23238</v>
      </c>
    </row>
    <row r="23209" spans="1:1" x14ac:dyDescent="0.25">
      <c r="A23209" s="22" t="s">
        <v>23239</v>
      </c>
    </row>
    <row r="23210" spans="1:1" x14ac:dyDescent="0.25">
      <c r="A23210" s="22" t="s">
        <v>23240</v>
      </c>
    </row>
    <row r="23211" spans="1:1" x14ac:dyDescent="0.25">
      <c r="A23211" s="23" t="s">
        <v>23241</v>
      </c>
    </row>
    <row r="23212" spans="1:1" x14ac:dyDescent="0.25">
      <c r="A23212" s="22" t="s">
        <v>23242</v>
      </c>
    </row>
    <row r="23213" spans="1:1" x14ac:dyDescent="0.25">
      <c r="A23213" s="22" t="s">
        <v>23243</v>
      </c>
    </row>
    <row r="23214" spans="1:1" x14ac:dyDescent="0.25">
      <c r="A23214" s="24" t="s">
        <v>23244</v>
      </c>
    </row>
    <row r="23215" spans="1:1" x14ac:dyDescent="0.25">
      <c r="A23215" s="24" t="s">
        <v>23245</v>
      </c>
    </row>
    <row r="23216" spans="1:1" x14ac:dyDescent="0.25">
      <c r="A23216" s="22" t="s">
        <v>23246</v>
      </c>
    </row>
    <row r="23217" spans="1:1" x14ac:dyDescent="0.25">
      <c r="A23217" s="22" t="s">
        <v>23247</v>
      </c>
    </row>
    <row r="23218" spans="1:1" x14ac:dyDescent="0.25">
      <c r="A23218" s="22" t="s">
        <v>23248</v>
      </c>
    </row>
    <row r="23219" spans="1:1" x14ac:dyDescent="0.25">
      <c r="A23219" s="24" t="s">
        <v>23249</v>
      </c>
    </row>
    <row r="23220" spans="1:1" x14ac:dyDescent="0.25">
      <c r="A23220" s="22" t="s">
        <v>23250</v>
      </c>
    </row>
    <row r="23221" spans="1:1" x14ac:dyDescent="0.25">
      <c r="A23221" s="22" t="s">
        <v>23251</v>
      </c>
    </row>
    <row r="23222" spans="1:1" x14ac:dyDescent="0.25">
      <c r="A23222" s="22" t="s">
        <v>23252</v>
      </c>
    </row>
    <row r="23223" spans="1:1" x14ac:dyDescent="0.25">
      <c r="A23223" s="22" t="s">
        <v>23253</v>
      </c>
    </row>
    <row r="23224" spans="1:1" x14ac:dyDescent="0.25">
      <c r="A23224" s="23" t="s">
        <v>23254</v>
      </c>
    </row>
    <row r="23225" spans="1:1" x14ac:dyDescent="0.25">
      <c r="A23225" s="22" t="s">
        <v>23255</v>
      </c>
    </row>
    <row r="23226" spans="1:1" x14ac:dyDescent="0.25">
      <c r="A23226" s="23" t="s">
        <v>23256</v>
      </c>
    </row>
    <row r="23227" spans="1:1" x14ac:dyDescent="0.25">
      <c r="A23227" s="23" t="s">
        <v>23257</v>
      </c>
    </row>
    <row r="23228" spans="1:1" x14ac:dyDescent="0.25">
      <c r="A23228" s="24" t="s">
        <v>23258</v>
      </c>
    </row>
    <row r="23229" spans="1:1" x14ac:dyDescent="0.25">
      <c r="A23229" s="22" t="s">
        <v>23259</v>
      </c>
    </row>
    <row r="23230" spans="1:1" x14ac:dyDescent="0.25">
      <c r="A23230" s="24" t="s">
        <v>23260</v>
      </c>
    </row>
    <row r="23231" spans="1:1" x14ac:dyDescent="0.25">
      <c r="A23231" s="23" t="s">
        <v>23261</v>
      </c>
    </row>
    <row r="23232" spans="1:1" x14ac:dyDescent="0.25">
      <c r="A23232" s="24" t="s">
        <v>23262</v>
      </c>
    </row>
    <row r="23233" spans="1:1" x14ac:dyDescent="0.25">
      <c r="A23233" s="24" t="s">
        <v>23263</v>
      </c>
    </row>
    <row r="23234" spans="1:1" x14ac:dyDescent="0.25">
      <c r="A23234" s="23" t="s">
        <v>23264</v>
      </c>
    </row>
    <row r="23235" spans="1:1" x14ac:dyDescent="0.25">
      <c r="A23235" s="22" t="s">
        <v>23265</v>
      </c>
    </row>
    <row r="23236" spans="1:1" x14ac:dyDescent="0.25">
      <c r="A23236" s="24" t="s">
        <v>23266</v>
      </c>
    </row>
    <row r="23237" spans="1:1" x14ac:dyDescent="0.25">
      <c r="A23237" s="22" t="s">
        <v>23267</v>
      </c>
    </row>
    <row r="23238" spans="1:1" x14ac:dyDescent="0.25">
      <c r="A23238" s="22" t="s">
        <v>23268</v>
      </c>
    </row>
    <row r="23239" spans="1:1" x14ac:dyDescent="0.25">
      <c r="A23239" s="22" t="s">
        <v>23269</v>
      </c>
    </row>
    <row r="23240" spans="1:1" x14ac:dyDescent="0.25">
      <c r="A23240" s="23" t="s">
        <v>23270</v>
      </c>
    </row>
    <row r="23241" spans="1:1" x14ac:dyDescent="0.25">
      <c r="A23241" s="22" t="s">
        <v>23271</v>
      </c>
    </row>
    <row r="23242" spans="1:1" x14ac:dyDescent="0.25">
      <c r="A23242" s="22" t="s">
        <v>23272</v>
      </c>
    </row>
    <row r="23243" spans="1:1" x14ac:dyDescent="0.25">
      <c r="A23243" s="24" t="s">
        <v>23273</v>
      </c>
    </row>
    <row r="23244" spans="1:1" x14ac:dyDescent="0.25">
      <c r="A23244" s="22" t="s">
        <v>23274</v>
      </c>
    </row>
    <row r="23245" spans="1:1" x14ac:dyDescent="0.25">
      <c r="A23245" s="24" t="s">
        <v>23275</v>
      </c>
    </row>
    <row r="23246" spans="1:1" x14ac:dyDescent="0.25">
      <c r="A23246" s="22" t="s">
        <v>23276</v>
      </c>
    </row>
    <row r="23247" spans="1:1" x14ac:dyDescent="0.25">
      <c r="A23247" s="22" t="s">
        <v>23277</v>
      </c>
    </row>
    <row r="23248" spans="1:1" x14ac:dyDescent="0.25">
      <c r="A23248" s="22" t="s">
        <v>23278</v>
      </c>
    </row>
    <row r="23249" spans="1:1" x14ac:dyDescent="0.25">
      <c r="A23249" s="22" t="s">
        <v>23279</v>
      </c>
    </row>
    <row r="23250" spans="1:1" x14ac:dyDescent="0.25">
      <c r="A23250" s="24" t="s">
        <v>23280</v>
      </c>
    </row>
    <row r="23251" spans="1:1" x14ac:dyDescent="0.25">
      <c r="A23251" s="24" t="s">
        <v>23281</v>
      </c>
    </row>
    <row r="23252" spans="1:1" x14ac:dyDescent="0.25">
      <c r="A23252" s="22" t="s">
        <v>23282</v>
      </c>
    </row>
    <row r="23253" spans="1:1" x14ac:dyDescent="0.25">
      <c r="A23253" s="23" t="s">
        <v>23283</v>
      </c>
    </row>
    <row r="23254" spans="1:1" x14ac:dyDescent="0.25">
      <c r="A23254" s="22" t="s">
        <v>23284</v>
      </c>
    </row>
    <row r="23255" spans="1:1" x14ac:dyDescent="0.25">
      <c r="A23255" s="22" t="s">
        <v>23285</v>
      </c>
    </row>
    <row r="23256" spans="1:1" x14ac:dyDescent="0.25">
      <c r="A23256" s="23" t="s">
        <v>23286</v>
      </c>
    </row>
    <row r="23257" spans="1:1" x14ac:dyDescent="0.25">
      <c r="A23257" s="22" t="s">
        <v>23287</v>
      </c>
    </row>
    <row r="23258" spans="1:1" x14ac:dyDescent="0.25">
      <c r="A23258" s="22" t="s">
        <v>23288</v>
      </c>
    </row>
    <row r="23259" spans="1:1" x14ac:dyDescent="0.25">
      <c r="A23259" s="23" t="s">
        <v>23289</v>
      </c>
    </row>
    <row r="23260" spans="1:1" x14ac:dyDescent="0.25">
      <c r="A23260" s="22" t="s">
        <v>23290</v>
      </c>
    </row>
    <row r="23261" spans="1:1" x14ac:dyDescent="0.25">
      <c r="A23261" s="23" t="s">
        <v>23291</v>
      </c>
    </row>
    <row r="23262" spans="1:1" x14ac:dyDescent="0.25">
      <c r="A23262" s="22" t="s">
        <v>23292</v>
      </c>
    </row>
    <row r="23263" spans="1:1" x14ac:dyDescent="0.25">
      <c r="A23263" s="22" t="s">
        <v>23293</v>
      </c>
    </row>
    <row r="23264" spans="1:1" x14ac:dyDescent="0.25">
      <c r="A23264" s="22" t="s">
        <v>23294</v>
      </c>
    </row>
    <row r="23265" spans="1:1" x14ac:dyDescent="0.25">
      <c r="A23265" s="22" t="s">
        <v>23295</v>
      </c>
    </row>
    <row r="23266" spans="1:1" x14ac:dyDescent="0.25">
      <c r="A23266" s="22" t="s">
        <v>23296</v>
      </c>
    </row>
    <row r="23267" spans="1:1" x14ac:dyDescent="0.25">
      <c r="A23267" s="23" t="s">
        <v>23297</v>
      </c>
    </row>
    <row r="23268" spans="1:1" x14ac:dyDescent="0.25">
      <c r="A23268" s="23" t="s">
        <v>23298</v>
      </c>
    </row>
    <row r="23269" spans="1:1" x14ac:dyDescent="0.25">
      <c r="A23269" s="22" t="s">
        <v>23299</v>
      </c>
    </row>
    <row r="23270" spans="1:1" x14ac:dyDescent="0.25">
      <c r="A23270" s="22" t="s">
        <v>23300</v>
      </c>
    </row>
    <row r="23271" spans="1:1" x14ac:dyDescent="0.25">
      <c r="A23271" s="22" t="s">
        <v>23301</v>
      </c>
    </row>
    <row r="23272" spans="1:1" x14ac:dyDescent="0.25">
      <c r="A23272" s="22" t="s">
        <v>23302</v>
      </c>
    </row>
    <row r="23273" spans="1:1" x14ac:dyDescent="0.25">
      <c r="A23273" s="22" t="s">
        <v>23303</v>
      </c>
    </row>
    <row r="23274" spans="1:1" x14ac:dyDescent="0.25">
      <c r="A23274" s="22" t="s">
        <v>23304</v>
      </c>
    </row>
    <row r="23275" spans="1:1" x14ac:dyDescent="0.25">
      <c r="A23275" s="23" t="s">
        <v>23305</v>
      </c>
    </row>
    <row r="23276" spans="1:1" x14ac:dyDescent="0.25">
      <c r="A23276" s="22" t="s">
        <v>23306</v>
      </c>
    </row>
    <row r="23277" spans="1:1" x14ac:dyDescent="0.25">
      <c r="A23277" s="22" t="s">
        <v>23307</v>
      </c>
    </row>
    <row r="23278" spans="1:1" x14ac:dyDescent="0.25">
      <c r="A23278" s="22" t="s">
        <v>23308</v>
      </c>
    </row>
    <row r="23279" spans="1:1" x14ac:dyDescent="0.25">
      <c r="A23279" s="22" t="s">
        <v>23309</v>
      </c>
    </row>
    <row r="23280" spans="1:1" x14ac:dyDescent="0.25">
      <c r="A23280" s="22" t="s">
        <v>23310</v>
      </c>
    </row>
    <row r="23281" spans="1:1" x14ac:dyDescent="0.25">
      <c r="A23281" s="24" t="s">
        <v>23311</v>
      </c>
    </row>
    <row r="23282" spans="1:1" x14ac:dyDescent="0.25">
      <c r="A23282" s="22" t="s">
        <v>23312</v>
      </c>
    </row>
    <row r="23283" spans="1:1" x14ac:dyDescent="0.25">
      <c r="A23283" s="22" t="s">
        <v>23313</v>
      </c>
    </row>
    <row r="23284" spans="1:1" x14ac:dyDescent="0.25">
      <c r="A23284" s="22" t="s">
        <v>23314</v>
      </c>
    </row>
    <row r="23285" spans="1:1" x14ac:dyDescent="0.25">
      <c r="A23285" s="22" t="s">
        <v>23315</v>
      </c>
    </row>
    <row r="23286" spans="1:1" x14ac:dyDescent="0.25">
      <c r="A23286" s="22" t="s">
        <v>23316</v>
      </c>
    </row>
    <row r="23287" spans="1:1" x14ac:dyDescent="0.25">
      <c r="A23287" s="23" t="s">
        <v>23317</v>
      </c>
    </row>
    <row r="23288" spans="1:1" x14ac:dyDescent="0.25">
      <c r="A23288" s="23" t="s">
        <v>23318</v>
      </c>
    </row>
    <row r="23289" spans="1:1" x14ac:dyDescent="0.25">
      <c r="A23289" s="23" t="s">
        <v>23319</v>
      </c>
    </row>
    <row r="23290" spans="1:1" x14ac:dyDescent="0.25">
      <c r="A23290" s="24" t="s">
        <v>23320</v>
      </c>
    </row>
    <row r="23291" spans="1:1" x14ac:dyDescent="0.25">
      <c r="A23291" s="24" t="s">
        <v>23321</v>
      </c>
    </row>
    <row r="23292" spans="1:1" x14ac:dyDescent="0.25">
      <c r="A23292" s="22" t="s">
        <v>23322</v>
      </c>
    </row>
    <row r="23293" spans="1:1" x14ac:dyDescent="0.25">
      <c r="A23293" s="23" t="s">
        <v>23323</v>
      </c>
    </row>
    <row r="23294" spans="1:1" x14ac:dyDescent="0.25">
      <c r="A23294" s="22" t="s">
        <v>23324</v>
      </c>
    </row>
    <row r="23295" spans="1:1" x14ac:dyDescent="0.25">
      <c r="A23295" s="22" t="s">
        <v>23325</v>
      </c>
    </row>
    <row r="23296" spans="1:1" x14ac:dyDescent="0.25">
      <c r="A23296" s="22" t="s">
        <v>23326</v>
      </c>
    </row>
    <row r="23297" spans="1:1" x14ac:dyDescent="0.25">
      <c r="A23297" s="23" t="s">
        <v>23327</v>
      </c>
    </row>
    <row r="23298" spans="1:1" x14ac:dyDescent="0.25">
      <c r="A23298" s="22" t="s">
        <v>23328</v>
      </c>
    </row>
    <row r="23299" spans="1:1" x14ac:dyDescent="0.25">
      <c r="A23299" s="23" t="s">
        <v>23329</v>
      </c>
    </row>
    <row r="23300" spans="1:1" x14ac:dyDescent="0.25">
      <c r="A23300" s="23" t="s">
        <v>23330</v>
      </c>
    </row>
    <row r="23301" spans="1:1" x14ac:dyDescent="0.25">
      <c r="A23301" s="23" t="s">
        <v>23331</v>
      </c>
    </row>
    <row r="23302" spans="1:1" x14ac:dyDescent="0.25">
      <c r="A23302" s="22" t="s">
        <v>23332</v>
      </c>
    </row>
    <row r="23303" spans="1:1" x14ac:dyDescent="0.25">
      <c r="A23303" s="22" t="s">
        <v>23333</v>
      </c>
    </row>
    <row r="23304" spans="1:1" x14ac:dyDescent="0.25">
      <c r="A23304" s="23" t="s">
        <v>23334</v>
      </c>
    </row>
    <row r="23305" spans="1:1" x14ac:dyDescent="0.25">
      <c r="A23305" s="22" t="s">
        <v>23335</v>
      </c>
    </row>
    <row r="23306" spans="1:1" x14ac:dyDescent="0.25">
      <c r="A23306" s="22" t="s">
        <v>23336</v>
      </c>
    </row>
    <row r="23307" spans="1:1" x14ac:dyDescent="0.25">
      <c r="A23307" s="24" t="s">
        <v>23337</v>
      </c>
    </row>
    <row r="23308" spans="1:1" x14ac:dyDescent="0.25">
      <c r="A23308" s="22" t="s">
        <v>23338</v>
      </c>
    </row>
    <row r="23309" spans="1:1" x14ac:dyDescent="0.25">
      <c r="A23309" s="22" t="s">
        <v>23339</v>
      </c>
    </row>
    <row r="23310" spans="1:1" x14ac:dyDescent="0.25">
      <c r="A23310" s="22" t="s">
        <v>23340</v>
      </c>
    </row>
    <row r="23311" spans="1:1" x14ac:dyDescent="0.25">
      <c r="A23311" s="22" t="s">
        <v>23341</v>
      </c>
    </row>
    <row r="23312" spans="1:1" x14ac:dyDescent="0.25">
      <c r="A23312" s="22" t="s">
        <v>23342</v>
      </c>
    </row>
    <row r="23313" spans="1:1" x14ac:dyDescent="0.25">
      <c r="A23313" s="23" t="s">
        <v>23343</v>
      </c>
    </row>
    <row r="23314" spans="1:1" x14ac:dyDescent="0.25">
      <c r="A23314" s="22" t="s">
        <v>23344</v>
      </c>
    </row>
    <row r="23315" spans="1:1" x14ac:dyDescent="0.25">
      <c r="A23315" s="22" t="s">
        <v>23345</v>
      </c>
    </row>
    <row r="23316" spans="1:1" x14ac:dyDescent="0.25">
      <c r="A23316" s="22" t="s">
        <v>23346</v>
      </c>
    </row>
    <row r="23317" spans="1:1" x14ac:dyDescent="0.25">
      <c r="A23317" s="24" t="s">
        <v>23347</v>
      </c>
    </row>
    <row r="23318" spans="1:1" x14ac:dyDescent="0.25">
      <c r="A23318" s="22" t="s">
        <v>23348</v>
      </c>
    </row>
    <row r="23319" spans="1:1" x14ac:dyDescent="0.25">
      <c r="A23319" s="22" t="s">
        <v>23349</v>
      </c>
    </row>
    <row r="23320" spans="1:1" x14ac:dyDescent="0.25">
      <c r="A23320" s="22" t="s">
        <v>23350</v>
      </c>
    </row>
    <row r="23321" spans="1:1" x14ac:dyDescent="0.25">
      <c r="A23321" s="23" t="s">
        <v>23351</v>
      </c>
    </row>
    <row r="23322" spans="1:1" x14ac:dyDescent="0.25">
      <c r="A23322" s="23" t="s">
        <v>23352</v>
      </c>
    </row>
    <row r="23323" spans="1:1" x14ac:dyDescent="0.25">
      <c r="A23323" s="22" t="s">
        <v>23353</v>
      </c>
    </row>
    <row r="23324" spans="1:1" x14ac:dyDescent="0.25">
      <c r="A23324" s="22" t="s">
        <v>23354</v>
      </c>
    </row>
    <row r="23325" spans="1:1" x14ac:dyDescent="0.25">
      <c r="A23325" s="22" t="s">
        <v>23355</v>
      </c>
    </row>
    <row r="23326" spans="1:1" x14ac:dyDescent="0.25">
      <c r="A23326" s="24" t="s">
        <v>23356</v>
      </c>
    </row>
    <row r="23327" spans="1:1" x14ac:dyDescent="0.25">
      <c r="A23327" s="23" t="s">
        <v>23357</v>
      </c>
    </row>
    <row r="23328" spans="1:1" x14ac:dyDescent="0.25">
      <c r="A23328" s="22" t="s">
        <v>23358</v>
      </c>
    </row>
    <row r="23329" spans="1:1" x14ac:dyDescent="0.25">
      <c r="A23329" s="23" t="s">
        <v>23359</v>
      </c>
    </row>
    <row r="23330" spans="1:1" x14ac:dyDescent="0.25">
      <c r="A23330" s="24" t="s">
        <v>23360</v>
      </c>
    </row>
    <row r="23331" spans="1:1" x14ac:dyDescent="0.25">
      <c r="A23331" s="24" t="s">
        <v>23361</v>
      </c>
    </row>
    <row r="23332" spans="1:1" x14ac:dyDescent="0.25">
      <c r="A23332" s="22" t="s">
        <v>23362</v>
      </c>
    </row>
    <row r="23333" spans="1:1" x14ac:dyDescent="0.25">
      <c r="A23333" s="22" t="s">
        <v>23363</v>
      </c>
    </row>
    <row r="23334" spans="1:1" x14ac:dyDescent="0.25">
      <c r="A23334" s="22" t="s">
        <v>23364</v>
      </c>
    </row>
    <row r="23335" spans="1:1" x14ac:dyDescent="0.25">
      <c r="A23335" s="22" t="s">
        <v>23365</v>
      </c>
    </row>
    <row r="23336" spans="1:1" x14ac:dyDescent="0.25">
      <c r="A23336" s="22" t="s">
        <v>23366</v>
      </c>
    </row>
    <row r="23337" spans="1:1" x14ac:dyDescent="0.25">
      <c r="A23337" s="22" t="s">
        <v>23367</v>
      </c>
    </row>
    <row r="23338" spans="1:1" x14ac:dyDescent="0.25">
      <c r="A23338" s="22" t="s">
        <v>23368</v>
      </c>
    </row>
    <row r="23339" spans="1:1" x14ac:dyDescent="0.25">
      <c r="A23339" s="22" t="s">
        <v>23369</v>
      </c>
    </row>
    <row r="23340" spans="1:1" x14ac:dyDescent="0.25">
      <c r="A23340" s="22" t="s">
        <v>23370</v>
      </c>
    </row>
    <row r="23341" spans="1:1" x14ac:dyDescent="0.25">
      <c r="A23341" s="22" t="s">
        <v>23371</v>
      </c>
    </row>
    <row r="23342" spans="1:1" x14ac:dyDescent="0.25">
      <c r="A23342" s="22" t="s">
        <v>23372</v>
      </c>
    </row>
    <row r="23343" spans="1:1" x14ac:dyDescent="0.25">
      <c r="A23343" s="23" t="s">
        <v>23373</v>
      </c>
    </row>
    <row r="23344" spans="1:1" x14ac:dyDescent="0.25">
      <c r="A23344" s="22" t="s">
        <v>23374</v>
      </c>
    </row>
    <row r="23345" spans="1:1" x14ac:dyDescent="0.25">
      <c r="A23345" s="22" t="s">
        <v>23375</v>
      </c>
    </row>
    <row r="23346" spans="1:1" x14ac:dyDescent="0.25">
      <c r="A23346" s="23" t="s">
        <v>23376</v>
      </c>
    </row>
    <row r="23347" spans="1:1" x14ac:dyDescent="0.25">
      <c r="A23347" s="22" t="s">
        <v>23377</v>
      </c>
    </row>
    <row r="23348" spans="1:1" x14ac:dyDescent="0.25">
      <c r="A23348" s="22" t="s">
        <v>23378</v>
      </c>
    </row>
    <row r="23349" spans="1:1" x14ac:dyDescent="0.25">
      <c r="A23349" s="22" t="s">
        <v>23379</v>
      </c>
    </row>
    <row r="23350" spans="1:1" x14ac:dyDescent="0.25">
      <c r="A23350" s="23" t="s">
        <v>23380</v>
      </c>
    </row>
    <row r="23351" spans="1:1" x14ac:dyDescent="0.25">
      <c r="A23351" s="24" t="s">
        <v>23381</v>
      </c>
    </row>
    <row r="23352" spans="1:1" x14ac:dyDescent="0.25">
      <c r="A23352" s="22" t="s">
        <v>23382</v>
      </c>
    </row>
    <row r="23353" spans="1:1" x14ac:dyDescent="0.25">
      <c r="A23353" s="22" t="s">
        <v>23383</v>
      </c>
    </row>
    <row r="23354" spans="1:1" x14ac:dyDescent="0.25">
      <c r="A23354" s="24" t="s">
        <v>23384</v>
      </c>
    </row>
    <row r="23355" spans="1:1" x14ac:dyDescent="0.25">
      <c r="A23355" s="24" t="s">
        <v>23385</v>
      </c>
    </row>
    <row r="23356" spans="1:1" x14ac:dyDescent="0.25">
      <c r="A23356" s="22" t="s">
        <v>23386</v>
      </c>
    </row>
    <row r="23357" spans="1:1" x14ac:dyDescent="0.25">
      <c r="A23357" s="24" t="s">
        <v>23387</v>
      </c>
    </row>
    <row r="23358" spans="1:1" x14ac:dyDescent="0.25">
      <c r="A23358" s="23" t="s">
        <v>23388</v>
      </c>
    </row>
    <row r="23359" spans="1:1" x14ac:dyDescent="0.25">
      <c r="A23359" s="23" t="s">
        <v>23389</v>
      </c>
    </row>
    <row r="23360" spans="1:1" x14ac:dyDescent="0.25">
      <c r="A23360" s="24" t="s">
        <v>23390</v>
      </c>
    </row>
    <row r="23361" spans="1:1" x14ac:dyDescent="0.25">
      <c r="A23361" s="24" t="s">
        <v>23391</v>
      </c>
    </row>
    <row r="23362" spans="1:1" x14ac:dyDescent="0.25">
      <c r="A23362" s="22" t="s">
        <v>23392</v>
      </c>
    </row>
    <row r="23363" spans="1:1" x14ac:dyDescent="0.25">
      <c r="A23363" s="24" t="s">
        <v>23393</v>
      </c>
    </row>
    <row r="23364" spans="1:1" x14ac:dyDescent="0.25">
      <c r="A23364" s="22" t="s">
        <v>23394</v>
      </c>
    </row>
    <row r="23365" spans="1:1" x14ac:dyDescent="0.25">
      <c r="A23365" s="22" t="s">
        <v>23395</v>
      </c>
    </row>
    <row r="23366" spans="1:1" x14ac:dyDescent="0.25">
      <c r="A23366" s="22" t="s">
        <v>23396</v>
      </c>
    </row>
    <row r="23367" spans="1:1" x14ac:dyDescent="0.25">
      <c r="A23367" s="22" t="s">
        <v>23397</v>
      </c>
    </row>
    <row r="23368" spans="1:1" x14ac:dyDescent="0.25">
      <c r="A23368" s="23" t="s">
        <v>23398</v>
      </c>
    </row>
    <row r="23369" spans="1:1" x14ac:dyDescent="0.25">
      <c r="A23369" s="22" t="s">
        <v>23399</v>
      </c>
    </row>
    <row r="23370" spans="1:1" x14ac:dyDescent="0.25">
      <c r="A23370" s="23" t="s">
        <v>23400</v>
      </c>
    </row>
    <row r="23371" spans="1:1" x14ac:dyDescent="0.25">
      <c r="A23371" s="22" t="s">
        <v>23401</v>
      </c>
    </row>
    <row r="23372" spans="1:1" x14ac:dyDescent="0.25">
      <c r="A23372" s="23" t="s">
        <v>23402</v>
      </c>
    </row>
    <row r="23373" spans="1:1" x14ac:dyDescent="0.25">
      <c r="A23373" s="23" t="s">
        <v>23403</v>
      </c>
    </row>
    <row r="23374" spans="1:1" x14ac:dyDescent="0.25">
      <c r="A23374" s="22" t="s">
        <v>23404</v>
      </c>
    </row>
    <row r="23375" spans="1:1" x14ac:dyDescent="0.25">
      <c r="A23375" s="23" t="s">
        <v>23405</v>
      </c>
    </row>
    <row r="23376" spans="1:1" x14ac:dyDescent="0.25">
      <c r="A23376" s="24" t="s">
        <v>23406</v>
      </c>
    </row>
    <row r="23377" spans="1:1" x14ac:dyDescent="0.25">
      <c r="A23377" s="22" t="s">
        <v>23407</v>
      </c>
    </row>
    <row r="23378" spans="1:1" x14ac:dyDescent="0.25">
      <c r="A23378" s="22" t="s">
        <v>23408</v>
      </c>
    </row>
    <row r="23379" spans="1:1" x14ac:dyDescent="0.25">
      <c r="A23379" s="24" t="s">
        <v>23409</v>
      </c>
    </row>
    <row r="23380" spans="1:1" x14ac:dyDescent="0.25">
      <c r="A23380" s="22" t="s">
        <v>23410</v>
      </c>
    </row>
    <row r="23381" spans="1:1" x14ac:dyDescent="0.25">
      <c r="A23381" s="23" t="s">
        <v>23411</v>
      </c>
    </row>
    <row r="23382" spans="1:1" x14ac:dyDescent="0.25">
      <c r="A23382" s="22" t="s">
        <v>23412</v>
      </c>
    </row>
    <row r="23383" spans="1:1" x14ac:dyDescent="0.25">
      <c r="A23383" s="23" t="s">
        <v>23413</v>
      </c>
    </row>
    <row r="23384" spans="1:1" x14ac:dyDescent="0.25">
      <c r="A23384" s="22" t="s">
        <v>23414</v>
      </c>
    </row>
    <row r="23385" spans="1:1" x14ac:dyDescent="0.25">
      <c r="A23385" s="23" t="s">
        <v>23415</v>
      </c>
    </row>
    <row r="23386" spans="1:1" x14ac:dyDescent="0.25">
      <c r="A23386" s="22" t="s">
        <v>23416</v>
      </c>
    </row>
    <row r="23387" spans="1:1" x14ac:dyDescent="0.25">
      <c r="A23387" s="22" t="s">
        <v>23417</v>
      </c>
    </row>
    <row r="23388" spans="1:1" x14ac:dyDescent="0.25">
      <c r="A23388" s="22" t="s">
        <v>23418</v>
      </c>
    </row>
    <row r="23389" spans="1:1" x14ac:dyDescent="0.25">
      <c r="A23389" s="24" t="s">
        <v>23419</v>
      </c>
    </row>
    <row r="23390" spans="1:1" x14ac:dyDescent="0.25">
      <c r="A23390" s="23" t="s">
        <v>23420</v>
      </c>
    </row>
    <row r="23391" spans="1:1" x14ac:dyDescent="0.25">
      <c r="A23391" s="24" t="s">
        <v>23421</v>
      </c>
    </row>
    <row r="23392" spans="1:1" x14ac:dyDescent="0.25">
      <c r="A23392" s="22" t="s">
        <v>23422</v>
      </c>
    </row>
    <row r="23393" spans="1:1" x14ac:dyDescent="0.25">
      <c r="A23393" s="22" t="s">
        <v>23423</v>
      </c>
    </row>
    <row r="23394" spans="1:1" x14ac:dyDescent="0.25">
      <c r="A23394" s="22" t="s">
        <v>23424</v>
      </c>
    </row>
    <row r="23395" spans="1:1" x14ac:dyDescent="0.25">
      <c r="A23395" s="22" t="s">
        <v>23425</v>
      </c>
    </row>
    <row r="23396" spans="1:1" x14ac:dyDescent="0.25">
      <c r="A23396" s="22" t="s">
        <v>23426</v>
      </c>
    </row>
    <row r="23397" spans="1:1" x14ac:dyDescent="0.25">
      <c r="A23397" s="24" t="s">
        <v>23427</v>
      </c>
    </row>
    <row r="23398" spans="1:1" x14ac:dyDescent="0.25">
      <c r="A23398" s="22" t="s">
        <v>23428</v>
      </c>
    </row>
    <row r="23399" spans="1:1" x14ac:dyDescent="0.25">
      <c r="A23399" s="23" t="s">
        <v>23429</v>
      </c>
    </row>
    <row r="23400" spans="1:1" x14ac:dyDescent="0.25">
      <c r="A23400" s="24" t="s">
        <v>23430</v>
      </c>
    </row>
    <row r="23401" spans="1:1" x14ac:dyDescent="0.25">
      <c r="A23401" s="24" t="s">
        <v>23431</v>
      </c>
    </row>
    <row r="23402" spans="1:1" x14ac:dyDescent="0.25">
      <c r="A23402" s="22" t="s">
        <v>23432</v>
      </c>
    </row>
    <row r="23403" spans="1:1" x14ac:dyDescent="0.25">
      <c r="A23403" s="22" t="s">
        <v>23433</v>
      </c>
    </row>
    <row r="23404" spans="1:1" x14ac:dyDescent="0.25">
      <c r="A23404" s="23" t="s">
        <v>23434</v>
      </c>
    </row>
    <row r="23405" spans="1:1" x14ac:dyDescent="0.25">
      <c r="A23405" s="24" t="s">
        <v>23435</v>
      </c>
    </row>
    <row r="23406" spans="1:1" x14ac:dyDescent="0.25">
      <c r="A23406" s="22" t="s">
        <v>23436</v>
      </c>
    </row>
    <row r="23407" spans="1:1" x14ac:dyDescent="0.25">
      <c r="A23407" s="23" t="s">
        <v>23437</v>
      </c>
    </row>
    <row r="23408" spans="1:1" x14ac:dyDescent="0.25">
      <c r="A23408" s="24" t="s">
        <v>23438</v>
      </c>
    </row>
    <row r="23409" spans="1:1" x14ac:dyDescent="0.25">
      <c r="A23409" s="22" t="s">
        <v>23439</v>
      </c>
    </row>
    <row r="23410" spans="1:1" x14ac:dyDescent="0.25">
      <c r="A23410" s="23" t="s">
        <v>23440</v>
      </c>
    </row>
    <row r="23411" spans="1:1" x14ac:dyDescent="0.25">
      <c r="A23411" s="22" t="s">
        <v>23441</v>
      </c>
    </row>
    <row r="23412" spans="1:1" x14ac:dyDescent="0.25">
      <c r="A23412" s="22" t="s">
        <v>23442</v>
      </c>
    </row>
    <row r="23413" spans="1:1" x14ac:dyDescent="0.25">
      <c r="A23413" s="22" t="s">
        <v>23443</v>
      </c>
    </row>
    <row r="23414" spans="1:1" x14ac:dyDescent="0.25">
      <c r="A23414" s="22" t="s">
        <v>23444</v>
      </c>
    </row>
    <row r="23415" spans="1:1" x14ac:dyDescent="0.25">
      <c r="A23415" s="22" t="s">
        <v>23445</v>
      </c>
    </row>
    <row r="23416" spans="1:1" x14ac:dyDescent="0.25">
      <c r="A23416" s="22" t="s">
        <v>23446</v>
      </c>
    </row>
    <row r="23417" spans="1:1" x14ac:dyDescent="0.25">
      <c r="A23417" s="23" t="s">
        <v>23447</v>
      </c>
    </row>
    <row r="23418" spans="1:1" x14ac:dyDescent="0.25">
      <c r="A23418" s="23" t="s">
        <v>23448</v>
      </c>
    </row>
    <row r="23419" spans="1:1" x14ac:dyDescent="0.25">
      <c r="A23419" s="22" t="s">
        <v>23449</v>
      </c>
    </row>
    <row r="23420" spans="1:1" x14ac:dyDescent="0.25">
      <c r="A23420" s="22" t="s">
        <v>23450</v>
      </c>
    </row>
    <row r="23421" spans="1:1" x14ac:dyDescent="0.25">
      <c r="A23421" s="24" t="s">
        <v>23451</v>
      </c>
    </row>
    <row r="23422" spans="1:1" x14ac:dyDescent="0.25">
      <c r="A23422" s="24" t="s">
        <v>23452</v>
      </c>
    </row>
    <row r="23423" spans="1:1" x14ac:dyDescent="0.25">
      <c r="A23423" s="23" t="s">
        <v>23453</v>
      </c>
    </row>
    <row r="23424" spans="1:1" x14ac:dyDescent="0.25">
      <c r="A23424" s="22" t="s">
        <v>23454</v>
      </c>
    </row>
    <row r="23425" spans="1:1" x14ac:dyDescent="0.25">
      <c r="A23425" s="22" t="s">
        <v>23455</v>
      </c>
    </row>
    <row r="23426" spans="1:1" x14ac:dyDescent="0.25">
      <c r="A23426" s="22" t="s">
        <v>23456</v>
      </c>
    </row>
    <row r="23427" spans="1:1" x14ac:dyDescent="0.25">
      <c r="A23427" s="22" t="s">
        <v>23457</v>
      </c>
    </row>
    <row r="23428" spans="1:1" x14ac:dyDescent="0.25">
      <c r="A23428" s="22" t="s">
        <v>23458</v>
      </c>
    </row>
    <row r="23429" spans="1:1" x14ac:dyDescent="0.25">
      <c r="A23429" s="24" t="s">
        <v>23459</v>
      </c>
    </row>
    <row r="23430" spans="1:1" x14ac:dyDescent="0.25">
      <c r="A23430" s="22" t="s">
        <v>23460</v>
      </c>
    </row>
    <row r="23431" spans="1:1" x14ac:dyDescent="0.25">
      <c r="A23431" s="22" t="s">
        <v>23461</v>
      </c>
    </row>
    <row r="23432" spans="1:1" x14ac:dyDescent="0.25">
      <c r="A23432" s="22" t="s">
        <v>23462</v>
      </c>
    </row>
    <row r="23433" spans="1:1" x14ac:dyDescent="0.25">
      <c r="A23433" s="22" t="s">
        <v>23463</v>
      </c>
    </row>
    <row r="23434" spans="1:1" x14ac:dyDescent="0.25">
      <c r="A23434" s="22" t="s">
        <v>23464</v>
      </c>
    </row>
    <row r="23435" spans="1:1" x14ac:dyDescent="0.25">
      <c r="A23435" s="22" t="s">
        <v>23465</v>
      </c>
    </row>
    <row r="23436" spans="1:1" x14ac:dyDescent="0.25">
      <c r="A23436" s="23" t="s">
        <v>23466</v>
      </c>
    </row>
    <row r="23437" spans="1:1" x14ac:dyDescent="0.25">
      <c r="A23437" s="24" t="s">
        <v>23467</v>
      </c>
    </row>
    <row r="23438" spans="1:1" x14ac:dyDescent="0.25">
      <c r="A23438" s="24" t="s">
        <v>23468</v>
      </c>
    </row>
    <row r="23439" spans="1:1" x14ac:dyDescent="0.25">
      <c r="A23439" s="24" t="s">
        <v>23469</v>
      </c>
    </row>
    <row r="23440" spans="1:1" x14ac:dyDescent="0.25">
      <c r="A23440" s="22" t="s">
        <v>23470</v>
      </c>
    </row>
    <row r="23441" spans="1:1" x14ac:dyDescent="0.25">
      <c r="A23441" s="24" t="s">
        <v>23471</v>
      </c>
    </row>
    <row r="23442" spans="1:1" x14ac:dyDescent="0.25">
      <c r="A23442" s="23" t="s">
        <v>23472</v>
      </c>
    </row>
    <row r="23443" spans="1:1" x14ac:dyDescent="0.25">
      <c r="A23443" s="23" t="s">
        <v>23473</v>
      </c>
    </row>
    <row r="23444" spans="1:1" x14ac:dyDescent="0.25">
      <c r="A23444" s="22" t="s">
        <v>23474</v>
      </c>
    </row>
    <row r="23445" spans="1:1" x14ac:dyDescent="0.25">
      <c r="A23445" s="22" t="s">
        <v>23475</v>
      </c>
    </row>
    <row r="23446" spans="1:1" x14ac:dyDescent="0.25">
      <c r="A23446" s="22" t="s">
        <v>23476</v>
      </c>
    </row>
    <row r="23447" spans="1:1" x14ac:dyDescent="0.25">
      <c r="A23447" s="22" t="s">
        <v>23477</v>
      </c>
    </row>
    <row r="23448" spans="1:1" x14ac:dyDescent="0.25">
      <c r="A23448" s="22" t="s">
        <v>23478</v>
      </c>
    </row>
    <row r="23449" spans="1:1" x14ac:dyDescent="0.25">
      <c r="A23449" s="22" t="s">
        <v>23479</v>
      </c>
    </row>
    <row r="23450" spans="1:1" x14ac:dyDescent="0.25">
      <c r="A23450" s="22" t="s">
        <v>23480</v>
      </c>
    </row>
    <row r="23451" spans="1:1" x14ac:dyDescent="0.25">
      <c r="A23451" s="22" t="s">
        <v>23481</v>
      </c>
    </row>
    <row r="23452" spans="1:1" x14ac:dyDescent="0.25">
      <c r="A23452" s="22" t="s">
        <v>23482</v>
      </c>
    </row>
    <row r="23453" spans="1:1" x14ac:dyDescent="0.25">
      <c r="A23453" s="22" t="s">
        <v>23483</v>
      </c>
    </row>
    <row r="23454" spans="1:1" x14ac:dyDescent="0.25">
      <c r="A23454" s="24" t="s">
        <v>23484</v>
      </c>
    </row>
    <row r="23455" spans="1:1" x14ac:dyDescent="0.25">
      <c r="A23455" s="22" t="s">
        <v>23485</v>
      </c>
    </row>
    <row r="23456" spans="1:1" x14ac:dyDescent="0.25">
      <c r="A23456" s="23" t="s">
        <v>23486</v>
      </c>
    </row>
    <row r="23457" spans="1:1" x14ac:dyDescent="0.25">
      <c r="A23457" s="22" t="s">
        <v>23487</v>
      </c>
    </row>
    <row r="23458" spans="1:1" x14ac:dyDescent="0.25">
      <c r="A23458" s="23" t="s">
        <v>23488</v>
      </c>
    </row>
    <row r="23459" spans="1:1" x14ac:dyDescent="0.25">
      <c r="A23459" s="22" t="s">
        <v>23489</v>
      </c>
    </row>
    <row r="23460" spans="1:1" x14ac:dyDescent="0.25">
      <c r="A23460" s="22" t="s">
        <v>23490</v>
      </c>
    </row>
    <row r="23461" spans="1:1" x14ac:dyDescent="0.25">
      <c r="A23461" s="23" t="s">
        <v>23491</v>
      </c>
    </row>
    <row r="23462" spans="1:1" x14ac:dyDescent="0.25">
      <c r="A23462" s="23" t="s">
        <v>23492</v>
      </c>
    </row>
    <row r="23463" spans="1:1" x14ac:dyDescent="0.25">
      <c r="A23463" s="22" t="s">
        <v>23493</v>
      </c>
    </row>
    <row r="23464" spans="1:1" x14ac:dyDescent="0.25">
      <c r="A23464" s="22" t="s">
        <v>23494</v>
      </c>
    </row>
    <row r="23465" spans="1:1" x14ac:dyDescent="0.25">
      <c r="A23465" s="24" t="s">
        <v>23495</v>
      </c>
    </row>
    <row r="23466" spans="1:1" x14ac:dyDescent="0.25">
      <c r="A23466" s="22" t="s">
        <v>23496</v>
      </c>
    </row>
    <row r="23467" spans="1:1" x14ac:dyDescent="0.25">
      <c r="A23467" s="22" t="s">
        <v>23497</v>
      </c>
    </row>
    <row r="23468" spans="1:1" x14ac:dyDescent="0.25">
      <c r="A23468" s="23" t="s">
        <v>23498</v>
      </c>
    </row>
    <row r="23469" spans="1:1" x14ac:dyDescent="0.25">
      <c r="A23469" s="22" t="s">
        <v>23499</v>
      </c>
    </row>
    <row r="23470" spans="1:1" x14ac:dyDescent="0.25">
      <c r="A23470" s="22" t="s">
        <v>23500</v>
      </c>
    </row>
    <row r="23471" spans="1:1" x14ac:dyDescent="0.25">
      <c r="A23471" s="23" t="s">
        <v>23501</v>
      </c>
    </row>
    <row r="23472" spans="1:1" x14ac:dyDescent="0.25">
      <c r="A23472" s="24" t="s">
        <v>23502</v>
      </c>
    </row>
    <row r="23473" spans="1:1" x14ac:dyDescent="0.25">
      <c r="A23473" s="22" t="s">
        <v>23503</v>
      </c>
    </row>
    <row r="23474" spans="1:1" x14ac:dyDescent="0.25">
      <c r="A23474" s="24" t="s">
        <v>23504</v>
      </c>
    </row>
    <row r="23475" spans="1:1" x14ac:dyDescent="0.25">
      <c r="A23475" s="23" t="s">
        <v>23505</v>
      </c>
    </row>
    <row r="23476" spans="1:1" x14ac:dyDescent="0.25">
      <c r="A23476" s="22" t="s">
        <v>23506</v>
      </c>
    </row>
    <row r="23477" spans="1:1" x14ac:dyDescent="0.25">
      <c r="A23477" s="22" t="s">
        <v>23507</v>
      </c>
    </row>
    <row r="23478" spans="1:1" x14ac:dyDescent="0.25">
      <c r="A23478" s="24" t="s">
        <v>23508</v>
      </c>
    </row>
    <row r="23479" spans="1:1" x14ac:dyDescent="0.25">
      <c r="A23479" s="22" t="s">
        <v>23509</v>
      </c>
    </row>
    <row r="23480" spans="1:1" x14ac:dyDescent="0.25">
      <c r="A23480" s="22" t="s">
        <v>23510</v>
      </c>
    </row>
    <row r="23481" spans="1:1" x14ac:dyDescent="0.25">
      <c r="A23481" s="22" t="s">
        <v>23511</v>
      </c>
    </row>
    <row r="23482" spans="1:1" x14ac:dyDescent="0.25">
      <c r="A23482" s="22" t="s">
        <v>23512</v>
      </c>
    </row>
    <row r="23483" spans="1:1" x14ac:dyDescent="0.25">
      <c r="A23483" s="24" t="s">
        <v>23513</v>
      </c>
    </row>
    <row r="23484" spans="1:1" x14ac:dyDescent="0.25">
      <c r="A23484" s="22" t="s">
        <v>23514</v>
      </c>
    </row>
    <row r="23485" spans="1:1" x14ac:dyDescent="0.25">
      <c r="A23485" s="23" t="s">
        <v>23515</v>
      </c>
    </row>
    <row r="23486" spans="1:1" x14ac:dyDescent="0.25">
      <c r="A23486" s="22" t="s">
        <v>23516</v>
      </c>
    </row>
    <row r="23487" spans="1:1" x14ac:dyDescent="0.25">
      <c r="A23487" s="24" t="s">
        <v>23517</v>
      </c>
    </row>
    <row r="23488" spans="1:1" x14ac:dyDescent="0.25">
      <c r="A23488" s="24" t="s">
        <v>23518</v>
      </c>
    </row>
    <row r="23489" spans="1:1" x14ac:dyDescent="0.25">
      <c r="A23489" s="24" t="s">
        <v>23519</v>
      </c>
    </row>
    <row r="23490" spans="1:1" x14ac:dyDescent="0.25">
      <c r="A23490" s="22" t="s">
        <v>23520</v>
      </c>
    </row>
    <row r="23491" spans="1:1" x14ac:dyDescent="0.25">
      <c r="A23491" s="24" t="s">
        <v>23521</v>
      </c>
    </row>
    <row r="23492" spans="1:1" x14ac:dyDescent="0.25">
      <c r="A23492" s="24" t="s">
        <v>23522</v>
      </c>
    </row>
    <row r="23493" spans="1:1" x14ac:dyDescent="0.25">
      <c r="A23493" s="24" t="s">
        <v>23523</v>
      </c>
    </row>
    <row r="23494" spans="1:1" x14ac:dyDescent="0.25">
      <c r="A23494" s="22" t="s">
        <v>23524</v>
      </c>
    </row>
    <row r="23495" spans="1:1" x14ac:dyDescent="0.25">
      <c r="A23495" s="24" t="s">
        <v>23525</v>
      </c>
    </row>
    <row r="23496" spans="1:1" x14ac:dyDescent="0.25">
      <c r="A23496" s="22" t="s">
        <v>23526</v>
      </c>
    </row>
    <row r="23497" spans="1:1" x14ac:dyDescent="0.25">
      <c r="A23497" s="22" t="s">
        <v>23527</v>
      </c>
    </row>
    <row r="23498" spans="1:1" x14ac:dyDescent="0.25">
      <c r="A23498" s="22" t="s">
        <v>23528</v>
      </c>
    </row>
    <row r="23499" spans="1:1" x14ac:dyDescent="0.25">
      <c r="A23499" s="22" t="s">
        <v>23529</v>
      </c>
    </row>
    <row r="23500" spans="1:1" x14ac:dyDescent="0.25">
      <c r="A23500" s="23" t="s">
        <v>23530</v>
      </c>
    </row>
    <row r="23501" spans="1:1" x14ac:dyDescent="0.25">
      <c r="A23501" s="22" t="s">
        <v>23531</v>
      </c>
    </row>
    <row r="23502" spans="1:1" x14ac:dyDescent="0.25">
      <c r="A23502" s="22" t="s">
        <v>23532</v>
      </c>
    </row>
    <row r="23503" spans="1:1" x14ac:dyDescent="0.25">
      <c r="A23503" s="22" t="s">
        <v>23533</v>
      </c>
    </row>
    <row r="23504" spans="1:1" x14ac:dyDescent="0.25">
      <c r="A23504" s="23" t="s">
        <v>23534</v>
      </c>
    </row>
    <row r="23505" spans="1:1" x14ac:dyDescent="0.25">
      <c r="A23505" s="22" t="s">
        <v>23535</v>
      </c>
    </row>
    <row r="23506" spans="1:1" x14ac:dyDescent="0.25">
      <c r="A23506" s="22" t="s">
        <v>23536</v>
      </c>
    </row>
    <row r="23507" spans="1:1" x14ac:dyDescent="0.25">
      <c r="A23507" s="23" t="s">
        <v>23537</v>
      </c>
    </row>
    <row r="23508" spans="1:1" x14ac:dyDescent="0.25">
      <c r="A23508" s="22" t="s">
        <v>23538</v>
      </c>
    </row>
    <row r="23509" spans="1:1" x14ac:dyDescent="0.25">
      <c r="A23509" s="22" t="s">
        <v>23539</v>
      </c>
    </row>
    <row r="23510" spans="1:1" x14ac:dyDescent="0.25">
      <c r="A23510" s="22" t="s">
        <v>23540</v>
      </c>
    </row>
    <row r="23511" spans="1:1" x14ac:dyDescent="0.25">
      <c r="A23511" s="22" t="s">
        <v>23541</v>
      </c>
    </row>
    <row r="23512" spans="1:1" x14ac:dyDescent="0.25">
      <c r="A23512" s="24" t="s">
        <v>23542</v>
      </c>
    </row>
    <row r="23513" spans="1:1" x14ac:dyDescent="0.25">
      <c r="A23513" s="22" t="s">
        <v>23543</v>
      </c>
    </row>
    <row r="23514" spans="1:1" x14ac:dyDescent="0.25">
      <c r="A23514" s="22" t="s">
        <v>23544</v>
      </c>
    </row>
    <row r="23515" spans="1:1" x14ac:dyDescent="0.25">
      <c r="A23515" s="22" t="s">
        <v>23545</v>
      </c>
    </row>
    <row r="23516" spans="1:1" x14ac:dyDescent="0.25">
      <c r="A23516" s="22" t="s">
        <v>23546</v>
      </c>
    </row>
    <row r="23517" spans="1:1" x14ac:dyDescent="0.25">
      <c r="A23517" s="22" t="s">
        <v>23547</v>
      </c>
    </row>
    <row r="23518" spans="1:1" x14ac:dyDescent="0.25">
      <c r="A23518" s="22" t="s">
        <v>23548</v>
      </c>
    </row>
    <row r="23519" spans="1:1" x14ac:dyDescent="0.25">
      <c r="A23519" s="23" t="s">
        <v>23549</v>
      </c>
    </row>
    <row r="23520" spans="1:1" x14ac:dyDescent="0.25">
      <c r="A23520" s="24" t="s">
        <v>23550</v>
      </c>
    </row>
    <row r="23521" spans="1:1" x14ac:dyDescent="0.25">
      <c r="A23521" s="22" t="s">
        <v>23551</v>
      </c>
    </row>
    <row r="23522" spans="1:1" x14ac:dyDescent="0.25">
      <c r="A23522" s="22" t="s">
        <v>23552</v>
      </c>
    </row>
    <row r="23523" spans="1:1" x14ac:dyDescent="0.25">
      <c r="A23523" s="22" t="s">
        <v>23553</v>
      </c>
    </row>
    <row r="23524" spans="1:1" x14ac:dyDescent="0.25">
      <c r="A23524" s="23" t="s">
        <v>23554</v>
      </c>
    </row>
    <row r="23525" spans="1:1" x14ac:dyDescent="0.25">
      <c r="A23525" s="22" t="s">
        <v>23555</v>
      </c>
    </row>
    <row r="23526" spans="1:1" x14ac:dyDescent="0.25">
      <c r="A23526" s="23" t="s">
        <v>23556</v>
      </c>
    </row>
    <row r="23527" spans="1:1" x14ac:dyDescent="0.25">
      <c r="A23527" s="22" t="s">
        <v>23557</v>
      </c>
    </row>
    <row r="23528" spans="1:1" x14ac:dyDescent="0.25">
      <c r="A23528" s="22" t="s">
        <v>23558</v>
      </c>
    </row>
    <row r="23529" spans="1:1" x14ac:dyDescent="0.25">
      <c r="A23529" s="22" t="s">
        <v>23559</v>
      </c>
    </row>
    <row r="23530" spans="1:1" x14ac:dyDescent="0.25">
      <c r="A23530" s="23" t="s">
        <v>23560</v>
      </c>
    </row>
    <row r="23531" spans="1:1" x14ac:dyDescent="0.25">
      <c r="A23531" s="22" t="s">
        <v>23561</v>
      </c>
    </row>
    <row r="23532" spans="1:1" x14ac:dyDescent="0.25">
      <c r="A23532" s="22" t="s">
        <v>23562</v>
      </c>
    </row>
    <row r="23533" spans="1:1" x14ac:dyDescent="0.25">
      <c r="A23533" s="23" t="s">
        <v>23563</v>
      </c>
    </row>
    <row r="23534" spans="1:1" x14ac:dyDescent="0.25">
      <c r="A23534" s="23" t="s">
        <v>23564</v>
      </c>
    </row>
    <row r="23535" spans="1:1" x14ac:dyDescent="0.25">
      <c r="A23535" s="22" t="s">
        <v>23565</v>
      </c>
    </row>
    <row r="23536" spans="1:1" x14ac:dyDescent="0.25">
      <c r="A23536" s="22" t="s">
        <v>23566</v>
      </c>
    </row>
    <row r="23537" spans="1:1" x14ac:dyDescent="0.25">
      <c r="A23537" s="22" t="s">
        <v>23567</v>
      </c>
    </row>
    <row r="23538" spans="1:1" x14ac:dyDescent="0.25">
      <c r="A23538" s="24" t="s">
        <v>23568</v>
      </c>
    </row>
    <row r="23539" spans="1:1" x14ac:dyDescent="0.25">
      <c r="A23539" s="22" t="s">
        <v>23569</v>
      </c>
    </row>
    <row r="23540" spans="1:1" x14ac:dyDescent="0.25">
      <c r="A23540" s="22" t="s">
        <v>23570</v>
      </c>
    </row>
    <row r="23541" spans="1:1" x14ac:dyDescent="0.25">
      <c r="A23541" s="23" t="s">
        <v>23571</v>
      </c>
    </row>
    <row r="23542" spans="1:1" x14ac:dyDescent="0.25">
      <c r="A23542" s="22" t="s">
        <v>23572</v>
      </c>
    </row>
    <row r="23543" spans="1:1" x14ac:dyDescent="0.25">
      <c r="A23543" s="22" t="s">
        <v>23573</v>
      </c>
    </row>
    <row r="23544" spans="1:1" x14ac:dyDescent="0.25">
      <c r="A23544" s="23" t="s">
        <v>23574</v>
      </c>
    </row>
    <row r="23545" spans="1:1" x14ac:dyDescent="0.25">
      <c r="A23545" s="22" t="s">
        <v>23575</v>
      </c>
    </row>
    <row r="23546" spans="1:1" x14ac:dyDescent="0.25">
      <c r="A23546" s="22" t="s">
        <v>23576</v>
      </c>
    </row>
    <row r="23547" spans="1:1" x14ac:dyDescent="0.25">
      <c r="A23547" s="22" t="s">
        <v>23577</v>
      </c>
    </row>
    <row r="23548" spans="1:1" x14ac:dyDescent="0.25">
      <c r="A23548" s="22" t="s">
        <v>23578</v>
      </c>
    </row>
    <row r="23549" spans="1:1" x14ac:dyDescent="0.25">
      <c r="A23549" s="22" t="s">
        <v>23579</v>
      </c>
    </row>
    <row r="23550" spans="1:1" x14ac:dyDescent="0.25">
      <c r="A23550" s="22" t="s">
        <v>23580</v>
      </c>
    </row>
    <row r="23551" spans="1:1" x14ac:dyDescent="0.25">
      <c r="A23551" s="23" t="s">
        <v>23581</v>
      </c>
    </row>
    <row r="23552" spans="1:1" x14ac:dyDescent="0.25">
      <c r="A23552" s="22" t="s">
        <v>23582</v>
      </c>
    </row>
    <row r="23553" spans="1:1" x14ac:dyDescent="0.25">
      <c r="A23553" s="22" t="s">
        <v>23583</v>
      </c>
    </row>
    <row r="23554" spans="1:1" x14ac:dyDescent="0.25">
      <c r="A23554" s="22" t="s">
        <v>23584</v>
      </c>
    </row>
    <row r="23555" spans="1:1" x14ac:dyDescent="0.25">
      <c r="A23555" s="24" t="s">
        <v>23585</v>
      </c>
    </row>
    <row r="23556" spans="1:1" x14ac:dyDescent="0.25">
      <c r="A23556" s="24" t="s">
        <v>23586</v>
      </c>
    </row>
    <row r="23557" spans="1:1" x14ac:dyDescent="0.25">
      <c r="A23557" s="22" t="s">
        <v>23587</v>
      </c>
    </row>
    <row r="23558" spans="1:1" x14ac:dyDescent="0.25">
      <c r="A23558" s="22" t="s">
        <v>23588</v>
      </c>
    </row>
    <row r="23559" spans="1:1" x14ac:dyDescent="0.25">
      <c r="A23559" s="22" t="s">
        <v>23589</v>
      </c>
    </row>
    <row r="23560" spans="1:1" x14ac:dyDescent="0.25">
      <c r="A23560" s="23" t="s">
        <v>23590</v>
      </c>
    </row>
    <row r="23561" spans="1:1" x14ac:dyDescent="0.25">
      <c r="A23561" s="24" t="s">
        <v>23591</v>
      </c>
    </row>
    <row r="23562" spans="1:1" x14ac:dyDescent="0.25">
      <c r="A23562" s="22" t="s">
        <v>23592</v>
      </c>
    </row>
    <row r="23563" spans="1:1" x14ac:dyDescent="0.25">
      <c r="A23563" s="23" t="s">
        <v>23593</v>
      </c>
    </row>
    <row r="23564" spans="1:1" x14ac:dyDescent="0.25">
      <c r="A23564" s="22" t="s">
        <v>23594</v>
      </c>
    </row>
    <row r="23565" spans="1:1" x14ac:dyDescent="0.25">
      <c r="A23565" s="22" t="s">
        <v>23595</v>
      </c>
    </row>
    <row r="23566" spans="1:1" x14ac:dyDescent="0.25">
      <c r="A23566" s="22" t="s">
        <v>23596</v>
      </c>
    </row>
    <row r="23567" spans="1:1" x14ac:dyDescent="0.25">
      <c r="A23567" s="22" t="s">
        <v>23597</v>
      </c>
    </row>
    <row r="23568" spans="1:1" x14ac:dyDescent="0.25">
      <c r="A23568" s="23" t="s">
        <v>23598</v>
      </c>
    </row>
    <row r="23569" spans="1:1" x14ac:dyDescent="0.25">
      <c r="A23569" s="22" t="s">
        <v>23599</v>
      </c>
    </row>
    <row r="23570" spans="1:1" x14ac:dyDescent="0.25">
      <c r="A23570" s="22" t="s">
        <v>23600</v>
      </c>
    </row>
    <row r="23571" spans="1:1" x14ac:dyDescent="0.25">
      <c r="A23571" s="22" t="s">
        <v>23601</v>
      </c>
    </row>
    <row r="23572" spans="1:1" x14ac:dyDescent="0.25">
      <c r="A23572" s="22" t="s">
        <v>23602</v>
      </c>
    </row>
    <row r="23573" spans="1:1" x14ac:dyDescent="0.25">
      <c r="A23573" s="22" t="s">
        <v>23603</v>
      </c>
    </row>
    <row r="23574" spans="1:1" x14ac:dyDescent="0.25">
      <c r="A23574" s="22" t="s">
        <v>23604</v>
      </c>
    </row>
    <row r="23575" spans="1:1" x14ac:dyDescent="0.25">
      <c r="A23575" s="23" t="s">
        <v>23605</v>
      </c>
    </row>
    <row r="23576" spans="1:1" x14ac:dyDescent="0.25">
      <c r="A23576" s="24" t="s">
        <v>23606</v>
      </c>
    </row>
    <row r="23577" spans="1:1" x14ac:dyDescent="0.25">
      <c r="A23577" s="23" t="s">
        <v>23607</v>
      </c>
    </row>
    <row r="23578" spans="1:1" x14ac:dyDescent="0.25">
      <c r="A23578" s="22" t="s">
        <v>23608</v>
      </c>
    </row>
    <row r="23579" spans="1:1" x14ac:dyDescent="0.25">
      <c r="A23579" s="24" t="s">
        <v>23609</v>
      </c>
    </row>
    <row r="23580" spans="1:1" x14ac:dyDescent="0.25">
      <c r="A23580" s="24" t="s">
        <v>23610</v>
      </c>
    </row>
    <row r="23581" spans="1:1" x14ac:dyDescent="0.25">
      <c r="A23581" s="23" t="s">
        <v>23611</v>
      </c>
    </row>
    <row r="23582" spans="1:1" x14ac:dyDescent="0.25">
      <c r="A23582" s="22" t="s">
        <v>23612</v>
      </c>
    </row>
    <row r="23583" spans="1:1" x14ac:dyDescent="0.25">
      <c r="A23583" s="22" t="s">
        <v>23613</v>
      </c>
    </row>
    <row r="23584" spans="1:1" x14ac:dyDescent="0.25">
      <c r="A23584" s="22" t="s">
        <v>23614</v>
      </c>
    </row>
    <row r="23585" spans="1:1" x14ac:dyDescent="0.25">
      <c r="A23585" s="22" t="s">
        <v>23615</v>
      </c>
    </row>
    <row r="23586" spans="1:1" x14ac:dyDescent="0.25">
      <c r="A23586" s="22" t="s">
        <v>23616</v>
      </c>
    </row>
    <row r="23587" spans="1:1" x14ac:dyDescent="0.25">
      <c r="A23587" s="23" t="s">
        <v>23617</v>
      </c>
    </row>
    <row r="23588" spans="1:1" x14ac:dyDescent="0.25">
      <c r="A23588" s="22" t="s">
        <v>23618</v>
      </c>
    </row>
    <row r="23589" spans="1:1" x14ac:dyDescent="0.25">
      <c r="A23589" s="24" t="s">
        <v>23619</v>
      </c>
    </row>
    <row r="23590" spans="1:1" x14ac:dyDescent="0.25">
      <c r="A23590" s="22" t="s">
        <v>23620</v>
      </c>
    </row>
    <row r="23591" spans="1:1" x14ac:dyDescent="0.25">
      <c r="A23591" s="23" t="s">
        <v>23621</v>
      </c>
    </row>
    <row r="23592" spans="1:1" x14ac:dyDescent="0.25">
      <c r="A23592" s="22" t="s">
        <v>23622</v>
      </c>
    </row>
    <row r="23593" spans="1:1" x14ac:dyDescent="0.25">
      <c r="A23593" s="22" t="s">
        <v>23623</v>
      </c>
    </row>
    <row r="23594" spans="1:1" x14ac:dyDescent="0.25">
      <c r="A23594" s="22" t="s">
        <v>23624</v>
      </c>
    </row>
    <row r="23595" spans="1:1" x14ac:dyDescent="0.25">
      <c r="A23595" s="22" t="s">
        <v>23625</v>
      </c>
    </row>
    <row r="23596" spans="1:1" x14ac:dyDescent="0.25">
      <c r="A23596" s="22" t="s">
        <v>23626</v>
      </c>
    </row>
    <row r="23597" spans="1:1" x14ac:dyDescent="0.25">
      <c r="A23597" s="23" t="s">
        <v>23627</v>
      </c>
    </row>
    <row r="23598" spans="1:1" x14ac:dyDescent="0.25">
      <c r="A23598" s="22" t="s">
        <v>23628</v>
      </c>
    </row>
    <row r="23599" spans="1:1" x14ac:dyDescent="0.25">
      <c r="A23599" s="22" t="s">
        <v>23629</v>
      </c>
    </row>
    <row r="23600" spans="1:1" x14ac:dyDescent="0.25">
      <c r="A23600" s="22" t="s">
        <v>23630</v>
      </c>
    </row>
    <row r="23601" spans="1:1" x14ac:dyDescent="0.25">
      <c r="A23601" s="22" t="s">
        <v>23631</v>
      </c>
    </row>
    <row r="23602" spans="1:1" x14ac:dyDescent="0.25">
      <c r="A23602" s="23" t="s">
        <v>23632</v>
      </c>
    </row>
    <row r="23603" spans="1:1" x14ac:dyDescent="0.25">
      <c r="A23603" s="22" t="s">
        <v>23633</v>
      </c>
    </row>
    <row r="23604" spans="1:1" x14ac:dyDescent="0.25">
      <c r="A23604" s="22" t="s">
        <v>23634</v>
      </c>
    </row>
    <row r="23605" spans="1:1" x14ac:dyDescent="0.25">
      <c r="A23605" s="22" t="s">
        <v>23635</v>
      </c>
    </row>
    <row r="23606" spans="1:1" x14ac:dyDescent="0.25">
      <c r="A23606" s="22" t="s">
        <v>23636</v>
      </c>
    </row>
    <row r="23607" spans="1:1" x14ac:dyDescent="0.25">
      <c r="A23607" s="22" t="s">
        <v>23637</v>
      </c>
    </row>
    <row r="23608" spans="1:1" x14ac:dyDescent="0.25">
      <c r="A23608" s="22" t="s">
        <v>23638</v>
      </c>
    </row>
    <row r="23609" spans="1:1" x14ac:dyDescent="0.25">
      <c r="A23609" s="23" t="s">
        <v>23639</v>
      </c>
    </row>
    <row r="23610" spans="1:1" x14ac:dyDescent="0.25">
      <c r="A23610" s="24" t="s">
        <v>23640</v>
      </c>
    </row>
    <row r="23611" spans="1:1" x14ac:dyDescent="0.25">
      <c r="A23611" s="22" t="s">
        <v>23641</v>
      </c>
    </row>
    <row r="23612" spans="1:1" x14ac:dyDescent="0.25">
      <c r="A23612" s="23" t="s">
        <v>23642</v>
      </c>
    </row>
    <row r="23613" spans="1:1" x14ac:dyDescent="0.25">
      <c r="A23613" s="22" t="s">
        <v>23643</v>
      </c>
    </row>
    <row r="23614" spans="1:1" x14ac:dyDescent="0.25">
      <c r="A23614" s="22" t="s">
        <v>23644</v>
      </c>
    </row>
    <row r="23615" spans="1:1" x14ac:dyDescent="0.25">
      <c r="A23615" s="24" t="s">
        <v>23645</v>
      </c>
    </row>
    <row r="23616" spans="1:1" x14ac:dyDescent="0.25">
      <c r="A23616" s="23" t="s">
        <v>23646</v>
      </c>
    </row>
    <row r="23617" spans="1:1" x14ac:dyDescent="0.25">
      <c r="A23617" s="22" t="s">
        <v>23647</v>
      </c>
    </row>
    <row r="23618" spans="1:1" x14ac:dyDescent="0.25">
      <c r="A23618" s="22" t="s">
        <v>23648</v>
      </c>
    </row>
    <row r="23619" spans="1:1" x14ac:dyDescent="0.25">
      <c r="A23619" s="23" t="s">
        <v>23649</v>
      </c>
    </row>
    <row r="23620" spans="1:1" x14ac:dyDescent="0.25">
      <c r="A23620" s="24" t="s">
        <v>23650</v>
      </c>
    </row>
    <row r="23621" spans="1:1" x14ac:dyDescent="0.25">
      <c r="A23621" s="22" t="s">
        <v>23651</v>
      </c>
    </row>
    <row r="23622" spans="1:1" x14ac:dyDescent="0.25">
      <c r="A23622" s="24" t="s">
        <v>23652</v>
      </c>
    </row>
    <row r="23623" spans="1:1" x14ac:dyDescent="0.25">
      <c r="A23623" s="23" t="s">
        <v>23653</v>
      </c>
    </row>
    <row r="23624" spans="1:1" x14ac:dyDescent="0.25">
      <c r="A23624" s="22" t="s">
        <v>23654</v>
      </c>
    </row>
    <row r="23625" spans="1:1" x14ac:dyDescent="0.25">
      <c r="A23625" s="23" t="s">
        <v>23655</v>
      </c>
    </row>
    <row r="23626" spans="1:1" x14ac:dyDescent="0.25">
      <c r="A23626" s="22" t="s">
        <v>23656</v>
      </c>
    </row>
    <row r="23627" spans="1:1" x14ac:dyDescent="0.25">
      <c r="A23627" s="22" t="s">
        <v>23657</v>
      </c>
    </row>
    <row r="23628" spans="1:1" x14ac:dyDescent="0.25">
      <c r="A23628" s="22" t="s">
        <v>23658</v>
      </c>
    </row>
    <row r="23629" spans="1:1" x14ac:dyDescent="0.25">
      <c r="A23629" s="24" t="s">
        <v>23659</v>
      </c>
    </row>
    <row r="23630" spans="1:1" x14ac:dyDescent="0.25">
      <c r="A23630" s="22" t="s">
        <v>23660</v>
      </c>
    </row>
    <row r="23631" spans="1:1" x14ac:dyDescent="0.25">
      <c r="A23631" s="22" t="s">
        <v>23661</v>
      </c>
    </row>
    <row r="23632" spans="1:1" x14ac:dyDescent="0.25">
      <c r="A23632" s="22" t="s">
        <v>23662</v>
      </c>
    </row>
    <row r="23633" spans="1:1" x14ac:dyDescent="0.25">
      <c r="A23633" s="22" t="s">
        <v>23663</v>
      </c>
    </row>
    <row r="23634" spans="1:1" x14ac:dyDescent="0.25">
      <c r="A23634" s="24" t="s">
        <v>23664</v>
      </c>
    </row>
    <row r="23635" spans="1:1" x14ac:dyDescent="0.25">
      <c r="A23635" s="22" t="s">
        <v>23665</v>
      </c>
    </row>
    <row r="23636" spans="1:1" x14ac:dyDescent="0.25">
      <c r="A23636" s="22" t="s">
        <v>23666</v>
      </c>
    </row>
    <row r="23637" spans="1:1" x14ac:dyDescent="0.25">
      <c r="A23637" s="22" t="s">
        <v>23667</v>
      </c>
    </row>
    <row r="23638" spans="1:1" x14ac:dyDescent="0.25">
      <c r="A23638" s="22" t="s">
        <v>23668</v>
      </c>
    </row>
    <row r="23639" spans="1:1" x14ac:dyDescent="0.25">
      <c r="A23639" s="24" t="s">
        <v>23669</v>
      </c>
    </row>
    <row r="23640" spans="1:1" x14ac:dyDescent="0.25">
      <c r="A23640" s="23" t="s">
        <v>23670</v>
      </c>
    </row>
    <row r="23641" spans="1:1" x14ac:dyDescent="0.25">
      <c r="A23641" s="22" t="s">
        <v>23671</v>
      </c>
    </row>
    <row r="23642" spans="1:1" x14ac:dyDescent="0.25">
      <c r="A23642" s="22" t="s">
        <v>23672</v>
      </c>
    </row>
    <row r="23643" spans="1:1" x14ac:dyDescent="0.25">
      <c r="A23643" s="22" t="s">
        <v>23673</v>
      </c>
    </row>
    <row r="23644" spans="1:1" x14ac:dyDescent="0.25">
      <c r="A23644" s="23" t="s">
        <v>23674</v>
      </c>
    </row>
    <row r="23645" spans="1:1" x14ac:dyDescent="0.25">
      <c r="A23645" s="23" t="s">
        <v>23675</v>
      </c>
    </row>
    <row r="23646" spans="1:1" x14ac:dyDescent="0.25">
      <c r="A23646" s="22" t="s">
        <v>23676</v>
      </c>
    </row>
    <row r="23647" spans="1:1" x14ac:dyDescent="0.25">
      <c r="A23647" s="22" t="s">
        <v>23677</v>
      </c>
    </row>
    <row r="23648" spans="1:1" x14ac:dyDescent="0.25">
      <c r="A23648" s="22" t="s">
        <v>23678</v>
      </c>
    </row>
    <row r="23649" spans="1:1" x14ac:dyDescent="0.25">
      <c r="A23649" s="22" t="s">
        <v>23679</v>
      </c>
    </row>
    <row r="23650" spans="1:1" x14ac:dyDescent="0.25">
      <c r="A23650" s="22" t="s">
        <v>23680</v>
      </c>
    </row>
    <row r="23651" spans="1:1" x14ac:dyDescent="0.25">
      <c r="A23651" s="24" t="s">
        <v>23681</v>
      </c>
    </row>
    <row r="23652" spans="1:1" x14ac:dyDescent="0.25">
      <c r="A23652" s="24" t="s">
        <v>23682</v>
      </c>
    </row>
    <row r="23653" spans="1:1" x14ac:dyDescent="0.25">
      <c r="A23653" s="22" t="s">
        <v>23683</v>
      </c>
    </row>
    <row r="23654" spans="1:1" x14ac:dyDescent="0.25">
      <c r="A23654" s="24" t="s">
        <v>23684</v>
      </c>
    </row>
    <row r="23655" spans="1:1" x14ac:dyDescent="0.25">
      <c r="A23655" s="22" t="s">
        <v>23685</v>
      </c>
    </row>
    <row r="23656" spans="1:1" x14ac:dyDescent="0.25">
      <c r="A23656" s="22" t="s">
        <v>23686</v>
      </c>
    </row>
    <row r="23657" spans="1:1" x14ac:dyDescent="0.25">
      <c r="A23657" s="22" t="s">
        <v>23687</v>
      </c>
    </row>
    <row r="23658" spans="1:1" x14ac:dyDescent="0.25">
      <c r="A23658" s="22" t="s">
        <v>23688</v>
      </c>
    </row>
    <row r="23659" spans="1:1" x14ac:dyDescent="0.25">
      <c r="A23659" s="24" t="s">
        <v>23689</v>
      </c>
    </row>
    <row r="23660" spans="1:1" x14ac:dyDescent="0.25">
      <c r="A23660" s="22" t="s">
        <v>23690</v>
      </c>
    </row>
    <row r="23661" spans="1:1" x14ac:dyDescent="0.25">
      <c r="A23661" s="22" t="s">
        <v>23691</v>
      </c>
    </row>
    <row r="23662" spans="1:1" x14ac:dyDescent="0.25">
      <c r="A23662" s="22" t="s">
        <v>23692</v>
      </c>
    </row>
    <row r="23663" spans="1:1" x14ac:dyDescent="0.25">
      <c r="A23663" s="23" t="s">
        <v>23693</v>
      </c>
    </row>
    <row r="23664" spans="1:1" x14ac:dyDescent="0.25">
      <c r="A23664" s="22" t="s">
        <v>23694</v>
      </c>
    </row>
    <row r="23665" spans="1:1" x14ac:dyDescent="0.25">
      <c r="A23665" s="22" t="s">
        <v>23695</v>
      </c>
    </row>
    <row r="23666" spans="1:1" x14ac:dyDescent="0.25">
      <c r="A23666" s="22" t="s">
        <v>23696</v>
      </c>
    </row>
    <row r="23667" spans="1:1" x14ac:dyDescent="0.25">
      <c r="A23667" s="22" t="s">
        <v>23697</v>
      </c>
    </row>
    <row r="23668" spans="1:1" x14ac:dyDescent="0.25">
      <c r="A23668" s="23" t="s">
        <v>23698</v>
      </c>
    </row>
    <row r="23669" spans="1:1" x14ac:dyDescent="0.25">
      <c r="A23669" s="22" t="s">
        <v>23699</v>
      </c>
    </row>
    <row r="23670" spans="1:1" x14ac:dyDescent="0.25">
      <c r="A23670" s="22" t="s">
        <v>23700</v>
      </c>
    </row>
    <row r="23671" spans="1:1" x14ac:dyDescent="0.25">
      <c r="A23671" s="22" t="s">
        <v>23701</v>
      </c>
    </row>
    <row r="23672" spans="1:1" x14ac:dyDescent="0.25">
      <c r="A23672" s="24" t="s">
        <v>23702</v>
      </c>
    </row>
    <row r="23673" spans="1:1" x14ac:dyDescent="0.25">
      <c r="A23673" s="22" t="s">
        <v>23703</v>
      </c>
    </row>
    <row r="23674" spans="1:1" x14ac:dyDescent="0.25">
      <c r="A23674" s="23" t="s">
        <v>23704</v>
      </c>
    </row>
    <row r="23675" spans="1:1" x14ac:dyDescent="0.25">
      <c r="A23675" s="23" t="s">
        <v>23705</v>
      </c>
    </row>
    <row r="23676" spans="1:1" x14ac:dyDescent="0.25">
      <c r="A23676" s="23" t="s">
        <v>23706</v>
      </c>
    </row>
    <row r="23677" spans="1:1" x14ac:dyDescent="0.25">
      <c r="A23677" s="23" t="s">
        <v>23707</v>
      </c>
    </row>
    <row r="23678" spans="1:1" x14ac:dyDescent="0.25">
      <c r="A23678" s="22" t="s">
        <v>23708</v>
      </c>
    </row>
    <row r="23679" spans="1:1" x14ac:dyDescent="0.25">
      <c r="A23679" s="24" t="s">
        <v>23709</v>
      </c>
    </row>
    <row r="23680" spans="1:1" x14ac:dyDescent="0.25">
      <c r="A23680" s="24" t="s">
        <v>23710</v>
      </c>
    </row>
    <row r="23681" spans="1:1" x14ac:dyDescent="0.25">
      <c r="A23681" s="22" t="s">
        <v>23711</v>
      </c>
    </row>
    <row r="23682" spans="1:1" x14ac:dyDescent="0.25">
      <c r="A23682" s="22" t="s">
        <v>23712</v>
      </c>
    </row>
    <row r="23683" spans="1:1" x14ac:dyDescent="0.25">
      <c r="A23683" s="22" t="s">
        <v>23713</v>
      </c>
    </row>
    <row r="23684" spans="1:1" x14ac:dyDescent="0.25">
      <c r="A23684" s="24" t="s">
        <v>23714</v>
      </c>
    </row>
    <row r="23685" spans="1:1" x14ac:dyDescent="0.25">
      <c r="A23685" s="22" t="s">
        <v>23715</v>
      </c>
    </row>
    <row r="23686" spans="1:1" x14ac:dyDescent="0.25">
      <c r="A23686" s="24" t="s">
        <v>23716</v>
      </c>
    </row>
    <row r="23687" spans="1:1" x14ac:dyDescent="0.25">
      <c r="A23687" s="22" t="s">
        <v>23717</v>
      </c>
    </row>
    <row r="23688" spans="1:1" x14ac:dyDescent="0.25">
      <c r="A23688" s="22" t="s">
        <v>23718</v>
      </c>
    </row>
    <row r="23689" spans="1:1" x14ac:dyDescent="0.25">
      <c r="A23689" s="22" t="s">
        <v>23719</v>
      </c>
    </row>
    <row r="23690" spans="1:1" x14ac:dyDescent="0.25">
      <c r="A23690" s="24" t="s">
        <v>23720</v>
      </c>
    </row>
    <row r="23691" spans="1:1" x14ac:dyDescent="0.25">
      <c r="A23691" s="23" t="s">
        <v>23721</v>
      </c>
    </row>
    <row r="23692" spans="1:1" x14ac:dyDescent="0.25">
      <c r="A23692" s="22" t="s">
        <v>23722</v>
      </c>
    </row>
    <row r="23693" spans="1:1" x14ac:dyDescent="0.25">
      <c r="A23693" s="22" t="s">
        <v>23723</v>
      </c>
    </row>
    <row r="23694" spans="1:1" x14ac:dyDescent="0.25">
      <c r="A23694" s="23" t="s">
        <v>23724</v>
      </c>
    </row>
    <row r="23695" spans="1:1" x14ac:dyDescent="0.25">
      <c r="A23695" s="22" t="s">
        <v>23725</v>
      </c>
    </row>
    <row r="23696" spans="1:1" x14ac:dyDescent="0.25">
      <c r="A23696" s="24" t="s">
        <v>23726</v>
      </c>
    </row>
    <row r="23697" spans="1:1" x14ac:dyDescent="0.25">
      <c r="A23697" s="22" t="s">
        <v>23727</v>
      </c>
    </row>
    <row r="23698" spans="1:1" x14ac:dyDescent="0.25">
      <c r="A23698" s="23" t="s">
        <v>23728</v>
      </c>
    </row>
    <row r="23699" spans="1:1" x14ac:dyDescent="0.25">
      <c r="A23699" s="22" t="s">
        <v>23729</v>
      </c>
    </row>
    <row r="23700" spans="1:1" x14ac:dyDescent="0.25">
      <c r="A23700" s="24" t="s">
        <v>23730</v>
      </c>
    </row>
    <row r="23701" spans="1:1" x14ac:dyDescent="0.25">
      <c r="A23701" s="22" t="s">
        <v>23731</v>
      </c>
    </row>
    <row r="23702" spans="1:1" x14ac:dyDescent="0.25">
      <c r="A23702" s="24" t="s">
        <v>23732</v>
      </c>
    </row>
    <row r="23703" spans="1:1" x14ac:dyDescent="0.25">
      <c r="A23703" s="23" t="s">
        <v>23733</v>
      </c>
    </row>
    <row r="23704" spans="1:1" x14ac:dyDescent="0.25">
      <c r="A23704" s="22" t="s">
        <v>23734</v>
      </c>
    </row>
    <row r="23705" spans="1:1" x14ac:dyDescent="0.25">
      <c r="A23705" s="22" t="s">
        <v>23735</v>
      </c>
    </row>
    <row r="23706" spans="1:1" x14ac:dyDescent="0.25">
      <c r="A23706" s="24" t="s">
        <v>23736</v>
      </c>
    </row>
    <row r="23707" spans="1:1" x14ac:dyDescent="0.25">
      <c r="A23707" s="24" t="s">
        <v>23737</v>
      </c>
    </row>
    <row r="23708" spans="1:1" x14ac:dyDescent="0.25">
      <c r="A23708" s="22" t="s">
        <v>23738</v>
      </c>
    </row>
    <row r="23709" spans="1:1" x14ac:dyDescent="0.25">
      <c r="A23709" s="22" t="s">
        <v>23739</v>
      </c>
    </row>
    <row r="23710" spans="1:1" x14ac:dyDescent="0.25">
      <c r="A23710" s="24" t="s">
        <v>23740</v>
      </c>
    </row>
    <row r="23711" spans="1:1" x14ac:dyDescent="0.25">
      <c r="A23711" s="22" t="s">
        <v>23741</v>
      </c>
    </row>
    <row r="23712" spans="1:1" x14ac:dyDescent="0.25">
      <c r="A23712" s="22" t="s">
        <v>23742</v>
      </c>
    </row>
    <row r="23713" spans="1:1" x14ac:dyDescent="0.25">
      <c r="A23713" s="22" t="s">
        <v>23743</v>
      </c>
    </row>
    <row r="23714" spans="1:1" x14ac:dyDescent="0.25">
      <c r="A23714" s="22" t="s">
        <v>23744</v>
      </c>
    </row>
    <row r="23715" spans="1:1" x14ac:dyDescent="0.25">
      <c r="A23715" s="22" t="s">
        <v>23745</v>
      </c>
    </row>
    <row r="23716" spans="1:1" x14ac:dyDescent="0.25">
      <c r="A23716" s="24" t="s">
        <v>23746</v>
      </c>
    </row>
    <row r="23717" spans="1:1" x14ac:dyDescent="0.25">
      <c r="A23717" s="22" t="s">
        <v>23747</v>
      </c>
    </row>
    <row r="23718" spans="1:1" x14ac:dyDescent="0.25">
      <c r="A23718" s="22" t="s">
        <v>23748</v>
      </c>
    </row>
    <row r="23719" spans="1:1" x14ac:dyDescent="0.25">
      <c r="A23719" s="22" t="s">
        <v>23749</v>
      </c>
    </row>
    <row r="23720" spans="1:1" x14ac:dyDescent="0.25">
      <c r="A23720" s="22" t="s">
        <v>23750</v>
      </c>
    </row>
    <row r="23721" spans="1:1" x14ac:dyDescent="0.25">
      <c r="A23721" s="24" t="s">
        <v>23751</v>
      </c>
    </row>
    <row r="23722" spans="1:1" x14ac:dyDescent="0.25">
      <c r="A23722" s="23" t="s">
        <v>23752</v>
      </c>
    </row>
    <row r="23723" spans="1:1" x14ac:dyDescent="0.25">
      <c r="A23723" s="24" t="s">
        <v>23753</v>
      </c>
    </row>
    <row r="23724" spans="1:1" x14ac:dyDescent="0.25">
      <c r="A23724" s="24" t="s">
        <v>23754</v>
      </c>
    </row>
    <row r="23725" spans="1:1" x14ac:dyDescent="0.25">
      <c r="A23725" s="22" t="s">
        <v>23755</v>
      </c>
    </row>
    <row r="23726" spans="1:1" x14ac:dyDescent="0.25">
      <c r="A23726" s="22" t="s">
        <v>23756</v>
      </c>
    </row>
    <row r="23727" spans="1:1" x14ac:dyDescent="0.25">
      <c r="A23727" s="22" t="s">
        <v>23757</v>
      </c>
    </row>
    <row r="23728" spans="1:1" x14ac:dyDescent="0.25">
      <c r="A23728" s="23" t="s">
        <v>23758</v>
      </c>
    </row>
    <row r="23729" spans="1:1" x14ac:dyDescent="0.25">
      <c r="A23729" s="22" t="s">
        <v>23759</v>
      </c>
    </row>
    <row r="23730" spans="1:1" x14ac:dyDescent="0.25">
      <c r="A23730" s="22" t="s">
        <v>23760</v>
      </c>
    </row>
    <row r="23731" spans="1:1" x14ac:dyDescent="0.25">
      <c r="A23731" s="22" t="s">
        <v>23761</v>
      </c>
    </row>
    <row r="23732" spans="1:1" x14ac:dyDescent="0.25">
      <c r="A23732" s="23" t="s">
        <v>23762</v>
      </c>
    </row>
    <row r="23733" spans="1:1" x14ac:dyDescent="0.25">
      <c r="A23733" s="22" t="s">
        <v>23763</v>
      </c>
    </row>
    <row r="23734" spans="1:1" x14ac:dyDescent="0.25">
      <c r="A23734" s="24" t="s">
        <v>23764</v>
      </c>
    </row>
    <row r="23735" spans="1:1" x14ac:dyDescent="0.25">
      <c r="A23735" s="22" t="s">
        <v>23765</v>
      </c>
    </row>
    <row r="23736" spans="1:1" x14ac:dyDescent="0.25">
      <c r="A23736" s="24" t="s">
        <v>23766</v>
      </c>
    </row>
    <row r="23737" spans="1:1" x14ac:dyDescent="0.25">
      <c r="A23737" s="22" t="s">
        <v>23767</v>
      </c>
    </row>
    <row r="23738" spans="1:1" x14ac:dyDescent="0.25">
      <c r="A23738" s="24" t="s">
        <v>23768</v>
      </c>
    </row>
    <row r="23739" spans="1:1" x14ac:dyDescent="0.25">
      <c r="A23739" s="22" t="s">
        <v>23769</v>
      </c>
    </row>
    <row r="23740" spans="1:1" x14ac:dyDescent="0.25">
      <c r="A23740" s="23" t="s">
        <v>23770</v>
      </c>
    </row>
    <row r="23741" spans="1:1" x14ac:dyDescent="0.25">
      <c r="A23741" s="24" t="s">
        <v>23771</v>
      </c>
    </row>
    <row r="23742" spans="1:1" x14ac:dyDescent="0.25">
      <c r="A23742" s="24" t="s">
        <v>23772</v>
      </c>
    </row>
    <row r="23743" spans="1:1" x14ac:dyDescent="0.25">
      <c r="A23743" s="24" t="s">
        <v>23773</v>
      </c>
    </row>
    <row r="23744" spans="1:1" x14ac:dyDescent="0.25">
      <c r="A23744" s="22" t="s">
        <v>23774</v>
      </c>
    </row>
    <row r="23745" spans="1:1" x14ac:dyDescent="0.25">
      <c r="A23745" s="23" t="s">
        <v>23775</v>
      </c>
    </row>
    <row r="23746" spans="1:1" x14ac:dyDescent="0.25">
      <c r="A23746" s="22" t="s">
        <v>23776</v>
      </c>
    </row>
    <row r="23747" spans="1:1" x14ac:dyDescent="0.25">
      <c r="A23747" s="22" t="s">
        <v>23777</v>
      </c>
    </row>
    <row r="23748" spans="1:1" x14ac:dyDescent="0.25">
      <c r="A23748" s="24" t="s">
        <v>23778</v>
      </c>
    </row>
    <row r="23749" spans="1:1" x14ac:dyDescent="0.25">
      <c r="A23749" s="23" t="s">
        <v>23779</v>
      </c>
    </row>
    <row r="23750" spans="1:1" x14ac:dyDescent="0.25">
      <c r="A23750" s="22" t="s">
        <v>23780</v>
      </c>
    </row>
    <row r="23751" spans="1:1" x14ac:dyDescent="0.25">
      <c r="A23751" s="22" t="s">
        <v>23781</v>
      </c>
    </row>
    <row r="23752" spans="1:1" x14ac:dyDescent="0.25">
      <c r="A23752" s="22" t="s">
        <v>23782</v>
      </c>
    </row>
    <row r="23753" spans="1:1" x14ac:dyDescent="0.25">
      <c r="A23753" s="22" t="s">
        <v>23783</v>
      </c>
    </row>
    <row r="23754" spans="1:1" x14ac:dyDescent="0.25">
      <c r="A23754" s="22" t="s">
        <v>23784</v>
      </c>
    </row>
    <row r="23755" spans="1:1" x14ac:dyDescent="0.25">
      <c r="A23755" s="23" t="s">
        <v>23785</v>
      </c>
    </row>
    <row r="23756" spans="1:1" x14ac:dyDescent="0.25">
      <c r="A23756" s="22" t="s">
        <v>23786</v>
      </c>
    </row>
    <row r="23757" spans="1:1" x14ac:dyDescent="0.25">
      <c r="A23757" s="22" t="s">
        <v>23787</v>
      </c>
    </row>
    <row r="23758" spans="1:1" x14ac:dyDescent="0.25">
      <c r="A23758" s="23" t="s">
        <v>23788</v>
      </c>
    </row>
    <row r="23759" spans="1:1" x14ac:dyDescent="0.25">
      <c r="A23759" s="22" t="s">
        <v>23789</v>
      </c>
    </row>
    <row r="23760" spans="1:1" x14ac:dyDescent="0.25">
      <c r="A23760" s="22" t="s">
        <v>23790</v>
      </c>
    </row>
    <row r="23761" spans="1:1" x14ac:dyDescent="0.25">
      <c r="A23761" s="22" t="s">
        <v>23791</v>
      </c>
    </row>
    <row r="23762" spans="1:1" x14ac:dyDescent="0.25">
      <c r="A23762" s="24" t="s">
        <v>23792</v>
      </c>
    </row>
    <row r="23763" spans="1:1" x14ac:dyDescent="0.25">
      <c r="A23763" s="22" t="s">
        <v>23793</v>
      </c>
    </row>
    <row r="23764" spans="1:1" x14ac:dyDescent="0.25">
      <c r="A23764" s="24" t="s">
        <v>23794</v>
      </c>
    </row>
    <row r="23765" spans="1:1" x14ac:dyDescent="0.25">
      <c r="A23765" s="24" t="s">
        <v>23795</v>
      </c>
    </row>
    <row r="23766" spans="1:1" x14ac:dyDescent="0.25">
      <c r="A23766" s="22" t="s">
        <v>23796</v>
      </c>
    </row>
    <row r="23767" spans="1:1" x14ac:dyDescent="0.25">
      <c r="A23767" s="22" t="s">
        <v>23797</v>
      </c>
    </row>
    <row r="23768" spans="1:1" x14ac:dyDescent="0.25">
      <c r="A23768" s="22" t="s">
        <v>23798</v>
      </c>
    </row>
    <row r="23769" spans="1:1" x14ac:dyDescent="0.25">
      <c r="A23769" s="22" t="s">
        <v>23799</v>
      </c>
    </row>
    <row r="23770" spans="1:1" x14ac:dyDescent="0.25">
      <c r="A23770" s="22" t="s">
        <v>23800</v>
      </c>
    </row>
    <row r="23771" spans="1:1" x14ac:dyDescent="0.25">
      <c r="A23771" s="22" t="s">
        <v>23801</v>
      </c>
    </row>
    <row r="23772" spans="1:1" x14ac:dyDescent="0.25">
      <c r="A23772" s="23" t="s">
        <v>23802</v>
      </c>
    </row>
    <row r="23773" spans="1:1" x14ac:dyDescent="0.25">
      <c r="A23773" s="22" t="s">
        <v>23803</v>
      </c>
    </row>
    <row r="23774" spans="1:1" x14ac:dyDescent="0.25">
      <c r="A23774" s="22" t="s">
        <v>23804</v>
      </c>
    </row>
    <row r="23775" spans="1:1" x14ac:dyDescent="0.25">
      <c r="A23775" s="22" t="s">
        <v>23805</v>
      </c>
    </row>
    <row r="23776" spans="1:1" x14ac:dyDescent="0.25">
      <c r="A23776" s="24" t="s">
        <v>23806</v>
      </c>
    </row>
    <row r="23777" spans="1:1" x14ac:dyDescent="0.25">
      <c r="A23777" s="22" t="s">
        <v>23807</v>
      </c>
    </row>
    <row r="23778" spans="1:1" x14ac:dyDescent="0.25">
      <c r="A23778" s="22" t="s">
        <v>23808</v>
      </c>
    </row>
    <row r="23779" spans="1:1" x14ac:dyDescent="0.25">
      <c r="A23779" s="22" t="s">
        <v>23809</v>
      </c>
    </row>
    <row r="23780" spans="1:1" x14ac:dyDescent="0.25">
      <c r="A23780" s="22" t="s">
        <v>23810</v>
      </c>
    </row>
    <row r="23781" spans="1:1" x14ac:dyDescent="0.25">
      <c r="A23781" s="22" t="s">
        <v>23811</v>
      </c>
    </row>
    <row r="23782" spans="1:1" x14ac:dyDescent="0.25">
      <c r="A23782" s="24" t="s">
        <v>23812</v>
      </c>
    </row>
    <row r="23783" spans="1:1" x14ac:dyDescent="0.25">
      <c r="A23783" s="22" t="s">
        <v>23813</v>
      </c>
    </row>
    <row r="23784" spans="1:1" x14ac:dyDescent="0.25">
      <c r="A23784" s="22" t="s">
        <v>23814</v>
      </c>
    </row>
    <row r="23785" spans="1:1" x14ac:dyDescent="0.25">
      <c r="A23785" s="22" t="s">
        <v>23815</v>
      </c>
    </row>
    <row r="23786" spans="1:1" x14ac:dyDescent="0.25">
      <c r="A23786" s="23" t="s">
        <v>23816</v>
      </c>
    </row>
    <row r="23787" spans="1:1" x14ac:dyDescent="0.25">
      <c r="A23787" s="22" t="s">
        <v>23817</v>
      </c>
    </row>
    <row r="23788" spans="1:1" x14ac:dyDescent="0.25">
      <c r="A23788" s="23" t="s">
        <v>23818</v>
      </c>
    </row>
    <row r="23789" spans="1:1" x14ac:dyDescent="0.25">
      <c r="A23789" s="24" t="s">
        <v>23819</v>
      </c>
    </row>
    <row r="23790" spans="1:1" x14ac:dyDescent="0.25">
      <c r="A23790" s="22" t="s">
        <v>23820</v>
      </c>
    </row>
    <row r="23791" spans="1:1" x14ac:dyDescent="0.25">
      <c r="A23791" s="22" t="s">
        <v>23821</v>
      </c>
    </row>
    <row r="23792" spans="1:1" x14ac:dyDescent="0.25">
      <c r="A23792" s="22" t="s">
        <v>23822</v>
      </c>
    </row>
    <row r="23793" spans="1:1" x14ac:dyDescent="0.25">
      <c r="A23793" s="24" t="s">
        <v>23823</v>
      </c>
    </row>
    <row r="23794" spans="1:1" x14ac:dyDescent="0.25">
      <c r="A23794" s="23" t="s">
        <v>23824</v>
      </c>
    </row>
    <row r="23795" spans="1:1" x14ac:dyDescent="0.25">
      <c r="A23795" s="22" t="s">
        <v>23825</v>
      </c>
    </row>
    <row r="23796" spans="1:1" x14ac:dyDescent="0.25">
      <c r="A23796" s="22" t="s">
        <v>23826</v>
      </c>
    </row>
    <row r="23797" spans="1:1" x14ac:dyDescent="0.25">
      <c r="A23797" s="22" t="s">
        <v>23827</v>
      </c>
    </row>
    <row r="23798" spans="1:1" x14ac:dyDescent="0.25">
      <c r="A23798" s="23" t="s">
        <v>23828</v>
      </c>
    </row>
    <row r="23799" spans="1:1" x14ac:dyDescent="0.25">
      <c r="A23799" s="22" t="s">
        <v>23829</v>
      </c>
    </row>
    <row r="23800" spans="1:1" x14ac:dyDescent="0.25">
      <c r="A23800" s="24" t="s">
        <v>23830</v>
      </c>
    </row>
    <row r="23801" spans="1:1" x14ac:dyDescent="0.25">
      <c r="A23801" s="22" t="s">
        <v>23831</v>
      </c>
    </row>
    <row r="23802" spans="1:1" x14ac:dyDescent="0.25">
      <c r="A23802" s="22" t="s">
        <v>23832</v>
      </c>
    </row>
    <row r="23803" spans="1:1" x14ac:dyDescent="0.25">
      <c r="A23803" s="22" t="s">
        <v>23833</v>
      </c>
    </row>
    <row r="23804" spans="1:1" x14ac:dyDescent="0.25">
      <c r="A23804" s="22" t="s">
        <v>23834</v>
      </c>
    </row>
    <row r="23805" spans="1:1" x14ac:dyDescent="0.25">
      <c r="A23805" s="22" t="s">
        <v>23835</v>
      </c>
    </row>
    <row r="23806" spans="1:1" x14ac:dyDescent="0.25">
      <c r="A23806" s="24" t="s">
        <v>23836</v>
      </c>
    </row>
    <row r="23807" spans="1:1" x14ac:dyDescent="0.25">
      <c r="A23807" s="22" t="s">
        <v>23837</v>
      </c>
    </row>
    <row r="23808" spans="1:1" x14ac:dyDescent="0.25">
      <c r="A23808" s="22" t="s">
        <v>23838</v>
      </c>
    </row>
    <row r="23809" spans="1:1" x14ac:dyDescent="0.25">
      <c r="A23809" s="22" t="s">
        <v>23839</v>
      </c>
    </row>
    <row r="23810" spans="1:1" x14ac:dyDescent="0.25">
      <c r="A23810" s="22" t="s">
        <v>23840</v>
      </c>
    </row>
    <row r="23811" spans="1:1" x14ac:dyDescent="0.25">
      <c r="A23811" s="24" t="s">
        <v>23841</v>
      </c>
    </row>
    <row r="23812" spans="1:1" x14ac:dyDescent="0.25">
      <c r="A23812" s="22" t="s">
        <v>23842</v>
      </c>
    </row>
    <row r="23813" spans="1:1" x14ac:dyDescent="0.25">
      <c r="A23813" s="22" t="s">
        <v>23843</v>
      </c>
    </row>
    <row r="23814" spans="1:1" x14ac:dyDescent="0.25">
      <c r="A23814" s="22" t="s">
        <v>23844</v>
      </c>
    </row>
    <row r="23815" spans="1:1" x14ac:dyDescent="0.25">
      <c r="A23815" s="22" t="s">
        <v>23845</v>
      </c>
    </row>
    <row r="23816" spans="1:1" x14ac:dyDescent="0.25">
      <c r="A23816" s="22" t="s">
        <v>23846</v>
      </c>
    </row>
    <row r="23817" spans="1:1" x14ac:dyDescent="0.25">
      <c r="A23817" s="22" t="s">
        <v>23847</v>
      </c>
    </row>
    <row r="23818" spans="1:1" x14ac:dyDescent="0.25">
      <c r="A23818" s="22" t="s">
        <v>23848</v>
      </c>
    </row>
    <row r="23819" spans="1:1" x14ac:dyDescent="0.25">
      <c r="A23819" s="22" t="s">
        <v>23849</v>
      </c>
    </row>
    <row r="23820" spans="1:1" x14ac:dyDescent="0.25">
      <c r="A23820" s="24" t="s">
        <v>23850</v>
      </c>
    </row>
    <row r="23821" spans="1:1" x14ac:dyDescent="0.25">
      <c r="A23821" s="24" t="s">
        <v>23851</v>
      </c>
    </row>
    <row r="23822" spans="1:1" x14ac:dyDescent="0.25">
      <c r="A23822" s="22" t="s">
        <v>23852</v>
      </c>
    </row>
    <row r="23823" spans="1:1" x14ac:dyDescent="0.25">
      <c r="A23823" s="24" t="s">
        <v>23853</v>
      </c>
    </row>
    <row r="23824" spans="1:1" x14ac:dyDescent="0.25">
      <c r="A23824" s="23" t="s">
        <v>23854</v>
      </c>
    </row>
    <row r="23825" spans="1:1" x14ac:dyDescent="0.25">
      <c r="A23825" s="22" t="s">
        <v>23855</v>
      </c>
    </row>
    <row r="23826" spans="1:1" x14ac:dyDescent="0.25">
      <c r="A23826" s="22" t="s">
        <v>23856</v>
      </c>
    </row>
    <row r="23827" spans="1:1" x14ac:dyDescent="0.25">
      <c r="A23827" s="22" t="s">
        <v>23857</v>
      </c>
    </row>
    <row r="23828" spans="1:1" x14ac:dyDescent="0.25">
      <c r="A23828" s="23" t="s">
        <v>23858</v>
      </c>
    </row>
    <row r="23829" spans="1:1" x14ac:dyDescent="0.25">
      <c r="A23829" s="24" t="s">
        <v>23859</v>
      </c>
    </row>
    <row r="23830" spans="1:1" x14ac:dyDescent="0.25">
      <c r="A23830" s="23" t="s">
        <v>23860</v>
      </c>
    </row>
    <row r="23831" spans="1:1" x14ac:dyDescent="0.25">
      <c r="A23831" s="24" t="s">
        <v>23861</v>
      </c>
    </row>
    <row r="23832" spans="1:1" x14ac:dyDescent="0.25">
      <c r="A23832" s="24" t="s">
        <v>23862</v>
      </c>
    </row>
    <row r="23833" spans="1:1" x14ac:dyDescent="0.25">
      <c r="A23833" s="22" t="s">
        <v>23863</v>
      </c>
    </row>
    <row r="23834" spans="1:1" x14ac:dyDescent="0.25">
      <c r="A23834" s="23" t="s">
        <v>23864</v>
      </c>
    </row>
    <row r="23835" spans="1:1" x14ac:dyDescent="0.25">
      <c r="A23835" s="22" t="s">
        <v>23865</v>
      </c>
    </row>
    <row r="23836" spans="1:1" x14ac:dyDescent="0.25">
      <c r="A23836" s="22" t="s">
        <v>23866</v>
      </c>
    </row>
    <row r="23837" spans="1:1" x14ac:dyDescent="0.25">
      <c r="A23837" s="22" t="s">
        <v>23867</v>
      </c>
    </row>
    <row r="23838" spans="1:1" x14ac:dyDescent="0.25">
      <c r="A23838" s="22" t="s">
        <v>23868</v>
      </c>
    </row>
    <row r="23839" spans="1:1" x14ac:dyDescent="0.25">
      <c r="A23839" s="22" t="s">
        <v>23869</v>
      </c>
    </row>
    <row r="23840" spans="1:1" x14ac:dyDescent="0.25">
      <c r="A23840" s="23" t="s">
        <v>23870</v>
      </c>
    </row>
    <row r="23841" spans="1:1" x14ac:dyDescent="0.25">
      <c r="A23841" s="22" t="s">
        <v>23871</v>
      </c>
    </row>
    <row r="23842" spans="1:1" x14ac:dyDescent="0.25">
      <c r="A23842" s="22" t="s">
        <v>23872</v>
      </c>
    </row>
    <row r="23843" spans="1:1" x14ac:dyDescent="0.25">
      <c r="A23843" s="22" t="s">
        <v>23873</v>
      </c>
    </row>
    <row r="23844" spans="1:1" x14ac:dyDescent="0.25">
      <c r="A23844" s="24" t="s">
        <v>23874</v>
      </c>
    </row>
    <row r="23845" spans="1:1" x14ac:dyDescent="0.25">
      <c r="A23845" s="22" t="s">
        <v>23875</v>
      </c>
    </row>
    <row r="23846" spans="1:1" x14ac:dyDescent="0.25">
      <c r="A23846" s="24" t="s">
        <v>23876</v>
      </c>
    </row>
    <row r="23847" spans="1:1" x14ac:dyDescent="0.25">
      <c r="A23847" s="22" t="s">
        <v>23877</v>
      </c>
    </row>
    <row r="23848" spans="1:1" x14ac:dyDescent="0.25">
      <c r="A23848" s="24" t="s">
        <v>23878</v>
      </c>
    </row>
    <row r="23849" spans="1:1" x14ac:dyDescent="0.25">
      <c r="A23849" s="24" t="s">
        <v>23879</v>
      </c>
    </row>
    <row r="23850" spans="1:1" x14ac:dyDescent="0.25">
      <c r="A23850" s="22" t="s">
        <v>23880</v>
      </c>
    </row>
    <row r="23851" spans="1:1" x14ac:dyDescent="0.25">
      <c r="A23851" s="22" t="s">
        <v>23881</v>
      </c>
    </row>
    <row r="23852" spans="1:1" x14ac:dyDescent="0.25">
      <c r="A23852" s="23" t="s">
        <v>23882</v>
      </c>
    </row>
    <row r="23853" spans="1:1" x14ac:dyDescent="0.25">
      <c r="A23853" s="24" t="s">
        <v>23883</v>
      </c>
    </row>
    <row r="23854" spans="1:1" x14ac:dyDescent="0.25">
      <c r="A23854" s="22" t="s">
        <v>23884</v>
      </c>
    </row>
    <row r="23855" spans="1:1" x14ac:dyDescent="0.25">
      <c r="A23855" s="23" t="s">
        <v>23885</v>
      </c>
    </row>
    <row r="23856" spans="1:1" x14ac:dyDescent="0.25">
      <c r="A23856" s="23" t="s">
        <v>23886</v>
      </c>
    </row>
    <row r="23857" spans="1:1" x14ac:dyDescent="0.25">
      <c r="A23857" s="22" t="s">
        <v>23887</v>
      </c>
    </row>
    <row r="23858" spans="1:1" x14ac:dyDescent="0.25">
      <c r="A23858" s="22" t="s">
        <v>23888</v>
      </c>
    </row>
    <row r="23859" spans="1:1" x14ac:dyDescent="0.25">
      <c r="A23859" s="23" t="s">
        <v>23889</v>
      </c>
    </row>
    <row r="23860" spans="1:1" x14ac:dyDescent="0.25">
      <c r="A23860" s="24" t="s">
        <v>23890</v>
      </c>
    </row>
    <row r="23861" spans="1:1" x14ac:dyDescent="0.25">
      <c r="A23861" s="22" t="s">
        <v>23891</v>
      </c>
    </row>
    <row r="23862" spans="1:1" x14ac:dyDescent="0.25">
      <c r="A23862" s="22" t="s">
        <v>23892</v>
      </c>
    </row>
    <row r="23863" spans="1:1" x14ac:dyDescent="0.25">
      <c r="A23863" s="24" t="s">
        <v>23893</v>
      </c>
    </row>
    <row r="23864" spans="1:1" x14ac:dyDescent="0.25">
      <c r="A23864" s="22" t="s">
        <v>23894</v>
      </c>
    </row>
    <row r="23865" spans="1:1" x14ac:dyDescent="0.25">
      <c r="A23865" s="22" t="s">
        <v>23895</v>
      </c>
    </row>
    <row r="23866" spans="1:1" x14ac:dyDescent="0.25">
      <c r="A23866" s="22" t="s">
        <v>23896</v>
      </c>
    </row>
    <row r="23867" spans="1:1" x14ac:dyDescent="0.25">
      <c r="A23867" s="22" t="s">
        <v>23897</v>
      </c>
    </row>
    <row r="23868" spans="1:1" x14ac:dyDescent="0.25">
      <c r="A23868" s="22" t="s">
        <v>23898</v>
      </c>
    </row>
    <row r="23869" spans="1:1" x14ac:dyDescent="0.25">
      <c r="A23869" s="22" t="s">
        <v>23899</v>
      </c>
    </row>
    <row r="23870" spans="1:1" x14ac:dyDescent="0.25">
      <c r="A23870" s="24" t="s">
        <v>23900</v>
      </c>
    </row>
    <row r="23871" spans="1:1" x14ac:dyDescent="0.25">
      <c r="A23871" s="22" t="s">
        <v>23901</v>
      </c>
    </row>
    <row r="23872" spans="1:1" x14ac:dyDescent="0.25">
      <c r="A23872" s="22" t="s">
        <v>23902</v>
      </c>
    </row>
    <row r="23873" spans="1:1" x14ac:dyDescent="0.25">
      <c r="A23873" s="23" t="s">
        <v>23903</v>
      </c>
    </row>
    <row r="23874" spans="1:1" x14ac:dyDescent="0.25">
      <c r="A23874" s="22" t="s">
        <v>23904</v>
      </c>
    </row>
    <row r="23875" spans="1:1" x14ac:dyDescent="0.25">
      <c r="A23875" s="22" t="s">
        <v>23905</v>
      </c>
    </row>
    <row r="23876" spans="1:1" x14ac:dyDescent="0.25">
      <c r="A23876" s="22" t="s">
        <v>23906</v>
      </c>
    </row>
    <row r="23877" spans="1:1" x14ac:dyDescent="0.25">
      <c r="A23877" s="22" t="s">
        <v>23907</v>
      </c>
    </row>
    <row r="23878" spans="1:1" x14ac:dyDescent="0.25">
      <c r="A23878" s="22" t="s">
        <v>23908</v>
      </c>
    </row>
    <row r="23879" spans="1:1" x14ac:dyDescent="0.25">
      <c r="A23879" s="22" t="s">
        <v>23909</v>
      </c>
    </row>
    <row r="23880" spans="1:1" x14ac:dyDescent="0.25">
      <c r="A23880" s="24" t="s">
        <v>23910</v>
      </c>
    </row>
    <row r="23881" spans="1:1" x14ac:dyDescent="0.25">
      <c r="A23881" s="22" t="s">
        <v>23911</v>
      </c>
    </row>
    <row r="23882" spans="1:1" x14ac:dyDescent="0.25">
      <c r="A23882" s="23" t="s">
        <v>23912</v>
      </c>
    </row>
    <row r="23883" spans="1:1" x14ac:dyDescent="0.25">
      <c r="A23883" s="22" t="s">
        <v>23913</v>
      </c>
    </row>
    <row r="23884" spans="1:1" x14ac:dyDescent="0.25">
      <c r="A23884" s="22" t="s">
        <v>23914</v>
      </c>
    </row>
    <row r="23885" spans="1:1" x14ac:dyDescent="0.25">
      <c r="A23885" s="22" t="s">
        <v>23915</v>
      </c>
    </row>
    <row r="23886" spans="1:1" x14ac:dyDescent="0.25">
      <c r="A23886" s="22" t="s">
        <v>23916</v>
      </c>
    </row>
    <row r="23887" spans="1:1" x14ac:dyDescent="0.25">
      <c r="A23887" s="22" t="s">
        <v>23917</v>
      </c>
    </row>
    <row r="23888" spans="1:1" x14ac:dyDescent="0.25">
      <c r="A23888" s="22" t="s">
        <v>23918</v>
      </c>
    </row>
    <row r="23889" spans="1:1" x14ac:dyDescent="0.25">
      <c r="A23889" s="22" t="s">
        <v>23919</v>
      </c>
    </row>
    <row r="23890" spans="1:1" x14ac:dyDescent="0.25">
      <c r="A23890" s="22" t="s">
        <v>23920</v>
      </c>
    </row>
    <row r="23891" spans="1:1" x14ac:dyDescent="0.25">
      <c r="A23891" s="23" t="s">
        <v>23921</v>
      </c>
    </row>
    <row r="23892" spans="1:1" x14ac:dyDescent="0.25">
      <c r="A23892" s="24" t="s">
        <v>23922</v>
      </c>
    </row>
    <row r="23893" spans="1:1" x14ac:dyDescent="0.25">
      <c r="A23893" s="22" t="s">
        <v>23923</v>
      </c>
    </row>
    <row r="23894" spans="1:1" x14ac:dyDescent="0.25">
      <c r="A23894" s="22" t="s">
        <v>23924</v>
      </c>
    </row>
    <row r="23895" spans="1:1" x14ac:dyDescent="0.25">
      <c r="A23895" s="24" t="s">
        <v>23925</v>
      </c>
    </row>
    <row r="23896" spans="1:1" x14ac:dyDescent="0.25">
      <c r="A23896" s="22" t="s">
        <v>23926</v>
      </c>
    </row>
    <row r="23897" spans="1:1" x14ac:dyDescent="0.25">
      <c r="A23897" s="24" t="s">
        <v>23927</v>
      </c>
    </row>
    <row r="23898" spans="1:1" x14ac:dyDescent="0.25">
      <c r="A23898" s="22" t="s">
        <v>23928</v>
      </c>
    </row>
    <row r="23899" spans="1:1" x14ac:dyDescent="0.25">
      <c r="A23899" s="24" t="s">
        <v>23929</v>
      </c>
    </row>
    <row r="23900" spans="1:1" x14ac:dyDescent="0.25">
      <c r="A23900" s="22" t="s">
        <v>23930</v>
      </c>
    </row>
    <row r="23901" spans="1:1" x14ac:dyDescent="0.25">
      <c r="A23901" s="24" t="s">
        <v>23931</v>
      </c>
    </row>
    <row r="23902" spans="1:1" x14ac:dyDescent="0.25">
      <c r="A23902" s="23" t="s">
        <v>23932</v>
      </c>
    </row>
    <row r="23903" spans="1:1" x14ac:dyDescent="0.25">
      <c r="A23903" s="24" t="s">
        <v>23933</v>
      </c>
    </row>
    <row r="23904" spans="1:1" x14ac:dyDescent="0.25">
      <c r="A23904" s="22" t="s">
        <v>23934</v>
      </c>
    </row>
    <row r="23905" spans="1:1" x14ac:dyDescent="0.25">
      <c r="A23905" s="23" t="s">
        <v>23935</v>
      </c>
    </row>
    <row r="23906" spans="1:1" x14ac:dyDescent="0.25">
      <c r="A23906" s="22" t="s">
        <v>23936</v>
      </c>
    </row>
    <row r="23907" spans="1:1" x14ac:dyDescent="0.25">
      <c r="A23907" s="24" t="s">
        <v>23937</v>
      </c>
    </row>
    <row r="23908" spans="1:1" x14ac:dyDescent="0.25">
      <c r="A23908" s="22" t="s">
        <v>23938</v>
      </c>
    </row>
    <row r="23909" spans="1:1" x14ac:dyDescent="0.25">
      <c r="A23909" s="24" t="s">
        <v>23939</v>
      </c>
    </row>
    <row r="23910" spans="1:1" x14ac:dyDescent="0.25">
      <c r="A23910" s="23" t="s">
        <v>23940</v>
      </c>
    </row>
    <row r="23911" spans="1:1" x14ac:dyDescent="0.25">
      <c r="A23911" s="22" t="s">
        <v>23941</v>
      </c>
    </row>
    <row r="23912" spans="1:1" x14ac:dyDescent="0.25">
      <c r="A23912" s="22" t="s">
        <v>23942</v>
      </c>
    </row>
    <row r="23913" spans="1:1" x14ac:dyDescent="0.25">
      <c r="A23913" s="23" t="s">
        <v>23943</v>
      </c>
    </row>
    <row r="23914" spans="1:1" x14ac:dyDescent="0.25">
      <c r="A23914" s="23" t="s">
        <v>23944</v>
      </c>
    </row>
    <row r="23915" spans="1:1" x14ac:dyDescent="0.25">
      <c r="A23915" s="23" t="s">
        <v>23945</v>
      </c>
    </row>
    <row r="23916" spans="1:1" x14ac:dyDescent="0.25">
      <c r="A23916" s="22" t="s">
        <v>23946</v>
      </c>
    </row>
    <row r="23917" spans="1:1" x14ac:dyDescent="0.25">
      <c r="A23917" s="22" t="s">
        <v>23947</v>
      </c>
    </row>
    <row r="23918" spans="1:1" x14ac:dyDescent="0.25">
      <c r="A23918" s="22" t="s">
        <v>23948</v>
      </c>
    </row>
    <row r="23919" spans="1:1" x14ac:dyDescent="0.25">
      <c r="A23919" s="22" t="s">
        <v>23949</v>
      </c>
    </row>
    <row r="23920" spans="1:1" x14ac:dyDescent="0.25">
      <c r="A23920" s="24" t="s">
        <v>23950</v>
      </c>
    </row>
    <row r="23921" spans="1:1" x14ac:dyDescent="0.25">
      <c r="A23921" s="22" t="s">
        <v>23951</v>
      </c>
    </row>
    <row r="23922" spans="1:1" x14ac:dyDescent="0.25">
      <c r="A23922" s="22" t="s">
        <v>23952</v>
      </c>
    </row>
    <row r="23923" spans="1:1" x14ac:dyDescent="0.25">
      <c r="A23923" s="22" t="s">
        <v>23953</v>
      </c>
    </row>
    <row r="23924" spans="1:1" x14ac:dyDescent="0.25">
      <c r="A23924" s="22" t="s">
        <v>23954</v>
      </c>
    </row>
    <row r="23925" spans="1:1" x14ac:dyDescent="0.25">
      <c r="A23925" s="22" t="s">
        <v>23955</v>
      </c>
    </row>
    <row r="23926" spans="1:1" x14ac:dyDescent="0.25">
      <c r="A23926" s="22" t="s">
        <v>23956</v>
      </c>
    </row>
    <row r="23927" spans="1:1" x14ac:dyDescent="0.25">
      <c r="A23927" s="22" t="s">
        <v>23957</v>
      </c>
    </row>
    <row r="23928" spans="1:1" x14ac:dyDescent="0.25">
      <c r="A23928" s="22" t="s">
        <v>23958</v>
      </c>
    </row>
    <row r="23929" spans="1:1" x14ac:dyDescent="0.25">
      <c r="A23929" s="22" t="s">
        <v>23959</v>
      </c>
    </row>
    <row r="23930" spans="1:1" x14ac:dyDescent="0.25">
      <c r="A23930" s="22" t="s">
        <v>23960</v>
      </c>
    </row>
    <row r="23931" spans="1:1" x14ac:dyDescent="0.25">
      <c r="A23931" s="22" t="s">
        <v>23961</v>
      </c>
    </row>
    <row r="23932" spans="1:1" x14ac:dyDescent="0.25">
      <c r="A23932" s="24" t="s">
        <v>23962</v>
      </c>
    </row>
    <row r="23933" spans="1:1" x14ac:dyDescent="0.25">
      <c r="A23933" s="24" t="s">
        <v>23963</v>
      </c>
    </row>
    <row r="23934" spans="1:1" x14ac:dyDescent="0.25">
      <c r="A23934" s="22" t="s">
        <v>23964</v>
      </c>
    </row>
    <row r="23935" spans="1:1" x14ac:dyDescent="0.25">
      <c r="A23935" s="22" t="s">
        <v>23965</v>
      </c>
    </row>
    <row r="23936" spans="1:1" x14ac:dyDescent="0.25">
      <c r="A23936" s="22" t="s">
        <v>23966</v>
      </c>
    </row>
    <row r="23937" spans="1:1" x14ac:dyDescent="0.25">
      <c r="A23937" s="22" t="s">
        <v>23967</v>
      </c>
    </row>
    <row r="23938" spans="1:1" x14ac:dyDescent="0.25">
      <c r="A23938" s="24" t="s">
        <v>23968</v>
      </c>
    </row>
    <row r="23939" spans="1:1" x14ac:dyDescent="0.25">
      <c r="A23939" s="22" t="s">
        <v>23969</v>
      </c>
    </row>
    <row r="23940" spans="1:1" x14ac:dyDescent="0.25">
      <c r="A23940" s="22" t="s">
        <v>23970</v>
      </c>
    </row>
    <row r="23941" spans="1:1" x14ac:dyDescent="0.25">
      <c r="A23941" s="22" t="s">
        <v>23971</v>
      </c>
    </row>
    <row r="23942" spans="1:1" x14ac:dyDescent="0.25">
      <c r="A23942" s="22" t="s">
        <v>23972</v>
      </c>
    </row>
    <row r="23943" spans="1:1" x14ac:dyDescent="0.25">
      <c r="A23943" s="22" t="s">
        <v>23973</v>
      </c>
    </row>
    <row r="23944" spans="1:1" x14ac:dyDescent="0.25">
      <c r="A23944" s="22" t="s">
        <v>23974</v>
      </c>
    </row>
    <row r="23945" spans="1:1" x14ac:dyDescent="0.25">
      <c r="A23945" s="23" t="s">
        <v>23975</v>
      </c>
    </row>
    <row r="23946" spans="1:1" x14ac:dyDescent="0.25">
      <c r="A23946" s="22" t="s">
        <v>23976</v>
      </c>
    </row>
    <row r="23947" spans="1:1" x14ac:dyDescent="0.25">
      <c r="A23947" s="22" t="s">
        <v>23977</v>
      </c>
    </row>
    <row r="23948" spans="1:1" x14ac:dyDescent="0.25">
      <c r="A23948" s="22" t="s">
        <v>23978</v>
      </c>
    </row>
    <row r="23949" spans="1:1" x14ac:dyDescent="0.25">
      <c r="A23949" s="22" t="s">
        <v>23979</v>
      </c>
    </row>
    <row r="23950" spans="1:1" x14ac:dyDescent="0.25">
      <c r="A23950" s="22" t="s">
        <v>23980</v>
      </c>
    </row>
    <row r="23951" spans="1:1" x14ac:dyDescent="0.25">
      <c r="A23951" s="22" t="s">
        <v>23981</v>
      </c>
    </row>
    <row r="23952" spans="1:1" x14ac:dyDescent="0.25">
      <c r="A23952" s="22" t="s">
        <v>23982</v>
      </c>
    </row>
    <row r="23953" spans="1:1" x14ac:dyDescent="0.25">
      <c r="A23953" s="22" t="s">
        <v>23983</v>
      </c>
    </row>
    <row r="23954" spans="1:1" x14ac:dyDescent="0.25">
      <c r="A23954" s="22" t="s">
        <v>23984</v>
      </c>
    </row>
    <row r="23955" spans="1:1" x14ac:dyDescent="0.25">
      <c r="A23955" s="22" t="s">
        <v>23985</v>
      </c>
    </row>
    <row r="23956" spans="1:1" x14ac:dyDescent="0.25">
      <c r="A23956" s="22" t="s">
        <v>23986</v>
      </c>
    </row>
    <row r="23957" spans="1:1" x14ac:dyDescent="0.25">
      <c r="A23957" s="24" t="s">
        <v>23987</v>
      </c>
    </row>
    <row r="23958" spans="1:1" x14ac:dyDescent="0.25">
      <c r="A23958" s="22" t="s">
        <v>23988</v>
      </c>
    </row>
    <row r="23959" spans="1:1" x14ac:dyDescent="0.25">
      <c r="A23959" s="24" t="s">
        <v>23989</v>
      </c>
    </row>
    <row r="23960" spans="1:1" x14ac:dyDescent="0.25">
      <c r="A23960" s="22" t="s">
        <v>23990</v>
      </c>
    </row>
    <row r="23961" spans="1:1" x14ac:dyDescent="0.25">
      <c r="A23961" s="23" t="s">
        <v>23991</v>
      </c>
    </row>
    <row r="23962" spans="1:1" x14ac:dyDescent="0.25">
      <c r="A23962" s="22" t="s">
        <v>23992</v>
      </c>
    </row>
    <row r="23963" spans="1:1" x14ac:dyDescent="0.25">
      <c r="A23963" s="22" t="s">
        <v>23993</v>
      </c>
    </row>
    <row r="23964" spans="1:1" x14ac:dyDescent="0.25">
      <c r="A23964" s="22" t="s">
        <v>23994</v>
      </c>
    </row>
    <row r="23965" spans="1:1" x14ac:dyDescent="0.25">
      <c r="A23965" s="23" t="s">
        <v>23995</v>
      </c>
    </row>
    <row r="23966" spans="1:1" x14ac:dyDescent="0.25">
      <c r="A23966" s="22" t="s">
        <v>23996</v>
      </c>
    </row>
    <row r="23967" spans="1:1" x14ac:dyDescent="0.25">
      <c r="A23967" s="23" t="s">
        <v>23997</v>
      </c>
    </row>
    <row r="23968" spans="1:1" x14ac:dyDescent="0.25">
      <c r="A23968" s="24" t="s">
        <v>23998</v>
      </c>
    </row>
    <row r="23969" spans="1:1" x14ac:dyDescent="0.25">
      <c r="A23969" s="22" t="s">
        <v>23999</v>
      </c>
    </row>
    <row r="23970" spans="1:1" x14ac:dyDescent="0.25">
      <c r="A23970" s="22" t="s">
        <v>24000</v>
      </c>
    </row>
    <row r="23971" spans="1:1" x14ac:dyDescent="0.25">
      <c r="A23971" s="24" t="s">
        <v>24001</v>
      </c>
    </row>
    <row r="23972" spans="1:1" x14ac:dyDescent="0.25">
      <c r="A23972" s="22" t="s">
        <v>24002</v>
      </c>
    </row>
    <row r="23973" spans="1:1" x14ac:dyDescent="0.25">
      <c r="A23973" s="22" t="s">
        <v>24003</v>
      </c>
    </row>
    <row r="23974" spans="1:1" x14ac:dyDescent="0.25">
      <c r="A23974" s="22" t="s">
        <v>24004</v>
      </c>
    </row>
    <row r="23975" spans="1:1" x14ac:dyDescent="0.25">
      <c r="A23975" s="24" t="s">
        <v>24005</v>
      </c>
    </row>
    <row r="23976" spans="1:1" x14ac:dyDescent="0.25">
      <c r="A23976" s="22" t="s">
        <v>24006</v>
      </c>
    </row>
    <row r="23977" spans="1:1" x14ac:dyDescent="0.25">
      <c r="A23977" s="24" t="s">
        <v>24007</v>
      </c>
    </row>
    <row r="23978" spans="1:1" x14ac:dyDescent="0.25">
      <c r="A23978" s="22" t="s">
        <v>24008</v>
      </c>
    </row>
    <row r="23979" spans="1:1" x14ac:dyDescent="0.25">
      <c r="A23979" s="24" t="s">
        <v>24009</v>
      </c>
    </row>
    <row r="23980" spans="1:1" x14ac:dyDescent="0.25">
      <c r="A23980" s="22" t="s">
        <v>24010</v>
      </c>
    </row>
    <row r="23981" spans="1:1" x14ac:dyDescent="0.25">
      <c r="A23981" s="22" t="s">
        <v>24011</v>
      </c>
    </row>
    <row r="23982" spans="1:1" x14ac:dyDescent="0.25">
      <c r="A23982" s="22" t="s">
        <v>24012</v>
      </c>
    </row>
    <row r="23983" spans="1:1" x14ac:dyDescent="0.25">
      <c r="A23983" s="22" t="s">
        <v>24013</v>
      </c>
    </row>
    <row r="23984" spans="1:1" x14ac:dyDescent="0.25">
      <c r="A23984" s="23" t="s">
        <v>24014</v>
      </c>
    </row>
    <row r="23985" spans="1:1" x14ac:dyDescent="0.25">
      <c r="A23985" s="22" t="s">
        <v>24015</v>
      </c>
    </row>
    <row r="23986" spans="1:1" x14ac:dyDescent="0.25">
      <c r="A23986" s="22" t="s">
        <v>24016</v>
      </c>
    </row>
    <row r="23987" spans="1:1" x14ac:dyDescent="0.25">
      <c r="A23987" s="22" t="s">
        <v>24017</v>
      </c>
    </row>
    <row r="23988" spans="1:1" x14ac:dyDescent="0.25">
      <c r="A23988" s="24" t="s">
        <v>24018</v>
      </c>
    </row>
    <row r="23989" spans="1:1" x14ac:dyDescent="0.25">
      <c r="A23989" s="22" t="s">
        <v>24019</v>
      </c>
    </row>
    <row r="23990" spans="1:1" x14ac:dyDescent="0.25">
      <c r="A23990" s="22" t="s">
        <v>24020</v>
      </c>
    </row>
    <row r="23991" spans="1:1" x14ac:dyDescent="0.25">
      <c r="A23991" s="23" t="s">
        <v>24021</v>
      </c>
    </row>
    <row r="23992" spans="1:1" x14ac:dyDescent="0.25">
      <c r="A23992" s="22" t="s">
        <v>24022</v>
      </c>
    </row>
    <row r="23993" spans="1:1" x14ac:dyDescent="0.25">
      <c r="A23993" s="24" t="s">
        <v>24023</v>
      </c>
    </row>
    <row r="23994" spans="1:1" x14ac:dyDescent="0.25">
      <c r="A23994" s="22" t="s">
        <v>24024</v>
      </c>
    </row>
    <row r="23995" spans="1:1" x14ac:dyDescent="0.25">
      <c r="A23995" s="24" t="s">
        <v>24025</v>
      </c>
    </row>
    <row r="23996" spans="1:1" x14ac:dyDescent="0.25">
      <c r="A23996" s="24" t="s">
        <v>24026</v>
      </c>
    </row>
    <row r="23997" spans="1:1" x14ac:dyDescent="0.25">
      <c r="A23997" s="23" t="s">
        <v>24027</v>
      </c>
    </row>
    <row r="23998" spans="1:1" x14ac:dyDescent="0.25">
      <c r="A23998" s="24" t="s">
        <v>24028</v>
      </c>
    </row>
    <row r="23999" spans="1:1" x14ac:dyDescent="0.25">
      <c r="A23999" s="24" t="s">
        <v>24029</v>
      </c>
    </row>
    <row r="24000" spans="1:1" x14ac:dyDescent="0.25">
      <c r="A24000" s="22" t="s">
        <v>24030</v>
      </c>
    </row>
    <row r="24001" spans="1:1" x14ac:dyDescent="0.25">
      <c r="A24001" s="23" t="s">
        <v>24031</v>
      </c>
    </row>
    <row r="24002" spans="1:1" x14ac:dyDescent="0.25">
      <c r="A24002" s="22" t="s">
        <v>24032</v>
      </c>
    </row>
    <row r="24003" spans="1:1" x14ac:dyDescent="0.25">
      <c r="A24003" s="22" t="s">
        <v>24033</v>
      </c>
    </row>
    <row r="24004" spans="1:1" x14ac:dyDescent="0.25">
      <c r="A24004" s="22" t="s">
        <v>24034</v>
      </c>
    </row>
    <row r="24005" spans="1:1" x14ac:dyDescent="0.25">
      <c r="A24005" s="22" t="s">
        <v>24035</v>
      </c>
    </row>
    <row r="24006" spans="1:1" x14ac:dyDescent="0.25">
      <c r="A24006" s="22" t="s">
        <v>24036</v>
      </c>
    </row>
    <row r="24007" spans="1:1" x14ac:dyDescent="0.25">
      <c r="A24007" s="22" t="s">
        <v>24037</v>
      </c>
    </row>
    <row r="24008" spans="1:1" x14ac:dyDescent="0.25">
      <c r="A24008" s="22" t="s">
        <v>24038</v>
      </c>
    </row>
    <row r="24009" spans="1:1" x14ac:dyDescent="0.25">
      <c r="A24009" s="22" t="s">
        <v>24039</v>
      </c>
    </row>
    <row r="24010" spans="1:1" x14ac:dyDescent="0.25">
      <c r="A24010" s="22" t="s">
        <v>24040</v>
      </c>
    </row>
    <row r="24011" spans="1:1" x14ac:dyDescent="0.25">
      <c r="A24011" s="22" t="s">
        <v>24041</v>
      </c>
    </row>
    <row r="24012" spans="1:1" x14ac:dyDescent="0.25">
      <c r="A24012" s="22" t="s">
        <v>24042</v>
      </c>
    </row>
    <row r="24013" spans="1:1" x14ac:dyDescent="0.25">
      <c r="A24013" s="22" t="s">
        <v>24043</v>
      </c>
    </row>
    <row r="24014" spans="1:1" x14ac:dyDescent="0.25">
      <c r="A24014" s="22" t="s">
        <v>24044</v>
      </c>
    </row>
    <row r="24015" spans="1:1" x14ac:dyDescent="0.25">
      <c r="A24015" s="22" t="s">
        <v>24045</v>
      </c>
    </row>
    <row r="24016" spans="1:1" x14ac:dyDescent="0.25">
      <c r="A24016" s="22" t="s">
        <v>24046</v>
      </c>
    </row>
    <row r="24017" spans="1:1" x14ac:dyDescent="0.25">
      <c r="A24017" s="22" t="s">
        <v>24047</v>
      </c>
    </row>
    <row r="24018" spans="1:1" x14ac:dyDescent="0.25">
      <c r="A24018" s="24" t="s">
        <v>24048</v>
      </c>
    </row>
    <row r="24019" spans="1:1" x14ac:dyDescent="0.25">
      <c r="A24019" s="22" t="s">
        <v>24049</v>
      </c>
    </row>
    <row r="24020" spans="1:1" x14ac:dyDescent="0.25">
      <c r="A24020" s="22" t="s">
        <v>24050</v>
      </c>
    </row>
    <row r="24021" spans="1:1" x14ac:dyDescent="0.25">
      <c r="A24021" s="22" t="s">
        <v>24051</v>
      </c>
    </row>
    <row r="24022" spans="1:1" x14ac:dyDescent="0.25">
      <c r="A24022" s="22" t="s">
        <v>24052</v>
      </c>
    </row>
    <row r="24023" spans="1:1" x14ac:dyDescent="0.25">
      <c r="A24023" s="22" t="s">
        <v>24053</v>
      </c>
    </row>
    <row r="24024" spans="1:1" x14ac:dyDescent="0.25">
      <c r="A24024" s="22" t="s">
        <v>24054</v>
      </c>
    </row>
    <row r="24025" spans="1:1" x14ac:dyDescent="0.25">
      <c r="A24025" s="22" t="s">
        <v>24055</v>
      </c>
    </row>
    <row r="24026" spans="1:1" x14ac:dyDescent="0.25">
      <c r="A24026" s="22" t="s">
        <v>24056</v>
      </c>
    </row>
    <row r="24027" spans="1:1" x14ac:dyDescent="0.25">
      <c r="A24027" s="22" t="s">
        <v>24057</v>
      </c>
    </row>
    <row r="24028" spans="1:1" x14ac:dyDescent="0.25">
      <c r="A24028" s="23" t="s">
        <v>24058</v>
      </c>
    </row>
    <row r="24029" spans="1:1" x14ac:dyDescent="0.25">
      <c r="A24029" s="22" t="s">
        <v>24059</v>
      </c>
    </row>
    <row r="24030" spans="1:1" x14ac:dyDescent="0.25">
      <c r="A24030" s="24" t="s">
        <v>24060</v>
      </c>
    </row>
    <row r="24031" spans="1:1" x14ac:dyDescent="0.25">
      <c r="A24031" s="24" t="s">
        <v>24061</v>
      </c>
    </row>
    <row r="24032" spans="1:1" x14ac:dyDescent="0.25">
      <c r="A24032" s="22" t="s">
        <v>24062</v>
      </c>
    </row>
    <row r="24033" spans="1:1" x14ac:dyDescent="0.25">
      <c r="A24033" s="22" t="s">
        <v>24063</v>
      </c>
    </row>
    <row r="24034" spans="1:1" x14ac:dyDescent="0.25">
      <c r="A24034" s="22" t="s">
        <v>24064</v>
      </c>
    </row>
    <row r="24035" spans="1:1" x14ac:dyDescent="0.25">
      <c r="A24035" s="22" t="s">
        <v>24065</v>
      </c>
    </row>
    <row r="24036" spans="1:1" x14ac:dyDescent="0.25">
      <c r="A24036" s="22" t="s">
        <v>24066</v>
      </c>
    </row>
    <row r="24037" spans="1:1" x14ac:dyDescent="0.25">
      <c r="A24037" s="22" t="s">
        <v>24067</v>
      </c>
    </row>
    <row r="24038" spans="1:1" x14ac:dyDescent="0.25">
      <c r="A24038" s="22" t="s">
        <v>24068</v>
      </c>
    </row>
    <row r="24039" spans="1:1" x14ac:dyDescent="0.25">
      <c r="A24039" s="22" t="s">
        <v>24069</v>
      </c>
    </row>
    <row r="24040" spans="1:1" x14ac:dyDescent="0.25">
      <c r="A24040" s="24" t="s">
        <v>24070</v>
      </c>
    </row>
    <row r="24041" spans="1:1" x14ac:dyDescent="0.25">
      <c r="A24041" s="24" t="s">
        <v>24071</v>
      </c>
    </row>
    <row r="24042" spans="1:1" x14ac:dyDescent="0.25">
      <c r="A24042" s="22" t="s">
        <v>24072</v>
      </c>
    </row>
    <row r="24043" spans="1:1" x14ac:dyDescent="0.25">
      <c r="A24043" s="22" t="s">
        <v>24073</v>
      </c>
    </row>
    <row r="24044" spans="1:1" x14ac:dyDescent="0.25">
      <c r="A24044" s="22" t="s">
        <v>24074</v>
      </c>
    </row>
    <row r="24045" spans="1:1" x14ac:dyDescent="0.25">
      <c r="A24045" s="22" t="s">
        <v>24075</v>
      </c>
    </row>
    <row r="24046" spans="1:1" x14ac:dyDescent="0.25">
      <c r="A24046" s="22" t="s">
        <v>24076</v>
      </c>
    </row>
    <row r="24047" spans="1:1" x14ac:dyDescent="0.25">
      <c r="A24047" s="22" t="s">
        <v>24077</v>
      </c>
    </row>
    <row r="24048" spans="1:1" x14ac:dyDescent="0.25">
      <c r="A24048" s="22" t="s">
        <v>24078</v>
      </c>
    </row>
    <row r="24049" spans="1:1" x14ac:dyDescent="0.25">
      <c r="A24049" s="22" t="s">
        <v>24079</v>
      </c>
    </row>
    <row r="24050" spans="1:1" x14ac:dyDescent="0.25">
      <c r="A24050" s="22" t="s">
        <v>24080</v>
      </c>
    </row>
    <row r="24051" spans="1:1" x14ac:dyDescent="0.25">
      <c r="A24051" s="23" t="s">
        <v>24081</v>
      </c>
    </row>
    <row r="24052" spans="1:1" x14ac:dyDescent="0.25">
      <c r="A24052" s="22" t="s">
        <v>24082</v>
      </c>
    </row>
    <row r="24053" spans="1:1" x14ac:dyDescent="0.25">
      <c r="A24053" s="22" t="s">
        <v>24083</v>
      </c>
    </row>
    <row r="24054" spans="1:1" x14ac:dyDescent="0.25">
      <c r="A24054" s="22" t="s">
        <v>24084</v>
      </c>
    </row>
    <row r="24055" spans="1:1" x14ac:dyDescent="0.25">
      <c r="A24055" s="22" t="s">
        <v>24085</v>
      </c>
    </row>
    <row r="24056" spans="1:1" x14ac:dyDescent="0.25">
      <c r="A24056" s="22" t="s">
        <v>24086</v>
      </c>
    </row>
    <row r="24057" spans="1:1" x14ac:dyDescent="0.25">
      <c r="A24057" s="22" t="s">
        <v>24087</v>
      </c>
    </row>
    <row r="24058" spans="1:1" x14ac:dyDescent="0.25">
      <c r="A24058" s="24" t="s">
        <v>24088</v>
      </c>
    </row>
    <row r="24059" spans="1:1" x14ac:dyDescent="0.25">
      <c r="A24059" s="22" t="s">
        <v>24089</v>
      </c>
    </row>
    <row r="24060" spans="1:1" x14ac:dyDescent="0.25">
      <c r="A24060" s="22" t="s">
        <v>24090</v>
      </c>
    </row>
    <row r="24061" spans="1:1" x14ac:dyDescent="0.25">
      <c r="A24061" s="22" t="s">
        <v>24091</v>
      </c>
    </row>
    <row r="24062" spans="1:1" x14ac:dyDescent="0.25">
      <c r="A24062" s="22" t="s">
        <v>24092</v>
      </c>
    </row>
    <row r="24063" spans="1:1" x14ac:dyDescent="0.25">
      <c r="A24063" s="22" t="s">
        <v>24093</v>
      </c>
    </row>
    <row r="24064" spans="1:1" x14ac:dyDescent="0.25">
      <c r="A24064" s="24" t="s">
        <v>24094</v>
      </c>
    </row>
    <row r="24065" spans="1:1" x14ac:dyDescent="0.25">
      <c r="A24065" s="23" t="s">
        <v>24095</v>
      </c>
    </row>
    <row r="24066" spans="1:1" x14ac:dyDescent="0.25">
      <c r="A24066" s="22" t="s">
        <v>24096</v>
      </c>
    </row>
    <row r="24067" spans="1:1" x14ac:dyDescent="0.25">
      <c r="A24067" s="23" t="s">
        <v>24097</v>
      </c>
    </row>
    <row r="24068" spans="1:1" x14ac:dyDescent="0.25">
      <c r="A24068" s="22" t="s">
        <v>24098</v>
      </c>
    </row>
    <row r="24069" spans="1:1" x14ac:dyDescent="0.25">
      <c r="A24069" s="22" t="s">
        <v>24099</v>
      </c>
    </row>
    <row r="24070" spans="1:1" x14ac:dyDescent="0.25">
      <c r="A24070" s="22" t="s">
        <v>24100</v>
      </c>
    </row>
    <row r="24071" spans="1:1" x14ac:dyDescent="0.25">
      <c r="A24071" s="23" t="s">
        <v>24101</v>
      </c>
    </row>
    <row r="24072" spans="1:1" x14ac:dyDescent="0.25">
      <c r="A24072" s="22" t="s">
        <v>24102</v>
      </c>
    </row>
    <row r="24073" spans="1:1" x14ac:dyDescent="0.25">
      <c r="A24073" s="22" t="s">
        <v>24103</v>
      </c>
    </row>
    <row r="24074" spans="1:1" x14ac:dyDescent="0.25">
      <c r="A24074" s="23" t="s">
        <v>24104</v>
      </c>
    </row>
    <row r="24075" spans="1:1" x14ac:dyDescent="0.25">
      <c r="A24075" s="22" t="s">
        <v>24105</v>
      </c>
    </row>
    <row r="24076" spans="1:1" x14ac:dyDescent="0.25">
      <c r="A24076" s="22" t="s">
        <v>24106</v>
      </c>
    </row>
    <row r="24077" spans="1:1" x14ac:dyDescent="0.25">
      <c r="A24077" s="22" t="s">
        <v>24107</v>
      </c>
    </row>
    <row r="24078" spans="1:1" x14ac:dyDescent="0.25">
      <c r="A24078" s="24" t="s">
        <v>24108</v>
      </c>
    </row>
    <row r="24079" spans="1:1" x14ac:dyDescent="0.25">
      <c r="A24079" s="24" t="s">
        <v>24109</v>
      </c>
    </row>
    <row r="24080" spans="1:1" x14ac:dyDescent="0.25">
      <c r="A24080" s="22" t="s">
        <v>24110</v>
      </c>
    </row>
    <row r="24081" spans="1:1" x14ac:dyDescent="0.25">
      <c r="A24081" s="22" t="s">
        <v>24111</v>
      </c>
    </row>
    <row r="24082" spans="1:1" x14ac:dyDescent="0.25">
      <c r="A24082" s="22" t="s">
        <v>24112</v>
      </c>
    </row>
    <row r="24083" spans="1:1" x14ac:dyDescent="0.25">
      <c r="A24083" s="22" t="s">
        <v>24113</v>
      </c>
    </row>
    <row r="24084" spans="1:1" x14ac:dyDescent="0.25">
      <c r="A24084" s="23" t="s">
        <v>24114</v>
      </c>
    </row>
    <row r="24085" spans="1:1" x14ac:dyDescent="0.25">
      <c r="A24085" s="22" t="s">
        <v>24115</v>
      </c>
    </row>
    <row r="24086" spans="1:1" x14ac:dyDescent="0.25">
      <c r="A24086" s="22" t="s">
        <v>24116</v>
      </c>
    </row>
    <row r="24087" spans="1:1" x14ac:dyDescent="0.25">
      <c r="A24087" s="22" t="s">
        <v>24117</v>
      </c>
    </row>
    <row r="24088" spans="1:1" x14ac:dyDescent="0.25">
      <c r="A24088" s="24" t="s">
        <v>24118</v>
      </c>
    </row>
    <row r="24089" spans="1:1" x14ac:dyDescent="0.25">
      <c r="A24089" s="22" t="s">
        <v>24119</v>
      </c>
    </row>
    <row r="24090" spans="1:1" x14ac:dyDescent="0.25">
      <c r="A24090" s="22" t="s">
        <v>24120</v>
      </c>
    </row>
    <row r="24091" spans="1:1" x14ac:dyDescent="0.25">
      <c r="A24091" s="22" t="s">
        <v>24121</v>
      </c>
    </row>
    <row r="24092" spans="1:1" x14ac:dyDescent="0.25">
      <c r="A24092" s="22" t="s">
        <v>24122</v>
      </c>
    </row>
    <row r="24093" spans="1:1" x14ac:dyDescent="0.25">
      <c r="A24093" s="22" t="s">
        <v>24123</v>
      </c>
    </row>
    <row r="24094" spans="1:1" x14ac:dyDescent="0.25">
      <c r="A24094" s="23" t="s">
        <v>24124</v>
      </c>
    </row>
    <row r="24095" spans="1:1" x14ac:dyDescent="0.25">
      <c r="A24095" s="22" t="s">
        <v>24125</v>
      </c>
    </row>
    <row r="24096" spans="1:1" x14ac:dyDescent="0.25">
      <c r="A24096" s="22" t="s">
        <v>24126</v>
      </c>
    </row>
    <row r="24097" spans="1:1" x14ac:dyDescent="0.25">
      <c r="A24097" s="22" t="s">
        <v>24127</v>
      </c>
    </row>
    <row r="24098" spans="1:1" x14ac:dyDescent="0.25">
      <c r="A24098" s="22" t="s">
        <v>24128</v>
      </c>
    </row>
    <row r="24099" spans="1:1" x14ac:dyDescent="0.25">
      <c r="A24099" s="22" t="s">
        <v>24129</v>
      </c>
    </row>
    <row r="24100" spans="1:1" x14ac:dyDescent="0.25">
      <c r="A24100" s="24" t="s">
        <v>24130</v>
      </c>
    </row>
    <row r="24101" spans="1:1" x14ac:dyDescent="0.25">
      <c r="A24101" s="22" t="s">
        <v>24131</v>
      </c>
    </row>
    <row r="24102" spans="1:1" x14ac:dyDescent="0.25">
      <c r="A24102" s="22" t="s">
        <v>24132</v>
      </c>
    </row>
    <row r="24103" spans="1:1" x14ac:dyDescent="0.25">
      <c r="A24103" s="23" t="s">
        <v>24133</v>
      </c>
    </row>
    <row r="24104" spans="1:1" x14ac:dyDescent="0.25">
      <c r="A24104" s="22" t="s">
        <v>24134</v>
      </c>
    </row>
    <row r="24105" spans="1:1" x14ac:dyDescent="0.25">
      <c r="A24105" s="22" t="s">
        <v>24135</v>
      </c>
    </row>
    <row r="24106" spans="1:1" x14ac:dyDescent="0.25">
      <c r="A24106" s="22" t="s">
        <v>24136</v>
      </c>
    </row>
    <row r="24107" spans="1:1" x14ac:dyDescent="0.25">
      <c r="A24107" s="22" t="s">
        <v>24137</v>
      </c>
    </row>
    <row r="24108" spans="1:1" x14ac:dyDescent="0.25">
      <c r="A24108" s="22" t="s">
        <v>24138</v>
      </c>
    </row>
    <row r="24109" spans="1:1" x14ac:dyDescent="0.25">
      <c r="A24109" s="22" t="s">
        <v>24139</v>
      </c>
    </row>
    <row r="24110" spans="1:1" x14ac:dyDescent="0.25">
      <c r="A24110" s="22" t="s">
        <v>24140</v>
      </c>
    </row>
    <row r="24111" spans="1:1" x14ac:dyDescent="0.25">
      <c r="A24111" s="24" t="s">
        <v>24141</v>
      </c>
    </row>
    <row r="24112" spans="1:1" x14ac:dyDescent="0.25">
      <c r="A24112" s="22" t="s">
        <v>24142</v>
      </c>
    </row>
    <row r="24113" spans="1:1" x14ac:dyDescent="0.25">
      <c r="A24113" s="22" t="s">
        <v>24143</v>
      </c>
    </row>
    <row r="24114" spans="1:1" x14ac:dyDescent="0.25">
      <c r="A24114" s="23" t="s">
        <v>24144</v>
      </c>
    </row>
    <row r="24115" spans="1:1" x14ac:dyDescent="0.25">
      <c r="A24115" s="22" t="s">
        <v>24145</v>
      </c>
    </row>
    <row r="24116" spans="1:1" x14ac:dyDescent="0.25">
      <c r="A24116" s="22" t="s">
        <v>24146</v>
      </c>
    </row>
    <row r="24117" spans="1:1" x14ac:dyDescent="0.25">
      <c r="A24117" s="22" t="s">
        <v>24147</v>
      </c>
    </row>
    <row r="24118" spans="1:1" x14ac:dyDescent="0.25">
      <c r="A24118" s="22" t="s">
        <v>24148</v>
      </c>
    </row>
    <row r="24119" spans="1:1" x14ac:dyDescent="0.25">
      <c r="A24119" s="24" t="s">
        <v>24149</v>
      </c>
    </row>
    <row r="24120" spans="1:1" x14ac:dyDescent="0.25">
      <c r="A24120" s="22" t="s">
        <v>24150</v>
      </c>
    </row>
    <row r="24121" spans="1:1" x14ac:dyDescent="0.25">
      <c r="A24121" s="22" t="s">
        <v>24151</v>
      </c>
    </row>
    <row r="24122" spans="1:1" x14ac:dyDescent="0.25">
      <c r="A24122" s="23" t="s">
        <v>24152</v>
      </c>
    </row>
    <row r="24123" spans="1:1" x14ac:dyDescent="0.25">
      <c r="A24123" s="22" t="s">
        <v>24153</v>
      </c>
    </row>
    <row r="24124" spans="1:1" x14ac:dyDescent="0.25">
      <c r="A24124" s="22" t="s">
        <v>24154</v>
      </c>
    </row>
    <row r="24125" spans="1:1" x14ac:dyDescent="0.25">
      <c r="A24125" s="24" t="s">
        <v>24155</v>
      </c>
    </row>
    <row r="24126" spans="1:1" x14ac:dyDescent="0.25">
      <c r="A24126" s="22" t="s">
        <v>24156</v>
      </c>
    </row>
    <row r="24127" spans="1:1" x14ac:dyDescent="0.25">
      <c r="A24127" s="22" t="s">
        <v>24157</v>
      </c>
    </row>
    <row r="24128" spans="1:1" x14ac:dyDescent="0.25">
      <c r="A24128" s="23" t="s">
        <v>24158</v>
      </c>
    </row>
    <row r="24129" spans="1:1" x14ac:dyDescent="0.25">
      <c r="A24129" s="23" t="s">
        <v>24159</v>
      </c>
    </row>
    <row r="24130" spans="1:1" x14ac:dyDescent="0.25">
      <c r="A24130" s="22" t="s">
        <v>24160</v>
      </c>
    </row>
    <row r="24131" spans="1:1" x14ac:dyDescent="0.25">
      <c r="A24131" s="22" t="s">
        <v>24161</v>
      </c>
    </row>
    <row r="24132" spans="1:1" x14ac:dyDescent="0.25">
      <c r="A24132" s="22" t="s">
        <v>24162</v>
      </c>
    </row>
    <row r="24133" spans="1:1" x14ac:dyDescent="0.25">
      <c r="A24133" s="23" t="s">
        <v>24163</v>
      </c>
    </row>
    <row r="24134" spans="1:1" x14ac:dyDescent="0.25">
      <c r="A24134" s="22" t="s">
        <v>24164</v>
      </c>
    </row>
    <row r="24135" spans="1:1" x14ac:dyDescent="0.25">
      <c r="A24135" s="22" t="s">
        <v>24165</v>
      </c>
    </row>
    <row r="24136" spans="1:1" x14ac:dyDescent="0.25">
      <c r="A24136" s="24" t="s">
        <v>24166</v>
      </c>
    </row>
    <row r="24137" spans="1:1" x14ac:dyDescent="0.25">
      <c r="A24137" s="24" t="s">
        <v>24167</v>
      </c>
    </row>
    <row r="24138" spans="1:1" x14ac:dyDescent="0.25">
      <c r="A24138" s="23" t="s">
        <v>24168</v>
      </c>
    </row>
    <row r="24139" spans="1:1" x14ac:dyDescent="0.25">
      <c r="A24139" s="24" t="s">
        <v>24169</v>
      </c>
    </row>
    <row r="24140" spans="1:1" x14ac:dyDescent="0.25">
      <c r="A24140" s="22" t="s">
        <v>24170</v>
      </c>
    </row>
    <row r="24141" spans="1:1" x14ac:dyDescent="0.25">
      <c r="A24141" s="24" t="s">
        <v>24171</v>
      </c>
    </row>
    <row r="24142" spans="1:1" x14ac:dyDescent="0.25">
      <c r="A24142" s="24" t="s">
        <v>24172</v>
      </c>
    </row>
    <row r="24143" spans="1:1" x14ac:dyDescent="0.25">
      <c r="A24143" s="22" t="s">
        <v>24173</v>
      </c>
    </row>
    <row r="24144" spans="1:1" x14ac:dyDescent="0.25">
      <c r="A24144" s="24" t="s">
        <v>24174</v>
      </c>
    </row>
    <row r="24145" spans="1:1" x14ac:dyDescent="0.25">
      <c r="A24145" s="22" t="s">
        <v>24175</v>
      </c>
    </row>
    <row r="24146" spans="1:1" x14ac:dyDescent="0.25">
      <c r="A24146" s="24" t="s">
        <v>24176</v>
      </c>
    </row>
    <row r="24147" spans="1:1" x14ac:dyDescent="0.25">
      <c r="A24147" s="23" t="s">
        <v>24177</v>
      </c>
    </row>
    <row r="24148" spans="1:1" x14ac:dyDescent="0.25">
      <c r="A24148" s="22" t="s">
        <v>24178</v>
      </c>
    </row>
    <row r="24149" spans="1:1" x14ac:dyDescent="0.25">
      <c r="A24149" s="22" t="s">
        <v>24179</v>
      </c>
    </row>
    <row r="24150" spans="1:1" x14ac:dyDescent="0.25">
      <c r="A24150" s="22" t="s">
        <v>24180</v>
      </c>
    </row>
    <row r="24151" spans="1:1" x14ac:dyDescent="0.25">
      <c r="A24151" s="22" t="s">
        <v>24181</v>
      </c>
    </row>
    <row r="24152" spans="1:1" x14ac:dyDescent="0.25">
      <c r="A24152" s="22" t="s">
        <v>24182</v>
      </c>
    </row>
    <row r="24153" spans="1:1" x14ac:dyDescent="0.25">
      <c r="A24153" s="23" t="s">
        <v>24183</v>
      </c>
    </row>
    <row r="24154" spans="1:1" x14ac:dyDescent="0.25">
      <c r="A24154" s="22" t="s">
        <v>24184</v>
      </c>
    </row>
    <row r="24155" spans="1:1" x14ac:dyDescent="0.25">
      <c r="A24155" s="24" t="s">
        <v>24185</v>
      </c>
    </row>
    <row r="24156" spans="1:1" x14ac:dyDescent="0.25">
      <c r="A24156" s="22" t="s">
        <v>24186</v>
      </c>
    </row>
    <row r="24157" spans="1:1" x14ac:dyDescent="0.25">
      <c r="A24157" s="24" t="s">
        <v>24187</v>
      </c>
    </row>
    <row r="24158" spans="1:1" x14ac:dyDescent="0.25">
      <c r="A24158" s="22" t="s">
        <v>24188</v>
      </c>
    </row>
    <row r="24159" spans="1:1" x14ac:dyDescent="0.25">
      <c r="A24159" s="24" t="s">
        <v>24189</v>
      </c>
    </row>
    <row r="24160" spans="1:1" x14ac:dyDescent="0.25">
      <c r="A24160" s="22" t="s">
        <v>24190</v>
      </c>
    </row>
    <row r="24161" spans="1:1" x14ac:dyDescent="0.25">
      <c r="A24161" s="22" t="s">
        <v>24191</v>
      </c>
    </row>
    <row r="24162" spans="1:1" x14ac:dyDescent="0.25">
      <c r="A24162" s="22" t="s">
        <v>24192</v>
      </c>
    </row>
    <row r="24163" spans="1:1" x14ac:dyDescent="0.25">
      <c r="A24163" s="24" t="s">
        <v>24193</v>
      </c>
    </row>
    <row r="24164" spans="1:1" x14ac:dyDescent="0.25">
      <c r="A24164" s="22" t="s">
        <v>24194</v>
      </c>
    </row>
    <row r="24165" spans="1:1" x14ac:dyDescent="0.25">
      <c r="A24165" s="22" t="s">
        <v>24195</v>
      </c>
    </row>
    <row r="24166" spans="1:1" x14ac:dyDescent="0.25">
      <c r="A24166" s="23" t="s">
        <v>24196</v>
      </c>
    </row>
    <row r="24167" spans="1:1" x14ac:dyDescent="0.25">
      <c r="A24167" s="24" t="s">
        <v>24197</v>
      </c>
    </row>
    <row r="24168" spans="1:1" x14ac:dyDescent="0.25">
      <c r="A24168" s="24" t="s">
        <v>24198</v>
      </c>
    </row>
    <row r="24169" spans="1:1" x14ac:dyDescent="0.25">
      <c r="A24169" s="22" t="s">
        <v>24199</v>
      </c>
    </row>
    <row r="24170" spans="1:1" x14ac:dyDescent="0.25">
      <c r="A24170" s="24" t="s">
        <v>24200</v>
      </c>
    </row>
    <row r="24171" spans="1:1" x14ac:dyDescent="0.25">
      <c r="A24171" s="22" t="s">
        <v>24201</v>
      </c>
    </row>
    <row r="24172" spans="1:1" x14ac:dyDescent="0.25">
      <c r="A24172" s="22" t="s">
        <v>24202</v>
      </c>
    </row>
    <row r="24173" spans="1:1" x14ac:dyDescent="0.25">
      <c r="A24173" s="23" t="s">
        <v>24203</v>
      </c>
    </row>
    <row r="24174" spans="1:1" x14ac:dyDescent="0.25">
      <c r="A24174" s="22" t="s">
        <v>24204</v>
      </c>
    </row>
    <row r="24175" spans="1:1" x14ac:dyDescent="0.25">
      <c r="A24175" s="22" t="s">
        <v>24205</v>
      </c>
    </row>
    <row r="24176" spans="1:1" x14ac:dyDescent="0.25">
      <c r="A24176" s="24" t="s">
        <v>24206</v>
      </c>
    </row>
    <row r="24177" spans="1:1" x14ac:dyDescent="0.25">
      <c r="A24177" s="22" t="s">
        <v>24207</v>
      </c>
    </row>
    <row r="24178" spans="1:1" x14ac:dyDescent="0.25">
      <c r="A24178" s="22" t="s">
        <v>24208</v>
      </c>
    </row>
    <row r="24179" spans="1:1" x14ac:dyDescent="0.25">
      <c r="A24179" s="22" t="s">
        <v>24209</v>
      </c>
    </row>
    <row r="24180" spans="1:1" x14ac:dyDescent="0.25">
      <c r="A24180" s="22" t="s">
        <v>24210</v>
      </c>
    </row>
    <row r="24181" spans="1:1" x14ac:dyDescent="0.25">
      <c r="A24181" s="23" t="s">
        <v>24211</v>
      </c>
    </row>
    <row r="24182" spans="1:1" x14ac:dyDescent="0.25">
      <c r="A24182" s="22" t="s">
        <v>24212</v>
      </c>
    </row>
    <row r="24183" spans="1:1" x14ac:dyDescent="0.25">
      <c r="A24183" s="22" t="s">
        <v>24213</v>
      </c>
    </row>
    <row r="24184" spans="1:1" x14ac:dyDescent="0.25">
      <c r="A24184" s="22" t="s">
        <v>24214</v>
      </c>
    </row>
    <row r="24185" spans="1:1" x14ac:dyDescent="0.25">
      <c r="A24185" s="22" t="s">
        <v>24215</v>
      </c>
    </row>
    <row r="24186" spans="1:1" x14ac:dyDescent="0.25">
      <c r="A24186" s="23" t="s">
        <v>24216</v>
      </c>
    </row>
    <row r="24187" spans="1:1" x14ac:dyDescent="0.25">
      <c r="A24187" s="22" t="s">
        <v>24217</v>
      </c>
    </row>
    <row r="24188" spans="1:1" x14ac:dyDescent="0.25">
      <c r="A24188" s="22" t="s">
        <v>24218</v>
      </c>
    </row>
    <row r="24189" spans="1:1" x14ac:dyDescent="0.25">
      <c r="A24189" s="23" t="s">
        <v>24219</v>
      </c>
    </row>
    <row r="24190" spans="1:1" x14ac:dyDescent="0.25">
      <c r="A24190" s="24" t="s">
        <v>24220</v>
      </c>
    </row>
    <row r="24191" spans="1:1" x14ac:dyDescent="0.25">
      <c r="A24191" s="22" t="s">
        <v>24221</v>
      </c>
    </row>
    <row r="24192" spans="1:1" x14ac:dyDescent="0.25">
      <c r="A24192" s="22" t="s">
        <v>24222</v>
      </c>
    </row>
    <row r="24193" spans="1:1" x14ac:dyDescent="0.25">
      <c r="A24193" s="22" t="s">
        <v>24223</v>
      </c>
    </row>
    <row r="24194" spans="1:1" x14ac:dyDescent="0.25">
      <c r="A24194" s="22" t="s">
        <v>24224</v>
      </c>
    </row>
    <row r="24195" spans="1:1" x14ac:dyDescent="0.25">
      <c r="A24195" s="22" t="s">
        <v>24225</v>
      </c>
    </row>
    <row r="24196" spans="1:1" x14ac:dyDescent="0.25">
      <c r="A24196" s="23" t="s">
        <v>24226</v>
      </c>
    </row>
    <row r="24197" spans="1:1" x14ac:dyDescent="0.25">
      <c r="A24197" s="23" t="s">
        <v>24227</v>
      </c>
    </row>
    <row r="24198" spans="1:1" x14ac:dyDescent="0.25">
      <c r="A24198" s="23" t="s">
        <v>24228</v>
      </c>
    </row>
    <row r="24199" spans="1:1" x14ac:dyDescent="0.25">
      <c r="A24199" s="24" t="s">
        <v>24229</v>
      </c>
    </row>
    <row r="24200" spans="1:1" x14ac:dyDescent="0.25">
      <c r="A24200" s="22" t="s">
        <v>24230</v>
      </c>
    </row>
    <row r="24201" spans="1:1" x14ac:dyDescent="0.25">
      <c r="A24201" s="23" t="s">
        <v>24231</v>
      </c>
    </row>
    <row r="24202" spans="1:1" x14ac:dyDescent="0.25">
      <c r="A24202" s="22" t="s">
        <v>24232</v>
      </c>
    </row>
    <row r="24203" spans="1:1" x14ac:dyDescent="0.25">
      <c r="A24203" s="24" t="s">
        <v>24233</v>
      </c>
    </row>
    <row r="24204" spans="1:1" x14ac:dyDescent="0.25">
      <c r="A24204" s="23" t="s">
        <v>24234</v>
      </c>
    </row>
    <row r="24205" spans="1:1" x14ac:dyDescent="0.25">
      <c r="A24205" s="24" t="s">
        <v>24235</v>
      </c>
    </row>
    <row r="24206" spans="1:1" x14ac:dyDescent="0.25">
      <c r="A24206" s="23" t="s">
        <v>24236</v>
      </c>
    </row>
    <row r="24207" spans="1:1" x14ac:dyDescent="0.25">
      <c r="A24207" s="22" t="s">
        <v>24237</v>
      </c>
    </row>
    <row r="24208" spans="1:1" x14ac:dyDescent="0.25">
      <c r="A24208" s="23" t="s">
        <v>24238</v>
      </c>
    </row>
    <row r="24209" spans="1:1" x14ac:dyDescent="0.25">
      <c r="A24209" s="22" t="s">
        <v>24239</v>
      </c>
    </row>
    <row r="24210" spans="1:1" x14ac:dyDescent="0.25">
      <c r="A24210" s="22" t="s">
        <v>24240</v>
      </c>
    </row>
    <row r="24211" spans="1:1" x14ac:dyDescent="0.25">
      <c r="A24211" s="23" t="s">
        <v>24241</v>
      </c>
    </row>
    <row r="24212" spans="1:1" x14ac:dyDescent="0.25">
      <c r="A24212" s="22" t="s">
        <v>24242</v>
      </c>
    </row>
    <row r="24213" spans="1:1" x14ac:dyDescent="0.25">
      <c r="A24213" s="22" t="s">
        <v>24243</v>
      </c>
    </row>
    <row r="24214" spans="1:1" x14ac:dyDescent="0.25">
      <c r="A24214" s="24" t="s">
        <v>24244</v>
      </c>
    </row>
    <row r="24215" spans="1:1" x14ac:dyDescent="0.25">
      <c r="A24215" s="22" t="s">
        <v>24245</v>
      </c>
    </row>
    <row r="24216" spans="1:1" x14ac:dyDescent="0.25">
      <c r="A24216" s="22" t="s">
        <v>24246</v>
      </c>
    </row>
    <row r="24217" spans="1:1" x14ac:dyDescent="0.25">
      <c r="A24217" s="24" t="s">
        <v>24247</v>
      </c>
    </row>
    <row r="24218" spans="1:1" x14ac:dyDescent="0.25">
      <c r="A24218" s="23" t="s">
        <v>24248</v>
      </c>
    </row>
    <row r="24219" spans="1:1" x14ac:dyDescent="0.25">
      <c r="A24219" s="23" t="s">
        <v>24249</v>
      </c>
    </row>
    <row r="24220" spans="1:1" x14ac:dyDescent="0.25">
      <c r="A24220" s="23" t="s">
        <v>24250</v>
      </c>
    </row>
    <row r="24221" spans="1:1" x14ac:dyDescent="0.25">
      <c r="A24221" s="22" t="s">
        <v>24251</v>
      </c>
    </row>
    <row r="24222" spans="1:1" x14ac:dyDescent="0.25">
      <c r="A24222" s="24" t="s">
        <v>24252</v>
      </c>
    </row>
    <row r="24223" spans="1:1" x14ac:dyDescent="0.25">
      <c r="A24223" s="22" t="s">
        <v>24253</v>
      </c>
    </row>
    <row r="24224" spans="1:1" x14ac:dyDescent="0.25">
      <c r="A24224" s="22" t="s">
        <v>24254</v>
      </c>
    </row>
    <row r="24225" spans="1:1" x14ac:dyDescent="0.25">
      <c r="A24225" s="22" t="s">
        <v>24255</v>
      </c>
    </row>
    <row r="24226" spans="1:1" x14ac:dyDescent="0.25">
      <c r="A24226" s="22" t="s">
        <v>24256</v>
      </c>
    </row>
    <row r="24227" spans="1:1" x14ac:dyDescent="0.25">
      <c r="A24227" s="23" t="s">
        <v>24257</v>
      </c>
    </row>
    <row r="24228" spans="1:1" x14ac:dyDescent="0.25">
      <c r="A24228" s="22" t="s">
        <v>24258</v>
      </c>
    </row>
    <row r="24229" spans="1:1" x14ac:dyDescent="0.25">
      <c r="A24229" s="22" t="s">
        <v>24259</v>
      </c>
    </row>
    <row r="24230" spans="1:1" x14ac:dyDescent="0.25">
      <c r="A24230" s="23" t="s">
        <v>24260</v>
      </c>
    </row>
    <row r="24231" spans="1:1" x14ac:dyDescent="0.25">
      <c r="A24231" s="22" t="s">
        <v>24261</v>
      </c>
    </row>
    <row r="24232" spans="1:1" x14ac:dyDescent="0.25">
      <c r="A24232" s="22" t="s">
        <v>24262</v>
      </c>
    </row>
    <row r="24233" spans="1:1" x14ac:dyDescent="0.25">
      <c r="A24233" s="22" t="s">
        <v>24263</v>
      </c>
    </row>
    <row r="24234" spans="1:1" x14ac:dyDescent="0.25">
      <c r="A24234" s="22" t="s">
        <v>24264</v>
      </c>
    </row>
    <row r="24235" spans="1:1" x14ac:dyDescent="0.25">
      <c r="A24235" s="24" t="s">
        <v>24265</v>
      </c>
    </row>
    <row r="24236" spans="1:1" x14ac:dyDescent="0.25">
      <c r="A24236" s="22" t="s">
        <v>24266</v>
      </c>
    </row>
    <row r="24237" spans="1:1" x14ac:dyDescent="0.25">
      <c r="A24237" s="22" t="s">
        <v>24267</v>
      </c>
    </row>
    <row r="24238" spans="1:1" x14ac:dyDescent="0.25">
      <c r="A24238" s="22" t="s">
        <v>24268</v>
      </c>
    </row>
    <row r="24239" spans="1:1" x14ac:dyDescent="0.25">
      <c r="A24239" s="22" t="s">
        <v>24269</v>
      </c>
    </row>
    <row r="24240" spans="1:1" x14ac:dyDescent="0.25">
      <c r="A24240" s="23" t="s">
        <v>24270</v>
      </c>
    </row>
    <row r="24241" spans="1:1" x14ac:dyDescent="0.25">
      <c r="A24241" s="22" t="s">
        <v>24271</v>
      </c>
    </row>
    <row r="24242" spans="1:1" x14ac:dyDescent="0.25">
      <c r="A24242" s="22" t="s">
        <v>24272</v>
      </c>
    </row>
    <row r="24243" spans="1:1" x14ac:dyDescent="0.25">
      <c r="A24243" s="22" t="s">
        <v>24273</v>
      </c>
    </row>
    <row r="24244" spans="1:1" x14ac:dyDescent="0.25">
      <c r="A24244" s="22" t="s">
        <v>24274</v>
      </c>
    </row>
    <row r="24245" spans="1:1" x14ac:dyDescent="0.25">
      <c r="A24245" s="22" t="s">
        <v>24275</v>
      </c>
    </row>
    <row r="24246" spans="1:1" x14ac:dyDescent="0.25">
      <c r="A24246" s="22" t="s">
        <v>24276</v>
      </c>
    </row>
    <row r="24247" spans="1:1" x14ac:dyDescent="0.25">
      <c r="A24247" s="24" t="s">
        <v>24277</v>
      </c>
    </row>
    <row r="24248" spans="1:1" x14ac:dyDescent="0.25">
      <c r="A24248" s="22" t="s">
        <v>24278</v>
      </c>
    </row>
    <row r="24249" spans="1:1" x14ac:dyDescent="0.25">
      <c r="A24249" s="22" t="s">
        <v>24279</v>
      </c>
    </row>
    <row r="24250" spans="1:1" x14ac:dyDescent="0.25">
      <c r="A24250" s="22" t="s">
        <v>24280</v>
      </c>
    </row>
    <row r="24251" spans="1:1" x14ac:dyDescent="0.25">
      <c r="A24251" s="24" t="s">
        <v>24281</v>
      </c>
    </row>
    <row r="24252" spans="1:1" x14ac:dyDescent="0.25">
      <c r="A24252" s="23" t="s">
        <v>24282</v>
      </c>
    </row>
    <row r="24253" spans="1:1" x14ac:dyDescent="0.25">
      <c r="A24253" s="22" t="s">
        <v>24283</v>
      </c>
    </row>
    <row r="24254" spans="1:1" x14ac:dyDescent="0.25">
      <c r="A24254" s="22" t="s">
        <v>24284</v>
      </c>
    </row>
    <row r="24255" spans="1:1" x14ac:dyDescent="0.25">
      <c r="A24255" s="22" t="s">
        <v>24285</v>
      </c>
    </row>
    <row r="24256" spans="1:1" x14ac:dyDescent="0.25">
      <c r="A24256" s="22" t="s">
        <v>24286</v>
      </c>
    </row>
    <row r="24257" spans="1:1" x14ac:dyDescent="0.25">
      <c r="A24257" s="23" t="s">
        <v>24287</v>
      </c>
    </row>
    <row r="24258" spans="1:1" x14ac:dyDescent="0.25">
      <c r="A24258" s="22" t="s">
        <v>24288</v>
      </c>
    </row>
    <row r="24259" spans="1:1" x14ac:dyDescent="0.25">
      <c r="A24259" s="22" t="s">
        <v>24289</v>
      </c>
    </row>
    <row r="24260" spans="1:1" x14ac:dyDescent="0.25">
      <c r="A24260" s="23" t="s">
        <v>24290</v>
      </c>
    </row>
    <row r="24261" spans="1:1" x14ac:dyDescent="0.25">
      <c r="A24261" s="22" t="s">
        <v>24291</v>
      </c>
    </row>
    <row r="24262" spans="1:1" x14ac:dyDescent="0.25">
      <c r="A24262" s="22" t="s">
        <v>24292</v>
      </c>
    </row>
    <row r="24263" spans="1:1" x14ac:dyDescent="0.25">
      <c r="A24263" s="22" t="s">
        <v>24293</v>
      </c>
    </row>
    <row r="24264" spans="1:1" x14ac:dyDescent="0.25">
      <c r="A24264" s="22" t="s">
        <v>24294</v>
      </c>
    </row>
    <row r="24265" spans="1:1" x14ac:dyDescent="0.25">
      <c r="A24265" s="22" t="s">
        <v>24295</v>
      </c>
    </row>
    <row r="24266" spans="1:1" x14ac:dyDescent="0.25">
      <c r="A24266" s="22" t="s">
        <v>24296</v>
      </c>
    </row>
    <row r="24267" spans="1:1" x14ac:dyDescent="0.25">
      <c r="A24267" s="22" t="s">
        <v>24297</v>
      </c>
    </row>
    <row r="24268" spans="1:1" x14ac:dyDescent="0.25">
      <c r="A24268" s="22" t="s">
        <v>24298</v>
      </c>
    </row>
    <row r="24269" spans="1:1" x14ac:dyDescent="0.25">
      <c r="A24269" s="22" t="s">
        <v>24299</v>
      </c>
    </row>
    <row r="24270" spans="1:1" x14ac:dyDescent="0.25">
      <c r="A24270" s="22" t="s">
        <v>24300</v>
      </c>
    </row>
    <row r="24271" spans="1:1" x14ac:dyDescent="0.25">
      <c r="A24271" s="22" t="s">
        <v>24301</v>
      </c>
    </row>
    <row r="24272" spans="1:1" x14ac:dyDescent="0.25">
      <c r="A24272" s="22" t="s">
        <v>24302</v>
      </c>
    </row>
    <row r="24273" spans="1:1" x14ac:dyDescent="0.25">
      <c r="A24273" s="23" t="s">
        <v>24303</v>
      </c>
    </row>
    <row r="24274" spans="1:1" x14ac:dyDescent="0.25">
      <c r="A24274" s="22" t="s">
        <v>24304</v>
      </c>
    </row>
    <row r="24275" spans="1:1" x14ac:dyDescent="0.25">
      <c r="A24275" s="23" t="s">
        <v>24305</v>
      </c>
    </row>
    <row r="24276" spans="1:1" x14ac:dyDescent="0.25">
      <c r="A24276" s="22" t="s">
        <v>24306</v>
      </c>
    </row>
    <row r="24277" spans="1:1" x14ac:dyDescent="0.25">
      <c r="A24277" s="22" t="s">
        <v>24307</v>
      </c>
    </row>
    <row r="24278" spans="1:1" x14ac:dyDescent="0.25">
      <c r="A24278" s="22" t="s">
        <v>24308</v>
      </c>
    </row>
    <row r="24279" spans="1:1" x14ac:dyDescent="0.25">
      <c r="A24279" s="22" t="s">
        <v>24309</v>
      </c>
    </row>
    <row r="24280" spans="1:1" x14ac:dyDescent="0.25">
      <c r="A24280" s="22" t="s">
        <v>24310</v>
      </c>
    </row>
    <row r="24281" spans="1:1" x14ac:dyDescent="0.25">
      <c r="A24281" s="23" t="s">
        <v>24311</v>
      </c>
    </row>
    <row r="24282" spans="1:1" x14ac:dyDescent="0.25">
      <c r="A24282" s="24" t="s">
        <v>24312</v>
      </c>
    </row>
    <row r="24283" spans="1:1" x14ac:dyDescent="0.25">
      <c r="A24283" s="23" t="s">
        <v>24313</v>
      </c>
    </row>
    <row r="24284" spans="1:1" x14ac:dyDescent="0.25">
      <c r="A24284" s="22" t="s">
        <v>24314</v>
      </c>
    </row>
    <row r="24285" spans="1:1" x14ac:dyDescent="0.25">
      <c r="A24285" s="22" t="s">
        <v>24315</v>
      </c>
    </row>
    <row r="24286" spans="1:1" x14ac:dyDescent="0.25">
      <c r="A24286" s="22" t="s">
        <v>24316</v>
      </c>
    </row>
    <row r="24287" spans="1:1" x14ac:dyDescent="0.25">
      <c r="A24287" s="22" t="s">
        <v>24317</v>
      </c>
    </row>
    <row r="24288" spans="1:1" x14ac:dyDescent="0.25">
      <c r="A24288" s="22" t="s">
        <v>24318</v>
      </c>
    </row>
    <row r="24289" spans="1:1" x14ac:dyDescent="0.25">
      <c r="A24289" s="23" t="s">
        <v>24319</v>
      </c>
    </row>
    <row r="24290" spans="1:1" x14ac:dyDescent="0.25">
      <c r="A24290" s="24" t="s">
        <v>24320</v>
      </c>
    </row>
    <row r="24291" spans="1:1" x14ac:dyDescent="0.25">
      <c r="A24291" s="22" t="s">
        <v>24321</v>
      </c>
    </row>
    <row r="24292" spans="1:1" x14ac:dyDescent="0.25">
      <c r="A24292" s="22" t="s">
        <v>24322</v>
      </c>
    </row>
    <row r="24293" spans="1:1" x14ac:dyDescent="0.25">
      <c r="A24293" s="22" t="s">
        <v>24323</v>
      </c>
    </row>
    <row r="24294" spans="1:1" x14ac:dyDescent="0.25">
      <c r="A24294" s="24" t="s">
        <v>24324</v>
      </c>
    </row>
    <row r="24295" spans="1:1" x14ac:dyDescent="0.25">
      <c r="A24295" s="23" t="s">
        <v>24325</v>
      </c>
    </row>
    <row r="24296" spans="1:1" x14ac:dyDescent="0.25">
      <c r="A24296" s="22" t="s">
        <v>24326</v>
      </c>
    </row>
    <row r="24297" spans="1:1" x14ac:dyDescent="0.25">
      <c r="A24297" s="24" t="s">
        <v>24327</v>
      </c>
    </row>
    <row r="24298" spans="1:1" x14ac:dyDescent="0.25">
      <c r="A24298" s="22" t="s">
        <v>24328</v>
      </c>
    </row>
    <row r="24299" spans="1:1" x14ac:dyDescent="0.25">
      <c r="A24299" s="22" t="s">
        <v>24329</v>
      </c>
    </row>
    <row r="24300" spans="1:1" x14ac:dyDescent="0.25">
      <c r="A24300" s="22" t="s">
        <v>24330</v>
      </c>
    </row>
    <row r="24301" spans="1:1" x14ac:dyDescent="0.25">
      <c r="A24301" s="22" t="s">
        <v>24331</v>
      </c>
    </row>
    <row r="24302" spans="1:1" x14ac:dyDescent="0.25">
      <c r="A24302" s="22" t="s">
        <v>24332</v>
      </c>
    </row>
    <row r="24303" spans="1:1" x14ac:dyDescent="0.25">
      <c r="A24303" s="22" t="s">
        <v>24333</v>
      </c>
    </row>
    <row r="24304" spans="1:1" x14ac:dyDescent="0.25">
      <c r="A24304" s="22" t="s">
        <v>24334</v>
      </c>
    </row>
    <row r="24305" spans="1:1" x14ac:dyDescent="0.25">
      <c r="A24305" s="23" t="s">
        <v>24335</v>
      </c>
    </row>
    <row r="24306" spans="1:1" x14ac:dyDescent="0.25">
      <c r="A24306" s="22" t="s">
        <v>24336</v>
      </c>
    </row>
    <row r="24307" spans="1:1" x14ac:dyDescent="0.25">
      <c r="A24307" s="23" t="s">
        <v>24337</v>
      </c>
    </row>
    <row r="24308" spans="1:1" x14ac:dyDescent="0.25">
      <c r="A24308" s="22" t="s">
        <v>24338</v>
      </c>
    </row>
    <row r="24309" spans="1:1" x14ac:dyDescent="0.25">
      <c r="A24309" s="24" t="s">
        <v>24339</v>
      </c>
    </row>
    <row r="24310" spans="1:1" x14ac:dyDescent="0.25">
      <c r="A24310" s="24" t="s">
        <v>24340</v>
      </c>
    </row>
    <row r="24311" spans="1:1" x14ac:dyDescent="0.25">
      <c r="A24311" s="22" t="s">
        <v>24341</v>
      </c>
    </row>
    <row r="24312" spans="1:1" x14ac:dyDescent="0.25">
      <c r="A24312" s="24" t="s">
        <v>24342</v>
      </c>
    </row>
    <row r="24313" spans="1:1" x14ac:dyDescent="0.25">
      <c r="A24313" s="22" t="s">
        <v>24343</v>
      </c>
    </row>
    <row r="24314" spans="1:1" x14ac:dyDescent="0.25">
      <c r="A24314" s="22" t="s">
        <v>24344</v>
      </c>
    </row>
    <row r="24315" spans="1:1" x14ac:dyDescent="0.25">
      <c r="A24315" s="23" t="s">
        <v>24345</v>
      </c>
    </row>
    <row r="24316" spans="1:1" x14ac:dyDescent="0.25">
      <c r="A24316" s="24" t="s">
        <v>24346</v>
      </c>
    </row>
    <row r="24317" spans="1:1" x14ac:dyDescent="0.25">
      <c r="A24317" s="24" t="s">
        <v>24347</v>
      </c>
    </row>
    <row r="24318" spans="1:1" x14ac:dyDescent="0.25">
      <c r="A24318" s="22" t="s">
        <v>24348</v>
      </c>
    </row>
    <row r="24319" spans="1:1" x14ac:dyDescent="0.25">
      <c r="A24319" s="23" t="s">
        <v>24349</v>
      </c>
    </row>
    <row r="24320" spans="1:1" x14ac:dyDescent="0.25">
      <c r="A24320" s="22" t="s">
        <v>24350</v>
      </c>
    </row>
    <row r="24321" spans="1:1" x14ac:dyDescent="0.25">
      <c r="A24321" s="22" t="s">
        <v>24351</v>
      </c>
    </row>
    <row r="24322" spans="1:1" x14ac:dyDescent="0.25">
      <c r="A24322" s="24" t="s">
        <v>24352</v>
      </c>
    </row>
    <row r="24323" spans="1:1" x14ac:dyDescent="0.25">
      <c r="A24323" s="22" t="s">
        <v>24353</v>
      </c>
    </row>
    <row r="24324" spans="1:1" x14ac:dyDescent="0.25">
      <c r="A24324" s="22" t="s">
        <v>24354</v>
      </c>
    </row>
    <row r="24325" spans="1:1" x14ac:dyDescent="0.25">
      <c r="A24325" s="22" t="s">
        <v>24355</v>
      </c>
    </row>
    <row r="24326" spans="1:1" x14ac:dyDescent="0.25">
      <c r="A24326" s="22" t="s">
        <v>24356</v>
      </c>
    </row>
    <row r="24327" spans="1:1" x14ac:dyDescent="0.25">
      <c r="A24327" s="24" t="s">
        <v>24357</v>
      </c>
    </row>
    <row r="24328" spans="1:1" x14ac:dyDescent="0.25">
      <c r="A24328" s="22" t="s">
        <v>24358</v>
      </c>
    </row>
    <row r="24329" spans="1:1" x14ac:dyDescent="0.25">
      <c r="A24329" s="24" t="s">
        <v>24359</v>
      </c>
    </row>
    <row r="24330" spans="1:1" x14ac:dyDescent="0.25">
      <c r="A24330" s="23" t="s">
        <v>24360</v>
      </c>
    </row>
    <row r="24331" spans="1:1" x14ac:dyDescent="0.25">
      <c r="A24331" s="22" t="s">
        <v>24361</v>
      </c>
    </row>
    <row r="24332" spans="1:1" x14ac:dyDescent="0.25">
      <c r="A24332" s="22" t="s">
        <v>24362</v>
      </c>
    </row>
    <row r="24333" spans="1:1" x14ac:dyDescent="0.25">
      <c r="A24333" s="23" t="s">
        <v>24363</v>
      </c>
    </row>
    <row r="24334" spans="1:1" x14ac:dyDescent="0.25">
      <c r="A24334" s="22" t="s">
        <v>24364</v>
      </c>
    </row>
    <row r="24335" spans="1:1" x14ac:dyDescent="0.25">
      <c r="A24335" s="22" t="s">
        <v>24365</v>
      </c>
    </row>
    <row r="24336" spans="1:1" x14ac:dyDescent="0.25">
      <c r="A24336" s="23" t="s">
        <v>24366</v>
      </c>
    </row>
    <row r="24337" spans="1:1" x14ac:dyDescent="0.25">
      <c r="A24337" s="22" t="s">
        <v>24367</v>
      </c>
    </row>
    <row r="24338" spans="1:1" x14ac:dyDescent="0.25">
      <c r="A24338" s="22" t="s">
        <v>24368</v>
      </c>
    </row>
    <row r="24339" spans="1:1" x14ac:dyDescent="0.25">
      <c r="A24339" s="24" t="s">
        <v>24369</v>
      </c>
    </row>
    <row r="24340" spans="1:1" x14ac:dyDescent="0.25">
      <c r="A24340" s="22" t="s">
        <v>24370</v>
      </c>
    </row>
    <row r="24341" spans="1:1" x14ac:dyDescent="0.25">
      <c r="A24341" s="22" t="s">
        <v>24371</v>
      </c>
    </row>
    <row r="24342" spans="1:1" x14ac:dyDescent="0.25">
      <c r="A24342" s="24" t="s">
        <v>24372</v>
      </c>
    </row>
    <row r="24343" spans="1:1" x14ac:dyDescent="0.25">
      <c r="A24343" s="22" t="s">
        <v>24373</v>
      </c>
    </row>
    <row r="24344" spans="1:1" x14ac:dyDescent="0.25">
      <c r="A24344" s="22" t="s">
        <v>24374</v>
      </c>
    </row>
    <row r="24345" spans="1:1" x14ac:dyDescent="0.25">
      <c r="A24345" s="23" t="s">
        <v>24375</v>
      </c>
    </row>
    <row r="24346" spans="1:1" x14ac:dyDescent="0.25">
      <c r="A24346" s="23" t="s">
        <v>24376</v>
      </c>
    </row>
    <row r="24347" spans="1:1" x14ac:dyDescent="0.25">
      <c r="A24347" s="22" t="s">
        <v>24377</v>
      </c>
    </row>
    <row r="24348" spans="1:1" x14ac:dyDescent="0.25">
      <c r="A24348" s="22" t="s">
        <v>24378</v>
      </c>
    </row>
    <row r="24349" spans="1:1" x14ac:dyDescent="0.25">
      <c r="A24349" s="22" t="s">
        <v>24379</v>
      </c>
    </row>
    <row r="24350" spans="1:1" x14ac:dyDescent="0.25">
      <c r="A24350" s="24" t="s">
        <v>24380</v>
      </c>
    </row>
    <row r="24351" spans="1:1" x14ac:dyDescent="0.25">
      <c r="A24351" s="22" t="s">
        <v>24381</v>
      </c>
    </row>
    <row r="24352" spans="1:1" x14ac:dyDescent="0.25">
      <c r="A24352" s="24" t="s">
        <v>24382</v>
      </c>
    </row>
    <row r="24353" spans="1:1" x14ac:dyDescent="0.25">
      <c r="A24353" s="22" t="s">
        <v>24383</v>
      </c>
    </row>
    <row r="24354" spans="1:1" x14ac:dyDescent="0.25">
      <c r="A24354" s="22" t="s">
        <v>24384</v>
      </c>
    </row>
    <row r="24355" spans="1:1" x14ac:dyDescent="0.25">
      <c r="A24355" s="22" t="s">
        <v>24385</v>
      </c>
    </row>
    <row r="24356" spans="1:1" x14ac:dyDescent="0.25">
      <c r="A24356" s="24" t="s">
        <v>24386</v>
      </c>
    </row>
    <row r="24357" spans="1:1" x14ac:dyDescent="0.25">
      <c r="A24357" s="22" t="s">
        <v>24387</v>
      </c>
    </row>
    <row r="24358" spans="1:1" x14ac:dyDescent="0.25">
      <c r="A24358" s="22" t="s">
        <v>24388</v>
      </c>
    </row>
    <row r="24359" spans="1:1" x14ac:dyDescent="0.25">
      <c r="A24359" s="22" t="s">
        <v>24389</v>
      </c>
    </row>
    <row r="24360" spans="1:1" x14ac:dyDescent="0.25">
      <c r="A24360" s="22" t="s">
        <v>24390</v>
      </c>
    </row>
    <row r="24361" spans="1:1" x14ac:dyDescent="0.25">
      <c r="A24361" s="22" t="s">
        <v>24391</v>
      </c>
    </row>
    <row r="24362" spans="1:1" x14ac:dyDescent="0.25">
      <c r="A24362" s="22" t="s">
        <v>24392</v>
      </c>
    </row>
    <row r="24363" spans="1:1" x14ac:dyDescent="0.25">
      <c r="A24363" s="22" t="s">
        <v>24393</v>
      </c>
    </row>
    <row r="24364" spans="1:1" x14ac:dyDescent="0.25">
      <c r="A24364" s="23" t="s">
        <v>24394</v>
      </c>
    </row>
    <row r="24365" spans="1:1" x14ac:dyDescent="0.25">
      <c r="A24365" s="22" t="s">
        <v>24395</v>
      </c>
    </row>
    <row r="24366" spans="1:1" x14ac:dyDescent="0.25">
      <c r="A24366" s="22" t="s">
        <v>24396</v>
      </c>
    </row>
    <row r="24367" spans="1:1" x14ac:dyDescent="0.25">
      <c r="A24367" s="24" t="s">
        <v>24397</v>
      </c>
    </row>
    <row r="24368" spans="1:1" x14ac:dyDescent="0.25">
      <c r="A24368" s="22" t="s">
        <v>24398</v>
      </c>
    </row>
    <row r="24369" spans="1:1" x14ac:dyDescent="0.25">
      <c r="A24369" s="22" t="s">
        <v>24399</v>
      </c>
    </row>
    <row r="24370" spans="1:1" x14ac:dyDescent="0.25">
      <c r="A24370" s="22" t="s">
        <v>24400</v>
      </c>
    </row>
    <row r="24371" spans="1:1" x14ac:dyDescent="0.25">
      <c r="A24371" s="23" t="s">
        <v>24401</v>
      </c>
    </row>
    <row r="24372" spans="1:1" x14ac:dyDescent="0.25">
      <c r="A24372" s="22" t="s">
        <v>24402</v>
      </c>
    </row>
    <row r="24373" spans="1:1" x14ac:dyDescent="0.25">
      <c r="A24373" s="22" t="s">
        <v>24403</v>
      </c>
    </row>
    <row r="24374" spans="1:1" x14ac:dyDescent="0.25">
      <c r="A24374" s="22" t="s">
        <v>24404</v>
      </c>
    </row>
    <row r="24375" spans="1:1" x14ac:dyDescent="0.25">
      <c r="A24375" s="22" t="s">
        <v>24405</v>
      </c>
    </row>
    <row r="24376" spans="1:1" x14ac:dyDescent="0.25">
      <c r="A24376" s="24" t="s">
        <v>24406</v>
      </c>
    </row>
    <row r="24377" spans="1:1" x14ac:dyDescent="0.25">
      <c r="A24377" s="22" t="s">
        <v>24407</v>
      </c>
    </row>
    <row r="24378" spans="1:1" x14ac:dyDescent="0.25">
      <c r="A24378" s="22" t="s">
        <v>24408</v>
      </c>
    </row>
    <row r="24379" spans="1:1" x14ac:dyDescent="0.25">
      <c r="A24379" s="22" t="s">
        <v>24409</v>
      </c>
    </row>
    <row r="24380" spans="1:1" x14ac:dyDescent="0.25">
      <c r="A24380" s="22" t="s">
        <v>24410</v>
      </c>
    </row>
    <row r="24381" spans="1:1" x14ac:dyDescent="0.25">
      <c r="A24381" s="22" t="s">
        <v>24411</v>
      </c>
    </row>
    <row r="24382" spans="1:1" x14ac:dyDescent="0.25">
      <c r="A24382" s="23" t="s">
        <v>24412</v>
      </c>
    </row>
    <row r="24383" spans="1:1" x14ac:dyDescent="0.25">
      <c r="A24383" s="22" t="s">
        <v>24413</v>
      </c>
    </row>
    <row r="24384" spans="1:1" x14ac:dyDescent="0.25">
      <c r="A24384" s="22" t="s">
        <v>24414</v>
      </c>
    </row>
    <row r="24385" spans="1:1" x14ac:dyDescent="0.25">
      <c r="A24385" s="22" t="s">
        <v>24415</v>
      </c>
    </row>
    <row r="24386" spans="1:1" x14ac:dyDescent="0.25">
      <c r="A24386" s="22" t="s">
        <v>24416</v>
      </c>
    </row>
    <row r="24387" spans="1:1" x14ac:dyDescent="0.25">
      <c r="A24387" s="22" t="s">
        <v>24417</v>
      </c>
    </row>
    <row r="24388" spans="1:1" x14ac:dyDescent="0.25">
      <c r="A24388" s="22" t="s">
        <v>24418</v>
      </c>
    </row>
    <row r="24389" spans="1:1" x14ac:dyDescent="0.25">
      <c r="A24389" s="22" t="s">
        <v>24419</v>
      </c>
    </row>
    <row r="24390" spans="1:1" x14ac:dyDescent="0.25">
      <c r="A24390" s="22" t="s">
        <v>24420</v>
      </c>
    </row>
    <row r="24391" spans="1:1" x14ac:dyDescent="0.25">
      <c r="A24391" s="22" t="s">
        <v>24421</v>
      </c>
    </row>
    <row r="24392" spans="1:1" x14ac:dyDescent="0.25">
      <c r="A24392" s="22" t="s">
        <v>24422</v>
      </c>
    </row>
    <row r="24393" spans="1:1" x14ac:dyDescent="0.25">
      <c r="A24393" s="22" t="s">
        <v>24423</v>
      </c>
    </row>
    <row r="24394" spans="1:1" x14ac:dyDescent="0.25">
      <c r="A24394" s="22" t="s">
        <v>24424</v>
      </c>
    </row>
    <row r="24395" spans="1:1" x14ac:dyDescent="0.25">
      <c r="A24395" s="22" t="s">
        <v>24425</v>
      </c>
    </row>
    <row r="24396" spans="1:1" x14ac:dyDescent="0.25">
      <c r="A24396" s="23" t="s">
        <v>24426</v>
      </c>
    </row>
    <row r="24397" spans="1:1" x14ac:dyDescent="0.25">
      <c r="A24397" s="22" t="s">
        <v>24427</v>
      </c>
    </row>
    <row r="24398" spans="1:1" x14ac:dyDescent="0.25">
      <c r="A24398" s="22" t="s">
        <v>24428</v>
      </c>
    </row>
    <row r="24399" spans="1:1" x14ac:dyDescent="0.25">
      <c r="A24399" s="22" t="s">
        <v>24429</v>
      </c>
    </row>
    <row r="24400" spans="1:1" x14ac:dyDescent="0.25">
      <c r="A24400" s="22" t="s">
        <v>24430</v>
      </c>
    </row>
    <row r="24401" spans="1:1" x14ac:dyDescent="0.25">
      <c r="A24401" s="23" t="s">
        <v>24431</v>
      </c>
    </row>
    <row r="24402" spans="1:1" x14ac:dyDescent="0.25">
      <c r="A24402" s="22" t="s">
        <v>24432</v>
      </c>
    </row>
    <row r="24403" spans="1:1" x14ac:dyDescent="0.25">
      <c r="A24403" s="24" t="s">
        <v>24433</v>
      </c>
    </row>
    <row r="24404" spans="1:1" x14ac:dyDescent="0.25">
      <c r="A24404" s="22" t="s">
        <v>24434</v>
      </c>
    </row>
    <row r="24405" spans="1:1" x14ac:dyDescent="0.25">
      <c r="A24405" s="24" t="s">
        <v>24435</v>
      </c>
    </row>
    <row r="24406" spans="1:1" x14ac:dyDescent="0.25">
      <c r="A24406" s="22" t="s">
        <v>24436</v>
      </c>
    </row>
    <row r="24407" spans="1:1" x14ac:dyDescent="0.25">
      <c r="A24407" s="22" t="s">
        <v>24437</v>
      </c>
    </row>
    <row r="24408" spans="1:1" x14ac:dyDescent="0.25">
      <c r="A24408" s="22" t="s">
        <v>24438</v>
      </c>
    </row>
    <row r="24409" spans="1:1" x14ac:dyDescent="0.25">
      <c r="A24409" s="22" t="s">
        <v>24439</v>
      </c>
    </row>
    <row r="24410" spans="1:1" x14ac:dyDescent="0.25">
      <c r="A24410" s="22" t="s">
        <v>24440</v>
      </c>
    </row>
    <row r="24411" spans="1:1" x14ac:dyDescent="0.25">
      <c r="A24411" s="24" t="s">
        <v>24441</v>
      </c>
    </row>
    <row r="24412" spans="1:1" x14ac:dyDescent="0.25">
      <c r="A24412" s="22" t="s">
        <v>24442</v>
      </c>
    </row>
    <row r="24413" spans="1:1" x14ac:dyDescent="0.25">
      <c r="A24413" s="22" t="s">
        <v>24443</v>
      </c>
    </row>
    <row r="24414" spans="1:1" x14ac:dyDescent="0.25">
      <c r="A24414" s="22" t="s">
        <v>24444</v>
      </c>
    </row>
    <row r="24415" spans="1:1" x14ac:dyDescent="0.25">
      <c r="A24415" s="22" t="s">
        <v>24445</v>
      </c>
    </row>
    <row r="24416" spans="1:1" x14ac:dyDescent="0.25">
      <c r="A24416" s="22" t="s">
        <v>24446</v>
      </c>
    </row>
    <row r="24417" spans="1:1" x14ac:dyDescent="0.25">
      <c r="A24417" s="22" t="s">
        <v>24447</v>
      </c>
    </row>
    <row r="24418" spans="1:1" x14ac:dyDescent="0.25">
      <c r="A24418" s="24" t="s">
        <v>24448</v>
      </c>
    </row>
    <row r="24419" spans="1:1" x14ac:dyDescent="0.25">
      <c r="A24419" s="24" t="s">
        <v>24449</v>
      </c>
    </row>
    <row r="24420" spans="1:1" x14ac:dyDescent="0.25">
      <c r="A24420" s="22" t="s">
        <v>24450</v>
      </c>
    </row>
    <row r="24421" spans="1:1" x14ac:dyDescent="0.25">
      <c r="A24421" s="24" t="s">
        <v>24451</v>
      </c>
    </row>
    <row r="24422" spans="1:1" x14ac:dyDescent="0.25">
      <c r="A24422" s="22" t="s">
        <v>24452</v>
      </c>
    </row>
    <row r="24423" spans="1:1" x14ac:dyDescent="0.25">
      <c r="A24423" s="22" t="s">
        <v>24453</v>
      </c>
    </row>
    <row r="24424" spans="1:1" x14ac:dyDescent="0.25">
      <c r="A24424" s="22" t="s">
        <v>24454</v>
      </c>
    </row>
    <row r="24425" spans="1:1" x14ac:dyDescent="0.25">
      <c r="A24425" s="22" t="s">
        <v>24455</v>
      </c>
    </row>
    <row r="24426" spans="1:1" x14ac:dyDescent="0.25">
      <c r="A24426" s="22" t="s">
        <v>24456</v>
      </c>
    </row>
    <row r="24427" spans="1:1" x14ac:dyDescent="0.25">
      <c r="A24427" s="24" t="s">
        <v>24457</v>
      </c>
    </row>
    <row r="24428" spans="1:1" x14ac:dyDescent="0.25">
      <c r="A24428" s="23" t="s">
        <v>24458</v>
      </c>
    </row>
    <row r="24429" spans="1:1" x14ac:dyDescent="0.25">
      <c r="A24429" s="23" t="s">
        <v>24459</v>
      </c>
    </row>
    <row r="24430" spans="1:1" x14ac:dyDescent="0.25">
      <c r="A24430" s="23" t="s">
        <v>24460</v>
      </c>
    </row>
    <row r="24431" spans="1:1" x14ac:dyDescent="0.25">
      <c r="A24431" s="23" t="s">
        <v>24461</v>
      </c>
    </row>
    <row r="24432" spans="1:1" x14ac:dyDescent="0.25">
      <c r="A24432" s="22" t="s">
        <v>24462</v>
      </c>
    </row>
    <row r="24433" spans="1:1" x14ac:dyDescent="0.25">
      <c r="A24433" s="24" t="s">
        <v>24463</v>
      </c>
    </row>
    <row r="24434" spans="1:1" x14ac:dyDescent="0.25">
      <c r="A24434" s="23" t="s">
        <v>24464</v>
      </c>
    </row>
    <row r="24435" spans="1:1" x14ac:dyDescent="0.25">
      <c r="A24435" s="22" t="s">
        <v>24465</v>
      </c>
    </row>
    <row r="24436" spans="1:1" x14ac:dyDescent="0.25">
      <c r="A24436" s="23" t="s">
        <v>24466</v>
      </c>
    </row>
    <row r="24437" spans="1:1" x14ac:dyDescent="0.25">
      <c r="A24437" s="22" t="s">
        <v>24467</v>
      </c>
    </row>
    <row r="24438" spans="1:1" x14ac:dyDescent="0.25">
      <c r="A24438" s="23" t="s">
        <v>24468</v>
      </c>
    </row>
    <row r="24439" spans="1:1" x14ac:dyDescent="0.25">
      <c r="A24439" s="22" t="s">
        <v>24469</v>
      </c>
    </row>
    <row r="24440" spans="1:1" x14ac:dyDescent="0.25">
      <c r="A24440" s="22" t="s">
        <v>24470</v>
      </c>
    </row>
    <row r="24441" spans="1:1" x14ac:dyDescent="0.25">
      <c r="A24441" s="22" t="s">
        <v>24471</v>
      </c>
    </row>
    <row r="24442" spans="1:1" x14ac:dyDescent="0.25">
      <c r="A24442" s="24" t="s">
        <v>24472</v>
      </c>
    </row>
    <row r="24443" spans="1:1" x14ac:dyDescent="0.25">
      <c r="A24443" s="24" t="s">
        <v>24473</v>
      </c>
    </row>
    <row r="24444" spans="1:1" x14ac:dyDescent="0.25">
      <c r="A24444" s="22" t="s">
        <v>24474</v>
      </c>
    </row>
    <row r="24445" spans="1:1" x14ac:dyDescent="0.25">
      <c r="A24445" s="22" t="s">
        <v>24475</v>
      </c>
    </row>
    <row r="24446" spans="1:1" x14ac:dyDescent="0.25">
      <c r="A24446" s="22" t="s">
        <v>24476</v>
      </c>
    </row>
    <row r="24447" spans="1:1" x14ac:dyDescent="0.25">
      <c r="A24447" s="22" t="s">
        <v>24477</v>
      </c>
    </row>
    <row r="24448" spans="1:1" x14ac:dyDescent="0.25">
      <c r="A24448" s="22" t="s">
        <v>24478</v>
      </c>
    </row>
    <row r="24449" spans="1:1" x14ac:dyDescent="0.25">
      <c r="A24449" s="23" t="s">
        <v>24479</v>
      </c>
    </row>
    <row r="24450" spans="1:1" x14ac:dyDescent="0.25">
      <c r="A24450" s="24" t="s">
        <v>24480</v>
      </c>
    </row>
    <row r="24451" spans="1:1" x14ac:dyDescent="0.25">
      <c r="A24451" s="24" t="s">
        <v>24481</v>
      </c>
    </row>
    <row r="24452" spans="1:1" x14ac:dyDescent="0.25">
      <c r="A24452" s="22" t="s">
        <v>24482</v>
      </c>
    </row>
    <row r="24453" spans="1:1" x14ac:dyDescent="0.25">
      <c r="A24453" s="24" t="s">
        <v>24483</v>
      </c>
    </row>
    <row r="24454" spans="1:1" x14ac:dyDescent="0.25">
      <c r="A24454" s="23" t="s">
        <v>24484</v>
      </c>
    </row>
    <row r="24455" spans="1:1" x14ac:dyDescent="0.25">
      <c r="A24455" s="24" t="s">
        <v>24485</v>
      </c>
    </row>
    <row r="24456" spans="1:1" x14ac:dyDescent="0.25">
      <c r="A24456" s="23" t="s">
        <v>24486</v>
      </c>
    </row>
    <row r="24457" spans="1:1" x14ac:dyDescent="0.25">
      <c r="A24457" s="23" t="s">
        <v>24487</v>
      </c>
    </row>
    <row r="24458" spans="1:1" x14ac:dyDescent="0.25">
      <c r="A24458" s="24" t="s">
        <v>24488</v>
      </c>
    </row>
    <row r="24459" spans="1:1" x14ac:dyDescent="0.25">
      <c r="A24459" s="24" t="s">
        <v>24489</v>
      </c>
    </row>
    <row r="24460" spans="1:1" x14ac:dyDescent="0.25">
      <c r="A24460" s="23" t="s">
        <v>24490</v>
      </c>
    </row>
    <row r="24461" spans="1:1" x14ac:dyDescent="0.25">
      <c r="A24461" s="23" t="s">
        <v>24491</v>
      </c>
    </row>
    <row r="24462" spans="1:1" x14ac:dyDescent="0.25">
      <c r="A24462" s="22" t="s">
        <v>24492</v>
      </c>
    </row>
    <row r="24463" spans="1:1" x14ac:dyDescent="0.25">
      <c r="A24463" s="24" t="s">
        <v>24493</v>
      </c>
    </row>
    <row r="24464" spans="1:1" x14ac:dyDescent="0.25">
      <c r="A24464" s="24" t="s">
        <v>24494</v>
      </c>
    </row>
    <row r="24465" spans="1:1" x14ac:dyDescent="0.25">
      <c r="A24465" s="22" t="s">
        <v>24495</v>
      </c>
    </row>
    <row r="24466" spans="1:1" x14ac:dyDescent="0.25">
      <c r="A24466" s="22" t="s">
        <v>24496</v>
      </c>
    </row>
    <row r="24467" spans="1:1" x14ac:dyDescent="0.25">
      <c r="A24467" s="22" t="s">
        <v>24497</v>
      </c>
    </row>
    <row r="24468" spans="1:1" x14ac:dyDescent="0.25">
      <c r="A24468" s="22" t="s">
        <v>24498</v>
      </c>
    </row>
    <row r="24469" spans="1:1" x14ac:dyDescent="0.25">
      <c r="A24469" s="23" t="s">
        <v>24499</v>
      </c>
    </row>
    <row r="24470" spans="1:1" x14ac:dyDescent="0.25">
      <c r="A24470" s="22" t="s">
        <v>24500</v>
      </c>
    </row>
    <row r="24471" spans="1:1" x14ac:dyDescent="0.25">
      <c r="A24471" s="22" t="s">
        <v>24501</v>
      </c>
    </row>
    <row r="24472" spans="1:1" x14ac:dyDescent="0.25">
      <c r="A24472" s="22" t="s">
        <v>24502</v>
      </c>
    </row>
    <row r="24473" spans="1:1" x14ac:dyDescent="0.25">
      <c r="A24473" s="24" t="s">
        <v>24503</v>
      </c>
    </row>
    <row r="24474" spans="1:1" x14ac:dyDescent="0.25">
      <c r="A24474" s="22" t="s">
        <v>24504</v>
      </c>
    </row>
    <row r="24475" spans="1:1" x14ac:dyDescent="0.25">
      <c r="A24475" s="22" t="s">
        <v>24505</v>
      </c>
    </row>
    <row r="24476" spans="1:1" x14ac:dyDescent="0.25">
      <c r="A24476" s="23" t="s">
        <v>24506</v>
      </c>
    </row>
    <row r="24477" spans="1:1" x14ac:dyDescent="0.25">
      <c r="A24477" s="22" t="s">
        <v>24507</v>
      </c>
    </row>
    <row r="24478" spans="1:1" x14ac:dyDescent="0.25">
      <c r="A24478" s="22" t="s">
        <v>24508</v>
      </c>
    </row>
    <row r="24479" spans="1:1" x14ac:dyDescent="0.25">
      <c r="A24479" s="23" t="s">
        <v>24509</v>
      </c>
    </row>
    <row r="24480" spans="1:1" x14ac:dyDescent="0.25">
      <c r="A24480" s="23" t="s">
        <v>24510</v>
      </c>
    </row>
    <row r="24481" spans="1:1" x14ac:dyDescent="0.25">
      <c r="A24481" s="22" t="s">
        <v>24511</v>
      </c>
    </row>
    <row r="24482" spans="1:1" x14ac:dyDescent="0.25">
      <c r="A24482" s="22" t="s">
        <v>24512</v>
      </c>
    </row>
    <row r="24483" spans="1:1" x14ac:dyDescent="0.25">
      <c r="A24483" s="23" t="s">
        <v>24513</v>
      </c>
    </row>
    <row r="24484" spans="1:1" x14ac:dyDescent="0.25">
      <c r="A24484" s="22" t="s">
        <v>24514</v>
      </c>
    </row>
    <row r="24485" spans="1:1" x14ac:dyDescent="0.25">
      <c r="A24485" s="24" t="s">
        <v>24515</v>
      </c>
    </row>
    <row r="24486" spans="1:1" x14ac:dyDescent="0.25">
      <c r="A24486" s="22" t="s">
        <v>24516</v>
      </c>
    </row>
    <row r="24487" spans="1:1" x14ac:dyDescent="0.25">
      <c r="A24487" s="22" t="s">
        <v>24517</v>
      </c>
    </row>
    <row r="24488" spans="1:1" x14ac:dyDescent="0.25">
      <c r="A24488" s="22" t="s">
        <v>24518</v>
      </c>
    </row>
    <row r="24489" spans="1:1" x14ac:dyDescent="0.25">
      <c r="A24489" s="22" t="s">
        <v>24519</v>
      </c>
    </row>
    <row r="24490" spans="1:1" x14ac:dyDescent="0.25">
      <c r="A24490" s="24" t="s">
        <v>24520</v>
      </c>
    </row>
    <row r="24491" spans="1:1" x14ac:dyDescent="0.25">
      <c r="A24491" s="22" t="s">
        <v>24521</v>
      </c>
    </row>
    <row r="24492" spans="1:1" x14ac:dyDescent="0.25">
      <c r="A24492" s="22" t="s">
        <v>24522</v>
      </c>
    </row>
    <row r="24493" spans="1:1" x14ac:dyDescent="0.25">
      <c r="A24493" s="22" t="s">
        <v>24523</v>
      </c>
    </row>
    <row r="24494" spans="1:1" x14ac:dyDescent="0.25">
      <c r="A24494" s="24" t="s">
        <v>24524</v>
      </c>
    </row>
    <row r="24495" spans="1:1" x14ac:dyDescent="0.25">
      <c r="A24495" s="24" t="s">
        <v>24525</v>
      </c>
    </row>
    <row r="24496" spans="1:1" x14ac:dyDescent="0.25">
      <c r="A24496" s="22" t="s">
        <v>24526</v>
      </c>
    </row>
    <row r="24497" spans="1:1" x14ac:dyDescent="0.25">
      <c r="A24497" s="23" t="s">
        <v>24527</v>
      </c>
    </row>
    <row r="24498" spans="1:1" x14ac:dyDescent="0.25">
      <c r="A24498" s="24" t="s">
        <v>24528</v>
      </c>
    </row>
    <row r="24499" spans="1:1" x14ac:dyDescent="0.25">
      <c r="A24499" s="24" t="s">
        <v>24529</v>
      </c>
    </row>
    <row r="24500" spans="1:1" x14ac:dyDescent="0.25">
      <c r="A24500" s="23" t="s">
        <v>24530</v>
      </c>
    </row>
    <row r="24501" spans="1:1" x14ac:dyDescent="0.25">
      <c r="A24501" s="24" t="s">
        <v>24531</v>
      </c>
    </row>
    <row r="24502" spans="1:1" x14ac:dyDescent="0.25">
      <c r="A24502" s="22" t="s">
        <v>24532</v>
      </c>
    </row>
    <row r="24503" spans="1:1" x14ac:dyDescent="0.25">
      <c r="A24503" s="24" t="s">
        <v>24533</v>
      </c>
    </row>
    <row r="24504" spans="1:1" x14ac:dyDescent="0.25">
      <c r="A24504" s="22" t="s">
        <v>24534</v>
      </c>
    </row>
    <row r="24505" spans="1:1" x14ac:dyDescent="0.25">
      <c r="A24505" s="24" t="s">
        <v>24535</v>
      </c>
    </row>
    <row r="24506" spans="1:1" x14ac:dyDescent="0.25">
      <c r="A24506" s="22" t="s">
        <v>24536</v>
      </c>
    </row>
    <row r="24507" spans="1:1" x14ac:dyDescent="0.25">
      <c r="A24507" s="23" t="s">
        <v>24537</v>
      </c>
    </row>
    <row r="24508" spans="1:1" x14ac:dyDescent="0.25">
      <c r="A24508" s="22" t="s">
        <v>24538</v>
      </c>
    </row>
    <row r="24509" spans="1:1" x14ac:dyDescent="0.25">
      <c r="A24509" s="22" t="s">
        <v>24539</v>
      </c>
    </row>
    <row r="24510" spans="1:1" x14ac:dyDescent="0.25">
      <c r="A24510" s="24" t="s">
        <v>24540</v>
      </c>
    </row>
    <row r="24511" spans="1:1" x14ac:dyDescent="0.25">
      <c r="A24511" s="24" t="s">
        <v>24541</v>
      </c>
    </row>
    <row r="24512" spans="1:1" x14ac:dyDescent="0.25">
      <c r="A24512" s="22" t="s">
        <v>24542</v>
      </c>
    </row>
    <row r="24513" spans="1:1" x14ac:dyDescent="0.25">
      <c r="A24513" s="23" t="s">
        <v>24543</v>
      </c>
    </row>
    <row r="24514" spans="1:1" x14ac:dyDescent="0.25">
      <c r="A24514" s="22" t="s">
        <v>24544</v>
      </c>
    </row>
    <row r="24515" spans="1:1" x14ac:dyDescent="0.25">
      <c r="A24515" s="22" t="s">
        <v>24545</v>
      </c>
    </row>
    <row r="24516" spans="1:1" x14ac:dyDescent="0.25">
      <c r="A24516" s="24" t="s">
        <v>24546</v>
      </c>
    </row>
    <row r="24517" spans="1:1" x14ac:dyDescent="0.25">
      <c r="A24517" s="22" t="s">
        <v>24547</v>
      </c>
    </row>
    <row r="24518" spans="1:1" x14ac:dyDescent="0.25">
      <c r="A24518" s="22" t="s">
        <v>24548</v>
      </c>
    </row>
    <row r="24519" spans="1:1" x14ac:dyDescent="0.25">
      <c r="A24519" s="24" t="s">
        <v>24549</v>
      </c>
    </row>
    <row r="24520" spans="1:1" x14ac:dyDescent="0.25">
      <c r="A24520" s="24" t="s">
        <v>24550</v>
      </c>
    </row>
    <row r="24521" spans="1:1" x14ac:dyDescent="0.25">
      <c r="A24521" s="24" t="s">
        <v>24551</v>
      </c>
    </row>
    <row r="24522" spans="1:1" x14ac:dyDescent="0.25">
      <c r="A24522" s="24" t="s">
        <v>24552</v>
      </c>
    </row>
    <row r="24523" spans="1:1" x14ac:dyDescent="0.25">
      <c r="A24523" s="23" t="s">
        <v>24553</v>
      </c>
    </row>
    <row r="24524" spans="1:1" x14ac:dyDescent="0.25">
      <c r="A24524" s="24" t="s">
        <v>24554</v>
      </c>
    </row>
    <row r="24525" spans="1:1" x14ac:dyDescent="0.25">
      <c r="A24525" s="22" t="s">
        <v>24555</v>
      </c>
    </row>
    <row r="24526" spans="1:1" x14ac:dyDescent="0.25">
      <c r="A24526" s="22" t="s">
        <v>24556</v>
      </c>
    </row>
    <row r="24527" spans="1:1" x14ac:dyDescent="0.25">
      <c r="A24527" s="22" t="s">
        <v>24557</v>
      </c>
    </row>
    <row r="24528" spans="1:1" x14ac:dyDescent="0.25">
      <c r="A24528" s="22" t="s">
        <v>24558</v>
      </c>
    </row>
    <row r="24529" spans="1:1" x14ac:dyDescent="0.25">
      <c r="A24529" s="22" t="s">
        <v>24559</v>
      </c>
    </row>
    <row r="24530" spans="1:1" x14ac:dyDescent="0.25">
      <c r="A24530" s="24" t="s">
        <v>24560</v>
      </c>
    </row>
    <row r="24531" spans="1:1" x14ac:dyDescent="0.25">
      <c r="A24531" s="23" t="s">
        <v>24561</v>
      </c>
    </row>
    <row r="24532" spans="1:1" x14ac:dyDescent="0.25">
      <c r="A24532" s="22" t="s">
        <v>24562</v>
      </c>
    </row>
    <row r="24533" spans="1:1" x14ac:dyDescent="0.25">
      <c r="A24533" s="23" t="s">
        <v>24563</v>
      </c>
    </row>
    <row r="24534" spans="1:1" x14ac:dyDescent="0.25">
      <c r="A24534" s="22" t="s">
        <v>24564</v>
      </c>
    </row>
    <row r="24535" spans="1:1" x14ac:dyDescent="0.25">
      <c r="A24535" s="24" t="s">
        <v>24565</v>
      </c>
    </row>
    <row r="24536" spans="1:1" x14ac:dyDescent="0.25">
      <c r="A24536" s="22" t="s">
        <v>24566</v>
      </c>
    </row>
    <row r="24537" spans="1:1" x14ac:dyDescent="0.25">
      <c r="A24537" s="22" t="s">
        <v>24567</v>
      </c>
    </row>
    <row r="24538" spans="1:1" x14ac:dyDescent="0.25">
      <c r="A24538" s="22" t="s">
        <v>24568</v>
      </c>
    </row>
    <row r="24539" spans="1:1" x14ac:dyDescent="0.25">
      <c r="A24539" s="22" t="s">
        <v>24569</v>
      </c>
    </row>
    <row r="24540" spans="1:1" x14ac:dyDescent="0.25">
      <c r="A24540" s="22" t="s">
        <v>24570</v>
      </c>
    </row>
    <row r="24541" spans="1:1" x14ac:dyDescent="0.25">
      <c r="A24541" s="22" t="s">
        <v>24571</v>
      </c>
    </row>
    <row r="24542" spans="1:1" x14ac:dyDescent="0.25">
      <c r="A24542" s="23" t="s">
        <v>24572</v>
      </c>
    </row>
    <row r="24543" spans="1:1" x14ac:dyDescent="0.25">
      <c r="A24543" s="24" t="s">
        <v>24573</v>
      </c>
    </row>
    <row r="24544" spans="1:1" x14ac:dyDescent="0.25">
      <c r="A24544" s="23" t="s">
        <v>24574</v>
      </c>
    </row>
    <row r="24545" spans="1:1" x14ac:dyDescent="0.25">
      <c r="A24545" s="22" t="s">
        <v>24575</v>
      </c>
    </row>
    <row r="24546" spans="1:1" x14ac:dyDescent="0.25">
      <c r="A24546" s="24" t="s">
        <v>24576</v>
      </c>
    </row>
    <row r="24547" spans="1:1" x14ac:dyDescent="0.25">
      <c r="A24547" s="22" t="s">
        <v>24577</v>
      </c>
    </row>
    <row r="24548" spans="1:1" x14ac:dyDescent="0.25">
      <c r="A24548" s="23" t="s">
        <v>24578</v>
      </c>
    </row>
    <row r="24549" spans="1:1" x14ac:dyDescent="0.25">
      <c r="A24549" s="24" t="s">
        <v>24579</v>
      </c>
    </row>
    <row r="24550" spans="1:1" x14ac:dyDescent="0.25">
      <c r="A24550" s="24" t="s">
        <v>24580</v>
      </c>
    </row>
    <row r="24551" spans="1:1" x14ac:dyDescent="0.25">
      <c r="A24551" s="24" t="s">
        <v>24581</v>
      </c>
    </row>
    <row r="24552" spans="1:1" x14ac:dyDescent="0.25">
      <c r="A24552" s="24" t="s">
        <v>24582</v>
      </c>
    </row>
    <row r="24553" spans="1:1" x14ac:dyDescent="0.25">
      <c r="A24553" s="22" t="s">
        <v>24583</v>
      </c>
    </row>
    <row r="24554" spans="1:1" x14ac:dyDescent="0.25">
      <c r="A24554" s="22" t="s">
        <v>24584</v>
      </c>
    </row>
    <row r="24555" spans="1:1" x14ac:dyDescent="0.25">
      <c r="A24555" s="24" t="s">
        <v>24585</v>
      </c>
    </row>
    <row r="24556" spans="1:1" x14ac:dyDescent="0.25">
      <c r="A24556" s="23" t="s">
        <v>24586</v>
      </c>
    </row>
    <row r="24557" spans="1:1" x14ac:dyDescent="0.25">
      <c r="A24557" s="22" t="s">
        <v>24587</v>
      </c>
    </row>
    <row r="24558" spans="1:1" x14ac:dyDescent="0.25">
      <c r="A24558" s="23" t="s">
        <v>24588</v>
      </c>
    </row>
    <row r="24559" spans="1:1" x14ac:dyDescent="0.25">
      <c r="A24559" s="22" t="s">
        <v>24589</v>
      </c>
    </row>
    <row r="24560" spans="1:1" x14ac:dyDescent="0.25">
      <c r="A24560" s="22" t="s">
        <v>24590</v>
      </c>
    </row>
    <row r="24561" spans="1:1" x14ac:dyDescent="0.25">
      <c r="A24561" s="22" t="s">
        <v>24591</v>
      </c>
    </row>
    <row r="24562" spans="1:1" x14ac:dyDescent="0.25">
      <c r="A24562" s="22" t="s">
        <v>24592</v>
      </c>
    </row>
    <row r="24563" spans="1:1" x14ac:dyDescent="0.25">
      <c r="A24563" s="22" t="s">
        <v>24593</v>
      </c>
    </row>
    <row r="24564" spans="1:1" x14ac:dyDescent="0.25">
      <c r="A24564" s="22" t="s">
        <v>24594</v>
      </c>
    </row>
    <row r="24565" spans="1:1" x14ac:dyDescent="0.25">
      <c r="A24565" s="22" t="s">
        <v>24595</v>
      </c>
    </row>
    <row r="24566" spans="1:1" x14ac:dyDescent="0.25">
      <c r="A24566" s="24" t="s">
        <v>24596</v>
      </c>
    </row>
    <row r="24567" spans="1:1" x14ac:dyDescent="0.25">
      <c r="A24567" s="22" t="s">
        <v>24597</v>
      </c>
    </row>
    <row r="24568" spans="1:1" x14ac:dyDescent="0.25">
      <c r="A24568" s="23" t="s">
        <v>24598</v>
      </c>
    </row>
    <row r="24569" spans="1:1" x14ac:dyDescent="0.25">
      <c r="A24569" s="22" t="s">
        <v>24599</v>
      </c>
    </row>
    <row r="24570" spans="1:1" x14ac:dyDescent="0.25">
      <c r="A24570" s="24" t="s">
        <v>24600</v>
      </c>
    </row>
    <row r="24571" spans="1:1" x14ac:dyDescent="0.25">
      <c r="A24571" s="22" t="s">
        <v>24601</v>
      </c>
    </row>
    <row r="24572" spans="1:1" x14ac:dyDescent="0.25">
      <c r="A24572" s="24" t="s">
        <v>24602</v>
      </c>
    </row>
    <row r="24573" spans="1:1" x14ac:dyDescent="0.25">
      <c r="A24573" s="22" t="s">
        <v>24603</v>
      </c>
    </row>
    <row r="24574" spans="1:1" x14ac:dyDescent="0.25">
      <c r="A24574" s="22" t="s">
        <v>24604</v>
      </c>
    </row>
    <row r="24575" spans="1:1" x14ac:dyDescent="0.25">
      <c r="A24575" s="22" t="s">
        <v>24605</v>
      </c>
    </row>
    <row r="24576" spans="1:1" x14ac:dyDescent="0.25">
      <c r="A24576" s="22" t="s">
        <v>24606</v>
      </c>
    </row>
    <row r="24577" spans="1:1" x14ac:dyDescent="0.25">
      <c r="A24577" s="22" t="s">
        <v>24607</v>
      </c>
    </row>
    <row r="24578" spans="1:1" x14ac:dyDescent="0.25">
      <c r="A24578" s="23" t="s">
        <v>24608</v>
      </c>
    </row>
    <row r="24579" spans="1:1" x14ac:dyDescent="0.25">
      <c r="A24579" s="22" t="s">
        <v>24609</v>
      </c>
    </row>
    <row r="24580" spans="1:1" x14ac:dyDescent="0.25">
      <c r="A24580" s="24" t="s">
        <v>24610</v>
      </c>
    </row>
    <row r="24581" spans="1:1" x14ac:dyDescent="0.25">
      <c r="A24581" s="23" t="s">
        <v>24611</v>
      </c>
    </row>
    <row r="24582" spans="1:1" x14ac:dyDescent="0.25">
      <c r="A24582" s="22" t="s">
        <v>24612</v>
      </c>
    </row>
    <row r="24583" spans="1:1" x14ac:dyDescent="0.25">
      <c r="A24583" s="22" t="s">
        <v>24613</v>
      </c>
    </row>
    <row r="24584" spans="1:1" x14ac:dyDescent="0.25">
      <c r="A24584" s="22" t="s">
        <v>24614</v>
      </c>
    </row>
    <row r="24585" spans="1:1" x14ac:dyDescent="0.25">
      <c r="A24585" s="22" t="s">
        <v>24615</v>
      </c>
    </row>
    <row r="24586" spans="1:1" x14ac:dyDescent="0.25">
      <c r="A24586" s="22" t="s">
        <v>24616</v>
      </c>
    </row>
    <row r="24587" spans="1:1" x14ac:dyDescent="0.25">
      <c r="A24587" s="22" t="s">
        <v>24617</v>
      </c>
    </row>
    <row r="24588" spans="1:1" x14ac:dyDescent="0.25">
      <c r="A24588" s="22" t="s">
        <v>24618</v>
      </c>
    </row>
    <row r="24589" spans="1:1" x14ac:dyDescent="0.25">
      <c r="A24589" s="22" t="s">
        <v>24619</v>
      </c>
    </row>
    <row r="24590" spans="1:1" x14ac:dyDescent="0.25">
      <c r="A24590" s="24" t="s">
        <v>24620</v>
      </c>
    </row>
    <row r="24591" spans="1:1" x14ac:dyDescent="0.25">
      <c r="A24591" s="22" t="s">
        <v>24621</v>
      </c>
    </row>
    <row r="24592" spans="1:1" x14ac:dyDescent="0.25">
      <c r="A24592" s="22" t="s">
        <v>24622</v>
      </c>
    </row>
    <row r="24593" spans="1:1" x14ac:dyDescent="0.25">
      <c r="A24593" s="22" t="s">
        <v>24623</v>
      </c>
    </row>
    <row r="24594" spans="1:1" x14ac:dyDescent="0.25">
      <c r="A24594" s="24" t="s">
        <v>24624</v>
      </c>
    </row>
    <row r="24595" spans="1:1" x14ac:dyDescent="0.25">
      <c r="A24595" s="22" t="s">
        <v>24625</v>
      </c>
    </row>
    <row r="24596" spans="1:1" x14ac:dyDescent="0.25">
      <c r="A24596" s="22" t="s">
        <v>24626</v>
      </c>
    </row>
    <row r="24597" spans="1:1" x14ac:dyDescent="0.25">
      <c r="A24597" s="22" t="s">
        <v>24627</v>
      </c>
    </row>
    <row r="24598" spans="1:1" x14ac:dyDescent="0.25">
      <c r="A24598" s="23" t="s">
        <v>24628</v>
      </c>
    </row>
    <row r="24599" spans="1:1" x14ac:dyDescent="0.25">
      <c r="A24599" s="24" t="s">
        <v>24629</v>
      </c>
    </row>
    <row r="24600" spans="1:1" x14ac:dyDescent="0.25">
      <c r="A24600" s="22" t="s">
        <v>24630</v>
      </c>
    </row>
    <row r="24601" spans="1:1" x14ac:dyDescent="0.25">
      <c r="A24601" s="22" t="s">
        <v>24631</v>
      </c>
    </row>
    <row r="24602" spans="1:1" x14ac:dyDescent="0.25">
      <c r="A24602" s="22" t="s">
        <v>24632</v>
      </c>
    </row>
    <row r="24603" spans="1:1" x14ac:dyDescent="0.25">
      <c r="A24603" s="22" t="s">
        <v>24633</v>
      </c>
    </row>
    <row r="24604" spans="1:1" x14ac:dyDescent="0.25">
      <c r="A24604" s="22" t="s">
        <v>24634</v>
      </c>
    </row>
    <row r="24605" spans="1:1" x14ac:dyDescent="0.25">
      <c r="A24605" s="23" t="s">
        <v>24635</v>
      </c>
    </row>
    <row r="24606" spans="1:1" x14ac:dyDescent="0.25">
      <c r="A24606" s="24" t="s">
        <v>24636</v>
      </c>
    </row>
    <row r="24607" spans="1:1" x14ac:dyDescent="0.25">
      <c r="A24607" s="24" t="s">
        <v>24637</v>
      </c>
    </row>
    <row r="24608" spans="1:1" x14ac:dyDescent="0.25">
      <c r="A24608" s="22" t="s">
        <v>24638</v>
      </c>
    </row>
    <row r="24609" spans="1:1" x14ac:dyDescent="0.25">
      <c r="A24609" s="23" t="s">
        <v>24639</v>
      </c>
    </row>
    <row r="24610" spans="1:1" x14ac:dyDescent="0.25">
      <c r="A24610" s="22" t="s">
        <v>24640</v>
      </c>
    </row>
    <row r="24611" spans="1:1" x14ac:dyDescent="0.25">
      <c r="A24611" s="22" t="s">
        <v>24641</v>
      </c>
    </row>
    <row r="24612" spans="1:1" x14ac:dyDescent="0.25">
      <c r="A24612" s="23" t="s">
        <v>24642</v>
      </c>
    </row>
    <row r="24613" spans="1:1" x14ac:dyDescent="0.25">
      <c r="A24613" s="22" t="s">
        <v>24643</v>
      </c>
    </row>
    <row r="24614" spans="1:1" x14ac:dyDescent="0.25">
      <c r="A24614" s="23" t="s">
        <v>24644</v>
      </c>
    </row>
    <row r="24615" spans="1:1" x14ac:dyDescent="0.25">
      <c r="A24615" s="23" t="s">
        <v>24645</v>
      </c>
    </row>
    <row r="24616" spans="1:1" x14ac:dyDescent="0.25">
      <c r="A24616" s="24" t="s">
        <v>24646</v>
      </c>
    </row>
    <row r="24617" spans="1:1" x14ac:dyDescent="0.25">
      <c r="A24617" s="23" t="s">
        <v>24647</v>
      </c>
    </row>
    <row r="24618" spans="1:1" x14ac:dyDescent="0.25">
      <c r="A24618" s="22" t="s">
        <v>24648</v>
      </c>
    </row>
    <row r="24619" spans="1:1" x14ac:dyDescent="0.25">
      <c r="A24619" s="23" t="s">
        <v>24649</v>
      </c>
    </row>
    <row r="24620" spans="1:1" x14ac:dyDescent="0.25">
      <c r="A24620" s="23" t="s">
        <v>24650</v>
      </c>
    </row>
    <row r="24621" spans="1:1" x14ac:dyDescent="0.25">
      <c r="A24621" s="23" t="s">
        <v>24651</v>
      </c>
    </row>
    <row r="24622" spans="1:1" x14ac:dyDescent="0.25">
      <c r="A24622" s="22" t="s">
        <v>24652</v>
      </c>
    </row>
    <row r="24623" spans="1:1" x14ac:dyDescent="0.25">
      <c r="A24623" s="23" t="s">
        <v>24653</v>
      </c>
    </row>
    <row r="24624" spans="1:1" x14ac:dyDescent="0.25">
      <c r="A24624" s="22" t="s">
        <v>24654</v>
      </c>
    </row>
    <row r="24625" spans="1:1" x14ac:dyDescent="0.25">
      <c r="A24625" s="22" t="s">
        <v>24655</v>
      </c>
    </row>
    <row r="24626" spans="1:1" x14ac:dyDescent="0.25">
      <c r="A24626" s="22" t="s">
        <v>24656</v>
      </c>
    </row>
    <row r="24627" spans="1:1" x14ac:dyDescent="0.25">
      <c r="A24627" s="22" t="s">
        <v>24657</v>
      </c>
    </row>
    <row r="24628" spans="1:1" x14ac:dyDescent="0.25">
      <c r="A24628" s="22" t="s">
        <v>24658</v>
      </c>
    </row>
    <row r="24629" spans="1:1" x14ac:dyDescent="0.25">
      <c r="A24629" s="22" t="s">
        <v>24659</v>
      </c>
    </row>
    <row r="24630" spans="1:1" x14ac:dyDescent="0.25">
      <c r="A24630" s="22" t="s">
        <v>24660</v>
      </c>
    </row>
    <row r="24631" spans="1:1" x14ac:dyDescent="0.25">
      <c r="A24631" s="22" t="s">
        <v>24661</v>
      </c>
    </row>
    <row r="24632" spans="1:1" x14ac:dyDescent="0.25">
      <c r="A24632" s="23" t="s">
        <v>24662</v>
      </c>
    </row>
    <row r="24633" spans="1:1" x14ac:dyDescent="0.25">
      <c r="A24633" s="22" t="s">
        <v>24663</v>
      </c>
    </row>
    <row r="24634" spans="1:1" x14ac:dyDescent="0.25">
      <c r="A24634" s="22" t="s">
        <v>24664</v>
      </c>
    </row>
    <row r="24635" spans="1:1" x14ac:dyDescent="0.25">
      <c r="A24635" s="24" t="s">
        <v>24665</v>
      </c>
    </row>
    <row r="24636" spans="1:1" x14ac:dyDescent="0.25">
      <c r="A24636" s="24" t="s">
        <v>24666</v>
      </c>
    </row>
    <row r="24637" spans="1:1" x14ac:dyDescent="0.25">
      <c r="A24637" s="24" t="s">
        <v>24667</v>
      </c>
    </row>
    <row r="24638" spans="1:1" x14ac:dyDescent="0.25">
      <c r="A24638" s="22" t="s">
        <v>24668</v>
      </c>
    </row>
    <row r="24639" spans="1:1" x14ac:dyDescent="0.25">
      <c r="A24639" s="22" t="s">
        <v>24669</v>
      </c>
    </row>
    <row r="24640" spans="1:1" x14ac:dyDescent="0.25">
      <c r="A24640" s="22" t="s">
        <v>24670</v>
      </c>
    </row>
    <row r="24641" spans="1:1" x14ac:dyDescent="0.25">
      <c r="A24641" s="23" t="s">
        <v>24671</v>
      </c>
    </row>
    <row r="24642" spans="1:1" x14ac:dyDescent="0.25">
      <c r="A24642" s="23" t="s">
        <v>24672</v>
      </c>
    </row>
    <row r="24643" spans="1:1" x14ac:dyDescent="0.25">
      <c r="A24643" s="22" t="s">
        <v>24673</v>
      </c>
    </row>
    <row r="24644" spans="1:1" x14ac:dyDescent="0.25">
      <c r="A24644" s="23" t="s">
        <v>24674</v>
      </c>
    </row>
    <row r="24645" spans="1:1" x14ac:dyDescent="0.25">
      <c r="A24645" s="22" t="s">
        <v>24675</v>
      </c>
    </row>
    <row r="24646" spans="1:1" x14ac:dyDescent="0.25">
      <c r="A24646" s="22" t="s">
        <v>24676</v>
      </c>
    </row>
    <row r="24647" spans="1:1" x14ac:dyDescent="0.25">
      <c r="A24647" s="23" t="s">
        <v>24677</v>
      </c>
    </row>
    <row r="24648" spans="1:1" x14ac:dyDescent="0.25">
      <c r="A24648" s="22" t="s">
        <v>24678</v>
      </c>
    </row>
    <row r="24649" spans="1:1" x14ac:dyDescent="0.25">
      <c r="A24649" s="23" t="s">
        <v>24679</v>
      </c>
    </row>
    <row r="24650" spans="1:1" x14ac:dyDescent="0.25">
      <c r="A24650" s="24" t="s">
        <v>24680</v>
      </c>
    </row>
    <row r="24651" spans="1:1" x14ac:dyDescent="0.25">
      <c r="A24651" s="22" t="s">
        <v>24681</v>
      </c>
    </row>
    <row r="24652" spans="1:1" x14ac:dyDescent="0.25">
      <c r="A24652" s="23" t="s">
        <v>24682</v>
      </c>
    </row>
    <row r="24653" spans="1:1" x14ac:dyDescent="0.25">
      <c r="A24653" s="24" t="s">
        <v>24683</v>
      </c>
    </row>
    <row r="24654" spans="1:1" x14ac:dyDescent="0.25">
      <c r="A24654" s="22" t="s">
        <v>24684</v>
      </c>
    </row>
    <row r="24655" spans="1:1" x14ac:dyDescent="0.25">
      <c r="A24655" s="23" t="s">
        <v>24685</v>
      </c>
    </row>
    <row r="24656" spans="1:1" x14ac:dyDescent="0.25">
      <c r="A24656" s="24" t="s">
        <v>24686</v>
      </c>
    </row>
    <row r="24657" spans="1:1" x14ac:dyDescent="0.25">
      <c r="A24657" s="22" t="s">
        <v>24687</v>
      </c>
    </row>
    <row r="24658" spans="1:1" x14ac:dyDescent="0.25">
      <c r="A24658" s="22" t="s">
        <v>24688</v>
      </c>
    </row>
    <row r="24659" spans="1:1" x14ac:dyDescent="0.25">
      <c r="A24659" s="22" t="s">
        <v>24689</v>
      </c>
    </row>
    <row r="24660" spans="1:1" x14ac:dyDescent="0.25">
      <c r="A24660" s="22" t="s">
        <v>24690</v>
      </c>
    </row>
    <row r="24661" spans="1:1" x14ac:dyDescent="0.25">
      <c r="A24661" s="22" t="s">
        <v>24691</v>
      </c>
    </row>
    <row r="24662" spans="1:1" x14ac:dyDescent="0.25">
      <c r="A24662" s="22" t="s">
        <v>24692</v>
      </c>
    </row>
    <row r="24663" spans="1:1" x14ac:dyDescent="0.25">
      <c r="A24663" s="22" t="s">
        <v>24693</v>
      </c>
    </row>
    <row r="24664" spans="1:1" x14ac:dyDescent="0.25">
      <c r="A24664" s="23" t="s">
        <v>24694</v>
      </c>
    </row>
    <row r="24665" spans="1:1" x14ac:dyDescent="0.25">
      <c r="A24665" s="22" t="s">
        <v>24695</v>
      </c>
    </row>
    <row r="24666" spans="1:1" x14ac:dyDescent="0.25">
      <c r="A24666" s="22" t="s">
        <v>24696</v>
      </c>
    </row>
    <row r="24667" spans="1:1" x14ac:dyDescent="0.25">
      <c r="A24667" s="22" t="s">
        <v>24697</v>
      </c>
    </row>
    <row r="24668" spans="1:1" x14ac:dyDescent="0.25">
      <c r="A24668" s="23" t="s">
        <v>24698</v>
      </c>
    </row>
    <row r="24669" spans="1:1" x14ac:dyDescent="0.25">
      <c r="A24669" s="22" t="s">
        <v>24699</v>
      </c>
    </row>
    <row r="24670" spans="1:1" x14ac:dyDescent="0.25">
      <c r="A24670" s="22" t="s">
        <v>24700</v>
      </c>
    </row>
    <row r="24671" spans="1:1" x14ac:dyDescent="0.25">
      <c r="A24671" s="22" t="s">
        <v>24701</v>
      </c>
    </row>
    <row r="24672" spans="1:1" x14ac:dyDescent="0.25">
      <c r="A24672" s="23" t="s">
        <v>24702</v>
      </c>
    </row>
    <row r="24673" spans="1:1" x14ac:dyDescent="0.25">
      <c r="A24673" s="22" t="s">
        <v>24703</v>
      </c>
    </row>
    <row r="24674" spans="1:1" x14ac:dyDescent="0.25">
      <c r="A24674" s="22" t="s">
        <v>24704</v>
      </c>
    </row>
    <row r="24675" spans="1:1" x14ac:dyDescent="0.25">
      <c r="A24675" s="22" t="s">
        <v>24705</v>
      </c>
    </row>
    <row r="24676" spans="1:1" x14ac:dyDescent="0.25">
      <c r="A24676" s="22" t="s">
        <v>24706</v>
      </c>
    </row>
    <row r="24677" spans="1:1" x14ac:dyDescent="0.25">
      <c r="A24677" s="22" t="s">
        <v>24707</v>
      </c>
    </row>
    <row r="24678" spans="1:1" x14ac:dyDescent="0.25">
      <c r="A24678" s="24" t="s">
        <v>24708</v>
      </c>
    </row>
    <row r="24679" spans="1:1" x14ac:dyDescent="0.25">
      <c r="A24679" s="22" t="s">
        <v>24709</v>
      </c>
    </row>
    <row r="24680" spans="1:1" x14ac:dyDescent="0.25">
      <c r="A24680" s="22" t="s">
        <v>24710</v>
      </c>
    </row>
    <row r="24681" spans="1:1" x14ac:dyDescent="0.25">
      <c r="A24681" s="22" t="s">
        <v>24711</v>
      </c>
    </row>
    <row r="24682" spans="1:1" x14ac:dyDescent="0.25">
      <c r="A24682" s="22" t="s">
        <v>24712</v>
      </c>
    </row>
    <row r="24683" spans="1:1" x14ac:dyDescent="0.25">
      <c r="A24683" s="24" t="s">
        <v>24713</v>
      </c>
    </row>
    <row r="24684" spans="1:1" x14ac:dyDescent="0.25">
      <c r="A24684" s="22" t="s">
        <v>24714</v>
      </c>
    </row>
    <row r="24685" spans="1:1" x14ac:dyDescent="0.25">
      <c r="A24685" s="24" t="s">
        <v>24715</v>
      </c>
    </row>
    <row r="24686" spans="1:1" x14ac:dyDescent="0.25">
      <c r="A24686" s="22" t="s">
        <v>24716</v>
      </c>
    </row>
    <row r="24687" spans="1:1" x14ac:dyDescent="0.25">
      <c r="A24687" s="22" t="s">
        <v>24717</v>
      </c>
    </row>
    <row r="24688" spans="1:1" x14ac:dyDescent="0.25">
      <c r="A24688" s="22" t="s">
        <v>24718</v>
      </c>
    </row>
    <row r="24689" spans="1:1" x14ac:dyDescent="0.25">
      <c r="A24689" s="22" t="s">
        <v>24719</v>
      </c>
    </row>
    <row r="24690" spans="1:1" x14ac:dyDescent="0.25">
      <c r="A24690" s="22" t="s">
        <v>24720</v>
      </c>
    </row>
    <row r="24691" spans="1:1" x14ac:dyDescent="0.25">
      <c r="A24691" s="22" t="s">
        <v>24721</v>
      </c>
    </row>
    <row r="24692" spans="1:1" x14ac:dyDescent="0.25">
      <c r="A24692" s="23" t="s">
        <v>24722</v>
      </c>
    </row>
    <row r="24693" spans="1:1" x14ac:dyDescent="0.25">
      <c r="A24693" s="24" t="s">
        <v>24723</v>
      </c>
    </row>
    <row r="24694" spans="1:1" x14ac:dyDescent="0.25">
      <c r="A24694" s="22" t="s">
        <v>24724</v>
      </c>
    </row>
    <row r="24695" spans="1:1" x14ac:dyDescent="0.25">
      <c r="A24695" s="23" t="s">
        <v>24725</v>
      </c>
    </row>
    <row r="24696" spans="1:1" x14ac:dyDescent="0.25">
      <c r="A24696" s="22" t="s">
        <v>24726</v>
      </c>
    </row>
    <row r="24697" spans="1:1" x14ac:dyDescent="0.25">
      <c r="A24697" s="22" t="s">
        <v>24727</v>
      </c>
    </row>
    <row r="24698" spans="1:1" x14ac:dyDescent="0.25">
      <c r="A24698" s="24" t="s">
        <v>24728</v>
      </c>
    </row>
    <row r="24699" spans="1:1" x14ac:dyDescent="0.25">
      <c r="A24699" s="23" t="s">
        <v>24729</v>
      </c>
    </row>
    <row r="24700" spans="1:1" x14ac:dyDescent="0.25">
      <c r="A24700" s="22" t="s">
        <v>24730</v>
      </c>
    </row>
    <row r="24701" spans="1:1" x14ac:dyDescent="0.25">
      <c r="A24701" s="23" t="s">
        <v>24731</v>
      </c>
    </row>
    <row r="24702" spans="1:1" x14ac:dyDescent="0.25">
      <c r="A24702" s="22" t="s">
        <v>24732</v>
      </c>
    </row>
    <row r="24703" spans="1:1" x14ac:dyDescent="0.25">
      <c r="A24703" s="22" t="s">
        <v>24733</v>
      </c>
    </row>
    <row r="24704" spans="1:1" x14ac:dyDescent="0.25">
      <c r="A24704" s="22" t="s">
        <v>24734</v>
      </c>
    </row>
    <row r="24705" spans="1:1" x14ac:dyDescent="0.25">
      <c r="A24705" s="23" t="s">
        <v>24735</v>
      </c>
    </row>
    <row r="24706" spans="1:1" x14ac:dyDescent="0.25">
      <c r="A24706" s="24" t="s">
        <v>24736</v>
      </c>
    </row>
    <row r="24707" spans="1:1" x14ac:dyDescent="0.25">
      <c r="A24707" s="23" t="s">
        <v>24737</v>
      </c>
    </row>
    <row r="24708" spans="1:1" x14ac:dyDescent="0.25">
      <c r="A24708" s="22" t="s">
        <v>24738</v>
      </c>
    </row>
    <row r="24709" spans="1:1" x14ac:dyDescent="0.25">
      <c r="A24709" s="23" t="s">
        <v>24739</v>
      </c>
    </row>
    <row r="24710" spans="1:1" x14ac:dyDescent="0.25">
      <c r="A24710" s="22" t="s">
        <v>24740</v>
      </c>
    </row>
    <row r="24711" spans="1:1" x14ac:dyDescent="0.25">
      <c r="A24711" s="22" t="s">
        <v>24741</v>
      </c>
    </row>
    <row r="24712" spans="1:1" x14ac:dyDescent="0.25">
      <c r="A24712" s="23" t="s">
        <v>24742</v>
      </c>
    </row>
    <row r="24713" spans="1:1" x14ac:dyDescent="0.25">
      <c r="A24713" s="22" t="s">
        <v>24743</v>
      </c>
    </row>
    <row r="24714" spans="1:1" x14ac:dyDescent="0.25">
      <c r="A24714" s="23" t="s">
        <v>24744</v>
      </c>
    </row>
    <row r="24715" spans="1:1" x14ac:dyDescent="0.25">
      <c r="A24715" s="22" t="s">
        <v>24745</v>
      </c>
    </row>
    <row r="24716" spans="1:1" x14ac:dyDescent="0.25">
      <c r="A24716" s="22" t="s">
        <v>24746</v>
      </c>
    </row>
    <row r="24717" spans="1:1" x14ac:dyDescent="0.25">
      <c r="A24717" s="23" t="s">
        <v>24747</v>
      </c>
    </row>
    <row r="24718" spans="1:1" x14ac:dyDescent="0.25">
      <c r="A24718" s="22" t="s">
        <v>24748</v>
      </c>
    </row>
    <row r="24719" spans="1:1" x14ac:dyDescent="0.25">
      <c r="A24719" s="22" t="s">
        <v>24749</v>
      </c>
    </row>
    <row r="24720" spans="1:1" x14ac:dyDescent="0.25">
      <c r="A24720" s="22" t="s">
        <v>24750</v>
      </c>
    </row>
    <row r="24721" spans="1:1" x14ac:dyDescent="0.25">
      <c r="A24721" s="22" t="s">
        <v>24751</v>
      </c>
    </row>
    <row r="24722" spans="1:1" x14ac:dyDescent="0.25">
      <c r="A24722" s="22" t="s">
        <v>24752</v>
      </c>
    </row>
    <row r="24723" spans="1:1" x14ac:dyDescent="0.25">
      <c r="A24723" s="22" t="s">
        <v>24753</v>
      </c>
    </row>
    <row r="24724" spans="1:1" x14ac:dyDescent="0.25">
      <c r="A24724" s="22" t="s">
        <v>24754</v>
      </c>
    </row>
    <row r="24725" spans="1:1" x14ac:dyDescent="0.25">
      <c r="A24725" s="22" t="s">
        <v>24755</v>
      </c>
    </row>
    <row r="24726" spans="1:1" x14ac:dyDescent="0.25">
      <c r="A24726" s="22" t="s">
        <v>24756</v>
      </c>
    </row>
    <row r="24727" spans="1:1" x14ac:dyDescent="0.25">
      <c r="A24727" s="22" t="s">
        <v>24757</v>
      </c>
    </row>
    <row r="24728" spans="1:1" x14ac:dyDescent="0.25">
      <c r="A24728" s="22" t="s">
        <v>24758</v>
      </c>
    </row>
    <row r="24729" spans="1:1" x14ac:dyDescent="0.25">
      <c r="A24729" s="22" t="s">
        <v>24759</v>
      </c>
    </row>
    <row r="24730" spans="1:1" x14ac:dyDescent="0.25">
      <c r="A24730" s="23" t="s">
        <v>24760</v>
      </c>
    </row>
    <row r="24731" spans="1:1" x14ac:dyDescent="0.25">
      <c r="A24731" s="22" t="s">
        <v>24761</v>
      </c>
    </row>
    <row r="24732" spans="1:1" x14ac:dyDescent="0.25">
      <c r="A24732" s="24" t="s">
        <v>24762</v>
      </c>
    </row>
    <row r="24733" spans="1:1" x14ac:dyDescent="0.25">
      <c r="A24733" s="22" t="s">
        <v>24763</v>
      </c>
    </row>
    <row r="24734" spans="1:1" x14ac:dyDescent="0.25">
      <c r="A24734" s="22" t="s">
        <v>24764</v>
      </c>
    </row>
    <row r="24735" spans="1:1" x14ac:dyDescent="0.25">
      <c r="A24735" s="24" t="s">
        <v>24765</v>
      </c>
    </row>
    <row r="24736" spans="1:1" x14ac:dyDescent="0.25">
      <c r="A24736" s="23" t="s">
        <v>24766</v>
      </c>
    </row>
    <row r="24737" spans="1:1" x14ac:dyDescent="0.25">
      <c r="A24737" s="24" t="s">
        <v>24767</v>
      </c>
    </row>
    <row r="24738" spans="1:1" x14ac:dyDescent="0.25">
      <c r="A24738" s="23" t="s">
        <v>24768</v>
      </c>
    </row>
    <row r="24739" spans="1:1" x14ac:dyDescent="0.25">
      <c r="A24739" s="22" t="s">
        <v>24769</v>
      </c>
    </row>
    <row r="24740" spans="1:1" x14ac:dyDescent="0.25">
      <c r="A24740" s="22" t="s">
        <v>24770</v>
      </c>
    </row>
    <row r="24741" spans="1:1" x14ac:dyDescent="0.25">
      <c r="A24741" s="22" t="s">
        <v>24771</v>
      </c>
    </row>
    <row r="24742" spans="1:1" x14ac:dyDescent="0.25">
      <c r="A24742" s="22" t="s">
        <v>24772</v>
      </c>
    </row>
    <row r="24743" spans="1:1" x14ac:dyDescent="0.25">
      <c r="A24743" s="22" t="s">
        <v>24773</v>
      </c>
    </row>
    <row r="24744" spans="1:1" x14ac:dyDescent="0.25">
      <c r="A24744" s="23" t="s">
        <v>24774</v>
      </c>
    </row>
    <row r="24745" spans="1:1" x14ac:dyDescent="0.25">
      <c r="A24745" s="22" t="s">
        <v>24775</v>
      </c>
    </row>
    <row r="24746" spans="1:1" x14ac:dyDescent="0.25">
      <c r="A24746" s="23" t="s">
        <v>24776</v>
      </c>
    </row>
    <row r="24747" spans="1:1" x14ac:dyDescent="0.25">
      <c r="A24747" s="22" t="s">
        <v>24777</v>
      </c>
    </row>
    <row r="24748" spans="1:1" x14ac:dyDescent="0.25">
      <c r="A24748" s="22" t="s">
        <v>24778</v>
      </c>
    </row>
    <row r="24749" spans="1:1" x14ac:dyDescent="0.25">
      <c r="A24749" s="24" t="s">
        <v>24779</v>
      </c>
    </row>
    <row r="24750" spans="1:1" x14ac:dyDescent="0.25">
      <c r="A24750" s="23" t="s">
        <v>24780</v>
      </c>
    </row>
    <row r="24751" spans="1:1" x14ac:dyDescent="0.25">
      <c r="A24751" s="24" t="s">
        <v>24781</v>
      </c>
    </row>
    <row r="24752" spans="1:1" x14ac:dyDescent="0.25">
      <c r="A24752" s="22" t="s">
        <v>24782</v>
      </c>
    </row>
    <row r="24753" spans="1:1" x14ac:dyDescent="0.25">
      <c r="A24753" s="22" t="s">
        <v>24783</v>
      </c>
    </row>
    <row r="24754" spans="1:1" x14ac:dyDescent="0.25">
      <c r="A24754" s="22" t="s">
        <v>24784</v>
      </c>
    </row>
    <row r="24755" spans="1:1" x14ac:dyDescent="0.25">
      <c r="A24755" s="22" t="s">
        <v>24785</v>
      </c>
    </row>
    <row r="24756" spans="1:1" x14ac:dyDescent="0.25">
      <c r="A24756" s="22" t="s">
        <v>24786</v>
      </c>
    </row>
    <row r="24757" spans="1:1" x14ac:dyDescent="0.25">
      <c r="A24757" s="22" t="s">
        <v>24787</v>
      </c>
    </row>
    <row r="24758" spans="1:1" x14ac:dyDescent="0.25">
      <c r="A24758" s="22" t="s">
        <v>24788</v>
      </c>
    </row>
    <row r="24759" spans="1:1" x14ac:dyDescent="0.25">
      <c r="A24759" s="23" t="s">
        <v>24789</v>
      </c>
    </row>
    <row r="24760" spans="1:1" x14ac:dyDescent="0.25">
      <c r="A24760" s="24" t="s">
        <v>24790</v>
      </c>
    </row>
    <row r="24761" spans="1:1" x14ac:dyDescent="0.25">
      <c r="A24761" s="24" t="s">
        <v>24791</v>
      </c>
    </row>
    <row r="24762" spans="1:1" x14ac:dyDescent="0.25">
      <c r="A24762" s="22" t="s">
        <v>24792</v>
      </c>
    </row>
    <row r="24763" spans="1:1" x14ac:dyDescent="0.25">
      <c r="A24763" s="22" t="s">
        <v>24793</v>
      </c>
    </row>
    <row r="24764" spans="1:1" x14ac:dyDescent="0.25">
      <c r="A24764" s="24" t="s">
        <v>24794</v>
      </c>
    </row>
    <row r="24765" spans="1:1" x14ac:dyDescent="0.25">
      <c r="A24765" s="24" t="s">
        <v>24795</v>
      </c>
    </row>
    <row r="24766" spans="1:1" x14ac:dyDescent="0.25">
      <c r="A24766" s="22" t="s">
        <v>24796</v>
      </c>
    </row>
    <row r="24767" spans="1:1" x14ac:dyDescent="0.25">
      <c r="A24767" s="22" t="s">
        <v>24797</v>
      </c>
    </row>
    <row r="24768" spans="1:1" x14ac:dyDescent="0.25">
      <c r="A24768" s="22" t="s">
        <v>24798</v>
      </c>
    </row>
    <row r="24769" spans="1:1" x14ac:dyDescent="0.25">
      <c r="A24769" s="22" t="s">
        <v>24799</v>
      </c>
    </row>
    <row r="24770" spans="1:1" x14ac:dyDescent="0.25">
      <c r="A24770" s="22" t="s">
        <v>24800</v>
      </c>
    </row>
    <row r="24771" spans="1:1" x14ac:dyDescent="0.25">
      <c r="A24771" s="23" t="s">
        <v>24801</v>
      </c>
    </row>
    <row r="24772" spans="1:1" x14ac:dyDescent="0.25">
      <c r="A24772" s="22" t="s">
        <v>24802</v>
      </c>
    </row>
    <row r="24773" spans="1:1" x14ac:dyDescent="0.25">
      <c r="A24773" s="22" t="s">
        <v>24803</v>
      </c>
    </row>
    <row r="24774" spans="1:1" x14ac:dyDescent="0.25">
      <c r="A24774" s="24" t="s">
        <v>24804</v>
      </c>
    </row>
    <row r="24775" spans="1:1" x14ac:dyDescent="0.25">
      <c r="A24775" s="24" t="s">
        <v>24805</v>
      </c>
    </row>
    <row r="24776" spans="1:1" x14ac:dyDescent="0.25">
      <c r="A24776" s="23" t="s">
        <v>24806</v>
      </c>
    </row>
    <row r="24777" spans="1:1" x14ac:dyDescent="0.25">
      <c r="A24777" s="22" t="s">
        <v>24807</v>
      </c>
    </row>
    <row r="24778" spans="1:1" x14ac:dyDescent="0.25">
      <c r="A24778" s="22" t="s">
        <v>24808</v>
      </c>
    </row>
    <row r="24779" spans="1:1" x14ac:dyDescent="0.25">
      <c r="A24779" s="22" t="s">
        <v>24809</v>
      </c>
    </row>
    <row r="24780" spans="1:1" x14ac:dyDescent="0.25">
      <c r="A24780" s="22" t="s">
        <v>24810</v>
      </c>
    </row>
    <row r="24781" spans="1:1" x14ac:dyDescent="0.25">
      <c r="A24781" s="22" t="s">
        <v>24811</v>
      </c>
    </row>
    <row r="24782" spans="1:1" x14ac:dyDescent="0.25">
      <c r="A24782" s="22" t="s">
        <v>24812</v>
      </c>
    </row>
    <row r="24783" spans="1:1" x14ac:dyDescent="0.25">
      <c r="A24783" s="22" t="s">
        <v>24813</v>
      </c>
    </row>
    <row r="24784" spans="1:1" x14ac:dyDescent="0.25">
      <c r="A24784" s="23" t="s">
        <v>24814</v>
      </c>
    </row>
    <row r="24785" spans="1:1" x14ac:dyDescent="0.25">
      <c r="A24785" s="22" t="s">
        <v>24815</v>
      </c>
    </row>
    <row r="24786" spans="1:1" x14ac:dyDescent="0.25">
      <c r="A24786" s="24" t="s">
        <v>24816</v>
      </c>
    </row>
    <row r="24787" spans="1:1" x14ac:dyDescent="0.25">
      <c r="A24787" s="22" t="s">
        <v>24817</v>
      </c>
    </row>
    <row r="24788" spans="1:1" x14ac:dyDescent="0.25">
      <c r="A24788" s="22" t="s">
        <v>24818</v>
      </c>
    </row>
    <row r="24789" spans="1:1" x14ac:dyDescent="0.25">
      <c r="A24789" s="22" t="s">
        <v>24819</v>
      </c>
    </row>
    <row r="24790" spans="1:1" x14ac:dyDescent="0.25">
      <c r="A24790" s="22" t="s">
        <v>24820</v>
      </c>
    </row>
    <row r="24791" spans="1:1" x14ac:dyDescent="0.25">
      <c r="A24791" s="22" t="s">
        <v>24821</v>
      </c>
    </row>
    <row r="24792" spans="1:1" x14ac:dyDescent="0.25">
      <c r="A24792" s="24" t="s">
        <v>24822</v>
      </c>
    </row>
    <row r="24793" spans="1:1" x14ac:dyDescent="0.25">
      <c r="A24793" s="22" t="s">
        <v>24823</v>
      </c>
    </row>
    <row r="24794" spans="1:1" x14ac:dyDescent="0.25">
      <c r="A24794" s="22" t="s">
        <v>24824</v>
      </c>
    </row>
    <row r="24795" spans="1:1" x14ac:dyDescent="0.25">
      <c r="A24795" s="22" t="s">
        <v>24825</v>
      </c>
    </row>
    <row r="24796" spans="1:1" x14ac:dyDescent="0.25">
      <c r="A24796" s="24" t="s">
        <v>24826</v>
      </c>
    </row>
    <row r="24797" spans="1:1" x14ac:dyDescent="0.25">
      <c r="A24797" s="22" t="s">
        <v>24827</v>
      </c>
    </row>
    <row r="24798" spans="1:1" x14ac:dyDescent="0.25">
      <c r="A24798" s="23" t="s">
        <v>24828</v>
      </c>
    </row>
    <row r="24799" spans="1:1" x14ac:dyDescent="0.25">
      <c r="A24799" s="22" t="s">
        <v>24829</v>
      </c>
    </row>
    <row r="24800" spans="1:1" x14ac:dyDescent="0.25">
      <c r="A24800" s="22" t="s">
        <v>24830</v>
      </c>
    </row>
    <row r="24801" spans="1:1" x14ac:dyDescent="0.25">
      <c r="A24801" s="22" t="s">
        <v>24831</v>
      </c>
    </row>
    <row r="24802" spans="1:1" x14ac:dyDescent="0.25">
      <c r="A24802" s="23" t="s">
        <v>24832</v>
      </c>
    </row>
    <row r="24803" spans="1:1" x14ac:dyDescent="0.25">
      <c r="A24803" s="23" t="s">
        <v>24833</v>
      </c>
    </row>
    <row r="24804" spans="1:1" x14ac:dyDescent="0.25">
      <c r="A24804" s="22" t="s">
        <v>24834</v>
      </c>
    </row>
    <row r="24805" spans="1:1" x14ac:dyDescent="0.25">
      <c r="A24805" s="23" t="s">
        <v>24835</v>
      </c>
    </row>
    <row r="24806" spans="1:1" x14ac:dyDescent="0.25">
      <c r="A24806" s="23" t="s">
        <v>24836</v>
      </c>
    </row>
    <row r="24807" spans="1:1" x14ac:dyDescent="0.25">
      <c r="A24807" s="22" t="s">
        <v>24837</v>
      </c>
    </row>
    <row r="24808" spans="1:1" x14ac:dyDescent="0.25">
      <c r="A24808" s="24" t="s">
        <v>24838</v>
      </c>
    </row>
    <row r="24809" spans="1:1" x14ac:dyDescent="0.25">
      <c r="A24809" s="24" t="s">
        <v>24839</v>
      </c>
    </row>
    <row r="24810" spans="1:1" x14ac:dyDescent="0.25">
      <c r="A24810" s="23" t="s">
        <v>24840</v>
      </c>
    </row>
    <row r="24811" spans="1:1" x14ac:dyDescent="0.25">
      <c r="A24811" s="24" t="s">
        <v>24841</v>
      </c>
    </row>
    <row r="24812" spans="1:1" x14ac:dyDescent="0.25">
      <c r="A24812" s="24" t="s">
        <v>24842</v>
      </c>
    </row>
    <row r="24813" spans="1:1" x14ac:dyDescent="0.25">
      <c r="A24813" s="24" t="s">
        <v>24843</v>
      </c>
    </row>
    <row r="24814" spans="1:1" x14ac:dyDescent="0.25">
      <c r="A24814" s="22" t="s">
        <v>24844</v>
      </c>
    </row>
    <row r="24815" spans="1:1" x14ac:dyDescent="0.25">
      <c r="A24815" s="23" t="s">
        <v>24845</v>
      </c>
    </row>
    <row r="24816" spans="1:1" x14ac:dyDescent="0.25">
      <c r="A24816" s="24" t="s">
        <v>24846</v>
      </c>
    </row>
    <row r="24817" spans="1:1" x14ac:dyDescent="0.25">
      <c r="A24817" s="22" t="s">
        <v>24847</v>
      </c>
    </row>
    <row r="24818" spans="1:1" x14ac:dyDescent="0.25">
      <c r="A24818" s="23" t="s">
        <v>24848</v>
      </c>
    </row>
    <row r="24819" spans="1:1" x14ac:dyDescent="0.25">
      <c r="A24819" s="22" t="s">
        <v>24849</v>
      </c>
    </row>
    <row r="24820" spans="1:1" x14ac:dyDescent="0.25">
      <c r="A24820" s="22" t="s">
        <v>24850</v>
      </c>
    </row>
    <row r="24821" spans="1:1" x14ac:dyDescent="0.25">
      <c r="A24821" s="22" t="s">
        <v>24851</v>
      </c>
    </row>
    <row r="24822" spans="1:1" x14ac:dyDescent="0.25">
      <c r="A24822" s="22" t="s">
        <v>24852</v>
      </c>
    </row>
    <row r="24823" spans="1:1" x14ac:dyDescent="0.25">
      <c r="A24823" s="23" t="s">
        <v>24853</v>
      </c>
    </row>
    <row r="24824" spans="1:1" x14ac:dyDescent="0.25">
      <c r="A24824" s="22" t="s">
        <v>24854</v>
      </c>
    </row>
    <row r="24825" spans="1:1" x14ac:dyDescent="0.25">
      <c r="A24825" s="22" t="s">
        <v>24855</v>
      </c>
    </row>
    <row r="24826" spans="1:1" x14ac:dyDescent="0.25">
      <c r="A24826" s="22" t="s">
        <v>24856</v>
      </c>
    </row>
    <row r="24827" spans="1:1" x14ac:dyDescent="0.25">
      <c r="A24827" s="24" t="s">
        <v>24857</v>
      </c>
    </row>
    <row r="24828" spans="1:1" x14ac:dyDescent="0.25">
      <c r="A24828" s="22" t="s">
        <v>24858</v>
      </c>
    </row>
    <row r="24829" spans="1:1" x14ac:dyDescent="0.25">
      <c r="A24829" s="22" t="s">
        <v>24859</v>
      </c>
    </row>
    <row r="24830" spans="1:1" x14ac:dyDescent="0.25">
      <c r="A24830" s="24" t="s">
        <v>24860</v>
      </c>
    </row>
    <row r="24831" spans="1:1" x14ac:dyDescent="0.25">
      <c r="A24831" s="23" t="s">
        <v>24861</v>
      </c>
    </row>
    <row r="24832" spans="1:1" x14ac:dyDescent="0.25">
      <c r="A24832" s="22" t="s">
        <v>24862</v>
      </c>
    </row>
    <row r="24833" spans="1:1" x14ac:dyDescent="0.25">
      <c r="A24833" s="22" t="s">
        <v>24863</v>
      </c>
    </row>
    <row r="24834" spans="1:1" x14ac:dyDescent="0.25">
      <c r="A24834" s="22" t="s">
        <v>24864</v>
      </c>
    </row>
    <row r="24835" spans="1:1" x14ac:dyDescent="0.25">
      <c r="A24835" s="24" t="s">
        <v>24865</v>
      </c>
    </row>
    <row r="24836" spans="1:1" x14ac:dyDescent="0.25">
      <c r="A24836" s="24" t="s">
        <v>24866</v>
      </c>
    </row>
    <row r="24837" spans="1:1" x14ac:dyDescent="0.25">
      <c r="A24837" s="22" t="s">
        <v>24867</v>
      </c>
    </row>
    <row r="24838" spans="1:1" x14ac:dyDescent="0.25">
      <c r="A24838" s="22" t="s">
        <v>24868</v>
      </c>
    </row>
    <row r="24839" spans="1:1" x14ac:dyDescent="0.25">
      <c r="A24839" s="22" t="s">
        <v>24869</v>
      </c>
    </row>
    <row r="24840" spans="1:1" x14ac:dyDescent="0.25">
      <c r="A24840" s="22" t="s">
        <v>24870</v>
      </c>
    </row>
    <row r="24841" spans="1:1" x14ac:dyDescent="0.25">
      <c r="A24841" s="23" t="s">
        <v>24871</v>
      </c>
    </row>
    <row r="24842" spans="1:1" x14ac:dyDescent="0.25">
      <c r="A24842" s="24" t="s">
        <v>24872</v>
      </c>
    </row>
    <row r="24843" spans="1:1" x14ac:dyDescent="0.25">
      <c r="A24843" s="22" t="s">
        <v>24873</v>
      </c>
    </row>
    <row r="24844" spans="1:1" x14ac:dyDescent="0.25">
      <c r="A24844" s="22" t="s">
        <v>24874</v>
      </c>
    </row>
    <row r="24845" spans="1:1" x14ac:dyDescent="0.25">
      <c r="A24845" s="24" t="s">
        <v>24875</v>
      </c>
    </row>
    <row r="24846" spans="1:1" x14ac:dyDescent="0.25">
      <c r="A24846" s="22" t="s">
        <v>24876</v>
      </c>
    </row>
    <row r="24847" spans="1:1" x14ac:dyDescent="0.25">
      <c r="A24847" s="22" t="s">
        <v>24877</v>
      </c>
    </row>
    <row r="24848" spans="1:1" x14ac:dyDescent="0.25">
      <c r="A24848" s="22" t="s">
        <v>24878</v>
      </c>
    </row>
    <row r="24849" spans="1:1" x14ac:dyDescent="0.25">
      <c r="A24849" s="24" t="s">
        <v>24879</v>
      </c>
    </row>
    <row r="24850" spans="1:1" x14ac:dyDescent="0.25">
      <c r="A24850" s="22" t="s">
        <v>24880</v>
      </c>
    </row>
    <row r="24851" spans="1:1" x14ac:dyDescent="0.25">
      <c r="A24851" s="22" t="s">
        <v>24881</v>
      </c>
    </row>
    <row r="24852" spans="1:1" x14ac:dyDescent="0.25">
      <c r="A24852" s="22" t="s">
        <v>24882</v>
      </c>
    </row>
    <row r="24853" spans="1:1" x14ac:dyDescent="0.25">
      <c r="A24853" s="22" t="s">
        <v>24883</v>
      </c>
    </row>
    <row r="24854" spans="1:1" x14ac:dyDescent="0.25">
      <c r="A24854" s="24" t="s">
        <v>24884</v>
      </c>
    </row>
    <row r="24855" spans="1:1" x14ac:dyDescent="0.25">
      <c r="A24855" s="22" t="s">
        <v>24885</v>
      </c>
    </row>
    <row r="24856" spans="1:1" x14ac:dyDescent="0.25">
      <c r="A24856" s="22" t="s">
        <v>24886</v>
      </c>
    </row>
    <row r="24857" spans="1:1" x14ac:dyDescent="0.25">
      <c r="A24857" s="23" t="s">
        <v>24887</v>
      </c>
    </row>
    <row r="24858" spans="1:1" x14ac:dyDescent="0.25">
      <c r="A24858" s="22" t="s">
        <v>24888</v>
      </c>
    </row>
    <row r="24859" spans="1:1" x14ac:dyDescent="0.25">
      <c r="A24859" s="22" t="s">
        <v>24889</v>
      </c>
    </row>
    <row r="24860" spans="1:1" x14ac:dyDescent="0.25">
      <c r="A24860" s="22" t="s">
        <v>24890</v>
      </c>
    </row>
    <row r="24861" spans="1:1" x14ac:dyDescent="0.25">
      <c r="A24861" s="24" t="s">
        <v>24891</v>
      </c>
    </row>
    <row r="24862" spans="1:1" x14ac:dyDescent="0.25">
      <c r="A24862" s="22" t="s">
        <v>24892</v>
      </c>
    </row>
    <row r="24863" spans="1:1" x14ac:dyDescent="0.25">
      <c r="A24863" s="22" t="s">
        <v>24893</v>
      </c>
    </row>
    <row r="24864" spans="1:1" x14ac:dyDescent="0.25">
      <c r="A24864" s="22" t="s">
        <v>24894</v>
      </c>
    </row>
    <row r="24865" spans="1:1" x14ac:dyDescent="0.25">
      <c r="A24865" s="22" t="s">
        <v>24895</v>
      </c>
    </row>
    <row r="24866" spans="1:1" x14ac:dyDescent="0.25">
      <c r="A24866" s="22" t="s">
        <v>24896</v>
      </c>
    </row>
    <row r="24867" spans="1:1" x14ac:dyDescent="0.25">
      <c r="A24867" s="22" t="s">
        <v>24897</v>
      </c>
    </row>
    <row r="24868" spans="1:1" x14ac:dyDescent="0.25">
      <c r="A24868" s="22" t="s">
        <v>24898</v>
      </c>
    </row>
    <row r="24869" spans="1:1" x14ac:dyDescent="0.25">
      <c r="A24869" s="22" t="s">
        <v>24899</v>
      </c>
    </row>
    <row r="24870" spans="1:1" x14ac:dyDescent="0.25">
      <c r="A24870" s="24" t="s">
        <v>24900</v>
      </c>
    </row>
    <row r="24871" spans="1:1" x14ac:dyDescent="0.25">
      <c r="A24871" s="24" t="s">
        <v>24901</v>
      </c>
    </row>
    <row r="24872" spans="1:1" x14ac:dyDescent="0.25">
      <c r="A24872" s="22" t="s">
        <v>24902</v>
      </c>
    </row>
    <row r="24873" spans="1:1" x14ac:dyDescent="0.25">
      <c r="A24873" s="24" t="s">
        <v>24903</v>
      </c>
    </row>
    <row r="24874" spans="1:1" x14ac:dyDescent="0.25">
      <c r="A24874" s="22" t="s">
        <v>24904</v>
      </c>
    </row>
    <row r="24875" spans="1:1" x14ac:dyDescent="0.25">
      <c r="A24875" s="22" t="s">
        <v>24905</v>
      </c>
    </row>
    <row r="24876" spans="1:1" x14ac:dyDescent="0.25">
      <c r="A24876" s="23" t="s">
        <v>24906</v>
      </c>
    </row>
    <row r="24877" spans="1:1" x14ac:dyDescent="0.25">
      <c r="A24877" s="22" t="s">
        <v>24907</v>
      </c>
    </row>
    <row r="24878" spans="1:1" x14ac:dyDescent="0.25">
      <c r="A24878" s="22" t="s">
        <v>24908</v>
      </c>
    </row>
    <row r="24879" spans="1:1" x14ac:dyDescent="0.25">
      <c r="A24879" s="22" t="s">
        <v>24909</v>
      </c>
    </row>
    <row r="24880" spans="1:1" x14ac:dyDescent="0.25">
      <c r="A24880" s="22" t="s">
        <v>24910</v>
      </c>
    </row>
    <row r="24881" spans="1:1" x14ac:dyDescent="0.25">
      <c r="A24881" s="24" t="s">
        <v>24911</v>
      </c>
    </row>
    <row r="24882" spans="1:1" x14ac:dyDescent="0.25">
      <c r="A24882" s="23" t="s">
        <v>24912</v>
      </c>
    </row>
    <row r="24883" spans="1:1" x14ac:dyDescent="0.25">
      <c r="A24883" s="22" t="s">
        <v>24913</v>
      </c>
    </row>
    <row r="24884" spans="1:1" x14ac:dyDescent="0.25">
      <c r="A24884" s="22" t="s">
        <v>24914</v>
      </c>
    </row>
    <row r="24885" spans="1:1" x14ac:dyDescent="0.25">
      <c r="A24885" s="24" t="s">
        <v>24915</v>
      </c>
    </row>
    <row r="24886" spans="1:1" x14ac:dyDescent="0.25">
      <c r="A24886" s="22" t="s">
        <v>24916</v>
      </c>
    </row>
    <row r="24887" spans="1:1" x14ac:dyDescent="0.25">
      <c r="A24887" s="23" t="s">
        <v>24917</v>
      </c>
    </row>
    <row r="24888" spans="1:1" x14ac:dyDescent="0.25">
      <c r="A24888" s="22" t="s">
        <v>24918</v>
      </c>
    </row>
    <row r="24889" spans="1:1" x14ac:dyDescent="0.25">
      <c r="A24889" s="23" t="s">
        <v>24919</v>
      </c>
    </row>
    <row r="24890" spans="1:1" x14ac:dyDescent="0.25">
      <c r="A24890" s="24" t="s">
        <v>24920</v>
      </c>
    </row>
    <row r="24891" spans="1:1" x14ac:dyDescent="0.25">
      <c r="A24891" s="23" t="s">
        <v>24921</v>
      </c>
    </row>
    <row r="24892" spans="1:1" x14ac:dyDescent="0.25">
      <c r="A24892" s="22" t="s">
        <v>24922</v>
      </c>
    </row>
    <row r="24893" spans="1:1" x14ac:dyDescent="0.25">
      <c r="A24893" s="22" t="s">
        <v>24923</v>
      </c>
    </row>
    <row r="24894" spans="1:1" x14ac:dyDescent="0.25">
      <c r="A24894" s="22" t="s">
        <v>24924</v>
      </c>
    </row>
    <row r="24895" spans="1:1" x14ac:dyDescent="0.25">
      <c r="A24895" s="22" t="s">
        <v>24925</v>
      </c>
    </row>
    <row r="24896" spans="1:1" x14ac:dyDescent="0.25">
      <c r="A24896" s="22" t="s">
        <v>24926</v>
      </c>
    </row>
    <row r="24897" spans="1:1" x14ac:dyDescent="0.25">
      <c r="A24897" s="23" t="s">
        <v>24927</v>
      </c>
    </row>
    <row r="24898" spans="1:1" x14ac:dyDescent="0.25">
      <c r="A24898" s="22" t="s">
        <v>24928</v>
      </c>
    </row>
    <row r="24899" spans="1:1" x14ac:dyDescent="0.25">
      <c r="A24899" s="23" t="s">
        <v>24929</v>
      </c>
    </row>
    <row r="24900" spans="1:1" x14ac:dyDescent="0.25">
      <c r="A24900" s="22" t="s">
        <v>24930</v>
      </c>
    </row>
    <row r="24901" spans="1:1" x14ac:dyDescent="0.25">
      <c r="A24901" s="22" t="s">
        <v>24931</v>
      </c>
    </row>
    <row r="24902" spans="1:1" x14ac:dyDescent="0.25">
      <c r="A24902" s="22" t="s">
        <v>24932</v>
      </c>
    </row>
    <row r="24903" spans="1:1" x14ac:dyDescent="0.25">
      <c r="A24903" s="22" t="s">
        <v>24933</v>
      </c>
    </row>
    <row r="24904" spans="1:1" x14ac:dyDescent="0.25">
      <c r="A24904" s="22" t="s">
        <v>24934</v>
      </c>
    </row>
    <row r="24905" spans="1:1" x14ac:dyDescent="0.25">
      <c r="A24905" s="22" t="s">
        <v>24935</v>
      </c>
    </row>
    <row r="24906" spans="1:1" x14ac:dyDescent="0.25">
      <c r="A24906" s="22" t="s">
        <v>24936</v>
      </c>
    </row>
    <row r="24907" spans="1:1" x14ac:dyDescent="0.25">
      <c r="A24907" s="22" t="s">
        <v>24937</v>
      </c>
    </row>
    <row r="24908" spans="1:1" x14ac:dyDescent="0.25">
      <c r="A24908" s="22" t="s">
        <v>24938</v>
      </c>
    </row>
    <row r="24909" spans="1:1" x14ac:dyDescent="0.25">
      <c r="A24909" s="22" t="s">
        <v>24939</v>
      </c>
    </row>
    <row r="24910" spans="1:1" x14ac:dyDescent="0.25">
      <c r="A24910" s="22" t="s">
        <v>24940</v>
      </c>
    </row>
    <row r="24911" spans="1:1" x14ac:dyDescent="0.25">
      <c r="A24911" s="22" t="s">
        <v>24941</v>
      </c>
    </row>
    <row r="24912" spans="1:1" x14ac:dyDescent="0.25">
      <c r="A24912" s="22" t="s">
        <v>24942</v>
      </c>
    </row>
    <row r="24913" spans="1:1" x14ac:dyDescent="0.25">
      <c r="A24913" s="23" t="s">
        <v>24943</v>
      </c>
    </row>
    <row r="24914" spans="1:1" x14ac:dyDescent="0.25">
      <c r="A24914" s="23" t="s">
        <v>24944</v>
      </c>
    </row>
    <row r="24915" spans="1:1" x14ac:dyDescent="0.25">
      <c r="A24915" s="22" t="s">
        <v>24945</v>
      </c>
    </row>
    <row r="24916" spans="1:1" x14ac:dyDescent="0.25">
      <c r="A24916" s="22" t="s">
        <v>24946</v>
      </c>
    </row>
    <row r="24917" spans="1:1" x14ac:dyDescent="0.25">
      <c r="A24917" s="22" t="s">
        <v>24947</v>
      </c>
    </row>
    <row r="24918" spans="1:1" x14ac:dyDescent="0.25">
      <c r="A24918" s="24" t="s">
        <v>24948</v>
      </c>
    </row>
    <row r="24919" spans="1:1" x14ac:dyDescent="0.25">
      <c r="A24919" s="22" t="s">
        <v>24949</v>
      </c>
    </row>
    <row r="24920" spans="1:1" x14ac:dyDescent="0.25">
      <c r="A24920" s="22" t="s">
        <v>24950</v>
      </c>
    </row>
    <row r="24921" spans="1:1" x14ac:dyDescent="0.25">
      <c r="A24921" s="24" t="s">
        <v>24951</v>
      </c>
    </row>
    <row r="24922" spans="1:1" x14ac:dyDescent="0.25">
      <c r="A24922" s="22" t="s">
        <v>24952</v>
      </c>
    </row>
    <row r="24923" spans="1:1" x14ac:dyDescent="0.25">
      <c r="A24923" s="22" t="s">
        <v>24953</v>
      </c>
    </row>
    <row r="24924" spans="1:1" x14ac:dyDescent="0.25">
      <c r="A24924" s="22" t="s">
        <v>24954</v>
      </c>
    </row>
    <row r="24925" spans="1:1" x14ac:dyDescent="0.25">
      <c r="A24925" s="22" t="s">
        <v>24955</v>
      </c>
    </row>
    <row r="24926" spans="1:1" x14ac:dyDescent="0.25">
      <c r="A24926" s="22" t="s">
        <v>24956</v>
      </c>
    </row>
    <row r="24927" spans="1:1" x14ac:dyDescent="0.25">
      <c r="A24927" s="24" t="s">
        <v>24957</v>
      </c>
    </row>
    <row r="24928" spans="1:1" x14ac:dyDescent="0.25">
      <c r="A24928" s="22" t="s">
        <v>24958</v>
      </c>
    </row>
    <row r="24929" spans="1:1" x14ac:dyDescent="0.25">
      <c r="A24929" s="23" t="s">
        <v>24959</v>
      </c>
    </row>
    <row r="24930" spans="1:1" x14ac:dyDescent="0.25">
      <c r="A24930" s="23" t="s">
        <v>24960</v>
      </c>
    </row>
    <row r="24931" spans="1:1" x14ac:dyDescent="0.25">
      <c r="A24931" s="22" t="s">
        <v>24961</v>
      </c>
    </row>
    <row r="24932" spans="1:1" x14ac:dyDescent="0.25">
      <c r="A24932" s="22" t="s">
        <v>24962</v>
      </c>
    </row>
    <row r="24933" spans="1:1" x14ac:dyDescent="0.25">
      <c r="A24933" s="22" t="s">
        <v>24963</v>
      </c>
    </row>
    <row r="24934" spans="1:1" x14ac:dyDescent="0.25">
      <c r="A24934" s="22" t="s">
        <v>24964</v>
      </c>
    </row>
    <row r="24935" spans="1:1" x14ac:dyDescent="0.25">
      <c r="A24935" s="24" t="s">
        <v>24965</v>
      </c>
    </row>
    <row r="24936" spans="1:1" x14ac:dyDescent="0.25">
      <c r="A24936" s="22" t="s">
        <v>24966</v>
      </c>
    </row>
    <row r="24937" spans="1:1" x14ac:dyDescent="0.25">
      <c r="A24937" s="22" t="s">
        <v>24967</v>
      </c>
    </row>
    <row r="24938" spans="1:1" x14ac:dyDescent="0.25">
      <c r="A24938" s="24" t="s">
        <v>24968</v>
      </c>
    </row>
    <row r="24939" spans="1:1" x14ac:dyDescent="0.25">
      <c r="A24939" s="22" t="s">
        <v>24969</v>
      </c>
    </row>
    <row r="24940" spans="1:1" x14ac:dyDescent="0.25">
      <c r="A24940" s="22" t="s">
        <v>24970</v>
      </c>
    </row>
    <row r="24941" spans="1:1" x14ac:dyDescent="0.25">
      <c r="A24941" s="22" t="s">
        <v>24971</v>
      </c>
    </row>
    <row r="24942" spans="1:1" x14ac:dyDescent="0.25">
      <c r="A24942" s="22" t="s">
        <v>24972</v>
      </c>
    </row>
    <row r="24943" spans="1:1" x14ac:dyDescent="0.25">
      <c r="A24943" s="22" t="s">
        <v>24973</v>
      </c>
    </row>
    <row r="24944" spans="1:1" x14ac:dyDescent="0.25">
      <c r="A24944" s="24" t="s">
        <v>24974</v>
      </c>
    </row>
    <row r="24945" spans="1:1" x14ac:dyDescent="0.25">
      <c r="A24945" s="23" t="s">
        <v>24975</v>
      </c>
    </row>
    <row r="24946" spans="1:1" x14ac:dyDescent="0.25">
      <c r="A24946" s="23" t="s">
        <v>24976</v>
      </c>
    </row>
    <row r="24947" spans="1:1" x14ac:dyDescent="0.25">
      <c r="A24947" s="24" t="s">
        <v>24977</v>
      </c>
    </row>
    <row r="24948" spans="1:1" x14ac:dyDescent="0.25">
      <c r="A24948" s="22" t="s">
        <v>24978</v>
      </c>
    </row>
    <row r="24949" spans="1:1" x14ac:dyDescent="0.25">
      <c r="A24949" s="23" t="s">
        <v>24979</v>
      </c>
    </row>
    <row r="24950" spans="1:1" x14ac:dyDescent="0.25">
      <c r="A24950" s="22" t="s">
        <v>24980</v>
      </c>
    </row>
    <row r="24951" spans="1:1" x14ac:dyDescent="0.25">
      <c r="A24951" s="22" t="s">
        <v>24981</v>
      </c>
    </row>
    <row r="24952" spans="1:1" x14ac:dyDescent="0.25">
      <c r="A24952" s="22" t="s">
        <v>24982</v>
      </c>
    </row>
    <row r="24953" spans="1:1" x14ac:dyDescent="0.25">
      <c r="A24953" s="22" t="s">
        <v>24983</v>
      </c>
    </row>
    <row r="24954" spans="1:1" x14ac:dyDescent="0.25">
      <c r="A24954" s="24" t="s">
        <v>24984</v>
      </c>
    </row>
    <row r="24955" spans="1:1" x14ac:dyDescent="0.25">
      <c r="A24955" s="22" t="s">
        <v>24985</v>
      </c>
    </row>
    <row r="24956" spans="1:1" x14ac:dyDescent="0.25">
      <c r="A24956" s="22" t="s">
        <v>24986</v>
      </c>
    </row>
    <row r="24957" spans="1:1" x14ac:dyDescent="0.25">
      <c r="A24957" s="22" t="s">
        <v>24987</v>
      </c>
    </row>
    <row r="24958" spans="1:1" x14ac:dyDescent="0.25">
      <c r="A24958" s="22" t="s">
        <v>24988</v>
      </c>
    </row>
    <row r="24959" spans="1:1" x14ac:dyDescent="0.25">
      <c r="A24959" s="22" t="s">
        <v>24989</v>
      </c>
    </row>
    <row r="24960" spans="1:1" x14ac:dyDescent="0.25">
      <c r="A24960" s="22" t="s">
        <v>24990</v>
      </c>
    </row>
    <row r="24961" spans="1:1" x14ac:dyDescent="0.25">
      <c r="A24961" s="22" t="s">
        <v>24991</v>
      </c>
    </row>
    <row r="24962" spans="1:1" x14ac:dyDescent="0.25">
      <c r="A24962" s="22" t="s">
        <v>24992</v>
      </c>
    </row>
    <row r="24963" spans="1:1" x14ac:dyDescent="0.25">
      <c r="A24963" s="22" t="s">
        <v>24993</v>
      </c>
    </row>
    <row r="24964" spans="1:1" x14ac:dyDescent="0.25">
      <c r="A24964" s="23" t="s">
        <v>24994</v>
      </c>
    </row>
    <row r="24965" spans="1:1" x14ac:dyDescent="0.25">
      <c r="A24965" s="22" t="s">
        <v>24995</v>
      </c>
    </row>
    <row r="24966" spans="1:1" x14ac:dyDescent="0.25">
      <c r="A24966" s="23" t="s">
        <v>24996</v>
      </c>
    </row>
    <row r="24967" spans="1:1" x14ac:dyDescent="0.25">
      <c r="A24967" s="22" t="s">
        <v>24997</v>
      </c>
    </row>
    <row r="24968" spans="1:1" x14ac:dyDescent="0.25">
      <c r="A24968" s="24" t="s">
        <v>24998</v>
      </c>
    </row>
    <row r="24969" spans="1:1" x14ac:dyDescent="0.25">
      <c r="A24969" s="22" t="s">
        <v>24999</v>
      </c>
    </row>
    <row r="24970" spans="1:1" x14ac:dyDescent="0.25">
      <c r="A24970" s="22" t="s">
        <v>25000</v>
      </c>
    </row>
    <row r="24971" spans="1:1" x14ac:dyDescent="0.25">
      <c r="A24971" s="23" t="s">
        <v>25001</v>
      </c>
    </row>
    <row r="24972" spans="1:1" x14ac:dyDescent="0.25">
      <c r="A24972" s="22" t="s">
        <v>25002</v>
      </c>
    </row>
    <row r="24973" spans="1:1" x14ac:dyDescent="0.25">
      <c r="A24973" s="23" t="s">
        <v>25003</v>
      </c>
    </row>
    <row r="24974" spans="1:1" x14ac:dyDescent="0.25">
      <c r="A24974" s="22" t="s">
        <v>25004</v>
      </c>
    </row>
    <row r="24975" spans="1:1" x14ac:dyDescent="0.25">
      <c r="A24975" s="24" t="s">
        <v>25005</v>
      </c>
    </row>
    <row r="24976" spans="1:1" x14ac:dyDescent="0.25">
      <c r="A24976" s="24" t="s">
        <v>25006</v>
      </c>
    </row>
    <row r="24977" spans="1:1" x14ac:dyDescent="0.25">
      <c r="A24977" s="22" t="s">
        <v>25007</v>
      </c>
    </row>
    <row r="24978" spans="1:1" x14ac:dyDescent="0.25">
      <c r="A24978" s="22" t="s">
        <v>25008</v>
      </c>
    </row>
    <row r="24979" spans="1:1" x14ac:dyDescent="0.25">
      <c r="A24979" s="22" t="s">
        <v>25009</v>
      </c>
    </row>
    <row r="24980" spans="1:1" x14ac:dyDescent="0.25">
      <c r="A24980" s="22" t="s">
        <v>25010</v>
      </c>
    </row>
    <row r="24981" spans="1:1" x14ac:dyDescent="0.25">
      <c r="A24981" s="22" t="s">
        <v>25011</v>
      </c>
    </row>
    <row r="24982" spans="1:1" x14ac:dyDescent="0.25">
      <c r="A24982" s="22" t="s">
        <v>25012</v>
      </c>
    </row>
    <row r="24983" spans="1:1" x14ac:dyDescent="0.25">
      <c r="A24983" s="22" t="s">
        <v>25013</v>
      </c>
    </row>
    <row r="24984" spans="1:1" x14ac:dyDescent="0.25">
      <c r="A24984" s="22" t="s">
        <v>25014</v>
      </c>
    </row>
    <row r="24985" spans="1:1" x14ac:dyDescent="0.25">
      <c r="A24985" s="22" t="s">
        <v>25015</v>
      </c>
    </row>
    <row r="24986" spans="1:1" x14ac:dyDescent="0.25">
      <c r="A24986" s="22" t="s">
        <v>25016</v>
      </c>
    </row>
    <row r="24987" spans="1:1" x14ac:dyDescent="0.25">
      <c r="A24987" s="22" t="s">
        <v>25017</v>
      </c>
    </row>
    <row r="24988" spans="1:1" x14ac:dyDescent="0.25">
      <c r="A24988" s="22" t="s">
        <v>25018</v>
      </c>
    </row>
    <row r="24989" spans="1:1" x14ac:dyDescent="0.25">
      <c r="A24989" s="22" t="s">
        <v>25019</v>
      </c>
    </row>
    <row r="24990" spans="1:1" x14ac:dyDescent="0.25">
      <c r="A24990" s="23" t="s">
        <v>25020</v>
      </c>
    </row>
    <row r="24991" spans="1:1" x14ac:dyDescent="0.25">
      <c r="A24991" s="24" t="s">
        <v>25021</v>
      </c>
    </row>
    <row r="24992" spans="1:1" x14ac:dyDescent="0.25">
      <c r="A24992" s="22" t="s">
        <v>25022</v>
      </c>
    </row>
    <row r="24993" spans="1:1" x14ac:dyDescent="0.25">
      <c r="A24993" s="22" t="s">
        <v>25023</v>
      </c>
    </row>
    <row r="24994" spans="1:1" x14ac:dyDescent="0.25">
      <c r="A24994" s="22" t="s">
        <v>25024</v>
      </c>
    </row>
    <row r="24995" spans="1:1" x14ac:dyDescent="0.25">
      <c r="A24995" s="22" t="s">
        <v>25025</v>
      </c>
    </row>
    <row r="24996" spans="1:1" x14ac:dyDescent="0.25">
      <c r="A24996" s="22" t="s">
        <v>25026</v>
      </c>
    </row>
    <row r="24997" spans="1:1" x14ac:dyDescent="0.25">
      <c r="A24997" s="24" t="s">
        <v>25027</v>
      </c>
    </row>
    <row r="24998" spans="1:1" x14ac:dyDescent="0.25">
      <c r="A24998" s="23" t="s">
        <v>25028</v>
      </c>
    </row>
    <row r="24999" spans="1:1" x14ac:dyDescent="0.25">
      <c r="A24999" s="24" t="s">
        <v>25029</v>
      </c>
    </row>
    <row r="25000" spans="1:1" x14ac:dyDescent="0.25">
      <c r="A25000" s="22" t="s">
        <v>25030</v>
      </c>
    </row>
    <row r="25001" spans="1:1" x14ac:dyDescent="0.25">
      <c r="A25001" s="22" t="s">
        <v>25031</v>
      </c>
    </row>
    <row r="25002" spans="1:1" x14ac:dyDescent="0.25">
      <c r="A25002" s="24" t="s">
        <v>25032</v>
      </c>
    </row>
    <row r="25003" spans="1:1" x14ac:dyDescent="0.25">
      <c r="A25003" s="22" t="s">
        <v>25033</v>
      </c>
    </row>
    <row r="25004" spans="1:1" x14ac:dyDescent="0.25">
      <c r="A25004" s="22" t="s">
        <v>25034</v>
      </c>
    </row>
    <row r="25005" spans="1:1" x14ac:dyDescent="0.25">
      <c r="A25005" s="24" t="s">
        <v>25035</v>
      </c>
    </row>
    <row r="25006" spans="1:1" x14ac:dyDescent="0.25">
      <c r="A25006" s="24" t="s">
        <v>25036</v>
      </c>
    </row>
    <row r="25007" spans="1:1" x14ac:dyDescent="0.25">
      <c r="A25007" s="22" t="s">
        <v>25037</v>
      </c>
    </row>
    <row r="25008" spans="1:1" x14ac:dyDescent="0.25">
      <c r="A25008" s="22" t="s">
        <v>25038</v>
      </c>
    </row>
    <row r="25009" spans="1:1" x14ac:dyDescent="0.25">
      <c r="A25009" s="24" t="s">
        <v>25039</v>
      </c>
    </row>
    <row r="25010" spans="1:1" x14ac:dyDescent="0.25">
      <c r="A25010" s="24" t="s">
        <v>25040</v>
      </c>
    </row>
    <row r="25011" spans="1:1" x14ac:dyDescent="0.25">
      <c r="A25011" s="22" t="s">
        <v>25041</v>
      </c>
    </row>
    <row r="25012" spans="1:1" x14ac:dyDescent="0.25">
      <c r="A25012" s="22" t="s">
        <v>25042</v>
      </c>
    </row>
    <row r="25013" spans="1:1" x14ac:dyDescent="0.25">
      <c r="A25013" s="23" t="s">
        <v>25043</v>
      </c>
    </row>
    <row r="25014" spans="1:1" x14ac:dyDescent="0.25">
      <c r="A25014" s="22" t="s">
        <v>25044</v>
      </c>
    </row>
    <row r="25015" spans="1:1" x14ac:dyDescent="0.25">
      <c r="A25015" s="24" t="s">
        <v>25045</v>
      </c>
    </row>
    <row r="25016" spans="1:1" x14ac:dyDescent="0.25">
      <c r="A25016" s="23" t="s">
        <v>25046</v>
      </c>
    </row>
    <row r="25017" spans="1:1" x14ac:dyDescent="0.25">
      <c r="A25017" s="22" t="s">
        <v>25047</v>
      </c>
    </row>
    <row r="25018" spans="1:1" x14ac:dyDescent="0.25">
      <c r="A25018" s="22" t="s">
        <v>25048</v>
      </c>
    </row>
    <row r="25019" spans="1:1" x14ac:dyDescent="0.25">
      <c r="A25019" s="22" t="s">
        <v>25049</v>
      </c>
    </row>
    <row r="25020" spans="1:1" x14ac:dyDescent="0.25">
      <c r="A25020" s="24" t="s">
        <v>25050</v>
      </c>
    </row>
    <row r="25021" spans="1:1" x14ac:dyDescent="0.25">
      <c r="A25021" s="22" t="s">
        <v>25051</v>
      </c>
    </row>
    <row r="25022" spans="1:1" x14ac:dyDescent="0.25">
      <c r="A25022" s="23" t="s">
        <v>25052</v>
      </c>
    </row>
    <row r="25023" spans="1:1" x14ac:dyDescent="0.25">
      <c r="A25023" s="24" t="s">
        <v>25053</v>
      </c>
    </row>
    <row r="25024" spans="1:1" x14ac:dyDescent="0.25">
      <c r="A25024" s="24" t="s">
        <v>25054</v>
      </c>
    </row>
    <row r="25025" spans="1:1" x14ac:dyDescent="0.25">
      <c r="A25025" s="23" t="s">
        <v>25055</v>
      </c>
    </row>
    <row r="25026" spans="1:1" x14ac:dyDescent="0.25">
      <c r="A25026" s="22" t="s">
        <v>25056</v>
      </c>
    </row>
    <row r="25027" spans="1:1" x14ac:dyDescent="0.25">
      <c r="A25027" s="24" t="s">
        <v>25057</v>
      </c>
    </row>
    <row r="25028" spans="1:1" x14ac:dyDescent="0.25">
      <c r="A25028" s="22" t="s">
        <v>25058</v>
      </c>
    </row>
    <row r="25029" spans="1:1" x14ac:dyDescent="0.25">
      <c r="A25029" s="23" t="s">
        <v>25059</v>
      </c>
    </row>
    <row r="25030" spans="1:1" x14ac:dyDescent="0.25">
      <c r="A25030" s="23" t="s">
        <v>25060</v>
      </c>
    </row>
    <row r="25031" spans="1:1" x14ac:dyDescent="0.25">
      <c r="A25031" s="22" t="s">
        <v>25061</v>
      </c>
    </row>
    <row r="25032" spans="1:1" x14ac:dyDescent="0.25">
      <c r="A25032" s="22" t="s">
        <v>25062</v>
      </c>
    </row>
    <row r="25033" spans="1:1" x14ac:dyDescent="0.25">
      <c r="A25033" s="22" t="s">
        <v>25063</v>
      </c>
    </row>
    <row r="25034" spans="1:1" x14ac:dyDescent="0.25">
      <c r="A25034" s="22" t="s">
        <v>25064</v>
      </c>
    </row>
    <row r="25035" spans="1:1" x14ac:dyDescent="0.25">
      <c r="A25035" s="23" t="s">
        <v>25065</v>
      </c>
    </row>
    <row r="25036" spans="1:1" x14ac:dyDescent="0.25">
      <c r="A25036" s="22" t="s">
        <v>25066</v>
      </c>
    </row>
    <row r="25037" spans="1:1" x14ac:dyDescent="0.25">
      <c r="A25037" s="22" t="s">
        <v>25067</v>
      </c>
    </row>
    <row r="25038" spans="1:1" x14ac:dyDescent="0.25">
      <c r="A25038" s="22" t="s">
        <v>25068</v>
      </c>
    </row>
    <row r="25039" spans="1:1" x14ac:dyDescent="0.25">
      <c r="A25039" s="23" t="s">
        <v>25069</v>
      </c>
    </row>
    <row r="25040" spans="1:1" x14ac:dyDescent="0.25">
      <c r="A25040" s="22" t="s">
        <v>25070</v>
      </c>
    </row>
    <row r="25041" spans="1:1" x14ac:dyDescent="0.25">
      <c r="A25041" s="22" t="s">
        <v>25071</v>
      </c>
    </row>
    <row r="25042" spans="1:1" x14ac:dyDescent="0.25">
      <c r="A25042" s="22" t="s">
        <v>25072</v>
      </c>
    </row>
    <row r="25043" spans="1:1" x14ac:dyDescent="0.25">
      <c r="A25043" s="22" t="s">
        <v>25073</v>
      </c>
    </row>
    <row r="25044" spans="1:1" x14ac:dyDescent="0.25">
      <c r="A25044" s="22" t="s">
        <v>25074</v>
      </c>
    </row>
    <row r="25045" spans="1:1" x14ac:dyDescent="0.25">
      <c r="A25045" s="24" t="s">
        <v>25075</v>
      </c>
    </row>
    <row r="25046" spans="1:1" x14ac:dyDescent="0.25">
      <c r="A25046" s="22" t="s">
        <v>25076</v>
      </c>
    </row>
    <row r="25047" spans="1:1" x14ac:dyDescent="0.25">
      <c r="A25047" s="24" t="s">
        <v>25077</v>
      </c>
    </row>
    <row r="25048" spans="1:1" x14ac:dyDescent="0.25">
      <c r="A25048" s="22" t="s">
        <v>25078</v>
      </c>
    </row>
    <row r="25049" spans="1:1" x14ac:dyDescent="0.25">
      <c r="A25049" s="22" t="s">
        <v>25079</v>
      </c>
    </row>
    <row r="25050" spans="1:1" x14ac:dyDescent="0.25">
      <c r="A25050" s="22" t="s">
        <v>25080</v>
      </c>
    </row>
    <row r="25051" spans="1:1" x14ac:dyDescent="0.25">
      <c r="A25051" s="24" t="s">
        <v>25081</v>
      </c>
    </row>
    <row r="25052" spans="1:1" x14ac:dyDescent="0.25">
      <c r="A25052" s="22" t="s">
        <v>25082</v>
      </c>
    </row>
    <row r="25053" spans="1:1" x14ac:dyDescent="0.25">
      <c r="A25053" s="22" t="s">
        <v>25083</v>
      </c>
    </row>
    <row r="25054" spans="1:1" x14ac:dyDescent="0.25">
      <c r="A25054" s="22" t="s">
        <v>25084</v>
      </c>
    </row>
    <row r="25055" spans="1:1" x14ac:dyDescent="0.25">
      <c r="A25055" s="22" t="s">
        <v>25085</v>
      </c>
    </row>
    <row r="25056" spans="1:1" x14ac:dyDescent="0.25">
      <c r="A25056" s="22" t="s">
        <v>25086</v>
      </c>
    </row>
    <row r="25057" spans="1:1" x14ac:dyDescent="0.25">
      <c r="A25057" s="22" t="s">
        <v>25087</v>
      </c>
    </row>
    <row r="25058" spans="1:1" x14ac:dyDescent="0.25">
      <c r="A25058" s="23" t="s">
        <v>25088</v>
      </c>
    </row>
    <row r="25059" spans="1:1" x14ac:dyDescent="0.25">
      <c r="A25059" s="24" t="s">
        <v>25089</v>
      </c>
    </row>
    <row r="25060" spans="1:1" x14ac:dyDescent="0.25">
      <c r="A25060" s="22" t="s">
        <v>25090</v>
      </c>
    </row>
    <row r="25061" spans="1:1" x14ac:dyDescent="0.25">
      <c r="A25061" s="22" t="s">
        <v>25091</v>
      </c>
    </row>
    <row r="25062" spans="1:1" x14ac:dyDescent="0.25">
      <c r="A25062" s="22" t="s">
        <v>25092</v>
      </c>
    </row>
    <row r="25063" spans="1:1" x14ac:dyDescent="0.25">
      <c r="A25063" s="22" t="s">
        <v>25093</v>
      </c>
    </row>
    <row r="25064" spans="1:1" x14ac:dyDescent="0.25">
      <c r="A25064" s="22" t="s">
        <v>25094</v>
      </c>
    </row>
    <row r="25065" spans="1:1" x14ac:dyDescent="0.25">
      <c r="A25065" s="22" t="s">
        <v>25095</v>
      </c>
    </row>
    <row r="25066" spans="1:1" x14ac:dyDescent="0.25">
      <c r="A25066" s="22" t="s">
        <v>25096</v>
      </c>
    </row>
    <row r="25067" spans="1:1" x14ac:dyDescent="0.25">
      <c r="A25067" s="22" t="s">
        <v>25097</v>
      </c>
    </row>
    <row r="25068" spans="1:1" x14ac:dyDescent="0.25">
      <c r="A25068" s="22" t="s">
        <v>25098</v>
      </c>
    </row>
    <row r="25069" spans="1:1" x14ac:dyDescent="0.25">
      <c r="A25069" s="22" t="s">
        <v>25099</v>
      </c>
    </row>
    <row r="25070" spans="1:1" x14ac:dyDescent="0.25">
      <c r="A25070" s="24" t="s">
        <v>25100</v>
      </c>
    </row>
    <row r="25071" spans="1:1" x14ac:dyDescent="0.25">
      <c r="A25071" s="22" t="s">
        <v>25101</v>
      </c>
    </row>
    <row r="25072" spans="1:1" x14ac:dyDescent="0.25">
      <c r="A25072" s="22" t="s">
        <v>25102</v>
      </c>
    </row>
    <row r="25073" spans="1:1" x14ac:dyDescent="0.25">
      <c r="A25073" s="22" t="s">
        <v>25103</v>
      </c>
    </row>
    <row r="25074" spans="1:1" x14ac:dyDescent="0.25">
      <c r="A25074" s="22" t="s">
        <v>25104</v>
      </c>
    </row>
    <row r="25075" spans="1:1" x14ac:dyDescent="0.25">
      <c r="A25075" s="22" t="s">
        <v>25105</v>
      </c>
    </row>
    <row r="25076" spans="1:1" x14ac:dyDescent="0.25">
      <c r="A25076" s="23" t="s">
        <v>25106</v>
      </c>
    </row>
    <row r="25077" spans="1:1" x14ac:dyDescent="0.25">
      <c r="A25077" s="22" t="s">
        <v>25107</v>
      </c>
    </row>
    <row r="25078" spans="1:1" x14ac:dyDescent="0.25">
      <c r="A25078" s="23" t="s">
        <v>25108</v>
      </c>
    </row>
    <row r="25079" spans="1:1" x14ac:dyDescent="0.25">
      <c r="A25079" s="24" t="s">
        <v>25109</v>
      </c>
    </row>
    <row r="25080" spans="1:1" x14ac:dyDescent="0.25">
      <c r="A25080" s="24" t="s">
        <v>25110</v>
      </c>
    </row>
    <row r="25081" spans="1:1" x14ac:dyDescent="0.25">
      <c r="A25081" s="22" t="s">
        <v>25111</v>
      </c>
    </row>
    <row r="25082" spans="1:1" x14ac:dyDescent="0.25">
      <c r="A25082" s="22" t="s">
        <v>25112</v>
      </c>
    </row>
    <row r="25083" spans="1:1" x14ac:dyDescent="0.25">
      <c r="A25083" s="22" t="s">
        <v>25113</v>
      </c>
    </row>
    <row r="25084" spans="1:1" x14ac:dyDescent="0.25">
      <c r="A25084" s="24" t="s">
        <v>25114</v>
      </c>
    </row>
    <row r="25085" spans="1:1" x14ac:dyDescent="0.25">
      <c r="A25085" s="22" t="s">
        <v>25115</v>
      </c>
    </row>
    <row r="25086" spans="1:1" x14ac:dyDescent="0.25">
      <c r="A25086" s="22" t="s">
        <v>25116</v>
      </c>
    </row>
    <row r="25087" spans="1:1" x14ac:dyDescent="0.25">
      <c r="A25087" s="22" t="s">
        <v>25117</v>
      </c>
    </row>
    <row r="25088" spans="1:1" x14ac:dyDescent="0.25">
      <c r="A25088" s="22" t="s">
        <v>25118</v>
      </c>
    </row>
    <row r="25089" spans="1:1" x14ac:dyDescent="0.25">
      <c r="A25089" s="23" t="s">
        <v>25119</v>
      </c>
    </row>
    <row r="25090" spans="1:1" x14ac:dyDescent="0.25">
      <c r="A25090" s="22" t="s">
        <v>25120</v>
      </c>
    </row>
    <row r="25091" spans="1:1" x14ac:dyDescent="0.25">
      <c r="A25091" s="24" t="s">
        <v>25121</v>
      </c>
    </row>
    <row r="25092" spans="1:1" x14ac:dyDescent="0.25">
      <c r="A25092" s="22" t="s">
        <v>25122</v>
      </c>
    </row>
    <row r="25093" spans="1:1" x14ac:dyDescent="0.25">
      <c r="A25093" s="23" t="s">
        <v>25123</v>
      </c>
    </row>
    <row r="25094" spans="1:1" x14ac:dyDescent="0.25">
      <c r="A25094" s="24" t="s">
        <v>25124</v>
      </c>
    </row>
    <row r="25095" spans="1:1" x14ac:dyDescent="0.25">
      <c r="A25095" s="22" t="s">
        <v>25125</v>
      </c>
    </row>
    <row r="25096" spans="1:1" x14ac:dyDescent="0.25">
      <c r="A25096" s="23" t="s">
        <v>25126</v>
      </c>
    </row>
    <row r="25097" spans="1:1" x14ac:dyDescent="0.25">
      <c r="A25097" s="22" t="s">
        <v>25127</v>
      </c>
    </row>
    <row r="25098" spans="1:1" x14ac:dyDescent="0.25">
      <c r="A25098" s="22" t="s">
        <v>25128</v>
      </c>
    </row>
    <row r="25099" spans="1:1" x14ac:dyDescent="0.25">
      <c r="A25099" s="24" t="s">
        <v>25129</v>
      </c>
    </row>
    <row r="25100" spans="1:1" x14ac:dyDescent="0.25">
      <c r="A25100" s="22" t="s">
        <v>25130</v>
      </c>
    </row>
    <row r="25101" spans="1:1" x14ac:dyDescent="0.25">
      <c r="A25101" s="23" t="s">
        <v>25131</v>
      </c>
    </row>
    <row r="25102" spans="1:1" x14ac:dyDescent="0.25">
      <c r="A25102" s="22" t="s">
        <v>25132</v>
      </c>
    </row>
    <row r="25103" spans="1:1" x14ac:dyDescent="0.25">
      <c r="A25103" s="22" t="s">
        <v>25133</v>
      </c>
    </row>
    <row r="25104" spans="1:1" x14ac:dyDescent="0.25">
      <c r="A25104" s="22" t="s">
        <v>25134</v>
      </c>
    </row>
    <row r="25105" spans="1:1" x14ac:dyDescent="0.25">
      <c r="A25105" s="22" t="s">
        <v>25135</v>
      </c>
    </row>
    <row r="25106" spans="1:1" x14ac:dyDescent="0.25">
      <c r="A25106" s="24" t="s">
        <v>25136</v>
      </c>
    </row>
    <row r="25107" spans="1:1" x14ac:dyDescent="0.25">
      <c r="A25107" s="22" t="s">
        <v>25137</v>
      </c>
    </row>
    <row r="25108" spans="1:1" x14ac:dyDescent="0.25">
      <c r="A25108" s="22" t="s">
        <v>25138</v>
      </c>
    </row>
    <row r="25109" spans="1:1" x14ac:dyDescent="0.25">
      <c r="A25109" s="22" t="s">
        <v>25139</v>
      </c>
    </row>
    <row r="25110" spans="1:1" x14ac:dyDescent="0.25">
      <c r="A25110" s="22" t="s">
        <v>25140</v>
      </c>
    </row>
    <row r="25111" spans="1:1" x14ac:dyDescent="0.25">
      <c r="A25111" s="24" t="s">
        <v>25141</v>
      </c>
    </row>
    <row r="25112" spans="1:1" x14ac:dyDescent="0.25">
      <c r="A25112" s="22" t="s">
        <v>25142</v>
      </c>
    </row>
    <row r="25113" spans="1:1" x14ac:dyDescent="0.25">
      <c r="A25113" s="22" t="s">
        <v>25143</v>
      </c>
    </row>
    <row r="25114" spans="1:1" x14ac:dyDescent="0.25">
      <c r="A25114" s="22" t="s">
        <v>25144</v>
      </c>
    </row>
    <row r="25115" spans="1:1" x14ac:dyDescent="0.25">
      <c r="A25115" s="22" t="s">
        <v>25145</v>
      </c>
    </row>
    <row r="25116" spans="1:1" x14ac:dyDescent="0.25">
      <c r="A25116" s="22" t="s">
        <v>25146</v>
      </c>
    </row>
    <row r="25117" spans="1:1" x14ac:dyDescent="0.25">
      <c r="A25117" s="22" t="s">
        <v>25147</v>
      </c>
    </row>
    <row r="25118" spans="1:1" x14ac:dyDescent="0.25">
      <c r="A25118" s="24" t="s">
        <v>25148</v>
      </c>
    </row>
    <row r="25119" spans="1:1" x14ac:dyDescent="0.25">
      <c r="A25119" s="22" t="s">
        <v>25149</v>
      </c>
    </row>
    <row r="25120" spans="1:1" x14ac:dyDescent="0.25">
      <c r="A25120" s="22" t="s">
        <v>25150</v>
      </c>
    </row>
    <row r="25121" spans="1:1" x14ac:dyDescent="0.25">
      <c r="A25121" s="22" t="s">
        <v>25151</v>
      </c>
    </row>
    <row r="25122" spans="1:1" x14ac:dyDescent="0.25">
      <c r="A25122" s="22" t="s">
        <v>25152</v>
      </c>
    </row>
    <row r="25123" spans="1:1" x14ac:dyDescent="0.25">
      <c r="A25123" s="22" t="s">
        <v>25153</v>
      </c>
    </row>
    <row r="25124" spans="1:1" x14ac:dyDescent="0.25">
      <c r="A25124" s="24" t="s">
        <v>25154</v>
      </c>
    </row>
    <row r="25125" spans="1:1" x14ac:dyDescent="0.25">
      <c r="A25125" s="22" t="s">
        <v>25155</v>
      </c>
    </row>
    <row r="25126" spans="1:1" x14ac:dyDescent="0.25">
      <c r="A25126" s="22" t="s">
        <v>25156</v>
      </c>
    </row>
    <row r="25127" spans="1:1" x14ac:dyDescent="0.25">
      <c r="A25127" s="23" t="s">
        <v>25157</v>
      </c>
    </row>
    <row r="25128" spans="1:1" x14ac:dyDescent="0.25">
      <c r="A25128" s="23" t="s">
        <v>25158</v>
      </c>
    </row>
    <row r="25129" spans="1:1" x14ac:dyDescent="0.25">
      <c r="A25129" s="23" t="s">
        <v>25159</v>
      </c>
    </row>
    <row r="25130" spans="1:1" x14ac:dyDescent="0.25">
      <c r="A25130" s="23" t="s">
        <v>25160</v>
      </c>
    </row>
    <row r="25131" spans="1:1" x14ac:dyDescent="0.25">
      <c r="A25131" s="22" t="s">
        <v>25161</v>
      </c>
    </row>
    <row r="25132" spans="1:1" x14ac:dyDescent="0.25">
      <c r="A25132" s="22" t="s">
        <v>25162</v>
      </c>
    </row>
    <row r="25133" spans="1:1" x14ac:dyDescent="0.25">
      <c r="A25133" s="23" t="s">
        <v>25163</v>
      </c>
    </row>
    <row r="25134" spans="1:1" x14ac:dyDescent="0.25">
      <c r="A25134" s="23" t="s">
        <v>25164</v>
      </c>
    </row>
    <row r="25135" spans="1:1" x14ac:dyDescent="0.25">
      <c r="A25135" s="22" t="s">
        <v>25165</v>
      </c>
    </row>
    <row r="25136" spans="1:1" x14ac:dyDescent="0.25">
      <c r="A25136" s="24" t="s">
        <v>25166</v>
      </c>
    </row>
    <row r="25137" spans="1:1" x14ac:dyDescent="0.25">
      <c r="A25137" s="22" t="s">
        <v>25167</v>
      </c>
    </row>
    <row r="25138" spans="1:1" x14ac:dyDescent="0.25">
      <c r="A25138" s="22" t="s">
        <v>25168</v>
      </c>
    </row>
    <row r="25139" spans="1:1" x14ac:dyDescent="0.25">
      <c r="A25139" s="22" t="s">
        <v>25169</v>
      </c>
    </row>
    <row r="25140" spans="1:1" x14ac:dyDescent="0.25">
      <c r="A25140" s="22" t="s">
        <v>25170</v>
      </c>
    </row>
    <row r="25141" spans="1:1" x14ac:dyDescent="0.25">
      <c r="A25141" s="23" t="s">
        <v>25171</v>
      </c>
    </row>
    <row r="25142" spans="1:1" x14ac:dyDescent="0.25">
      <c r="A25142" s="23" t="s">
        <v>25172</v>
      </c>
    </row>
    <row r="25143" spans="1:1" x14ac:dyDescent="0.25">
      <c r="A25143" s="23" t="s">
        <v>25173</v>
      </c>
    </row>
    <row r="25144" spans="1:1" x14ac:dyDescent="0.25">
      <c r="A25144" s="22" t="s">
        <v>25174</v>
      </c>
    </row>
    <row r="25145" spans="1:1" x14ac:dyDescent="0.25">
      <c r="A25145" s="22" t="s">
        <v>25175</v>
      </c>
    </row>
    <row r="25146" spans="1:1" x14ac:dyDescent="0.25">
      <c r="A25146" s="22" t="s">
        <v>25176</v>
      </c>
    </row>
    <row r="25147" spans="1:1" x14ac:dyDescent="0.25">
      <c r="A25147" s="24" t="s">
        <v>25177</v>
      </c>
    </row>
    <row r="25148" spans="1:1" x14ac:dyDescent="0.25">
      <c r="A25148" s="22" t="s">
        <v>25178</v>
      </c>
    </row>
    <row r="25149" spans="1:1" x14ac:dyDescent="0.25">
      <c r="A25149" s="22" t="s">
        <v>25179</v>
      </c>
    </row>
    <row r="25150" spans="1:1" x14ac:dyDescent="0.25">
      <c r="A25150" s="22" t="s">
        <v>25180</v>
      </c>
    </row>
    <row r="25151" spans="1:1" x14ac:dyDescent="0.25">
      <c r="A25151" s="22" t="s">
        <v>25181</v>
      </c>
    </row>
    <row r="25152" spans="1:1" x14ac:dyDescent="0.25">
      <c r="A25152" s="22" t="s">
        <v>25182</v>
      </c>
    </row>
    <row r="25153" spans="1:1" x14ac:dyDescent="0.25">
      <c r="A25153" s="22" t="s">
        <v>25183</v>
      </c>
    </row>
    <row r="25154" spans="1:1" x14ac:dyDescent="0.25">
      <c r="A25154" s="23" t="s">
        <v>25184</v>
      </c>
    </row>
    <row r="25155" spans="1:1" x14ac:dyDescent="0.25">
      <c r="A25155" s="22" t="s">
        <v>25185</v>
      </c>
    </row>
    <row r="25156" spans="1:1" x14ac:dyDescent="0.25">
      <c r="A25156" s="22" t="s">
        <v>25186</v>
      </c>
    </row>
    <row r="25157" spans="1:1" x14ac:dyDescent="0.25">
      <c r="A25157" s="22" t="s">
        <v>25187</v>
      </c>
    </row>
    <row r="25158" spans="1:1" x14ac:dyDescent="0.25">
      <c r="A25158" s="23" t="s">
        <v>25188</v>
      </c>
    </row>
    <row r="25159" spans="1:1" x14ac:dyDescent="0.25">
      <c r="A25159" s="22" t="s">
        <v>25189</v>
      </c>
    </row>
    <row r="25160" spans="1:1" x14ac:dyDescent="0.25">
      <c r="A25160" s="22" t="s">
        <v>25190</v>
      </c>
    </row>
    <row r="25161" spans="1:1" x14ac:dyDescent="0.25">
      <c r="A25161" s="22" t="s">
        <v>25191</v>
      </c>
    </row>
    <row r="25162" spans="1:1" x14ac:dyDescent="0.25">
      <c r="A25162" s="22" t="s">
        <v>25192</v>
      </c>
    </row>
    <row r="25163" spans="1:1" x14ac:dyDescent="0.25">
      <c r="A25163" s="22" t="s">
        <v>25193</v>
      </c>
    </row>
    <row r="25164" spans="1:1" x14ac:dyDescent="0.25">
      <c r="A25164" s="22" t="s">
        <v>25194</v>
      </c>
    </row>
    <row r="25165" spans="1:1" x14ac:dyDescent="0.25">
      <c r="A25165" s="22" t="s">
        <v>25195</v>
      </c>
    </row>
    <row r="25166" spans="1:1" x14ac:dyDescent="0.25">
      <c r="A25166" s="24" t="s">
        <v>25196</v>
      </c>
    </row>
    <row r="25167" spans="1:1" x14ac:dyDescent="0.25">
      <c r="A25167" s="23" t="s">
        <v>25197</v>
      </c>
    </row>
    <row r="25168" spans="1:1" x14ac:dyDescent="0.25">
      <c r="A25168" s="22" t="s">
        <v>25198</v>
      </c>
    </row>
    <row r="25169" spans="1:1" x14ac:dyDescent="0.25">
      <c r="A25169" s="22" t="s">
        <v>25199</v>
      </c>
    </row>
    <row r="25170" spans="1:1" x14ac:dyDescent="0.25">
      <c r="A25170" s="22" t="s">
        <v>25200</v>
      </c>
    </row>
    <row r="25171" spans="1:1" x14ac:dyDescent="0.25">
      <c r="A25171" s="22" t="s">
        <v>25201</v>
      </c>
    </row>
    <row r="25172" spans="1:1" x14ac:dyDescent="0.25">
      <c r="A25172" s="24" t="s">
        <v>25202</v>
      </c>
    </row>
    <row r="25173" spans="1:1" x14ac:dyDescent="0.25">
      <c r="A25173" s="22" t="s">
        <v>25203</v>
      </c>
    </row>
    <row r="25174" spans="1:1" x14ac:dyDescent="0.25">
      <c r="A25174" s="22" t="s">
        <v>25204</v>
      </c>
    </row>
    <row r="25175" spans="1:1" x14ac:dyDescent="0.25">
      <c r="A25175" s="22" t="s">
        <v>25205</v>
      </c>
    </row>
    <row r="25176" spans="1:1" x14ac:dyDescent="0.25">
      <c r="A25176" s="22" t="s">
        <v>25206</v>
      </c>
    </row>
    <row r="25177" spans="1:1" x14ac:dyDescent="0.25">
      <c r="A25177" s="22" t="s">
        <v>25207</v>
      </c>
    </row>
    <row r="25178" spans="1:1" x14ac:dyDescent="0.25">
      <c r="A25178" s="22" t="s">
        <v>25208</v>
      </c>
    </row>
    <row r="25179" spans="1:1" x14ac:dyDescent="0.25">
      <c r="A25179" s="22" t="s">
        <v>25209</v>
      </c>
    </row>
    <row r="25180" spans="1:1" x14ac:dyDescent="0.25">
      <c r="A25180" s="22" t="s">
        <v>25210</v>
      </c>
    </row>
    <row r="25181" spans="1:1" x14ac:dyDescent="0.25">
      <c r="A25181" s="22" t="s">
        <v>25211</v>
      </c>
    </row>
    <row r="25182" spans="1:1" x14ac:dyDescent="0.25">
      <c r="A25182" s="24" t="s">
        <v>25212</v>
      </c>
    </row>
    <row r="25183" spans="1:1" x14ac:dyDescent="0.25">
      <c r="A25183" s="22" t="s">
        <v>25213</v>
      </c>
    </row>
    <row r="25184" spans="1:1" x14ac:dyDescent="0.25">
      <c r="A25184" s="23" t="s">
        <v>25214</v>
      </c>
    </row>
    <row r="25185" spans="1:1" x14ac:dyDescent="0.25">
      <c r="A25185" s="22" t="s">
        <v>25215</v>
      </c>
    </row>
    <row r="25186" spans="1:1" x14ac:dyDescent="0.25">
      <c r="A25186" s="22" t="s">
        <v>25216</v>
      </c>
    </row>
    <row r="25187" spans="1:1" x14ac:dyDescent="0.25">
      <c r="A25187" s="24" t="s">
        <v>25217</v>
      </c>
    </row>
    <row r="25188" spans="1:1" x14ac:dyDescent="0.25">
      <c r="A25188" s="22" t="s">
        <v>25218</v>
      </c>
    </row>
    <row r="25189" spans="1:1" x14ac:dyDescent="0.25">
      <c r="A25189" s="22" t="s">
        <v>25219</v>
      </c>
    </row>
    <row r="25190" spans="1:1" x14ac:dyDescent="0.25">
      <c r="A25190" s="22" t="s">
        <v>25220</v>
      </c>
    </row>
    <row r="25191" spans="1:1" x14ac:dyDescent="0.25">
      <c r="A25191" s="22" t="s">
        <v>25221</v>
      </c>
    </row>
    <row r="25192" spans="1:1" x14ac:dyDescent="0.25">
      <c r="A25192" s="24" t="s">
        <v>25222</v>
      </c>
    </row>
    <row r="25193" spans="1:1" x14ac:dyDescent="0.25">
      <c r="A25193" s="22" t="s">
        <v>25223</v>
      </c>
    </row>
    <row r="25194" spans="1:1" x14ac:dyDescent="0.25">
      <c r="A25194" s="23" t="s">
        <v>25224</v>
      </c>
    </row>
    <row r="25195" spans="1:1" x14ac:dyDescent="0.25">
      <c r="A25195" s="22" t="s">
        <v>25225</v>
      </c>
    </row>
    <row r="25196" spans="1:1" x14ac:dyDescent="0.25">
      <c r="A25196" s="22" t="s">
        <v>25226</v>
      </c>
    </row>
    <row r="25197" spans="1:1" x14ac:dyDescent="0.25">
      <c r="A25197" s="23" t="s">
        <v>25227</v>
      </c>
    </row>
    <row r="25198" spans="1:1" x14ac:dyDescent="0.25">
      <c r="A25198" s="22" t="s">
        <v>25228</v>
      </c>
    </row>
    <row r="25199" spans="1:1" x14ac:dyDescent="0.25">
      <c r="A25199" s="22" t="s">
        <v>25229</v>
      </c>
    </row>
    <row r="25200" spans="1:1" x14ac:dyDescent="0.25">
      <c r="A25200" s="24" t="s">
        <v>25230</v>
      </c>
    </row>
    <row r="25201" spans="1:1" x14ac:dyDescent="0.25">
      <c r="A25201" s="22" t="s">
        <v>25231</v>
      </c>
    </row>
    <row r="25202" spans="1:1" x14ac:dyDescent="0.25">
      <c r="A25202" s="23" t="s">
        <v>25232</v>
      </c>
    </row>
    <row r="25203" spans="1:1" x14ac:dyDescent="0.25">
      <c r="A25203" s="23" t="s">
        <v>25233</v>
      </c>
    </row>
    <row r="25204" spans="1:1" x14ac:dyDescent="0.25">
      <c r="A25204" s="22" t="s">
        <v>25234</v>
      </c>
    </row>
    <row r="25205" spans="1:1" x14ac:dyDescent="0.25">
      <c r="A25205" s="24" t="s">
        <v>25235</v>
      </c>
    </row>
    <row r="25206" spans="1:1" x14ac:dyDescent="0.25">
      <c r="A25206" s="22" t="s">
        <v>25236</v>
      </c>
    </row>
    <row r="25207" spans="1:1" x14ac:dyDescent="0.25">
      <c r="A25207" s="22" t="s">
        <v>25237</v>
      </c>
    </row>
    <row r="25208" spans="1:1" x14ac:dyDescent="0.25">
      <c r="A25208" s="22" t="s">
        <v>25238</v>
      </c>
    </row>
    <row r="25209" spans="1:1" x14ac:dyDescent="0.25">
      <c r="A25209" s="22" t="s">
        <v>25239</v>
      </c>
    </row>
    <row r="25210" spans="1:1" x14ac:dyDescent="0.25">
      <c r="A25210" s="22" t="s">
        <v>25240</v>
      </c>
    </row>
    <row r="25211" spans="1:1" x14ac:dyDescent="0.25">
      <c r="A25211" s="22" t="s">
        <v>25241</v>
      </c>
    </row>
    <row r="25212" spans="1:1" x14ac:dyDescent="0.25">
      <c r="A25212" s="22" t="s">
        <v>25242</v>
      </c>
    </row>
    <row r="25213" spans="1:1" x14ac:dyDescent="0.25">
      <c r="A25213" s="24" t="s">
        <v>25243</v>
      </c>
    </row>
    <row r="25214" spans="1:1" x14ac:dyDescent="0.25">
      <c r="A25214" s="22" t="s">
        <v>25244</v>
      </c>
    </row>
    <row r="25215" spans="1:1" x14ac:dyDescent="0.25">
      <c r="A25215" s="22" t="s">
        <v>25245</v>
      </c>
    </row>
    <row r="25216" spans="1:1" x14ac:dyDescent="0.25">
      <c r="A25216" s="24" t="s">
        <v>25246</v>
      </c>
    </row>
    <row r="25217" spans="1:1" x14ac:dyDescent="0.25">
      <c r="A25217" s="22" t="s">
        <v>25247</v>
      </c>
    </row>
    <row r="25218" spans="1:1" x14ac:dyDescent="0.25">
      <c r="A25218" s="22" t="s">
        <v>25248</v>
      </c>
    </row>
    <row r="25219" spans="1:1" x14ac:dyDescent="0.25">
      <c r="A25219" s="22" t="s">
        <v>25249</v>
      </c>
    </row>
    <row r="25220" spans="1:1" x14ac:dyDescent="0.25">
      <c r="A25220" s="22" t="s">
        <v>25250</v>
      </c>
    </row>
    <row r="25221" spans="1:1" x14ac:dyDescent="0.25">
      <c r="A25221" s="22" t="s">
        <v>25251</v>
      </c>
    </row>
    <row r="25222" spans="1:1" x14ac:dyDescent="0.25">
      <c r="A25222" s="24" t="s">
        <v>25252</v>
      </c>
    </row>
    <row r="25223" spans="1:1" x14ac:dyDescent="0.25">
      <c r="A25223" s="22" t="s">
        <v>25253</v>
      </c>
    </row>
    <row r="25224" spans="1:1" x14ac:dyDescent="0.25">
      <c r="A25224" s="22" t="s">
        <v>25254</v>
      </c>
    </row>
    <row r="25225" spans="1:1" x14ac:dyDescent="0.25">
      <c r="A25225" s="24" t="s">
        <v>25255</v>
      </c>
    </row>
    <row r="25226" spans="1:1" x14ac:dyDescent="0.25">
      <c r="A25226" s="22" t="s">
        <v>25256</v>
      </c>
    </row>
    <row r="25227" spans="1:1" x14ac:dyDescent="0.25">
      <c r="A25227" s="22" t="s">
        <v>25257</v>
      </c>
    </row>
    <row r="25228" spans="1:1" x14ac:dyDescent="0.25">
      <c r="A25228" s="24" t="s">
        <v>25258</v>
      </c>
    </row>
    <row r="25229" spans="1:1" x14ac:dyDescent="0.25">
      <c r="A25229" s="24" t="s">
        <v>25259</v>
      </c>
    </row>
    <row r="25230" spans="1:1" x14ac:dyDescent="0.25">
      <c r="A25230" s="24" t="s">
        <v>25260</v>
      </c>
    </row>
    <row r="25231" spans="1:1" x14ac:dyDescent="0.25">
      <c r="A25231" s="22" t="s">
        <v>25261</v>
      </c>
    </row>
    <row r="25232" spans="1:1" x14ac:dyDescent="0.25">
      <c r="A25232" s="23" t="s">
        <v>25262</v>
      </c>
    </row>
    <row r="25233" spans="1:1" x14ac:dyDescent="0.25">
      <c r="A25233" s="23" t="s">
        <v>25263</v>
      </c>
    </row>
    <row r="25234" spans="1:1" x14ac:dyDescent="0.25">
      <c r="A25234" s="22" t="s">
        <v>25264</v>
      </c>
    </row>
    <row r="25235" spans="1:1" x14ac:dyDescent="0.25">
      <c r="A25235" s="22" t="s">
        <v>25265</v>
      </c>
    </row>
    <row r="25236" spans="1:1" x14ac:dyDescent="0.25">
      <c r="A25236" s="22" t="s">
        <v>25266</v>
      </c>
    </row>
    <row r="25237" spans="1:1" x14ac:dyDescent="0.25">
      <c r="A25237" s="22" t="s">
        <v>25267</v>
      </c>
    </row>
    <row r="25238" spans="1:1" x14ac:dyDescent="0.25">
      <c r="A25238" s="24" t="s">
        <v>25268</v>
      </c>
    </row>
    <row r="25239" spans="1:1" x14ac:dyDescent="0.25">
      <c r="A25239" s="24" t="s">
        <v>25269</v>
      </c>
    </row>
    <row r="25240" spans="1:1" x14ac:dyDescent="0.25">
      <c r="A25240" s="22" t="s">
        <v>25270</v>
      </c>
    </row>
    <row r="25241" spans="1:1" x14ac:dyDescent="0.25">
      <c r="A25241" s="22" t="s">
        <v>25271</v>
      </c>
    </row>
    <row r="25242" spans="1:1" x14ac:dyDescent="0.25">
      <c r="A25242" s="22" t="s">
        <v>25272</v>
      </c>
    </row>
    <row r="25243" spans="1:1" x14ac:dyDescent="0.25">
      <c r="A25243" s="22" t="s">
        <v>25273</v>
      </c>
    </row>
    <row r="25244" spans="1:1" x14ac:dyDescent="0.25">
      <c r="A25244" s="22" t="s">
        <v>25274</v>
      </c>
    </row>
    <row r="25245" spans="1:1" x14ac:dyDescent="0.25">
      <c r="A25245" s="23" t="s">
        <v>25275</v>
      </c>
    </row>
    <row r="25246" spans="1:1" x14ac:dyDescent="0.25">
      <c r="A25246" s="24" t="s">
        <v>25276</v>
      </c>
    </row>
    <row r="25247" spans="1:1" x14ac:dyDescent="0.25">
      <c r="A25247" s="22" t="s">
        <v>25277</v>
      </c>
    </row>
    <row r="25248" spans="1:1" x14ac:dyDescent="0.25">
      <c r="A25248" s="22" t="s">
        <v>25278</v>
      </c>
    </row>
    <row r="25249" spans="1:1" x14ac:dyDescent="0.25">
      <c r="A25249" s="23" t="s">
        <v>25279</v>
      </c>
    </row>
    <row r="25250" spans="1:1" x14ac:dyDescent="0.25">
      <c r="A25250" s="23" t="s">
        <v>25280</v>
      </c>
    </row>
    <row r="25251" spans="1:1" x14ac:dyDescent="0.25">
      <c r="A25251" s="22" t="s">
        <v>25281</v>
      </c>
    </row>
    <row r="25252" spans="1:1" x14ac:dyDescent="0.25">
      <c r="A25252" s="24" t="s">
        <v>25282</v>
      </c>
    </row>
    <row r="25253" spans="1:1" x14ac:dyDescent="0.25">
      <c r="A25253" s="22" t="s">
        <v>25283</v>
      </c>
    </row>
    <row r="25254" spans="1:1" x14ac:dyDescent="0.25">
      <c r="A25254" s="22" t="s">
        <v>25284</v>
      </c>
    </row>
    <row r="25255" spans="1:1" x14ac:dyDescent="0.25">
      <c r="A25255" s="23" t="s">
        <v>25285</v>
      </c>
    </row>
    <row r="25256" spans="1:1" x14ac:dyDescent="0.25">
      <c r="A25256" s="22" t="s">
        <v>25286</v>
      </c>
    </row>
    <row r="25257" spans="1:1" x14ac:dyDescent="0.25">
      <c r="A25257" s="23" t="s">
        <v>25287</v>
      </c>
    </row>
    <row r="25258" spans="1:1" x14ac:dyDescent="0.25">
      <c r="A25258" s="23" t="s">
        <v>25288</v>
      </c>
    </row>
    <row r="25259" spans="1:1" x14ac:dyDescent="0.25">
      <c r="A25259" s="22" t="s">
        <v>25289</v>
      </c>
    </row>
    <row r="25260" spans="1:1" x14ac:dyDescent="0.25">
      <c r="A25260" s="22" t="s">
        <v>25290</v>
      </c>
    </row>
    <row r="25261" spans="1:1" x14ac:dyDescent="0.25">
      <c r="A25261" s="22" t="s">
        <v>25291</v>
      </c>
    </row>
    <row r="25262" spans="1:1" x14ac:dyDescent="0.25">
      <c r="A25262" s="22" t="s">
        <v>25292</v>
      </c>
    </row>
    <row r="25263" spans="1:1" x14ac:dyDescent="0.25">
      <c r="A25263" s="22" t="s">
        <v>25293</v>
      </c>
    </row>
    <row r="25264" spans="1:1" x14ac:dyDescent="0.25">
      <c r="A25264" s="22" t="s">
        <v>25294</v>
      </c>
    </row>
    <row r="25265" spans="1:1" x14ac:dyDescent="0.25">
      <c r="A25265" s="24" t="s">
        <v>25295</v>
      </c>
    </row>
    <row r="25266" spans="1:1" x14ac:dyDescent="0.25">
      <c r="A25266" s="23" t="s">
        <v>25296</v>
      </c>
    </row>
    <row r="25267" spans="1:1" x14ac:dyDescent="0.25">
      <c r="A25267" s="22" t="s">
        <v>25297</v>
      </c>
    </row>
    <row r="25268" spans="1:1" x14ac:dyDescent="0.25">
      <c r="A25268" s="22" t="s">
        <v>25298</v>
      </c>
    </row>
    <row r="25269" spans="1:1" x14ac:dyDescent="0.25">
      <c r="A25269" s="22" t="s">
        <v>25299</v>
      </c>
    </row>
    <row r="25270" spans="1:1" x14ac:dyDescent="0.25">
      <c r="A25270" s="22" t="s">
        <v>25300</v>
      </c>
    </row>
    <row r="25271" spans="1:1" x14ac:dyDescent="0.25">
      <c r="A25271" s="22" t="s">
        <v>25301</v>
      </c>
    </row>
    <row r="25272" spans="1:1" x14ac:dyDescent="0.25">
      <c r="A25272" s="22" t="s">
        <v>25302</v>
      </c>
    </row>
    <row r="25273" spans="1:1" x14ac:dyDescent="0.25">
      <c r="A25273" s="22" t="s">
        <v>25303</v>
      </c>
    </row>
    <row r="25274" spans="1:1" x14ac:dyDescent="0.25">
      <c r="A25274" s="22" t="s">
        <v>25304</v>
      </c>
    </row>
    <row r="25275" spans="1:1" x14ac:dyDescent="0.25">
      <c r="A25275" s="22" t="s">
        <v>25305</v>
      </c>
    </row>
    <row r="25276" spans="1:1" x14ac:dyDescent="0.25">
      <c r="A25276" s="22" t="s">
        <v>25306</v>
      </c>
    </row>
    <row r="25277" spans="1:1" x14ac:dyDescent="0.25">
      <c r="A25277" s="22" t="s">
        <v>25307</v>
      </c>
    </row>
    <row r="25278" spans="1:1" x14ac:dyDescent="0.25">
      <c r="A25278" s="22" t="s">
        <v>25308</v>
      </c>
    </row>
    <row r="25279" spans="1:1" x14ac:dyDescent="0.25">
      <c r="A25279" s="24" t="s">
        <v>25309</v>
      </c>
    </row>
    <row r="25280" spans="1:1" x14ac:dyDescent="0.25">
      <c r="A25280" s="23" t="s">
        <v>25310</v>
      </c>
    </row>
    <row r="25281" spans="1:1" x14ac:dyDescent="0.25">
      <c r="A25281" s="22" t="s">
        <v>25311</v>
      </c>
    </row>
    <row r="25282" spans="1:1" x14ac:dyDescent="0.25">
      <c r="A25282" s="23" t="s">
        <v>25312</v>
      </c>
    </row>
    <row r="25283" spans="1:1" x14ac:dyDescent="0.25">
      <c r="A25283" s="22" t="s">
        <v>25313</v>
      </c>
    </row>
    <row r="25284" spans="1:1" x14ac:dyDescent="0.25">
      <c r="A25284" s="22" t="s">
        <v>25314</v>
      </c>
    </row>
    <row r="25285" spans="1:1" x14ac:dyDescent="0.25">
      <c r="A25285" s="24" t="s">
        <v>25315</v>
      </c>
    </row>
    <row r="25286" spans="1:1" x14ac:dyDescent="0.25">
      <c r="A25286" s="22" t="s">
        <v>25316</v>
      </c>
    </row>
    <row r="25287" spans="1:1" x14ac:dyDescent="0.25">
      <c r="A25287" s="22" t="s">
        <v>25317</v>
      </c>
    </row>
    <row r="25288" spans="1:1" x14ac:dyDescent="0.25">
      <c r="A25288" s="23" t="s">
        <v>25318</v>
      </c>
    </row>
    <row r="25289" spans="1:1" x14ac:dyDescent="0.25">
      <c r="A25289" s="23" t="s">
        <v>25319</v>
      </c>
    </row>
    <row r="25290" spans="1:1" x14ac:dyDescent="0.25">
      <c r="A25290" s="22" t="s">
        <v>25320</v>
      </c>
    </row>
    <row r="25291" spans="1:1" x14ac:dyDescent="0.25">
      <c r="A25291" s="24" t="s">
        <v>25321</v>
      </c>
    </row>
    <row r="25292" spans="1:1" x14ac:dyDescent="0.25">
      <c r="A25292" s="22" t="s">
        <v>25322</v>
      </c>
    </row>
    <row r="25293" spans="1:1" x14ac:dyDescent="0.25">
      <c r="A25293" s="22" t="s">
        <v>25323</v>
      </c>
    </row>
    <row r="25294" spans="1:1" x14ac:dyDescent="0.25">
      <c r="A25294" s="24" t="s">
        <v>25324</v>
      </c>
    </row>
    <row r="25295" spans="1:1" x14ac:dyDescent="0.25">
      <c r="A25295" s="22" t="s">
        <v>25325</v>
      </c>
    </row>
    <row r="25296" spans="1:1" x14ac:dyDescent="0.25">
      <c r="A25296" s="22" t="s">
        <v>25326</v>
      </c>
    </row>
    <row r="25297" spans="1:1" x14ac:dyDescent="0.25">
      <c r="A25297" s="23" t="s">
        <v>25327</v>
      </c>
    </row>
    <row r="25298" spans="1:1" x14ac:dyDescent="0.25">
      <c r="A25298" s="22" t="s">
        <v>25328</v>
      </c>
    </row>
    <row r="25299" spans="1:1" x14ac:dyDescent="0.25">
      <c r="A25299" s="23" t="s">
        <v>25329</v>
      </c>
    </row>
    <row r="25300" spans="1:1" x14ac:dyDescent="0.25">
      <c r="A25300" s="22" t="s">
        <v>25330</v>
      </c>
    </row>
    <row r="25301" spans="1:1" x14ac:dyDescent="0.25">
      <c r="A25301" s="22" t="s">
        <v>25331</v>
      </c>
    </row>
    <row r="25302" spans="1:1" x14ac:dyDescent="0.25">
      <c r="A25302" s="22" t="s">
        <v>25332</v>
      </c>
    </row>
    <row r="25303" spans="1:1" x14ac:dyDescent="0.25">
      <c r="A25303" s="22" t="s">
        <v>25333</v>
      </c>
    </row>
    <row r="25304" spans="1:1" x14ac:dyDescent="0.25">
      <c r="A25304" s="22" t="s">
        <v>25334</v>
      </c>
    </row>
    <row r="25305" spans="1:1" x14ac:dyDescent="0.25">
      <c r="A25305" s="22" t="s">
        <v>25335</v>
      </c>
    </row>
    <row r="25306" spans="1:1" x14ac:dyDescent="0.25">
      <c r="A25306" s="22" t="s">
        <v>25336</v>
      </c>
    </row>
    <row r="25307" spans="1:1" x14ac:dyDescent="0.25">
      <c r="A25307" s="22" t="s">
        <v>25337</v>
      </c>
    </row>
    <row r="25308" spans="1:1" x14ac:dyDescent="0.25">
      <c r="A25308" s="22" t="s">
        <v>25338</v>
      </c>
    </row>
    <row r="25309" spans="1:1" x14ac:dyDescent="0.25">
      <c r="A25309" s="22" t="s">
        <v>25339</v>
      </c>
    </row>
    <row r="25310" spans="1:1" x14ac:dyDescent="0.25">
      <c r="A25310" s="23" t="s">
        <v>25340</v>
      </c>
    </row>
    <row r="25311" spans="1:1" x14ac:dyDescent="0.25">
      <c r="A25311" s="24" t="s">
        <v>25341</v>
      </c>
    </row>
    <row r="25312" spans="1:1" x14ac:dyDescent="0.25">
      <c r="A25312" s="22" t="s">
        <v>25342</v>
      </c>
    </row>
    <row r="25313" spans="1:1" x14ac:dyDescent="0.25">
      <c r="A25313" s="22" t="s">
        <v>25343</v>
      </c>
    </row>
    <row r="25314" spans="1:1" x14ac:dyDescent="0.25">
      <c r="A25314" s="22" t="s">
        <v>25344</v>
      </c>
    </row>
    <row r="25315" spans="1:1" x14ac:dyDescent="0.25">
      <c r="A25315" s="24" t="s">
        <v>25345</v>
      </c>
    </row>
    <row r="25316" spans="1:1" x14ac:dyDescent="0.25">
      <c r="A25316" s="22" t="s">
        <v>25346</v>
      </c>
    </row>
    <row r="25317" spans="1:1" x14ac:dyDescent="0.25">
      <c r="A25317" s="22" t="s">
        <v>25347</v>
      </c>
    </row>
    <row r="25318" spans="1:1" x14ac:dyDescent="0.25">
      <c r="A25318" s="22" t="s">
        <v>25348</v>
      </c>
    </row>
    <row r="25319" spans="1:1" x14ac:dyDescent="0.25">
      <c r="A25319" s="22" t="s">
        <v>25349</v>
      </c>
    </row>
    <row r="25320" spans="1:1" x14ac:dyDescent="0.25">
      <c r="A25320" s="22" t="s">
        <v>25350</v>
      </c>
    </row>
    <row r="25321" spans="1:1" x14ac:dyDescent="0.25">
      <c r="A25321" s="22" t="s">
        <v>25351</v>
      </c>
    </row>
    <row r="25322" spans="1:1" x14ac:dyDescent="0.25">
      <c r="A25322" s="22" t="s">
        <v>25352</v>
      </c>
    </row>
    <row r="25323" spans="1:1" x14ac:dyDescent="0.25">
      <c r="A25323" s="22" t="s">
        <v>25353</v>
      </c>
    </row>
    <row r="25324" spans="1:1" x14ac:dyDescent="0.25">
      <c r="A25324" s="22" t="s">
        <v>25354</v>
      </c>
    </row>
    <row r="25325" spans="1:1" x14ac:dyDescent="0.25">
      <c r="A25325" s="22" t="s">
        <v>25355</v>
      </c>
    </row>
    <row r="25326" spans="1:1" x14ac:dyDescent="0.25">
      <c r="A25326" s="22" t="s">
        <v>25356</v>
      </c>
    </row>
    <row r="25327" spans="1:1" x14ac:dyDescent="0.25">
      <c r="A25327" s="24" t="s">
        <v>25357</v>
      </c>
    </row>
    <row r="25328" spans="1:1" x14ac:dyDescent="0.25">
      <c r="A25328" s="22" t="s">
        <v>25358</v>
      </c>
    </row>
    <row r="25329" spans="1:1" x14ac:dyDescent="0.25">
      <c r="A25329" s="24" t="s">
        <v>25359</v>
      </c>
    </row>
    <row r="25330" spans="1:1" x14ac:dyDescent="0.25">
      <c r="A25330" s="22" t="s">
        <v>25360</v>
      </c>
    </row>
    <row r="25331" spans="1:1" x14ac:dyDescent="0.25">
      <c r="A25331" s="22" t="s">
        <v>25361</v>
      </c>
    </row>
    <row r="25332" spans="1:1" x14ac:dyDescent="0.25">
      <c r="A25332" s="22" t="s">
        <v>25362</v>
      </c>
    </row>
    <row r="25333" spans="1:1" x14ac:dyDescent="0.25">
      <c r="A25333" s="22" t="s">
        <v>25363</v>
      </c>
    </row>
    <row r="25334" spans="1:1" x14ac:dyDescent="0.25">
      <c r="A25334" s="22" t="s">
        <v>25364</v>
      </c>
    </row>
    <row r="25335" spans="1:1" x14ac:dyDescent="0.25">
      <c r="A25335" s="22" t="s">
        <v>25365</v>
      </c>
    </row>
    <row r="25336" spans="1:1" x14ac:dyDescent="0.25">
      <c r="A25336" s="23" t="s">
        <v>25366</v>
      </c>
    </row>
    <row r="25337" spans="1:1" x14ac:dyDescent="0.25">
      <c r="A25337" s="22" t="s">
        <v>25367</v>
      </c>
    </row>
    <row r="25338" spans="1:1" x14ac:dyDescent="0.25">
      <c r="A25338" s="24" t="s">
        <v>25368</v>
      </c>
    </row>
    <row r="25339" spans="1:1" x14ac:dyDescent="0.25">
      <c r="A25339" s="22" t="s">
        <v>25369</v>
      </c>
    </row>
    <row r="25340" spans="1:1" x14ac:dyDescent="0.25">
      <c r="A25340" s="22" t="s">
        <v>25370</v>
      </c>
    </row>
    <row r="25341" spans="1:1" x14ac:dyDescent="0.25">
      <c r="A25341" s="22" t="s">
        <v>25371</v>
      </c>
    </row>
    <row r="25342" spans="1:1" x14ac:dyDescent="0.25">
      <c r="A25342" s="22" t="s">
        <v>25372</v>
      </c>
    </row>
    <row r="25343" spans="1:1" x14ac:dyDescent="0.25">
      <c r="A25343" s="24" t="s">
        <v>25373</v>
      </c>
    </row>
    <row r="25344" spans="1:1" x14ac:dyDescent="0.25">
      <c r="A25344" s="22" t="s">
        <v>25374</v>
      </c>
    </row>
    <row r="25345" spans="1:1" x14ac:dyDescent="0.25">
      <c r="A25345" s="22" t="s">
        <v>25375</v>
      </c>
    </row>
    <row r="25346" spans="1:1" x14ac:dyDescent="0.25">
      <c r="A25346" s="22" t="s">
        <v>25376</v>
      </c>
    </row>
    <row r="25347" spans="1:1" x14ac:dyDescent="0.25">
      <c r="A25347" s="24" t="s">
        <v>25377</v>
      </c>
    </row>
    <row r="25348" spans="1:1" x14ac:dyDescent="0.25">
      <c r="A25348" s="22" t="s">
        <v>25378</v>
      </c>
    </row>
    <row r="25349" spans="1:1" x14ac:dyDescent="0.25">
      <c r="A25349" s="24" t="s">
        <v>25379</v>
      </c>
    </row>
    <row r="25350" spans="1:1" x14ac:dyDescent="0.25">
      <c r="A25350" s="23" t="s">
        <v>25380</v>
      </c>
    </row>
    <row r="25351" spans="1:1" x14ac:dyDescent="0.25">
      <c r="A25351" s="22" t="s">
        <v>25381</v>
      </c>
    </row>
    <row r="25352" spans="1:1" x14ac:dyDescent="0.25">
      <c r="A25352" s="22" t="s">
        <v>25382</v>
      </c>
    </row>
    <row r="25353" spans="1:1" x14ac:dyDescent="0.25">
      <c r="A25353" s="24" t="s">
        <v>25383</v>
      </c>
    </row>
    <row r="25354" spans="1:1" x14ac:dyDescent="0.25">
      <c r="A25354" s="23" t="s">
        <v>25384</v>
      </c>
    </row>
    <row r="25355" spans="1:1" x14ac:dyDescent="0.25">
      <c r="A25355" s="22" t="s">
        <v>25385</v>
      </c>
    </row>
    <row r="25356" spans="1:1" x14ac:dyDescent="0.25">
      <c r="A25356" s="24" t="s">
        <v>25386</v>
      </c>
    </row>
    <row r="25357" spans="1:1" x14ac:dyDescent="0.25">
      <c r="A25357" s="22" t="s">
        <v>25387</v>
      </c>
    </row>
    <row r="25358" spans="1:1" x14ac:dyDescent="0.25">
      <c r="A25358" s="23" t="s">
        <v>25388</v>
      </c>
    </row>
    <row r="25359" spans="1:1" x14ac:dyDescent="0.25">
      <c r="A25359" s="23" t="s">
        <v>25389</v>
      </c>
    </row>
    <row r="25360" spans="1:1" x14ac:dyDescent="0.25">
      <c r="A25360" s="23" t="s">
        <v>25390</v>
      </c>
    </row>
    <row r="25361" spans="1:1" x14ac:dyDescent="0.25">
      <c r="A25361" s="23" t="s">
        <v>25391</v>
      </c>
    </row>
    <row r="25362" spans="1:1" x14ac:dyDescent="0.25">
      <c r="A25362" s="22" t="s">
        <v>25392</v>
      </c>
    </row>
    <row r="25363" spans="1:1" x14ac:dyDescent="0.25">
      <c r="A25363" s="22" t="s">
        <v>25393</v>
      </c>
    </row>
    <row r="25364" spans="1:1" x14ac:dyDescent="0.25">
      <c r="A25364" s="24" t="s">
        <v>25394</v>
      </c>
    </row>
    <row r="25365" spans="1:1" x14ac:dyDescent="0.25">
      <c r="A25365" s="22" t="s">
        <v>25395</v>
      </c>
    </row>
    <row r="25366" spans="1:1" x14ac:dyDescent="0.25">
      <c r="A25366" s="22" t="s">
        <v>25396</v>
      </c>
    </row>
    <row r="25367" spans="1:1" x14ac:dyDescent="0.25">
      <c r="A25367" s="23" t="s">
        <v>25397</v>
      </c>
    </row>
    <row r="25368" spans="1:1" x14ac:dyDescent="0.25">
      <c r="A25368" s="24" t="s">
        <v>25398</v>
      </c>
    </row>
    <row r="25369" spans="1:1" x14ac:dyDescent="0.25">
      <c r="A25369" s="23" t="s">
        <v>25399</v>
      </c>
    </row>
    <row r="25370" spans="1:1" x14ac:dyDescent="0.25">
      <c r="A25370" s="22" t="s">
        <v>25400</v>
      </c>
    </row>
    <row r="25371" spans="1:1" x14ac:dyDescent="0.25">
      <c r="A25371" s="24" t="s">
        <v>25401</v>
      </c>
    </row>
    <row r="25372" spans="1:1" x14ac:dyDescent="0.25">
      <c r="A25372" s="22" t="s">
        <v>25402</v>
      </c>
    </row>
    <row r="25373" spans="1:1" x14ac:dyDescent="0.25">
      <c r="A25373" s="22" t="s">
        <v>25403</v>
      </c>
    </row>
    <row r="25374" spans="1:1" x14ac:dyDescent="0.25">
      <c r="A25374" s="22" t="s">
        <v>25404</v>
      </c>
    </row>
    <row r="25375" spans="1:1" x14ac:dyDescent="0.25">
      <c r="A25375" s="22" t="s">
        <v>25405</v>
      </c>
    </row>
    <row r="25376" spans="1:1" x14ac:dyDescent="0.25">
      <c r="A25376" s="22" t="s">
        <v>25406</v>
      </c>
    </row>
    <row r="25377" spans="1:1" x14ac:dyDescent="0.25">
      <c r="A25377" s="22" t="s">
        <v>25407</v>
      </c>
    </row>
    <row r="25378" spans="1:1" x14ac:dyDescent="0.25">
      <c r="A25378" s="22" t="s">
        <v>25408</v>
      </c>
    </row>
    <row r="25379" spans="1:1" x14ac:dyDescent="0.25">
      <c r="A25379" s="22" t="s">
        <v>25409</v>
      </c>
    </row>
    <row r="25380" spans="1:1" x14ac:dyDescent="0.25">
      <c r="A25380" s="22" t="s">
        <v>25410</v>
      </c>
    </row>
    <row r="25381" spans="1:1" x14ac:dyDescent="0.25">
      <c r="A25381" s="24" t="s">
        <v>25411</v>
      </c>
    </row>
    <row r="25382" spans="1:1" x14ac:dyDescent="0.25">
      <c r="A25382" s="23" t="s">
        <v>25412</v>
      </c>
    </row>
    <row r="25383" spans="1:1" x14ac:dyDescent="0.25">
      <c r="A25383" s="24" t="s">
        <v>25413</v>
      </c>
    </row>
    <row r="25384" spans="1:1" x14ac:dyDescent="0.25">
      <c r="A25384" s="23" t="s">
        <v>25414</v>
      </c>
    </row>
    <row r="25385" spans="1:1" x14ac:dyDescent="0.25">
      <c r="A25385" s="22" t="s">
        <v>25415</v>
      </c>
    </row>
    <row r="25386" spans="1:1" x14ac:dyDescent="0.25">
      <c r="A25386" s="24" t="s">
        <v>25416</v>
      </c>
    </row>
    <row r="25387" spans="1:1" x14ac:dyDescent="0.25">
      <c r="A25387" s="22" t="s">
        <v>25417</v>
      </c>
    </row>
    <row r="25388" spans="1:1" x14ac:dyDescent="0.25">
      <c r="A25388" s="22" t="s">
        <v>25418</v>
      </c>
    </row>
    <row r="25389" spans="1:1" x14ac:dyDescent="0.25">
      <c r="A25389" s="24" t="s">
        <v>25419</v>
      </c>
    </row>
    <row r="25390" spans="1:1" x14ac:dyDescent="0.25">
      <c r="A25390" s="22" t="s">
        <v>25420</v>
      </c>
    </row>
    <row r="25391" spans="1:1" x14ac:dyDescent="0.25">
      <c r="A25391" s="22" t="s">
        <v>25421</v>
      </c>
    </row>
    <row r="25392" spans="1:1" x14ac:dyDescent="0.25">
      <c r="A25392" s="22" t="s">
        <v>25422</v>
      </c>
    </row>
    <row r="25393" spans="1:1" x14ac:dyDescent="0.25">
      <c r="A25393" s="23" t="s">
        <v>25423</v>
      </c>
    </row>
    <row r="25394" spans="1:1" x14ac:dyDescent="0.25">
      <c r="A25394" s="24" t="s">
        <v>25424</v>
      </c>
    </row>
    <row r="25395" spans="1:1" x14ac:dyDescent="0.25">
      <c r="A25395" s="22" t="s">
        <v>25425</v>
      </c>
    </row>
    <row r="25396" spans="1:1" x14ac:dyDescent="0.25">
      <c r="A25396" s="22" t="s">
        <v>25426</v>
      </c>
    </row>
    <row r="25397" spans="1:1" x14ac:dyDescent="0.25">
      <c r="A25397" s="24" t="s">
        <v>25427</v>
      </c>
    </row>
    <row r="25398" spans="1:1" x14ac:dyDescent="0.25">
      <c r="A25398" s="24" t="s">
        <v>25428</v>
      </c>
    </row>
    <row r="25399" spans="1:1" x14ac:dyDescent="0.25">
      <c r="A25399" s="23" t="s">
        <v>25429</v>
      </c>
    </row>
    <row r="25400" spans="1:1" x14ac:dyDescent="0.25">
      <c r="A25400" s="23" t="s">
        <v>25430</v>
      </c>
    </row>
    <row r="25401" spans="1:1" x14ac:dyDescent="0.25">
      <c r="A25401" s="24" t="s">
        <v>25431</v>
      </c>
    </row>
    <row r="25402" spans="1:1" x14ac:dyDescent="0.25">
      <c r="A25402" s="22" t="s">
        <v>25432</v>
      </c>
    </row>
    <row r="25403" spans="1:1" x14ac:dyDescent="0.25">
      <c r="A25403" s="22" t="s">
        <v>25433</v>
      </c>
    </row>
    <row r="25404" spans="1:1" x14ac:dyDescent="0.25">
      <c r="A25404" s="24" t="s">
        <v>25434</v>
      </c>
    </row>
    <row r="25405" spans="1:1" x14ac:dyDescent="0.25">
      <c r="A25405" s="24" t="s">
        <v>25435</v>
      </c>
    </row>
    <row r="25406" spans="1:1" x14ac:dyDescent="0.25">
      <c r="A25406" s="22" t="s">
        <v>25436</v>
      </c>
    </row>
    <row r="25407" spans="1:1" x14ac:dyDescent="0.25">
      <c r="A25407" s="23" t="s">
        <v>25437</v>
      </c>
    </row>
    <row r="25408" spans="1:1" x14ac:dyDescent="0.25">
      <c r="A25408" s="22" t="s">
        <v>25438</v>
      </c>
    </row>
    <row r="25409" spans="1:1" x14ac:dyDescent="0.25">
      <c r="A25409" s="22" t="s">
        <v>25439</v>
      </c>
    </row>
    <row r="25410" spans="1:1" x14ac:dyDescent="0.25">
      <c r="A25410" s="22" t="s">
        <v>25440</v>
      </c>
    </row>
    <row r="25411" spans="1:1" x14ac:dyDescent="0.25">
      <c r="A25411" s="22" t="s">
        <v>25441</v>
      </c>
    </row>
    <row r="25412" spans="1:1" x14ac:dyDescent="0.25">
      <c r="A25412" s="24" t="s">
        <v>25442</v>
      </c>
    </row>
    <row r="25413" spans="1:1" x14ac:dyDescent="0.25">
      <c r="A25413" s="22" t="s">
        <v>25443</v>
      </c>
    </row>
    <row r="25414" spans="1:1" x14ac:dyDescent="0.25">
      <c r="A25414" s="23" t="s">
        <v>25444</v>
      </c>
    </row>
    <row r="25415" spans="1:1" x14ac:dyDescent="0.25">
      <c r="A25415" s="22" t="s">
        <v>25445</v>
      </c>
    </row>
    <row r="25416" spans="1:1" x14ac:dyDescent="0.25">
      <c r="A25416" s="24" t="s">
        <v>25446</v>
      </c>
    </row>
    <row r="25417" spans="1:1" x14ac:dyDescent="0.25">
      <c r="A25417" s="22" t="s">
        <v>25447</v>
      </c>
    </row>
    <row r="25418" spans="1:1" x14ac:dyDescent="0.25">
      <c r="A25418" s="22" t="s">
        <v>25448</v>
      </c>
    </row>
    <row r="25419" spans="1:1" x14ac:dyDescent="0.25">
      <c r="A25419" s="22" t="s">
        <v>25449</v>
      </c>
    </row>
    <row r="25420" spans="1:1" x14ac:dyDescent="0.25">
      <c r="A25420" s="22" t="s">
        <v>25450</v>
      </c>
    </row>
    <row r="25421" spans="1:1" x14ac:dyDescent="0.25">
      <c r="A25421" s="22" t="s">
        <v>25451</v>
      </c>
    </row>
    <row r="25422" spans="1:1" x14ac:dyDescent="0.25">
      <c r="A25422" s="24" t="s">
        <v>25452</v>
      </c>
    </row>
    <row r="25423" spans="1:1" x14ac:dyDescent="0.25">
      <c r="A25423" s="22" t="s">
        <v>25453</v>
      </c>
    </row>
    <row r="25424" spans="1:1" x14ac:dyDescent="0.25">
      <c r="A25424" s="23" t="s">
        <v>25454</v>
      </c>
    </row>
    <row r="25425" spans="1:1" x14ac:dyDescent="0.25">
      <c r="A25425" s="23" t="s">
        <v>25455</v>
      </c>
    </row>
    <row r="25426" spans="1:1" x14ac:dyDescent="0.25">
      <c r="A25426" s="24" t="s">
        <v>25456</v>
      </c>
    </row>
    <row r="25427" spans="1:1" x14ac:dyDescent="0.25">
      <c r="A25427" s="22" t="s">
        <v>25457</v>
      </c>
    </row>
    <row r="25428" spans="1:1" x14ac:dyDescent="0.25">
      <c r="A25428" s="22" t="s">
        <v>25458</v>
      </c>
    </row>
    <row r="25429" spans="1:1" x14ac:dyDescent="0.25">
      <c r="A25429" s="24" t="s">
        <v>25459</v>
      </c>
    </row>
    <row r="25430" spans="1:1" x14ac:dyDescent="0.25">
      <c r="A25430" s="22" t="s">
        <v>25460</v>
      </c>
    </row>
    <row r="25431" spans="1:1" x14ac:dyDescent="0.25">
      <c r="A25431" s="22" t="s">
        <v>25461</v>
      </c>
    </row>
    <row r="25432" spans="1:1" x14ac:dyDescent="0.25">
      <c r="A25432" s="22" t="s">
        <v>25462</v>
      </c>
    </row>
    <row r="25433" spans="1:1" x14ac:dyDescent="0.25">
      <c r="A25433" s="22" t="s">
        <v>25463</v>
      </c>
    </row>
    <row r="25434" spans="1:1" x14ac:dyDescent="0.25">
      <c r="A25434" s="24" t="s">
        <v>25464</v>
      </c>
    </row>
    <row r="25435" spans="1:1" x14ac:dyDescent="0.25">
      <c r="A25435" s="22" t="s">
        <v>25465</v>
      </c>
    </row>
    <row r="25436" spans="1:1" x14ac:dyDescent="0.25">
      <c r="A25436" s="22" t="s">
        <v>25466</v>
      </c>
    </row>
    <row r="25437" spans="1:1" x14ac:dyDescent="0.25">
      <c r="A25437" s="22" t="s">
        <v>25467</v>
      </c>
    </row>
    <row r="25438" spans="1:1" x14ac:dyDescent="0.25">
      <c r="A25438" s="24" t="s">
        <v>25468</v>
      </c>
    </row>
    <row r="25439" spans="1:1" x14ac:dyDescent="0.25">
      <c r="A25439" s="22" t="s">
        <v>25469</v>
      </c>
    </row>
    <row r="25440" spans="1:1" x14ac:dyDescent="0.25">
      <c r="A25440" s="24" t="s">
        <v>25470</v>
      </c>
    </row>
    <row r="25441" spans="1:1" x14ac:dyDescent="0.25">
      <c r="A25441" s="24" t="s">
        <v>25471</v>
      </c>
    </row>
    <row r="25442" spans="1:1" x14ac:dyDescent="0.25">
      <c r="A25442" s="22" t="s">
        <v>25472</v>
      </c>
    </row>
    <row r="25443" spans="1:1" x14ac:dyDescent="0.25">
      <c r="A25443" s="22" t="s">
        <v>25473</v>
      </c>
    </row>
    <row r="25444" spans="1:1" x14ac:dyDescent="0.25">
      <c r="A25444" s="24" t="s">
        <v>25474</v>
      </c>
    </row>
    <row r="25445" spans="1:1" x14ac:dyDescent="0.25">
      <c r="A25445" s="24" t="s">
        <v>25475</v>
      </c>
    </row>
    <row r="25446" spans="1:1" x14ac:dyDescent="0.25">
      <c r="A25446" s="22" t="s">
        <v>25476</v>
      </c>
    </row>
    <row r="25447" spans="1:1" x14ac:dyDescent="0.25">
      <c r="A25447" s="22" t="s">
        <v>25477</v>
      </c>
    </row>
    <row r="25448" spans="1:1" x14ac:dyDescent="0.25">
      <c r="A25448" s="23" t="s">
        <v>25478</v>
      </c>
    </row>
    <row r="25449" spans="1:1" x14ac:dyDescent="0.25">
      <c r="A25449" s="23" t="s">
        <v>25479</v>
      </c>
    </row>
    <row r="25450" spans="1:1" x14ac:dyDescent="0.25">
      <c r="A25450" s="22" t="s">
        <v>25480</v>
      </c>
    </row>
    <row r="25451" spans="1:1" x14ac:dyDescent="0.25">
      <c r="A25451" s="22" t="s">
        <v>25481</v>
      </c>
    </row>
    <row r="25452" spans="1:1" x14ac:dyDescent="0.25">
      <c r="A25452" s="22" t="s">
        <v>25482</v>
      </c>
    </row>
    <row r="25453" spans="1:1" x14ac:dyDescent="0.25">
      <c r="A25453" s="22" t="s">
        <v>25483</v>
      </c>
    </row>
    <row r="25454" spans="1:1" x14ac:dyDescent="0.25">
      <c r="A25454" s="22" t="s">
        <v>25484</v>
      </c>
    </row>
    <row r="25455" spans="1:1" x14ac:dyDescent="0.25">
      <c r="A25455" s="22" t="s">
        <v>25485</v>
      </c>
    </row>
    <row r="25456" spans="1:1" x14ac:dyDescent="0.25">
      <c r="A25456" s="22" t="s">
        <v>25486</v>
      </c>
    </row>
    <row r="25457" spans="1:1" x14ac:dyDescent="0.25">
      <c r="A25457" s="22" t="s">
        <v>25487</v>
      </c>
    </row>
    <row r="25458" spans="1:1" x14ac:dyDescent="0.25">
      <c r="A25458" s="23" t="s">
        <v>25488</v>
      </c>
    </row>
    <row r="25459" spans="1:1" x14ac:dyDescent="0.25">
      <c r="A25459" s="22" t="s">
        <v>25489</v>
      </c>
    </row>
    <row r="25460" spans="1:1" x14ac:dyDescent="0.25">
      <c r="A25460" s="24" t="s">
        <v>25490</v>
      </c>
    </row>
    <row r="25461" spans="1:1" x14ac:dyDescent="0.25">
      <c r="A25461" s="23" t="s">
        <v>25491</v>
      </c>
    </row>
    <row r="25462" spans="1:1" x14ac:dyDescent="0.25">
      <c r="A25462" s="22" t="s">
        <v>25492</v>
      </c>
    </row>
    <row r="25463" spans="1:1" x14ac:dyDescent="0.25">
      <c r="A25463" s="24" t="s">
        <v>25493</v>
      </c>
    </row>
    <row r="25464" spans="1:1" x14ac:dyDescent="0.25">
      <c r="A25464" s="23" t="s">
        <v>25494</v>
      </c>
    </row>
    <row r="25465" spans="1:1" x14ac:dyDescent="0.25">
      <c r="A25465" s="23" t="s">
        <v>25495</v>
      </c>
    </row>
    <row r="25466" spans="1:1" x14ac:dyDescent="0.25">
      <c r="A25466" s="22" t="s">
        <v>25496</v>
      </c>
    </row>
    <row r="25467" spans="1:1" x14ac:dyDescent="0.25">
      <c r="A25467" s="23" t="s">
        <v>25497</v>
      </c>
    </row>
    <row r="25468" spans="1:1" x14ac:dyDescent="0.25">
      <c r="A25468" s="22" t="s">
        <v>25498</v>
      </c>
    </row>
    <row r="25469" spans="1:1" x14ac:dyDescent="0.25">
      <c r="A25469" s="22" t="s">
        <v>25499</v>
      </c>
    </row>
    <row r="25470" spans="1:1" x14ac:dyDescent="0.25">
      <c r="A25470" s="22" t="s">
        <v>25500</v>
      </c>
    </row>
    <row r="25471" spans="1:1" x14ac:dyDescent="0.25">
      <c r="A25471" s="22" t="s">
        <v>25501</v>
      </c>
    </row>
    <row r="25472" spans="1:1" x14ac:dyDescent="0.25">
      <c r="A25472" s="22" t="s">
        <v>25502</v>
      </c>
    </row>
    <row r="25473" spans="1:1" x14ac:dyDescent="0.25">
      <c r="A25473" s="22" t="s">
        <v>25503</v>
      </c>
    </row>
    <row r="25474" spans="1:1" x14ac:dyDescent="0.25">
      <c r="A25474" s="24" t="s">
        <v>25504</v>
      </c>
    </row>
    <row r="25475" spans="1:1" x14ac:dyDescent="0.25">
      <c r="A25475" s="24" t="s">
        <v>25505</v>
      </c>
    </row>
    <row r="25476" spans="1:1" x14ac:dyDescent="0.25">
      <c r="A25476" s="24" t="s">
        <v>25506</v>
      </c>
    </row>
    <row r="25477" spans="1:1" x14ac:dyDescent="0.25">
      <c r="A25477" s="22" t="s">
        <v>25507</v>
      </c>
    </row>
    <row r="25478" spans="1:1" x14ac:dyDescent="0.25">
      <c r="A25478" s="22" t="s">
        <v>25508</v>
      </c>
    </row>
    <row r="25479" spans="1:1" x14ac:dyDescent="0.25">
      <c r="A25479" s="22" t="s">
        <v>25509</v>
      </c>
    </row>
    <row r="25480" spans="1:1" x14ac:dyDescent="0.25">
      <c r="A25480" s="22" t="s">
        <v>25510</v>
      </c>
    </row>
    <row r="25481" spans="1:1" x14ac:dyDescent="0.25">
      <c r="A25481" s="22" t="s">
        <v>25511</v>
      </c>
    </row>
    <row r="25482" spans="1:1" x14ac:dyDescent="0.25">
      <c r="A25482" s="22" t="s">
        <v>25512</v>
      </c>
    </row>
    <row r="25483" spans="1:1" x14ac:dyDescent="0.25">
      <c r="A25483" s="24" t="s">
        <v>25513</v>
      </c>
    </row>
    <row r="25484" spans="1:1" x14ac:dyDescent="0.25">
      <c r="A25484" s="22" t="s">
        <v>25514</v>
      </c>
    </row>
    <row r="25485" spans="1:1" x14ac:dyDescent="0.25">
      <c r="A25485" s="22" t="s">
        <v>25515</v>
      </c>
    </row>
    <row r="25486" spans="1:1" x14ac:dyDescent="0.25">
      <c r="A25486" s="22" t="s">
        <v>25516</v>
      </c>
    </row>
    <row r="25487" spans="1:1" x14ac:dyDescent="0.25">
      <c r="A25487" s="22" t="s">
        <v>25517</v>
      </c>
    </row>
    <row r="25488" spans="1:1" x14ac:dyDescent="0.25">
      <c r="A25488" s="22" t="s">
        <v>25518</v>
      </c>
    </row>
    <row r="25489" spans="1:1" x14ac:dyDescent="0.25">
      <c r="A25489" s="22" t="s">
        <v>25519</v>
      </c>
    </row>
    <row r="25490" spans="1:1" x14ac:dyDescent="0.25">
      <c r="A25490" s="22" t="s">
        <v>25520</v>
      </c>
    </row>
    <row r="25491" spans="1:1" x14ac:dyDescent="0.25">
      <c r="A25491" s="22" t="s">
        <v>25521</v>
      </c>
    </row>
    <row r="25492" spans="1:1" x14ac:dyDescent="0.25">
      <c r="A25492" s="22" t="s">
        <v>25522</v>
      </c>
    </row>
    <row r="25493" spans="1:1" x14ac:dyDescent="0.25">
      <c r="A25493" s="22" t="s">
        <v>25523</v>
      </c>
    </row>
    <row r="25494" spans="1:1" x14ac:dyDescent="0.25">
      <c r="A25494" s="24" t="s">
        <v>25524</v>
      </c>
    </row>
    <row r="25495" spans="1:1" x14ac:dyDescent="0.25">
      <c r="A25495" s="22" t="s">
        <v>25525</v>
      </c>
    </row>
    <row r="25496" spans="1:1" x14ac:dyDescent="0.25">
      <c r="A25496" s="24" t="s">
        <v>25526</v>
      </c>
    </row>
    <row r="25497" spans="1:1" x14ac:dyDescent="0.25">
      <c r="A25497" s="22" t="s">
        <v>25527</v>
      </c>
    </row>
    <row r="25498" spans="1:1" x14ac:dyDescent="0.25">
      <c r="A25498" s="24" t="s">
        <v>25528</v>
      </c>
    </row>
    <row r="25499" spans="1:1" x14ac:dyDescent="0.25">
      <c r="A25499" s="24" t="s">
        <v>25529</v>
      </c>
    </row>
    <row r="25500" spans="1:1" x14ac:dyDescent="0.25">
      <c r="A25500" s="22" t="s">
        <v>25530</v>
      </c>
    </row>
    <row r="25501" spans="1:1" x14ac:dyDescent="0.25">
      <c r="A25501" s="22" t="s">
        <v>25531</v>
      </c>
    </row>
    <row r="25502" spans="1:1" x14ac:dyDescent="0.25">
      <c r="A25502" s="23" t="s">
        <v>25532</v>
      </c>
    </row>
    <row r="25503" spans="1:1" x14ac:dyDescent="0.25">
      <c r="A25503" s="24" t="s">
        <v>25533</v>
      </c>
    </row>
    <row r="25504" spans="1:1" x14ac:dyDescent="0.25">
      <c r="A25504" s="23" t="s">
        <v>25534</v>
      </c>
    </row>
    <row r="25505" spans="1:1" x14ac:dyDescent="0.25">
      <c r="A25505" s="23" t="s">
        <v>25535</v>
      </c>
    </row>
    <row r="25506" spans="1:1" x14ac:dyDescent="0.25">
      <c r="A25506" s="22" t="s">
        <v>25536</v>
      </c>
    </row>
    <row r="25507" spans="1:1" x14ac:dyDescent="0.25">
      <c r="A25507" s="22" t="s">
        <v>25537</v>
      </c>
    </row>
    <row r="25508" spans="1:1" x14ac:dyDescent="0.25">
      <c r="A25508" s="23" t="s">
        <v>25538</v>
      </c>
    </row>
    <row r="25509" spans="1:1" x14ac:dyDescent="0.25">
      <c r="A25509" s="23" t="s">
        <v>25539</v>
      </c>
    </row>
    <row r="25510" spans="1:1" x14ac:dyDescent="0.25">
      <c r="A25510" s="24" t="s">
        <v>25540</v>
      </c>
    </row>
    <row r="25511" spans="1:1" x14ac:dyDescent="0.25">
      <c r="A25511" s="24" t="s">
        <v>25541</v>
      </c>
    </row>
    <row r="25512" spans="1:1" x14ac:dyDescent="0.25">
      <c r="A25512" s="22" t="s">
        <v>25542</v>
      </c>
    </row>
    <row r="25513" spans="1:1" x14ac:dyDescent="0.25">
      <c r="A25513" s="22" t="s">
        <v>25543</v>
      </c>
    </row>
    <row r="25514" spans="1:1" x14ac:dyDescent="0.25">
      <c r="A25514" s="23" t="s">
        <v>25544</v>
      </c>
    </row>
    <row r="25515" spans="1:1" x14ac:dyDescent="0.25">
      <c r="A25515" s="23" t="s">
        <v>25545</v>
      </c>
    </row>
    <row r="25516" spans="1:1" x14ac:dyDescent="0.25">
      <c r="A25516" s="24" t="s">
        <v>25546</v>
      </c>
    </row>
    <row r="25517" spans="1:1" x14ac:dyDescent="0.25">
      <c r="A25517" s="22" t="s">
        <v>25547</v>
      </c>
    </row>
    <row r="25518" spans="1:1" x14ac:dyDescent="0.25">
      <c r="A25518" s="23" t="s">
        <v>25548</v>
      </c>
    </row>
    <row r="25519" spans="1:1" x14ac:dyDescent="0.25">
      <c r="A25519" s="22" t="s">
        <v>25549</v>
      </c>
    </row>
    <row r="25520" spans="1:1" x14ac:dyDescent="0.25">
      <c r="A25520" s="22" t="s">
        <v>25550</v>
      </c>
    </row>
    <row r="25521" spans="1:1" x14ac:dyDescent="0.25">
      <c r="A25521" s="22" t="s">
        <v>25551</v>
      </c>
    </row>
    <row r="25522" spans="1:1" x14ac:dyDescent="0.25">
      <c r="A25522" s="22" t="s">
        <v>25552</v>
      </c>
    </row>
    <row r="25523" spans="1:1" x14ac:dyDescent="0.25">
      <c r="A25523" s="23" t="s">
        <v>25553</v>
      </c>
    </row>
    <row r="25524" spans="1:1" x14ac:dyDescent="0.25">
      <c r="A25524" s="23" t="s">
        <v>25554</v>
      </c>
    </row>
    <row r="25525" spans="1:1" x14ac:dyDescent="0.25">
      <c r="A25525" s="22" t="s">
        <v>25555</v>
      </c>
    </row>
    <row r="25526" spans="1:1" x14ac:dyDescent="0.25">
      <c r="A25526" s="23" t="s">
        <v>25556</v>
      </c>
    </row>
    <row r="25527" spans="1:1" x14ac:dyDescent="0.25">
      <c r="A25527" s="22" t="s">
        <v>25557</v>
      </c>
    </row>
    <row r="25528" spans="1:1" x14ac:dyDescent="0.25">
      <c r="A25528" s="22" t="s">
        <v>25558</v>
      </c>
    </row>
    <row r="25529" spans="1:1" x14ac:dyDescent="0.25">
      <c r="A25529" s="23" t="s">
        <v>25559</v>
      </c>
    </row>
    <row r="25530" spans="1:1" x14ac:dyDescent="0.25">
      <c r="A25530" s="22" t="s">
        <v>25560</v>
      </c>
    </row>
    <row r="25531" spans="1:1" x14ac:dyDescent="0.25">
      <c r="A25531" s="24" t="s">
        <v>25561</v>
      </c>
    </row>
    <row r="25532" spans="1:1" x14ac:dyDescent="0.25">
      <c r="A25532" s="22" t="s">
        <v>25562</v>
      </c>
    </row>
    <row r="25533" spans="1:1" x14ac:dyDescent="0.25">
      <c r="A25533" s="23" t="s">
        <v>25563</v>
      </c>
    </row>
    <row r="25534" spans="1:1" x14ac:dyDescent="0.25">
      <c r="A25534" s="22" t="s">
        <v>25564</v>
      </c>
    </row>
    <row r="25535" spans="1:1" x14ac:dyDescent="0.25">
      <c r="A25535" s="22" t="s">
        <v>25565</v>
      </c>
    </row>
    <row r="25536" spans="1:1" x14ac:dyDescent="0.25">
      <c r="A25536" s="24" t="s">
        <v>25566</v>
      </c>
    </row>
    <row r="25537" spans="1:1" x14ac:dyDescent="0.25">
      <c r="A25537" s="24" t="s">
        <v>25567</v>
      </c>
    </row>
    <row r="25538" spans="1:1" x14ac:dyDescent="0.25">
      <c r="A25538" s="22" t="s">
        <v>25568</v>
      </c>
    </row>
    <row r="25539" spans="1:1" x14ac:dyDescent="0.25">
      <c r="A25539" s="22" t="s">
        <v>25569</v>
      </c>
    </row>
    <row r="25540" spans="1:1" x14ac:dyDescent="0.25">
      <c r="A25540" s="22" t="s">
        <v>25570</v>
      </c>
    </row>
    <row r="25541" spans="1:1" x14ac:dyDescent="0.25">
      <c r="A25541" s="22" t="s">
        <v>25571</v>
      </c>
    </row>
    <row r="25542" spans="1:1" x14ac:dyDescent="0.25">
      <c r="A25542" s="22" t="s">
        <v>25572</v>
      </c>
    </row>
    <row r="25543" spans="1:1" x14ac:dyDescent="0.25">
      <c r="A25543" s="22" t="s">
        <v>25573</v>
      </c>
    </row>
    <row r="25544" spans="1:1" x14ac:dyDescent="0.25">
      <c r="A25544" s="23" t="s">
        <v>25574</v>
      </c>
    </row>
    <row r="25545" spans="1:1" x14ac:dyDescent="0.25">
      <c r="A25545" s="22" t="s">
        <v>25575</v>
      </c>
    </row>
    <row r="25546" spans="1:1" x14ac:dyDescent="0.25">
      <c r="A25546" s="22" t="s">
        <v>25576</v>
      </c>
    </row>
    <row r="25547" spans="1:1" x14ac:dyDescent="0.25">
      <c r="A25547" s="22" t="s">
        <v>25577</v>
      </c>
    </row>
    <row r="25548" spans="1:1" x14ac:dyDescent="0.25">
      <c r="A25548" s="22" t="s">
        <v>25578</v>
      </c>
    </row>
    <row r="25549" spans="1:1" x14ac:dyDescent="0.25">
      <c r="A25549" s="22" t="s">
        <v>25579</v>
      </c>
    </row>
    <row r="25550" spans="1:1" x14ac:dyDescent="0.25">
      <c r="A25550" s="24" t="s">
        <v>25580</v>
      </c>
    </row>
    <row r="25551" spans="1:1" x14ac:dyDescent="0.25">
      <c r="A25551" s="23" t="s">
        <v>25581</v>
      </c>
    </row>
    <row r="25552" spans="1:1" x14ac:dyDescent="0.25">
      <c r="A25552" s="24" t="s">
        <v>25582</v>
      </c>
    </row>
    <row r="25553" spans="1:1" x14ac:dyDescent="0.25">
      <c r="A25553" s="22" t="s">
        <v>25583</v>
      </c>
    </row>
    <row r="25554" spans="1:1" x14ac:dyDescent="0.25">
      <c r="A25554" s="22" t="s">
        <v>25584</v>
      </c>
    </row>
    <row r="25555" spans="1:1" x14ac:dyDescent="0.25">
      <c r="A25555" s="23" t="s">
        <v>25585</v>
      </c>
    </row>
    <row r="25556" spans="1:1" x14ac:dyDescent="0.25">
      <c r="A25556" s="22" t="s">
        <v>25586</v>
      </c>
    </row>
    <row r="25557" spans="1:1" x14ac:dyDescent="0.25">
      <c r="A25557" s="22" t="s">
        <v>25587</v>
      </c>
    </row>
    <row r="25558" spans="1:1" x14ac:dyDescent="0.25">
      <c r="A25558" s="22" t="s">
        <v>25588</v>
      </c>
    </row>
    <row r="25559" spans="1:1" x14ac:dyDescent="0.25">
      <c r="A25559" s="23" t="s">
        <v>25589</v>
      </c>
    </row>
    <row r="25560" spans="1:1" x14ac:dyDescent="0.25">
      <c r="A25560" s="22" t="s">
        <v>25590</v>
      </c>
    </row>
    <row r="25561" spans="1:1" x14ac:dyDescent="0.25">
      <c r="A25561" s="23" t="s">
        <v>25591</v>
      </c>
    </row>
    <row r="25562" spans="1:1" x14ac:dyDescent="0.25">
      <c r="A25562" s="22" t="s">
        <v>25592</v>
      </c>
    </row>
    <row r="25563" spans="1:1" x14ac:dyDescent="0.25">
      <c r="A25563" s="22" t="s">
        <v>25593</v>
      </c>
    </row>
    <row r="25564" spans="1:1" x14ac:dyDescent="0.25">
      <c r="A25564" s="22" t="s">
        <v>25594</v>
      </c>
    </row>
    <row r="25565" spans="1:1" x14ac:dyDescent="0.25">
      <c r="A25565" s="22" t="s">
        <v>25595</v>
      </c>
    </row>
    <row r="25566" spans="1:1" x14ac:dyDescent="0.25">
      <c r="A25566" s="22" t="s">
        <v>25596</v>
      </c>
    </row>
    <row r="25567" spans="1:1" x14ac:dyDescent="0.25">
      <c r="A25567" s="22" t="s">
        <v>25597</v>
      </c>
    </row>
    <row r="25568" spans="1:1" x14ac:dyDescent="0.25">
      <c r="A25568" s="22" t="s">
        <v>25598</v>
      </c>
    </row>
    <row r="25569" spans="1:1" x14ac:dyDescent="0.25">
      <c r="A25569" s="22" t="s">
        <v>25599</v>
      </c>
    </row>
    <row r="25570" spans="1:1" x14ac:dyDescent="0.25">
      <c r="A25570" s="22" t="s">
        <v>25600</v>
      </c>
    </row>
    <row r="25571" spans="1:1" x14ac:dyDescent="0.25">
      <c r="A25571" s="22" t="s">
        <v>25601</v>
      </c>
    </row>
    <row r="25572" spans="1:1" x14ac:dyDescent="0.25">
      <c r="A25572" s="23" t="s">
        <v>25602</v>
      </c>
    </row>
    <row r="25573" spans="1:1" x14ac:dyDescent="0.25">
      <c r="A25573" s="22" t="s">
        <v>25603</v>
      </c>
    </row>
    <row r="25574" spans="1:1" x14ac:dyDescent="0.25">
      <c r="A25574" s="23" t="s">
        <v>25604</v>
      </c>
    </row>
    <row r="25575" spans="1:1" x14ac:dyDescent="0.25">
      <c r="A25575" s="24" t="s">
        <v>25605</v>
      </c>
    </row>
    <row r="25576" spans="1:1" x14ac:dyDescent="0.25">
      <c r="A25576" s="22" t="s">
        <v>25606</v>
      </c>
    </row>
    <row r="25577" spans="1:1" x14ac:dyDescent="0.25">
      <c r="A25577" s="23" t="s">
        <v>25607</v>
      </c>
    </row>
    <row r="25578" spans="1:1" x14ac:dyDescent="0.25">
      <c r="A25578" s="22" t="s">
        <v>25608</v>
      </c>
    </row>
    <row r="25579" spans="1:1" x14ac:dyDescent="0.25">
      <c r="A25579" s="22" t="s">
        <v>25609</v>
      </c>
    </row>
    <row r="25580" spans="1:1" x14ac:dyDescent="0.25">
      <c r="A25580" s="22" t="s">
        <v>25610</v>
      </c>
    </row>
    <row r="25581" spans="1:1" x14ac:dyDescent="0.25">
      <c r="A25581" s="22" t="s">
        <v>25611</v>
      </c>
    </row>
    <row r="25582" spans="1:1" x14ac:dyDescent="0.25">
      <c r="A25582" s="23" t="s">
        <v>25612</v>
      </c>
    </row>
    <row r="25583" spans="1:1" x14ac:dyDescent="0.25">
      <c r="A25583" s="22" t="s">
        <v>25613</v>
      </c>
    </row>
    <row r="25584" spans="1:1" x14ac:dyDescent="0.25">
      <c r="A25584" s="22" t="s">
        <v>25614</v>
      </c>
    </row>
    <row r="25585" spans="1:1" x14ac:dyDescent="0.25">
      <c r="A25585" s="23" t="s">
        <v>25615</v>
      </c>
    </row>
    <row r="25586" spans="1:1" x14ac:dyDescent="0.25">
      <c r="A25586" s="22" t="s">
        <v>25616</v>
      </c>
    </row>
    <row r="25587" spans="1:1" x14ac:dyDescent="0.25">
      <c r="A25587" s="22" t="s">
        <v>25617</v>
      </c>
    </row>
    <row r="25588" spans="1:1" x14ac:dyDescent="0.25">
      <c r="A25588" s="23" t="s">
        <v>25618</v>
      </c>
    </row>
    <row r="25589" spans="1:1" x14ac:dyDescent="0.25">
      <c r="A25589" s="22" t="s">
        <v>25619</v>
      </c>
    </row>
    <row r="25590" spans="1:1" x14ac:dyDescent="0.25">
      <c r="A25590" s="24" t="s">
        <v>25620</v>
      </c>
    </row>
    <row r="25591" spans="1:1" x14ac:dyDescent="0.25">
      <c r="A25591" s="22" t="s">
        <v>25621</v>
      </c>
    </row>
    <row r="25592" spans="1:1" x14ac:dyDescent="0.25">
      <c r="A25592" s="22" t="s">
        <v>25622</v>
      </c>
    </row>
    <row r="25593" spans="1:1" x14ac:dyDescent="0.25">
      <c r="A25593" s="22" t="s">
        <v>25623</v>
      </c>
    </row>
    <row r="25594" spans="1:1" x14ac:dyDescent="0.25">
      <c r="A25594" s="22" t="s">
        <v>25624</v>
      </c>
    </row>
    <row r="25595" spans="1:1" x14ac:dyDescent="0.25">
      <c r="A25595" s="22" t="s">
        <v>25625</v>
      </c>
    </row>
    <row r="25596" spans="1:1" x14ac:dyDescent="0.25">
      <c r="A25596" s="22" t="s">
        <v>25626</v>
      </c>
    </row>
    <row r="25597" spans="1:1" x14ac:dyDescent="0.25">
      <c r="A25597" s="24" t="s">
        <v>25627</v>
      </c>
    </row>
    <row r="25598" spans="1:1" x14ac:dyDescent="0.25">
      <c r="A25598" s="23" t="s">
        <v>25628</v>
      </c>
    </row>
    <row r="25599" spans="1:1" x14ac:dyDescent="0.25">
      <c r="A25599" s="22" t="s">
        <v>25629</v>
      </c>
    </row>
    <row r="25600" spans="1:1" x14ac:dyDescent="0.25">
      <c r="A25600" s="22" t="s">
        <v>25630</v>
      </c>
    </row>
    <row r="25601" spans="1:1" x14ac:dyDescent="0.25">
      <c r="A25601" s="22" t="s">
        <v>25631</v>
      </c>
    </row>
    <row r="25602" spans="1:1" x14ac:dyDescent="0.25">
      <c r="A25602" s="22" t="s">
        <v>25632</v>
      </c>
    </row>
    <row r="25603" spans="1:1" x14ac:dyDescent="0.25">
      <c r="A25603" s="22" t="s">
        <v>25633</v>
      </c>
    </row>
    <row r="25604" spans="1:1" x14ac:dyDescent="0.25">
      <c r="A25604" s="22" t="s">
        <v>25634</v>
      </c>
    </row>
    <row r="25605" spans="1:1" x14ac:dyDescent="0.25">
      <c r="A25605" s="24" t="s">
        <v>25635</v>
      </c>
    </row>
    <row r="25606" spans="1:1" x14ac:dyDescent="0.25">
      <c r="A25606" s="24" t="s">
        <v>25636</v>
      </c>
    </row>
    <row r="25607" spans="1:1" x14ac:dyDescent="0.25">
      <c r="A25607" s="22" t="s">
        <v>25637</v>
      </c>
    </row>
    <row r="25608" spans="1:1" x14ac:dyDescent="0.25">
      <c r="A25608" s="22" t="s">
        <v>25638</v>
      </c>
    </row>
    <row r="25609" spans="1:1" x14ac:dyDescent="0.25">
      <c r="A25609" s="24" t="s">
        <v>25639</v>
      </c>
    </row>
    <row r="25610" spans="1:1" x14ac:dyDescent="0.25">
      <c r="A25610" s="23" t="s">
        <v>25640</v>
      </c>
    </row>
    <row r="25611" spans="1:1" x14ac:dyDescent="0.25">
      <c r="A25611" s="22" t="s">
        <v>25641</v>
      </c>
    </row>
    <row r="25612" spans="1:1" x14ac:dyDescent="0.25">
      <c r="A25612" s="22" t="s">
        <v>25642</v>
      </c>
    </row>
    <row r="25613" spans="1:1" x14ac:dyDescent="0.25">
      <c r="A25613" s="23" t="s">
        <v>25643</v>
      </c>
    </row>
    <row r="25614" spans="1:1" x14ac:dyDescent="0.25">
      <c r="A25614" s="22" t="s">
        <v>25644</v>
      </c>
    </row>
    <row r="25615" spans="1:1" x14ac:dyDescent="0.25">
      <c r="A25615" s="22" t="s">
        <v>25645</v>
      </c>
    </row>
    <row r="25616" spans="1:1" x14ac:dyDescent="0.25">
      <c r="A25616" s="23" t="s">
        <v>25646</v>
      </c>
    </row>
    <row r="25617" spans="1:1" x14ac:dyDescent="0.25">
      <c r="A25617" s="24" t="s">
        <v>25647</v>
      </c>
    </row>
    <row r="25618" spans="1:1" x14ac:dyDescent="0.25">
      <c r="A25618" s="22" t="s">
        <v>25648</v>
      </c>
    </row>
    <row r="25619" spans="1:1" x14ac:dyDescent="0.25">
      <c r="A25619" s="22" t="s">
        <v>25649</v>
      </c>
    </row>
    <row r="25620" spans="1:1" x14ac:dyDescent="0.25">
      <c r="A25620" s="23" t="s">
        <v>25650</v>
      </c>
    </row>
    <row r="25621" spans="1:1" x14ac:dyDescent="0.25">
      <c r="A25621" s="23" t="s">
        <v>25651</v>
      </c>
    </row>
    <row r="25622" spans="1:1" x14ac:dyDescent="0.25">
      <c r="A25622" s="22" t="s">
        <v>25652</v>
      </c>
    </row>
    <row r="25623" spans="1:1" x14ac:dyDescent="0.25">
      <c r="A25623" s="22" t="s">
        <v>25653</v>
      </c>
    </row>
    <row r="25624" spans="1:1" x14ac:dyDescent="0.25">
      <c r="A25624" s="22" t="s">
        <v>25654</v>
      </c>
    </row>
    <row r="25625" spans="1:1" x14ac:dyDescent="0.25">
      <c r="A25625" s="22" t="s">
        <v>25655</v>
      </c>
    </row>
    <row r="25626" spans="1:1" x14ac:dyDescent="0.25">
      <c r="A25626" s="22" t="s">
        <v>25656</v>
      </c>
    </row>
    <row r="25627" spans="1:1" x14ac:dyDescent="0.25">
      <c r="A25627" s="22" t="s">
        <v>25657</v>
      </c>
    </row>
    <row r="25628" spans="1:1" x14ac:dyDescent="0.25">
      <c r="A25628" s="22" t="s">
        <v>25658</v>
      </c>
    </row>
    <row r="25629" spans="1:1" x14ac:dyDescent="0.25">
      <c r="A25629" s="22" t="s">
        <v>25659</v>
      </c>
    </row>
    <row r="25630" spans="1:1" x14ac:dyDescent="0.25">
      <c r="A25630" s="22" t="s">
        <v>25660</v>
      </c>
    </row>
    <row r="25631" spans="1:1" x14ac:dyDescent="0.25">
      <c r="A25631" s="22" t="s">
        <v>25661</v>
      </c>
    </row>
    <row r="25632" spans="1:1" x14ac:dyDescent="0.25">
      <c r="A25632" s="22" t="s">
        <v>25662</v>
      </c>
    </row>
    <row r="25633" spans="1:1" x14ac:dyDescent="0.25">
      <c r="A25633" s="22" t="s">
        <v>25663</v>
      </c>
    </row>
    <row r="25634" spans="1:1" x14ac:dyDescent="0.25">
      <c r="A25634" s="22" t="s">
        <v>25664</v>
      </c>
    </row>
    <row r="25635" spans="1:1" x14ac:dyDescent="0.25">
      <c r="A25635" s="22" t="s">
        <v>25665</v>
      </c>
    </row>
    <row r="25636" spans="1:1" x14ac:dyDescent="0.25">
      <c r="A25636" s="22" t="s">
        <v>25666</v>
      </c>
    </row>
    <row r="25637" spans="1:1" x14ac:dyDescent="0.25">
      <c r="A25637" s="22" t="s">
        <v>25667</v>
      </c>
    </row>
    <row r="25638" spans="1:1" x14ac:dyDescent="0.25">
      <c r="A25638" s="22" t="s">
        <v>25668</v>
      </c>
    </row>
    <row r="25639" spans="1:1" x14ac:dyDescent="0.25">
      <c r="A25639" s="22" t="s">
        <v>25669</v>
      </c>
    </row>
    <row r="25640" spans="1:1" x14ac:dyDescent="0.25">
      <c r="A25640" s="22" t="s">
        <v>25670</v>
      </c>
    </row>
    <row r="25641" spans="1:1" x14ac:dyDescent="0.25">
      <c r="A25641" s="22" t="s">
        <v>25671</v>
      </c>
    </row>
    <row r="25642" spans="1:1" x14ac:dyDescent="0.25">
      <c r="A25642" s="22" t="s">
        <v>25672</v>
      </c>
    </row>
    <row r="25643" spans="1:1" x14ac:dyDescent="0.25">
      <c r="A25643" s="22" t="s">
        <v>25673</v>
      </c>
    </row>
    <row r="25644" spans="1:1" x14ac:dyDescent="0.25">
      <c r="A25644" s="22" t="s">
        <v>25674</v>
      </c>
    </row>
    <row r="25645" spans="1:1" x14ac:dyDescent="0.25">
      <c r="A25645" s="22" t="s">
        <v>25675</v>
      </c>
    </row>
    <row r="25646" spans="1:1" x14ac:dyDescent="0.25">
      <c r="A25646" s="22" t="s">
        <v>25676</v>
      </c>
    </row>
    <row r="25647" spans="1:1" x14ac:dyDescent="0.25">
      <c r="A25647" s="22" t="s">
        <v>25677</v>
      </c>
    </row>
    <row r="25648" spans="1:1" x14ac:dyDescent="0.25">
      <c r="A25648" s="22" t="s">
        <v>25678</v>
      </c>
    </row>
    <row r="25649" spans="1:1" x14ac:dyDescent="0.25">
      <c r="A25649" s="22" t="s">
        <v>25679</v>
      </c>
    </row>
    <row r="25650" spans="1:1" x14ac:dyDescent="0.25">
      <c r="A25650" s="22" t="s">
        <v>25680</v>
      </c>
    </row>
    <row r="25651" spans="1:1" x14ac:dyDescent="0.25">
      <c r="A25651" s="22" t="s">
        <v>25681</v>
      </c>
    </row>
    <row r="25652" spans="1:1" x14ac:dyDescent="0.25">
      <c r="A25652" s="22" t="s">
        <v>25682</v>
      </c>
    </row>
    <row r="25653" spans="1:1" x14ac:dyDescent="0.25">
      <c r="A25653" s="22" t="s">
        <v>25683</v>
      </c>
    </row>
    <row r="25654" spans="1:1" x14ac:dyDescent="0.25">
      <c r="A25654" s="22" t="s">
        <v>25684</v>
      </c>
    </row>
    <row r="25655" spans="1:1" x14ac:dyDescent="0.25">
      <c r="A25655" s="24" t="s">
        <v>25685</v>
      </c>
    </row>
    <row r="25656" spans="1:1" x14ac:dyDescent="0.25">
      <c r="A25656" s="23" t="s">
        <v>25686</v>
      </c>
    </row>
    <row r="25657" spans="1:1" x14ac:dyDescent="0.25">
      <c r="A25657" s="22" t="s">
        <v>25687</v>
      </c>
    </row>
    <row r="25658" spans="1:1" x14ac:dyDescent="0.25">
      <c r="A25658" s="22" t="s">
        <v>25688</v>
      </c>
    </row>
    <row r="25659" spans="1:1" x14ac:dyDescent="0.25">
      <c r="A25659" s="22" t="s">
        <v>25689</v>
      </c>
    </row>
    <row r="25660" spans="1:1" x14ac:dyDescent="0.25">
      <c r="A25660" s="22" t="s">
        <v>25690</v>
      </c>
    </row>
    <row r="25661" spans="1:1" x14ac:dyDescent="0.25">
      <c r="A25661" s="22" t="s">
        <v>25691</v>
      </c>
    </row>
    <row r="25662" spans="1:1" x14ac:dyDescent="0.25">
      <c r="A25662" s="22" t="s">
        <v>25692</v>
      </c>
    </row>
    <row r="25663" spans="1:1" x14ac:dyDescent="0.25">
      <c r="A25663" s="22" t="s">
        <v>25693</v>
      </c>
    </row>
    <row r="25664" spans="1:1" x14ac:dyDescent="0.25">
      <c r="A25664" s="22" t="s">
        <v>25694</v>
      </c>
    </row>
    <row r="25665" spans="1:1" x14ac:dyDescent="0.25">
      <c r="A25665" s="22" t="s">
        <v>25695</v>
      </c>
    </row>
    <row r="25666" spans="1:1" x14ac:dyDescent="0.25">
      <c r="A25666" s="22" t="s">
        <v>25696</v>
      </c>
    </row>
    <row r="25667" spans="1:1" x14ac:dyDescent="0.25">
      <c r="A25667" s="22" t="s">
        <v>25697</v>
      </c>
    </row>
    <row r="25668" spans="1:1" x14ac:dyDescent="0.25">
      <c r="A25668" s="22" t="s">
        <v>25698</v>
      </c>
    </row>
    <row r="25669" spans="1:1" x14ac:dyDescent="0.25">
      <c r="A25669" s="22" t="s">
        <v>25699</v>
      </c>
    </row>
    <row r="25670" spans="1:1" x14ac:dyDescent="0.25">
      <c r="A25670" s="23" t="s">
        <v>25700</v>
      </c>
    </row>
    <row r="25671" spans="1:1" x14ac:dyDescent="0.25">
      <c r="A25671" s="22" t="s">
        <v>25701</v>
      </c>
    </row>
    <row r="25672" spans="1:1" x14ac:dyDescent="0.25">
      <c r="A25672" s="22" t="s">
        <v>25702</v>
      </c>
    </row>
    <row r="25673" spans="1:1" x14ac:dyDescent="0.25">
      <c r="A25673" s="22" t="s">
        <v>25703</v>
      </c>
    </row>
    <row r="25674" spans="1:1" x14ac:dyDescent="0.25">
      <c r="A25674" s="22" t="s">
        <v>25704</v>
      </c>
    </row>
    <row r="25675" spans="1:1" x14ac:dyDescent="0.25">
      <c r="A25675" s="22" t="s">
        <v>25705</v>
      </c>
    </row>
    <row r="25676" spans="1:1" x14ac:dyDescent="0.25">
      <c r="A25676" s="22" t="s">
        <v>25706</v>
      </c>
    </row>
    <row r="25677" spans="1:1" x14ac:dyDescent="0.25">
      <c r="A25677" s="22" t="s">
        <v>25707</v>
      </c>
    </row>
    <row r="25678" spans="1:1" x14ac:dyDescent="0.25">
      <c r="A25678" s="22" t="s">
        <v>25708</v>
      </c>
    </row>
    <row r="25679" spans="1:1" x14ac:dyDescent="0.25">
      <c r="A25679" s="22" t="s">
        <v>25709</v>
      </c>
    </row>
    <row r="25680" spans="1:1" x14ac:dyDescent="0.25">
      <c r="A25680" s="22" t="s">
        <v>25710</v>
      </c>
    </row>
    <row r="25681" spans="1:1" x14ac:dyDescent="0.25">
      <c r="A25681" s="22" t="s">
        <v>25711</v>
      </c>
    </row>
    <row r="25682" spans="1:1" x14ac:dyDescent="0.25">
      <c r="A25682" s="22" t="s">
        <v>25712</v>
      </c>
    </row>
    <row r="25683" spans="1:1" x14ac:dyDescent="0.25">
      <c r="A25683" s="22" t="s">
        <v>25713</v>
      </c>
    </row>
    <row r="25684" spans="1:1" x14ac:dyDescent="0.25">
      <c r="A25684" s="22" t="s">
        <v>25714</v>
      </c>
    </row>
    <row r="25685" spans="1:1" x14ac:dyDescent="0.25">
      <c r="A25685" s="22" t="s">
        <v>25715</v>
      </c>
    </row>
    <row r="25686" spans="1:1" x14ac:dyDescent="0.25">
      <c r="A25686" s="22" t="s">
        <v>25716</v>
      </c>
    </row>
    <row r="25687" spans="1:1" x14ac:dyDescent="0.25">
      <c r="A25687" s="22" t="s">
        <v>25717</v>
      </c>
    </row>
    <row r="25688" spans="1:1" x14ac:dyDescent="0.25">
      <c r="A25688" s="24" t="s">
        <v>25718</v>
      </c>
    </row>
    <row r="25689" spans="1:1" x14ac:dyDescent="0.25">
      <c r="A25689" s="24" t="s">
        <v>25719</v>
      </c>
    </row>
    <row r="25690" spans="1:1" x14ac:dyDescent="0.25">
      <c r="A25690" s="22" t="s">
        <v>25720</v>
      </c>
    </row>
    <row r="25691" spans="1:1" x14ac:dyDescent="0.25">
      <c r="A25691" s="22" t="s">
        <v>25721</v>
      </c>
    </row>
    <row r="25692" spans="1:1" x14ac:dyDescent="0.25">
      <c r="A25692" s="22" t="s">
        <v>25722</v>
      </c>
    </row>
    <row r="25693" spans="1:1" x14ac:dyDescent="0.25">
      <c r="A25693" s="22" t="s">
        <v>25723</v>
      </c>
    </row>
    <row r="25694" spans="1:1" x14ac:dyDescent="0.25">
      <c r="A25694" s="22" t="s">
        <v>25724</v>
      </c>
    </row>
    <row r="25695" spans="1:1" x14ac:dyDescent="0.25">
      <c r="A25695" s="22" t="s">
        <v>25725</v>
      </c>
    </row>
    <row r="25696" spans="1:1" x14ac:dyDescent="0.25">
      <c r="A25696" s="22" t="s">
        <v>25726</v>
      </c>
    </row>
    <row r="25697" spans="1:1" x14ac:dyDescent="0.25">
      <c r="A25697" s="22" t="s">
        <v>25727</v>
      </c>
    </row>
    <row r="25698" spans="1:1" x14ac:dyDescent="0.25">
      <c r="A25698" s="22" t="s">
        <v>25728</v>
      </c>
    </row>
    <row r="25699" spans="1:1" x14ac:dyDescent="0.25">
      <c r="A25699" s="22" t="s">
        <v>25729</v>
      </c>
    </row>
    <row r="25700" spans="1:1" x14ac:dyDescent="0.25">
      <c r="A25700" s="22" t="s">
        <v>25730</v>
      </c>
    </row>
    <row r="25701" spans="1:1" x14ac:dyDescent="0.25">
      <c r="A25701" s="22" t="s">
        <v>25731</v>
      </c>
    </row>
    <row r="25702" spans="1:1" x14ac:dyDescent="0.25">
      <c r="A25702" s="22" t="s">
        <v>25732</v>
      </c>
    </row>
    <row r="25703" spans="1:1" x14ac:dyDescent="0.25">
      <c r="A25703" s="22" t="s">
        <v>25733</v>
      </c>
    </row>
    <row r="25704" spans="1:1" x14ac:dyDescent="0.25">
      <c r="A25704" s="22" t="s">
        <v>25734</v>
      </c>
    </row>
    <row r="25705" spans="1:1" x14ac:dyDescent="0.25">
      <c r="A25705" s="22" t="s">
        <v>25735</v>
      </c>
    </row>
    <row r="25706" spans="1:1" x14ac:dyDescent="0.25">
      <c r="A25706" s="22" t="s">
        <v>25736</v>
      </c>
    </row>
    <row r="25707" spans="1:1" x14ac:dyDescent="0.25">
      <c r="A25707" s="22" t="s">
        <v>25737</v>
      </c>
    </row>
    <row r="25708" spans="1:1" x14ac:dyDescent="0.25">
      <c r="A25708" s="22" t="s">
        <v>25738</v>
      </c>
    </row>
    <row r="25709" spans="1:1" x14ac:dyDescent="0.25">
      <c r="A25709" s="24" t="s">
        <v>25739</v>
      </c>
    </row>
    <row r="25710" spans="1:1" x14ac:dyDescent="0.25">
      <c r="A25710" s="22" t="s">
        <v>25740</v>
      </c>
    </row>
    <row r="25711" spans="1:1" x14ac:dyDescent="0.25">
      <c r="A25711" s="22" t="s">
        <v>25741</v>
      </c>
    </row>
    <row r="25712" spans="1:1" x14ac:dyDescent="0.25">
      <c r="A25712" s="23" t="s">
        <v>25742</v>
      </c>
    </row>
    <row r="25713" spans="1:1" x14ac:dyDescent="0.25">
      <c r="A25713" s="22" t="s">
        <v>25743</v>
      </c>
    </row>
    <row r="25714" spans="1:1" x14ac:dyDescent="0.25">
      <c r="A25714" s="23" t="s">
        <v>25744</v>
      </c>
    </row>
    <row r="25715" spans="1:1" x14ac:dyDescent="0.25">
      <c r="A25715" s="22" t="s">
        <v>25745</v>
      </c>
    </row>
    <row r="25716" spans="1:1" x14ac:dyDescent="0.25">
      <c r="A25716" s="22" t="s">
        <v>25746</v>
      </c>
    </row>
    <row r="25717" spans="1:1" x14ac:dyDescent="0.25">
      <c r="A25717" s="22" t="s">
        <v>25747</v>
      </c>
    </row>
    <row r="25718" spans="1:1" x14ac:dyDescent="0.25">
      <c r="A25718" s="22" t="s">
        <v>25748</v>
      </c>
    </row>
    <row r="25719" spans="1:1" x14ac:dyDescent="0.25">
      <c r="A25719" s="22" t="s">
        <v>25749</v>
      </c>
    </row>
    <row r="25720" spans="1:1" x14ac:dyDescent="0.25">
      <c r="A25720" s="22" t="s">
        <v>25750</v>
      </c>
    </row>
    <row r="25721" spans="1:1" x14ac:dyDescent="0.25">
      <c r="A25721" s="24" t="s">
        <v>25751</v>
      </c>
    </row>
    <row r="25722" spans="1:1" x14ac:dyDescent="0.25">
      <c r="A25722" s="22" t="s">
        <v>25752</v>
      </c>
    </row>
    <row r="25723" spans="1:1" x14ac:dyDescent="0.25">
      <c r="A25723" s="22" t="s">
        <v>25753</v>
      </c>
    </row>
    <row r="25724" spans="1:1" x14ac:dyDescent="0.25">
      <c r="A25724" s="22" t="s">
        <v>25754</v>
      </c>
    </row>
    <row r="25725" spans="1:1" x14ac:dyDescent="0.25">
      <c r="A25725" s="23" t="s">
        <v>25755</v>
      </c>
    </row>
    <row r="25726" spans="1:1" x14ac:dyDescent="0.25">
      <c r="A25726" s="22" t="s">
        <v>25756</v>
      </c>
    </row>
    <row r="25727" spans="1:1" x14ac:dyDescent="0.25">
      <c r="A25727" s="22" t="s">
        <v>25757</v>
      </c>
    </row>
    <row r="25728" spans="1:1" x14ac:dyDescent="0.25">
      <c r="A25728" s="23" t="s">
        <v>25758</v>
      </c>
    </row>
    <row r="25729" spans="1:1" x14ac:dyDescent="0.25">
      <c r="A25729" s="24" t="s">
        <v>25759</v>
      </c>
    </row>
    <row r="25730" spans="1:1" x14ac:dyDescent="0.25">
      <c r="A25730" s="22" t="s">
        <v>25760</v>
      </c>
    </row>
    <row r="25731" spans="1:1" x14ac:dyDescent="0.25">
      <c r="A25731" s="22" t="s">
        <v>25761</v>
      </c>
    </row>
    <row r="25732" spans="1:1" x14ac:dyDescent="0.25">
      <c r="A25732" s="22" t="s">
        <v>25762</v>
      </c>
    </row>
    <row r="25733" spans="1:1" x14ac:dyDescent="0.25">
      <c r="A25733" s="24" t="s">
        <v>25763</v>
      </c>
    </row>
    <row r="25734" spans="1:1" x14ac:dyDescent="0.25">
      <c r="A25734" s="24" t="s">
        <v>25764</v>
      </c>
    </row>
    <row r="25735" spans="1:1" x14ac:dyDescent="0.25">
      <c r="A25735" s="22" t="s">
        <v>25765</v>
      </c>
    </row>
    <row r="25736" spans="1:1" x14ac:dyDescent="0.25">
      <c r="A25736" s="22" t="s">
        <v>25766</v>
      </c>
    </row>
    <row r="25737" spans="1:1" x14ac:dyDescent="0.25">
      <c r="A25737" s="23" t="s">
        <v>25767</v>
      </c>
    </row>
    <row r="25738" spans="1:1" x14ac:dyDescent="0.25">
      <c r="A25738" s="23" t="s">
        <v>25768</v>
      </c>
    </row>
    <row r="25739" spans="1:1" x14ac:dyDescent="0.25">
      <c r="A25739" s="22" t="s">
        <v>25769</v>
      </c>
    </row>
    <row r="25740" spans="1:1" x14ac:dyDescent="0.25">
      <c r="A25740" s="22" t="s">
        <v>25770</v>
      </c>
    </row>
    <row r="25741" spans="1:1" x14ac:dyDescent="0.25">
      <c r="A25741" s="23" t="s">
        <v>25771</v>
      </c>
    </row>
    <row r="25742" spans="1:1" x14ac:dyDescent="0.25">
      <c r="A25742" s="22" t="s">
        <v>25772</v>
      </c>
    </row>
    <row r="25743" spans="1:1" x14ac:dyDescent="0.25">
      <c r="A25743" s="23" t="s">
        <v>25773</v>
      </c>
    </row>
    <row r="25744" spans="1:1" x14ac:dyDescent="0.25">
      <c r="A25744" s="22" t="s">
        <v>25774</v>
      </c>
    </row>
    <row r="25745" spans="1:1" x14ac:dyDescent="0.25">
      <c r="A25745" s="22" t="s">
        <v>25775</v>
      </c>
    </row>
    <row r="25746" spans="1:1" x14ac:dyDescent="0.25">
      <c r="A25746" s="22" t="s">
        <v>25776</v>
      </c>
    </row>
    <row r="25747" spans="1:1" x14ac:dyDescent="0.25">
      <c r="A25747" s="22" t="s">
        <v>25777</v>
      </c>
    </row>
    <row r="25748" spans="1:1" x14ac:dyDescent="0.25">
      <c r="A25748" s="24" t="s">
        <v>25778</v>
      </c>
    </row>
    <row r="25749" spans="1:1" x14ac:dyDescent="0.25">
      <c r="A25749" s="22" t="s">
        <v>25779</v>
      </c>
    </row>
    <row r="25750" spans="1:1" x14ac:dyDescent="0.25">
      <c r="A25750" s="22" t="s">
        <v>25780</v>
      </c>
    </row>
    <row r="25751" spans="1:1" x14ac:dyDescent="0.25">
      <c r="A25751" s="22" t="s">
        <v>25781</v>
      </c>
    </row>
    <row r="25752" spans="1:1" x14ac:dyDescent="0.25">
      <c r="A25752" s="23" t="s">
        <v>25782</v>
      </c>
    </row>
    <row r="25753" spans="1:1" x14ac:dyDescent="0.25">
      <c r="A25753" s="22" t="s">
        <v>25783</v>
      </c>
    </row>
    <row r="25754" spans="1:1" x14ac:dyDescent="0.25">
      <c r="A25754" s="22" t="s">
        <v>25784</v>
      </c>
    </row>
    <row r="25755" spans="1:1" x14ac:dyDescent="0.25">
      <c r="A25755" s="22" t="s">
        <v>25785</v>
      </c>
    </row>
    <row r="25756" spans="1:1" x14ac:dyDescent="0.25">
      <c r="A25756" s="22" t="s">
        <v>25786</v>
      </c>
    </row>
    <row r="25757" spans="1:1" x14ac:dyDescent="0.25">
      <c r="A25757" s="24" t="s">
        <v>25787</v>
      </c>
    </row>
    <row r="25758" spans="1:1" x14ac:dyDescent="0.25">
      <c r="A25758" s="24" t="s">
        <v>25788</v>
      </c>
    </row>
    <row r="25759" spans="1:1" x14ac:dyDescent="0.25">
      <c r="A25759" s="24" t="s">
        <v>25789</v>
      </c>
    </row>
    <row r="25760" spans="1:1" x14ac:dyDescent="0.25">
      <c r="A25760" s="22" t="s">
        <v>25790</v>
      </c>
    </row>
    <row r="25761" spans="1:1" x14ac:dyDescent="0.25">
      <c r="A25761" s="22" t="s">
        <v>25791</v>
      </c>
    </row>
    <row r="25762" spans="1:1" x14ac:dyDescent="0.25">
      <c r="A25762" s="22" t="s">
        <v>25792</v>
      </c>
    </row>
    <row r="25763" spans="1:1" x14ac:dyDescent="0.25">
      <c r="A25763" s="23" t="s">
        <v>25793</v>
      </c>
    </row>
    <row r="25764" spans="1:1" x14ac:dyDescent="0.25">
      <c r="A25764" s="22" t="s">
        <v>25794</v>
      </c>
    </row>
    <row r="25765" spans="1:1" x14ac:dyDescent="0.25">
      <c r="A25765" s="22" t="s">
        <v>25795</v>
      </c>
    </row>
    <row r="25766" spans="1:1" x14ac:dyDescent="0.25">
      <c r="A25766" s="22" t="s">
        <v>25796</v>
      </c>
    </row>
    <row r="25767" spans="1:1" x14ac:dyDescent="0.25">
      <c r="A25767" s="24" t="s">
        <v>25797</v>
      </c>
    </row>
    <row r="25768" spans="1:1" x14ac:dyDescent="0.25">
      <c r="A25768" s="22" t="s">
        <v>25798</v>
      </c>
    </row>
    <row r="25769" spans="1:1" x14ac:dyDescent="0.25">
      <c r="A25769" s="22" t="s">
        <v>25799</v>
      </c>
    </row>
    <row r="25770" spans="1:1" x14ac:dyDescent="0.25">
      <c r="A25770" s="22" t="s">
        <v>25800</v>
      </c>
    </row>
    <row r="25771" spans="1:1" x14ac:dyDescent="0.25">
      <c r="A25771" s="22" t="s">
        <v>25801</v>
      </c>
    </row>
    <row r="25772" spans="1:1" x14ac:dyDescent="0.25">
      <c r="A25772" s="24" t="s">
        <v>25802</v>
      </c>
    </row>
    <row r="25773" spans="1:1" x14ac:dyDescent="0.25">
      <c r="A25773" s="22" t="s">
        <v>25803</v>
      </c>
    </row>
    <row r="25774" spans="1:1" x14ac:dyDescent="0.25">
      <c r="A25774" s="22" t="s">
        <v>25804</v>
      </c>
    </row>
    <row r="25775" spans="1:1" x14ac:dyDescent="0.25">
      <c r="A25775" s="22" t="s">
        <v>25805</v>
      </c>
    </row>
    <row r="25776" spans="1:1" x14ac:dyDescent="0.25">
      <c r="A25776" s="23" t="s">
        <v>25806</v>
      </c>
    </row>
    <row r="25777" spans="1:1" x14ac:dyDescent="0.25">
      <c r="A25777" s="24" t="s">
        <v>25807</v>
      </c>
    </row>
    <row r="25778" spans="1:1" x14ac:dyDescent="0.25">
      <c r="A25778" s="22" t="s">
        <v>25808</v>
      </c>
    </row>
    <row r="25779" spans="1:1" x14ac:dyDescent="0.25">
      <c r="A25779" s="23" t="s">
        <v>25809</v>
      </c>
    </row>
    <row r="25780" spans="1:1" x14ac:dyDescent="0.25">
      <c r="A25780" s="24" t="s">
        <v>25810</v>
      </c>
    </row>
    <row r="25781" spans="1:1" x14ac:dyDescent="0.25">
      <c r="A25781" s="22" t="s">
        <v>25811</v>
      </c>
    </row>
    <row r="25782" spans="1:1" x14ac:dyDescent="0.25">
      <c r="A25782" s="22" t="s">
        <v>25812</v>
      </c>
    </row>
    <row r="25783" spans="1:1" x14ac:dyDescent="0.25">
      <c r="A25783" s="22" t="s">
        <v>25813</v>
      </c>
    </row>
    <row r="25784" spans="1:1" x14ac:dyDescent="0.25">
      <c r="A25784" s="22" t="s">
        <v>25814</v>
      </c>
    </row>
    <row r="25785" spans="1:1" x14ac:dyDescent="0.25">
      <c r="A25785" s="22" t="s">
        <v>25815</v>
      </c>
    </row>
    <row r="25786" spans="1:1" x14ac:dyDescent="0.25">
      <c r="A25786" s="22" t="s">
        <v>25816</v>
      </c>
    </row>
    <row r="25787" spans="1:1" x14ac:dyDescent="0.25">
      <c r="A25787" s="23" t="s">
        <v>25817</v>
      </c>
    </row>
    <row r="25788" spans="1:1" x14ac:dyDescent="0.25">
      <c r="A25788" s="22" t="s">
        <v>25818</v>
      </c>
    </row>
    <row r="25789" spans="1:1" x14ac:dyDescent="0.25">
      <c r="A25789" s="23" t="s">
        <v>25819</v>
      </c>
    </row>
    <row r="25790" spans="1:1" x14ac:dyDescent="0.25">
      <c r="A25790" s="22" t="s">
        <v>25820</v>
      </c>
    </row>
    <row r="25791" spans="1:1" x14ac:dyDescent="0.25">
      <c r="A25791" s="24" t="s">
        <v>25821</v>
      </c>
    </row>
    <row r="25792" spans="1:1" x14ac:dyDescent="0.25">
      <c r="A25792" s="22" t="s">
        <v>25822</v>
      </c>
    </row>
    <row r="25793" spans="1:1" x14ac:dyDescent="0.25">
      <c r="A25793" s="22" t="s">
        <v>25823</v>
      </c>
    </row>
    <row r="25794" spans="1:1" x14ac:dyDescent="0.25">
      <c r="A25794" s="22" t="s">
        <v>25824</v>
      </c>
    </row>
    <row r="25795" spans="1:1" x14ac:dyDescent="0.25">
      <c r="A25795" s="22" t="s">
        <v>25825</v>
      </c>
    </row>
    <row r="25796" spans="1:1" x14ac:dyDescent="0.25">
      <c r="A25796" s="22" t="s">
        <v>25826</v>
      </c>
    </row>
    <row r="25797" spans="1:1" x14ac:dyDescent="0.25">
      <c r="A25797" s="24" t="s">
        <v>25827</v>
      </c>
    </row>
    <row r="25798" spans="1:1" x14ac:dyDescent="0.25">
      <c r="A25798" s="22" t="s">
        <v>25828</v>
      </c>
    </row>
    <row r="25799" spans="1:1" x14ac:dyDescent="0.25">
      <c r="A25799" s="24" t="s">
        <v>25829</v>
      </c>
    </row>
    <row r="25800" spans="1:1" x14ac:dyDescent="0.25">
      <c r="A25800" s="22" t="s">
        <v>25830</v>
      </c>
    </row>
    <row r="25801" spans="1:1" x14ac:dyDescent="0.25">
      <c r="A25801" s="24" t="s">
        <v>25831</v>
      </c>
    </row>
    <row r="25802" spans="1:1" x14ac:dyDescent="0.25">
      <c r="A25802" s="22" t="s">
        <v>25832</v>
      </c>
    </row>
    <row r="25803" spans="1:1" x14ac:dyDescent="0.25">
      <c r="A25803" s="23" t="s">
        <v>25833</v>
      </c>
    </row>
    <row r="25804" spans="1:1" x14ac:dyDescent="0.25">
      <c r="A25804" s="24" t="s">
        <v>25834</v>
      </c>
    </row>
    <row r="25805" spans="1:1" x14ac:dyDescent="0.25">
      <c r="A25805" s="22" t="s">
        <v>25835</v>
      </c>
    </row>
    <row r="25806" spans="1:1" x14ac:dyDescent="0.25">
      <c r="A25806" s="22" t="s">
        <v>25836</v>
      </c>
    </row>
    <row r="25807" spans="1:1" x14ac:dyDescent="0.25">
      <c r="A25807" s="22" t="s">
        <v>25837</v>
      </c>
    </row>
    <row r="25808" spans="1:1" x14ac:dyDescent="0.25">
      <c r="A25808" s="22" t="s">
        <v>25838</v>
      </c>
    </row>
    <row r="25809" spans="1:1" x14ac:dyDescent="0.25">
      <c r="A25809" s="22" t="s">
        <v>25839</v>
      </c>
    </row>
    <row r="25810" spans="1:1" x14ac:dyDescent="0.25">
      <c r="A25810" s="22" t="s">
        <v>25840</v>
      </c>
    </row>
    <row r="25811" spans="1:1" x14ac:dyDescent="0.25">
      <c r="A25811" s="23" t="s">
        <v>25841</v>
      </c>
    </row>
    <row r="25812" spans="1:1" x14ac:dyDescent="0.25">
      <c r="A25812" s="22" t="s">
        <v>25842</v>
      </c>
    </row>
    <row r="25813" spans="1:1" x14ac:dyDescent="0.25">
      <c r="A25813" s="22" t="s">
        <v>25843</v>
      </c>
    </row>
    <row r="25814" spans="1:1" x14ac:dyDescent="0.25">
      <c r="A25814" s="22" t="s">
        <v>25844</v>
      </c>
    </row>
    <row r="25815" spans="1:1" x14ac:dyDescent="0.25">
      <c r="A25815" s="22" t="s">
        <v>25845</v>
      </c>
    </row>
    <row r="25816" spans="1:1" x14ac:dyDescent="0.25">
      <c r="A25816" s="22" t="s">
        <v>25846</v>
      </c>
    </row>
    <row r="25817" spans="1:1" x14ac:dyDescent="0.25">
      <c r="A25817" s="22" t="s">
        <v>25847</v>
      </c>
    </row>
    <row r="25818" spans="1:1" x14ac:dyDescent="0.25">
      <c r="A25818" s="22" t="s">
        <v>25848</v>
      </c>
    </row>
    <row r="25819" spans="1:1" x14ac:dyDescent="0.25">
      <c r="A25819" s="22" t="s">
        <v>25849</v>
      </c>
    </row>
    <row r="25820" spans="1:1" x14ac:dyDescent="0.25">
      <c r="A25820" s="24" t="s">
        <v>25850</v>
      </c>
    </row>
    <row r="25821" spans="1:1" x14ac:dyDescent="0.25">
      <c r="A25821" s="22" t="s">
        <v>25851</v>
      </c>
    </row>
    <row r="25822" spans="1:1" x14ac:dyDescent="0.25">
      <c r="A25822" s="22" t="s">
        <v>25852</v>
      </c>
    </row>
    <row r="25823" spans="1:1" x14ac:dyDescent="0.25">
      <c r="A25823" s="22" t="s">
        <v>25853</v>
      </c>
    </row>
    <row r="25824" spans="1:1" x14ac:dyDescent="0.25">
      <c r="A25824" s="22" t="s">
        <v>25854</v>
      </c>
    </row>
    <row r="25825" spans="1:1" x14ac:dyDescent="0.25">
      <c r="A25825" s="22" t="s">
        <v>25855</v>
      </c>
    </row>
    <row r="25826" spans="1:1" x14ac:dyDescent="0.25">
      <c r="A25826" s="24" t="s">
        <v>25856</v>
      </c>
    </row>
    <row r="25827" spans="1:1" x14ac:dyDescent="0.25">
      <c r="A25827" s="22" t="s">
        <v>25857</v>
      </c>
    </row>
    <row r="25828" spans="1:1" x14ac:dyDescent="0.25">
      <c r="A25828" s="22" t="s">
        <v>25858</v>
      </c>
    </row>
    <row r="25829" spans="1:1" x14ac:dyDescent="0.25">
      <c r="A25829" s="24" t="s">
        <v>25859</v>
      </c>
    </row>
    <row r="25830" spans="1:1" x14ac:dyDescent="0.25">
      <c r="A25830" s="22" t="s">
        <v>25860</v>
      </c>
    </row>
    <row r="25831" spans="1:1" x14ac:dyDescent="0.25">
      <c r="A25831" s="22" t="s">
        <v>25861</v>
      </c>
    </row>
    <row r="25832" spans="1:1" x14ac:dyDescent="0.25">
      <c r="A25832" s="24" t="s">
        <v>25862</v>
      </c>
    </row>
    <row r="25833" spans="1:1" x14ac:dyDescent="0.25">
      <c r="A25833" s="23" t="s">
        <v>25863</v>
      </c>
    </row>
    <row r="25834" spans="1:1" x14ac:dyDescent="0.25">
      <c r="A25834" s="22" t="s">
        <v>25864</v>
      </c>
    </row>
    <row r="25835" spans="1:1" x14ac:dyDescent="0.25">
      <c r="A25835" s="22" t="s">
        <v>25865</v>
      </c>
    </row>
    <row r="25836" spans="1:1" x14ac:dyDescent="0.25">
      <c r="A25836" s="23" t="s">
        <v>25866</v>
      </c>
    </row>
    <row r="25837" spans="1:1" x14ac:dyDescent="0.25">
      <c r="A25837" s="22" t="s">
        <v>25867</v>
      </c>
    </row>
    <row r="25838" spans="1:1" x14ac:dyDescent="0.25">
      <c r="A25838" s="22" t="s">
        <v>25868</v>
      </c>
    </row>
    <row r="25839" spans="1:1" x14ac:dyDescent="0.25">
      <c r="A25839" s="22" t="s">
        <v>25869</v>
      </c>
    </row>
    <row r="25840" spans="1:1" x14ac:dyDescent="0.25">
      <c r="A25840" s="23" t="s">
        <v>25870</v>
      </c>
    </row>
    <row r="25841" spans="1:1" x14ac:dyDescent="0.25">
      <c r="A25841" s="23" t="s">
        <v>25871</v>
      </c>
    </row>
    <row r="25842" spans="1:1" x14ac:dyDescent="0.25">
      <c r="A25842" s="22" t="s">
        <v>25872</v>
      </c>
    </row>
    <row r="25843" spans="1:1" x14ac:dyDescent="0.25">
      <c r="A25843" s="23" t="s">
        <v>25873</v>
      </c>
    </row>
    <row r="25844" spans="1:1" x14ac:dyDescent="0.25">
      <c r="A25844" s="22" t="s">
        <v>25874</v>
      </c>
    </row>
    <row r="25845" spans="1:1" x14ac:dyDescent="0.25">
      <c r="A25845" s="23" t="s">
        <v>25875</v>
      </c>
    </row>
    <row r="25846" spans="1:1" x14ac:dyDescent="0.25">
      <c r="A25846" s="24" t="s">
        <v>25876</v>
      </c>
    </row>
    <row r="25847" spans="1:1" x14ac:dyDescent="0.25">
      <c r="A25847" s="23" t="s">
        <v>25877</v>
      </c>
    </row>
    <row r="25848" spans="1:1" x14ac:dyDescent="0.25">
      <c r="A25848" s="22" t="s">
        <v>25878</v>
      </c>
    </row>
    <row r="25849" spans="1:1" x14ac:dyDescent="0.25">
      <c r="A25849" s="22" t="s">
        <v>25879</v>
      </c>
    </row>
    <row r="25850" spans="1:1" x14ac:dyDescent="0.25">
      <c r="A25850" s="24" t="s">
        <v>25880</v>
      </c>
    </row>
    <row r="25851" spans="1:1" x14ac:dyDescent="0.25">
      <c r="A25851" s="23" t="s">
        <v>25881</v>
      </c>
    </row>
    <row r="25852" spans="1:1" x14ac:dyDescent="0.25">
      <c r="A25852" s="22" t="s">
        <v>25882</v>
      </c>
    </row>
    <row r="25853" spans="1:1" x14ac:dyDescent="0.25">
      <c r="A25853" s="22" t="s">
        <v>25883</v>
      </c>
    </row>
    <row r="25854" spans="1:1" x14ac:dyDescent="0.25">
      <c r="A25854" s="22" t="s">
        <v>25884</v>
      </c>
    </row>
    <row r="25855" spans="1:1" x14ac:dyDescent="0.25">
      <c r="A25855" s="22" t="s">
        <v>25885</v>
      </c>
    </row>
    <row r="25856" spans="1:1" x14ac:dyDescent="0.25">
      <c r="A25856" s="22" t="s">
        <v>25886</v>
      </c>
    </row>
    <row r="25857" spans="1:1" x14ac:dyDescent="0.25">
      <c r="A25857" s="24" t="s">
        <v>25887</v>
      </c>
    </row>
    <row r="25858" spans="1:1" x14ac:dyDescent="0.25">
      <c r="A25858" s="23" t="s">
        <v>25888</v>
      </c>
    </row>
    <row r="25859" spans="1:1" x14ac:dyDescent="0.25">
      <c r="A25859" s="23" t="s">
        <v>25889</v>
      </c>
    </row>
    <row r="25860" spans="1:1" x14ac:dyDescent="0.25">
      <c r="A25860" s="22" t="s">
        <v>25890</v>
      </c>
    </row>
    <row r="25861" spans="1:1" x14ac:dyDescent="0.25">
      <c r="A25861" s="22" t="s">
        <v>25891</v>
      </c>
    </row>
    <row r="25862" spans="1:1" x14ac:dyDescent="0.25">
      <c r="A25862" s="23" t="s">
        <v>25892</v>
      </c>
    </row>
    <row r="25863" spans="1:1" x14ac:dyDescent="0.25">
      <c r="A25863" s="22" t="s">
        <v>25893</v>
      </c>
    </row>
    <row r="25864" spans="1:1" x14ac:dyDescent="0.25">
      <c r="A25864" s="23" t="s">
        <v>25894</v>
      </c>
    </row>
    <row r="25865" spans="1:1" x14ac:dyDescent="0.25">
      <c r="A25865" s="24" t="s">
        <v>25895</v>
      </c>
    </row>
    <row r="25866" spans="1:1" x14ac:dyDescent="0.25">
      <c r="A25866" s="23" t="s">
        <v>25896</v>
      </c>
    </row>
    <row r="25867" spans="1:1" x14ac:dyDescent="0.25">
      <c r="A25867" s="23" t="s">
        <v>25897</v>
      </c>
    </row>
    <row r="25868" spans="1:1" x14ac:dyDescent="0.25">
      <c r="A25868" s="22" t="s">
        <v>25898</v>
      </c>
    </row>
    <row r="25869" spans="1:1" x14ac:dyDescent="0.25">
      <c r="A25869" s="23" t="s">
        <v>25899</v>
      </c>
    </row>
    <row r="25870" spans="1:1" x14ac:dyDescent="0.25">
      <c r="A25870" s="22" t="s">
        <v>25900</v>
      </c>
    </row>
    <row r="25871" spans="1:1" x14ac:dyDescent="0.25">
      <c r="A25871" s="22" t="s">
        <v>25901</v>
      </c>
    </row>
    <row r="25872" spans="1:1" x14ac:dyDescent="0.25">
      <c r="A25872" s="24" t="s">
        <v>25902</v>
      </c>
    </row>
    <row r="25873" spans="1:1" x14ac:dyDescent="0.25">
      <c r="A25873" s="22" t="s">
        <v>25903</v>
      </c>
    </row>
    <row r="25874" spans="1:1" x14ac:dyDescent="0.25">
      <c r="A25874" s="22" t="s">
        <v>25904</v>
      </c>
    </row>
    <row r="25875" spans="1:1" x14ac:dyDescent="0.25">
      <c r="A25875" s="23" t="s">
        <v>25905</v>
      </c>
    </row>
    <row r="25876" spans="1:1" x14ac:dyDescent="0.25">
      <c r="A25876" s="24" t="s">
        <v>25906</v>
      </c>
    </row>
    <row r="25877" spans="1:1" x14ac:dyDescent="0.25">
      <c r="A25877" s="22" t="s">
        <v>25907</v>
      </c>
    </row>
    <row r="25878" spans="1:1" x14ac:dyDescent="0.25">
      <c r="A25878" s="22" t="s">
        <v>25908</v>
      </c>
    </row>
    <row r="25879" spans="1:1" x14ac:dyDescent="0.25">
      <c r="A25879" s="22" t="s">
        <v>25909</v>
      </c>
    </row>
    <row r="25880" spans="1:1" x14ac:dyDescent="0.25">
      <c r="A25880" s="23" t="s">
        <v>25910</v>
      </c>
    </row>
    <row r="25881" spans="1:1" x14ac:dyDescent="0.25">
      <c r="A25881" s="22" t="s">
        <v>25911</v>
      </c>
    </row>
    <row r="25882" spans="1:1" x14ac:dyDescent="0.25">
      <c r="A25882" s="22" t="s">
        <v>25912</v>
      </c>
    </row>
    <row r="25883" spans="1:1" x14ac:dyDescent="0.25">
      <c r="A25883" s="23" t="s">
        <v>25913</v>
      </c>
    </row>
    <row r="25884" spans="1:1" x14ac:dyDescent="0.25">
      <c r="A25884" s="23" t="s">
        <v>25914</v>
      </c>
    </row>
    <row r="25885" spans="1:1" x14ac:dyDescent="0.25">
      <c r="A25885" s="22" t="s">
        <v>25915</v>
      </c>
    </row>
    <row r="25886" spans="1:1" x14ac:dyDescent="0.25">
      <c r="A25886" s="23" t="s">
        <v>25916</v>
      </c>
    </row>
    <row r="25887" spans="1:1" x14ac:dyDescent="0.25">
      <c r="A25887" s="22" t="s">
        <v>25917</v>
      </c>
    </row>
    <row r="25888" spans="1:1" x14ac:dyDescent="0.25">
      <c r="A25888" s="22" t="s">
        <v>25918</v>
      </c>
    </row>
    <row r="25889" spans="1:1" x14ac:dyDescent="0.25">
      <c r="A25889" s="22" t="s">
        <v>25919</v>
      </c>
    </row>
    <row r="25890" spans="1:1" x14ac:dyDescent="0.25">
      <c r="A25890" s="23" t="s">
        <v>25920</v>
      </c>
    </row>
    <row r="25891" spans="1:1" x14ac:dyDescent="0.25">
      <c r="A25891" s="24" t="s">
        <v>25921</v>
      </c>
    </row>
    <row r="25892" spans="1:1" x14ac:dyDescent="0.25">
      <c r="A25892" s="24" t="s">
        <v>25922</v>
      </c>
    </row>
    <row r="25893" spans="1:1" x14ac:dyDescent="0.25">
      <c r="A25893" s="24" t="s">
        <v>25923</v>
      </c>
    </row>
    <row r="25894" spans="1:1" x14ac:dyDescent="0.25">
      <c r="A25894" s="24" t="s">
        <v>25924</v>
      </c>
    </row>
    <row r="25895" spans="1:1" x14ac:dyDescent="0.25">
      <c r="A25895" s="22" t="s">
        <v>25925</v>
      </c>
    </row>
    <row r="25896" spans="1:1" x14ac:dyDescent="0.25">
      <c r="A25896" s="22" t="s">
        <v>25926</v>
      </c>
    </row>
    <row r="25897" spans="1:1" x14ac:dyDescent="0.25">
      <c r="A25897" s="22" t="s">
        <v>25927</v>
      </c>
    </row>
    <row r="25898" spans="1:1" x14ac:dyDescent="0.25">
      <c r="A25898" s="22" t="s">
        <v>25928</v>
      </c>
    </row>
    <row r="25899" spans="1:1" x14ac:dyDescent="0.25">
      <c r="A25899" s="22" t="s">
        <v>25929</v>
      </c>
    </row>
    <row r="25900" spans="1:1" x14ac:dyDescent="0.25">
      <c r="A25900" s="22" t="s">
        <v>25930</v>
      </c>
    </row>
    <row r="25901" spans="1:1" x14ac:dyDescent="0.25">
      <c r="A25901" s="22" t="s">
        <v>25931</v>
      </c>
    </row>
    <row r="25902" spans="1:1" x14ac:dyDescent="0.25">
      <c r="A25902" s="23" t="s">
        <v>25932</v>
      </c>
    </row>
    <row r="25903" spans="1:1" x14ac:dyDescent="0.25">
      <c r="A25903" s="24" t="s">
        <v>25933</v>
      </c>
    </row>
    <row r="25904" spans="1:1" x14ac:dyDescent="0.25">
      <c r="A25904" s="24" t="s">
        <v>25934</v>
      </c>
    </row>
    <row r="25905" spans="1:1" x14ac:dyDescent="0.25">
      <c r="A25905" s="22" t="s">
        <v>25935</v>
      </c>
    </row>
    <row r="25906" spans="1:1" x14ac:dyDescent="0.25">
      <c r="A25906" s="24" t="s">
        <v>25936</v>
      </c>
    </row>
    <row r="25907" spans="1:1" x14ac:dyDescent="0.25">
      <c r="A25907" s="22" t="s">
        <v>25937</v>
      </c>
    </row>
    <row r="25908" spans="1:1" x14ac:dyDescent="0.25">
      <c r="A25908" s="22" t="s">
        <v>25938</v>
      </c>
    </row>
    <row r="25909" spans="1:1" x14ac:dyDescent="0.25">
      <c r="A25909" s="22" t="s">
        <v>25939</v>
      </c>
    </row>
    <row r="25910" spans="1:1" x14ac:dyDescent="0.25">
      <c r="A25910" s="22" t="s">
        <v>25940</v>
      </c>
    </row>
    <row r="25911" spans="1:1" x14ac:dyDescent="0.25">
      <c r="A25911" s="22" t="s">
        <v>25941</v>
      </c>
    </row>
    <row r="25912" spans="1:1" x14ac:dyDescent="0.25">
      <c r="A25912" s="23" t="s">
        <v>25942</v>
      </c>
    </row>
    <row r="25913" spans="1:1" x14ac:dyDescent="0.25">
      <c r="A25913" s="23" t="s">
        <v>25943</v>
      </c>
    </row>
    <row r="25914" spans="1:1" x14ac:dyDescent="0.25">
      <c r="A25914" s="24" t="s">
        <v>25944</v>
      </c>
    </row>
    <row r="25915" spans="1:1" x14ac:dyDescent="0.25">
      <c r="A25915" s="23" t="s">
        <v>25945</v>
      </c>
    </row>
    <row r="25916" spans="1:1" x14ac:dyDescent="0.25">
      <c r="A25916" s="22" t="s">
        <v>25946</v>
      </c>
    </row>
    <row r="25917" spans="1:1" x14ac:dyDescent="0.25">
      <c r="A25917" s="22" t="s">
        <v>25947</v>
      </c>
    </row>
    <row r="25918" spans="1:1" x14ac:dyDescent="0.25">
      <c r="A25918" s="22" t="s">
        <v>25948</v>
      </c>
    </row>
    <row r="25919" spans="1:1" x14ac:dyDescent="0.25">
      <c r="A25919" s="22" t="s">
        <v>25949</v>
      </c>
    </row>
    <row r="25920" spans="1:1" x14ac:dyDescent="0.25">
      <c r="A25920" s="22" t="s">
        <v>25950</v>
      </c>
    </row>
    <row r="25921" spans="1:1" x14ac:dyDescent="0.25">
      <c r="A25921" s="23" t="s">
        <v>25951</v>
      </c>
    </row>
    <row r="25922" spans="1:1" x14ac:dyDescent="0.25">
      <c r="A25922" s="22" t="s">
        <v>25952</v>
      </c>
    </row>
    <row r="25923" spans="1:1" x14ac:dyDescent="0.25">
      <c r="A25923" s="22" t="s">
        <v>25953</v>
      </c>
    </row>
    <row r="25924" spans="1:1" x14ac:dyDescent="0.25">
      <c r="A25924" s="22" t="s">
        <v>25954</v>
      </c>
    </row>
    <row r="25925" spans="1:1" x14ac:dyDescent="0.25">
      <c r="A25925" s="23" t="s">
        <v>25955</v>
      </c>
    </row>
    <row r="25926" spans="1:1" x14ac:dyDescent="0.25">
      <c r="A25926" s="22" t="s">
        <v>25956</v>
      </c>
    </row>
    <row r="25927" spans="1:1" x14ac:dyDescent="0.25">
      <c r="A25927" s="24" t="s">
        <v>25957</v>
      </c>
    </row>
    <row r="25928" spans="1:1" x14ac:dyDescent="0.25">
      <c r="A25928" s="22" t="s">
        <v>25958</v>
      </c>
    </row>
    <row r="25929" spans="1:1" x14ac:dyDescent="0.25">
      <c r="A25929" s="22" t="s">
        <v>25959</v>
      </c>
    </row>
    <row r="25930" spans="1:1" x14ac:dyDescent="0.25">
      <c r="A25930" s="22" t="s">
        <v>25960</v>
      </c>
    </row>
    <row r="25931" spans="1:1" x14ac:dyDescent="0.25">
      <c r="A25931" s="22" t="s">
        <v>25961</v>
      </c>
    </row>
    <row r="25932" spans="1:1" x14ac:dyDescent="0.25">
      <c r="A25932" s="22" t="s">
        <v>25962</v>
      </c>
    </row>
    <row r="25933" spans="1:1" x14ac:dyDescent="0.25">
      <c r="A25933" s="22" t="s">
        <v>25963</v>
      </c>
    </row>
    <row r="25934" spans="1:1" x14ac:dyDescent="0.25">
      <c r="A25934" s="22" t="s">
        <v>25964</v>
      </c>
    </row>
    <row r="25935" spans="1:1" x14ac:dyDescent="0.25">
      <c r="A25935" s="22" t="s">
        <v>25965</v>
      </c>
    </row>
    <row r="25936" spans="1:1" x14ac:dyDescent="0.25">
      <c r="A25936" s="22" t="s">
        <v>25966</v>
      </c>
    </row>
    <row r="25937" spans="1:1" x14ac:dyDescent="0.25">
      <c r="A25937" s="22" t="s">
        <v>25967</v>
      </c>
    </row>
    <row r="25938" spans="1:1" x14ac:dyDescent="0.25">
      <c r="A25938" s="22" t="s">
        <v>25968</v>
      </c>
    </row>
    <row r="25939" spans="1:1" x14ac:dyDescent="0.25">
      <c r="A25939" s="22" t="s">
        <v>25969</v>
      </c>
    </row>
    <row r="25940" spans="1:1" x14ac:dyDescent="0.25">
      <c r="A25940" s="22" t="s">
        <v>25970</v>
      </c>
    </row>
    <row r="25941" spans="1:1" x14ac:dyDescent="0.25">
      <c r="A25941" s="22" t="s">
        <v>25971</v>
      </c>
    </row>
    <row r="25942" spans="1:1" x14ac:dyDescent="0.25">
      <c r="A25942" s="23" t="s">
        <v>25972</v>
      </c>
    </row>
    <row r="25943" spans="1:1" x14ac:dyDescent="0.25">
      <c r="A25943" s="22" t="s">
        <v>25973</v>
      </c>
    </row>
    <row r="25944" spans="1:1" x14ac:dyDescent="0.25">
      <c r="A25944" s="24" t="s">
        <v>25974</v>
      </c>
    </row>
    <row r="25945" spans="1:1" x14ac:dyDescent="0.25">
      <c r="A25945" s="22" t="s">
        <v>25975</v>
      </c>
    </row>
    <row r="25946" spans="1:1" x14ac:dyDescent="0.25">
      <c r="A25946" s="22" t="s">
        <v>25976</v>
      </c>
    </row>
    <row r="25947" spans="1:1" x14ac:dyDescent="0.25">
      <c r="A25947" s="22" t="s">
        <v>25977</v>
      </c>
    </row>
    <row r="25948" spans="1:1" x14ac:dyDescent="0.25">
      <c r="A25948" s="22" t="s">
        <v>25978</v>
      </c>
    </row>
    <row r="25949" spans="1:1" x14ac:dyDescent="0.25">
      <c r="A25949" s="22" t="s">
        <v>25979</v>
      </c>
    </row>
    <row r="25950" spans="1:1" x14ac:dyDescent="0.25">
      <c r="A25950" s="22" t="s">
        <v>25980</v>
      </c>
    </row>
    <row r="25951" spans="1:1" x14ac:dyDescent="0.25">
      <c r="A25951" s="22" t="s">
        <v>25981</v>
      </c>
    </row>
    <row r="25952" spans="1:1" x14ac:dyDescent="0.25">
      <c r="A25952" s="22" t="s">
        <v>25982</v>
      </c>
    </row>
    <row r="25953" spans="1:1" x14ac:dyDescent="0.25">
      <c r="A25953" s="23" t="s">
        <v>25983</v>
      </c>
    </row>
    <row r="25954" spans="1:1" x14ac:dyDescent="0.25">
      <c r="A25954" s="22" t="s">
        <v>25984</v>
      </c>
    </row>
    <row r="25955" spans="1:1" x14ac:dyDescent="0.25">
      <c r="A25955" s="22" t="s">
        <v>25985</v>
      </c>
    </row>
    <row r="25956" spans="1:1" x14ac:dyDescent="0.25">
      <c r="A25956" s="22" t="s">
        <v>25986</v>
      </c>
    </row>
    <row r="25957" spans="1:1" x14ac:dyDescent="0.25">
      <c r="A25957" s="22" t="s">
        <v>25987</v>
      </c>
    </row>
    <row r="25958" spans="1:1" x14ac:dyDescent="0.25">
      <c r="A25958" s="22" t="s">
        <v>25988</v>
      </c>
    </row>
    <row r="25959" spans="1:1" x14ac:dyDescent="0.25">
      <c r="A25959" s="22" t="s">
        <v>25989</v>
      </c>
    </row>
    <row r="25960" spans="1:1" x14ac:dyDescent="0.25">
      <c r="A25960" s="23" t="s">
        <v>25990</v>
      </c>
    </row>
    <row r="25961" spans="1:1" x14ac:dyDescent="0.25">
      <c r="A25961" s="22" t="s">
        <v>25991</v>
      </c>
    </row>
    <row r="25962" spans="1:1" x14ac:dyDescent="0.25">
      <c r="A25962" s="23" t="s">
        <v>25992</v>
      </c>
    </row>
    <row r="25963" spans="1:1" x14ac:dyDescent="0.25">
      <c r="A25963" s="22" t="s">
        <v>25993</v>
      </c>
    </row>
    <row r="25964" spans="1:1" x14ac:dyDescent="0.25">
      <c r="A25964" s="22" t="s">
        <v>25994</v>
      </c>
    </row>
    <row r="25965" spans="1:1" x14ac:dyDescent="0.25">
      <c r="A25965" s="22" t="s">
        <v>25995</v>
      </c>
    </row>
    <row r="25966" spans="1:1" x14ac:dyDescent="0.25">
      <c r="A25966" s="22" t="s">
        <v>25996</v>
      </c>
    </row>
    <row r="25967" spans="1:1" x14ac:dyDescent="0.25">
      <c r="A25967" s="22" t="s">
        <v>25997</v>
      </c>
    </row>
    <row r="25968" spans="1:1" x14ac:dyDescent="0.25">
      <c r="A25968" s="22" t="s">
        <v>25998</v>
      </c>
    </row>
    <row r="25969" spans="1:1" x14ac:dyDescent="0.25">
      <c r="A25969" s="22" t="s">
        <v>25999</v>
      </c>
    </row>
    <row r="25970" spans="1:1" x14ac:dyDescent="0.25">
      <c r="A25970" s="22" t="s">
        <v>26000</v>
      </c>
    </row>
    <row r="25971" spans="1:1" x14ac:dyDescent="0.25">
      <c r="A25971" s="22" t="s">
        <v>26001</v>
      </c>
    </row>
    <row r="25972" spans="1:1" x14ac:dyDescent="0.25">
      <c r="A25972" s="24" t="s">
        <v>26002</v>
      </c>
    </row>
    <row r="25973" spans="1:1" x14ac:dyDescent="0.25">
      <c r="A25973" s="22" t="s">
        <v>26003</v>
      </c>
    </row>
    <row r="25974" spans="1:1" x14ac:dyDescent="0.25">
      <c r="A25974" s="22" t="s">
        <v>26004</v>
      </c>
    </row>
    <row r="25975" spans="1:1" x14ac:dyDescent="0.25">
      <c r="A25975" s="22" t="s">
        <v>26005</v>
      </c>
    </row>
    <row r="25976" spans="1:1" x14ac:dyDescent="0.25">
      <c r="A25976" s="24" t="s">
        <v>26006</v>
      </c>
    </row>
    <row r="25977" spans="1:1" x14ac:dyDescent="0.25">
      <c r="A25977" s="22" t="s">
        <v>26007</v>
      </c>
    </row>
    <row r="25978" spans="1:1" x14ac:dyDescent="0.25">
      <c r="A25978" s="22" t="s">
        <v>26008</v>
      </c>
    </row>
    <row r="25979" spans="1:1" x14ac:dyDescent="0.25">
      <c r="A25979" s="24" t="s">
        <v>26009</v>
      </c>
    </row>
    <row r="25980" spans="1:1" x14ac:dyDescent="0.25">
      <c r="A25980" s="23" t="s">
        <v>26010</v>
      </c>
    </row>
    <row r="25981" spans="1:1" x14ac:dyDescent="0.25">
      <c r="A25981" s="24" t="s">
        <v>26011</v>
      </c>
    </row>
    <row r="25982" spans="1:1" x14ac:dyDescent="0.25">
      <c r="A25982" s="22" t="s">
        <v>26012</v>
      </c>
    </row>
    <row r="25983" spans="1:1" x14ac:dyDescent="0.25">
      <c r="A25983" s="22" t="s">
        <v>26013</v>
      </c>
    </row>
    <row r="25984" spans="1:1" x14ac:dyDescent="0.25">
      <c r="A25984" s="22" t="s">
        <v>26014</v>
      </c>
    </row>
    <row r="25985" spans="1:1" x14ac:dyDescent="0.25">
      <c r="A25985" s="22" t="s">
        <v>26015</v>
      </c>
    </row>
    <row r="25986" spans="1:1" x14ac:dyDescent="0.25">
      <c r="A25986" s="22" t="s">
        <v>26016</v>
      </c>
    </row>
    <row r="25987" spans="1:1" x14ac:dyDescent="0.25">
      <c r="A25987" s="22" t="s">
        <v>26017</v>
      </c>
    </row>
    <row r="25988" spans="1:1" x14ac:dyDescent="0.25">
      <c r="A25988" s="23" t="s">
        <v>26018</v>
      </c>
    </row>
    <row r="25989" spans="1:1" x14ac:dyDescent="0.25">
      <c r="A25989" s="24" t="s">
        <v>26019</v>
      </c>
    </row>
    <row r="25990" spans="1:1" x14ac:dyDescent="0.25">
      <c r="A25990" s="22" t="s">
        <v>26020</v>
      </c>
    </row>
    <row r="25991" spans="1:1" x14ac:dyDescent="0.25">
      <c r="A25991" s="23" t="s">
        <v>26021</v>
      </c>
    </row>
    <row r="25992" spans="1:1" x14ac:dyDescent="0.25">
      <c r="A25992" s="22" t="s">
        <v>26022</v>
      </c>
    </row>
    <row r="25993" spans="1:1" x14ac:dyDescent="0.25">
      <c r="A25993" s="24" t="s">
        <v>26023</v>
      </c>
    </row>
    <row r="25994" spans="1:1" x14ac:dyDescent="0.25">
      <c r="A25994" s="23" t="s">
        <v>26024</v>
      </c>
    </row>
    <row r="25995" spans="1:1" x14ac:dyDescent="0.25">
      <c r="A25995" s="23" t="s">
        <v>26025</v>
      </c>
    </row>
    <row r="25996" spans="1:1" x14ac:dyDescent="0.25">
      <c r="A25996" s="22" t="s">
        <v>26026</v>
      </c>
    </row>
    <row r="25997" spans="1:1" x14ac:dyDescent="0.25">
      <c r="A25997" s="22" t="s">
        <v>26027</v>
      </c>
    </row>
    <row r="25998" spans="1:1" x14ac:dyDescent="0.25">
      <c r="A25998" s="22" t="s">
        <v>26028</v>
      </c>
    </row>
    <row r="25999" spans="1:1" x14ac:dyDescent="0.25">
      <c r="A25999" s="22" t="s">
        <v>26029</v>
      </c>
    </row>
    <row r="26000" spans="1:1" x14ac:dyDescent="0.25">
      <c r="A26000" s="22" t="s">
        <v>26030</v>
      </c>
    </row>
    <row r="26001" spans="1:1" x14ac:dyDescent="0.25">
      <c r="A26001" s="22" t="s">
        <v>26031</v>
      </c>
    </row>
    <row r="26002" spans="1:1" x14ac:dyDescent="0.25">
      <c r="A26002" s="22" t="s">
        <v>26032</v>
      </c>
    </row>
    <row r="26003" spans="1:1" x14ac:dyDescent="0.25">
      <c r="A26003" s="22" t="s">
        <v>26033</v>
      </c>
    </row>
    <row r="26004" spans="1:1" x14ac:dyDescent="0.25">
      <c r="A26004" s="22" t="s">
        <v>26034</v>
      </c>
    </row>
    <row r="26005" spans="1:1" x14ac:dyDescent="0.25">
      <c r="A26005" s="24" t="s">
        <v>26035</v>
      </c>
    </row>
    <row r="26006" spans="1:1" x14ac:dyDescent="0.25">
      <c r="A26006" s="22" t="s">
        <v>26036</v>
      </c>
    </row>
    <row r="26007" spans="1:1" x14ac:dyDescent="0.25">
      <c r="A26007" s="22" t="s">
        <v>26037</v>
      </c>
    </row>
    <row r="26008" spans="1:1" x14ac:dyDescent="0.25">
      <c r="A26008" s="22" t="s">
        <v>26038</v>
      </c>
    </row>
    <row r="26009" spans="1:1" x14ac:dyDescent="0.25">
      <c r="A26009" s="22" t="s">
        <v>26039</v>
      </c>
    </row>
    <row r="26010" spans="1:1" x14ac:dyDescent="0.25">
      <c r="A26010" s="22" t="s">
        <v>26040</v>
      </c>
    </row>
    <row r="26011" spans="1:1" x14ac:dyDescent="0.25">
      <c r="A26011" s="24" t="s">
        <v>26041</v>
      </c>
    </row>
    <row r="26012" spans="1:1" x14ac:dyDescent="0.25">
      <c r="A26012" s="22" t="s">
        <v>26042</v>
      </c>
    </row>
    <row r="26013" spans="1:1" x14ac:dyDescent="0.25">
      <c r="A26013" s="22" t="s">
        <v>26043</v>
      </c>
    </row>
    <row r="26014" spans="1:1" x14ac:dyDescent="0.25">
      <c r="A26014" s="22" t="s">
        <v>26044</v>
      </c>
    </row>
    <row r="26015" spans="1:1" x14ac:dyDescent="0.25">
      <c r="A26015" s="23" t="s">
        <v>26045</v>
      </c>
    </row>
    <row r="26016" spans="1:1" x14ac:dyDescent="0.25">
      <c r="A26016" s="22" t="s">
        <v>26046</v>
      </c>
    </row>
    <row r="26017" spans="1:1" x14ac:dyDescent="0.25">
      <c r="A26017" s="22" t="s">
        <v>26047</v>
      </c>
    </row>
    <row r="26018" spans="1:1" x14ac:dyDescent="0.25">
      <c r="A26018" s="23" t="s">
        <v>26048</v>
      </c>
    </row>
    <row r="26019" spans="1:1" x14ac:dyDescent="0.25">
      <c r="A26019" s="22" t="s">
        <v>26049</v>
      </c>
    </row>
    <row r="26020" spans="1:1" x14ac:dyDescent="0.25">
      <c r="A26020" s="22" t="s">
        <v>26050</v>
      </c>
    </row>
    <row r="26021" spans="1:1" x14ac:dyDescent="0.25">
      <c r="A26021" s="24" t="s">
        <v>26051</v>
      </c>
    </row>
    <row r="26022" spans="1:1" x14ac:dyDescent="0.25">
      <c r="A26022" s="23" t="s">
        <v>26052</v>
      </c>
    </row>
    <row r="26023" spans="1:1" x14ac:dyDescent="0.25">
      <c r="A26023" s="24" t="s">
        <v>26053</v>
      </c>
    </row>
    <row r="26024" spans="1:1" x14ac:dyDescent="0.25">
      <c r="A26024" s="24" t="s">
        <v>26054</v>
      </c>
    </row>
    <row r="26025" spans="1:1" x14ac:dyDescent="0.25">
      <c r="A26025" s="22" t="s">
        <v>26055</v>
      </c>
    </row>
    <row r="26026" spans="1:1" x14ac:dyDescent="0.25">
      <c r="A26026" s="22" t="s">
        <v>26056</v>
      </c>
    </row>
    <row r="26027" spans="1:1" x14ac:dyDescent="0.25">
      <c r="A26027" s="24" t="s">
        <v>26057</v>
      </c>
    </row>
    <row r="26028" spans="1:1" x14ac:dyDescent="0.25">
      <c r="A26028" s="22" t="s">
        <v>26058</v>
      </c>
    </row>
    <row r="26029" spans="1:1" x14ac:dyDescent="0.25">
      <c r="A26029" s="22" t="s">
        <v>26059</v>
      </c>
    </row>
    <row r="26030" spans="1:1" x14ac:dyDescent="0.25">
      <c r="A26030" s="22" t="s">
        <v>26060</v>
      </c>
    </row>
    <row r="26031" spans="1:1" x14ac:dyDescent="0.25">
      <c r="A26031" s="22" t="s">
        <v>26061</v>
      </c>
    </row>
    <row r="26032" spans="1:1" x14ac:dyDescent="0.25">
      <c r="A26032" s="22" t="s">
        <v>26062</v>
      </c>
    </row>
    <row r="26033" spans="1:1" x14ac:dyDescent="0.25">
      <c r="A26033" s="22" t="s">
        <v>26063</v>
      </c>
    </row>
    <row r="26034" spans="1:1" x14ac:dyDescent="0.25">
      <c r="A26034" s="22" t="s">
        <v>26064</v>
      </c>
    </row>
    <row r="26035" spans="1:1" x14ac:dyDescent="0.25">
      <c r="A26035" s="22" t="s">
        <v>26065</v>
      </c>
    </row>
    <row r="26036" spans="1:1" x14ac:dyDescent="0.25">
      <c r="A26036" s="23" t="s">
        <v>26066</v>
      </c>
    </row>
    <row r="26037" spans="1:1" x14ac:dyDescent="0.25">
      <c r="A26037" s="24" t="s">
        <v>26067</v>
      </c>
    </row>
    <row r="26038" spans="1:1" x14ac:dyDescent="0.25">
      <c r="A26038" s="22" t="s">
        <v>26068</v>
      </c>
    </row>
    <row r="26039" spans="1:1" x14ac:dyDescent="0.25">
      <c r="A26039" s="22" t="s">
        <v>26069</v>
      </c>
    </row>
    <row r="26040" spans="1:1" x14ac:dyDescent="0.25">
      <c r="A26040" s="22" t="s">
        <v>26070</v>
      </c>
    </row>
    <row r="26041" spans="1:1" x14ac:dyDescent="0.25">
      <c r="A26041" s="24" t="s">
        <v>26071</v>
      </c>
    </row>
    <row r="26042" spans="1:1" x14ac:dyDescent="0.25">
      <c r="A26042" s="23" t="s">
        <v>26072</v>
      </c>
    </row>
    <row r="26043" spans="1:1" x14ac:dyDescent="0.25">
      <c r="A26043" s="22" t="s">
        <v>26073</v>
      </c>
    </row>
    <row r="26044" spans="1:1" x14ac:dyDescent="0.25">
      <c r="A26044" s="23" t="s">
        <v>26074</v>
      </c>
    </row>
    <row r="26045" spans="1:1" x14ac:dyDescent="0.25">
      <c r="A26045" s="22" t="s">
        <v>26075</v>
      </c>
    </row>
    <row r="26046" spans="1:1" x14ac:dyDescent="0.25">
      <c r="A26046" s="22" t="s">
        <v>26076</v>
      </c>
    </row>
    <row r="26047" spans="1:1" x14ac:dyDescent="0.25">
      <c r="A26047" s="22" t="s">
        <v>26077</v>
      </c>
    </row>
    <row r="26048" spans="1:1" x14ac:dyDescent="0.25">
      <c r="A26048" s="22" t="s">
        <v>26078</v>
      </c>
    </row>
    <row r="26049" spans="1:1" x14ac:dyDescent="0.25">
      <c r="A26049" s="24" t="s">
        <v>26079</v>
      </c>
    </row>
    <row r="26050" spans="1:1" x14ac:dyDescent="0.25">
      <c r="A26050" s="22" t="s">
        <v>26080</v>
      </c>
    </row>
    <row r="26051" spans="1:1" x14ac:dyDescent="0.25">
      <c r="A26051" s="22" t="s">
        <v>26081</v>
      </c>
    </row>
    <row r="26052" spans="1:1" x14ac:dyDescent="0.25">
      <c r="A26052" s="23" t="s">
        <v>26082</v>
      </c>
    </row>
    <row r="26053" spans="1:1" x14ac:dyDescent="0.25">
      <c r="A26053" s="24" t="s">
        <v>26083</v>
      </c>
    </row>
    <row r="26054" spans="1:1" x14ac:dyDescent="0.25">
      <c r="A26054" s="22" t="s">
        <v>26084</v>
      </c>
    </row>
    <row r="26055" spans="1:1" x14ac:dyDescent="0.25">
      <c r="A26055" s="23" t="s">
        <v>26085</v>
      </c>
    </row>
    <row r="26056" spans="1:1" x14ac:dyDescent="0.25">
      <c r="A26056" s="22" t="s">
        <v>26086</v>
      </c>
    </row>
    <row r="26057" spans="1:1" x14ac:dyDescent="0.25">
      <c r="A26057" s="22" t="s">
        <v>26087</v>
      </c>
    </row>
    <row r="26058" spans="1:1" x14ac:dyDescent="0.25">
      <c r="A26058" s="22" t="s">
        <v>26088</v>
      </c>
    </row>
    <row r="26059" spans="1:1" x14ac:dyDescent="0.25">
      <c r="A26059" s="23" t="s">
        <v>26089</v>
      </c>
    </row>
    <row r="26060" spans="1:1" x14ac:dyDescent="0.25">
      <c r="A26060" s="22" t="s">
        <v>26090</v>
      </c>
    </row>
    <row r="26061" spans="1:1" x14ac:dyDescent="0.25">
      <c r="A26061" s="22" t="s">
        <v>26091</v>
      </c>
    </row>
    <row r="26062" spans="1:1" x14ac:dyDescent="0.25">
      <c r="A26062" s="22" t="s">
        <v>26092</v>
      </c>
    </row>
    <row r="26063" spans="1:1" x14ac:dyDescent="0.25">
      <c r="A26063" s="22" t="s">
        <v>26093</v>
      </c>
    </row>
    <row r="26064" spans="1:1" x14ac:dyDescent="0.25">
      <c r="A26064" s="22" t="s">
        <v>26094</v>
      </c>
    </row>
    <row r="26065" spans="1:1" x14ac:dyDescent="0.25">
      <c r="A26065" s="23" t="s">
        <v>26095</v>
      </c>
    </row>
    <row r="26066" spans="1:1" x14ac:dyDescent="0.25">
      <c r="A26066" s="22" t="s">
        <v>26096</v>
      </c>
    </row>
    <row r="26067" spans="1:1" x14ac:dyDescent="0.25">
      <c r="A26067" s="22" t="s">
        <v>26097</v>
      </c>
    </row>
    <row r="26068" spans="1:1" x14ac:dyDescent="0.25">
      <c r="A26068" s="22" t="s">
        <v>26098</v>
      </c>
    </row>
    <row r="26069" spans="1:1" x14ac:dyDescent="0.25">
      <c r="A26069" s="22" t="s">
        <v>26099</v>
      </c>
    </row>
    <row r="26070" spans="1:1" x14ac:dyDescent="0.25">
      <c r="A26070" s="22" t="s">
        <v>26100</v>
      </c>
    </row>
    <row r="26071" spans="1:1" x14ac:dyDescent="0.25">
      <c r="A26071" s="24" t="s">
        <v>26101</v>
      </c>
    </row>
    <row r="26072" spans="1:1" x14ac:dyDescent="0.25">
      <c r="A26072" s="22" t="s">
        <v>26102</v>
      </c>
    </row>
    <row r="26073" spans="1:1" x14ac:dyDescent="0.25">
      <c r="A26073" s="22" t="s">
        <v>26103</v>
      </c>
    </row>
    <row r="26074" spans="1:1" x14ac:dyDescent="0.25">
      <c r="A26074" s="22" t="s">
        <v>26104</v>
      </c>
    </row>
    <row r="26075" spans="1:1" x14ac:dyDescent="0.25">
      <c r="A26075" s="22" t="s">
        <v>26105</v>
      </c>
    </row>
    <row r="26076" spans="1:1" x14ac:dyDescent="0.25">
      <c r="A26076" s="22" t="s">
        <v>26106</v>
      </c>
    </row>
    <row r="26077" spans="1:1" x14ac:dyDescent="0.25">
      <c r="A26077" s="22" t="s">
        <v>26107</v>
      </c>
    </row>
    <row r="26078" spans="1:1" x14ac:dyDescent="0.25">
      <c r="A26078" s="22" t="s">
        <v>26108</v>
      </c>
    </row>
    <row r="26079" spans="1:1" x14ac:dyDescent="0.25">
      <c r="A26079" s="22" t="s">
        <v>26109</v>
      </c>
    </row>
    <row r="26080" spans="1:1" x14ac:dyDescent="0.25">
      <c r="A26080" s="22" t="s">
        <v>26110</v>
      </c>
    </row>
    <row r="26081" spans="1:1" x14ac:dyDescent="0.25">
      <c r="A26081" s="22" t="s">
        <v>26111</v>
      </c>
    </row>
    <row r="26082" spans="1:1" x14ac:dyDescent="0.25">
      <c r="A26082" s="22" t="s">
        <v>26112</v>
      </c>
    </row>
    <row r="26083" spans="1:1" x14ac:dyDescent="0.25">
      <c r="A26083" s="22" t="s">
        <v>26113</v>
      </c>
    </row>
    <row r="26084" spans="1:1" x14ac:dyDescent="0.25">
      <c r="A26084" s="22" t="s">
        <v>26114</v>
      </c>
    </row>
    <row r="26085" spans="1:1" x14ac:dyDescent="0.25">
      <c r="A26085" s="23" t="s">
        <v>26115</v>
      </c>
    </row>
    <row r="26086" spans="1:1" x14ac:dyDescent="0.25">
      <c r="A26086" s="22" t="s">
        <v>26116</v>
      </c>
    </row>
    <row r="26087" spans="1:1" x14ac:dyDescent="0.25">
      <c r="A26087" s="24" t="s">
        <v>26117</v>
      </c>
    </row>
    <row r="26088" spans="1:1" x14ac:dyDescent="0.25">
      <c r="A26088" s="22" t="s">
        <v>26118</v>
      </c>
    </row>
    <row r="26089" spans="1:1" x14ac:dyDescent="0.25">
      <c r="A26089" s="22" t="s">
        <v>26119</v>
      </c>
    </row>
    <row r="26090" spans="1:1" x14ac:dyDescent="0.25">
      <c r="A26090" s="22" t="s">
        <v>26120</v>
      </c>
    </row>
    <row r="26091" spans="1:1" x14ac:dyDescent="0.25">
      <c r="A26091" s="24" t="s">
        <v>26121</v>
      </c>
    </row>
    <row r="26092" spans="1:1" x14ac:dyDescent="0.25">
      <c r="A26092" s="22" t="s">
        <v>26122</v>
      </c>
    </row>
    <row r="26093" spans="1:1" x14ac:dyDescent="0.25">
      <c r="A26093" s="22" t="s">
        <v>26123</v>
      </c>
    </row>
    <row r="26094" spans="1:1" x14ac:dyDescent="0.25">
      <c r="A26094" s="24" t="s">
        <v>26124</v>
      </c>
    </row>
    <row r="26095" spans="1:1" x14ac:dyDescent="0.25">
      <c r="A26095" s="22" t="s">
        <v>26125</v>
      </c>
    </row>
    <row r="26096" spans="1:1" x14ac:dyDescent="0.25">
      <c r="A26096" s="22" t="s">
        <v>26126</v>
      </c>
    </row>
    <row r="26097" spans="1:1" x14ac:dyDescent="0.25">
      <c r="A26097" s="22" t="s">
        <v>26127</v>
      </c>
    </row>
    <row r="26098" spans="1:1" x14ac:dyDescent="0.25">
      <c r="A26098" s="24" t="s">
        <v>26128</v>
      </c>
    </row>
    <row r="26099" spans="1:1" x14ac:dyDescent="0.25">
      <c r="A26099" s="22" t="s">
        <v>26129</v>
      </c>
    </row>
    <row r="26100" spans="1:1" x14ac:dyDescent="0.25">
      <c r="A26100" s="22" t="s">
        <v>26130</v>
      </c>
    </row>
    <row r="26101" spans="1:1" x14ac:dyDescent="0.25">
      <c r="A26101" s="22" t="s">
        <v>26131</v>
      </c>
    </row>
    <row r="26102" spans="1:1" x14ac:dyDescent="0.25">
      <c r="A26102" s="22" t="s">
        <v>26132</v>
      </c>
    </row>
    <row r="26103" spans="1:1" x14ac:dyDescent="0.25">
      <c r="A26103" s="22" t="s">
        <v>26133</v>
      </c>
    </row>
    <row r="26104" spans="1:1" x14ac:dyDescent="0.25">
      <c r="A26104" s="22" t="s">
        <v>26134</v>
      </c>
    </row>
    <row r="26105" spans="1:1" x14ac:dyDescent="0.25">
      <c r="A26105" s="22" t="s">
        <v>26135</v>
      </c>
    </row>
    <row r="26106" spans="1:1" x14ac:dyDescent="0.25">
      <c r="A26106" s="23" t="s">
        <v>26136</v>
      </c>
    </row>
    <row r="26107" spans="1:1" x14ac:dyDescent="0.25">
      <c r="A26107" s="22" t="s">
        <v>26137</v>
      </c>
    </row>
    <row r="26108" spans="1:1" x14ac:dyDescent="0.25">
      <c r="A26108" s="24" t="s">
        <v>26138</v>
      </c>
    </row>
    <row r="26109" spans="1:1" x14ac:dyDescent="0.25">
      <c r="A26109" s="24" t="s">
        <v>26139</v>
      </c>
    </row>
    <row r="26110" spans="1:1" x14ac:dyDescent="0.25">
      <c r="A26110" s="22" t="s">
        <v>26140</v>
      </c>
    </row>
    <row r="26111" spans="1:1" x14ac:dyDescent="0.25">
      <c r="A26111" s="22" t="s">
        <v>26141</v>
      </c>
    </row>
    <row r="26112" spans="1:1" x14ac:dyDescent="0.25">
      <c r="A26112" s="22" t="s">
        <v>26142</v>
      </c>
    </row>
    <row r="26113" spans="1:1" x14ac:dyDescent="0.25">
      <c r="A26113" s="23" t="s">
        <v>26143</v>
      </c>
    </row>
    <row r="26114" spans="1:1" x14ac:dyDescent="0.25">
      <c r="A26114" s="22" t="s">
        <v>26144</v>
      </c>
    </row>
    <row r="26115" spans="1:1" x14ac:dyDescent="0.25">
      <c r="A26115" s="23" t="s">
        <v>26145</v>
      </c>
    </row>
    <row r="26116" spans="1:1" x14ac:dyDescent="0.25">
      <c r="A26116" s="22" t="s">
        <v>26146</v>
      </c>
    </row>
    <row r="26117" spans="1:1" x14ac:dyDescent="0.25">
      <c r="A26117" s="22" t="s">
        <v>26147</v>
      </c>
    </row>
    <row r="26118" spans="1:1" x14ac:dyDescent="0.25">
      <c r="A26118" s="22" t="s">
        <v>26148</v>
      </c>
    </row>
    <row r="26119" spans="1:1" x14ac:dyDescent="0.25">
      <c r="A26119" s="23" t="s">
        <v>26149</v>
      </c>
    </row>
    <row r="26120" spans="1:1" x14ac:dyDescent="0.25">
      <c r="A26120" s="23" t="s">
        <v>26150</v>
      </c>
    </row>
    <row r="26121" spans="1:1" x14ac:dyDescent="0.25">
      <c r="A26121" s="22" t="s">
        <v>26151</v>
      </c>
    </row>
    <row r="26122" spans="1:1" x14ac:dyDescent="0.25">
      <c r="A26122" s="24" t="s">
        <v>26152</v>
      </c>
    </row>
    <row r="26123" spans="1:1" x14ac:dyDescent="0.25">
      <c r="A26123" s="22" t="s">
        <v>26153</v>
      </c>
    </row>
    <row r="26124" spans="1:1" x14ac:dyDescent="0.25">
      <c r="A26124" s="22" t="s">
        <v>26154</v>
      </c>
    </row>
    <row r="26125" spans="1:1" x14ac:dyDescent="0.25">
      <c r="A26125" s="22" t="s">
        <v>26155</v>
      </c>
    </row>
    <row r="26126" spans="1:1" x14ac:dyDescent="0.25">
      <c r="A26126" s="22" t="s">
        <v>26156</v>
      </c>
    </row>
    <row r="26127" spans="1:1" x14ac:dyDescent="0.25">
      <c r="A26127" s="24" t="s">
        <v>26157</v>
      </c>
    </row>
    <row r="26128" spans="1:1" x14ac:dyDescent="0.25">
      <c r="A26128" s="22" t="s">
        <v>26158</v>
      </c>
    </row>
    <row r="26129" spans="1:1" x14ac:dyDescent="0.25">
      <c r="A26129" s="24" t="s">
        <v>26159</v>
      </c>
    </row>
    <row r="26130" spans="1:1" x14ac:dyDescent="0.25">
      <c r="A26130" s="22" t="s">
        <v>26160</v>
      </c>
    </row>
    <row r="26131" spans="1:1" x14ac:dyDescent="0.25">
      <c r="A26131" s="22" t="s">
        <v>26161</v>
      </c>
    </row>
    <row r="26132" spans="1:1" x14ac:dyDescent="0.25">
      <c r="A26132" s="22" t="s">
        <v>26162</v>
      </c>
    </row>
    <row r="26133" spans="1:1" x14ac:dyDescent="0.25">
      <c r="A26133" s="22" t="s">
        <v>26163</v>
      </c>
    </row>
    <row r="26134" spans="1:1" x14ac:dyDescent="0.25">
      <c r="A26134" s="22" t="s">
        <v>26164</v>
      </c>
    </row>
    <row r="26135" spans="1:1" x14ac:dyDescent="0.25">
      <c r="A26135" s="24" t="s">
        <v>26165</v>
      </c>
    </row>
    <row r="26136" spans="1:1" x14ac:dyDescent="0.25">
      <c r="A26136" s="22" t="s">
        <v>26166</v>
      </c>
    </row>
    <row r="26137" spans="1:1" x14ac:dyDescent="0.25">
      <c r="A26137" s="22" t="s">
        <v>26167</v>
      </c>
    </row>
    <row r="26138" spans="1:1" x14ac:dyDescent="0.25">
      <c r="A26138" s="22" t="s">
        <v>26168</v>
      </c>
    </row>
    <row r="26139" spans="1:1" x14ac:dyDescent="0.25">
      <c r="A26139" s="23" t="s">
        <v>26169</v>
      </c>
    </row>
    <row r="26140" spans="1:1" x14ac:dyDescent="0.25">
      <c r="A26140" s="22" t="s">
        <v>26170</v>
      </c>
    </row>
    <row r="26141" spans="1:1" x14ac:dyDescent="0.25">
      <c r="A26141" s="24" t="s">
        <v>26171</v>
      </c>
    </row>
    <row r="26142" spans="1:1" x14ac:dyDescent="0.25">
      <c r="A26142" s="22" t="s">
        <v>26172</v>
      </c>
    </row>
    <row r="26143" spans="1:1" x14ac:dyDescent="0.25">
      <c r="A26143" s="23" t="s">
        <v>26173</v>
      </c>
    </row>
    <row r="26144" spans="1:1" x14ac:dyDescent="0.25">
      <c r="A26144" s="22" t="s">
        <v>26174</v>
      </c>
    </row>
    <row r="26145" spans="1:1" x14ac:dyDescent="0.25">
      <c r="A26145" s="24" t="s">
        <v>26175</v>
      </c>
    </row>
    <row r="26146" spans="1:1" x14ac:dyDescent="0.25">
      <c r="A26146" s="22" t="s">
        <v>26176</v>
      </c>
    </row>
    <row r="26147" spans="1:1" x14ac:dyDescent="0.25">
      <c r="A26147" s="22" t="s">
        <v>26177</v>
      </c>
    </row>
    <row r="26148" spans="1:1" x14ac:dyDescent="0.25">
      <c r="A26148" s="22" t="s">
        <v>26178</v>
      </c>
    </row>
    <row r="26149" spans="1:1" x14ac:dyDescent="0.25">
      <c r="A26149" s="22" t="s">
        <v>26179</v>
      </c>
    </row>
    <row r="26150" spans="1:1" x14ac:dyDescent="0.25">
      <c r="A26150" s="22" t="s">
        <v>26180</v>
      </c>
    </row>
    <row r="26151" spans="1:1" x14ac:dyDescent="0.25">
      <c r="A26151" s="22" t="s">
        <v>26181</v>
      </c>
    </row>
    <row r="26152" spans="1:1" x14ac:dyDescent="0.25">
      <c r="A26152" s="24" t="s">
        <v>26182</v>
      </c>
    </row>
    <row r="26153" spans="1:1" x14ac:dyDescent="0.25">
      <c r="A26153" s="22" t="s">
        <v>26183</v>
      </c>
    </row>
    <row r="26154" spans="1:1" x14ac:dyDescent="0.25">
      <c r="A26154" s="22" t="s">
        <v>26184</v>
      </c>
    </row>
    <row r="26155" spans="1:1" x14ac:dyDescent="0.25">
      <c r="A26155" s="22" t="s">
        <v>26185</v>
      </c>
    </row>
    <row r="26156" spans="1:1" x14ac:dyDescent="0.25">
      <c r="A26156" s="24" t="s">
        <v>26186</v>
      </c>
    </row>
    <row r="26157" spans="1:1" x14ac:dyDescent="0.25">
      <c r="A26157" s="22" t="s">
        <v>26187</v>
      </c>
    </row>
    <row r="26158" spans="1:1" x14ac:dyDescent="0.25">
      <c r="A26158" s="23" t="s">
        <v>26188</v>
      </c>
    </row>
    <row r="26159" spans="1:1" x14ac:dyDescent="0.25">
      <c r="A26159" s="22" t="s">
        <v>26189</v>
      </c>
    </row>
    <row r="26160" spans="1:1" x14ac:dyDescent="0.25">
      <c r="A26160" s="22" t="s">
        <v>26190</v>
      </c>
    </row>
    <row r="26161" spans="1:1" x14ac:dyDescent="0.25">
      <c r="A26161" s="24" t="s">
        <v>26191</v>
      </c>
    </row>
    <row r="26162" spans="1:1" x14ac:dyDescent="0.25">
      <c r="A26162" s="22" t="s">
        <v>26192</v>
      </c>
    </row>
    <row r="26163" spans="1:1" x14ac:dyDescent="0.25">
      <c r="A26163" s="22" t="s">
        <v>26193</v>
      </c>
    </row>
    <row r="26164" spans="1:1" x14ac:dyDescent="0.25">
      <c r="A26164" s="23" t="s">
        <v>26194</v>
      </c>
    </row>
    <row r="26165" spans="1:1" x14ac:dyDescent="0.25">
      <c r="A26165" s="24" t="s">
        <v>26195</v>
      </c>
    </row>
    <row r="26166" spans="1:1" x14ac:dyDescent="0.25">
      <c r="A26166" s="22" t="s">
        <v>26196</v>
      </c>
    </row>
    <row r="26167" spans="1:1" x14ac:dyDescent="0.25">
      <c r="A26167" s="22" t="s">
        <v>26197</v>
      </c>
    </row>
    <row r="26168" spans="1:1" x14ac:dyDescent="0.25">
      <c r="A26168" s="23" t="s">
        <v>26198</v>
      </c>
    </row>
    <row r="26169" spans="1:1" x14ac:dyDescent="0.25">
      <c r="A26169" s="22" t="s">
        <v>26199</v>
      </c>
    </row>
    <row r="26170" spans="1:1" x14ac:dyDescent="0.25">
      <c r="A26170" s="22" t="s">
        <v>26200</v>
      </c>
    </row>
    <row r="26171" spans="1:1" x14ac:dyDescent="0.25">
      <c r="A26171" s="23" t="s">
        <v>26201</v>
      </c>
    </row>
    <row r="26172" spans="1:1" x14ac:dyDescent="0.25">
      <c r="A26172" s="22" t="s">
        <v>26202</v>
      </c>
    </row>
    <row r="26173" spans="1:1" x14ac:dyDescent="0.25">
      <c r="A26173" s="22" t="s">
        <v>26203</v>
      </c>
    </row>
    <row r="26174" spans="1:1" x14ac:dyDescent="0.25">
      <c r="A26174" s="23" t="s">
        <v>26204</v>
      </c>
    </row>
    <row r="26175" spans="1:1" x14ac:dyDescent="0.25">
      <c r="A26175" s="22" t="s">
        <v>26205</v>
      </c>
    </row>
    <row r="26176" spans="1:1" x14ac:dyDescent="0.25">
      <c r="A26176" s="22" t="s">
        <v>26206</v>
      </c>
    </row>
    <row r="26177" spans="1:1" x14ac:dyDescent="0.25">
      <c r="A26177" s="22" t="s">
        <v>26207</v>
      </c>
    </row>
    <row r="26178" spans="1:1" x14ac:dyDescent="0.25">
      <c r="A26178" s="22" t="s">
        <v>26208</v>
      </c>
    </row>
    <row r="26179" spans="1:1" x14ac:dyDescent="0.25">
      <c r="A26179" s="22" t="s">
        <v>26209</v>
      </c>
    </row>
    <row r="26180" spans="1:1" x14ac:dyDescent="0.25">
      <c r="A26180" s="22" t="s">
        <v>26210</v>
      </c>
    </row>
    <row r="26181" spans="1:1" x14ac:dyDescent="0.25">
      <c r="A26181" s="24" t="s">
        <v>26211</v>
      </c>
    </row>
    <row r="26182" spans="1:1" x14ac:dyDescent="0.25">
      <c r="A26182" s="23" t="s">
        <v>26212</v>
      </c>
    </row>
    <row r="26183" spans="1:1" x14ac:dyDescent="0.25">
      <c r="A26183" s="24" t="s">
        <v>26213</v>
      </c>
    </row>
    <row r="26184" spans="1:1" x14ac:dyDescent="0.25">
      <c r="A26184" s="23" t="s">
        <v>26214</v>
      </c>
    </row>
    <row r="26185" spans="1:1" x14ac:dyDescent="0.25">
      <c r="A26185" s="22" t="s">
        <v>26215</v>
      </c>
    </row>
    <row r="26186" spans="1:1" x14ac:dyDescent="0.25">
      <c r="A26186" s="23" t="s">
        <v>26216</v>
      </c>
    </row>
    <row r="26187" spans="1:1" x14ac:dyDescent="0.25">
      <c r="A26187" s="24" t="s">
        <v>26217</v>
      </c>
    </row>
    <row r="26188" spans="1:1" x14ac:dyDescent="0.25">
      <c r="A26188" s="22" t="s">
        <v>26218</v>
      </c>
    </row>
    <row r="26189" spans="1:1" x14ac:dyDescent="0.25">
      <c r="A26189" s="22" t="s">
        <v>26219</v>
      </c>
    </row>
    <row r="26190" spans="1:1" x14ac:dyDescent="0.25">
      <c r="A26190" s="22" t="s">
        <v>26220</v>
      </c>
    </row>
    <row r="26191" spans="1:1" x14ac:dyDescent="0.25">
      <c r="A26191" s="22" t="s">
        <v>26221</v>
      </c>
    </row>
    <row r="26192" spans="1:1" x14ac:dyDescent="0.25">
      <c r="A26192" s="22" t="s">
        <v>26222</v>
      </c>
    </row>
    <row r="26193" spans="1:1" x14ac:dyDescent="0.25">
      <c r="A26193" s="24" t="s">
        <v>26223</v>
      </c>
    </row>
    <row r="26194" spans="1:1" x14ac:dyDescent="0.25">
      <c r="A26194" s="22" t="s">
        <v>26224</v>
      </c>
    </row>
    <row r="26195" spans="1:1" x14ac:dyDescent="0.25">
      <c r="A26195" s="22" t="s">
        <v>26225</v>
      </c>
    </row>
    <row r="26196" spans="1:1" x14ac:dyDescent="0.25">
      <c r="A26196" s="24" t="s">
        <v>26226</v>
      </c>
    </row>
    <row r="26197" spans="1:1" x14ac:dyDescent="0.25">
      <c r="A26197" s="22" t="s">
        <v>26227</v>
      </c>
    </row>
    <row r="26198" spans="1:1" x14ac:dyDescent="0.25">
      <c r="A26198" s="22" t="s">
        <v>26228</v>
      </c>
    </row>
    <row r="26199" spans="1:1" x14ac:dyDescent="0.25">
      <c r="A26199" s="24" t="s">
        <v>26229</v>
      </c>
    </row>
    <row r="26200" spans="1:1" x14ac:dyDescent="0.25">
      <c r="A26200" s="23" t="s">
        <v>26230</v>
      </c>
    </row>
    <row r="26201" spans="1:1" x14ac:dyDescent="0.25">
      <c r="A26201" s="22" t="s">
        <v>26231</v>
      </c>
    </row>
    <row r="26202" spans="1:1" x14ac:dyDescent="0.25">
      <c r="A26202" s="22" t="s">
        <v>26232</v>
      </c>
    </row>
    <row r="26203" spans="1:1" x14ac:dyDescent="0.25">
      <c r="A26203" s="23" t="s">
        <v>26233</v>
      </c>
    </row>
    <row r="26204" spans="1:1" x14ac:dyDescent="0.25">
      <c r="A26204" s="22" t="s">
        <v>26234</v>
      </c>
    </row>
    <row r="26205" spans="1:1" x14ac:dyDescent="0.25">
      <c r="A26205" s="22" t="s">
        <v>26235</v>
      </c>
    </row>
    <row r="26206" spans="1:1" x14ac:dyDescent="0.25">
      <c r="A26206" s="22" t="s">
        <v>26236</v>
      </c>
    </row>
    <row r="26207" spans="1:1" x14ac:dyDescent="0.25">
      <c r="A26207" s="23" t="s">
        <v>26237</v>
      </c>
    </row>
    <row r="26208" spans="1:1" x14ac:dyDescent="0.25">
      <c r="A26208" s="22" t="s">
        <v>26238</v>
      </c>
    </row>
    <row r="26209" spans="1:1" x14ac:dyDescent="0.25">
      <c r="A26209" s="22" t="s">
        <v>26239</v>
      </c>
    </row>
    <row r="26210" spans="1:1" x14ac:dyDescent="0.25">
      <c r="A26210" s="24" t="s">
        <v>26240</v>
      </c>
    </row>
    <row r="26211" spans="1:1" x14ac:dyDescent="0.25">
      <c r="A26211" s="22" t="s">
        <v>26241</v>
      </c>
    </row>
    <row r="26212" spans="1:1" x14ac:dyDescent="0.25">
      <c r="A26212" s="22" t="s">
        <v>26242</v>
      </c>
    </row>
    <row r="26213" spans="1:1" x14ac:dyDescent="0.25">
      <c r="A26213" s="22" t="s">
        <v>26243</v>
      </c>
    </row>
    <row r="26214" spans="1:1" x14ac:dyDescent="0.25">
      <c r="A26214" s="24" t="s">
        <v>26244</v>
      </c>
    </row>
    <row r="26215" spans="1:1" x14ac:dyDescent="0.25">
      <c r="A26215" s="22" t="s">
        <v>26245</v>
      </c>
    </row>
    <row r="26216" spans="1:1" x14ac:dyDescent="0.25">
      <c r="A26216" s="22" t="s">
        <v>26246</v>
      </c>
    </row>
    <row r="26217" spans="1:1" x14ac:dyDescent="0.25">
      <c r="A26217" s="22" t="s">
        <v>26247</v>
      </c>
    </row>
    <row r="26218" spans="1:1" x14ac:dyDescent="0.25">
      <c r="A26218" s="22" t="s">
        <v>26248</v>
      </c>
    </row>
    <row r="26219" spans="1:1" x14ac:dyDescent="0.25">
      <c r="A26219" s="22" t="s">
        <v>26249</v>
      </c>
    </row>
    <row r="26220" spans="1:1" x14ac:dyDescent="0.25">
      <c r="A26220" s="22" t="s">
        <v>26250</v>
      </c>
    </row>
    <row r="26221" spans="1:1" x14ac:dyDescent="0.25">
      <c r="A26221" s="24" t="s">
        <v>26251</v>
      </c>
    </row>
    <row r="26222" spans="1:1" x14ac:dyDescent="0.25">
      <c r="A26222" s="22" t="s">
        <v>26252</v>
      </c>
    </row>
    <row r="26223" spans="1:1" x14ac:dyDescent="0.25">
      <c r="A26223" s="23" t="s">
        <v>26253</v>
      </c>
    </row>
    <row r="26224" spans="1:1" x14ac:dyDescent="0.25">
      <c r="A26224" s="22" t="s">
        <v>26254</v>
      </c>
    </row>
    <row r="26225" spans="1:1" x14ac:dyDescent="0.25">
      <c r="A26225" s="22" t="s">
        <v>26255</v>
      </c>
    </row>
    <row r="26226" spans="1:1" x14ac:dyDescent="0.25">
      <c r="A26226" s="22" t="s">
        <v>26256</v>
      </c>
    </row>
    <row r="26227" spans="1:1" x14ac:dyDescent="0.25">
      <c r="A26227" s="22" t="s">
        <v>26257</v>
      </c>
    </row>
    <row r="26228" spans="1:1" x14ac:dyDescent="0.25">
      <c r="A26228" s="22" t="s">
        <v>26258</v>
      </c>
    </row>
    <row r="26229" spans="1:1" x14ac:dyDescent="0.25">
      <c r="A26229" s="22" t="s">
        <v>26259</v>
      </c>
    </row>
    <row r="26230" spans="1:1" x14ac:dyDescent="0.25">
      <c r="A26230" s="22" t="s">
        <v>26260</v>
      </c>
    </row>
    <row r="26231" spans="1:1" x14ac:dyDescent="0.25">
      <c r="A26231" s="24" t="s">
        <v>26261</v>
      </c>
    </row>
    <row r="26232" spans="1:1" x14ac:dyDescent="0.25">
      <c r="A26232" s="23" t="s">
        <v>26262</v>
      </c>
    </row>
    <row r="26233" spans="1:1" x14ac:dyDescent="0.25">
      <c r="A26233" s="22" t="s">
        <v>26263</v>
      </c>
    </row>
    <row r="26234" spans="1:1" x14ac:dyDescent="0.25">
      <c r="A26234" s="22" t="s">
        <v>26264</v>
      </c>
    </row>
    <row r="26235" spans="1:1" x14ac:dyDescent="0.25">
      <c r="A26235" s="23" t="s">
        <v>26265</v>
      </c>
    </row>
    <row r="26236" spans="1:1" x14ac:dyDescent="0.25">
      <c r="A26236" s="22" t="s">
        <v>26266</v>
      </c>
    </row>
    <row r="26237" spans="1:1" x14ac:dyDescent="0.25">
      <c r="A26237" s="24" t="s">
        <v>26267</v>
      </c>
    </row>
    <row r="26238" spans="1:1" x14ac:dyDescent="0.25">
      <c r="A26238" s="24" t="s">
        <v>26268</v>
      </c>
    </row>
    <row r="26239" spans="1:1" x14ac:dyDescent="0.25">
      <c r="A26239" s="24" t="s">
        <v>26269</v>
      </c>
    </row>
    <row r="26240" spans="1:1" x14ac:dyDescent="0.25">
      <c r="A26240" s="23" t="s">
        <v>26270</v>
      </c>
    </row>
    <row r="26241" spans="1:1" x14ac:dyDescent="0.25">
      <c r="A26241" s="22" t="s">
        <v>26271</v>
      </c>
    </row>
    <row r="26242" spans="1:1" x14ac:dyDescent="0.25">
      <c r="A26242" s="22" t="s">
        <v>26272</v>
      </c>
    </row>
    <row r="26243" spans="1:1" x14ac:dyDescent="0.25">
      <c r="A26243" s="22" t="s">
        <v>26273</v>
      </c>
    </row>
    <row r="26244" spans="1:1" x14ac:dyDescent="0.25">
      <c r="A26244" s="22" t="s">
        <v>26274</v>
      </c>
    </row>
    <row r="26245" spans="1:1" x14ac:dyDescent="0.25">
      <c r="A26245" s="22" t="s">
        <v>26275</v>
      </c>
    </row>
    <row r="26246" spans="1:1" x14ac:dyDescent="0.25">
      <c r="A26246" s="23" t="s">
        <v>26276</v>
      </c>
    </row>
    <row r="26247" spans="1:1" x14ac:dyDescent="0.25">
      <c r="A26247" s="24" t="s">
        <v>26277</v>
      </c>
    </row>
    <row r="26248" spans="1:1" x14ac:dyDescent="0.25">
      <c r="A26248" s="22" t="s">
        <v>26278</v>
      </c>
    </row>
    <row r="26249" spans="1:1" x14ac:dyDescent="0.25">
      <c r="A26249" s="22" t="s">
        <v>26279</v>
      </c>
    </row>
    <row r="26250" spans="1:1" x14ac:dyDescent="0.25">
      <c r="A26250" s="22" t="s">
        <v>26280</v>
      </c>
    </row>
    <row r="26251" spans="1:1" x14ac:dyDescent="0.25">
      <c r="A26251" s="22" t="s">
        <v>26281</v>
      </c>
    </row>
    <row r="26252" spans="1:1" x14ac:dyDescent="0.25">
      <c r="A26252" s="22" t="s">
        <v>26282</v>
      </c>
    </row>
    <row r="26253" spans="1:1" x14ac:dyDescent="0.25">
      <c r="A26253" s="23" t="s">
        <v>26283</v>
      </c>
    </row>
    <row r="26254" spans="1:1" x14ac:dyDescent="0.25">
      <c r="A26254" s="22" t="s">
        <v>26284</v>
      </c>
    </row>
    <row r="26255" spans="1:1" x14ac:dyDescent="0.25">
      <c r="A26255" s="23" t="s">
        <v>26285</v>
      </c>
    </row>
    <row r="26256" spans="1:1" x14ac:dyDescent="0.25">
      <c r="A26256" s="22" t="s">
        <v>26286</v>
      </c>
    </row>
    <row r="26257" spans="1:1" x14ac:dyDescent="0.25">
      <c r="A26257" s="24" t="s">
        <v>26287</v>
      </c>
    </row>
    <row r="26258" spans="1:1" x14ac:dyDescent="0.25">
      <c r="A26258" s="22" t="s">
        <v>26288</v>
      </c>
    </row>
    <row r="26259" spans="1:1" x14ac:dyDescent="0.25">
      <c r="A26259" s="22" t="s">
        <v>26289</v>
      </c>
    </row>
    <row r="26260" spans="1:1" x14ac:dyDescent="0.25">
      <c r="A26260" s="23" t="s">
        <v>26290</v>
      </c>
    </row>
    <row r="26261" spans="1:1" x14ac:dyDescent="0.25">
      <c r="A26261" s="22" t="s">
        <v>26291</v>
      </c>
    </row>
    <row r="26262" spans="1:1" x14ac:dyDescent="0.25">
      <c r="A26262" s="24" t="s">
        <v>26292</v>
      </c>
    </row>
    <row r="26263" spans="1:1" x14ac:dyDescent="0.25">
      <c r="A26263" s="24" t="s">
        <v>26293</v>
      </c>
    </row>
    <row r="26264" spans="1:1" x14ac:dyDescent="0.25">
      <c r="A26264" s="23" t="s">
        <v>26294</v>
      </c>
    </row>
    <row r="26265" spans="1:1" x14ac:dyDescent="0.25">
      <c r="A26265" s="22" t="s">
        <v>26295</v>
      </c>
    </row>
    <row r="26266" spans="1:1" x14ac:dyDescent="0.25">
      <c r="A26266" s="22" t="s">
        <v>26296</v>
      </c>
    </row>
    <row r="26267" spans="1:1" x14ac:dyDescent="0.25">
      <c r="A26267" s="22" t="s">
        <v>26297</v>
      </c>
    </row>
    <row r="26268" spans="1:1" x14ac:dyDescent="0.25">
      <c r="A26268" s="23" t="s">
        <v>26298</v>
      </c>
    </row>
    <row r="26269" spans="1:1" x14ac:dyDescent="0.25">
      <c r="A26269" s="23" t="s">
        <v>26299</v>
      </c>
    </row>
    <row r="26270" spans="1:1" x14ac:dyDescent="0.25">
      <c r="A26270" s="22" t="s">
        <v>26300</v>
      </c>
    </row>
    <row r="26271" spans="1:1" x14ac:dyDescent="0.25">
      <c r="A26271" s="23" t="s">
        <v>26301</v>
      </c>
    </row>
    <row r="26272" spans="1:1" x14ac:dyDescent="0.25">
      <c r="A26272" s="24" t="s">
        <v>26302</v>
      </c>
    </row>
    <row r="26273" spans="1:1" x14ac:dyDescent="0.25">
      <c r="A26273" s="24" t="s">
        <v>26303</v>
      </c>
    </row>
    <row r="26274" spans="1:1" x14ac:dyDescent="0.25">
      <c r="A26274" s="22" t="s">
        <v>26304</v>
      </c>
    </row>
    <row r="26275" spans="1:1" x14ac:dyDescent="0.25">
      <c r="A26275" s="22" t="s">
        <v>26305</v>
      </c>
    </row>
    <row r="26276" spans="1:1" x14ac:dyDescent="0.25">
      <c r="A26276" s="23" t="s">
        <v>26306</v>
      </c>
    </row>
    <row r="26277" spans="1:1" x14ac:dyDescent="0.25">
      <c r="A26277" s="24" t="s">
        <v>26307</v>
      </c>
    </row>
    <row r="26278" spans="1:1" x14ac:dyDescent="0.25">
      <c r="A26278" s="24" t="s">
        <v>26308</v>
      </c>
    </row>
    <row r="26279" spans="1:1" x14ac:dyDescent="0.25">
      <c r="A26279" s="23" t="s">
        <v>26309</v>
      </c>
    </row>
    <row r="26280" spans="1:1" x14ac:dyDescent="0.25">
      <c r="A26280" s="24" t="s">
        <v>26310</v>
      </c>
    </row>
    <row r="26281" spans="1:1" x14ac:dyDescent="0.25">
      <c r="A26281" s="23" t="s">
        <v>26311</v>
      </c>
    </row>
    <row r="26282" spans="1:1" x14ac:dyDescent="0.25">
      <c r="A26282" s="22" t="s">
        <v>26312</v>
      </c>
    </row>
    <row r="26283" spans="1:1" x14ac:dyDescent="0.25">
      <c r="A26283" s="22" t="s">
        <v>26313</v>
      </c>
    </row>
    <row r="26284" spans="1:1" x14ac:dyDescent="0.25">
      <c r="A26284" s="22" t="s">
        <v>26314</v>
      </c>
    </row>
    <row r="26285" spans="1:1" x14ac:dyDescent="0.25">
      <c r="A26285" s="22" t="s">
        <v>26315</v>
      </c>
    </row>
    <row r="26286" spans="1:1" x14ac:dyDescent="0.25">
      <c r="A26286" s="22" t="s">
        <v>26316</v>
      </c>
    </row>
    <row r="26287" spans="1:1" x14ac:dyDescent="0.25">
      <c r="A26287" s="22" t="s">
        <v>26317</v>
      </c>
    </row>
    <row r="26288" spans="1:1" x14ac:dyDescent="0.25">
      <c r="A26288" s="22" t="s">
        <v>26318</v>
      </c>
    </row>
    <row r="26289" spans="1:1" x14ac:dyDescent="0.25">
      <c r="A26289" s="22" t="s">
        <v>26319</v>
      </c>
    </row>
    <row r="26290" spans="1:1" x14ac:dyDescent="0.25">
      <c r="A26290" s="23" t="s">
        <v>26320</v>
      </c>
    </row>
    <row r="26291" spans="1:1" x14ac:dyDescent="0.25">
      <c r="A26291" s="24" t="s">
        <v>26321</v>
      </c>
    </row>
    <row r="26292" spans="1:1" x14ac:dyDescent="0.25">
      <c r="A26292" s="22" t="s">
        <v>26322</v>
      </c>
    </row>
    <row r="26293" spans="1:1" x14ac:dyDescent="0.25">
      <c r="A26293" s="24" t="s">
        <v>26323</v>
      </c>
    </row>
    <row r="26294" spans="1:1" x14ac:dyDescent="0.25">
      <c r="A26294" s="23" t="s">
        <v>26324</v>
      </c>
    </row>
    <row r="26295" spans="1:1" x14ac:dyDescent="0.25">
      <c r="A26295" s="23" t="s">
        <v>26325</v>
      </c>
    </row>
    <row r="26296" spans="1:1" x14ac:dyDescent="0.25">
      <c r="A26296" s="24" t="s">
        <v>26326</v>
      </c>
    </row>
    <row r="26297" spans="1:1" x14ac:dyDescent="0.25">
      <c r="A26297" s="22" t="s">
        <v>26327</v>
      </c>
    </row>
    <row r="26298" spans="1:1" x14ac:dyDescent="0.25">
      <c r="A26298" s="22" t="s">
        <v>26328</v>
      </c>
    </row>
    <row r="26299" spans="1:1" x14ac:dyDescent="0.25">
      <c r="A26299" s="23" t="s">
        <v>26329</v>
      </c>
    </row>
    <row r="26300" spans="1:1" x14ac:dyDescent="0.25">
      <c r="A26300" s="23" t="s">
        <v>26330</v>
      </c>
    </row>
    <row r="26301" spans="1:1" x14ac:dyDescent="0.25">
      <c r="A26301" s="24" t="s">
        <v>26331</v>
      </c>
    </row>
    <row r="26302" spans="1:1" x14ac:dyDescent="0.25">
      <c r="A26302" s="22" t="s">
        <v>26332</v>
      </c>
    </row>
    <row r="26303" spans="1:1" x14ac:dyDescent="0.25">
      <c r="A26303" s="23" t="s">
        <v>26333</v>
      </c>
    </row>
    <row r="26304" spans="1:1" x14ac:dyDescent="0.25">
      <c r="A26304" s="22" t="s">
        <v>26334</v>
      </c>
    </row>
    <row r="26305" spans="1:1" x14ac:dyDescent="0.25">
      <c r="A26305" s="22" t="s">
        <v>26335</v>
      </c>
    </row>
    <row r="26306" spans="1:1" x14ac:dyDescent="0.25">
      <c r="A26306" s="22" t="s">
        <v>26336</v>
      </c>
    </row>
    <row r="26307" spans="1:1" x14ac:dyDescent="0.25">
      <c r="A26307" s="22" t="s">
        <v>26337</v>
      </c>
    </row>
    <row r="26308" spans="1:1" x14ac:dyDescent="0.25">
      <c r="A26308" s="23" t="s">
        <v>26338</v>
      </c>
    </row>
    <row r="26309" spans="1:1" x14ac:dyDescent="0.25">
      <c r="A26309" s="23" t="s">
        <v>26339</v>
      </c>
    </row>
    <row r="26310" spans="1:1" x14ac:dyDescent="0.25">
      <c r="A26310" s="22" t="s">
        <v>26340</v>
      </c>
    </row>
    <row r="26311" spans="1:1" x14ac:dyDescent="0.25">
      <c r="A26311" s="22" t="s">
        <v>26341</v>
      </c>
    </row>
    <row r="26312" spans="1:1" x14ac:dyDescent="0.25">
      <c r="A26312" s="22" t="s">
        <v>26342</v>
      </c>
    </row>
    <row r="26313" spans="1:1" x14ac:dyDescent="0.25">
      <c r="A26313" s="23" t="s">
        <v>26343</v>
      </c>
    </row>
    <row r="26314" spans="1:1" x14ac:dyDescent="0.25">
      <c r="A26314" s="22" t="s">
        <v>26344</v>
      </c>
    </row>
    <row r="26315" spans="1:1" x14ac:dyDescent="0.25">
      <c r="A26315" s="22" t="s">
        <v>26345</v>
      </c>
    </row>
    <row r="26316" spans="1:1" x14ac:dyDescent="0.25">
      <c r="A26316" s="24" t="s">
        <v>26346</v>
      </c>
    </row>
    <row r="26317" spans="1:1" x14ac:dyDescent="0.25">
      <c r="A26317" s="22" t="s">
        <v>26347</v>
      </c>
    </row>
    <row r="26318" spans="1:1" x14ac:dyDescent="0.25">
      <c r="A26318" s="22" t="s">
        <v>26348</v>
      </c>
    </row>
    <row r="26319" spans="1:1" x14ac:dyDescent="0.25">
      <c r="A26319" s="23" t="s">
        <v>26349</v>
      </c>
    </row>
    <row r="26320" spans="1:1" x14ac:dyDescent="0.25">
      <c r="A26320" s="22" t="s">
        <v>26350</v>
      </c>
    </row>
    <row r="26321" spans="1:1" x14ac:dyDescent="0.25">
      <c r="A26321" s="22" t="s">
        <v>26351</v>
      </c>
    </row>
    <row r="26322" spans="1:1" x14ac:dyDescent="0.25">
      <c r="A26322" s="22" t="s">
        <v>26352</v>
      </c>
    </row>
    <row r="26323" spans="1:1" x14ac:dyDescent="0.25">
      <c r="A26323" s="22" t="s">
        <v>26353</v>
      </c>
    </row>
    <row r="26324" spans="1:1" x14ac:dyDescent="0.25">
      <c r="A26324" s="22" t="s">
        <v>26354</v>
      </c>
    </row>
    <row r="26325" spans="1:1" x14ac:dyDescent="0.25">
      <c r="A26325" s="24" t="s">
        <v>26355</v>
      </c>
    </row>
    <row r="26326" spans="1:1" x14ac:dyDescent="0.25">
      <c r="A26326" s="22" t="s">
        <v>26356</v>
      </c>
    </row>
    <row r="26327" spans="1:1" x14ac:dyDescent="0.25">
      <c r="A26327" s="23" t="s">
        <v>26357</v>
      </c>
    </row>
    <row r="26328" spans="1:1" x14ac:dyDescent="0.25">
      <c r="A26328" s="22" t="s">
        <v>26358</v>
      </c>
    </row>
    <row r="26329" spans="1:1" x14ac:dyDescent="0.25">
      <c r="A26329" s="22" t="s">
        <v>26359</v>
      </c>
    </row>
    <row r="26330" spans="1:1" x14ac:dyDescent="0.25">
      <c r="A26330" s="22" t="s">
        <v>26360</v>
      </c>
    </row>
    <row r="26331" spans="1:1" x14ac:dyDescent="0.25">
      <c r="A26331" s="22" t="s">
        <v>26361</v>
      </c>
    </row>
    <row r="26332" spans="1:1" x14ac:dyDescent="0.25">
      <c r="A26332" s="22" t="s">
        <v>26362</v>
      </c>
    </row>
    <row r="26333" spans="1:1" x14ac:dyDescent="0.25">
      <c r="A26333" s="22" t="s">
        <v>26363</v>
      </c>
    </row>
    <row r="26334" spans="1:1" x14ac:dyDescent="0.25">
      <c r="A26334" s="23" t="s">
        <v>26364</v>
      </c>
    </row>
    <row r="26335" spans="1:1" x14ac:dyDescent="0.25">
      <c r="A26335" s="24" t="s">
        <v>26365</v>
      </c>
    </row>
    <row r="26336" spans="1:1" x14ac:dyDescent="0.25">
      <c r="A26336" s="23" t="s">
        <v>26366</v>
      </c>
    </row>
    <row r="26337" spans="1:1" x14ac:dyDescent="0.25">
      <c r="A26337" s="23" t="s">
        <v>26367</v>
      </c>
    </row>
    <row r="26338" spans="1:1" x14ac:dyDescent="0.25">
      <c r="A26338" s="22" t="s">
        <v>26368</v>
      </c>
    </row>
    <row r="26339" spans="1:1" x14ac:dyDescent="0.25">
      <c r="A26339" s="22" t="s">
        <v>26369</v>
      </c>
    </row>
    <row r="26340" spans="1:1" x14ac:dyDescent="0.25">
      <c r="A26340" s="22" t="s">
        <v>26370</v>
      </c>
    </row>
    <row r="26341" spans="1:1" x14ac:dyDescent="0.25">
      <c r="A26341" s="22" t="s">
        <v>26371</v>
      </c>
    </row>
    <row r="26342" spans="1:1" x14ac:dyDescent="0.25">
      <c r="A26342" s="22" t="s">
        <v>26372</v>
      </c>
    </row>
    <row r="26343" spans="1:1" x14ac:dyDescent="0.25">
      <c r="A26343" s="22" t="s">
        <v>26373</v>
      </c>
    </row>
    <row r="26344" spans="1:1" x14ac:dyDescent="0.25">
      <c r="A26344" s="23" t="s">
        <v>26374</v>
      </c>
    </row>
    <row r="26345" spans="1:1" x14ac:dyDescent="0.25">
      <c r="A26345" s="22" t="s">
        <v>26375</v>
      </c>
    </row>
    <row r="26346" spans="1:1" x14ac:dyDescent="0.25">
      <c r="A26346" s="22" t="s">
        <v>26376</v>
      </c>
    </row>
    <row r="26347" spans="1:1" x14ac:dyDescent="0.25">
      <c r="A26347" s="22" t="s">
        <v>26377</v>
      </c>
    </row>
    <row r="26348" spans="1:1" x14ac:dyDescent="0.25">
      <c r="A26348" s="22" t="s">
        <v>26378</v>
      </c>
    </row>
    <row r="26349" spans="1:1" x14ac:dyDescent="0.25">
      <c r="A26349" s="22" t="s">
        <v>26379</v>
      </c>
    </row>
    <row r="26350" spans="1:1" x14ac:dyDescent="0.25">
      <c r="A26350" s="24" t="s">
        <v>26380</v>
      </c>
    </row>
    <row r="26351" spans="1:1" x14ac:dyDescent="0.25">
      <c r="A26351" s="22" t="s">
        <v>26381</v>
      </c>
    </row>
    <row r="26352" spans="1:1" x14ac:dyDescent="0.25">
      <c r="A26352" s="23" t="s">
        <v>26382</v>
      </c>
    </row>
    <row r="26353" spans="1:1" x14ac:dyDescent="0.25">
      <c r="A26353" s="23" t="s">
        <v>26383</v>
      </c>
    </row>
    <row r="26354" spans="1:1" x14ac:dyDescent="0.25">
      <c r="A26354" s="22" t="s">
        <v>26384</v>
      </c>
    </row>
    <row r="26355" spans="1:1" x14ac:dyDescent="0.25">
      <c r="A26355" s="22" t="s">
        <v>26385</v>
      </c>
    </row>
    <row r="26356" spans="1:1" x14ac:dyDescent="0.25">
      <c r="A26356" s="22" t="s">
        <v>26386</v>
      </c>
    </row>
    <row r="26357" spans="1:1" x14ac:dyDescent="0.25">
      <c r="A26357" s="22" t="s">
        <v>26387</v>
      </c>
    </row>
    <row r="26358" spans="1:1" x14ac:dyDescent="0.25">
      <c r="A26358" s="22" t="s">
        <v>26388</v>
      </c>
    </row>
    <row r="26359" spans="1:1" x14ac:dyDescent="0.25">
      <c r="A26359" s="22" t="s">
        <v>26389</v>
      </c>
    </row>
    <row r="26360" spans="1:1" x14ac:dyDescent="0.25">
      <c r="A26360" s="23" t="s">
        <v>26390</v>
      </c>
    </row>
    <row r="26361" spans="1:1" x14ac:dyDescent="0.25">
      <c r="A26361" s="22" t="s">
        <v>26391</v>
      </c>
    </row>
    <row r="26362" spans="1:1" x14ac:dyDescent="0.25">
      <c r="A26362" s="22" t="s">
        <v>26392</v>
      </c>
    </row>
    <row r="26363" spans="1:1" x14ac:dyDescent="0.25">
      <c r="A26363" s="24" t="s">
        <v>26393</v>
      </c>
    </row>
    <row r="26364" spans="1:1" x14ac:dyDescent="0.25">
      <c r="A26364" s="24" t="s">
        <v>26394</v>
      </c>
    </row>
    <row r="26365" spans="1:1" x14ac:dyDescent="0.25">
      <c r="A26365" s="22" t="s">
        <v>26395</v>
      </c>
    </row>
    <row r="26366" spans="1:1" x14ac:dyDescent="0.25">
      <c r="A26366" s="22" t="s">
        <v>26396</v>
      </c>
    </row>
    <row r="26367" spans="1:1" x14ac:dyDescent="0.25">
      <c r="A26367" s="22" t="s">
        <v>26397</v>
      </c>
    </row>
    <row r="26368" spans="1:1" x14ac:dyDescent="0.25">
      <c r="A26368" s="22" t="s">
        <v>26398</v>
      </c>
    </row>
    <row r="26369" spans="1:1" x14ac:dyDescent="0.25">
      <c r="A26369" s="22" t="s">
        <v>26399</v>
      </c>
    </row>
    <row r="26370" spans="1:1" x14ac:dyDescent="0.25">
      <c r="A26370" s="22" t="s">
        <v>26400</v>
      </c>
    </row>
    <row r="26371" spans="1:1" x14ac:dyDescent="0.25">
      <c r="A26371" s="22" t="s">
        <v>26401</v>
      </c>
    </row>
    <row r="26372" spans="1:1" x14ac:dyDescent="0.25">
      <c r="A26372" s="22" t="s">
        <v>26402</v>
      </c>
    </row>
    <row r="26373" spans="1:1" x14ac:dyDescent="0.25">
      <c r="A26373" s="22" t="s">
        <v>26403</v>
      </c>
    </row>
    <row r="26374" spans="1:1" x14ac:dyDescent="0.25">
      <c r="A26374" s="22" t="s">
        <v>26404</v>
      </c>
    </row>
    <row r="26375" spans="1:1" x14ac:dyDescent="0.25">
      <c r="A26375" s="22" t="s">
        <v>26405</v>
      </c>
    </row>
    <row r="26376" spans="1:1" x14ac:dyDescent="0.25">
      <c r="A26376" s="22" t="s">
        <v>26406</v>
      </c>
    </row>
    <row r="26377" spans="1:1" x14ac:dyDescent="0.25">
      <c r="A26377" s="22" t="s">
        <v>26407</v>
      </c>
    </row>
    <row r="26378" spans="1:1" x14ac:dyDescent="0.25">
      <c r="A26378" s="22" t="s">
        <v>26408</v>
      </c>
    </row>
    <row r="26379" spans="1:1" x14ac:dyDescent="0.25">
      <c r="A26379" s="22" t="s">
        <v>26409</v>
      </c>
    </row>
    <row r="26380" spans="1:1" x14ac:dyDescent="0.25">
      <c r="A26380" s="22" t="s">
        <v>26410</v>
      </c>
    </row>
    <row r="26381" spans="1:1" x14ac:dyDescent="0.25">
      <c r="A26381" s="22" t="s">
        <v>26411</v>
      </c>
    </row>
    <row r="26382" spans="1:1" x14ac:dyDescent="0.25">
      <c r="A26382" s="22" t="s">
        <v>26412</v>
      </c>
    </row>
    <row r="26383" spans="1:1" x14ac:dyDescent="0.25">
      <c r="A26383" s="22" t="s">
        <v>26413</v>
      </c>
    </row>
    <row r="26384" spans="1:1" x14ac:dyDescent="0.25">
      <c r="A26384" s="22" t="s">
        <v>26414</v>
      </c>
    </row>
    <row r="26385" spans="1:1" x14ac:dyDescent="0.25">
      <c r="A26385" s="22" t="s">
        <v>26415</v>
      </c>
    </row>
    <row r="26386" spans="1:1" x14ac:dyDescent="0.25">
      <c r="A26386" s="22" t="s">
        <v>26416</v>
      </c>
    </row>
    <row r="26387" spans="1:1" x14ac:dyDescent="0.25">
      <c r="A26387" s="22" t="s">
        <v>26417</v>
      </c>
    </row>
    <row r="26388" spans="1:1" x14ac:dyDescent="0.25">
      <c r="A26388" s="22" t="s">
        <v>26418</v>
      </c>
    </row>
    <row r="26389" spans="1:1" x14ac:dyDescent="0.25">
      <c r="A26389" s="22" t="s">
        <v>26419</v>
      </c>
    </row>
    <row r="26390" spans="1:1" x14ac:dyDescent="0.25">
      <c r="A26390" s="22" t="s">
        <v>26420</v>
      </c>
    </row>
    <row r="26391" spans="1:1" x14ac:dyDescent="0.25">
      <c r="A26391" s="22" t="s">
        <v>26421</v>
      </c>
    </row>
    <row r="26392" spans="1:1" x14ac:dyDescent="0.25">
      <c r="A26392" s="22" t="s">
        <v>26422</v>
      </c>
    </row>
    <row r="26393" spans="1:1" x14ac:dyDescent="0.25">
      <c r="A26393" s="22" t="s">
        <v>26423</v>
      </c>
    </row>
    <row r="26394" spans="1:1" x14ac:dyDescent="0.25">
      <c r="A26394" s="22" t="s">
        <v>26424</v>
      </c>
    </row>
    <row r="26395" spans="1:1" x14ac:dyDescent="0.25">
      <c r="A26395" s="22" t="s">
        <v>26425</v>
      </c>
    </row>
    <row r="26396" spans="1:1" x14ac:dyDescent="0.25">
      <c r="A26396" s="22" t="s">
        <v>26426</v>
      </c>
    </row>
    <row r="26397" spans="1:1" x14ac:dyDescent="0.25">
      <c r="A26397" s="23" t="s">
        <v>26427</v>
      </c>
    </row>
    <row r="26398" spans="1:1" x14ac:dyDescent="0.25">
      <c r="A26398" s="22" t="s">
        <v>26428</v>
      </c>
    </row>
    <row r="26399" spans="1:1" x14ac:dyDescent="0.25">
      <c r="A26399" s="22" t="s">
        <v>26429</v>
      </c>
    </row>
    <row r="26400" spans="1:1" x14ac:dyDescent="0.25">
      <c r="A26400" s="22" t="s">
        <v>26430</v>
      </c>
    </row>
    <row r="26401" spans="1:1" x14ac:dyDescent="0.25">
      <c r="A26401" s="22" t="s">
        <v>26431</v>
      </c>
    </row>
    <row r="26402" spans="1:1" x14ac:dyDescent="0.25">
      <c r="A26402" s="22" t="s">
        <v>26432</v>
      </c>
    </row>
    <row r="26403" spans="1:1" x14ac:dyDescent="0.25">
      <c r="A26403" s="22" t="s">
        <v>26433</v>
      </c>
    </row>
    <row r="26404" spans="1:1" x14ac:dyDescent="0.25">
      <c r="A26404" s="22" t="s">
        <v>26434</v>
      </c>
    </row>
    <row r="26405" spans="1:1" x14ac:dyDescent="0.25">
      <c r="A26405" s="22" t="s">
        <v>26435</v>
      </c>
    </row>
    <row r="26406" spans="1:1" x14ac:dyDescent="0.25">
      <c r="A26406" s="22" t="s">
        <v>26436</v>
      </c>
    </row>
    <row r="26407" spans="1:1" x14ac:dyDescent="0.25">
      <c r="A26407" s="22" t="s">
        <v>26437</v>
      </c>
    </row>
    <row r="26408" spans="1:1" x14ac:dyDescent="0.25">
      <c r="A26408" s="23" t="s">
        <v>26438</v>
      </c>
    </row>
    <row r="26409" spans="1:1" x14ac:dyDescent="0.25">
      <c r="A26409" s="24" t="s">
        <v>26439</v>
      </c>
    </row>
    <row r="26410" spans="1:1" x14ac:dyDescent="0.25">
      <c r="A26410" s="23" t="s">
        <v>26440</v>
      </c>
    </row>
    <row r="26411" spans="1:1" x14ac:dyDescent="0.25">
      <c r="A26411" s="22" t="s">
        <v>26441</v>
      </c>
    </row>
    <row r="26412" spans="1:1" x14ac:dyDescent="0.25">
      <c r="A26412" s="22" t="s">
        <v>26442</v>
      </c>
    </row>
    <row r="26413" spans="1:1" x14ac:dyDescent="0.25">
      <c r="A26413" s="24" t="s">
        <v>26443</v>
      </c>
    </row>
    <row r="26414" spans="1:1" x14ac:dyDescent="0.25">
      <c r="A26414" s="22" t="s">
        <v>26444</v>
      </c>
    </row>
    <row r="26415" spans="1:1" x14ac:dyDescent="0.25">
      <c r="A26415" s="22" t="s">
        <v>26445</v>
      </c>
    </row>
    <row r="26416" spans="1:1" x14ac:dyDescent="0.25">
      <c r="A26416" s="22" t="s">
        <v>26446</v>
      </c>
    </row>
    <row r="26417" spans="1:1" x14ac:dyDescent="0.25">
      <c r="A26417" s="22" t="s">
        <v>26447</v>
      </c>
    </row>
    <row r="26418" spans="1:1" x14ac:dyDescent="0.25">
      <c r="A26418" s="22" t="s">
        <v>26448</v>
      </c>
    </row>
    <row r="26419" spans="1:1" x14ac:dyDescent="0.25">
      <c r="A26419" s="22" t="s">
        <v>26449</v>
      </c>
    </row>
    <row r="26420" spans="1:1" x14ac:dyDescent="0.25">
      <c r="A26420" s="22" t="s">
        <v>26450</v>
      </c>
    </row>
    <row r="26421" spans="1:1" x14ac:dyDescent="0.25">
      <c r="A26421" s="22" t="s">
        <v>26451</v>
      </c>
    </row>
    <row r="26422" spans="1:1" x14ac:dyDescent="0.25">
      <c r="A26422" s="22" t="s">
        <v>26452</v>
      </c>
    </row>
    <row r="26423" spans="1:1" x14ac:dyDescent="0.25">
      <c r="A26423" s="22" t="s">
        <v>26453</v>
      </c>
    </row>
    <row r="26424" spans="1:1" x14ac:dyDescent="0.25">
      <c r="A26424" s="22" t="s">
        <v>26454</v>
      </c>
    </row>
    <row r="26425" spans="1:1" x14ac:dyDescent="0.25">
      <c r="A26425" s="22" t="s">
        <v>26455</v>
      </c>
    </row>
    <row r="26426" spans="1:1" x14ac:dyDescent="0.25">
      <c r="A26426" s="22" t="s">
        <v>26456</v>
      </c>
    </row>
    <row r="26427" spans="1:1" x14ac:dyDescent="0.25">
      <c r="A26427" s="22" t="s">
        <v>26457</v>
      </c>
    </row>
    <row r="26428" spans="1:1" x14ac:dyDescent="0.25">
      <c r="A26428" s="24" t="s">
        <v>26458</v>
      </c>
    </row>
    <row r="26429" spans="1:1" x14ac:dyDescent="0.25">
      <c r="A26429" s="22" t="s">
        <v>26459</v>
      </c>
    </row>
    <row r="26430" spans="1:1" x14ac:dyDescent="0.25">
      <c r="A26430" s="22" t="s">
        <v>26460</v>
      </c>
    </row>
    <row r="26431" spans="1:1" x14ac:dyDescent="0.25">
      <c r="A26431" s="22" t="s">
        <v>26461</v>
      </c>
    </row>
    <row r="26432" spans="1:1" x14ac:dyDescent="0.25">
      <c r="A26432" s="22" t="s">
        <v>26462</v>
      </c>
    </row>
    <row r="26433" spans="1:1" x14ac:dyDescent="0.25">
      <c r="A26433" s="24" t="s">
        <v>26463</v>
      </c>
    </row>
    <row r="26434" spans="1:1" x14ac:dyDescent="0.25">
      <c r="A26434" s="22" t="s">
        <v>26464</v>
      </c>
    </row>
    <row r="26435" spans="1:1" x14ac:dyDescent="0.25">
      <c r="A26435" s="22" t="s">
        <v>26465</v>
      </c>
    </row>
    <row r="26436" spans="1:1" x14ac:dyDescent="0.25">
      <c r="A26436" s="22" t="s">
        <v>26466</v>
      </c>
    </row>
    <row r="26437" spans="1:1" x14ac:dyDescent="0.25">
      <c r="A26437" s="22" t="s">
        <v>26467</v>
      </c>
    </row>
    <row r="26438" spans="1:1" x14ac:dyDescent="0.25">
      <c r="A26438" s="22" t="s">
        <v>26468</v>
      </c>
    </row>
    <row r="26439" spans="1:1" x14ac:dyDescent="0.25">
      <c r="A26439" s="22" t="s">
        <v>26469</v>
      </c>
    </row>
    <row r="26440" spans="1:1" x14ac:dyDescent="0.25">
      <c r="A26440" s="22" t="s">
        <v>26470</v>
      </c>
    </row>
    <row r="26441" spans="1:1" x14ac:dyDescent="0.25">
      <c r="A26441" s="22" t="s">
        <v>26471</v>
      </c>
    </row>
    <row r="26442" spans="1:1" x14ac:dyDescent="0.25">
      <c r="A26442" s="23" t="s">
        <v>26472</v>
      </c>
    </row>
    <row r="26443" spans="1:1" x14ac:dyDescent="0.25">
      <c r="A26443" s="22" t="s">
        <v>26473</v>
      </c>
    </row>
    <row r="26444" spans="1:1" x14ac:dyDescent="0.25">
      <c r="A26444" s="22" t="s">
        <v>26474</v>
      </c>
    </row>
    <row r="26445" spans="1:1" x14ac:dyDescent="0.25">
      <c r="A26445" s="22" t="s">
        <v>26475</v>
      </c>
    </row>
    <row r="26446" spans="1:1" x14ac:dyDescent="0.25">
      <c r="A26446" s="22" t="s">
        <v>26476</v>
      </c>
    </row>
    <row r="26447" spans="1:1" x14ac:dyDescent="0.25">
      <c r="A26447" s="22" t="s">
        <v>26477</v>
      </c>
    </row>
    <row r="26448" spans="1:1" x14ac:dyDescent="0.25">
      <c r="A26448" s="22" t="s">
        <v>26478</v>
      </c>
    </row>
    <row r="26449" spans="1:1" x14ac:dyDescent="0.25">
      <c r="A26449" s="22" t="s">
        <v>26479</v>
      </c>
    </row>
    <row r="26450" spans="1:1" x14ac:dyDescent="0.25">
      <c r="A26450" s="24" t="s">
        <v>26480</v>
      </c>
    </row>
    <row r="26451" spans="1:1" x14ac:dyDescent="0.25">
      <c r="A26451" s="22" t="s">
        <v>26481</v>
      </c>
    </row>
    <row r="26452" spans="1:1" x14ac:dyDescent="0.25">
      <c r="A26452" s="22" t="s">
        <v>26482</v>
      </c>
    </row>
    <row r="26453" spans="1:1" x14ac:dyDescent="0.25">
      <c r="A26453" s="22" t="s">
        <v>26483</v>
      </c>
    </row>
    <row r="26454" spans="1:1" x14ac:dyDescent="0.25">
      <c r="A26454" s="22" t="s">
        <v>26484</v>
      </c>
    </row>
    <row r="26455" spans="1:1" x14ac:dyDescent="0.25">
      <c r="A26455" s="22" t="s">
        <v>26485</v>
      </c>
    </row>
    <row r="26456" spans="1:1" x14ac:dyDescent="0.25">
      <c r="A26456" s="22" t="s">
        <v>26486</v>
      </c>
    </row>
    <row r="26457" spans="1:1" x14ac:dyDescent="0.25">
      <c r="A26457" s="22" t="s">
        <v>26487</v>
      </c>
    </row>
    <row r="26458" spans="1:1" x14ac:dyDescent="0.25">
      <c r="A26458" s="22" t="s">
        <v>26488</v>
      </c>
    </row>
    <row r="26459" spans="1:1" x14ac:dyDescent="0.25">
      <c r="A26459" s="24" t="s">
        <v>26489</v>
      </c>
    </row>
    <row r="26460" spans="1:1" x14ac:dyDescent="0.25">
      <c r="A26460" s="23" t="s">
        <v>26490</v>
      </c>
    </row>
    <row r="26461" spans="1:1" x14ac:dyDescent="0.25">
      <c r="A26461" s="22" t="s">
        <v>26491</v>
      </c>
    </row>
    <row r="26462" spans="1:1" x14ac:dyDescent="0.25">
      <c r="A26462" s="22" t="s">
        <v>26492</v>
      </c>
    </row>
    <row r="26463" spans="1:1" x14ac:dyDescent="0.25">
      <c r="A26463" s="22" t="s">
        <v>26493</v>
      </c>
    </row>
    <row r="26464" spans="1:1" x14ac:dyDescent="0.25">
      <c r="A26464" s="22" t="s">
        <v>26494</v>
      </c>
    </row>
    <row r="26465" spans="1:1" x14ac:dyDescent="0.25">
      <c r="A26465" s="22" t="s">
        <v>26495</v>
      </c>
    </row>
    <row r="26466" spans="1:1" x14ac:dyDescent="0.25">
      <c r="A26466" s="22" t="s">
        <v>26496</v>
      </c>
    </row>
    <row r="26467" spans="1:1" x14ac:dyDescent="0.25">
      <c r="A26467" s="22" t="s">
        <v>26497</v>
      </c>
    </row>
    <row r="26468" spans="1:1" x14ac:dyDescent="0.25">
      <c r="A26468" s="22" t="s">
        <v>26498</v>
      </c>
    </row>
    <row r="26469" spans="1:1" x14ac:dyDescent="0.25">
      <c r="A26469" s="22" t="s">
        <v>26499</v>
      </c>
    </row>
    <row r="26470" spans="1:1" x14ac:dyDescent="0.25">
      <c r="A26470" s="22" t="s">
        <v>26500</v>
      </c>
    </row>
    <row r="26471" spans="1:1" x14ac:dyDescent="0.25">
      <c r="A26471" s="22" t="s">
        <v>26501</v>
      </c>
    </row>
    <row r="26472" spans="1:1" x14ac:dyDescent="0.25">
      <c r="A26472" s="22" t="s">
        <v>26502</v>
      </c>
    </row>
    <row r="26473" spans="1:1" x14ac:dyDescent="0.25">
      <c r="A26473" s="23" t="s">
        <v>26503</v>
      </c>
    </row>
    <row r="26474" spans="1:1" x14ac:dyDescent="0.25">
      <c r="A26474" s="22" t="s">
        <v>26504</v>
      </c>
    </row>
    <row r="26475" spans="1:1" x14ac:dyDescent="0.25">
      <c r="A26475" s="23" t="s">
        <v>26505</v>
      </c>
    </row>
    <row r="26476" spans="1:1" x14ac:dyDescent="0.25">
      <c r="A26476" s="22" t="s">
        <v>26506</v>
      </c>
    </row>
    <row r="26477" spans="1:1" x14ac:dyDescent="0.25">
      <c r="A26477" s="22" t="s">
        <v>26507</v>
      </c>
    </row>
    <row r="26478" spans="1:1" x14ac:dyDescent="0.25">
      <c r="A26478" s="22" t="s">
        <v>26508</v>
      </c>
    </row>
    <row r="26479" spans="1:1" x14ac:dyDescent="0.25">
      <c r="A26479" s="24" t="s">
        <v>26509</v>
      </c>
    </row>
    <row r="26480" spans="1:1" x14ac:dyDescent="0.25">
      <c r="A26480" s="24" t="s">
        <v>26510</v>
      </c>
    </row>
    <row r="26481" spans="1:1" x14ac:dyDescent="0.25">
      <c r="A26481" s="22" t="s">
        <v>26511</v>
      </c>
    </row>
    <row r="26482" spans="1:1" x14ac:dyDescent="0.25">
      <c r="A26482" s="22" t="s">
        <v>26512</v>
      </c>
    </row>
    <row r="26483" spans="1:1" x14ac:dyDescent="0.25">
      <c r="A26483" s="22" t="s">
        <v>26513</v>
      </c>
    </row>
    <row r="26484" spans="1:1" x14ac:dyDescent="0.25">
      <c r="A26484" s="22" t="s">
        <v>26514</v>
      </c>
    </row>
    <row r="26485" spans="1:1" x14ac:dyDescent="0.25">
      <c r="A26485" s="22" t="s">
        <v>26515</v>
      </c>
    </row>
    <row r="26486" spans="1:1" x14ac:dyDescent="0.25">
      <c r="A26486" s="22" t="s">
        <v>26516</v>
      </c>
    </row>
    <row r="26487" spans="1:1" x14ac:dyDescent="0.25">
      <c r="A26487" s="23" t="s">
        <v>26517</v>
      </c>
    </row>
    <row r="26488" spans="1:1" x14ac:dyDescent="0.25">
      <c r="A26488" s="23" t="s">
        <v>26518</v>
      </c>
    </row>
    <row r="26489" spans="1:1" x14ac:dyDescent="0.25">
      <c r="A26489" s="22" t="s">
        <v>26519</v>
      </c>
    </row>
    <row r="26490" spans="1:1" x14ac:dyDescent="0.25">
      <c r="A26490" s="22" t="s">
        <v>26520</v>
      </c>
    </row>
    <row r="26491" spans="1:1" x14ac:dyDescent="0.25">
      <c r="A26491" s="22" t="s">
        <v>26521</v>
      </c>
    </row>
    <row r="26492" spans="1:1" x14ac:dyDescent="0.25">
      <c r="A26492" s="23" t="s">
        <v>26522</v>
      </c>
    </row>
    <row r="26493" spans="1:1" x14ac:dyDescent="0.25">
      <c r="A26493" s="22" t="s">
        <v>26523</v>
      </c>
    </row>
    <row r="26494" spans="1:1" x14ac:dyDescent="0.25">
      <c r="A26494" s="22" t="s">
        <v>26524</v>
      </c>
    </row>
    <row r="26495" spans="1:1" x14ac:dyDescent="0.25">
      <c r="A26495" s="22" t="s">
        <v>26525</v>
      </c>
    </row>
    <row r="26496" spans="1:1" x14ac:dyDescent="0.25">
      <c r="A26496" s="22" t="s">
        <v>26526</v>
      </c>
    </row>
    <row r="26497" spans="1:1" x14ac:dyDescent="0.25">
      <c r="A26497" s="24" t="s">
        <v>26527</v>
      </c>
    </row>
    <row r="26498" spans="1:1" x14ac:dyDescent="0.25">
      <c r="A26498" s="22" t="s">
        <v>26528</v>
      </c>
    </row>
    <row r="26499" spans="1:1" x14ac:dyDescent="0.25">
      <c r="A26499" s="22" t="s">
        <v>26529</v>
      </c>
    </row>
    <row r="26500" spans="1:1" x14ac:dyDescent="0.25">
      <c r="A26500" s="23" t="s">
        <v>26530</v>
      </c>
    </row>
    <row r="26501" spans="1:1" x14ac:dyDescent="0.25">
      <c r="A26501" s="22" t="s">
        <v>26531</v>
      </c>
    </row>
    <row r="26502" spans="1:1" x14ac:dyDescent="0.25">
      <c r="A26502" s="22" t="s">
        <v>26532</v>
      </c>
    </row>
    <row r="26503" spans="1:1" x14ac:dyDescent="0.25">
      <c r="A26503" s="24" t="s">
        <v>26533</v>
      </c>
    </row>
    <row r="26504" spans="1:1" x14ac:dyDescent="0.25">
      <c r="A26504" s="23" t="s">
        <v>26534</v>
      </c>
    </row>
    <row r="26505" spans="1:1" x14ac:dyDescent="0.25">
      <c r="A26505" s="23" t="s">
        <v>26535</v>
      </c>
    </row>
    <row r="26506" spans="1:1" x14ac:dyDescent="0.25">
      <c r="A26506" s="22" t="s">
        <v>26536</v>
      </c>
    </row>
    <row r="26507" spans="1:1" x14ac:dyDescent="0.25">
      <c r="A26507" s="22" t="s">
        <v>26537</v>
      </c>
    </row>
    <row r="26508" spans="1:1" x14ac:dyDescent="0.25">
      <c r="A26508" s="24" t="s">
        <v>26538</v>
      </c>
    </row>
    <row r="26509" spans="1:1" x14ac:dyDescent="0.25">
      <c r="A26509" s="23" t="s">
        <v>26539</v>
      </c>
    </row>
    <row r="26510" spans="1:1" x14ac:dyDescent="0.25">
      <c r="A26510" s="22" t="s">
        <v>26540</v>
      </c>
    </row>
    <row r="26511" spans="1:1" x14ac:dyDescent="0.25">
      <c r="A26511" s="22" t="s">
        <v>26541</v>
      </c>
    </row>
    <row r="26512" spans="1:1" x14ac:dyDescent="0.25">
      <c r="A26512" s="22" t="s">
        <v>26542</v>
      </c>
    </row>
    <row r="26513" spans="1:1" x14ac:dyDescent="0.25">
      <c r="A26513" s="23" t="s">
        <v>26543</v>
      </c>
    </row>
    <row r="26514" spans="1:1" x14ac:dyDescent="0.25">
      <c r="A26514" s="22" t="s">
        <v>26544</v>
      </c>
    </row>
    <row r="26515" spans="1:1" x14ac:dyDescent="0.25">
      <c r="A26515" s="22" t="s">
        <v>26545</v>
      </c>
    </row>
    <row r="26516" spans="1:1" x14ac:dyDescent="0.25">
      <c r="A26516" s="24" t="s">
        <v>26546</v>
      </c>
    </row>
    <row r="26517" spans="1:1" x14ac:dyDescent="0.25">
      <c r="A26517" s="22" t="s">
        <v>26547</v>
      </c>
    </row>
    <row r="26518" spans="1:1" x14ac:dyDescent="0.25">
      <c r="A26518" s="22" t="s">
        <v>26548</v>
      </c>
    </row>
    <row r="26519" spans="1:1" x14ac:dyDescent="0.25">
      <c r="A26519" s="22" t="s">
        <v>26549</v>
      </c>
    </row>
    <row r="26520" spans="1:1" x14ac:dyDescent="0.25">
      <c r="A26520" s="23" t="s">
        <v>26550</v>
      </c>
    </row>
    <row r="26521" spans="1:1" x14ac:dyDescent="0.25">
      <c r="A26521" s="22" t="s">
        <v>26551</v>
      </c>
    </row>
    <row r="26522" spans="1:1" x14ac:dyDescent="0.25">
      <c r="A26522" s="24" t="s">
        <v>26552</v>
      </c>
    </row>
    <row r="26523" spans="1:1" x14ac:dyDescent="0.25">
      <c r="A26523" s="22" t="s">
        <v>26553</v>
      </c>
    </row>
    <row r="26524" spans="1:1" x14ac:dyDescent="0.25">
      <c r="A26524" s="22" t="s">
        <v>26554</v>
      </c>
    </row>
    <row r="26525" spans="1:1" x14ac:dyDescent="0.25">
      <c r="A26525" s="22" t="s">
        <v>26555</v>
      </c>
    </row>
    <row r="26526" spans="1:1" x14ac:dyDescent="0.25">
      <c r="A26526" s="22" t="s">
        <v>26556</v>
      </c>
    </row>
    <row r="26527" spans="1:1" x14ac:dyDescent="0.25">
      <c r="A26527" s="22" t="s">
        <v>26557</v>
      </c>
    </row>
    <row r="26528" spans="1:1" x14ac:dyDescent="0.25">
      <c r="A26528" s="22" t="s">
        <v>26558</v>
      </c>
    </row>
    <row r="26529" spans="1:1" x14ac:dyDescent="0.25">
      <c r="A26529" s="22" t="s">
        <v>26559</v>
      </c>
    </row>
    <row r="26530" spans="1:1" x14ac:dyDescent="0.25">
      <c r="A26530" s="22" t="s">
        <v>26560</v>
      </c>
    </row>
    <row r="26531" spans="1:1" x14ac:dyDescent="0.25">
      <c r="A26531" s="22" t="s">
        <v>26561</v>
      </c>
    </row>
    <row r="26532" spans="1:1" x14ac:dyDescent="0.25">
      <c r="A26532" s="22" t="s">
        <v>26562</v>
      </c>
    </row>
    <row r="26533" spans="1:1" x14ac:dyDescent="0.25">
      <c r="A26533" s="22" t="s">
        <v>26563</v>
      </c>
    </row>
    <row r="26534" spans="1:1" x14ac:dyDescent="0.25">
      <c r="A26534" s="22" t="s">
        <v>26564</v>
      </c>
    </row>
    <row r="26535" spans="1:1" x14ac:dyDescent="0.25">
      <c r="A26535" s="22" t="s">
        <v>26565</v>
      </c>
    </row>
    <row r="26536" spans="1:1" x14ac:dyDescent="0.25">
      <c r="A26536" s="22" t="s">
        <v>26566</v>
      </c>
    </row>
    <row r="26537" spans="1:1" x14ac:dyDescent="0.25">
      <c r="A26537" s="23" t="s">
        <v>26567</v>
      </c>
    </row>
    <row r="26538" spans="1:1" x14ac:dyDescent="0.25">
      <c r="A26538" s="22" t="s">
        <v>26568</v>
      </c>
    </row>
    <row r="26539" spans="1:1" x14ac:dyDescent="0.25">
      <c r="A26539" s="22" t="s">
        <v>26569</v>
      </c>
    </row>
    <row r="26540" spans="1:1" x14ac:dyDescent="0.25">
      <c r="A26540" s="23" t="s">
        <v>26570</v>
      </c>
    </row>
    <row r="26541" spans="1:1" x14ac:dyDescent="0.25">
      <c r="A26541" s="22" t="s">
        <v>26571</v>
      </c>
    </row>
    <row r="26542" spans="1:1" x14ac:dyDescent="0.25">
      <c r="A26542" s="22" t="s">
        <v>26572</v>
      </c>
    </row>
    <row r="26543" spans="1:1" x14ac:dyDescent="0.25">
      <c r="A26543" s="24" t="s">
        <v>26573</v>
      </c>
    </row>
    <row r="26544" spans="1:1" x14ac:dyDescent="0.25">
      <c r="A26544" s="22" t="s">
        <v>26574</v>
      </c>
    </row>
    <row r="26545" spans="1:1" x14ac:dyDescent="0.25">
      <c r="A26545" s="22" t="s">
        <v>26575</v>
      </c>
    </row>
    <row r="26546" spans="1:1" x14ac:dyDescent="0.25">
      <c r="A26546" s="22" t="s">
        <v>26576</v>
      </c>
    </row>
    <row r="26547" spans="1:1" x14ac:dyDescent="0.25">
      <c r="A26547" s="22" t="s">
        <v>26577</v>
      </c>
    </row>
    <row r="26548" spans="1:1" x14ac:dyDescent="0.25">
      <c r="A26548" s="24" t="s">
        <v>26578</v>
      </c>
    </row>
    <row r="26549" spans="1:1" x14ac:dyDescent="0.25">
      <c r="A26549" s="22" t="s">
        <v>26579</v>
      </c>
    </row>
    <row r="26550" spans="1:1" x14ac:dyDescent="0.25">
      <c r="A26550" s="23" t="s">
        <v>26580</v>
      </c>
    </row>
    <row r="26551" spans="1:1" x14ac:dyDescent="0.25">
      <c r="A26551" s="22" t="s">
        <v>26581</v>
      </c>
    </row>
    <row r="26552" spans="1:1" x14ac:dyDescent="0.25">
      <c r="A26552" s="22" t="s">
        <v>26582</v>
      </c>
    </row>
    <row r="26553" spans="1:1" x14ac:dyDescent="0.25">
      <c r="A26553" s="22" t="s">
        <v>26583</v>
      </c>
    </row>
    <row r="26554" spans="1:1" x14ac:dyDescent="0.25">
      <c r="A26554" s="22" t="s">
        <v>26584</v>
      </c>
    </row>
    <row r="26555" spans="1:1" x14ac:dyDescent="0.25">
      <c r="A26555" s="22" t="s">
        <v>26585</v>
      </c>
    </row>
    <row r="26556" spans="1:1" x14ac:dyDescent="0.25">
      <c r="A26556" s="22" t="s">
        <v>26586</v>
      </c>
    </row>
    <row r="26557" spans="1:1" x14ac:dyDescent="0.25">
      <c r="A26557" s="23" t="s">
        <v>26587</v>
      </c>
    </row>
    <row r="26558" spans="1:1" x14ac:dyDescent="0.25">
      <c r="A26558" s="23" t="s">
        <v>26588</v>
      </c>
    </row>
    <row r="26559" spans="1:1" x14ac:dyDescent="0.25">
      <c r="A26559" s="22" t="s">
        <v>26589</v>
      </c>
    </row>
    <row r="26560" spans="1:1" x14ac:dyDescent="0.25">
      <c r="A26560" s="22" t="s">
        <v>26590</v>
      </c>
    </row>
    <row r="26561" spans="1:1" x14ac:dyDescent="0.25">
      <c r="A26561" s="22" t="s">
        <v>26591</v>
      </c>
    </row>
    <row r="26562" spans="1:1" x14ac:dyDescent="0.25">
      <c r="A26562" s="22" t="s">
        <v>26592</v>
      </c>
    </row>
    <row r="26563" spans="1:1" x14ac:dyDescent="0.25">
      <c r="A26563" s="22" t="s">
        <v>26593</v>
      </c>
    </row>
    <row r="26564" spans="1:1" x14ac:dyDescent="0.25">
      <c r="A26564" s="24" t="s">
        <v>26594</v>
      </c>
    </row>
    <row r="26565" spans="1:1" x14ac:dyDescent="0.25">
      <c r="A26565" s="22" t="s">
        <v>26595</v>
      </c>
    </row>
    <row r="26566" spans="1:1" x14ac:dyDescent="0.25">
      <c r="A26566" s="23" t="s">
        <v>26596</v>
      </c>
    </row>
    <row r="26567" spans="1:1" x14ac:dyDescent="0.25">
      <c r="A26567" s="24" t="s">
        <v>26597</v>
      </c>
    </row>
    <row r="26568" spans="1:1" x14ac:dyDescent="0.25">
      <c r="A26568" s="23" t="s">
        <v>26598</v>
      </c>
    </row>
    <row r="26569" spans="1:1" x14ac:dyDescent="0.25">
      <c r="A26569" s="22" t="s">
        <v>26599</v>
      </c>
    </row>
    <row r="26570" spans="1:1" x14ac:dyDescent="0.25">
      <c r="A26570" s="22" t="s">
        <v>26600</v>
      </c>
    </row>
    <row r="26571" spans="1:1" x14ac:dyDescent="0.25">
      <c r="A26571" s="22" t="s">
        <v>26601</v>
      </c>
    </row>
    <row r="26572" spans="1:1" x14ac:dyDescent="0.25">
      <c r="A26572" s="22" t="s">
        <v>26602</v>
      </c>
    </row>
    <row r="26573" spans="1:1" x14ac:dyDescent="0.25">
      <c r="A26573" s="22" t="s">
        <v>26603</v>
      </c>
    </row>
    <row r="26574" spans="1:1" x14ac:dyDescent="0.25">
      <c r="A26574" s="22" t="s">
        <v>26604</v>
      </c>
    </row>
    <row r="26575" spans="1:1" x14ac:dyDescent="0.25">
      <c r="A26575" s="24" t="s">
        <v>26605</v>
      </c>
    </row>
    <row r="26576" spans="1:1" x14ac:dyDescent="0.25">
      <c r="A26576" s="23" t="s">
        <v>26606</v>
      </c>
    </row>
    <row r="26577" spans="1:1" x14ac:dyDescent="0.25">
      <c r="A26577" s="22" t="s">
        <v>26607</v>
      </c>
    </row>
    <row r="26578" spans="1:1" x14ac:dyDescent="0.25">
      <c r="A26578" s="22" t="s">
        <v>26608</v>
      </c>
    </row>
    <row r="26579" spans="1:1" x14ac:dyDescent="0.25">
      <c r="A26579" s="22" t="s">
        <v>26609</v>
      </c>
    </row>
    <row r="26580" spans="1:1" x14ac:dyDescent="0.25">
      <c r="A26580" s="23" t="s">
        <v>26610</v>
      </c>
    </row>
    <row r="26581" spans="1:1" x14ac:dyDescent="0.25">
      <c r="A26581" s="22" t="s">
        <v>26611</v>
      </c>
    </row>
    <row r="26582" spans="1:1" x14ac:dyDescent="0.25">
      <c r="A26582" s="22" t="s">
        <v>26612</v>
      </c>
    </row>
    <row r="26583" spans="1:1" x14ac:dyDescent="0.25">
      <c r="A26583" s="22" t="s">
        <v>26613</v>
      </c>
    </row>
    <row r="26584" spans="1:1" x14ac:dyDescent="0.25">
      <c r="A26584" s="22" t="s">
        <v>26614</v>
      </c>
    </row>
    <row r="26585" spans="1:1" x14ac:dyDescent="0.25">
      <c r="A26585" s="22" t="s">
        <v>26615</v>
      </c>
    </row>
    <row r="26586" spans="1:1" x14ac:dyDescent="0.25">
      <c r="A26586" s="22" t="s">
        <v>26616</v>
      </c>
    </row>
    <row r="26587" spans="1:1" x14ac:dyDescent="0.25">
      <c r="A26587" s="22" t="s">
        <v>26617</v>
      </c>
    </row>
    <row r="26588" spans="1:1" x14ac:dyDescent="0.25">
      <c r="A26588" s="23" t="s">
        <v>26618</v>
      </c>
    </row>
    <row r="26589" spans="1:1" x14ac:dyDescent="0.25">
      <c r="A26589" s="22" t="s">
        <v>26619</v>
      </c>
    </row>
    <row r="26590" spans="1:1" x14ac:dyDescent="0.25">
      <c r="A26590" s="24" t="s">
        <v>26620</v>
      </c>
    </row>
    <row r="26591" spans="1:1" x14ac:dyDescent="0.25">
      <c r="A26591" s="22" t="s">
        <v>26621</v>
      </c>
    </row>
    <row r="26592" spans="1:1" x14ac:dyDescent="0.25">
      <c r="A26592" s="23" t="s">
        <v>26622</v>
      </c>
    </row>
    <row r="26593" spans="1:1" x14ac:dyDescent="0.25">
      <c r="A26593" s="22" t="s">
        <v>26623</v>
      </c>
    </row>
    <row r="26594" spans="1:1" x14ac:dyDescent="0.25">
      <c r="A26594" s="24" t="s">
        <v>26624</v>
      </c>
    </row>
    <row r="26595" spans="1:1" x14ac:dyDescent="0.25">
      <c r="A26595" s="22" t="s">
        <v>26625</v>
      </c>
    </row>
    <row r="26596" spans="1:1" x14ac:dyDescent="0.25">
      <c r="A26596" s="23" t="s">
        <v>26626</v>
      </c>
    </row>
    <row r="26597" spans="1:1" x14ac:dyDescent="0.25">
      <c r="A26597" s="22" t="s">
        <v>26627</v>
      </c>
    </row>
    <row r="26598" spans="1:1" x14ac:dyDescent="0.25">
      <c r="A26598" s="22" t="s">
        <v>26628</v>
      </c>
    </row>
    <row r="26599" spans="1:1" x14ac:dyDescent="0.25">
      <c r="A26599" s="22" t="s">
        <v>26629</v>
      </c>
    </row>
    <row r="26600" spans="1:1" x14ac:dyDescent="0.25">
      <c r="A26600" s="22" t="s">
        <v>26630</v>
      </c>
    </row>
    <row r="26601" spans="1:1" x14ac:dyDescent="0.25">
      <c r="A26601" s="22" t="s">
        <v>26631</v>
      </c>
    </row>
    <row r="26602" spans="1:1" x14ac:dyDescent="0.25">
      <c r="A26602" s="23" t="s">
        <v>26632</v>
      </c>
    </row>
    <row r="26603" spans="1:1" x14ac:dyDescent="0.25">
      <c r="A26603" s="22" t="s">
        <v>26633</v>
      </c>
    </row>
    <row r="26604" spans="1:1" x14ac:dyDescent="0.25">
      <c r="A26604" s="22" t="s">
        <v>26634</v>
      </c>
    </row>
    <row r="26605" spans="1:1" x14ac:dyDescent="0.25">
      <c r="A26605" s="22" t="s">
        <v>26635</v>
      </c>
    </row>
    <row r="26606" spans="1:1" x14ac:dyDescent="0.25">
      <c r="A26606" s="24" t="s">
        <v>26636</v>
      </c>
    </row>
    <row r="26607" spans="1:1" x14ac:dyDescent="0.25">
      <c r="A26607" s="23" t="s">
        <v>26637</v>
      </c>
    </row>
    <row r="26608" spans="1:1" x14ac:dyDescent="0.25">
      <c r="A26608" s="22" t="s">
        <v>26638</v>
      </c>
    </row>
    <row r="26609" spans="1:1" x14ac:dyDescent="0.25">
      <c r="A26609" s="22" t="s">
        <v>26639</v>
      </c>
    </row>
    <row r="26610" spans="1:1" x14ac:dyDescent="0.25">
      <c r="A26610" s="22" t="s">
        <v>26640</v>
      </c>
    </row>
    <row r="26611" spans="1:1" x14ac:dyDescent="0.25">
      <c r="A26611" s="22" t="s">
        <v>26641</v>
      </c>
    </row>
    <row r="26612" spans="1:1" x14ac:dyDescent="0.25">
      <c r="A26612" s="22" t="s">
        <v>26642</v>
      </c>
    </row>
    <row r="26613" spans="1:1" x14ac:dyDescent="0.25">
      <c r="A26613" s="23" t="s">
        <v>26643</v>
      </c>
    </row>
    <row r="26614" spans="1:1" x14ac:dyDescent="0.25">
      <c r="A26614" s="23" t="s">
        <v>26644</v>
      </c>
    </row>
    <row r="26615" spans="1:1" x14ac:dyDescent="0.25">
      <c r="A26615" s="22" t="s">
        <v>26645</v>
      </c>
    </row>
    <row r="26616" spans="1:1" x14ac:dyDescent="0.25">
      <c r="A26616" s="22" t="s">
        <v>26646</v>
      </c>
    </row>
    <row r="26617" spans="1:1" x14ac:dyDescent="0.25">
      <c r="A26617" s="22" t="s">
        <v>26647</v>
      </c>
    </row>
    <row r="26618" spans="1:1" x14ac:dyDescent="0.25">
      <c r="A26618" s="22" t="s">
        <v>26648</v>
      </c>
    </row>
    <row r="26619" spans="1:1" x14ac:dyDescent="0.25">
      <c r="A26619" s="23" t="s">
        <v>26649</v>
      </c>
    </row>
    <row r="26620" spans="1:1" x14ac:dyDescent="0.25">
      <c r="A26620" s="23" t="s">
        <v>26650</v>
      </c>
    </row>
    <row r="26621" spans="1:1" x14ac:dyDescent="0.25">
      <c r="A26621" s="22" t="s">
        <v>26651</v>
      </c>
    </row>
    <row r="26622" spans="1:1" x14ac:dyDescent="0.25">
      <c r="A26622" s="23" t="s">
        <v>26652</v>
      </c>
    </row>
    <row r="26623" spans="1:1" x14ac:dyDescent="0.25">
      <c r="A26623" s="23" t="s">
        <v>26653</v>
      </c>
    </row>
    <row r="26624" spans="1:1" x14ac:dyDescent="0.25">
      <c r="A26624" s="22" t="s">
        <v>26654</v>
      </c>
    </row>
    <row r="26625" spans="1:1" x14ac:dyDescent="0.25">
      <c r="A26625" s="24" t="s">
        <v>26655</v>
      </c>
    </row>
    <row r="26626" spans="1:1" x14ac:dyDescent="0.25">
      <c r="A26626" s="22" t="s">
        <v>26656</v>
      </c>
    </row>
    <row r="26627" spans="1:1" x14ac:dyDescent="0.25">
      <c r="A26627" s="22" t="s">
        <v>26657</v>
      </c>
    </row>
    <row r="26628" spans="1:1" x14ac:dyDescent="0.25">
      <c r="A26628" s="22" t="s">
        <v>26658</v>
      </c>
    </row>
    <row r="26629" spans="1:1" x14ac:dyDescent="0.25">
      <c r="A26629" s="22" t="s">
        <v>26659</v>
      </c>
    </row>
    <row r="26630" spans="1:1" x14ac:dyDescent="0.25">
      <c r="A26630" s="22" t="s">
        <v>26660</v>
      </c>
    </row>
    <row r="26631" spans="1:1" x14ac:dyDescent="0.25">
      <c r="A26631" s="22" t="s">
        <v>26661</v>
      </c>
    </row>
    <row r="26632" spans="1:1" x14ac:dyDescent="0.25">
      <c r="A26632" s="23" t="s">
        <v>26662</v>
      </c>
    </row>
    <row r="26633" spans="1:1" x14ac:dyDescent="0.25">
      <c r="A26633" s="22" t="s">
        <v>26663</v>
      </c>
    </row>
    <row r="26634" spans="1:1" x14ac:dyDescent="0.25">
      <c r="A26634" s="22" t="s">
        <v>26664</v>
      </c>
    </row>
    <row r="26635" spans="1:1" x14ac:dyDescent="0.25">
      <c r="A26635" s="22" t="s">
        <v>26665</v>
      </c>
    </row>
    <row r="26636" spans="1:1" x14ac:dyDescent="0.25">
      <c r="A26636" s="22" t="s">
        <v>26666</v>
      </c>
    </row>
    <row r="26637" spans="1:1" x14ac:dyDescent="0.25">
      <c r="A26637" s="22" t="s">
        <v>26667</v>
      </c>
    </row>
    <row r="26638" spans="1:1" x14ac:dyDescent="0.25">
      <c r="A26638" s="24" t="s">
        <v>26668</v>
      </c>
    </row>
    <row r="26639" spans="1:1" x14ac:dyDescent="0.25">
      <c r="A26639" s="24" t="s">
        <v>26669</v>
      </c>
    </row>
    <row r="26640" spans="1:1" x14ac:dyDescent="0.25">
      <c r="A26640" s="22" t="s">
        <v>26670</v>
      </c>
    </row>
    <row r="26641" spans="1:1" x14ac:dyDescent="0.25">
      <c r="A26641" s="24" t="s">
        <v>26671</v>
      </c>
    </row>
    <row r="26642" spans="1:1" x14ac:dyDescent="0.25">
      <c r="A26642" s="22" t="s">
        <v>26672</v>
      </c>
    </row>
    <row r="26643" spans="1:1" x14ac:dyDescent="0.25">
      <c r="A26643" s="24" t="s">
        <v>26673</v>
      </c>
    </row>
    <row r="26644" spans="1:1" x14ac:dyDescent="0.25">
      <c r="A26644" s="22" t="s">
        <v>26674</v>
      </c>
    </row>
    <row r="26645" spans="1:1" x14ac:dyDescent="0.25">
      <c r="A26645" s="24" t="s">
        <v>26675</v>
      </c>
    </row>
    <row r="26646" spans="1:1" x14ac:dyDescent="0.25">
      <c r="A26646" s="22" t="s">
        <v>26676</v>
      </c>
    </row>
    <row r="26647" spans="1:1" x14ac:dyDescent="0.25">
      <c r="A26647" s="22" t="s">
        <v>26677</v>
      </c>
    </row>
    <row r="26648" spans="1:1" x14ac:dyDescent="0.25">
      <c r="A26648" s="24" t="s">
        <v>26678</v>
      </c>
    </row>
    <row r="26649" spans="1:1" x14ac:dyDescent="0.25">
      <c r="A26649" s="22" t="s">
        <v>26679</v>
      </c>
    </row>
    <row r="26650" spans="1:1" x14ac:dyDescent="0.25">
      <c r="A26650" s="22" t="s">
        <v>26680</v>
      </c>
    </row>
    <row r="26651" spans="1:1" x14ac:dyDescent="0.25">
      <c r="A26651" s="22" t="s">
        <v>26681</v>
      </c>
    </row>
    <row r="26652" spans="1:1" x14ac:dyDescent="0.25">
      <c r="A26652" s="22" t="s">
        <v>26682</v>
      </c>
    </row>
    <row r="26653" spans="1:1" x14ac:dyDescent="0.25">
      <c r="A26653" s="22" t="s">
        <v>26683</v>
      </c>
    </row>
    <row r="26654" spans="1:1" x14ac:dyDescent="0.25">
      <c r="A26654" s="22" t="s">
        <v>26684</v>
      </c>
    </row>
    <row r="26655" spans="1:1" x14ac:dyDescent="0.25">
      <c r="A26655" s="22" t="s">
        <v>26685</v>
      </c>
    </row>
    <row r="26656" spans="1:1" x14ac:dyDescent="0.25">
      <c r="A26656" s="22" t="s">
        <v>26686</v>
      </c>
    </row>
    <row r="26657" spans="1:1" x14ac:dyDescent="0.25">
      <c r="A26657" s="22" t="s">
        <v>26687</v>
      </c>
    </row>
    <row r="26658" spans="1:1" x14ac:dyDescent="0.25">
      <c r="A26658" s="22" t="s">
        <v>26688</v>
      </c>
    </row>
    <row r="26659" spans="1:1" x14ac:dyDescent="0.25">
      <c r="A26659" s="23" t="s">
        <v>26689</v>
      </c>
    </row>
    <row r="26660" spans="1:1" x14ac:dyDescent="0.25">
      <c r="A26660" s="23" t="s">
        <v>26690</v>
      </c>
    </row>
    <row r="26661" spans="1:1" x14ac:dyDescent="0.25">
      <c r="A26661" s="23" t="s">
        <v>26691</v>
      </c>
    </row>
    <row r="26662" spans="1:1" x14ac:dyDescent="0.25">
      <c r="A26662" s="22" t="s">
        <v>26692</v>
      </c>
    </row>
    <row r="26663" spans="1:1" x14ac:dyDescent="0.25">
      <c r="A26663" s="22" t="s">
        <v>26693</v>
      </c>
    </row>
    <row r="26664" spans="1:1" x14ac:dyDescent="0.25">
      <c r="A26664" s="22" t="s">
        <v>26694</v>
      </c>
    </row>
    <row r="26665" spans="1:1" x14ac:dyDescent="0.25">
      <c r="A26665" s="22" t="s">
        <v>26695</v>
      </c>
    </row>
    <row r="26666" spans="1:1" x14ac:dyDescent="0.25">
      <c r="A26666" s="22" t="s">
        <v>26696</v>
      </c>
    </row>
    <row r="26667" spans="1:1" x14ac:dyDescent="0.25">
      <c r="A26667" s="24" t="s">
        <v>26697</v>
      </c>
    </row>
    <row r="26668" spans="1:1" x14ac:dyDescent="0.25">
      <c r="A26668" s="22" t="s">
        <v>26698</v>
      </c>
    </row>
    <row r="26669" spans="1:1" x14ac:dyDescent="0.25">
      <c r="A26669" s="22" t="s">
        <v>26699</v>
      </c>
    </row>
    <row r="26670" spans="1:1" x14ac:dyDescent="0.25">
      <c r="A26670" s="23" t="s">
        <v>26700</v>
      </c>
    </row>
    <row r="26671" spans="1:1" x14ac:dyDescent="0.25">
      <c r="A26671" s="22" t="s">
        <v>26701</v>
      </c>
    </row>
    <row r="26672" spans="1:1" x14ac:dyDescent="0.25">
      <c r="A26672" s="23" t="s">
        <v>26702</v>
      </c>
    </row>
    <row r="26673" spans="1:1" x14ac:dyDescent="0.25">
      <c r="A26673" s="23" t="s">
        <v>26703</v>
      </c>
    </row>
    <row r="26674" spans="1:1" x14ac:dyDescent="0.25">
      <c r="A26674" s="22" t="s">
        <v>26704</v>
      </c>
    </row>
    <row r="26675" spans="1:1" x14ac:dyDescent="0.25">
      <c r="A26675" s="22" t="s">
        <v>26705</v>
      </c>
    </row>
    <row r="26676" spans="1:1" x14ac:dyDescent="0.25">
      <c r="A26676" s="22" t="s">
        <v>26706</v>
      </c>
    </row>
    <row r="26677" spans="1:1" x14ac:dyDescent="0.25">
      <c r="A26677" s="23" t="s">
        <v>26707</v>
      </c>
    </row>
    <row r="26678" spans="1:1" x14ac:dyDescent="0.25">
      <c r="A26678" s="22" t="s">
        <v>26708</v>
      </c>
    </row>
    <row r="26679" spans="1:1" x14ac:dyDescent="0.25">
      <c r="A26679" s="24" t="s">
        <v>26709</v>
      </c>
    </row>
    <row r="26680" spans="1:1" x14ac:dyDescent="0.25">
      <c r="A26680" s="24" t="s">
        <v>26710</v>
      </c>
    </row>
    <row r="26681" spans="1:1" x14ac:dyDescent="0.25">
      <c r="A26681" s="22" t="s">
        <v>26711</v>
      </c>
    </row>
    <row r="26682" spans="1:1" x14ac:dyDescent="0.25">
      <c r="A26682" s="22" t="s">
        <v>26712</v>
      </c>
    </row>
    <row r="26683" spans="1:1" x14ac:dyDescent="0.25">
      <c r="A26683" s="24" t="s">
        <v>26713</v>
      </c>
    </row>
    <row r="26684" spans="1:1" x14ac:dyDescent="0.25">
      <c r="A26684" s="23" t="s">
        <v>26714</v>
      </c>
    </row>
    <row r="26685" spans="1:1" x14ac:dyDescent="0.25">
      <c r="A26685" s="22" t="s">
        <v>26715</v>
      </c>
    </row>
    <row r="26686" spans="1:1" x14ac:dyDescent="0.25">
      <c r="A26686" s="22" t="s">
        <v>26716</v>
      </c>
    </row>
    <row r="26687" spans="1:1" x14ac:dyDescent="0.25">
      <c r="A26687" s="22" t="s">
        <v>26717</v>
      </c>
    </row>
    <row r="26688" spans="1:1" x14ac:dyDescent="0.25">
      <c r="A26688" s="22" t="s">
        <v>26718</v>
      </c>
    </row>
    <row r="26689" spans="1:1" x14ac:dyDescent="0.25">
      <c r="A26689" s="22" t="s">
        <v>26719</v>
      </c>
    </row>
    <row r="26690" spans="1:1" x14ac:dyDescent="0.25">
      <c r="A26690" s="23" t="s">
        <v>26720</v>
      </c>
    </row>
    <row r="26691" spans="1:1" x14ac:dyDescent="0.25">
      <c r="A26691" s="22" t="s">
        <v>26721</v>
      </c>
    </row>
    <row r="26692" spans="1:1" x14ac:dyDescent="0.25">
      <c r="A26692" s="22" t="s">
        <v>26722</v>
      </c>
    </row>
    <row r="26693" spans="1:1" x14ac:dyDescent="0.25">
      <c r="A26693" s="24" t="s">
        <v>26723</v>
      </c>
    </row>
    <row r="26694" spans="1:1" x14ac:dyDescent="0.25">
      <c r="A26694" s="22" t="s">
        <v>26724</v>
      </c>
    </row>
    <row r="26695" spans="1:1" x14ac:dyDescent="0.25">
      <c r="A26695" s="24" t="s">
        <v>26725</v>
      </c>
    </row>
    <row r="26696" spans="1:1" x14ac:dyDescent="0.25">
      <c r="A26696" s="22" t="s">
        <v>26726</v>
      </c>
    </row>
    <row r="26697" spans="1:1" x14ac:dyDescent="0.25">
      <c r="A26697" s="24" t="s">
        <v>26727</v>
      </c>
    </row>
    <row r="26698" spans="1:1" x14ac:dyDescent="0.25">
      <c r="A26698" s="22" t="s">
        <v>26728</v>
      </c>
    </row>
    <row r="26699" spans="1:1" x14ac:dyDescent="0.25">
      <c r="A26699" s="22" t="s">
        <v>26729</v>
      </c>
    </row>
    <row r="26700" spans="1:1" x14ac:dyDescent="0.25">
      <c r="A26700" s="22" t="s">
        <v>26730</v>
      </c>
    </row>
    <row r="26701" spans="1:1" x14ac:dyDescent="0.25">
      <c r="A26701" s="22" t="s">
        <v>26731</v>
      </c>
    </row>
    <row r="26702" spans="1:1" x14ac:dyDescent="0.25">
      <c r="A26702" s="22" t="s">
        <v>26732</v>
      </c>
    </row>
    <row r="26703" spans="1:1" x14ac:dyDescent="0.25">
      <c r="A26703" s="22" t="s">
        <v>26733</v>
      </c>
    </row>
    <row r="26704" spans="1:1" x14ac:dyDescent="0.25">
      <c r="A26704" s="23" t="s">
        <v>26734</v>
      </c>
    </row>
    <row r="26705" spans="1:1" x14ac:dyDescent="0.25">
      <c r="A26705" s="22" t="s">
        <v>26735</v>
      </c>
    </row>
    <row r="26706" spans="1:1" x14ac:dyDescent="0.25">
      <c r="A26706" s="22" t="s">
        <v>26736</v>
      </c>
    </row>
    <row r="26707" spans="1:1" x14ac:dyDescent="0.25">
      <c r="A26707" s="22" t="s">
        <v>26737</v>
      </c>
    </row>
    <row r="26708" spans="1:1" x14ac:dyDescent="0.25">
      <c r="A26708" s="22" t="s">
        <v>26738</v>
      </c>
    </row>
    <row r="26709" spans="1:1" x14ac:dyDescent="0.25">
      <c r="A26709" s="23" t="s">
        <v>26739</v>
      </c>
    </row>
    <row r="26710" spans="1:1" x14ac:dyDescent="0.25">
      <c r="A26710" s="24" t="s">
        <v>26740</v>
      </c>
    </row>
    <row r="26711" spans="1:1" x14ac:dyDescent="0.25">
      <c r="A26711" s="22" t="s">
        <v>26741</v>
      </c>
    </row>
    <row r="26712" spans="1:1" x14ac:dyDescent="0.25">
      <c r="A26712" s="22" t="s">
        <v>26742</v>
      </c>
    </row>
    <row r="26713" spans="1:1" x14ac:dyDescent="0.25">
      <c r="A26713" s="22" t="s">
        <v>26743</v>
      </c>
    </row>
    <row r="26714" spans="1:1" x14ac:dyDescent="0.25">
      <c r="A26714" s="23" t="s">
        <v>26744</v>
      </c>
    </row>
    <row r="26715" spans="1:1" x14ac:dyDescent="0.25">
      <c r="A26715" s="22" t="s">
        <v>26745</v>
      </c>
    </row>
    <row r="26716" spans="1:1" x14ac:dyDescent="0.25">
      <c r="A26716" s="22" t="s">
        <v>26746</v>
      </c>
    </row>
    <row r="26717" spans="1:1" x14ac:dyDescent="0.25">
      <c r="A26717" s="22" t="s">
        <v>26747</v>
      </c>
    </row>
    <row r="26718" spans="1:1" x14ac:dyDescent="0.25">
      <c r="A26718" s="22" t="s">
        <v>26748</v>
      </c>
    </row>
    <row r="26719" spans="1:1" x14ac:dyDescent="0.25">
      <c r="A26719" s="24" t="s">
        <v>26749</v>
      </c>
    </row>
    <row r="26720" spans="1:1" x14ac:dyDescent="0.25">
      <c r="A26720" s="22" t="s">
        <v>26750</v>
      </c>
    </row>
    <row r="26721" spans="1:1" x14ac:dyDescent="0.25">
      <c r="A26721" s="24" t="s">
        <v>26751</v>
      </c>
    </row>
    <row r="26722" spans="1:1" x14ac:dyDescent="0.25">
      <c r="A26722" s="22" t="s">
        <v>26752</v>
      </c>
    </row>
    <row r="26723" spans="1:1" x14ac:dyDescent="0.25">
      <c r="A26723" s="22" t="s">
        <v>26753</v>
      </c>
    </row>
    <row r="26724" spans="1:1" x14ac:dyDescent="0.25">
      <c r="A26724" s="22" t="s">
        <v>26754</v>
      </c>
    </row>
    <row r="26725" spans="1:1" x14ac:dyDescent="0.25">
      <c r="A26725" s="24" t="s">
        <v>26755</v>
      </c>
    </row>
    <row r="26726" spans="1:1" x14ac:dyDescent="0.25">
      <c r="A26726" s="22" t="s">
        <v>26756</v>
      </c>
    </row>
    <row r="26727" spans="1:1" x14ac:dyDescent="0.25">
      <c r="A26727" s="24" t="s">
        <v>26757</v>
      </c>
    </row>
    <row r="26728" spans="1:1" x14ac:dyDescent="0.25">
      <c r="A26728" s="22" t="s">
        <v>26758</v>
      </c>
    </row>
    <row r="26729" spans="1:1" x14ac:dyDescent="0.25">
      <c r="A26729" s="22" t="s">
        <v>26759</v>
      </c>
    </row>
    <row r="26730" spans="1:1" x14ac:dyDescent="0.25">
      <c r="A26730" s="22" t="s">
        <v>26760</v>
      </c>
    </row>
    <row r="26731" spans="1:1" x14ac:dyDescent="0.25">
      <c r="A26731" s="22" t="s">
        <v>26761</v>
      </c>
    </row>
    <row r="26732" spans="1:1" x14ac:dyDescent="0.25">
      <c r="A26732" s="24" t="s">
        <v>26762</v>
      </c>
    </row>
    <row r="26733" spans="1:1" x14ac:dyDescent="0.25">
      <c r="A26733" s="22" t="s">
        <v>26763</v>
      </c>
    </row>
    <row r="26734" spans="1:1" x14ac:dyDescent="0.25">
      <c r="A26734" s="22" t="s">
        <v>26764</v>
      </c>
    </row>
    <row r="26735" spans="1:1" x14ac:dyDescent="0.25">
      <c r="A26735" s="22" t="s">
        <v>26765</v>
      </c>
    </row>
    <row r="26736" spans="1:1" x14ac:dyDescent="0.25">
      <c r="A26736" s="24" t="s">
        <v>26766</v>
      </c>
    </row>
    <row r="26737" spans="1:1" x14ac:dyDescent="0.25">
      <c r="A26737" s="22" t="s">
        <v>26767</v>
      </c>
    </row>
    <row r="26738" spans="1:1" x14ac:dyDescent="0.25">
      <c r="A26738" s="23" t="s">
        <v>26768</v>
      </c>
    </row>
    <row r="26739" spans="1:1" x14ac:dyDescent="0.25">
      <c r="A26739" s="22" t="s">
        <v>26769</v>
      </c>
    </row>
    <row r="26740" spans="1:1" x14ac:dyDescent="0.25">
      <c r="A26740" s="24" t="s">
        <v>26770</v>
      </c>
    </row>
    <row r="26741" spans="1:1" x14ac:dyDescent="0.25">
      <c r="A26741" s="22" t="s">
        <v>26771</v>
      </c>
    </row>
    <row r="26742" spans="1:1" x14ac:dyDescent="0.25">
      <c r="A26742" s="22" t="s">
        <v>26772</v>
      </c>
    </row>
    <row r="26743" spans="1:1" x14ac:dyDescent="0.25">
      <c r="A26743" s="22" t="s">
        <v>26773</v>
      </c>
    </row>
    <row r="26744" spans="1:1" x14ac:dyDescent="0.25">
      <c r="A26744" s="24" t="s">
        <v>26774</v>
      </c>
    </row>
    <row r="26745" spans="1:1" x14ac:dyDescent="0.25">
      <c r="A26745" s="24" t="s">
        <v>26775</v>
      </c>
    </row>
    <row r="26746" spans="1:1" x14ac:dyDescent="0.25">
      <c r="A26746" s="23" t="s">
        <v>26776</v>
      </c>
    </row>
    <row r="26747" spans="1:1" x14ac:dyDescent="0.25">
      <c r="A26747" s="23" t="s">
        <v>26777</v>
      </c>
    </row>
    <row r="26748" spans="1:1" x14ac:dyDescent="0.25">
      <c r="A26748" s="23" t="s">
        <v>26778</v>
      </c>
    </row>
    <row r="26749" spans="1:1" x14ac:dyDescent="0.25">
      <c r="A26749" s="24" t="s">
        <v>26779</v>
      </c>
    </row>
    <row r="26750" spans="1:1" x14ac:dyDescent="0.25">
      <c r="A26750" s="24" t="s">
        <v>26780</v>
      </c>
    </row>
    <row r="26751" spans="1:1" x14ac:dyDescent="0.25">
      <c r="A26751" s="22" t="s">
        <v>26781</v>
      </c>
    </row>
    <row r="26752" spans="1:1" x14ac:dyDescent="0.25">
      <c r="A26752" s="22" t="s">
        <v>26782</v>
      </c>
    </row>
    <row r="26753" spans="1:1" x14ac:dyDescent="0.25">
      <c r="A26753" s="22" t="s">
        <v>26783</v>
      </c>
    </row>
    <row r="26754" spans="1:1" x14ac:dyDescent="0.25">
      <c r="A26754" s="23" t="s">
        <v>26784</v>
      </c>
    </row>
    <row r="26755" spans="1:1" x14ac:dyDescent="0.25">
      <c r="A26755" s="22" t="s">
        <v>26785</v>
      </c>
    </row>
    <row r="26756" spans="1:1" x14ac:dyDescent="0.25">
      <c r="A26756" s="22" t="s">
        <v>26786</v>
      </c>
    </row>
    <row r="26757" spans="1:1" x14ac:dyDescent="0.25">
      <c r="A26757" s="22" t="s">
        <v>26787</v>
      </c>
    </row>
    <row r="26758" spans="1:1" x14ac:dyDescent="0.25">
      <c r="A26758" s="22" t="s">
        <v>26788</v>
      </c>
    </row>
    <row r="26759" spans="1:1" x14ac:dyDescent="0.25">
      <c r="A26759" s="22" t="s">
        <v>26789</v>
      </c>
    </row>
    <row r="26760" spans="1:1" x14ac:dyDescent="0.25">
      <c r="A26760" s="22" t="s">
        <v>26790</v>
      </c>
    </row>
    <row r="26761" spans="1:1" x14ac:dyDescent="0.25">
      <c r="A26761" s="22" t="s">
        <v>26791</v>
      </c>
    </row>
    <row r="26762" spans="1:1" x14ac:dyDescent="0.25">
      <c r="A26762" s="22" t="s">
        <v>26792</v>
      </c>
    </row>
    <row r="26763" spans="1:1" x14ac:dyDescent="0.25">
      <c r="A26763" s="22" t="s">
        <v>26793</v>
      </c>
    </row>
    <row r="26764" spans="1:1" x14ac:dyDescent="0.25">
      <c r="A26764" s="22" t="s">
        <v>26794</v>
      </c>
    </row>
    <row r="26765" spans="1:1" x14ac:dyDescent="0.25">
      <c r="A26765" s="22" t="s">
        <v>26795</v>
      </c>
    </row>
    <row r="26766" spans="1:1" x14ac:dyDescent="0.25">
      <c r="A26766" s="24" t="s">
        <v>26796</v>
      </c>
    </row>
    <row r="26767" spans="1:1" x14ac:dyDescent="0.25">
      <c r="A26767" s="24" t="s">
        <v>26797</v>
      </c>
    </row>
    <row r="26768" spans="1:1" x14ac:dyDescent="0.25">
      <c r="A26768" s="22" t="s">
        <v>26798</v>
      </c>
    </row>
    <row r="26769" spans="1:1" x14ac:dyDescent="0.25">
      <c r="A26769" s="22" t="s">
        <v>26799</v>
      </c>
    </row>
    <row r="26770" spans="1:1" x14ac:dyDescent="0.25">
      <c r="A26770" s="22" t="s">
        <v>26800</v>
      </c>
    </row>
    <row r="26771" spans="1:1" x14ac:dyDescent="0.25">
      <c r="A26771" s="22" t="s">
        <v>26801</v>
      </c>
    </row>
    <row r="26772" spans="1:1" x14ac:dyDescent="0.25">
      <c r="A26772" s="22" t="s">
        <v>26802</v>
      </c>
    </row>
    <row r="26773" spans="1:1" x14ac:dyDescent="0.25">
      <c r="A26773" s="22" t="s">
        <v>26803</v>
      </c>
    </row>
    <row r="26774" spans="1:1" x14ac:dyDescent="0.25">
      <c r="A26774" s="24" t="s">
        <v>26804</v>
      </c>
    </row>
    <row r="26775" spans="1:1" x14ac:dyDescent="0.25">
      <c r="A26775" s="22" t="s">
        <v>26805</v>
      </c>
    </row>
    <row r="26776" spans="1:1" x14ac:dyDescent="0.25">
      <c r="A26776" s="22" t="s">
        <v>26806</v>
      </c>
    </row>
    <row r="26777" spans="1:1" x14ac:dyDescent="0.25">
      <c r="A26777" s="22" t="s">
        <v>26807</v>
      </c>
    </row>
    <row r="26778" spans="1:1" x14ac:dyDescent="0.25">
      <c r="A26778" s="22" t="s">
        <v>26808</v>
      </c>
    </row>
    <row r="26779" spans="1:1" x14ac:dyDescent="0.25">
      <c r="A26779" s="23" t="s">
        <v>26809</v>
      </c>
    </row>
    <row r="26780" spans="1:1" x14ac:dyDescent="0.25">
      <c r="A26780" s="22" t="s">
        <v>26810</v>
      </c>
    </row>
    <row r="26781" spans="1:1" x14ac:dyDescent="0.25">
      <c r="A26781" s="22" t="s">
        <v>26811</v>
      </c>
    </row>
    <row r="26782" spans="1:1" x14ac:dyDescent="0.25">
      <c r="A26782" s="22" t="s">
        <v>26812</v>
      </c>
    </row>
    <row r="26783" spans="1:1" x14ac:dyDescent="0.25">
      <c r="A26783" s="22" t="s">
        <v>26813</v>
      </c>
    </row>
    <row r="26784" spans="1:1" x14ac:dyDescent="0.25">
      <c r="A26784" s="22" t="s">
        <v>26814</v>
      </c>
    </row>
    <row r="26785" spans="1:1" x14ac:dyDescent="0.25">
      <c r="A26785" s="22" t="s">
        <v>26815</v>
      </c>
    </row>
    <row r="26786" spans="1:1" x14ac:dyDescent="0.25">
      <c r="A26786" s="24" t="s">
        <v>26816</v>
      </c>
    </row>
    <row r="26787" spans="1:1" x14ac:dyDescent="0.25">
      <c r="A26787" s="24" t="s">
        <v>26817</v>
      </c>
    </row>
    <row r="26788" spans="1:1" x14ac:dyDescent="0.25">
      <c r="A26788" s="22" t="s">
        <v>26818</v>
      </c>
    </row>
    <row r="26789" spans="1:1" x14ac:dyDescent="0.25">
      <c r="A26789" s="22" t="s">
        <v>26819</v>
      </c>
    </row>
    <row r="26790" spans="1:1" x14ac:dyDescent="0.25">
      <c r="A26790" s="22" t="s">
        <v>26820</v>
      </c>
    </row>
    <row r="26791" spans="1:1" x14ac:dyDescent="0.25">
      <c r="A26791" s="23" t="s">
        <v>26821</v>
      </c>
    </row>
    <row r="26792" spans="1:1" x14ac:dyDescent="0.25">
      <c r="A26792" s="22" t="s">
        <v>26822</v>
      </c>
    </row>
    <row r="26793" spans="1:1" x14ac:dyDescent="0.25">
      <c r="A26793" s="24" t="s">
        <v>26823</v>
      </c>
    </row>
    <row r="26794" spans="1:1" x14ac:dyDescent="0.25">
      <c r="A26794" s="22" t="s">
        <v>26824</v>
      </c>
    </row>
    <row r="26795" spans="1:1" x14ac:dyDescent="0.25">
      <c r="A26795" s="23" t="s">
        <v>26825</v>
      </c>
    </row>
    <row r="26796" spans="1:1" x14ac:dyDescent="0.25">
      <c r="A26796" s="22" t="s">
        <v>26826</v>
      </c>
    </row>
    <row r="26797" spans="1:1" x14ac:dyDescent="0.25">
      <c r="A26797" s="22" t="s">
        <v>26827</v>
      </c>
    </row>
    <row r="26798" spans="1:1" x14ac:dyDescent="0.25">
      <c r="A26798" s="23" t="s">
        <v>26828</v>
      </c>
    </row>
    <row r="26799" spans="1:1" x14ac:dyDescent="0.25">
      <c r="A26799" s="22" t="s">
        <v>26829</v>
      </c>
    </row>
    <row r="26800" spans="1:1" x14ac:dyDescent="0.25">
      <c r="A26800" s="22" t="s">
        <v>26830</v>
      </c>
    </row>
    <row r="26801" spans="1:1" x14ac:dyDescent="0.25">
      <c r="A26801" s="24" t="s">
        <v>26831</v>
      </c>
    </row>
    <row r="26802" spans="1:1" x14ac:dyDescent="0.25">
      <c r="A26802" s="23" t="s">
        <v>26832</v>
      </c>
    </row>
    <row r="26803" spans="1:1" x14ac:dyDescent="0.25">
      <c r="A26803" s="22" t="s">
        <v>26833</v>
      </c>
    </row>
    <row r="26804" spans="1:1" x14ac:dyDescent="0.25">
      <c r="A26804" s="22" t="s">
        <v>26834</v>
      </c>
    </row>
    <row r="26805" spans="1:1" x14ac:dyDescent="0.25">
      <c r="A26805" s="22" t="s">
        <v>26835</v>
      </c>
    </row>
    <row r="26806" spans="1:1" x14ac:dyDescent="0.25">
      <c r="A26806" s="22" t="s">
        <v>26836</v>
      </c>
    </row>
    <row r="26807" spans="1:1" x14ac:dyDescent="0.25">
      <c r="A26807" s="22" t="s">
        <v>26837</v>
      </c>
    </row>
    <row r="26808" spans="1:1" x14ac:dyDescent="0.25">
      <c r="A26808" s="22" t="s">
        <v>26838</v>
      </c>
    </row>
    <row r="26809" spans="1:1" x14ac:dyDescent="0.25">
      <c r="A26809" s="23" t="s">
        <v>26839</v>
      </c>
    </row>
    <row r="26810" spans="1:1" x14ac:dyDescent="0.25">
      <c r="A26810" s="22" t="s">
        <v>26840</v>
      </c>
    </row>
    <row r="26811" spans="1:1" x14ac:dyDescent="0.25">
      <c r="A26811" s="22" t="s">
        <v>26841</v>
      </c>
    </row>
    <row r="26812" spans="1:1" x14ac:dyDescent="0.25">
      <c r="A26812" s="22" t="s">
        <v>26842</v>
      </c>
    </row>
    <row r="26813" spans="1:1" x14ac:dyDescent="0.25">
      <c r="A26813" s="23" t="s">
        <v>26843</v>
      </c>
    </row>
    <row r="26814" spans="1:1" x14ac:dyDescent="0.25">
      <c r="A26814" s="24" t="s">
        <v>26844</v>
      </c>
    </row>
    <row r="26815" spans="1:1" x14ac:dyDescent="0.25">
      <c r="A26815" s="22" t="s">
        <v>26845</v>
      </c>
    </row>
    <row r="26816" spans="1:1" x14ac:dyDescent="0.25">
      <c r="A26816" s="23" t="s">
        <v>26846</v>
      </c>
    </row>
    <row r="26817" spans="1:1" x14ac:dyDescent="0.25">
      <c r="A26817" s="22" t="s">
        <v>26847</v>
      </c>
    </row>
    <row r="26818" spans="1:1" x14ac:dyDescent="0.25">
      <c r="A26818" s="22" t="s">
        <v>26848</v>
      </c>
    </row>
    <row r="26819" spans="1:1" x14ac:dyDescent="0.25">
      <c r="A26819" s="23" t="s">
        <v>26849</v>
      </c>
    </row>
    <row r="26820" spans="1:1" x14ac:dyDescent="0.25">
      <c r="A26820" s="23" t="s">
        <v>26850</v>
      </c>
    </row>
    <row r="26821" spans="1:1" x14ac:dyDescent="0.25">
      <c r="A26821" s="22" t="s">
        <v>26851</v>
      </c>
    </row>
    <row r="26822" spans="1:1" x14ac:dyDescent="0.25">
      <c r="A26822" s="22" t="s">
        <v>26852</v>
      </c>
    </row>
    <row r="26823" spans="1:1" x14ac:dyDescent="0.25">
      <c r="A26823" s="22" t="s">
        <v>26853</v>
      </c>
    </row>
    <row r="26824" spans="1:1" x14ac:dyDescent="0.25">
      <c r="A26824" s="22" t="s">
        <v>26854</v>
      </c>
    </row>
    <row r="26825" spans="1:1" x14ac:dyDescent="0.25">
      <c r="A26825" s="23" t="s">
        <v>26855</v>
      </c>
    </row>
    <row r="26826" spans="1:1" x14ac:dyDescent="0.25">
      <c r="A26826" s="22" t="s">
        <v>26856</v>
      </c>
    </row>
    <row r="26827" spans="1:1" x14ac:dyDescent="0.25">
      <c r="A26827" s="24" t="s">
        <v>26857</v>
      </c>
    </row>
    <row r="26828" spans="1:1" x14ac:dyDescent="0.25">
      <c r="A26828" s="22" t="s">
        <v>26858</v>
      </c>
    </row>
    <row r="26829" spans="1:1" x14ac:dyDescent="0.25">
      <c r="A26829" s="22" t="s">
        <v>26859</v>
      </c>
    </row>
    <row r="26830" spans="1:1" x14ac:dyDescent="0.25">
      <c r="A26830" s="22" t="s">
        <v>26860</v>
      </c>
    </row>
    <row r="26831" spans="1:1" x14ac:dyDescent="0.25">
      <c r="A26831" s="22" t="s">
        <v>26861</v>
      </c>
    </row>
    <row r="26832" spans="1:1" x14ac:dyDescent="0.25">
      <c r="A26832" s="22" t="s">
        <v>26862</v>
      </c>
    </row>
    <row r="26833" spans="1:1" x14ac:dyDescent="0.25">
      <c r="A26833" s="22" t="s">
        <v>26863</v>
      </c>
    </row>
    <row r="26834" spans="1:1" x14ac:dyDescent="0.25">
      <c r="A26834" s="23" t="s">
        <v>26864</v>
      </c>
    </row>
    <row r="26835" spans="1:1" x14ac:dyDescent="0.25">
      <c r="A26835" s="22" t="s">
        <v>26865</v>
      </c>
    </row>
    <row r="26836" spans="1:1" x14ac:dyDescent="0.25">
      <c r="A26836" s="22" t="s">
        <v>26866</v>
      </c>
    </row>
    <row r="26837" spans="1:1" x14ac:dyDescent="0.25">
      <c r="A26837" s="23" t="s">
        <v>26867</v>
      </c>
    </row>
    <row r="26838" spans="1:1" x14ac:dyDescent="0.25">
      <c r="A26838" s="22" t="s">
        <v>26868</v>
      </c>
    </row>
    <row r="26839" spans="1:1" x14ac:dyDescent="0.25">
      <c r="A26839" s="22" t="s">
        <v>26869</v>
      </c>
    </row>
    <row r="26840" spans="1:1" x14ac:dyDescent="0.25">
      <c r="A26840" s="22" t="s">
        <v>26870</v>
      </c>
    </row>
    <row r="26841" spans="1:1" x14ac:dyDescent="0.25">
      <c r="A26841" s="22" t="s">
        <v>26871</v>
      </c>
    </row>
    <row r="26842" spans="1:1" x14ac:dyDescent="0.25">
      <c r="A26842" s="22" t="s">
        <v>26872</v>
      </c>
    </row>
    <row r="26843" spans="1:1" x14ac:dyDescent="0.25">
      <c r="A26843" s="22" t="s">
        <v>26873</v>
      </c>
    </row>
    <row r="26844" spans="1:1" x14ac:dyDescent="0.25">
      <c r="A26844" s="22" t="s">
        <v>26874</v>
      </c>
    </row>
    <row r="26845" spans="1:1" x14ac:dyDescent="0.25">
      <c r="A26845" s="23" t="s">
        <v>26875</v>
      </c>
    </row>
    <row r="26846" spans="1:1" x14ac:dyDescent="0.25">
      <c r="A26846" s="23" t="s">
        <v>26876</v>
      </c>
    </row>
    <row r="26847" spans="1:1" x14ac:dyDescent="0.25">
      <c r="A26847" s="23" t="s">
        <v>26877</v>
      </c>
    </row>
    <row r="26848" spans="1:1" x14ac:dyDescent="0.25">
      <c r="A26848" s="22" t="s">
        <v>26878</v>
      </c>
    </row>
    <row r="26849" spans="1:1" x14ac:dyDescent="0.25">
      <c r="A26849" s="22" t="s">
        <v>26879</v>
      </c>
    </row>
    <row r="26850" spans="1:1" x14ac:dyDescent="0.25">
      <c r="A26850" s="22" t="s">
        <v>26880</v>
      </c>
    </row>
    <row r="26851" spans="1:1" x14ac:dyDescent="0.25">
      <c r="A26851" s="22" t="s">
        <v>26881</v>
      </c>
    </row>
    <row r="26852" spans="1:1" x14ac:dyDescent="0.25">
      <c r="A26852" s="24" t="s">
        <v>26882</v>
      </c>
    </row>
    <row r="26853" spans="1:1" x14ac:dyDescent="0.25">
      <c r="A26853" s="23" t="s">
        <v>26883</v>
      </c>
    </row>
    <row r="26854" spans="1:1" x14ac:dyDescent="0.25">
      <c r="A26854" s="22" t="s">
        <v>26884</v>
      </c>
    </row>
    <row r="26855" spans="1:1" x14ac:dyDescent="0.25">
      <c r="A26855" s="24" t="s">
        <v>26885</v>
      </c>
    </row>
    <row r="26856" spans="1:1" x14ac:dyDescent="0.25">
      <c r="A26856" s="22" t="s">
        <v>26886</v>
      </c>
    </row>
    <row r="26857" spans="1:1" x14ac:dyDescent="0.25">
      <c r="A26857" s="22" t="s">
        <v>26887</v>
      </c>
    </row>
    <row r="26858" spans="1:1" x14ac:dyDescent="0.25">
      <c r="A26858" s="24" t="s">
        <v>26888</v>
      </c>
    </row>
    <row r="26859" spans="1:1" x14ac:dyDescent="0.25">
      <c r="A26859" s="24" t="s">
        <v>26889</v>
      </c>
    </row>
    <row r="26860" spans="1:1" x14ac:dyDescent="0.25">
      <c r="A26860" s="22" t="s">
        <v>26890</v>
      </c>
    </row>
    <row r="26861" spans="1:1" x14ac:dyDescent="0.25">
      <c r="A26861" s="23" t="s">
        <v>26891</v>
      </c>
    </row>
    <row r="26862" spans="1:1" x14ac:dyDescent="0.25">
      <c r="A26862" s="24" t="s">
        <v>26892</v>
      </c>
    </row>
    <row r="26863" spans="1:1" x14ac:dyDescent="0.25">
      <c r="A26863" s="22" t="s">
        <v>26893</v>
      </c>
    </row>
    <row r="26864" spans="1:1" x14ac:dyDescent="0.25">
      <c r="A26864" s="22" t="s">
        <v>26894</v>
      </c>
    </row>
    <row r="26865" spans="1:1" x14ac:dyDescent="0.25">
      <c r="A26865" s="22" t="s">
        <v>26895</v>
      </c>
    </row>
    <row r="26866" spans="1:1" x14ac:dyDescent="0.25">
      <c r="A26866" s="22" t="s">
        <v>26896</v>
      </c>
    </row>
    <row r="26867" spans="1:1" x14ac:dyDescent="0.25">
      <c r="A26867" s="24" t="s">
        <v>26897</v>
      </c>
    </row>
    <row r="26868" spans="1:1" x14ac:dyDescent="0.25">
      <c r="A26868" s="22" t="s">
        <v>26898</v>
      </c>
    </row>
    <row r="26869" spans="1:1" x14ac:dyDescent="0.25">
      <c r="A26869" s="23" t="s">
        <v>26899</v>
      </c>
    </row>
    <row r="26870" spans="1:1" x14ac:dyDescent="0.25">
      <c r="A26870" s="22" t="s">
        <v>26900</v>
      </c>
    </row>
    <row r="26871" spans="1:1" x14ac:dyDescent="0.25">
      <c r="A26871" s="22" t="s">
        <v>26901</v>
      </c>
    </row>
    <row r="26872" spans="1:1" x14ac:dyDescent="0.25">
      <c r="A26872" s="23" t="s">
        <v>26902</v>
      </c>
    </row>
    <row r="26873" spans="1:1" x14ac:dyDescent="0.25">
      <c r="A26873" s="23" t="s">
        <v>26903</v>
      </c>
    </row>
    <row r="26874" spans="1:1" x14ac:dyDescent="0.25">
      <c r="A26874" s="24" t="s">
        <v>26904</v>
      </c>
    </row>
    <row r="26875" spans="1:1" x14ac:dyDescent="0.25">
      <c r="A26875" s="22" t="s">
        <v>26905</v>
      </c>
    </row>
    <row r="26876" spans="1:1" x14ac:dyDescent="0.25">
      <c r="A26876" s="22" t="s">
        <v>26906</v>
      </c>
    </row>
    <row r="26877" spans="1:1" x14ac:dyDescent="0.25">
      <c r="A26877" s="22" t="s">
        <v>26907</v>
      </c>
    </row>
    <row r="26878" spans="1:1" x14ac:dyDescent="0.25">
      <c r="A26878" s="22" t="s">
        <v>26908</v>
      </c>
    </row>
    <row r="26879" spans="1:1" x14ac:dyDescent="0.25">
      <c r="A26879" s="22" t="s">
        <v>26909</v>
      </c>
    </row>
    <row r="26880" spans="1:1" x14ac:dyDescent="0.25">
      <c r="A26880" s="24" t="s">
        <v>26910</v>
      </c>
    </row>
    <row r="26881" spans="1:1" x14ac:dyDescent="0.25">
      <c r="A26881" s="23" t="s">
        <v>26911</v>
      </c>
    </row>
    <row r="26882" spans="1:1" x14ac:dyDescent="0.25">
      <c r="A26882" s="22" t="s">
        <v>26912</v>
      </c>
    </row>
    <row r="26883" spans="1:1" x14ac:dyDescent="0.25">
      <c r="A26883" s="23" t="s">
        <v>26913</v>
      </c>
    </row>
    <row r="26884" spans="1:1" x14ac:dyDescent="0.25">
      <c r="A26884" s="22" t="s">
        <v>26914</v>
      </c>
    </row>
    <row r="26885" spans="1:1" x14ac:dyDescent="0.25">
      <c r="A26885" s="22" t="s">
        <v>26915</v>
      </c>
    </row>
    <row r="26886" spans="1:1" x14ac:dyDescent="0.25">
      <c r="A26886" s="23" t="s">
        <v>26916</v>
      </c>
    </row>
    <row r="26887" spans="1:1" x14ac:dyDescent="0.25">
      <c r="A26887" s="24" t="s">
        <v>26917</v>
      </c>
    </row>
    <row r="26888" spans="1:1" x14ac:dyDescent="0.25">
      <c r="A26888" s="22" t="s">
        <v>26918</v>
      </c>
    </row>
    <row r="26889" spans="1:1" x14ac:dyDescent="0.25">
      <c r="A26889" s="23" t="s">
        <v>26919</v>
      </c>
    </row>
    <row r="26890" spans="1:1" x14ac:dyDescent="0.25">
      <c r="A26890" s="24" t="s">
        <v>26920</v>
      </c>
    </row>
    <row r="26891" spans="1:1" x14ac:dyDescent="0.25">
      <c r="A26891" s="24" t="s">
        <v>26921</v>
      </c>
    </row>
    <row r="26892" spans="1:1" x14ac:dyDescent="0.25">
      <c r="A26892" s="24" t="s">
        <v>26922</v>
      </c>
    </row>
    <row r="26893" spans="1:1" x14ac:dyDescent="0.25">
      <c r="A26893" s="24" t="s">
        <v>26923</v>
      </c>
    </row>
    <row r="26894" spans="1:1" x14ac:dyDescent="0.25">
      <c r="A26894" s="22" t="s">
        <v>26924</v>
      </c>
    </row>
    <row r="26895" spans="1:1" x14ac:dyDescent="0.25">
      <c r="A26895" s="22" t="s">
        <v>26925</v>
      </c>
    </row>
    <row r="26896" spans="1:1" x14ac:dyDescent="0.25">
      <c r="A26896" s="23" t="s">
        <v>26926</v>
      </c>
    </row>
    <row r="26897" spans="1:1" x14ac:dyDescent="0.25">
      <c r="A26897" s="22" t="s">
        <v>26927</v>
      </c>
    </row>
    <row r="26898" spans="1:1" x14ac:dyDescent="0.25">
      <c r="A26898" s="22" t="s">
        <v>26928</v>
      </c>
    </row>
    <row r="26899" spans="1:1" x14ac:dyDescent="0.25">
      <c r="A26899" s="23" t="s">
        <v>26929</v>
      </c>
    </row>
    <row r="26900" spans="1:1" x14ac:dyDescent="0.25">
      <c r="A26900" s="22" t="s">
        <v>26930</v>
      </c>
    </row>
    <row r="26901" spans="1:1" x14ac:dyDescent="0.25">
      <c r="A26901" s="22" t="s">
        <v>26931</v>
      </c>
    </row>
    <row r="26902" spans="1:1" x14ac:dyDescent="0.25">
      <c r="A26902" s="22" t="s">
        <v>26932</v>
      </c>
    </row>
    <row r="26903" spans="1:1" x14ac:dyDescent="0.25">
      <c r="A26903" s="22" t="s">
        <v>26933</v>
      </c>
    </row>
    <row r="26904" spans="1:1" x14ac:dyDescent="0.25">
      <c r="A26904" s="22" t="s">
        <v>26934</v>
      </c>
    </row>
    <row r="26905" spans="1:1" x14ac:dyDescent="0.25">
      <c r="A26905" s="23" t="s">
        <v>26935</v>
      </c>
    </row>
    <row r="26906" spans="1:1" x14ac:dyDescent="0.25">
      <c r="A26906" s="22" t="s">
        <v>26936</v>
      </c>
    </row>
    <row r="26907" spans="1:1" x14ac:dyDescent="0.25">
      <c r="A26907" s="23" t="s">
        <v>26937</v>
      </c>
    </row>
    <row r="26908" spans="1:1" x14ac:dyDescent="0.25">
      <c r="A26908" s="24" t="s">
        <v>26938</v>
      </c>
    </row>
    <row r="26909" spans="1:1" x14ac:dyDescent="0.25">
      <c r="A26909" s="22" t="s">
        <v>26939</v>
      </c>
    </row>
    <row r="26910" spans="1:1" x14ac:dyDescent="0.25">
      <c r="A26910" s="22" t="s">
        <v>26940</v>
      </c>
    </row>
    <row r="26911" spans="1:1" x14ac:dyDescent="0.25">
      <c r="A26911" s="24" t="s">
        <v>26941</v>
      </c>
    </row>
    <row r="26912" spans="1:1" x14ac:dyDescent="0.25">
      <c r="A26912" s="22" t="s">
        <v>26942</v>
      </c>
    </row>
    <row r="26913" spans="1:1" x14ac:dyDescent="0.25">
      <c r="A26913" s="22" t="s">
        <v>26943</v>
      </c>
    </row>
    <row r="26914" spans="1:1" x14ac:dyDescent="0.25">
      <c r="A26914" s="22" t="s">
        <v>26944</v>
      </c>
    </row>
    <row r="26915" spans="1:1" x14ac:dyDescent="0.25">
      <c r="A26915" s="22" t="s">
        <v>26945</v>
      </c>
    </row>
    <row r="26916" spans="1:1" x14ac:dyDescent="0.25">
      <c r="A26916" s="22" t="s">
        <v>26946</v>
      </c>
    </row>
    <row r="26917" spans="1:1" x14ac:dyDescent="0.25">
      <c r="A26917" s="24" t="s">
        <v>26947</v>
      </c>
    </row>
    <row r="26918" spans="1:1" x14ac:dyDescent="0.25">
      <c r="A26918" s="22" t="s">
        <v>26948</v>
      </c>
    </row>
    <row r="26919" spans="1:1" x14ac:dyDescent="0.25">
      <c r="A26919" s="22" t="s">
        <v>26949</v>
      </c>
    </row>
    <row r="26920" spans="1:1" x14ac:dyDescent="0.25">
      <c r="A26920" s="22" t="s">
        <v>26950</v>
      </c>
    </row>
    <row r="26921" spans="1:1" x14ac:dyDescent="0.25">
      <c r="A26921" s="23" t="s">
        <v>26951</v>
      </c>
    </row>
    <row r="26922" spans="1:1" x14ac:dyDescent="0.25">
      <c r="A26922" s="22" t="s">
        <v>26952</v>
      </c>
    </row>
    <row r="26923" spans="1:1" x14ac:dyDescent="0.25">
      <c r="A26923" s="22" t="s">
        <v>26953</v>
      </c>
    </row>
    <row r="26924" spans="1:1" x14ac:dyDescent="0.25">
      <c r="A26924" s="22" t="s">
        <v>26954</v>
      </c>
    </row>
    <row r="26925" spans="1:1" x14ac:dyDescent="0.25">
      <c r="A26925" s="22" t="s">
        <v>26955</v>
      </c>
    </row>
    <row r="26926" spans="1:1" x14ac:dyDescent="0.25">
      <c r="A26926" s="22" t="s">
        <v>26956</v>
      </c>
    </row>
    <row r="26927" spans="1:1" x14ac:dyDescent="0.25">
      <c r="A26927" s="22" t="s">
        <v>26957</v>
      </c>
    </row>
    <row r="26928" spans="1:1" x14ac:dyDescent="0.25">
      <c r="A26928" s="22" t="s">
        <v>26958</v>
      </c>
    </row>
    <row r="26929" spans="1:1" x14ac:dyDescent="0.25">
      <c r="A26929" s="22" t="s">
        <v>26959</v>
      </c>
    </row>
    <row r="26930" spans="1:1" x14ac:dyDescent="0.25">
      <c r="A26930" s="23" t="s">
        <v>26960</v>
      </c>
    </row>
    <row r="26931" spans="1:1" x14ac:dyDescent="0.25">
      <c r="A26931" s="23" t="s">
        <v>26961</v>
      </c>
    </row>
    <row r="26932" spans="1:1" x14ac:dyDescent="0.25">
      <c r="A26932" s="23" t="s">
        <v>26962</v>
      </c>
    </row>
    <row r="26933" spans="1:1" x14ac:dyDescent="0.25">
      <c r="A26933" s="22" t="s">
        <v>26963</v>
      </c>
    </row>
    <row r="26934" spans="1:1" x14ac:dyDescent="0.25">
      <c r="A26934" s="22" t="s">
        <v>26964</v>
      </c>
    </row>
    <row r="26935" spans="1:1" x14ac:dyDescent="0.25">
      <c r="A26935" s="22" t="s">
        <v>26965</v>
      </c>
    </row>
    <row r="26936" spans="1:1" x14ac:dyDescent="0.25">
      <c r="A26936" s="24" t="s">
        <v>26966</v>
      </c>
    </row>
    <row r="26937" spans="1:1" x14ac:dyDescent="0.25">
      <c r="A26937" s="23" t="s">
        <v>26967</v>
      </c>
    </row>
    <row r="26938" spans="1:1" x14ac:dyDescent="0.25">
      <c r="A26938" s="22" t="s">
        <v>26968</v>
      </c>
    </row>
    <row r="26939" spans="1:1" x14ac:dyDescent="0.25">
      <c r="A26939" s="23" t="s">
        <v>26969</v>
      </c>
    </row>
    <row r="26940" spans="1:1" x14ac:dyDescent="0.25">
      <c r="A26940" s="22" t="s">
        <v>26970</v>
      </c>
    </row>
    <row r="26941" spans="1:1" x14ac:dyDescent="0.25">
      <c r="A26941" s="22" t="s">
        <v>26971</v>
      </c>
    </row>
    <row r="26942" spans="1:1" x14ac:dyDescent="0.25">
      <c r="A26942" s="22" t="s">
        <v>26972</v>
      </c>
    </row>
    <row r="26943" spans="1:1" x14ac:dyDescent="0.25">
      <c r="A26943" s="22" t="s">
        <v>26973</v>
      </c>
    </row>
    <row r="26944" spans="1:1" x14ac:dyDescent="0.25">
      <c r="A26944" s="23" t="s">
        <v>26974</v>
      </c>
    </row>
    <row r="26945" spans="1:1" x14ac:dyDescent="0.25">
      <c r="A26945" s="22" t="s">
        <v>26975</v>
      </c>
    </row>
    <row r="26946" spans="1:1" x14ac:dyDescent="0.25">
      <c r="A26946" s="24" t="s">
        <v>26976</v>
      </c>
    </row>
    <row r="26947" spans="1:1" x14ac:dyDescent="0.25">
      <c r="A26947" s="22" t="s">
        <v>26977</v>
      </c>
    </row>
    <row r="26948" spans="1:1" x14ac:dyDescent="0.25">
      <c r="A26948" s="22" t="s">
        <v>26978</v>
      </c>
    </row>
    <row r="26949" spans="1:1" x14ac:dyDescent="0.25">
      <c r="A26949" s="22" t="s">
        <v>26979</v>
      </c>
    </row>
    <row r="26950" spans="1:1" x14ac:dyDescent="0.25">
      <c r="A26950" s="22" t="s">
        <v>26980</v>
      </c>
    </row>
    <row r="26951" spans="1:1" x14ac:dyDescent="0.25">
      <c r="A26951" s="22" t="s">
        <v>26981</v>
      </c>
    </row>
    <row r="26952" spans="1:1" x14ac:dyDescent="0.25">
      <c r="A26952" s="22" t="s">
        <v>26982</v>
      </c>
    </row>
    <row r="26953" spans="1:1" x14ac:dyDescent="0.25">
      <c r="A26953" s="22" t="s">
        <v>26983</v>
      </c>
    </row>
    <row r="26954" spans="1:1" x14ac:dyDescent="0.25">
      <c r="A26954" s="22" t="s">
        <v>26984</v>
      </c>
    </row>
    <row r="26955" spans="1:1" x14ac:dyDescent="0.25">
      <c r="A26955" s="22" t="s">
        <v>26985</v>
      </c>
    </row>
    <row r="26956" spans="1:1" x14ac:dyDescent="0.25">
      <c r="A26956" s="22" t="s">
        <v>26986</v>
      </c>
    </row>
    <row r="26957" spans="1:1" x14ac:dyDescent="0.25">
      <c r="A26957" s="22" t="s">
        <v>26987</v>
      </c>
    </row>
    <row r="26958" spans="1:1" x14ac:dyDescent="0.25">
      <c r="A26958" s="22" t="s">
        <v>26988</v>
      </c>
    </row>
    <row r="26959" spans="1:1" x14ac:dyDescent="0.25">
      <c r="A26959" s="22" t="s">
        <v>26989</v>
      </c>
    </row>
    <row r="26960" spans="1:1" x14ac:dyDescent="0.25">
      <c r="A26960" s="22" t="s">
        <v>26990</v>
      </c>
    </row>
    <row r="26961" spans="1:1" x14ac:dyDescent="0.25">
      <c r="A26961" s="23" t="s">
        <v>26991</v>
      </c>
    </row>
    <row r="26962" spans="1:1" x14ac:dyDescent="0.25">
      <c r="A26962" s="22" t="s">
        <v>26992</v>
      </c>
    </row>
    <row r="26963" spans="1:1" x14ac:dyDescent="0.25">
      <c r="A26963" s="22" t="s">
        <v>26993</v>
      </c>
    </row>
    <row r="26964" spans="1:1" x14ac:dyDescent="0.25">
      <c r="A26964" s="23" t="s">
        <v>26994</v>
      </c>
    </row>
    <row r="26965" spans="1:1" x14ac:dyDescent="0.25">
      <c r="A26965" s="22" t="s">
        <v>26995</v>
      </c>
    </row>
    <row r="26966" spans="1:1" x14ac:dyDescent="0.25">
      <c r="A26966" s="22" t="s">
        <v>26996</v>
      </c>
    </row>
    <row r="26967" spans="1:1" x14ac:dyDescent="0.25">
      <c r="A26967" s="22" t="s">
        <v>26997</v>
      </c>
    </row>
    <row r="26968" spans="1:1" x14ac:dyDescent="0.25">
      <c r="A26968" s="22" t="s">
        <v>26998</v>
      </c>
    </row>
    <row r="26969" spans="1:1" x14ac:dyDescent="0.25">
      <c r="A26969" s="22" t="s">
        <v>26999</v>
      </c>
    </row>
    <row r="26970" spans="1:1" x14ac:dyDescent="0.25">
      <c r="A26970" s="22" t="s">
        <v>27000</v>
      </c>
    </row>
    <row r="26971" spans="1:1" x14ac:dyDescent="0.25">
      <c r="A26971" s="22" t="s">
        <v>27001</v>
      </c>
    </row>
    <row r="26972" spans="1:1" x14ac:dyDescent="0.25">
      <c r="A26972" s="22" t="s">
        <v>27002</v>
      </c>
    </row>
    <row r="26973" spans="1:1" x14ac:dyDescent="0.25">
      <c r="A26973" s="22" t="s">
        <v>27003</v>
      </c>
    </row>
    <row r="26974" spans="1:1" x14ac:dyDescent="0.25">
      <c r="A26974" s="22" t="s">
        <v>27004</v>
      </c>
    </row>
    <row r="26975" spans="1:1" x14ac:dyDescent="0.25">
      <c r="A26975" s="22" t="s">
        <v>27005</v>
      </c>
    </row>
    <row r="26976" spans="1:1" x14ac:dyDescent="0.25">
      <c r="A26976" s="22" t="s">
        <v>27006</v>
      </c>
    </row>
    <row r="26977" spans="1:1" x14ac:dyDescent="0.25">
      <c r="A26977" s="22" t="s">
        <v>27007</v>
      </c>
    </row>
    <row r="26978" spans="1:1" x14ac:dyDescent="0.25">
      <c r="A26978" s="23" t="s">
        <v>27008</v>
      </c>
    </row>
    <row r="26979" spans="1:1" x14ac:dyDescent="0.25">
      <c r="A26979" s="22" t="s">
        <v>27009</v>
      </c>
    </row>
    <row r="26980" spans="1:1" x14ac:dyDescent="0.25">
      <c r="A26980" s="22" t="s">
        <v>27010</v>
      </c>
    </row>
    <row r="26981" spans="1:1" x14ac:dyDescent="0.25">
      <c r="A26981" s="22" t="s">
        <v>27011</v>
      </c>
    </row>
    <row r="26982" spans="1:1" x14ac:dyDescent="0.25">
      <c r="A26982" s="22" t="s">
        <v>27012</v>
      </c>
    </row>
    <row r="26983" spans="1:1" x14ac:dyDescent="0.25">
      <c r="A26983" s="22" t="s">
        <v>27013</v>
      </c>
    </row>
    <row r="26984" spans="1:1" x14ac:dyDescent="0.25">
      <c r="A26984" s="23" t="s">
        <v>27014</v>
      </c>
    </row>
    <row r="26985" spans="1:1" x14ac:dyDescent="0.25">
      <c r="A26985" s="24" t="s">
        <v>27015</v>
      </c>
    </row>
    <row r="26986" spans="1:1" x14ac:dyDescent="0.25">
      <c r="A26986" s="24" t="s">
        <v>27016</v>
      </c>
    </row>
    <row r="26987" spans="1:1" x14ac:dyDescent="0.25">
      <c r="A26987" s="22" t="s">
        <v>27017</v>
      </c>
    </row>
    <row r="26988" spans="1:1" x14ac:dyDescent="0.25">
      <c r="A26988" s="22" t="s">
        <v>27018</v>
      </c>
    </row>
    <row r="26989" spans="1:1" x14ac:dyDescent="0.25">
      <c r="A26989" s="22" t="s">
        <v>27019</v>
      </c>
    </row>
    <row r="26990" spans="1:1" x14ac:dyDescent="0.25">
      <c r="A26990" s="24" t="s">
        <v>27020</v>
      </c>
    </row>
    <row r="26991" spans="1:1" x14ac:dyDescent="0.25">
      <c r="A26991" s="22" t="s">
        <v>27021</v>
      </c>
    </row>
    <row r="26992" spans="1:1" x14ac:dyDescent="0.25">
      <c r="A26992" s="22" t="s">
        <v>27022</v>
      </c>
    </row>
    <row r="26993" spans="1:1" x14ac:dyDescent="0.25">
      <c r="A26993" s="24" t="s">
        <v>27023</v>
      </c>
    </row>
    <row r="26994" spans="1:1" x14ac:dyDescent="0.25">
      <c r="A26994" s="22" t="s">
        <v>27024</v>
      </c>
    </row>
    <row r="26995" spans="1:1" x14ac:dyDescent="0.25">
      <c r="A26995" s="22" t="s">
        <v>27025</v>
      </c>
    </row>
    <row r="26996" spans="1:1" x14ac:dyDescent="0.25">
      <c r="A26996" s="22" t="s">
        <v>27026</v>
      </c>
    </row>
    <row r="26997" spans="1:1" x14ac:dyDescent="0.25">
      <c r="A26997" s="22" t="s">
        <v>27027</v>
      </c>
    </row>
    <row r="26998" spans="1:1" x14ac:dyDescent="0.25">
      <c r="A26998" s="23" t="s">
        <v>27028</v>
      </c>
    </row>
    <row r="26999" spans="1:1" x14ac:dyDescent="0.25">
      <c r="A26999" s="24" t="s">
        <v>27029</v>
      </c>
    </row>
    <row r="27000" spans="1:1" x14ac:dyDescent="0.25">
      <c r="A27000" s="24" t="s">
        <v>27030</v>
      </c>
    </row>
    <row r="27001" spans="1:1" x14ac:dyDescent="0.25">
      <c r="A27001" s="23" t="s">
        <v>27031</v>
      </c>
    </row>
    <row r="27002" spans="1:1" x14ac:dyDescent="0.25">
      <c r="A27002" s="22" t="s">
        <v>27032</v>
      </c>
    </row>
    <row r="27003" spans="1:1" x14ac:dyDescent="0.25">
      <c r="A27003" s="22" t="s">
        <v>27033</v>
      </c>
    </row>
    <row r="27004" spans="1:1" x14ac:dyDescent="0.25">
      <c r="A27004" s="22" t="s">
        <v>27034</v>
      </c>
    </row>
    <row r="27005" spans="1:1" x14ac:dyDescent="0.25">
      <c r="A27005" s="22" t="s">
        <v>27035</v>
      </c>
    </row>
    <row r="27006" spans="1:1" x14ac:dyDescent="0.25">
      <c r="A27006" s="22" t="s">
        <v>27036</v>
      </c>
    </row>
    <row r="27007" spans="1:1" x14ac:dyDescent="0.25">
      <c r="A27007" s="22" t="s">
        <v>27037</v>
      </c>
    </row>
    <row r="27008" spans="1:1" x14ac:dyDescent="0.25">
      <c r="A27008" s="22" t="s">
        <v>27038</v>
      </c>
    </row>
    <row r="27009" spans="1:1" x14ac:dyDescent="0.25">
      <c r="A27009" s="22" t="s">
        <v>27039</v>
      </c>
    </row>
    <row r="27010" spans="1:1" x14ac:dyDescent="0.25">
      <c r="A27010" s="23" t="s">
        <v>27040</v>
      </c>
    </row>
    <row r="27011" spans="1:1" x14ac:dyDescent="0.25">
      <c r="A27011" s="22" t="s">
        <v>27041</v>
      </c>
    </row>
    <row r="27012" spans="1:1" x14ac:dyDescent="0.25">
      <c r="A27012" s="22" t="s">
        <v>27042</v>
      </c>
    </row>
    <row r="27013" spans="1:1" x14ac:dyDescent="0.25">
      <c r="A27013" s="23" t="s">
        <v>27043</v>
      </c>
    </row>
    <row r="27014" spans="1:1" x14ac:dyDescent="0.25">
      <c r="A27014" s="22" t="s">
        <v>27044</v>
      </c>
    </row>
    <row r="27015" spans="1:1" x14ac:dyDescent="0.25">
      <c r="A27015" s="22" t="s">
        <v>27045</v>
      </c>
    </row>
    <row r="27016" spans="1:1" x14ac:dyDescent="0.25">
      <c r="A27016" s="23" t="s">
        <v>27046</v>
      </c>
    </row>
    <row r="27017" spans="1:1" x14ac:dyDescent="0.25">
      <c r="A27017" s="22" t="s">
        <v>27047</v>
      </c>
    </row>
    <row r="27018" spans="1:1" x14ac:dyDescent="0.25">
      <c r="A27018" s="23" t="s">
        <v>27048</v>
      </c>
    </row>
    <row r="27019" spans="1:1" x14ac:dyDescent="0.25">
      <c r="A27019" s="22" t="s">
        <v>27049</v>
      </c>
    </row>
    <row r="27020" spans="1:1" x14ac:dyDescent="0.25">
      <c r="A27020" s="22" t="s">
        <v>27050</v>
      </c>
    </row>
    <row r="27021" spans="1:1" x14ac:dyDescent="0.25">
      <c r="A27021" s="22" t="s">
        <v>27051</v>
      </c>
    </row>
    <row r="27022" spans="1:1" x14ac:dyDescent="0.25">
      <c r="A27022" s="22" t="s">
        <v>27052</v>
      </c>
    </row>
    <row r="27023" spans="1:1" x14ac:dyDescent="0.25">
      <c r="A27023" s="22" t="s">
        <v>27053</v>
      </c>
    </row>
    <row r="27024" spans="1:1" x14ac:dyDescent="0.25">
      <c r="A27024" s="22" t="s">
        <v>27054</v>
      </c>
    </row>
    <row r="27025" spans="1:1" x14ac:dyDescent="0.25">
      <c r="A27025" s="24" t="s">
        <v>27055</v>
      </c>
    </row>
    <row r="27026" spans="1:1" x14ac:dyDescent="0.25">
      <c r="A27026" s="22" t="s">
        <v>27056</v>
      </c>
    </row>
    <row r="27027" spans="1:1" x14ac:dyDescent="0.25">
      <c r="A27027" s="22" t="s">
        <v>27057</v>
      </c>
    </row>
    <row r="27028" spans="1:1" x14ac:dyDescent="0.25">
      <c r="A27028" s="22" t="s">
        <v>27058</v>
      </c>
    </row>
    <row r="27029" spans="1:1" x14ac:dyDescent="0.25">
      <c r="A27029" s="22" t="s">
        <v>27059</v>
      </c>
    </row>
    <row r="27030" spans="1:1" x14ac:dyDescent="0.25">
      <c r="A27030" s="23" t="s">
        <v>27060</v>
      </c>
    </row>
    <row r="27031" spans="1:1" x14ac:dyDescent="0.25">
      <c r="A27031" s="22" t="s">
        <v>27061</v>
      </c>
    </row>
    <row r="27032" spans="1:1" x14ac:dyDescent="0.25">
      <c r="A27032" s="24" t="s">
        <v>27062</v>
      </c>
    </row>
    <row r="27033" spans="1:1" x14ac:dyDescent="0.25">
      <c r="A27033" s="23" t="s">
        <v>27063</v>
      </c>
    </row>
    <row r="27034" spans="1:1" x14ac:dyDescent="0.25">
      <c r="A27034" s="22" t="s">
        <v>27064</v>
      </c>
    </row>
    <row r="27035" spans="1:1" x14ac:dyDescent="0.25">
      <c r="A27035" s="22" t="s">
        <v>27065</v>
      </c>
    </row>
    <row r="27036" spans="1:1" x14ac:dyDescent="0.25">
      <c r="A27036" s="22" t="s">
        <v>27066</v>
      </c>
    </row>
    <row r="27037" spans="1:1" x14ac:dyDescent="0.25">
      <c r="A27037" s="22" t="s">
        <v>27067</v>
      </c>
    </row>
    <row r="27038" spans="1:1" x14ac:dyDescent="0.25">
      <c r="A27038" s="22" t="s">
        <v>27068</v>
      </c>
    </row>
    <row r="27039" spans="1:1" x14ac:dyDescent="0.25">
      <c r="A27039" s="22" t="s">
        <v>27069</v>
      </c>
    </row>
    <row r="27040" spans="1:1" x14ac:dyDescent="0.25">
      <c r="A27040" s="22" t="s">
        <v>27070</v>
      </c>
    </row>
    <row r="27041" spans="1:1" x14ac:dyDescent="0.25">
      <c r="A27041" s="22" t="s">
        <v>27071</v>
      </c>
    </row>
    <row r="27042" spans="1:1" x14ac:dyDescent="0.25">
      <c r="A27042" s="22" t="s">
        <v>27072</v>
      </c>
    </row>
    <row r="27043" spans="1:1" x14ac:dyDescent="0.25">
      <c r="A27043" s="23" t="s">
        <v>27073</v>
      </c>
    </row>
    <row r="27044" spans="1:1" x14ac:dyDescent="0.25">
      <c r="A27044" s="22" t="s">
        <v>27074</v>
      </c>
    </row>
    <row r="27045" spans="1:1" x14ac:dyDescent="0.25">
      <c r="A27045" s="23" t="s">
        <v>27075</v>
      </c>
    </row>
    <row r="27046" spans="1:1" x14ac:dyDescent="0.25">
      <c r="A27046" s="22" t="s">
        <v>27076</v>
      </c>
    </row>
    <row r="27047" spans="1:1" x14ac:dyDescent="0.25">
      <c r="A27047" s="23" t="s">
        <v>27077</v>
      </c>
    </row>
    <row r="27048" spans="1:1" x14ac:dyDescent="0.25">
      <c r="A27048" s="22" t="s">
        <v>27078</v>
      </c>
    </row>
    <row r="27049" spans="1:1" x14ac:dyDescent="0.25">
      <c r="A27049" s="22" t="s">
        <v>27079</v>
      </c>
    </row>
    <row r="27050" spans="1:1" x14ac:dyDescent="0.25">
      <c r="A27050" s="22" t="s">
        <v>27080</v>
      </c>
    </row>
    <row r="27051" spans="1:1" x14ac:dyDescent="0.25">
      <c r="A27051" s="22" t="s">
        <v>27081</v>
      </c>
    </row>
    <row r="27052" spans="1:1" x14ac:dyDescent="0.25">
      <c r="A27052" s="22" t="s">
        <v>27082</v>
      </c>
    </row>
    <row r="27053" spans="1:1" x14ac:dyDescent="0.25">
      <c r="A27053" s="22" t="s">
        <v>27083</v>
      </c>
    </row>
    <row r="27054" spans="1:1" x14ac:dyDescent="0.25">
      <c r="A27054" s="22" t="s">
        <v>27084</v>
      </c>
    </row>
    <row r="27055" spans="1:1" x14ac:dyDescent="0.25">
      <c r="A27055" s="22" t="s">
        <v>27085</v>
      </c>
    </row>
    <row r="27056" spans="1:1" x14ac:dyDescent="0.25">
      <c r="A27056" s="23" t="s">
        <v>27086</v>
      </c>
    </row>
    <row r="27057" spans="1:1" x14ac:dyDescent="0.25">
      <c r="A27057" s="22" t="s">
        <v>27087</v>
      </c>
    </row>
    <row r="27058" spans="1:1" x14ac:dyDescent="0.25">
      <c r="A27058" s="23" t="s">
        <v>27088</v>
      </c>
    </row>
    <row r="27059" spans="1:1" x14ac:dyDescent="0.25">
      <c r="A27059" s="22" t="s">
        <v>27089</v>
      </c>
    </row>
    <row r="27060" spans="1:1" x14ac:dyDescent="0.25">
      <c r="A27060" s="22" t="s">
        <v>27090</v>
      </c>
    </row>
    <row r="27061" spans="1:1" x14ac:dyDescent="0.25">
      <c r="A27061" s="22" t="s">
        <v>27091</v>
      </c>
    </row>
    <row r="27062" spans="1:1" x14ac:dyDescent="0.25">
      <c r="A27062" s="24" t="s">
        <v>27092</v>
      </c>
    </row>
    <row r="27063" spans="1:1" x14ac:dyDescent="0.25">
      <c r="A27063" s="22" t="s">
        <v>27093</v>
      </c>
    </row>
    <row r="27064" spans="1:1" x14ac:dyDescent="0.25">
      <c r="A27064" s="24" t="s">
        <v>27094</v>
      </c>
    </row>
    <row r="27065" spans="1:1" x14ac:dyDescent="0.25">
      <c r="A27065" s="22" t="s">
        <v>27095</v>
      </c>
    </row>
    <row r="27066" spans="1:1" x14ac:dyDescent="0.25">
      <c r="A27066" s="22" t="s">
        <v>27096</v>
      </c>
    </row>
    <row r="27067" spans="1:1" x14ac:dyDescent="0.25">
      <c r="A27067" s="22" t="s">
        <v>27097</v>
      </c>
    </row>
    <row r="27068" spans="1:1" x14ac:dyDescent="0.25">
      <c r="A27068" s="22" t="s">
        <v>27098</v>
      </c>
    </row>
    <row r="27069" spans="1:1" x14ac:dyDescent="0.25">
      <c r="A27069" s="22" t="s">
        <v>27099</v>
      </c>
    </row>
    <row r="27070" spans="1:1" x14ac:dyDescent="0.25">
      <c r="A27070" s="22" t="s">
        <v>27100</v>
      </c>
    </row>
    <row r="27071" spans="1:1" x14ac:dyDescent="0.25">
      <c r="A27071" s="24" t="s">
        <v>27101</v>
      </c>
    </row>
    <row r="27072" spans="1:1" x14ac:dyDescent="0.25">
      <c r="A27072" s="22" t="s">
        <v>27102</v>
      </c>
    </row>
    <row r="27073" spans="1:1" x14ac:dyDescent="0.25">
      <c r="A27073" s="22" t="s">
        <v>27103</v>
      </c>
    </row>
    <row r="27074" spans="1:1" x14ac:dyDescent="0.25">
      <c r="A27074" s="22" t="s">
        <v>27104</v>
      </c>
    </row>
    <row r="27075" spans="1:1" x14ac:dyDescent="0.25">
      <c r="A27075" s="22" t="s">
        <v>27105</v>
      </c>
    </row>
    <row r="27076" spans="1:1" x14ac:dyDescent="0.25">
      <c r="A27076" s="23" t="s">
        <v>27106</v>
      </c>
    </row>
    <row r="27077" spans="1:1" x14ac:dyDescent="0.25">
      <c r="A27077" s="22" t="s">
        <v>27107</v>
      </c>
    </row>
    <row r="27078" spans="1:1" x14ac:dyDescent="0.25">
      <c r="A27078" s="23" t="s">
        <v>27108</v>
      </c>
    </row>
    <row r="27079" spans="1:1" x14ac:dyDescent="0.25">
      <c r="A27079" s="22" t="s">
        <v>27109</v>
      </c>
    </row>
    <row r="27080" spans="1:1" x14ac:dyDescent="0.25">
      <c r="A27080" s="23" t="s">
        <v>27110</v>
      </c>
    </row>
    <row r="27081" spans="1:1" x14ac:dyDescent="0.25">
      <c r="A27081" s="22" t="s">
        <v>27111</v>
      </c>
    </row>
    <row r="27082" spans="1:1" x14ac:dyDescent="0.25">
      <c r="A27082" s="24" t="s">
        <v>27112</v>
      </c>
    </row>
    <row r="27083" spans="1:1" x14ac:dyDescent="0.25">
      <c r="A27083" s="22" t="s">
        <v>27113</v>
      </c>
    </row>
    <row r="27084" spans="1:1" x14ac:dyDescent="0.25">
      <c r="A27084" s="22" t="s">
        <v>27114</v>
      </c>
    </row>
    <row r="27085" spans="1:1" x14ac:dyDescent="0.25">
      <c r="A27085" s="23" t="s">
        <v>27115</v>
      </c>
    </row>
    <row r="27086" spans="1:1" x14ac:dyDescent="0.25">
      <c r="A27086" s="22" t="s">
        <v>27116</v>
      </c>
    </row>
    <row r="27087" spans="1:1" x14ac:dyDescent="0.25">
      <c r="A27087" s="22" t="s">
        <v>27117</v>
      </c>
    </row>
    <row r="27088" spans="1:1" x14ac:dyDescent="0.25">
      <c r="A27088" s="22" t="s">
        <v>27118</v>
      </c>
    </row>
    <row r="27089" spans="1:1" x14ac:dyDescent="0.25">
      <c r="A27089" s="22" t="s">
        <v>27119</v>
      </c>
    </row>
    <row r="27090" spans="1:1" x14ac:dyDescent="0.25">
      <c r="A27090" s="22" t="s">
        <v>27120</v>
      </c>
    </row>
    <row r="27091" spans="1:1" x14ac:dyDescent="0.25">
      <c r="A27091" s="22" t="s">
        <v>27121</v>
      </c>
    </row>
    <row r="27092" spans="1:1" x14ac:dyDescent="0.25">
      <c r="A27092" s="23" t="s">
        <v>27122</v>
      </c>
    </row>
    <row r="27093" spans="1:1" x14ac:dyDescent="0.25">
      <c r="A27093" s="22" t="s">
        <v>27123</v>
      </c>
    </row>
    <row r="27094" spans="1:1" x14ac:dyDescent="0.25">
      <c r="A27094" s="22" t="s">
        <v>27124</v>
      </c>
    </row>
    <row r="27095" spans="1:1" x14ac:dyDescent="0.25">
      <c r="A27095" s="22" t="s">
        <v>27125</v>
      </c>
    </row>
    <row r="27096" spans="1:1" x14ac:dyDescent="0.25">
      <c r="A27096" s="22" t="s">
        <v>27126</v>
      </c>
    </row>
    <row r="27097" spans="1:1" x14ac:dyDescent="0.25">
      <c r="A27097" s="22" t="s">
        <v>27127</v>
      </c>
    </row>
    <row r="27098" spans="1:1" x14ac:dyDescent="0.25">
      <c r="A27098" s="22" t="s">
        <v>27128</v>
      </c>
    </row>
    <row r="27099" spans="1:1" x14ac:dyDescent="0.25">
      <c r="A27099" s="22" t="s">
        <v>27129</v>
      </c>
    </row>
    <row r="27100" spans="1:1" x14ac:dyDescent="0.25">
      <c r="A27100" s="24" t="s">
        <v>27130</v>
      </c>
    </row>
    <row r="27101" spans="1:1" x14ac:dyDescent="0.25">
      <c r="A27101" s="22" t="s">
        <v>27131</v>
      </c>
    </row>
    <row r="27102" spans="1:1" x14ac:dyDescent="0.25">
      <c r="A27102" s="22" t="s">
        <v>27132</v>
      </c>
    </row>
    <row r="27103" spans="1:1" x14ac:dyDescent="0.25">
      <c r="A27103" s="24" t="s">
        <v>27133</v>
      </c>
    </row>
    <row r="27104" spans="1:1" x14ac:dyDescent="0.25">
      <c r="A27104" s="22" t="s">
        <v>27134</v>
      </c>
    </row>
    <row r="27105" spans="1:1" x14ac:dyDescent="0.25">
      <c r="A27105" s="23" t="s">
        <v>27135</v>
      </c>
    </row>
    <row r="27106" spans="1:1" x14ac:dyDescent="0.25">
      <c r="A27106" s="22" t="s">
        <v>27136</v>
      </c>
    </row>
    <row r="27107" spans="1:1" x14ac:dyDescent="0.25">
      <c r="A27107" s="23" t="s">
        <v>27137</v>
      </c>
    </row>
    <row r="27108" spans="1:1" x14ac:dyDescent="0.25">
      <c r="A27108" s="22" t="s">
        <v>27138</v>
      </c>
    </row>
    <row r="27109" spans="1:1" x14ac:dyDescent="0.25">
      <c r="A27109" s="22" t="s">
        <v>27139</v>
      </c>
    </row>
    <row r="27110" spans="1:1" x14ac:dyDescent="0.25">
      <c r="A27110" s="22" t="s">
        <v>27140</v>
      </c>
    </row>
    <row r="27111" spans="1:1" x14ac:dyDescent="0.25">
      <c r="A27111" s="22" t="s">
        <v>27141</v>
      </c>
    </row>
    <row r="27112" spans="1:1" x14ac:dyDescent="0.25">
      <c r="A27112" s="22" t="s">
        <v>27142</v>
      </c>
    </row>
    <row r="27113" spans="1:1" x14ac:dyDescent="0.25">
      <c r="A27113" s="22" t="s">
        <v>27143</v>
      </c>
    </row>
    <row r="27114" spans="1:1" x14ac:dyDescent="0.25">
      <c r="A27114" s="23" t="s">
        <v>27144</v>
      </c>
    </row>
    <row r="27115" spans="1:1" x14ac:dyDescent="0.25">
      <c r="A27115" s="22" t="s">
        <v>27145</v>
      </c>
    </row>
    <row r="27116" spans="1:1" x14ac:dyDescent="0.25">
      <c r="A27116" s="22" t="s">
        <v>27146</v>
      </c>
    </row>
    <row r="27117" spans="1:1" x14ac:dyDescent="0.25">
      <c r="A27117" s="24" t="s">
        <v>27147</v>
      </c>
    </row>
    <row r="27118" spans="1:1" x14ac:dyDescent="0.25">
      <c r="A27118" s="23" t="s">
        <v>27148</v>
      </c>
    </row>
    <row r="27119" spans="1:1" x14ac:dyDescent="0.25">
      <c r="A27119" s="22" t="s">
        <v>27149</v>
      </c>
    </row>
    <row r="27120" spans="1:1" x14ac:dyDescent="0.25">
      <c r="A27120" s="22" t="s">
        <v>27150</v>
      </c>
    </row>
    <row r="27121" spans="1:1" x14ac:dyDescent="0.25">
      <c r="A27121" s="22" t="s">
        <v>27151</v>
      </c>
    </row>
    <row r="27122" spans="1:1" x14ac:dyDescent="0.25">
      <c r="A27122" s="22" t="s">
        <v>27152</v>
      </c>
    </row>
    <row r="27123" spans="1:1" x14ac:dyDescent="0.25">
      <c r="A27123" s="22" t="s">
        <v>27153</v>
      </c>
    </row>
    <row r="27124" spans="1:1" x14ac:dyDescent="0.25">
      <c r="A27124" s="22" t="s">
        <v>27154</v>
      </c>
    </row>
    <row r="27125" spans="1:1" x14ac:dyDescent="0.25">
      <c r="A27125" s="22" t="s">
        <v>27155</v>
      </c>
    </row>
    <row r="27126" spans="1:1" x14ac:dyDescent="0.25">
      <c r="A27126" s="23" t="s">
        <v>27156</v>
      </c>
    </row>
    <row r="27127" spans="1:1" x14ac:dyDescent="0.25">
      <c r="A27127" s="23" t="s">
        <v>27157</v>
      </c>
    </row>
    <row r="27128" spans="1:1" x14ac:dyDescent="0.25">
      <c r="A27128" s="22" t="s">
        <v>27158</v>
      </c>
    </row>
    <row r="27129" spans="1:1" x14ac:dyDescent="0.25">
      <c r="A27129" s="22" t="s">
        <v>27159</v>
      </c>
    </row>
    <row r="27130" spans="1:1" x14ac:dyDescent="0.25">
      <c r="A27130" s="22" t="s">
        <v>27160</v>
      </c>
    </row>
    <row r="27131" spans="1:1" x14ac:dyDescent="0.25">
      <c r="A27131" s="23" t="s">
        <v>27161</v>
      </c>
    </row>
    <row r="27132" spans="1:1" x14ac:dyDescent="0.25">
      <c r="A27132" s="23" t="s">
        <v>27162</v>
      </c>
    </row>
    <row r="27133" spans="1:1" x14ac:dyDescent="0.25">
      <c r="A27133" s="22" t="s">
        <v>27163</v>
      </c>
    </row>
    <row r="27134" spans="1:1" x14ac:dyDescent="0.25">
      <c r="A27134" s="23" t="s">
        <v>27164</v>
      </c>
    </row>
    <row r="27135" spans="1:1" x14ac:dyDescent="0.25">
      <c r="A27135" s="23" t="s">
        <v>27165</v>
      </c>
    </row>
    <row r="27136" spans="1:1" x14ac:dyDescent="0.25">
      <c r="A27136" s="23" t="s">
        <v>27166</v>
      </c>
    </row>
    <row r="27137" spans="1:1" x14ac:dyDescent="0.25">
      <c r="A27137" s="22" t="s">
        <v>27167</v>
      </c>
    </row>
    <row r="27138" spans="1:1" x14ac:dyDescent="0.25">
      <c r="A27138" s="24" t="s">
        <v>27168</v>
      </c>
    </row>
    <row r="27139" spans="1:1" x14ac:dyDescent="0.25">
      <c r="A27139" s="24" t="s">
        <v>27169</v>
      </c>
    </row>
    <row r="27140" spans="1:1" x14ac:dyDescent="0.25">
      <c r="A27140" s="23" t="s">
        <v>27170</v>
      </c>
    </row>
    <row r="27141" spans="1:1" x14ac:dyDescent="0.25">
      <c r="A27141" s="23" t="s">
        <v>27171</v>
      </c>
    </row>
    <row r="27142" spans="1:1" x14ac:dyDescent="0.25">
      <c r="A27142" s="22" t="s">
        <v>27172</v>
      </c>
    </row>
    <row r="27143" spans="1:1" x14ac:dyDescent="0.25">
      <c r="A27143" s="22" t="s">
        <v>27173</v>
      </c>
    </row>
    <row r="27144" spans="1:1" x14ac:dyDescent="0.25">
      <c r="A27144" s="23" t="s">
        <v>27174</v>
      </c>
    </row>
    <row r="27145" spans="1:1" x14ac:dyDescent="0.25">
      <c r="A27145" s="22" t="s">
        <v>27175</v>
      </c>
    </row>
    <row r="27146" spans="1:1" x14ac:dyDescent="0.25">
      <c r="A27146" s="22" t="s">
        <v>27176</v>
      </c>
    </row>
    <row r="27147" spans="1:1" x14ac:dyDescent="0.25">
      <c r="A27147" s="22" t="s">
        <v>27177</v>
      </c>
    </row>
    <row r="27148" spans="1:1" x14ac:dyDescent="0.25">
      <c r="A27148" s="24" t="s">
        <v>27178</v>
      </c>
    </row>
    <row r="27149" spans="1:1" x14ac:dyDescent="0.25">
      <c r="A27149" s="22" t="s">
        <v>27179</v>
      </c>
    </row>
    <row r="27150" spans="1:1" x14ac:dyDescent="0.25">
      <c r="A27150" s="22" t="s">
        <v>27180</v>
      </c>
    </row>
    <row r="27151" spans="1:1" x14ac:dyDescent="0.25">
      <c r="A27151" s="24" t="s">
        <v>27181</v>
      </c>
    </row>
    <row r="27152" spans="1:1" x14ac:dyDescent="0.25">
      <c r="A27152" s="22" t="s">
        <v>27182</v>
      </c>
    </row>
    <row r="27153" spans="1:1" x14ac:dyDescent="0.25">
      <c r="A27153" s="22" t="s">
        <v>27183</v>
      </c>
    </row>
    <row r="27154" spans="1:1" x14ac:dyDescent="0.25">
      <c r="A27154" s="24" t="s">
        <v>27184</v>
      </c>
    </row>
    <row r="27155" spans="1:1" x14ac:dyDescent="0.25">
      <c r="A27155" s="22" t="s">
        <v>27185</v>
      </c>
    </row>
    <row r="27156" spans="1:1" x14ac:dyDescent="0.25">
      <c r="A27156" s="22" t="s">
        <v>27186</v>
      </c>
    </row>
    <row r="27157" spans="1:1" x14ac:dyDescent="0.25">
      <c r="A27157" s="22" t="s">
        <v>27187</v>
      </c>
    </row>
    <row r="27158" spans="1:1" x14ac:dyDescent="0.25">
      <c r="A27158" s="22" t="s">
        <v>27188</v>
      </c>
    </row>
    <row r="27159" spans="1:1" x14ac:dyDescent="0.25">
      <c r="A27159" s="22" t="s">
        <v>27189</v>
      </c>
    </row>
    <row r="27160" spans="1:1" x14ac:dyDescent="0.25">
      <c r="A27160" s="24" t="s">
        <v>27190</v>
      </c>
    </row>
    <row r="27161" spans="1:1" x14ac:dyDescent="0.25">
      <c r="A27161" s="22" t="s">
        <v>27191</v>
      </c>
    </row>
    <row r="27162" spans="1:1" x14ac:dyDescent="0.25">
      <c r="A27162" s="22" t="s">
        <v>27192</v>
      </c>
    </row>
    <row r="27163" spans="1:1" x14ac:dyDescent="0.25">
      <c r="A27163" s="23" t="s">
        <v>27193</v>
      </c>
    </row>
    <row r="27164" spans="1:1" x14ac:dyDescent="0.25">
      <c r="A27164" s="22" t="s">
        <v>27194</v>
      </c>
    </row>
    <row r="27165" spans="1:1" x14ac:dyDescent="0.25">
      <c r="A27165" s="24" t="s">
        <v>27195</v>
      </c>
    </row>
    <row r="27166" spans="1:1" x14ac:dyDescent="0.25">
      <c r="A27166" s="22" t="s">
        <v>27196</v>
      </c>
    </row>
    <row r="27167" spans="1:1" x14ac:dyDescent="0.25">
      <c r="A27167" s="22" t="s">
        <v>27197</v>
      </c>
    </row>
    <row r="27168" spans="1:1" x14ac:dyDescent="0.25">
      <c r="A27168" s="22" t="s">
        <v>27198</v>
      </c>
    </row>
    <row r="27169" spans="1:1" x14ac:dyDescent="0.25">
      <c r="A27169" s="22" t="s">
        <v>27199</v>
      </c>
    </row>
    <row r="27170" spans="1:1" x14ac:dyDescent="0.25">
      <c r="A27170" s="24" t="s">
        <v>27200</v>
      </c>
    </row>
    <row r="27171" spans="1:1" x14ac:dyDescent="0.25">
      <c r="A27171" s="24" t="s">
        <v>27201</v>
      </c>
    </row>
    <row r="27172" spans="1:1" x14ac:dyDescent="0.25">
      <c r="A27172" s="23" t="s">
        <v>27202</v>
      </c>
    </row>
    <row r="27173" spans="1:1" x14ac:dyDescent="0.25">
      <c r="A27173" s="22" t="s">
        <v>27203</v>
      </c>
    </row>
    <row r="27174" spans="1:1" x14ac:dyDescent="0.25">
      <c r="A27174" s="23" t="s">
        <v>27204</v>
      </c>
    </row>
    <row r="27175" spans="1:1" x14ac:dyDescent="0.25">
      <c r="A27175" s="22" t="s">
        <v>27205</v>
      </c>
    </row>
    <row r="27176" spans="1:1" x14ac:dyDescent="0.25">
      <c r="A27176" s="24" t="s">
        <v>27206</v>
      </c>
    </row>
    <row r="27177" spans="1:1" x14ac:dyDescent="0.25">
      <c r="A27177" s="22" t="s">
        <v>27207</v>
      </c>
    </row>
    <row r="27178" spans="1:1" x14ac:dyDescent="0.25">
      <c r="A27178" s="24" t="s">
        <v>27208</v>
      </c>
    </row>
    <row r="27179" spans="1:1" x14ac:dyDescent="0.25">
      <c r="A27179" s="23" t="s">
        <v>27209</v>
      </c>
    </row>
    <row r="27180" spans="1:1" x14ac:dyDescent="0.25">
      <c r="A27180" s="23" t="s">
        <v>27210</v>
      </c>
    </row>
    <row r="27181" spans="1:1" x14ac:dyDescent="0.25">
      <c r="A27181" s="23" t="s">
        <v>27211</v>
      </c>
    </row>
    <row r="27182" spans="1:1" x14ac:dyDescent="0.25">
      <c r="A27182" s="22" t="s">
        <v>27212</v>
      </c>
    </row>
    <row r="27183" spans="1:1" x14ac:dyDescent="0.25">
      <c r="A27183" s="23" t="s">
        <v>27213</v>
      </c>
    </row>
    <row r="27184" spans="1:1" x14ac:dyDescent="0.25">
      <c r="A27184" s="23" t="s">
        <v>27214</v>
      </c>
    </row>
    <row r="27185" spans="1:1" x14ac:dyDescent="0.25">
      <c r="A27185" s="22" t="s">
        <v>27215</v>
      </c>
    </row>
    <row r="27186" spans="1:1" x14ac:dyDescent="0.25">
      <c r="A27186" s="23" t="s">
        <v>27216</v>
      </c>
    </row>
    <row r="27187" spans="1:1" x14ac:dyDescent="0.25">
      <c r="A27187" s="22" t="s">
        <v>27217</v>
      </c>
    </row>
    <row r="27188" spans="1:1" x14ac:dyDescent="0.25">
      <c r="A27188" s="22" t="s">
        <v>27218</v>
      </c>
    </row>
    <row r="27189" spans="1:1" x14ac:dyDescent="0.25">
      <c r="A27189" s="22" t="s">
        <v>27219</v>
      </c>
    </row>
    <row r="27190" spans="1:1" x14ac:dyDescent="0.25">
      <c r="A27190" s="22" t="s">
        <v>27220</v>
      </c>
    </row>
    <row r="27191" spans="1:1" x14ac:dyDescent="0.25">
      <c r="A27191" s="22" t="s">
        <v>27221</v>
      </c>
    </row>
    <row r="27192" spans="1:1" x14ac:dyDescent="0.25">
      <c r="A27192" s="22" t="s">
        <v>27222</v>
      </c>
    </row>
    <row r="27193" spans="1:1" x14ac:dyDescent="0.25">
      <c r="A27193" s="22" t="s">
        <v>27223</v>
      </c>
    </row>
    <row r="27194" spans="1:1" x14ac:dyDescent="0.25">
      <c r="A27194" s="23" t="s">
        <v>27224</v>
      </c>
    </row>
    <row r="27195" spans="1:1" x14ac:dyDescent="0.25">
      <c r="A27195" s="23" t="s">
        <v>27225</v>
      </c>
    </row>
    <row r="27196" spans="1:1" x14ac:dyDescent="0.25">
      <c r="A27196" s="23" t="s">
        <v>27226</v>
      </c>
    </row>
    <row r="27197" spans="1:1" x14ac:dyDescent="0.25">
      <c r="A27197" s="22" t="s">
        <v>27227</v>
      </c>
    </row>
    <row r="27198" spans="1:1" x14ac:dyDescent="0.25">
      <c r="A27198" s="22" t="s">
        <v>27228</v>
      </c>
    </row>
    <row r="27199" spans="1:1" x14ac:dyDescent="0.25">
      <c r="A27199" s="22" t="s">
        <v>27229</v>
      </c>
    </row>
    <row r="27200" spans="1:1" x14ac:dyDescent="0.25">
      <c r="A27200" s="23" t="s">
        <v>27230</v>
      </c>
    </row>
    <row r="27201" spans="1:1" x14ac:dyDescent="0.25">
      <c r="A27201" s="22" t="s">
        <v>27231</v>
      </c>
    </row>
    <row r="27202" spans="1:1" x14ac:dyDescent="0.25">
      <c r="A27202" s="22" t="s">
        <v>27232</v>
      </c>
    </row>
    <row r="27203" spans="1:1" x14ac:dyDescent="0.25">
      <c r="A27203" s="22" t="s">
        <v>27233</v>
      </c>
    </row>
    <row r="27204" spans="1:1" x14ac:dyDescent="0.25">
      <c r="A27204" s="24" t="s">
        <v>27234</v>
      </c>
    </row>
    <row r="27205" spans="1:1" x14ac:dyDescent="0.25">
      <c r="A27205" s="22" t="s">
        <v>27235</v>
      </c>
    </row>
    <row r="27206" spans="1:1" x14ac:dyDescent="0.25">
      <c r="A27206" s="22" t="s">
        <v>27236</v>
      </c>
    </row>
    <row r="27207" spans="1:1" x14ac:dyDescent="0.25">
      <c r="A27207" s="22" t="s">
        <v>27237</v>
      </c>
    </row>
    <row r="27208" spans="1:1" x14ac:dyDescent="0.25">
      <c r="A27208" s="22" t="s">
        <v>27238</v>
      </c>
    </row>
    <row r="27209" spans="1:1" x14ac:dyDescent="0.25">
      <c r="A27209" s="24" t="s">
        <v>27239</v>
      </c>
    </row>
    <row r="27210" spans="1:1" x14ac:dyDescent="0.25">
      <c r="A27210" s="22" t="s">
        <v>27240</v>
      </c>
    </row>
    <row r="27211" spans="1:1" x14ac:dyDescent="0.25">
      <c r="A27211" s="22" t="s">
        <v>27241</v>
      </c>
    </row>
    <row r="27212" spans="1:1" x14ac:dyDescent="0.25">
      <c r="A27212" s="22" t="s">
        <v>27242</v>
      </c>
    </row>
    <row r="27213" spans="1:1" x14ac:dyDescent="0.25">
      <c r="A27213" s="22" t="s">
        <v>27243</v>
      </c>
    </row>
    <row r="27214" spans="1:1" x14ac:dyDescent="0.25">
      <c r="A27214" s="22" t="s">
        <v>27244</v>
      </c>
    </row>
    <row r="27215" spans="1:1" x14ac:dyDescent="0.25">
      <c r="A27215" s="22" t="s">
        <v>27245</v>
      </c>
    </row>
    <row r="27216" spans="1:1" x14ac:dyDescent="0.25">
      <c r="A27216" s="22" t="s">
        <v>27246</v>
      </c>
    </row>
    <row r="27217" spans="1:1" x14ac:dyDescent="0.25">
      <c r="A27217" s="22" t="s">
        <v>27247</v>
      </c>
    </row>
    <row r="27218" spans="1:1" x14ac:dyDescent="0.25">
      <c r="A27218" s="24" t="s">
        <v>27248</v>
      </c>
    </row>
    <row r="27219" spans="1:1" x14ac:dyDescent="0.25">
      <c r="A27219" s="24" t="s">
        <v>27249</v>
      </c>
    </row>
    <row r="27220" spans="1:1" x14ac:dyDescent="0.25">
      <c r="A27220" s="22" t="s">
        <v>27250</v>
      </c>
    </row>
    <row r="27221" spans="1:1" x14ac:dyDescent="0.25">
      <c r="A27221" s="23" t="s">
        <v>27251</v>
      </c>
    </row>
    <row r="27222" spans="1:1" x14ac:dyDescent="0.25">
      <c r="A27222" s="22" t="s">
        <v>27252</v>
      </c>
    </row>
    <row r="27223" spans="1:1" x14ac:dyDescent="0.25">
      <c r="A27223" s="22" t="s">
        <v>27253</v>
      </c>
    </row>
    <row r="27224" spans="1:1" x14ac:dyDescent="0.25">
      <c r="A27224" s="22" t="s">
        <v>27254</v>
      </c>
    </row>
    <row r="27225" spans="1:1" x14ac:dyDescent="0.25">
      <c r="A27225" s="23" t="s">
        <v>27255</v>
      </c>
    </row>
    <row r="27226" spans="1:1" x14ac:dyDescent="0.25">
      <c r="A27226" s="22" t="s">
        <v>27256</v>
      </c>
    </row>
    <row r="27227" spans="1:1" x14ac:dyDescent="0.25">
      <c r="A27227" s="22" t="s">
        <v>27257</v>
      </c>
    </row>
    <row r="27228" spans="1:1" x14ac:dyDescent="0.25">
      <c r="A27228" s="24" t="s">
        <v>27258</v>
      </c>
    </row>
    <row r="27229" spans="1:1" x14ac:dyDescent="0.25">
      <c r="A27229" s="24" t="s">
        <v>27259</v>
      </c>
    </row>
    <row r="27230" spans="1:1" x14ac:dyDescent="0.25">
      <c r="A27230" s="24" t="s">
        <v>27260</v>
      </c>
    </row>
    <row r="27231" spans="1:1" x14ac:dyDescent="0.25">
      <c r="A27231" s="23" t="s">
        <v>27261</v>
      </c>
    </row>
    <row r="27232" spans="1:1" x14ac:dyDescent="0.25">
      <c r="A27232" s="22" t="s">
        <v>27262</v>
      </c>
    </row>
    <row r="27233" spans="1:1" x14ac:dyDescent="0.25">
      <c r="A27233" s="22" t="s">
        <v>27263</v>
      </c>
    </row>
    <row r="27234" spans="1:1" x14ac:dyDescent="0.25">
      <c r="A27234" s="23" t="s">
        <v>27264</v>
      </c>
    </row>
    <row r="27235" spans="1:1" x14ac:dyDescent="0.25">
      <c r="A27235" s="23" t="s">
        <v>27265</v>
      </c>
    </row>
    <row r="27236" spans="1:1" x14ac:dyDescent="0.25">
      <c r="A27236" s="24" t="s">
        <v>27266</v>
      </c>
    </row>
    <row r="27237" spans="1:1" x14ac:dyDescent="0.25">
      <c r="A27237" s="22" t="s">
        <v>27267</v>
      </c>
    </row>
    <row r="27238" spans="1:1" x14ac:dyDescent="0.25">
      <c r="A27238" s="22" t="s">
        <v>27268</v>
      </c>
    </row>
    <row r="27239" spans="1:1" x14ac:dyDescent="0.25">
      <c r="A27239" s="24" t="s">
        <v>27269</v>
      </c>
    </row>
    <row r="27240" spans="1:1" x14ac:dyDescent="0.25">
      <c r="A27240" s="22" t="s">
        <v>27270</v>
      </c>
    </row>
    <row r="27241" spans="1:1" x14ac:dyDescent="0.25">
      <c r="A27241" s="22" t="s">
        <v>27271</v>
      </c>
    </row>
    <row r="27242" spans="1:1" x14ac:dyDescent="0.25">
      <c r="A27242" s="22" t="s">
        <v>27272</v>
      </c>
    </row>
    <row r="27243" spans="1:1" x14ac:dyDescent="0.25">
      <c r="A27243" s="23" t="s">
        <v>27273</v>
      </c>
    </row>
    <row r="27244" spans="1:1" x14ac:dyDescent="0.25">
      <c r="A27244" s="22" t="s">
        <v>27274</v>
      </c>
    </row>
    <row r="27245" spans="1:1" x14ac:dyDescent="0.25">
      <c r="A27245" s="24" t="s">
        <v>27275</v>
      </c>
    </row>
    <row r="27246" spans="1:1" x14ac:dyDescent="0.25">
      <c r="A27246" s="24" t="s">
        <v>27276</v>
      </c>
    </row>
    <row r="27247" spans="1:1" x14ac:dyDescent="0.25">
      <c r="A27247" s="22" t="s">
        <v>27277</v>
      </c>
    </row>
    <row r="27248" spans="1:1" x14ac:dyDescent="0.25">
      <c r="A27248" s="22" t="s">
        <v>27278</v>
      </c>
    </row>
    <row r="27249" spans="1:1" x14ac:dyDescent="0.25">
      <c r="A27249" s="22" t="s">
        <v>27279</v>
      </c>
    </row>
    <row r="27250" spans="1:1" x14ac:dyDescent="0.25">
      <c r="A27250" s="22" t="s">
        <v>27280</v>
      </c>
    </row>
    <row r="27251" spans="1:1" x14ac:dyDescent="0.25">
      <c r="A27251" s="22" t="s">
        <v>27281</v>
      </c>
    </row>
    <row r="27252" spans="1:1" x14ac:dyDescent="0.25">
      <c r="A27252" s="22" t="s">
        <v>27282</v>
      </c>
    </row>
    <row r="27253" spans="1:1" x14ac:dyDescent="0.25">
      <c r="A27253" s="22" t="s">
        <v>27283</v>
      </c>
    </row>
    <row r="27254" spans="1:1" x14ac:dyDescent="0.25">
      <c r="A27254" s="22" t="s">
        <v>27284</v>
      </c>
    </row>
    <row r="27255" spans="1:1" x14ac:dyDescent="0.25">
      <c r="A27255" s="24" t="s">
        <v>27285</v>
      </c>
    </row>
    <row r="27256" spans="1:1" x14ac:dyDescent="0.25">
      <c r="A27256" s="22" t="s">
        <v>27286</v>
      </c>
    </row>
    <row r="27257" spans="1:1" x14ac:dyDescent="0.25">
      <c r="A27257" s="23" t="s">
        <v>27287</v>
      </c>
    </row>
    <row r="27258" spans="1:1" x14ac:dyDescent="0.25">
      <c r="A27258" s="24" t="s">
        <v>27288</v>
      </c>
    </row>
    <row r="27259" spans="1:1" x14ac:dyDescent="0.25">
      <c r="A27259" s="24" t="s">
        <v>27289</v>
      </c>
    </row>
    <row r="27260" spans="1:1" x14ac:dyDescent="0.25">
      <c r="A27260" s="22" t="s">
        <v>27290</v>
      </c>
    </row>
    <row r="27261" spans="1:1" x14ac:dyDescent="0.25">
      <c r="A27261" s="22" t="s">
        <v>27291</v>
      </c>
    </row>
    <row r="27262" spans="1:1" x14ac:dyDescent="0.25">
      <c r="A27262" s="23" t="s">
        <v>27292</v>
      </c>
    </row>
    <row r="27263" spans="1:1" x14ac:dyDescent="0.25">
      <c r="A27263" s="22" t="s">
        <v>27293</v>
      </c>
    </row>
    <row r="27264" spans="1:1" x14ac:dyDescent="0.25">
      <c r="A27264" s="24" t="s">
        <v>27294</v>
      </c>
    </row>
    <row r="27265" spans="1:1" x14ac:dyDescent="0.25">
      <c r="A27265" s="22" t="s">
        <v>27295</v>
      </c>
    </row>
    <row r="27266" spans="1:1" x14ac:dyDescent="0.25">
      <c r="A27266" s="22" t="s">
        <v>27296</v>
      </c>
    </row>
    <row r="27267" spans="1:1" x14ac:dyDescent="0.25">
      <c r="A27267" s="24" t="s">
        <v>27297</v>
      </c>
    </row>
    <row r="27268" spans="1:1" x14ac:dyDescent="0.25">
      <c r="A27268" s="23" t="s">
        <v>27298</v>
      </c>
    </row>
    <row r="27269" spans="1:1" x14ac:dyDescent="0.25">
      <c r="A27269" s="23" t="s">
        <v>27299</v>
      </c>
    </row>
    <row r="27270" spans="1:1" x14ac:dyDescent="0.25">
      <c r="A27270" s="22" t="s">
        <v>27300</v>
      </c>
    </row>
    <row r="27271" spans="1:1" x14ac:dyDescent="0.25">
      <c r="A27271" s="23" t="s">
        <v>27301</v>
      </c>
    </row>
    <row r="27272" spans="1:1" x14ac:dyDescent="0.25">
      <c r="A27272" s="22" t="s">
        <v>27302</v>
      </c>
    </row>
    <row r="27273" spans="1:1" x14ac:dyDescent="0.25">
      <c r="A27273" s="22" t="s">
        <v>27303</v>
      </c>
    </row>
    <row r="27274" spans="1:1" x14ac:dyDescent="0.25">
      <c r="A27274" s="22" t="s">
        <v>27304</v>
      </c>
    </row>
    <row r="27275" spans="1:1" x14ac:dyDescent="0.25">
      <c r="A27275" s="22" t="s">
        <v>27305</v>
      </c>
    </row>
    <row r="27276" spans="1:1" x14ac:dyDescent="0.25">
      <c r="A27276" s="23" t="s">
        <v>27306</v>
      </c>
    </row>
    <row r="27277" spans="1:1" x14ac:dyDescent="0.25">
      <c r="A27277" s="22" t="s">
        <v>27307</v>
      </c>
    </row>
    <row r="27278" spans="1:1" x14ac:dyDescent="0.25">
      <c r="A27278" s="22" t="s">
        <v>27308</v>
      </c>
    </row>
    <row r="27279" spans="1:1" x14ac:dyDescent="0.25">
      <c r="A27279" s="22" t="s">
        <v>27309</v>
      </c>
    </row>
    <row r="27280" spans="1:1" x14ac:dyDescent="0.25">
      <c r="A27280" s="23" t="s">
        <v>27310</v>
      </c>
    </row>
    <row r="27281" spans="1:1" x14ac:dyDescent="0.25">
      <c r="A27281" s="24" t="s">
        <v>27311</v>
      </c>
    </row>
    <row r="27282" spans="1:1" x14ac:dyDescent="0.25">
      <c r="A27282" s="22" t="s">
        <v>27312</v>
      </c>
    </row>
    <row r="27283" spans="1:1" x14ac:dyDescent="0.25">
      <c r="A27283" s="24" t="s">
        <v>27313</v>
      </c>
    </row>
    <row r="27284" spans="1:1" x14ac:dyDescent="0.25">
      <c r="A27284" s="22" t="s">
        <v>27314</v>
      </c>
    </row>
    <row r="27285" spans="1:1" x14ac:dyDescent="0.25">
      <c r="A27285" s="23" t="s">
        <v>27315</v>
      </c>
    </row>
    <row r="27286" spans="1:1" x14ac:dyDescent="0.25">
      <c r="A27286" s="22" t="s">
        <v>27316</v>
      </c>
    </row>
    <row r="27287" spans="1:1" x14ac:dyDescent="0.25">
      <c r="A27287" s="22" t="s">
        <v>27317</v>
      </c>
    </row>
    <row r="27288" spans="1:1" x14ac:dyDescent="0.25">
      <c r="A27288" s="22" t="s">
        <v>27318</v>
      </c>
    </row>
    <row r="27289" spans="1:1" x14ac:dyDescent="0.25">
      <c r="A27289" s="23" t="s">
        <v>27319</v>
      </c>
    </row>
    <row r="27290" spans="1:1" x14ac:dyDescent="0.25">
      <c r="A27290" s="22" t="s">
        <v>27320</v>
      </c>
    </row>
    <row r="27291" spans="1:1" x14ac:dyDescent="0.25">
      <c r="A27291" s="22" t="s">
        <v>27321</v>
      </c>
    </row>
    <row r="27292" spans="1:1" x14ac:dyDescent="0.25">
      <c r="A27292" s="22" t="s">
        <v>27322</v>
      </c>
    </row>
    <row r="27293" spans="1:1" x14ac:dyDescent="0.25">
      <c r="A27293" s="22" t="s">
        <v>27323</v>
      </c>
    </row>
    <row r="27294" spans="1:1" x14ac:dyDescent="0.25">
      <c r="A27294" s="22" t="s">
        <v>27324</v>
      </c>
    </row>
    <row r="27295" spans="1:1" x14ac:dyDescent="0.25">
      <c r="A27295" s="22" t="s">
        <v>27325</v>
      </c>
    </row>
    <row r="27296" spans="1:1" x14ac:dyDescent="0.25">
      <c r="A27296" s="22" t="s">
        <v>27326</v>
      </c>
    </row>
    <row r="27297" spans="1:1" x14ac:dyDescent="0.25">
      <c r="A27297" s="22" t="s">
        <v>27327</v>
      </c>
    </row>
    <row r="27298" spans="1:1" x14ac:dyDescent="0.25">
      <c r="A27298" s="22" t="s">
        <v>27328</v>
      </c>
    </row>
    <row r="27299" spans="1:1" x14ac:dyDescent="0.25">
      <c r="A27299" s="23" t="s">
        <v>27329</v>
      </c>
    </row>
    <row r="27300" spans="1:1" x14ac:dyDescent="0.25">
      <c r="A27300" s="24" t="s">
        <v>27330</v>
      </c>
    </row>
    <row r="27301" spans="1:1" x14ac:dyDescent="0.25">
      <c r="A27301" s="22" t="s">
        <v>27331</v>
      </c>
    </row>
    <row r="27302" spans="1:1" x14ac:dyDescent="0.25">
      <c r="A27302" s="24" t="s">
        <v>27332</v>
      </c>
    </row>
    <row r="27303" spans="1:1" x14ac:dyDescent="0.25">
      <c r="A27303" s="23" t="s">
        <v>27333</v>
      </c>
    </row>
    <row r="27304" spans="1:1" x14ac:dyDescent="0.25">
      <c r="A27304" s="22" t="s">
        <v>27334</v>
      </c>
    </row>
    <row r="27305" spans="1:1" x14ac:dyDescent="0.25">
      <c r="A27305" s="22" t="s">
        <v>27335</v>
      </c>
    </row>
    <row r="27306" spans="1:1" x14ac:dyDescent="0.25">
      <c r="A27306" s="22" t="s">
        <v>27336</v>
      </c>
    </row>
    <row r="27307" spans="1:1" x14ac:dyDescent="0.25">
      <c r="A27307" s="24" t="s">
        <v>27337</v>
      </c>
    </row>
    <row r="27308" spans="1:1" x14ac:dyDescent="0.25">
      <c r="A27308" s="22" t="s">
        <v>27338</v>
      </c>
    </row>
    <row r="27309" spans="1:1" x14ac:dyDescent="0.25">
      <c r="A27309" s="24" t="s">
        <v>27339</v>
      </c>
    </row>
    <row r="27310" spans="1:1" x14ac:dyDescent="0.25">
      <c r="A27310" s="23" t="s">
        <v>27340</v>
      </c>
    </row>
    <row r="27311" spans="1:1" x14ac:dyDescent="0.25">
      <c r="A27311" s="22" t="s">
        <v>27341</v>
      </c>
    </row>
    <row r="27312" spans="1:1" x14ac:dyDescent="0.25">
      <c r="A27312" s="24" t="s">
        <v>27342</v>
      </c>
    </row>
    <row r="27313" spans="1:1" x14ac:dyDescent="0.25">
      <c r="A27313" s="22" t="s">
        <v>27343</v>
      </c>
    </row>
    <row r="27314" spans="1:1" x14ac:dyDescent="0.25">
      <c r="A27314" s="23" t="s">
        <v>27344</v>
      </c>
    </row>
    <row r="27315" spans="1:1" x14ac:dyDescent="0.25">
      <c r="A27315" s="22" t="s">
        <v>27345</v>
      </c>
    </row>
    <row r="27316" spans="1:1" x14ac:dyDescent="0.25">
      <c r="A27316" s="22" t="s">
        <v>27346</v>
      </c>
    </row>
    <row r="27317" spans="1:1" x14ac:dyDescent="0.25">
      <c r="A27317" s="22" t="s">
        <v>27347</v>
      </c>
    </row>
    <row r="27318" spans="1:1" x14ac:dyDescent="0.25">
      <c r="A27318" s="22" t="s">
        <v>27348</v>
      </c>
    </row>
    <row r="27319" spans="1:1" x14ac:dyDescent="0.25">
      <c r="A27319" s="22" t="s">
        <v>27349</v>
      </c>
    </row>
    <row r="27320" spans="1:1" x14ac:dyDescent="0.25">
      <c r="A27320" s="22" t="s">
        <v>27350</v>
      </c>
    </row>
    <row r="27321" spans="1:1" x14ac:dyDescent="0.25">
      <c r="A27321" s="23" t="s">
        <v>27351</v>
      </c>
    </row>
    <row r="27322" spans="1:1" x14ac:dyDescent="0.25">
      <c r="A27322" s="22" t="s">
        <v>27352</v>
      </c>
    </row>
    <row r="27323" spans="1:1" x14ac:dyDescent="0.25">
      <c r="A27323" s="22" t="s">
        <v>27353</v>
      </c>
    </row>
    <row r="27324" spans="1:1" x14ac:dyDescent="0.25">
      <c r="A27324" s="22" t="s">
        <v>27354</v>
      </c>
    </row>
    <row r="27325" spans="1:1" x14ac:dyDescent="0.25">
      <c r="A27325" s="22" t="s">
        <v>27355</v>
      </c>
    </row>
    <row r="27326" spans="1:1" x14ac:dyDescent="0.25">
      <c r="A27326" s="22" t="s">
        <v>27356</v>
      </c>
    </row>
    <row r="27327" spans="1:1" x14ac:dyDescent="0.25">
      <c r="A27327" s="22" t="s">
        <v>27357</v>
      </c>
    </row>
    <row r="27328" spans="1:1" x14ac:dyDescent="0.25">
      <c r="A27328" s="22" t="s">
        <v>27358</v>
      </c>
    </row>
    <row r="27329" spans="1:1" x14ac:dyDescent="0.25">
      <c r="A27329" s="23" t="s">
        <v>27359</v>
      </c>
    </row>
    <row r="27330" spans="1:1" x14ac:dyDescent="0.25">
      <c r="A27330" s="22" t="s">
        <v>27360</v>
      </c>
    </row>
    <row r="27331" spans="1:1" x14ac:dyDescent="0.25">
      <c r="A27331" s="22" t="s">
        <v>27361</v>
      </c>
    </row>
    <row r="27332" spans="1:1" x14ac:dyDescent="0.25">
      <c r="A27332" s="24" t="s">
        <v>27362</v>
      </c>
    </row>
    <row r="27333" spans="1:1" x14ac:dyDescent="0.25">
      <c r="A27333" s="22" t="s">
        <v>27363</v>
      </c>
    </row>
    <row r="27334" spans="1:1" x14ac:dyDescent="0.25">
      <c r="A27334" s="22" t="s">
        <v>27364</v>
      </c>
    </row>
    <row r="27335" spans="1:1" x14ac:dyDescent="0.25">
      <c r="A27335" s="23" t="s">
        <v>27365</v>
      </c>
    </row>
    <row r="27336" spans="1:1" x14ac:dyDescent="0.25">
      <c r="A27336" s="22" t="s">
        <v>27366</v>
      </c>
    </row>
    <row r="27337" spans="1:1" x14ac:dyDescent="0.25">
      <c r="A27337" s="22" t="s">
        <v>27367</v>
      </c>
    </row>
    <row r="27338" spans="1:1" x14ac:dyDescent="0.25">
      <c r="A27338" s="22" t="s">
        <v>27368</v>
      </c>
    </row>
    <row r="27339" spans="1:1" x14ac:dyDescent="0.25">
      <c r="A27339" s="22" t="s">
        <v>27369</v>
      </c>
    </row>
    <row r="27340" spans="1:1" x14ac:dyDescent="0.25">
      <c r="A27340" s="22" t="s">
        <v>27370</v>
      </c>
    </row>
    <row r="27341" spans="1:1" x14ac:dyDescent="0.25">
      <c r="A27341" s="24" t="s">
        <v>27371</v>
      </c>
    </row>
    <row r="27342" spans="1:1" x14ac:dyDescent="0.25">
      <c r="A27342" s="22" t="s">
        <v>27372</v>
      </c>
    </row>
    <row r="27343" spans="1:1" x14ac:dyDescent="0.25">
      <c r="A27343" s="22" t="s">
        <v>27373</v>
      </c>
    </row>
    <row r="27344" spans="1:1" x14ac:dyDescent="0.25">
      <c r="A27344" s="22" t="s">
        <v>27374</v>
      </c>
    </row>
    <row r="27345" spans="1:1" x14ac:dyDescent="0.25">
      <c r="A27345" s="22" t="s">
        <v>27375</v>
      </c>
    </row>
    <row r="27346" spans="1:1" x14ac:dyDescent="0.25">
      <c r="A27346" s="23" t="s">
        <v>27376</v>
      </c>
    </row>
    <row r="27347" spans="1:1" x14ac:dyDescent="0.25">
      <c r="A27347" s="22" t="s">
        <v>27377</v>
      </c>
    </row>
    <row r="27348" spans="1:1" x14ac:dyDescent="0.25">
      <c r="A27348" s="24" t="s">
        <v>27378</v>
      </c>
    </row>
    <row r="27349" spans="1:1" x14ac:dyDescent="0.25">
      <c r="A27349" s="24" t="s">
        <v>27379</v>
      </c>
    </row>
    <row r="27350" spans="1:1" x14ac:dyDescent="0.25">
      <c r="A27350" s="22" t="s">
        <v>27380</v>
      </c>
    </row>
    <row r="27351" spans="1:1" x14ac:dyDescent="0.25">
      <c r="A27351" s="23" t="s">
        <v>27381</v>
      </c>
    </row>
    <row r="27352" spans="1:1" x14ac:dyDescent="0.25">
      <c r="A27352" s="22" t="s">
        <v>27382</v>
      </c>
    </row>
    <row r="27353" spans="1:1" x14ac:dyDescent="0.25">
      <c r="A27353" s="22" t="s">
        <v>27383</v>
      </c>
    </row>
    <row r="27354" spans="1:1" x14ac:dyDescent="0.25">
      <c r="A27354" s="22" t="s">
        <v>27384</v>
      </c>
    </row>
    <row r="27355" spans="1:1" x14ac:dyDescent="0.25">
      <c r="A27355" s="23" t="s">
        <v>27385</v>
      </c>
    </row>
    <row r="27356" spans="1:1" x14ac:dyDescent="0.25">
      <c r="A27356" s="22" t="s">
        <v>27386</v>
      </c>
    </row>
    <row r="27357" spans="1:1" x14ac:dyDescent="0.25">
      <c r="A27357" s="22" t="s">
        <v>27387</v>
      </c>
    </row>
    <row r="27358" spans="1:1" x14ac:dyDescent="0.25">
      <c r="A27358" s="22" t="s">
        <v>27388</v>
      </c>
    </row>
    <row r="27359" spans="1:1" x14ac:dyDescent="0.25">
      <c r="A27359" s="23" t="s">
        <v>27389</v>
      </c>
    </row>
    <row r="27360" spans="1:1" x14ac:dyDescent="0.25">
      <c r="A27360" s="22" t="s">
        <v>27390</v>
      </c>
    </row>
    <row r="27361" spans="1:1" x14ac:dyDescent="0.25">
      <c r="A27361" s="22" t="s">
        <v>27391</v>
      </c>
    </row>
    <row r="27362" spans="1:1" x14ac:dyDescent="0.25">
      <c r="A27362" s="22" t="s">
        <v>27392</v>
      </c>
    </row>
    <row r="27363" spans="1:1" x14ac:dyDescent="0.25">
      <c r="A27363" s="22" t="s">
        <v>27393</v>
      </c>
    </row>
    <row r="27364" spans="1:1" x14ac:dyDescent="0.25">
      <c r="A27364" s="24" t="s">
        <v>27394</v>
      </c>
    </row>
    <row r="27365" spans="1:1" x14ac:dyDescent="0.25">
      <c r="A27365" s="22" t="s">
        <v>27395</v>
      </c>
    </row>
    <row r="27366" spans="1:1" x14ac:dyDescent="0.25">
      <c r="A27366" s="22" t="s">
        <v>27396</v>
      </c>
    </row>
    <row r="27367" spans="1:1" x14ac:dyDescent="0.25">
      <c r="A27367" s="22" t="s">
        <v>27397</v>
      </c>
    </row>
    <row r="27368" spans="1:1" x14ac:dyDescent="0.25">
      <c r="A27368" s="22" t="s">
        <v>27398</v>
      </c>
    </row>
    <row r="27369" spans="1:1" x14ac:dyDescent="0.25">
      <c r="A27369" s="22" t="s">
        <v>27399</v>
      </c>
    </row>
    <row r="27370" spans="1:1" x14ac:dyDescent="0.25">
      <c r="A27370" s="22" t="s">
        <v>27400</v>
      </c>
    </row>
    <row r="27371" spans="1:1" x14ac:dyDescent="0.25">
      <c r="A27371" s="24" t="s">
        <v>27401</v>
      </c>
    </row>
    <row r="27372" spans="1:1" x14ac:dyDescent="0.25">
      <c r="A27372" s="24" t="s">
        <v>27402</v>
      </c>
    </row>
    <row r="27373" spans="1:1" x14ac:dyDescent="0.25">
      <c r="A27373" s="24" t="s">
        <v>27403</v>
      </c>
    </row>
    <row r="27374" spans="1:1" x14ac:dyDescent="0.25">
      <c r="A27374" s="22" t="s">
        <v>27404</v>
      </c>
    </row>
    <row r="27375" spans="1:1" x14ac:dyDescent="0.25">
      <c r="A27375" s="23" t="s">
        <v>27405</v>
      </c>
    </row>
    <row r="27376" spans="1:1" x14ac:dyDescent="0.25">
      <c r="A27376" s="22" t="s">
        <v>27406</v>
      </c>
    </row>
    <row r="27377" spans="1:1" x14ac:dyDescent="0.25">
      <c r="A27377" s="23" t="s">
        <v>27407</v>
      </c>
    </row>
    <row r="27378" spans="1:1" x14ac:dyDescent="0.25">
      <c r="A27378" s="22" t="s">
        <v>27408</v>
      </c>
    </row>
    <row r="27379" spans="1:1" x14ac:dyDescent="0.25">
      <c r="A27379" s="24" t="s">
        <v>27409</v>
      </c>
    </row>
    <row r="27380" spans="1:1" x14ac:dyDescent="0.25">
      <c r="A27380" s="22" t="s">
        <v>27410</v>
      </c>
    </row>
    <row r="27381" spans="1:1" x14ac:dyDescent="0.25">
      <c r="A27381" s="24" t="s">
        <v>27411</v>
      </c>
    </row>
    <row r="27382" spans="1:1" x14ac:dyDescent="0.25">
      <c r="A27382" s="22" t="s">
        <v>27412</v>
      </c>
    </row>
    <row r="27383" spans="1:1" x14ac:dyDescent="0.25">
      <c r="A27383" s="22" t="s">
        <v>27413</v>
      </c>
    </row>
    <row r="27384" spans="1:1" x14ac:dyDescent="0.25">
      <c r="A27384" s="22" t="s">
        <v>27414</v>
      </c>
    </row>
    <row r="27385" spans="1:1" x14ac:dyDescent="0.25">
      <c r="A27385" s="22" t="s">
        <v>27415</v>
      </c>
    </row>
    <row r="27386" spans="1:1" x14ac:dyDescent="0.25">
      <c r="A27386" s="22" t="s">
        <v>27416</v>
      </c>
    </row>
    <row r="27387" spans="1:1" x14ac:dyDescent="0.25">
      <c r="A27387" s="22" t="s">
        <v>27417</v>
      </c>
    </row>
    <row r="27388" spans="1:1" x14ac:dyDescent="0.25">
      <c r="A27388" s="24" t="s">
        <v>27418</v>
      </c>
    </row>
    <row r="27389" spans="1:1" x14ac:dyDescent="0.25">
      <c r="A27389" s="22" t="s">
        <v>27419</v>
      </c>
    </row>
    <row r="27390" spans="1:1" x14ac:dyDescent="0.25">
      <c r="A27390" s="24" t="s">
        <v>27420</v>
      </c>
    </row>
    <row r="27391" spans="1:1" x14ac:dyDescent="0.25">
      <c r="A27391" s="23" t="s">
        <v>27421</v>
      </c>
    </row>
    <row r="27392" spans="1:1" x14ac:dyDescent="0.25">
      <c r="A27392" s="23" t="s">
        <v>27422</v>
      </c>
    </row>
    <row r="27393" spans="1:1" x14ac:dyDescent="0.25">
      <c r="A27393" s="23" t="s">
        <v>27423</v>
      </c>
    </row>
    <row r="27394" spans="1:1" x14ac:dyDescent="0.25">
      <c r="A27394" s="24" t="s">
        <v>27424</v>
      </c>
    </row>
    <row r="27395" spans="1:1" x14ac:dyDescent="0.25">
      <c r="A27395" s="23" t="s">
        <v>27425</v>
      </c>
    </row>
    <row r="27396" spans="1:1" x14ac:dyDescent="0.25">
      <c r="A27396" s="23" t="s">
        <v>27426</v>
      </c>
    </row>
    <row r="27397" spans="1:1" x14ac:dyDescent="0.25">
      <c r="A27397" s="23" t="s">
        <v>27427</v>
      </c>
    </row>
    <row r="27398" spans="1:1" x14ac:dyDescent="0.25">
      <c r="A27398" s="22" t="s">
        <v>27428</v>
      </c>
    </row>
    <row r="27399" spans="1:1" x14ac:dyDescent="0.25">
      <c r="A27399" s="22" t="s">
        <v>27429</v>
      </c>
    </row>
    <row r="27400" spans="1:1" x14ac:dyDescent="0.25">
      <c r="A27400" s="23" t="s">
        <v>27430</v>
      </c>
    </row>
    <row r="27401" spans="1:1" x14ac:dyDescent="0.25">
      <c r="A27401" s="22" t="s">
        <v>27431</v>
      </c>
    </row>
    <row r="27402" spans="1:1" x14ac:dyDescent="0.25">
      <c r="A27402" s="22" t="s">
        <v>27432</v>
      </c>
    </row>
    <row r="27403" spans="1:1" x14ac:dyDescent="0.25">
      <c r="A27403" s="22" t="s">
        <v>27433</v>
      </c>
    </row>
    <row r="27404" spans="1:1" x14ac:dyDescent="0.25">
      <c r="A27404" s="24" t="s">
        <v>27434</v>
      </c>
    </row>
    <row r="27405" spans="1:1" x14ac:dyDescent="0.25">
      <c r="A27405" s="22" t="s">
        <v>27435</v>
      </c>
    </row>
    <row r="27406" spans="1:1" x14ac:dyDescent="0.25">
      <c r="A27406" s="22" t="s">
        <v>27436</v>
      </c>
    </row>
    <row r="27407" spans="1:1" x14ac:dyDescent="0.25">
      <c r="A27407" s="24" t="s">
        <v>27437</v>
      </c>
    </row>
    <row r="27408" spans="1:1" x14ac:dyDescent="0.25">
      <c r="A27408" s="22" t="s">
        <v>27438</v>
      </c>
    </row>
    <row r="27409" spans="1:1" x14ac:dyDescent="0.25">
      <c r="A27409" s="23" t="s">
        <v>27439</v>
      </c>
    </row>
    <row r="27410" spans="1:1" x14ac:dyDescent="0.25">
      <c r="A27410" s="22" t="s">
        <v>27440</v>
      </c>
    </row>
    <row r="27411" spans="1:1" x14ac:dyDescent="0.25">
      <c r="A27411" s="22" t="s">
        <v>27441</v>
      </c>
    </row>
    <row r="27412" spans="1:1" x14ac:dyDescent="0.25">
      <c r="A27412" s="22" t="s">
        <v>27442</v>
      </c>
    </row>
    <row r="27413" spans="1:1" x14ac:dyDescent="0.25">
      <c r="A27413" s="23" t="s">
        <v>27443</v>
      </c>
    </row>
    <row r="27414" spans="1:1" x14ac:dyDescent="0.25">
      <c r="A27414" s="22" t="s">
        <v>27444</v>
      </c>
    </row>
    <row r="27415" spans="1:1" x14ac:dyDescent="0.25">
      <c r="A27415" s="22" t="s">
        <v>27445</v>
      </c>
    </row>
    <row r="27416" spans="1:1" x14ac:dyDescent="0.25">
      <c r="A27416" s="22" t="s">
        <v>27446</v>
      </c>
    </row>
    <row r="27417" spans="1:1" x14ac:dyDescent="0.25">
      <c r="A27417" s="23" t="s">
        <v>27447</v>
      </c>
    </row>
    <row r="27418" spans="1:1" x14ac:dyDescent="0.25">
      <c r="A27418" s="22" t="s">
        <v>27448</v>
      </c>
    </row>
    <row r="27419" spans="1:1" x14ac:dyDescent="0.25">
      <c r="A27419" s="23" t="s">
        <v>27449</v>
      </c>
    </row>
    <row r="27420" spans="1:1" x14ac:dyDescent="0.25">
      <c r="A27420" s="22" t="s">
        <v>27450</v>
      </c>
    </row>
    <row r="27421" spans="1:1" x14ac:dyDescent="0.25">
      <c r="A27421" s="23" t="s">
        <v>27451</v>
      </c>
    </row>
    <row r="27422" spans="1:1" x14ac:dyDescent="0.25">
      <c r="A27422" s="23" t="s">
        <v>27452</v>
      </c>
    </row>
    <row r="27423" spans="1:1" x14ac:dyDescent="0.25">
      <c r="A27423" s="22" t="s">
        <v>27453</v>
      </c>
    </row>
    <row r="27424" spans="1:1" x14ac:dyDescent="0.25">
      <c r="A27424" s="22" t="s">
        <v>27454</v>
      </c>
    </row>
    <row r="27425" spans="1:1" x14ac:dyDescent="0.25">
      <c r="A27425" s="22" t="s">
        <v>27455</v>
      </c>
    </row>
    <row r="27426" spans="1:1" x14ac:dyDescent="0.25">
      <c r="A27426" s="24" t="s">
        <v>27456</v>
      </c>
    </row>
    <row r="27427" spans="1:1" x14ac:dyDescent="0.25">
      <c r="A27427" s="22" t="s">
        <v>27457</v>
      </c>
    </row>
    <row r="27428" spans="1:1" x14ac:dyDescent="0.25">
      <c r="A27428" s="23" t="s">
        <v>27458</v>
      </c>
    </row>
    <row r="27429" spans="1:1" x14ac:dyDescent="0.25">
      <c r="A27429" s="22" t="s">
        <v>27459</v>
      </c>
    </row>
    <row r="27430" spans="1:1" x14ac:dyDescent="0.25">
      <c r="A27430" s="22" t="s">
        <v>27460</v>
      </c>
    </row>
    <row r="27431" spans="1:1" x14ac:dyDescent="0.25">
      <c r="A27431" s="22" t="s">
        <v>27461</v>
      </c>
    </row>
    <row r="27432" spans="1:1" x14ac:dyDescent="0.25">
      <c r="A27432" s="22" t="s">
        <v>27462</v>
      </c>
    </row>
    <row r="27433" spans="1:1" x14ac:dyDescent="0.25">
      <c r="A27433" s="22" t="s">
        <v>27463</v>
      </c>
    </row>
    <row r="27434" spans="1:1" x14ac:dyDescent="0.25">
      <c r="A27434" s="22" t="s">
        <v>27464</v>
      </c>
    </row>
    <row r="27435" spans="1:1" x14ac:dyDescent="0.25">
      <c r="A27435" s="22" t="s">
        <v>27465</v>
      </c>
    </row>
    <row r="27436" spans="1:1" x14ac:dyDescent="0.25">
      <c r="A27436" s="22" t="s">
        <v>27466</v>
      </c>
    </row>
    <row r="27437" spans="1:1" x14ac:dyDescent="0.25">
      <c r="A27437" s="22" t="s">
        <v>27467</v>
      </c>
    </row>
    <row r="27438" spans="1:1" x14ac:dyDescent="0.25">
      <c r="A27438" s="22" t="s">
        <v>27468</v>
      </c>
    </row>
    <row r="27439" spans="1:1" x14ac:dyDescent="0.25">
      <c r="A27439" s="23" t="s">
        <v>27469</v>
      </c>
    </row>
    <row r="27440" spans="1:1" x14ac:dyDescent="0.25">
      <c r="A27440" s="22" t="s">
        <v>27470</v>
      </c>
    </row>
    <row r="27441" spans="1:1" x14ac:dyDescent="0.25">
      <c r="A27441" s="22" t="s">
        <v>27471</v>
      </c>
    </row>
    <row r="27442" spans="1:1" x14ac:dyDescent="0.25">
      <c r="A27442" s="22" t="s">
        <v>27472</v>
      </c>
    </row>
    <row r="27443" spans="1:1" x14ac:dyDescent="0.25">
      <c r="A27443" s="22" t="s">
        <v>27473</v>
      </c>
    </row>
    <row r="27444" spans="1:1" x14ac:dyDescent="0.25">
      <c r="A27444" s="24" t="s">
        <v>27474</v>
      </c>
    </row>
    <row r="27445" spans="1:1" x14ac:dyDescent="0.25">
      <c r="A27445" s="22" t="s">
        <v>27475</v>
      </c>
    </row>
    <row r="27446" spans="1:1" x14ac:dyDescent="0.25">
      <c r="A27446" s="22" t="s">
        <v>27476</v>
      </c>
    </row>
    <row r="27447" spans="1:1" x14ac:dyDescent="0.25">
      <c r="A27447" s="22" t="s">
        <v>27477</v>
      </c>
    </row>
    <row r="27448" spans="1:1" x14ac:dyDescent="0.25">
      <c r="A27448" s="22" t="s">
        <v>27478</v>
      </c>
    </row>
    <row r="27449" spans="1:1" x14ac:dyDescent="0.25">
      <c r="A27449" s="22" t="s">
        <v>27479</v>
      </c>
    </row>
    <row r="27450" spans="1:1" x14ac:dyDescent="0.25">
      <c r="A27450" s="23" t="s">
        <v>27480</v>
      </c>
    </row>
    <row r="27451" spans="1:1" x14ac:dyDescent="0.25">
      <c r="A27451" s="22" t="s">
        <v>27481</v>
      </c>
    </row>
    <row r="27452" spans="1:1" x14ac:dyDescent="0.25">
      <c r="A27452" s="24" t="s">
        <v>27482</v>
      </c>
    </row>
    <row r="27453" spans="1:1" x14ac:dyDescent="0.25">
      <c r="A27453" s="22" t="s">
        <v>27483</v>
      </c>
    </row>
    <row r="27454" spans="1:1" x14ac:dyDescent="0.25">
      <c r="A27454" s="24" t="s">
        <v>27484</v>
      </c>
    </row>
    <row r="27455" spans="1:1" x14ac:dyDescent="0.25">
      <c r="A27455" s="22" t="s">
        <v>27485</v>
      </c>
    </row>
    <row r="27456" spans="1:1" x14ac:dyDescent="0.25">
      <c r="A27456" s="22" t="s">
        <v>27486</v>
      </c>
    </row>
    <row r="27457" spans="1:1" x14ac:dyDescent="0.25">
      <c r="A27457" s="22" t="s">
        <v>27487</v>
      </c>
    </row>
    <row r="27458" spans="1:1" x14ac:dyDescent="0.25">
      <c r="A27458" s="22" t="s">
        <v>27488</v>
      </c>
    </row>
    <row r="27459" spans="1:1" x14ac:dyDescent="0.25">
      <c r="A27459" s="22" t="s">
        <v>27489</v>
      </c>
    </row>
    <row r="27460" spans="1:1" x14ac:dyDescent="0.25">
      <c r="A27460" s="24" t="s">
        <v>27490</v>
      </c>
    </row>
    <row r="27461" spans="1:1" x14ac:dyDescent="0.25">
      <c r="A27461" s="22" t="s">
        <v>27491</v>
      </c>
    </row>
    <row r="27462" spans="1:1" x14ac:dyDescent="0.25">
      <c r="A27462" s="22" t="s">
        <v>27492</v>
      </c>
    </row>
    <row r="27463" spans="1:1" x14ac:dyDescent="0.25">
      <c r="A27463" s="22" t="s">
        <v>27493</v>
      </c>
    </row>
    <row r="27464" spans="1:1" x14ac:dyDescent="0.25">
      <c r="A27464" s="22" t="s">
        <v>27494</v>
      </c>
    </row>
    <row r="27465" spans="1:1" x14ac:dyDescent="0.25">
      <c r="A27465" s="24" t="s">
        <v>27495</v>
      </c>
    </row>
    <row r="27466" spans="1:1" x14ac:dyDescent="0.25">
      <c r="A27466" s="22" t="s">
        <v>27496</v>
      </c>
    </row>
    <row r="27467" spans="1:1" x14ac:dyDescent="0.25">
      <c r="A27467" s="22" t="s">
        <v>27497</v>
      </c>
    </row>
    <row r="27468" spans="1:1" x14ac:dyDescent="0.25">
      <c r="A27468" s="22" t="s">
        <v>27498</v>
      </c>
    </row>
    <row r="27469" spans="1:1" x14ac:dyDescent="0.25">
      <c r="A27469" s="22" t="s">
        <v>27499</v>
      </c>
    </row>
    <row r="27470" spans="1:1" x14ac:dyDescent="0.25">
      <c r="A27470" s="22" t="s">
        <v>27500</v>
      </c>
    </row>
    <row r="27471" spans="1:1" x14ac:dyDescent="0.25">
      <c r="A27471" s="24" t="s">
        <v>27501</v>
      </c>
    </row>
    <row r="27472" spans="1:1" x14ac:dyDescent="0.25">
      <c r="A27472" s="22" t="s">
        <v>27502</v>
      </c>
    </row>
    <row r="27473" spans="1:1" x14ac:dyDescent="0.25">
      <c r="A27473" s="24" t="s">
        <v>27503</v>
      </c>
    </row>
    <row r="27474" spans="1:1" x14ac:dyDescent="0.25">
      <c r="A27474" s="22" t="s">
        <v>27504</v>
      </c>
    </row>
    <row r="27475" spans="1:1" x14ac:dyDescent="0.25">
      <c r="A27475" s="22" t="s">
        <v>27505</v>
      </c>
    </row>
    <row r="27476" spans="1:1" x14ac:dyDescent="0.25">
      <c r="A27476" s="22" t="s">
        <v>27506</v>
      </c>
    </row>
    <row r="27477" spans="1:1" x14ac:dyDescent="0.25">
      <c r="A27477" s="22" t="s">
        <v>27507</v>
      </c>
    </row>
    <row r="27478" spans="1:1" x14ac:dyDescent="0.25">
      <c r="A27478" s="22" t="s">
        <v>27508</v>
      </c>
    </row>
    <row r="27479" spans="1:1" x14ac:dyDescent="0.25">
      <c r="A27479" s="24" t="s">
        <v>27509</v>
      </c>
    </row>
    <row r="27480" spans="1:1" x14ac:dyDescent="0.25">
      <c r="A27480" s="22" t="s">
        <v>27510</v>
      </c>
    </row>
    <row r="27481" spans="1:1" x14ac:dyDescent="0.25">
      <c r="A27481" s="22" t="s">
        <v>27511</v>
      </c>
    </row>
    <row r="27482" spans="1:1" x14ac:dyDescent="0.25">
      <c r="A27482" s="24" t="s">
        <v>27512</v>
      </c>
    </row>
    <row r="27483" spans="1:1" x14ac:dyDescent="0.25">
      <c r="A27483" s="22" t="s">
        <v>27513</v>
      </c>
    </row>
    <row r="27484" spans="1:1" x14ac:dyDescent="0.25">
      <c r="A27484" s="22" t="s">
        <v>27514</v>
      </c>
    </row>
    <row r="27485" spans="1:1" x14ac:dyDescent="0.25">
      <c r="A27485" s="22" t="s">
        <v>27515</v>
      </c>
    </row>
    <row r="27486" spans="1:1" x14ac:dyDescent="0.25">
      <c r="A27486" s="22" t="s">
        <v>27516</v>
      </c>
    </row>
    <row r="27487" spans="1:1" x14ac:dyDescent="0.25">
      <c r="A27487" s="23" t="s">
        <v>27517</v>
      </c>
    </row>
    <row r="27488" spans="1:1" x14ac:dyDescent="0.25">
      <c r="A27488" s="22" t="s">
        <v>27518</v>
      </c>
    </row>
    <row r="27489" spans="1:1" x14ac:dyDescent="0.25">
      <c r="A27489" s="22" t="s">
        <v>27519</v>
      </c>
    </row>
    <row r="27490" spans="1:1" x14ac:dyDescent="0.25">
      <c r="A27490" s="23" t="s">
        <v>27520</v>
      </c>
    </row>
    <row r="27491" spans="1:1" x14ac:dyDescent="0.25">
      <c r="A27491" s="22" t="s">
        <v>27521</v>
      </c>
    </row>
    <row r="27492" spans="1:1" x14ac:dyDescent="0.25">
      <c r="A27492" s="22" t="s">
        <v>27522</v>
      </c>
    </row>
    <row r="27493" spans="1:1" x14ac:dyDescent="0.25">
      <c r="A27493" s="22" t="s">
        <v>27523</v>
      </c>
    </row>
    <row r="27494" spans="1:1" x14ac:dyDescent="0.25">
      <c r="A27494" s="24" t="s">
        <v>27524</v>
      </c>
    </row>
    <row r="27495" spans="1:1" x14ac:dyDescent="0.25">
      <c r="A27495" s="23" t="s">
        <v>27525</v>
      </c>
    </row>
    <row r="27496" spans="1:1" x14ac:dyDescent="0.25">
      <c r="A27496" s="22" t="s">
        <v>27526</v>
      </c>
    </row>
    <row r="27497" spans="1:1" x14ac:dyDescent="0.25">
      <c r="A27497" s="22" t="s">
        <v>27527</v>
      </c>
    </row>
    <row r="27498" spans="1:1" x14ac:dyDescent="0.25">
      <c r="A27498" s="22" t="s">
        <v>27528</v>
      </c>
    </row>
    <row r="27499" spans="1:1" x14ac:dyDescent="0.25">
      <c r="A27499" s="24" t="s">
        <v>27529</v>
      </c>
    </row>
    <row r="27500" spans="1:1" x14ac:dyDescent="0.25">
      <c r="A27500" s="22" t="s">
        <v>27530</v>
      </c>
    </row>
    <row r="27501" spans="1:1" x14ac:dyDescent="0.25">
      <c r="A27501" s="24" t="s">
        <v>27531</v>
      </c>
    </row>
    <row r="27502" spans="1:1" x14ac:dyDescent="0.25">
      <c r="A27502" s="22" t="s">
        <v>27532</v>
      </c>
    </row>
    <row r="27503" spans="1:1" x14ac:dyDescent="0.25">
      <c r="A27503" s="23" t="s">
        <v>27533</v>
      </c>
    </row>
    <row r="27504" spans="1:1" x14ac:dyDescent="0.25">
      <c r="A27504" s="22" t="s">
        <v>27534</v>
      </c>
    </row>
    <row r="27505" spans="1:1" x14ac:dyDescent="0.25">
      <c r="A27505" s="24" t="s">
        <v>27535</v>
      </c>
    </row>
    <row r="27506" spans="1:1" x14ac:dyDescent="0.25">
      <c r="A27506" s="24" t="s">
        <v>27536</v>
      </c>
    </row>
    <row r="27507" spans="1:1" x14ac:dyDescent="0.25">
      <c r="A27507" s="24" t="s">
        <v>27537</v>
      </c>
    </row>
    <row r="27508" spans="1:1" x14ac:dyDescent="0.25">
      <c r="A27508" s="22" t="s">
        <v>27538</v>
      </c>
    </row>
    <row r="27509" spans="1:1" x14ac:dyDescent="0.25">
      <c r="A27509" s="23" t="s">
        <v>27539</v>
      </c>
    </row>
    <row r="27510" spans="1:1" x14ac:dyDescent="0.25">
      <c r="A27510" s="22" t="s">
        <v>27540</v>
      </c>
    </row>
    <row r="27511" spans="1:1" x14ac:dyDescent="0.25">
      <c r="A27511" s="22" t="s">
        <v>27541</v>
      </c>
    </row>
    <row r="27512" spans="1:1" x14ac:dyDescent="0.25">
      <c r="A27512" s="23" t="s">
        <v>27542</v>
      </c>
    </row>
    <row r="27513" spans="1:1" x14ac:dyDescent="0.25">
      <c r="A27513" s="22" t="s">
        <v>27543</v>
      </c>
    </row>
    <row r="27514" spans="1:1" x14ac:dyDescent="0.25">
      <c r="A27514" s="22" t="s">
        <v>27544</v>
      </c>
    </row>
    <row r="27515" spans="1:1" x14ac:dyDescent="0.25">
      <c r="A27515" s="22" t="s">
        <v>27545</v>
      </c>
    </row>
    <row r="27516" spans="1:1" x14ac:dyDescent="0.25">
      <c r="A27516" s="22" t="s">
        <v>27546</v>
      </c>
    </row>
    <row r="27517" spans="1:1" x14ac:dyDescent="0.25">
      <c r="A27517" s="24" t="s">
        <v>27547</v>
      </c>
    </row>
    <row r="27518" spans="1:1" x14ac:dyDescent="0.25">
      <c r="A27518" s="22" t="s">
        <v>27548</v>
      </c>
    </row>
    <row r="27519" spans="1:1" x14ac:dyDescent="0.25">
      <c r="A27519" s="22" t="s">
        <v>27549</v>
      </c>
    </row>
    <row r="27520" spans="1:1" x14ac:dyDescent="0.25">
      <c r="A27520" s="22" t="s">
        <v>27550</v>
      </c>
    </row>
    <row r="27521" spans="1:1" x14ac:dyDescent="0.25">
      <c r="A27521" s="22" t="s">
        <v>27551</v>
      </c>
    </row>
    <row r="27522" spans="1:1" x14ac:dyDescent="0.25">
      <c r="A27522" s="22" t="s">
        <v>27552</v>
      </c>
    </row>
    <row r="27523" spans="1:1" x14ac:dyDescent="0.25">
      <c r="A27523" s="22" t="s">
        <v>27553</v>
      </c>
    </row>
    <row r="27524" spans="1:1" x14ac:dyDescent="0.25">
      <c r="A27524" s="23" t="s">
        <v>27554</v>
      </c>
    </row>
    <row r="27525" spans="1:1" x14ac:dyDescent="0.25">
      <c r="A27525" s="22" t="s">
        <v>27555</v>
      </c>
    </row>
    <row r="27526" spans="1:1" x14ac:dyDescent="0.25">
      <c r="A27526" s="22" t="s">
        <v>27556</v>
      </c>
    </row>
    <row r="27527" spans="1:1" x14ac:dyDescent="0.25">
      <c r="A27527" s="22" t="s">
        <v>27557</v>
      </c>
    </row>
    <row r="27528" spans="1:1" x14ac:dyDescent="0.25">
      <c r="A27528" s="22" t="s">
        <v>27558</v>
      </c>
    </row>
    <row r="27529" spans="1:1" x14ac:dyDescent="0.25">
      <c r="A27529" s="22" t="s">
        <v>27559</v>
      </c>
    </row>
    <row r="27530" spans="1:1" x14ac:dyDescent="0.25">
      <c r="A27530" s="22" t="s">
        <v>27560</v>
      </c>
    </row>
    <row r="27531" spans="1:1" x14ac:dyDescent="0.25">
      <c r="A27531" s="22" t="s">
        <v>27561</v>
      </c>
    </row>
    <row r="27532" spans="1:1" x14ac:dyDescent="0.25">
      <c r="A27532" s="22" t="s">
        <v>27562</v>
      </c>
    </row>
    <row r="27533" spans="1:1" x14ac:dyDescent="0.25">
      <c r="A27533" s="23" t="s">
        <v>27563</v>
      </c>
    </row>
    <row r="27534" spans="1:1" x14ac:dyDescent="0.25">
      <c r="A27534" s="22" t="s">
        <v>27564</v>
      </c>
    </row>
    <row r="27535" spans="1:1" x14ac:dyDescent="0.25">
      <c r="A27535" s="22" t="s">
        <v>27565</v>
      </c>
    </row>
    <row r="27536" spans="1:1" x14ac:dyDescent="0.25">
      <c r="A27536" s="23" t="s">
        <v>27566</v>
      </c>
    </row>
    <row r="27537" spans="1:1" x14ac:dyDescent="0.25">
      <c r="A27537" s="22" t="s">
        <v>27567</v>
      </c>
    </row>
    <row r="27538" spans="1:1" x14ac:dyDescent="0.25">
      <c r="A27538" s="22" t="s">
        <v>27568</v>
      </c>
    </row>
    <row r="27539" spans="1:1" x14ac:dyDescent="0.25">
      <c r="A27539" s="22" t="s">
        <v>27569</v>
      </c>
    </row>
    <row r="27540" spans="1:1" x14ac:dyDescent="0.25">
      <c r="A27540" s="22" t="s">
        <v>27570</v>
      </c>
    </row>
    <row r="27541" spans="1:1" x14ac:dyDescent="0.25">
      <c r="A27541" s="24" t="s">
        <v>27571</v>
      </c>
    </row>
    <row r="27542" spans="1:1" x14ac:dyDescent="0.25">
      <c r="A27542" s="23" t="s">
        <v>27572</v>
      </c>
    </row>
    <row r="27543" spans="1:1" x14ac:dyDescent="0.25">
      <c r="A27543" s="23" t="s">
        <v>27573</v>
      </c>
    </row>
    <row r="27544" spans="1:1" x14ac:dyDescent="0.25">
      <c r="A27544" s="24" t="s">
        <v>27574</v>
      </c>
    </row>
    <row r="27545" spans="1:1" x14ac:dyDescent="0.25">
      <c r="A27545" s="22" t="s">
        <v>27575</v>
      </c>
    </row>
    <row r="27546" spans="1:1" x14ac:dyDescent="0.25">
      <c r="A27546" s="22" t="s">
        <v>27576</v>
      </c>
    </row>
    <row r="27547" spans="1:1" x14ac:dyDescent="0.25">
      <c r="A27547" s="22" t="s">
        <v>27577</v>
      </c>
    </row>
    <row r="27548" spans="1:1" x14ac:dyDescent="0.25">
      <c r="A27548" s="24" t="s">
        <v>27578</v>
      </c>
    </row>
    <row r="27549" spans="1:1" x14ac:dyDescent="0.25">
      <c r="A27549" s="22" t="s">
        <v>27579</v>
      </c>
    </row>
    <row r="27550" spans="1:1" x14ac:dyDescent="0.25">
      <c r="A27550" s="24" t="s">
        <v>27580</v>
      </c>
    </row>
    <row r="27551" spans="1:1" x14ac:dyDescent="0.25">
      <c r="A27551" s="22" t="s">
        <v>27581</v>
      </c>
    </row>
    <row r="27552" spans="1:1" x14ac:dyDescent="0.25">
      <c r="A27552" s="23" t="s">
        <v>27582</v>
      </c>
    </row>
    <row r="27553" spans="1:1" x14ac:dyDescent="0.25">
      <c r="A27553" s="24" t="s">
        <v>27583</v>
      </c>
    </row>
    <row r="27554" spans="1:1" x14ac:dyDescent="0.25">
      <c r="A27554" s="23" t="s">
        <v>27584</v>
      </c>
    </row>
    <row r="27555" spans="1:1" x14ac:dyDescent="0.25">
      <c r="A27555" s="22" t="s">
        <v>27585</v>
      </c>
    </row>
    <row r="27556" spans="1:1" x14ac:dyDescent="0.25">
      <c r="A27556" s="22" t="s">
        <v>27586</v>
      </c>
    </row>
    <row r="27557" spans="1:1" x14ac:dyDescent="0.25">
      <c r="A27557" s="23" t="s">
        <v>27587</v>
      </c>
    </row>
    <row r="27558" spans="1:1" x14ac:dyDescent="0.25">
      <c r="A27558" s="22" t="s">
        <v>27588</v>
      </c>
    </row>
    <row r="27559" spans="1:1" x14ac:dyDescent="0.25">
      <c r="A27559" s="22" t="s">
        <v>27589</v>
      </c>
    </row>
    <row r="27560" spans="1:1" x14ac:dyDescent="0.25">
      <c r="A27560" s="22" t="s">
        <v>27590</v>
      </c>
    </row>
    <row r="27561" spans="1:1" x14ac:dyDescent="0.25">
      <c r="A27561" s="22" t="s">
        <v>27591</v>
      </c>
    </row>
    <row r="27562" spans="1:1" x14ac:dyDescent="0.25">
      <c r="A27562" s="22" t="s">
        <v>27592</v>
      </c>
    </row>
    <row r="27563" spans="1:1" x14ac:dyDescent="0.25">
      <c r="A27563" s="23" t="s">
        <v>27593</v>
      </c>
    </row>
    <row r="27564" spans="1:1" x14ac:dyDescent="0.25">
      <c r="A27564" s="22" t="s">
        <v>27594</v>
      </c>
    </row>
    <row r="27565" spans="1:1" x14ac:dyDescent="0.25">
      <c r="A27565" s="23" t="s">
        <v>27595</v>
      </c>
    </row>
    <row r="27566" spans="1:1" x14ac:dyDescent="0.25">
      <c r="A27566" s="23" t="s">
        <v>27596</v>
      </c>
    </row>
    <row r="27567" spans="1:1" x14ac:dyDescent="0.25">
      <c r="A27567" s="22" t="s">
        <v>27597</v>
      </c>
    </row>
    <row r="27568" spans="1:1" x14ac:dyDescent="0.25">
      <c r="A27568" s="22" t="s">
        <v>27598</v>
      </c>
    </row>
    <row r="27569" spans="1:1" x14ac:dyDescent="0.25">
      <c r="A27569" s="22" t="s">
        <v>27599</v>
      </c>
    </row>
    <row r="27570" spans="1:1" x14ac:dyDescent="0.25">
      <c r="A27570" s="22" t="s">
        <v>27600</v>
      </c>
    </row>
    <row r="27571" spans="1:1" x14ac:dyDescent="0.25">
      <c r="A27571" s="22" t="s">
        <v>27601</v>
      </c>
    </row>
    <row r="27572" spans="1:1" x14ac:dyDescent="0.25">
      <c r="A27572" s="24" t="s">
        <v>27602</v>
      </c>
    </row>
    <row r="27573" spans="1:1" x14ac:dyDescent="0.25">
      <c r="A27573" s="22" t="s">
        <v>27603</v>
      </c>
    </row>
    <row r="27574" spans="1:1" x14ac:dyDescent="0.25">
      <c r="A27574" s="22" t="s">
        <v>27604</v>
      </c>
    </row>
    <row r="27575" spans="1:1" x14ac:dyDescent="0.25">
      <c r="A27575" s="23" t="s">
        <v>27605</v>
      </c>
    </row>
    <row r="27576" spans="1:1" x14ac:dyDescent="0.25">
      <c r="A27576" s="22" t="s">
        <v>27606</v>
      </c>
    </row>
    <row r="27577" spans="1:1" x14ac:dyDescent="0.25">
      <c r="A27577" s="22" t="s">
        <v>27607</v>
      </c>
    </row>
    <row r="27578" spans="1:1" x14ac:dyDescent="0.25">
      <c r="A27578" s="22" t="s">
        <v>27608</v>
      </c>
    </row>
    <row r="27579" spans="1:1" x14ac:dyDescent="0.25">
      <c r="A27579" s="22" t="s">
        <v>27609</v>
      </c>
    </row>
    <row r="27580" spans="1:1" x14ac:dyDescent="0.25">
      <c r="A27580" s="22" t="s">
        <v>27610</v>
      </c>
    </row>
    <row r="27581" spans="1:1" x14ac:dyDescent="0.25">
      <c r="A27581" s="22" t="s">
        <v>27611</v>
      </c>
    </row>
    <row r="27582" spans="1:1" x14ac:dyDescent="0.25">
      <c r="A27582" s="22" t="s">
        <v>27612</v>
      </c>
    </row>
    <row r="27583" spans="1:1" x14ac:dyDescent="0.25">
      <c r="A27583" s="22" t="s">
        <v>27613</v>
      </c>
    </row>
    <row r="27584" spans="1:1" x14ac:dyDescent="0.25">
      <c r="A27584" s="22" t="s">
        <v>27614</v>
      </c>
    </row>
    <row r="27585" spans="1:1" x14ac:dyDescent="0.25">
      <c r="A27585" s="22" t="s">
        <v>27615</v>
      </c>
    </row>
    <row r="27586" spans="1:1" x14ac:dyDescent="0.25">
      <c r="A27586" s="22" t="s">
        <v>27616</v>
      </c>
    </row>
    <row r="27587" spans="1:1" x14ac:dyDescent="0.25">
      <c r="A27587" s="22" t="s">
        <v>27617</v>
      </c>
    </row>
    <row r="27588" spans="1:1" x14ac:dyDescent="0.25">
      <c r="A27588" s="22" t="s">
        <v>27618</v>
      </c>
    </row>
    <row r="27589" spans="1:1" x14ac:dyDescent="0.25">
      <c r="A27589" s="22" t="s">
        <v>27619</v>
      </c>
    </row>
    <row r="27590" spans="1:1" x14ac:dyDescent="0.25">
      <c r="A27590" s="23" t="s">
        <v>27620</v>
      </c>
    </row>
    <row r="27591" spans="1:1" x14ac:dyDescent="0.25">
      <c r="A27591" s="22" t="s">
        <v>27621</v>
      </c>
    </row>
    <row r="27592" spans="1:1" x14ac:dyDescent="0.25">
      <c r="A27592" s="22" t="s">
        <v>27622</v>
      </c>
    </row>
    <row r="27593" spans="1:1" x14ac:dyDescent="0.25">
      <c r="A27593" s="22" t="s">
        <v>27623</v>
      </c>
    </row>
    <row r="27594" spans="1:1" x14ac:dyDescent="0.25">
      <c r="A27594" s="22" t="s">
        <v>27624</v>
      </c>
    </row>
    <row r="27595" spans="1:1" x14ac:dyDescent="0.25">
      <c r="A27595" s="22" t="s">
        <v>27625</v>
      </c>
    </row>
    <row r="27596" spans="1:1" x14ac:dyDescent="0.25">
      <c r="A27596" s="23" t="s">
        <v>27626</v>
      </c>
    </row>
    <row r="27597" spans="1:1" x14ac:dyDescent="0.25">
      <c r="A27597" s="22" t="s">
        <v>27627</v>
      </c>
    </row>
    <row r="27598" spans="1:1" x14ac:dyDescent="0.25">
      <c r="A27598" s="22" t="s">
        <v>27628</v>
      </c>
    </row>
    <row r="27599" spans="1:1" x14ac:dyDescent="0.25">
      <c r="A27599" s="22" t="s">
        <v>27629</v>
      </c>
    </row>
    <row r="27600" spans="1:1" x14ac:dyDescent="0.25">
      <c r="A27600" s="22" t="s">
        <v>27630</v>
      </c>
    </row>
    <row r="27601" spans="1:1" x14ac:dyDescent="0.25">
      <c r="A27601" s="22" t="s">
        <v>27631</v>
      </c>
    </row>
    <row r="27602" spans="1:1" x14ac:dyDescent="0.25">
      <c r="A27602" s="22" t="s">
        <v>27632</v>
      </c>
    </row>
    <row r="27603" spans="1:1" x14ac:dyDescent="0.25">
      <c r="A27603" s="22" t="s">
        <v>27633</v>
      </c>
    </row>
    <row r="27604" spans="1:1" x14ac:dyDescent="0.25">
      <c r="A27604" s="22" t="s">
        <v>27634</v>
      </c>
    </row>
    <row r="27605" spans="1:1" x14ac:dyDescent="0.25">
      <c r="A27605" s="22" t="s">
        <v>27635</v>
      </c>
    </row>
    <row r="27606" spans="1:1" x14ac:dyDescent="0.25">
      <c r="A27606" s="22" t="s">
        <v>27636</v>
      </c>
    </row>
    <row r="27607" spans="1:1" x14ac:dyDescent="0.25">
      <c r="A27607" s="24" t="s">
        <v>27637</v>
      </c>
    </row>
    <row r="27608" spans="1:1" x14ac:dyDescent="0.25">
      <c r="A27608" s="24" t="s">
        <v>27638</v>
      </c>
    </row>
    <row r="27609" spans="1:1" x14ac:dyDescent="0.25">
      <c r="A27609" s="22" t="s">
        <v>27639</v>
      </c>
    </row>
    <row r="27610" spans="1:1" x14ac:dyDescent="0.25">
      <c r="A27610" s="22" t="s">
        <v>27640</v>
      </c>
    </row>
    <row r="27611" spans="1:1" x14ac:dyDescent="0.25">
      <c r="A27611" s="23" t="s">
        <v>27641</v>
      </c>
    </row>
    <row r="27612" spans="1:1" x14ac:dyDescent="0.25">
      <c r="A27612" s="22" t="s">
        <v>27642</v>
      </c>
    </row>
    <row r="27613" spans="1:1" x14ac:dyDescent="0.25">
      <c r="A27613" s="22" t="s">
        <v>27643</v>
      </c>
    </row>
    <row r="27614" spans="1:1" x14ac:dyDescent="0.25">
      <c r="A27614" s="24" t="s">
        <v>27644</v>
      </c>
    </row>
    <row r="27615" spans="1:1" x14ac:dyDescent="0.25">
      <c r="A27615" s="22" t="s">
        <v>27645</v>
      </c>
    </row>
    <row r="27616" spans="1:1" x14ac:dyDescent="0.25">
      <c r="A27616" s="23" t="s">
        <v>27646</v>
      </c>
    </row>
    <row r="27617" spans="1:1" x14ac:dyDescent="0.25">
      <c r="A27617" s="23" t="s">
        <v>27647</v>
      </c>
    </row>
    <row r="27618" spans="1:1" x14ac:dyDescent="0.25">
      <c r="A27618" s="23" t="s">
        <v>27648</v>
      </c>
    </row>
    <row r="27619" spans="1:1" x14ac:dyDescent="0.25">
      <c r="A27619" s="22" t="s">
        <v>27649</v>
      </c>
    </row>
    <row r="27620" spans="1:1" x14ac:dyDescent="0.25">
      <c r="A27620" s="23" t="s">
        <v>27650</v>
      </c>
    </row>
    <row r="27621" spans="1:1" x14ac:dyDescent="0.25">
      <c r="A27621" s="24" t="s">
        <v>27651</v>
      </c>
    </row>
    <row r="27622" spans="1:1" x14ac:dyDescent="0.25">
      <c r="A27622" s="22" t="s">
        <v>27652</v>
      </c>
    </row>
    <row r="27623" spans="1:1" x14ac:dyDescent="0.25">
      <c r="A27623" s="24" t="s">
        <v>27653</v>
      </c>
    </row>
    <row r="27624" spans="1:1" x14ac:dyDescent="0.25">
      <c r="A27624" s="23" t="s">
        <v>27654</v>
      </c>
    </row>
    <row r="27625" spans="1:1" x14ac:dyDescent="0.25">
      <c r="A27625" s="24" t="s">
        <v>27655</v>
      </c>
    </row>
    <row r="27626" spans="1:1" x14ac:dyDescent="0.25">
      <c r="A27626" s="22" t="s">
        <v>27656</v>
      </c>
    </row>
    <row r="27627" spans="1:1" x14ac:dyDescent="0.25">
      <c r="A27627" s="24" t="s">
        <v>27657</v>
      </c>
    </row>
    <row r="27628" spans="1:1" x14ac:dyDescent="0.25">
      <c r="A27628" s="22" t="s">
        <v>27658</v>
      </c>
    </row>
    <row r="27629" spans="1:1" x14ac:dyDescent="0.25">
      <c r="A27629" s="22" t="s">
        <v>27659</v>
      </c>
    </row>
    <row r="27630" spans="1:1" x14ac:dyDescent="0.25">
      <c r="A27630" s="22" t="s">
        <v>27660</v>
      </c>
    </row>
    <row r="27631" spans="1:1" x14ac:dyDescent="0.25">
      <c r="A27631" s="23" t="s">
        <v>27661</v>
      </c>
    </row>
    <row r="27632" spans="1:1" x14ac:dyDescent="0.25">
      <c r="A27632" s="22" t="s">
        <v>27662</v>
      </c>
    </row>
    <row r="27633" spans="1:1" x14ac:dyDescent="0.25">
      <c r="A27633" s="22" t="s">
        <v>27663</v>
      </c>
    </row>
    <row r="27634" spans="1:1" x14ac:dyDescent="0.25">
      <c r="A27634" s="23" t="s">
        <v>27664</v>
      </c>
    </row>
    <row r="27635" spans="1:1" x14ac:dyDescent="0.25">
      <c r="A27635" s="22" t="s">
        <v>27665</v>
      </c>
    </row>
    <row r="27636" spans="1:1" x14ac:dyDescent="0.25">
      <c r="A27636" s="22" t="s">
        <v>27666</v>
      </c>
    </row>
    <row r="27637" spans="1:1" x14ac:dyDescent="0.25">
      <c r="A27637" s="22" t="s">
        <v>27667</v>
      </c>
    </row>
    <row r="27638" spans="1:1" x14ac:dyDescent="0.25">
      <c r="A27638" s="22" t="s">
        <v>27668</v>
      </c>
    </row>
    <row r="27639" spans="1:1" x14ac:dyDescent="0.25">
      <c r="A27639" s="22" t="s">
        <v>27669</v>
      </c>
    </row>
    <row r="27640" spans="1:1" x14ac:dyDescent="0.25">
      <c r="A27640" s="22" t="s">
        <v>27670</v>
      </c>
    </row>
    <row r="27641" spans="1:1" x14ac:dyDescent="0.25">
      <c r="A27641" s="23" t="s">
        <v>27671</v>
      </c>
    </row>
    <row r="27642" spans="1:1" x14ac:dyDescent="0.25">
      <c r="A27642" s="23" t="s">
        <v>27672</v>
      </c>
    </row>
    <row r="27643" spans="1:1" x14ac:dyDescent="0.25">
      <c r="A27643" s="22" t="s">
        <v>27673</v>
      </c>
    </row>
    <row r="27644" spans="1:1" x14ac:dyDescent="0.25">
      <c r="A27644" s="23" t="s">
        <v>27674</v>
      </c>
    </row>
    <row r="27645" spans="1:1" x14ac:dyDescent="0.25">
      <c r="A27645" s="22" t="s">
        <v>27675</v>
      </c>
    </row>
    <row r="27646" spans="1:1" x14ac:dyDescent="0.25">
      <c r="A27646" s="24" t="s">
        <v>27676</v>
      </c>
    </row>
    <row r="27647" spans="1:1" x14ac:dyDescent="0.25">
      <c r="A27647" s="23" t="s">
        <v>27677</v>
      </c>
    </row>
    <row r="27648" spans="1:1" x14ac:dyDescent="0.25">
      <c r="A27648" s="24" t="s">
        <v>27678</v>
      </c>
    </row>
    <row r="27649" spans="1:1" x14ac:dyDescent="0.25">
      <c r="A27649" s="24" t="s">
        <v>27679</v>
      </c>
    </row>
    <row r="27650" spans="1:1" x14ac:dyDescent="0.25">
      <c r="A27650" s="22" t="s">
        <v>27680</v>
      </c>
    </row>
    <row r="27651" spans="1:1" x14ac:dyDescent="0.25">
      <c r="A27651" s="22" t="s">
        <v>27681</v>
      </c>
    </row>
    <row r="27652" spans="1:1" x14ac:dyDescent="0.25">
      <c r="A27652" s="24" t="s">
        <v>27682</v>
      </c>
    </row>
    <row r="27653" spans="1:1" x14ac:dyDescent="0.25">
      <c r="A27653" s="23" t="s">
        <v>27683</v>
      </c>
    </row>
    <row r="27654" spans="1:1" x14ac:dyDescent="0.25">
      <c r="A27654" s="22" t="s">
        <v>27684</v>
      </c>
    </row>
    <row r="27655" spans="1:1" x14ac:dyDescent="0.25">
      <c r="A27655" s="22" t="s">
        <v>27685</v>
      </c>
    </row>
    <row r="27656" spans="1:1" x14ac:dyDescent="0.25">
      <c r="A27656" s="23" t="s">
        <v>27686</v>
      </c>
    </row>
    <row r="27657" spans="1:1" x14ac:dyDescent="0.25">
      <c r="A27657" s="22" t="s">
        <v>27687</v>
      </c>
    </row>
    <row r="27658" spans="1:1" x14ac:dyDescent="0.25">
      <c r="A27658" s="23" t="s">
        <v>27688</v>
      </c>
    </row>
    <row r="27659" spans="1:1" x14ac:dyDescent="0.25">
      <c r="A27659" s="23" t="s">
        <v>27689</v>
      </c>
    </row>
    <row r="27660" spans="1:1" x14ac:dyDescent="0.25">
      <c r="A27660" s="22" t="s">
        <v>27690</v>
      </c>
    </row>
    <row r="27661" spans="1:1" x14ac:dyDescent="0.25">
      <c r="A27661" s="22" t="s">
        <v>27691</v>
      </c>
    </row>
    <row r="27662" spans="1:1" x14ac:dyDescent="0.25">
      <c r="A27662" s="23" t="s">
        <v>27692</v>
      </c>
    </row>
    <row r="27663" spans="1:1" x14ac:dyDescent="0.25">
      <c r="A27663" s="22" t="s">
        <v>27693</v>
      </c>
    </row>
    <row r="27664" spans="1:1" x14ac:dyDescent="0.25">
      <c r="A27664" s="22" t="s">
        <v>27694</v>
      </c>
    </row>
    <row r="27665" spans="1:1" x14ac:dyDescent="0.25">
      <c r="A27665" s="22" t="s">
        <v>27695</v>
      </c>
    </row>
    <row r="27666" spans="1:1" x14ac:dyDescent="0.25">
      <c r="A27666" s="22" t="s">
        <v>27696</v>
      </c>
    </row>
    <row r="27667" spans="1:1" x14ac:dyDescent="0.25">
      <c r="A27667" s="22" t="s">
        <v>27697</v>
      </c>
    </row>
    <row r="27668" spans="1:1" x14ac:dyDescent="0.25">
      <c r="A27668" s="22" t="s">
        <v>27698</v>
      </c>
    </row>
    <row r="27669" spans="1:1" x14ac:dyDescent="0.25">
      <c r="A27669" s="22" t="s">
        <v>27699</v>
      </c>
    </row>
    <row r="27670" spans="1:1" x14ac:dyDescent="0.25">
      <c r="A27670" s="22" t="s">
        <v>27700</v>
      </c>
    </row>
    <row r="27671" spans="1:1" x14ac:dyDescent="0.25">
      <c r="A27671" s="23" t="s">
        <v>27701</v>
      </c>
    </row>
    <row r="27672" spans="1:1" x14ac:dyDescent="0.25">
      <c r="A27672" s="24" t="s">
        <v>27702</v>
      </c>
    </row>
    <row r="27673" spans="1:1" x14ac:dyDescent="0.25">
      <c r="A27673" s="22" t="s">
        <v>27703</v>
      </c>
    </row>
    <row r="27674" spans="1:1" x14ac:dyDescent="0.25">
      <c r="A27674" s="24" t="s">
        <v>27704</v>
      </c>
    </row>
    <row r="27675" spans="1:1" x14ac:dyDescent="0.25">
      <c r="A27675" s="22" t="s">
        <v>27705</v>
      </c>
    </row>
    <row r="27676" spans="1:1" x14ac:dyDescent="0.25">
      <c r="A27676" s="22" t="s">
        <v>27706</v>
      </c>
    </row>
    <row r="27677" spans="1:1" x14ac:dyDescent="0.25">
      <c r="A27677" s="22" t="s">
        <v>27707</v>
      </c>
    </row>
    <row r="27678" spans="1:1" x14ac:dyDescent="0.25">
      <c r="A27678" s="22" t="s">
        <v>27708</v>
      </c>
    </row>
    <row r="27679" spans="1:1" x14ac:dyDescent="0.25">
      <c r="A27679" s="23" t="s">
        <v>27709</v>
      </c>
    </row>
    <row r="27680" spans="1:1" x14ac:dyDescent="0.25">
      <c r="A27680" s="23" t="s">
        <v>27710</v>
      </c>
    </row>
    <row r="27681" spans="1:1" x14ac:dyDescent="0.25">
      <c r="A27681" s="24" t="s">
        <v>27711</v>
      </c>
    </row>
    <row r="27682" spans="1:1" x14ac:dyDescent="0.25">
      <c r="A27682" s="24" t="s">
        <v>27712</v>
      </c>
    </row>
    <row r="27683" spans="1:1" x14ac:dyDescent="0.25">
      <c r="A27683" s="22" t="s">
        <v>27713</v>
      </c>
    </row>
    <row r="27684" spans="1:1" x14ac:dyDescent="0.25">
      <c r="A27684" s="24" t="s">
        <v>27714</v>
      </c>
    </row>
    <row r="27685" spans="1:1" x14ac:dyDescent="0.25">
      <c r="A27685" s="23" t="s">
        <v>27715</v>
      </c>
    </row>
    <row r="27686" spans="1:1" x14ac:dyDescent="0.25">
      <c r="A27686" s="22" t="s">
        <v>27716</v>
      </c>
    </row>
    <row r="27687" spans="1:1" x14ac:dyDescent="0.25">
      <c r="A27687" s="22" t="s">
        <v>27717</v>
      </c>
    </row>
    <row r="27688" spans="1:1" x14ac:dyDescent="0.25">
      <c r="A27688" s="22" t="s">
        <v>27718</v>
      </c>
    </row>
    <row r="27689" spans="1:1" x14ac:dyDescent="0.25">
      <c r="A27689" s="22" t="s">
        <v>27719</v>
      </c>
    </row>
    <row r="27690" spans="1:1" x14ac:dyDescent="0.25">
      <c r="A27690" s="22" t="s">
        <v>27720</v>
      </c>
    </row>
    <row r="27691" spans="1:1" x14ac:dyDescent="0.25">
      <c r="A27691" s="22" t="s">
        <v>27721</v>
      </c>
    </row>
    <row r="27692" spans="1:1" x14ac:dyDescent="0.25">
      <c r="A27692" s="22" t="s">
        <v>27722</v>
      </c>
    </row>
    <row r="27693" spans="1:1" x14ac:dyDescent="0.25">
      <c r="A27693" s="22" t="s">
        <v>27723</v>
      </c>
    </row>
    <row r="27694" spans="1:1" x14ac:dyDescent="0.25">
      <c r="A27694" s="22" t="s">
        <v>27724</v>
      </c>
    </row>
    <row r="27695" spans="1:1" x14ac:dyDescent="0.25">
      <c r="A27695" s="22" t="s">
        <v>27725</v>
      </c>
    </row>
    <row r="27696" spans="1:1" x14ac:dyDescent="0.25">
      <c r="A27696" s="22" t="s">
        <v>27726</v>
      </c>
    </row>
    <row r="27697" spans="1:1" x14ac:dyDescent="0.25">
      <c r="A27697" s="23" t="s">
        <v>27727</v>
      </c>
    </row>
    <row r="27698" spans="1:1" x14ac:dyDescent="0.25">
      <c r="A27698" s="22" t="s">
        <v>27728</v>
      </c>
    </row>
    <row r="27699" spans="1:1" x14ac:dyDescent="0.25">
      <c r="A27699" s="22" t="s">
        <v>27729</v>
      </c>
    </row>
    <row r="27700" spans="1:1" x14ac:dyDescent="0.25">
      <c r="A27700" s="22" t="s">
        <v>27730</v>
      </c>
    </row>
    <row r="27701" spans="1:1" x14ac:dyDescent="0.25">
      <c r="A27701" s="23" t="s">
        <v>27731</v>
      </c>
    </row>
    <row r="27702" spans="1:1" x14ac:dyDescent="0.25">
      <c r="A27702" s="22" t="s">
        <v>27732</v>
      </c>
    </row>
    <row r="27703" spans="1:1" x14ac:dyDescent="0.25">
      <c r="A27703" s="22" t="s">
        <v>27733</v>
      </c>
    </row>
    <row r="27704" spans="1:1" x14ac:dyDescent="0.25">
      <c r="A27704" s="23" t="s">
        <v>27734</v>
      </c>
    </row>
    <row r="27705" spans="1:1" x14ac:dyDescent="0.25">
      <c r="A27705" s="22" t="s">
        <v>27735</v>
      </c>
    </row>
    <row r="27706" spans="1:1" x14ac:dyDescent="0.25">
      <c r="A27706" s="22" t="s">
        <v>27736</v>
      </c>
    </row>
    <row r="27707" spans="1:1" x14ac:dyDescent="0.25">
      <c r="A27707" s="23" t="s">
        <v>27737</v>
      </c>
    </row>
    <row r="27708" spans="1:1" x14ac:dyDescent="0.25">
      <c r="A27708" s="22" t="s">
        <v>27738</v>
      </c>
    </row>
    <row r="27709" spans="1:1" x14ac:dyDescent="0.25">
      <c r="A27709" s="22" t="s">
        <v>27739</v>
      </c>
    </row>
    <row r="27710" spans="1:1" x14ac:dyDescent="0.25">
      <c r="A27710" s="22" t="s">
        <v>27740</v>
      </c>
    </row>
    <row r="27711" spans="1:1" x14ac:dyDescent="0.25">
      <c r="A27711" s="24" t="s">
        <v>27741</v>
      </c>
    </row>
    <row r="27712" spans="1:1" x14ac:dyDescent="0.25">
      <c r="A27712" s="24" t="s">
        <v>27742</v>
      </c>
    </row>
    <row r="27713" spans="1:1" x14ac:dyDescent="0.25">
      <c r="A27713" s="23" t="s">
        <v>27743</v>
      </c>
    </row>
    <row r="27714" spans="1:1" x14ac:dyDescent="0.25">
      <c r="A27714" s="22" t="s">
        <v>27744</v>
      </c>
    </row>
    <row r="27715" spans="1:1" x14ac:dyDescent="0.25">
      <c r="A27715" s="24" t="s">
        <v>27745</v>
      </c>
    </row>
    <row r="27716" spans="1:1" x14ac:dyDescent="0.25">
      <c r="A27716" s="22" t="s">
        <v>27746</v>
      </c>
    </row>
    <row r="27717" spans="1:1" x14ac:dyDescent="0.25">
      <c r="A27717" s="22" t="s">
        <v>27747</v>
      </c>
    </row>
    <row r="27718" spans="1:1" x14ac:dyDescent="0.25">
      <c r="A27718" s="23" t="s">
        <v>27748</v>
      </c>
    </row>
    <row r="27719" spans="1:1" x14ac:dyDescent="0.25">
      <c r="A27719" s="22" t="s">
        <v>27749</v>
      </c>
    </row>
    <row r="27720" spans="1:1" x14ac:dyDescent="0.25">
      <c r="A27720" s="22" t="s">
        <v>27750</v>
      </c>
    </row>
    <row r="27721" spans="1:1" x14ac:dyDescent="0.25">
      <c r="A27721" s="23" t="s">
        <v>27751</v>
      </c>
    </row>
    <row r="27722" spans="1:1" x14ac:dyDescent="0.25">
      <c r="A27722" s="23" t="s">
        <v>27752</v>
      </c>
    </row>
    <row r="27723" spans="1:1" x14ac:dyDescent="0.25">
      <c r="A27723" s="22" t="s">
        <v>27753</v>
      </c>
    </row>
    <row r="27724" spans="1:1" x14ac:dyDescent="0.25">
      <c r="A27724" s="22" t="s">
        <v>27754</v>
      </c>
    </row>
    <row r="27725" spans="1:1" x14ac:dyDescent="0.25">
      <c r="A27725" s="23" t="s">
        <v>27755</v>
      </c>
    </row>
    <row r="27726" spans="1:1" x14ac:dyDescent="0.25">
      <c r="A27726" s="22" t="s">
        <v>27756</v>
      </c>
    </row>
    <row r="27727" spans="1:1" x14ac:dyDescent="0.25">
      <c r="A27727" s="23" t="s">
        <v>27757</v>
      </c>
    </row>
    <row r="27728" spans="1:1" x14ac:dyDescent="0.25">
      <c r="A27728" s="22" t="s">
        <v>27758</v>
      </c>
    </row>
    <row r="27729" spans="1:1" x14ac:dyDescent="0.25">
      <c r="A27729" s="22" t="s">
        <v>27759</v>
      </c>
    </row>
    <row r="27730" spans="1:1" x14ac:dyDescent="0.25">
      <c r="A27730" s="22" t="s">
        <v>27760</v>
      </c>
    </row>
    <row r="27731" spans="1:1" x14ac:dyDescent="0.25">
      <c r="A27731" s="22" t="s">
        <v>27761</v>
      </c>
    </row>
    <row r="27732" spans="1:1" x14ac:dyDescent="0.25">
      <c r="A27732" s="22" t="s">
        <v>27762</v>
      </c>
    </row>
    <row r="27733" spans="1:1" x14ac:dyDescent="0.25">
      <c r="A27733" s="24" t="s">
        <v>27763</v>
      </c>
    </row>
    <row r="27734" spans="1:1" x14ac:dyDescent="0.25">
      <c r="A27734" s="22" t="s">
        <v>27764</v>
      </c>
    </row>
    <row r="27735" spans="1:1" x14ac:dyDescent="0.25">
      <c r="A27735" s="22" t="s">
        <v>27765</v>
      </c>
    </row>
    <row r="27736" spans="1:1" x14ac:dyDescent="0.25">
      <c r="A27736" s="22" t="s">
        <v>27766</v>
      </c>
    </row>
    <row r="27737" spans="1:1" x14ac:dyDescent="0.25">
      <c r="A27737" s="23" t="s">
        <v>27767</v>
      </c>
    </row>
    <row r="27738" spans="1:1" x14ac:dyDescent="0.25">
      <c r="A27738" s="23" t="s">
        <v>27768</v>
      </c>
    </row>
    <row r="27739" spans="1:1" x14ac:dyDescent="0.25">
      <c r="A27739" s="22" t="s">
        <v>27769</v>
      </c>
    </row>
    <row r="27740" spans="1:1" x14ac:dyDescent="0.25">
      <c r="A27740" s="22" t="s">
        <v>27770</v>
      </c>
    </row>
    <row r="27741" spans="1:1" x14ac:dyDescent="0.25">
      <c r="A27741" s="22" t="s">
        <v>27771</v>
      </c>
    </row>
    <row r="27742" spans="1:1" x14ac:dyDescent="0.25">
      <c r="A27742" s="22" t="s">
        <v>27772</v>
      </c>
    </row>
    <row r="27743" spans="1:1" x14ac:dyDescent="0.25">
      <c r="A27743" s="22" t="s">
        <v>27773</v>
      </c>
    </row>
    <row r="27744" spans="1:1" x14ac:dyDescent="0.25">
      <c r="A27744" s="22" t="s">
        <v>27774</v>
      </c>
    </row>
    <row r="27745" spans="1:1" x14ac:dyDescent="0.25">
      <c r="A27745" s="22" t="s">
        <v>27775</v>
      </c>
    </row>
    <row r="27746" spans="1:1" x14ac:dyDescent="0.25">
      <c r="A27746" s="24" t="s">
        <v>27776</v>
      </c>
    </row>
    <row r="27747" spans="1:1" x14ac:dyDescent="0.25">
      <c r="A27747" s="23" t="s">
        <v>27777</v>
      </c>
    </row>
    <row r="27748" spans="1:1" x14ac:dyDescent="0.25">
      <c r="A27748" s="24" t="s">
        <v>27778</v>
      </c>
    </row>
    <row r="27749" spans="1:1" x14ac:dyDescent="0.25">
      <c r="A27749" s="22" t="s">
        <v>27779</v>
      </c>
    </row>
    <row r="27750" spans="1:1" x14ac:dyDescent="0.25">
      <c r="A27750" s="22" t="s">
        <v>27780</v>
      </c>
    </row>
    <row r="27751" spans="1:1" x14ac:dyDescent="0.25">
      <c r="A27751" s="22" t="s">
        <v>27781</v>
      </c>
    </row>
    <row r="27752" spans="1:1" x14ac:dyDescent="0.25">
      <c r="A27752" s="22" t="s">
        <v>27782</v>
      </c>
    </row>
    <row r="27753" spans="1:1" x14ac:dyDescent="0.25">
      <c r="A27753" s="22" t="s">
        <v>27783</v>
      </c>
    </row>
    <row r="27754" spans="1:1" x14ac:dyDescent="0.25">
      <c r="A27754" s="22" t="s">
        <v>27784</v>
      </c>
    </row>
    <row r="27755" spans="1:1" x14ac:dyDescent="0.25">
      <c r="A27755" s="22" t="s">
        <v>27785</v>
      </c>
    </row>
    <row r="27756" spans="1:1" x14ac:dyDescent="0.25">
      <c r="A27756" s="22" t="s">
        <v>27786</v>
      </c>
    </row>
    <row r="27757" spans="1:1" x14ac:dyDescent="0.25">
      <c r="A27757" s="23" t="s">
        <v>27787</v>
      </c>
    </row>
    <row r="27758" spans="1:1" x14ac:dyDescent="0.25">
      <c r="A27758" s="22" t="s">
        <v>27788</v>
      </c>
    </row>
    <row r="27759" spans="1:1" x14ac:dyDescent="0.25">
      <c r="A27759" s="22" t="s">
        <v>27789</v>
      </c>
    </row>
    <row r="27760" spans="1:1" x14ac:dyDescent="0.25">
      <c r="A27760" s="24" t="s">
        <v>27790</v>
      </c>
    </row>
    <row r="27761" spans="1:1" x14ac:dyDescent="0.25">
      <c r="A27761" s="23" t="s">
        <v>27791</v>
      </c>
    </row>
    <row r="27762" spans="1:1" x14ac:dyDescent="0.25">
      <c r="A27762" s="22" t="s">
        <v>27792</v>
      </c>
    </row>
    <row r="27763" spans="1:1" x14ac:dyDescent="0.25">
      <c r="A27763" s="22" t="s">
        <v>27793</v>
      </c>
    </row>
    <row r="27764" spans="1:1" x14ac:dyDescent="0.25">
      <c r="A27764" s="22" t="s">
        <v>27794</v>
      </c>
    </row>
    <row r="27765" spans="1:1" x14ac:dyDescent="0.25">
      <c r="A27765" s="22" t="s">
        <v>27795</v>
      </c>
    </row>
    <row r="27766" spans="1:1" x14ac:dyDescent="0.25">
      <c r="A27766" s="22" t="s">
        <v>27796</v>
      </c>
    </row>
    <row r="27767" spans="1:1" x14ac:dyDescent="0.25">
      <c r="A27767" s="22" t="s">
        <v>27797</v>
      </c>
    </row>
    <row r="27768" spans="1:1" x14ac:dyDescent="0.25">
      <c r="A27768" s="24" t="s">
        <v>27798</v>
      </c>
    </row>
    <row r="27769" spans="1:1" x14ac:dyDescent="0.25">
      <c r="A27769" s="22" t="s">
        <v>27799</v>
      </c>
    </row>
    <row r="27770" spans="1:1" x14ac:dyDescent="0.25">
      <c r="A27770" s="22" t="s">
        <v>27800</v>
      </c>
    </row>
    <row r="27771" spans="1:1" x14ac:dyDescent="0.25">
      <c r="A27771" s="22" t="s">
        <v>27801</v>
      </c>
    </row>
    <row r="27772" spans="1:1" x14ac:dyDescent="0.25">
      <c r="A27772" s="22" t="s">
        <v>27802</v>
      </c>
    </row>
    <row r="27773" spans="1:1" x14ac:dyDescent="0.25">
      <c r="A27773" s="23" t="s">
        <v>27803</v>
      </c>
    </row>
    <row r="27774" spans="1:1" x14ac:dyDescent="0.25">
      <c r="A27774" s="22" t="s">
        <v>27804</v>
      </c>
    </row>
    <row r="27775" spans="1:1" x14ac:dyDescent="0.25">
      <c r="A27775" s="22" t="s">
        <v>27805</v>
      </c>
    </row>
    <row r="27776" spans="1:1" x14ac:dyDescent="0.25">
      <c r="A27776" s="23" t="s">
        <v>27806</v>
      </c>
    </row>
    <row r="27777" spans="1:1" x14ac:dyDescent="0.25">
      <c r="A27777" s="22" t="s">
        <v>27807</v>
      </c>
    </row>
    <row r="27778" spans="1:1" x14ac:dyDescent="0.25">
      <c r="A27778" s="24" t="s">
        <v>27808</v>
      </c>
    </row>
    <row r="27779" spans="1:1" x14ac:dyDescent="0.25">
      <c r="A27779" s="23" t="s">
        <v>27809</v>
      </c>
    </row>
    <row r="27780" spans="1:1" x14ac:dyDescent="0.25">
      <c r="A27780" s="22" t="s">
        <v>27810</v>
      </c>
    </row>
    <row r="27781" spans="1:1" x14ac:dyDescent="0.25">
      <c r="A27781" s="22" t="s">
        <v>27811</v>
      </c>
    </row>
    <row r="27782" spans="1:1" x14ac:dyDescent="0.25">
      <c r="A27782" s="22" t="s">
        <v>27812</v>
      </c>
    </row>
    <row r="27783" spans="1:1" x14ac:dyDescent="0.25">
      <c r="A27783" s="24" t="s">
        <v>27813</v>
      </c>
    </row>
    <row r="27784" spans="1:1" x14ac:dyDescent="0.25">
      <c r="A27784" s="22" t="s">
        <v>27814</v>
      </c>
    </row>
    <row r="27785" spans="1:1" x14ac:dyDescent="0.25">
      <c r="A27785" s="22" t="s">
        <v>27815</v>
      </c>
    </row>
    <row r="27786" spans="1:1" x14ac:dyDescent="0.25">
      <c r="A27786" s="24" t="s">
        <v>27816</v>
      </c>
    </row>
    <row r="27787" spans="1:1" x14ac:dyDescent="0.25">
      <c r="A27787" s="24" t="s">
        <v>27817</v>
      </c>
    </row>
    <row r="27788" spans="1:1" x14ac:dyDescent="0.25">
      <c r="A27788" s="23" t="s">
        <v>27818</v>
      </c>
    </row>
    <row r="27789" spans="1:1" x14ac:dyDescent="0.25">
      <c r="A27789" s="22" t="s">
        <v>27819</v>
      </c>
    </row>
    <row r="27790" spans="1:1" x14ac:dyDescent="0.25">
      <c r="A27790" s="22" t="s">
        <v>27820</v>
      </c>
    </row>
    <row r="27791" spans="1:1" x14ac:dyDescent="0.25">
      <c r="A27791" s="22" t="s">
        <v>27821</v>
      </c>
    </row>
    <row r="27792" spans="1:1" x14ac:dyDescent="0.25">
      <c r="A27792" s="23" t="s">
        <v>27822</v>
      </c>
    </row>
    <row r="27793" spans="1:1" x14ac:dyDescent="0.25">
      <c r="A27793" s="24" t="s">
        <v>27823</v>
      </c>
    </row>
    <row r="27794" spans="1:1" x14ac:dyDescent="0.25">
      <c r="A27794" s="22" t="s">
        <v>27824</v>
      </c>
    </row>
    <row r="27795" spans="1:1" x14ac:dyDescent="0.25">
      <c r="A27795" s="24" t="s">
        <v>27825</v>
      </c>
    </row>
    <row r="27796" spans="1:1" x14ac:dyDescent="0.25">
      <c r="A27796" s="22" t="s">
        <v>27826</v>
      </c>
    </row>
    <row r="27797" spans="1:1" x14ac:dyDescent="0.25">
      <c r="A27797" s="22" t="s">
        <v>27827</v>
      </c>
    </row>
    <row r="27798" spans="1:1" x14ac:dyDescent="0.25">
      <c r="A27798" s="22" t="s">
        <v>27828</v>
      </c>
    </row>
    <row r="27799" spans="1:1" x14ac:dyDescent="0.25">
      <c r="A27799" s="22" t="s">
        <v>27829</v>
      </c>
    </row>
    <row r="27800" spans="1:1" x14ac:dyDescent="0.25">
      <c r="A27800" s="22" t="s">
        <v>27830</v>
      </c>
    </row>
    <row r="27801" spans="1:1" x14ac:dyDescent="0.25">
      <c r="A27801" s="24" t="s">
        <v>27831</v>
      </c>
    </row>
    <row r="27802" spans="1:1" x14ac:dyDescent="0.25">
      <c r="A27802" s="22" t="s">
        <v>27832</v>
      </c>
    </row>
    <row r="27803" spans="1:1" x14ac:dyDescent="0.25">
      <c r="A27803" s="22" t="s">
        <v>27833</v>
      </c>
    </row>
    <row r="27804" spans="1:1" x14ac:dyDescent="0.25">
      <c r="A27804" s="22" t="s">
        <v>27834</v>
      </c>
    </row>
    <row r="27805" spans="1:1" x14ac:dyDescent="0.25">
      <c r="A27805" s="22" t="s">
        <v>27835</v>
      </c>
    </row>
    <row r="27806" spans="1:1" x14ac:dyDescent="0.25">
      <c r="A27806" s="23" t="s">
        <v>27836</v>
      </c>
    </row>
    <row r="27807" spans="1:1" x14ac:dyDescent="0.25">
      <c r="A27807" s="22" t="s">
        <v>27837</v>
      </c>
    </row>
    <row r="27808" spans="1:1" x14ac:dyDescent="0.25">
      <c r="A27808" s="22" t="s">
        <v>27838</v>
      </c>
    </row>
    <row r="27809" spans="1:1" x14ac:dyDescent="0.25">
      <c r="A27809" s="22" t="s">
        <v>27839</v>
      </c>
    </row>
    <row r="27810" spans="1:1" x14ac:dyDescent="0.25">
      <c r="A27810" s="22" t="s">
        <v>27840</v>
      </c>
    </row>
    <row r="27811" spans="1:1" x14ac:dyDescent="0.25">
      <c r="A27811" s="22" t="s">
        <v>27841</v>
      </c>
    </row>
    <row r="27812" spans="1:1" x14ac:dyDescent="0.25">
      <c r="A27812" s="23" t="s">
        <v>27842</v>
      </c>
    </row>
    <row r="27813" spans="1:1" x14ac:dyDescent="0.25">
      <c r="A27813" s="23" t="s">
        <v>27843</v>
      </c>
    </row>
    <row r="27814" spans="1:1" x14ac:dyDescent="0.25">
      <c r="A27814" s="24" t="s">
        <v>27844</v>
      </c>
    </row>
    <row r="27815" spans="1:1" x14ac:dyDescent="0.25">
      <c r="A27815" s="22" t="s">
        <v>27845</v>
      </c>
    </row>
    <row r="27816" spans="1:1" x14ac:dyDescent="0.25">
      <c r="A27816" s="22" t="s">
        <v>27846</v>
      </c>
    </row>
    <row r="27817" spans="1:1" x14ac:dyDescent="0.25">
      <c r="A27817" s="22" t="s">
        <v>27847</v>
      </c>
    </row>
    <row r="27818" spans="1:1" x14ac:dyDescent="0.25">
      <c r="A27818" s="22" t="s">
        <v>27848</v>
      </c>
    </row>
    <row r="27819" spans="1:1" x14ac:dyDescent="0.25">
      <c r="A27819" s="23" t="s">
        <v>27849</v>
      </c>
    </row>
    <row r="27820" spans="1:1" x14ac:dyDescent="0.25">
      <c r="A27820" s="23" t="s">
        <v>27850</v>
      </c>
    </row>
    <row r="27821" spans="1:1" x14ac:dyDescent="0.25">
      <c r="A27821" s="24" t="s">
        <v>27851</v>
      </c>
    </row>
    <row r="27822" spans="1:1" x14ac:dyDescent="0.25">
      <c r="A27822" s="22" t="s">
        <v>27852</v>
      </c>
    </row>
    <row r="27823" spans="1:1" x14ac:dyDescent="0.25">
      <c r="A27823" s="23" t="s">
        <v>27853</v>
      </c>
    </row>
    <row r="27824" spans="1:1" x14ac:dyDescent="0.25">
      <c r="A27824" s="22" t="s">
        <v>27854</v>
      </c>
    </row>
    <row r="27825" spans="1:1" x14ac:dyDescent="0.25">
      <c r="A27825" s="22" t="s">
        <v>27855</v>
      </c>
    </row>
    <row r="27826" spans="1:1" x14ac:dyDescent="0.25">
      <c r="A27826" s="22" t="s">
        <v>27856</v>
      </c>
    </row>
    <row r="27827" spans="1:1" x14ac:dyDescent="0.25">
      <c r="A27827" s="22" t="s">
        <v>27857</v>
      </c>
    </row>
    <row r="27828" spans="1:1" x14ac:dyDescent="0.25">
      <c r="A27828" s="24" t="s">
        <v>27858</v>
      </c>
    </row>
    <row r="27829" spans="1:1" x14ac:dyDescent="0.25">
      <c r="A27829" s="22" t="s">
        <v>27859</v>
      </c>
    </row>
    <row r="27830" spans="1:1" x14ac:dyDescent="0.25">
      <c r="A27830" s="22" t="s">
        <v>27860</v>
      </c>
    </row>
    <row r="27831" spans="1:1" x14ac:dyDescent="0.25">
      <c r="A27831" s="24" t="s">
        <v>27861</v>
      </c>
    </row>
    <row r="27832" spans="1:1" x14ac:dyDescent="0.25">
      <c r="A27832" s="22" t="s">
        <v>27862</v>
      </c>
    </row>
    <row r="27833" spans="1:1" x14ac:dyDescent="0.25">
      <c r="A27833" s="22" t="s">
        <v>27863</v>
      </c>
    </row>
    <row r="27834" spans="1:1" x14ac:dyDescent="0.25">
      <c r="A27834" s="22" t="s">
        <v>27864</v>
      </c>
    </row>
    <row r="27835" spans="1:1" x14ac:dyDescent="0.25">
      <c r="A27835" s="22" t="s">
        <v>27865</v>
      </c>
    </row>
    <row r="27836" spans="1:1" x14ac:dyDescent="0.25">
      <c r="A27836" s="22" t="s">
        <v>27866</v>
      </c>
    </row>
    <row r="27837" spans="1:1" x14ac:dyDescent="0.25">
      <c r="A27837" s="22" t="s">
        <v>27867</v>
      </c>
    </row>
    <row r="27838" spans="1:1" x14ac:dyDescent="0.25">
      <c r="A27838" s="23" t="s">
        <v>27868</v>
      </c>
    </row>
    <row r="27839" spans="1:1" x14ac:dyDescent="0.25">
      <c r="A27839" s="22" t="s">
        <v>27869</v>
      </c>
    </row>
    <row r="27840" spans="1:1" x14ac:dyDescent="0.25">
      <c r="A27840" s="22" t="s">
        <v>27870</v>
      </c>
    </row>
    <row r="27841" spans="1:1" x14ac:dyDescent="0.25">
      <c r="A27841" s="22" t="s">
        <v>27871</v>
      </c>
    </row>
    <row r="27842" spans="1:1" x14ac:dyDescent="0.25">
      <c r="A27842" s="23" t="s">
        <v>27872</v>
      </c>
    </row>
    <row r="27843" spans="1:1" x14ac:dyDescent="0.25">
      <c r="A27843" s="22" t="s">
        <v>27873</v>
      </c>
    </row>
    <row r="27844" spans="1:1" x14ac:dyDescent="0.25">
      <c r="A27844" s="22" t="s">
        <v>27874</v>
      </c>
    </row>
    <row r="27845" spans="1:1" x14ac:dyDescent="0.25">
      <c r="A27845" s="22" t="s">
        <v>27875</v>
      </c>
    </row>
    <row r="27846" spans="1:1" x14ac:dyDescent="0.25">
      <c r="A27846" s="22" t="s">
        <v>27876</v>
      </c>
    </row>
    <row r="27847" spans="1:1" x14ac:dyDescent="0.25">
      <c r="A27847" s="24" t="s">
        <v>27877</v>
      </c>
    </row>
    <row r="27848" spans="1:1" x14ac:dyDescent="0.25">
      <c r="A27848" s="22" t="s">
        <v>27878</v>
      </c>
    </row>
    <row r="27849" spans="1:1" x14ac:dyDescent="0.25">
      <c r="A27849" s="23" t="s">
        <v>27879</v>
      </c>
    </row>
    <row r="27850" spans="1:1" x14ac:dyDescent="0.25">
      <c r="A27850" s="24" t="s">
        <v>27880</v>
      </c>
    </row>
    <row r="27851" spans="1:1" x14ac:dyDescent="0.25">
      <c r="A27851" s="22" t="s">
        <v>27881</v>
      </c>
    </row>
    <row r="27852" spans="1:1" x14ac:dyDescent="0.25">
      <c r="A27852" s="22" t="s">
        <v>27882</v>
      </c>
    </row>
    <row r="27853" spans="1:1" x14ac:dyDescent="0.25">
      <c r="A27853" s="24" t="s">
        <v>27883</v>
      </c>
    </row>
    <row r="27854" spans="1:1" x14ac:dyDescent="0.25">
      <c r="A27854" s="22" t="s">
        <v>27884</v>
      </c>
    </row>
    <row r="27855" spans="1:1" x14ac:dyDescent="0.25">
      <c r="A27855" s="22" t="s">
        <v>27885</v>
      </c>
    </row>
    <row r="27856" spans="1:1" x14ac:dyDescent="0.25">
      <c r="A27856" s="22" t="s">
        <v>27886</v>
      </c>
    </row>
    <row r="27857" spans="1:1" x14ac:dyDescent="0.25">
      <c r="A27857" s="22" t="s">
        <v>27887</v>
      </c>
    </row>
    <row r="27858" spans="1:1" x14ac:dyDescent="0.25">
      <c r="A27858" s="22" t="s">
        <v>27888</v>
      </c>
    </row>
    <row r="27859" spans="1:1" x14ac:dyDescent="0.25">
      <c r="A27859" s="23" t="s">
        <v>27889</v>
      </c>
    </row>
    <row r="27860" spans="1:1" x14ac:dyDescent="0.25">
      <c r="A27860" s="22" t="s">
        <v>27890</v>
      </c>
    </row>
    <row r="27861" spans="1:1" x14ac:dyDescent="0.25">
      <c r="A27861" s="23" t="s">
        <v>27891</v>
      </c>
    </row>
    <row r="27862" spans="1:1" x14ac:dyDescent="0.25">
      <c r="A27862" s="22" t="s">
        <v>27892</v>
      </c>
    </row>
    <row r="27863" spans="1:1" x14ac:dyDescent="0.25">
      <c r="A27863" s="22" t="s">
        <v>27893</v>
      </c>
    </row>
    <row r="27864" spans="1:1" x14ac:dyDescent="0.25">
      <c r="A27864" s="22" t="s">
        <v>27894</v>
      </c>
    </row>
    <row r="27865" spans="1:1" x14ac:dyDescent="0.25">
      <c r="A27865" s="23" t="s">
        <v>27895</v>
      </c>
    </row>
    <row r="27866" spans="1:1" x14ac:dyDescent="0.25">
      <c r="A27866" s="22" t="s">
        <v>27896</v>
      </c>
    </row>
    <row r="27867" spans="1:1" x14ac:dyDescent="0.25">
      <c r="A27867" s="22" t="s">
        <v>27897</v>
      </c>
    </row>
    <row r="27868" spans="1:1" x14ac:dyDescent="0.25">
      <c r="A27868" s="22" t="s">
        <v>27898</v>
      </c>
    </row>
    <row r="27869" spans="1:1" x14ac:dyDescent="0.25">
      <c r="A27869" s="22" t="s">
        <v>27899</v>
      </c>
    </row>
    <row r="27870" spans="1:1" x14ac:dyDescent="0.25">
      <c r="A27870" s="22" t="s">
        <v>27900</v>
      </c>
    </row>
    <row r="27871" spans="1:1" x14ac:dyDescent="0.25">
      <c r="A27871" s="22" t="s">
        <v>27901</v>
      </c>
    </row>
    <row r="27872" spans="1:1" x14ac:dyDescent="0.25">
      <c r="A27872" s="24" t="s">
        <v>27902</v>
      </c>
    </row>
    <row r="27873" spans="1:1" x14ac:dyDescent="0.25">
      <c r="A27873" s="23" t="s">
        <v>27903</v>
      </c>
    </row>
    <row r="27874" spans="1:1" x14ac:dyDescent="0.25">
      <c r="A27874" s="23" t="s">
        <v>27904</v>
      </c>
    </row>
    <row r="27875" spans="1:1" x14ac:dyDescent="0.25">
      <c r="A27875" s="22" t="s">
        <v>27905</v>
      </c>
    </row>
    <row r="27876" spans="1:1" x14ac:dyDescent="0.25">
      <c r="A27876" s="22" t="s">
        <v>27906</v>
      </c>
    </row>
    <row r="27877" spans="1:1" x14ac:dyDescent="0.25">
      <c r="A27877" s="22" t="s">
        <v>27907</v>
      </c>
    </row>
    <row r="27878" spans="1:1" x14ac:dyDescent="0.25">
      <c r="A27878" s="22" t="s">
        <v>27908</v>
      </c>
    </row>
    <row r="27879" spans="1:1" x14ac:dyDescent="0.25">
      <c r="A27879" s="24" t="s">
        <v>27909</v>
      </c>
    </row>
    <row r="27880" spans="1:1" x14ac:dyDescent="0.25">
      <c r="A27880" s="22" t="s">
        <v>27910</v>
      </c>
    </row>
    <row r="27881" spans="1:1" x14ac:dyDescent="0.25">
      <c r="A27881" s="22" t="s">
        <v>27911</v>
      </c>
    </row>
    <row r="27882" spans="1:1" x14ac:dyDescent="0.25">
      <c r="A27882" s="24" t="s">
        <v>27912</v>
      </c>
    </row>
    <row r="27883" spans="1:1" x14ac:dyDescent="0.25">
      <c r="A27883" s="22" t="s">
        <v>27913</v>
      </c>
    </row>
    <row r="27884" spans="1:1" x14ac:dyDescent="0.25">
      <c r="A27884" s="22" t="s">
        <v>27914</v>
      </c>
    </row>
    <row r="27885" spans="1:1" x14ac:dyDescent="0.25">
      <c r="A27885" s="22" t="s">
        <v>27915</v>
      </c>
    </row>
    <row r="27886" spans="1:1" x14ac:dyDescent="0.25">
      <c r="A27886" s="24" t="s">
        <v>27916</v>
      </c>
    </row>
    <row r="27887" spans="1:1" x14ac:dyDescent="0.25">
      <c r="A27887" s="24" t="s">
        <v>27917</v>
      </c>
    </row>
    <row r="27888" spans="1:1" x14ac:dyDescent="0.25">
      <c r="A27888" s="23" t="s">
        <v>27918</v>
      </c>
    </row>
    <row r="27889" spans="1:1" x14ac:dyDescent="0.25">
      <c r="A27889" s="24" t="s">
        <v>27919</v>
      </c>
    </row>
    <row r="27890" spans="1:1" x14ac:dyDescent="0.25">
      <c r="A27890" s="24" t="s">
        <v>27920</v>
      </c>
    </row>
    <row r="27891" spans="1:1" x14ac:dyDescent="0.25">
      <c r="A27891" s="24" t="s">
        <v>27921</v>
      </c>
    </row>
    <row r="27892" spans="1:1" x14ac:dyDescent="0.25">
      <c r="A27892" s="24" t="s">
        <v>27922</v>
      </c>
    </row>
    <row r="27893" spans="1:1" x14ac:dyDescent="0.25">
      <c r="A27893" s="22" t="s">
        <v>27923</v>
      </c>
    </row>
    <row r="27894" spans="1:1" x14ac:dyDescent="0.25">
      <c r="A27894" s="22" t="s">
        <v>27924</v>
      </c>
    </row>
    <row r="27895" spans="1:1" x14ac:dyDescent="0.25">
      <c r="A27895" s="24" t="s">
        <v>27925</v>
      </c>
    </row>
    <row r="27896" spans="1:1" x14ac:dyDescent="0.25">
      <c r="A27896" s="22" t="s">
        <v>27926</v>
      </c>
    </row>
    <row r="27897" spans="1:1" x14ac:dyDescent="0.25">
      <c r="A27897" s="22" t="s">
        <v>27927</v>
      </c>
    </row>
    <row r="27898" spans="1:1" x14ac:dyDescent="0.25">
      <c r="A27898" s="22" t="s">
        <v>27928</v>
      </c>
    </row>
    <row r="27899" spans="1:1" x14ac:dyDescent="0.25">
      <c r="A27899" s="22" t="s">
        <v>27929</v>
      </c>
    </row>
    <row r="27900" spans="1:1" x14ac:dyDescent="0.25">
      <c r="A27900" s="24" t="s">
        <v>27930</v>
      </c>
    </row>
    <row r="27901" spans="1:1" x14ac:dyDescent="0.25">
      <c r="A27901" s="22" t="s">
        <v>27931</v>
      </c>
    </row>
    <row r="27902" spans="1:1" x14ac:dyDescent="0.25">
      <c r="A27902" s="22" t="s">
        <v>27932</v>
      </c>
    </row>
    <row r="27903" spans="1:1" x14ac:dyDescent="0.25">
      <c r="A27903" s="24" t="s">
        <v>27933</v>
      </c>
    </row>
    <row r="27904" spans="1:1" x14ac:dyDescent="0.25">
      <c r="A27904" s="22" t="s">
        <v>27934</v>
      </c>
    </row>
    <row r="27905" spans="1:1" x14ac:dyDescent="0.25">
      <c r="A27905" s="22" t="s">
        <v>27935</v>
      </c>
    </row>
    <row r="27906" spans="1:1" x14ac:dyDescent="0.25">
      <c r="A27906" s="23" t="s">
        <v>27936</v>
      </c>
    </row>
    <row r="27907" spans="1:1" x14ac:dyDescent="0.25">
      <c r="A27907" s="22" t="s">
        <v>27937</v>
      </c>
    </row>
    <row r="27908" spans="1:1" x14ac:dyDescent="0.25">
      <c r="A27908" s="22" t="s">
        <v>27938</v>
      </c>
    </row>
    <row r="27909" spans="1:1" x14ac:dyDescent="0.25">
      <c r="A27909" s="22" t="s">
        <v>27939</v>
      </c>
    </row>
    <row r="27910" spans="1:1" x14ac:dyDescent="0.25">
      <c r="A27910" s="22" t="s">
        <v>27940</v>
      </c>
    </row>
    <row r="27911" spans="1:1" x14ac:dyDescent="0.25">
      <c r="A27911" s="22" t="s">
        <v>27941</v>
      </c>
    </row>
    <row r="27912" spans="1:1" x14ac:dyDescent="0.25">
      <c r="A27912" s="24" t="s">
        <v>27942</v>
      </c>
    </row>
    <row r="27913" spans="1:1" x14ac:dyDescent="0.25">
      <c r="A27913" s="22" t="s">
        <v>27943</v>
      </c>
    </row>
    <row r="27914" spans="1:1" x14ac:dyDescent="0.25">
      <c r="A27914" s="22" t="s">
        <v>27944</v>
      </c>
    </row>
    <row r="27915" spans="1:1" x14ac:dyDescent="0.25">
      <c r="A27915" s="23" t="s">
        <v>27945</v>
      </c>
    </row>
    <row r="27916" spans="1:1" x14ac:dyDescent="0.25">
      <c r="A27916" s="22" t="s">
        <v>27946</v>
      </c>
    </row>
    <row r="27917" spans="1:1" x14ac:dyDescent="0.25">
      <c r="A27917" s="22" t="s">
        <v>27947</v>
      </c>
    </row>
    <row r="27918" spans="1:1" x14ac:dyDescent="0.25">
      <c r="A27918" s="22" t="s">
        <v>27948</v>
      </c>
    </row>
    <row r="27919" spans="1:1" x14ac:dyDescent="0.25">
      <c r="A27919" s="22" t="s">
        <v>27949</v>
      </c>
    </row>
    <row r="27920" spans="1:1" x14ac:dyDescent="0.25">
      <c r="A27920" s="22" t="s">
        <v>27950</v>
      </c>
    </row>
    <row r="27921" spans="1:1" x14ac:dyDescent="0.25">
      <c r="A27921" s="22" t="s">
        <v>27951</v>
      </c>
    </row>
    <row r="27922" spans="1:1" x14ac:dyDescent="0.25">
      <c r="A27922" s="22" t="s">
        <v>27952</v>
      </c>
    </row>
    <row r="27923" spans="1:1" x14ac:dyDescent="0.25">
      <c r="A27923" s="22" t="s">
        <v>27953</v>
      </c>
    </row>
    <row r="27924" spans="1:1" x14ac:dyDescent="0.25">
      <c r="A27924" s="22" t="s">
        <v>27954</v>
      </c>
    </row>
    <row r="27925" spans="1:1" x14ac:dyDescent="0.25">
      <c r="A27925" s="22" t="s">
        <v>27955</v>
      </c>
    </row>
    <row r="27926" spans="1:1" x14ac:dyDescent="0.25">
      <c r="A27926" s="22" t="s">
        <v>27956</v>
      </c>
    </row>
    <row r="27927" spans="1:1" x14ac:dyDescent="0.25">
      <c r="A27927" s="22" t="s">
        <v>27957</v>
      </c>
    </row>
    <row r="27928" spans="1:1" x14ac:dyDescent="0.25">
      <c r="A27928" s="23" t="s">
        <v>27958</v>
      </c>
    </row>
    <row r="27929" spans="1:1" x14ac:dyDescent="0.25">
      <c r="A27929" s="23" t="s">
        <v>27959</v>
      </c>
    </row>
    <row r="27930" spans="1:1" x14ac:dyDescent="0.25">
      <c r="A27930" s="22" t="s">
        <v>27960</v>
      </c>
    </row>
    <row r="27931" spans="1:1" x14ac:dyDescent="0.25">
      <c r="A27931" s="22" t="s">
        <v>27961</v>
      </c>
    </row>
    <row r="27932" spans="1:1" x14ac:dyDescent="0.25">
      <c r="A27932" s="22" t="s">
        <v>27962</v>
      </c>
    </row>
    <row r="27933" spans="1:1" x14ac:dyDescent="0.25">
      <c r="A27933" s="22" t="s">
        <v>27963</v>
      </c>
    </row>
    <row r="27934" spans="1:1" x14ac:dyDescent="0.25">
      <c r="A27934" s="23" t="s">
        <v>27964</v>
      </c>
    </row>
    <row r="27935" spans="1:1" x14ac:dyDescent="0.25">
      <c r="A27935" s="22" t="s">
        <v>27965</v>
      </c>
    </row>
    <row r="27936" spans="1:1" x14ac:dyDescent="0.25">
      <c r="A27936" s="22" t="s">
        <v>27966</v>
      </c>
    </row>
    <row r="27937" spans="1:1" x14ac:dyDescent="0.25">
      <c r="A27937" s="22" t="s">
        <v>27967</v>
      </c>
    </row>
    <row r="27938" spans="1:1" x14ac:dyDescent="0.25">
      <c r="A27938" s="22" t="s">
        <v>27968</v>
      </c>
    </row>
    <row r="27939" spans="1:1" x14ac:dyDescent="0.25">
      <c r="A27939" s="22" t="s">
        <v>27969</v>
      </c>
    </row>
    <row r="27940" spans="1:1" x14ac:dyDescent="0.25">
      <c r="A27940" s="22" t="s">
        <v>27970</v>
      </c>
    </row>
    <row r="27941" spans="1:1" x14ac:dyDescent="0.25">
      <c r="A27941" s="22" t="s">
        <v>27971</v>
      </c>
    </row>
    <row r="27942" spans="1:1" x14ac:dyDescent="0.25">
      <c r="A27942" s="24" t="s">
        <v>27972</v>
      </c>
    </row>
    <row r="27943" spans="1:1" x14ac:dyDescent="0.25">
      <c r="A27943" s="22" t="s">
        <v>27973</v>
      </c>
    </row>
    <row r="27944" spans="1:1" x14ac:dyDescent="0.25">
      <c r="A27944" s="24" t="s">
        <v>27974</v>
      </c>
    </row>
    <row r="27945" spans="1:1" x14ac:dyDescent="0.25">
      <c r="A27945" s="22" t="s">
        <v>27975</v>
      </c>
    </row>
    <row r="27946" spans="1:1" x14ac:dyDescent="0.25">
      <c r="A27946" s="22" t="s">
        <v>27976</v>
      </c>
    </row>
    <row r="27947" spans="1:1" x14ac:dyDescent="0.25">
      <c r="A27947" s="24" t="s">
        <v>27977</v>
      </c>
    </row>
    <row r="27948" spans="1:1" x14ac:dyDescent="0.25">
      <c r="A27948" s="23" t="s">
        <v>27978</v>
      </c>
    </row>
    <row r="27949" spans="1:1" x14ac:dyDescent="0.25">
      <c r="A27949" s="22" t="s">
        <v>27979</v>
      </c>
    </row>
    <row r="27950" spans="1:1" x14ac:dyDescent="0.25">
      <c r="A27950" s="22" t="s">
        <v>27980</v>
      </c>
    </row>
    <row r="27951" spans="1:1" x14ac:dyDescent="0.25">
      <c r="A27951" s="22" t="s">
        <v>27981</v>
      </c>
    </row>
    <row r="27952" spans="1:1" x14ac:dyDescent="0.25">
      <c r="A27952" s="22" t="s">
        <v>27982</v>
      </c>
    </row>
    <row r="27953" spans="1:1" x14ac:dyDescent="0.25">
      <c r="A27953" s="22" t="s">
        <v>27983</v>
      </c>
    </row>
    <row r="27954" spans="1:1" x14ac:dyDescent="0.25">
      <c r="A27954" s="24" t="s">
        <v>27984</v>
      </c>
    </row>
    <row r="27955" spans="1:1" x14ac:dyDescent="0.25">
      <c r="A27955" s="22" t="s">
        <v>27985</v>
      </c>
    </row>
    <row r="27956" spans="1:1" x14ac:dyDescent="0.25">
      <c r="A27956" s="24" t="s">
        <v>27986</v>
      </c>
    </row>
    <row r="27957" spans="1:1" x14ac:dyDescent="0.25">
      <c r="A27957" s="22" t="s">
        <v>27987</v>
      </c>
    </row>
    <row r="27958" spans="1:1" x14ac:dyDescent="0.25">
      <c r="A27958" s="22" t="s">
        <v>27988</v>
      </c>
    </row>
    <row r="27959" spans="1:1" x14ac:dyDescent="0.25">
      <c r="A27959" s="22" t="s">
        <v>27989</v>
      </c>
    </row>
    <row r="27960" spans="1:1" x14ac:dyDescent="0.25">
      <c r="A27960" s="24" t="s">
        <v>27990</v>
      </c>
    </row>
    <row r="27961" spans="1:1" x14ac:dyDescent="0.25">
      <c r="A27961" s="22" t="s">
        <v>27991</v>
      </c>
    </row>
    <row r="27962" spans="1:1" x14ac:dyDescent="0.25">
      <c r="A27962" s="22" t="s">
        <v>27992</v>
      </c>
    </row>
    <row r="27963" spans="1:1" x14ac:dyDescent="0.25">
      <c r="A27963" s="22" t="s">
        <v>27993</v>
      </c>
    </row>
    <row r="27964" spans="1:1" x14ac:dyDescent="0.25">
      <c r="A27964" s="22" t="s">
        <v>27994</v>
      </c>
    </row>
    <row r="27965" spans="1:1" x14ac:dyDescent="0.25">
      <c r="A27965" s="22" t="s">
        <v>27995</v>
      </c>
    </row>
    <row r="27966" spans="1:1" x14ac:dyDescent="0.25">
      <c r="A27966" s="22" t="s">
        <v>27996</v>
      </c>
    </row>
    <row r="27967" spans="1:1" x14ac:dyDescent="0.25">
      <c r="A27967" s="22" t="s">
        <v>27997</v>
      </c>
    </row>
    <row r="27968" spans="1:1" x14ac:dyDescent="0.25">
      <c r="A27968" s="23" t="s">
        <v>27998</v>
      </c>
    </row>
    <row r="27969" spans="1:1" x14ac:dyDescent="0.25">
      <c r="A27969" s="22" t="s">
        <v>27999</v>
      </c>
    </row>
    <row r="27970" spans="1:1" x14ac:dyDescent="0.25">
      <c r="A27970" s="23" t="s">
        <v>28000</v>
      </c>
    </row>
    <row r="27971" spans="1:1" x14ac:dyDescent="0.25">
      <c r="A27971" s="23" t="s">
        <v>28001</v>
      </c>
    </row>
    <row r="27972" spans="1:1" x14ac:dyDescent="0.25">
      <c r="A27972" s="23" t="s">
        <v>28002</v>
      </c>
    </row>
    <row r="27973" spans="1:1" x14ac:dyDescent="0.25">
      <c r="A27973" s="23" t="s">
        <v>28003</v>
      </c>
    </row>
    <row r="27974" spans="1:1" x14ac:dyDescent="0.25">
      <c r="A27974" s="22" t="s">
        <v>28004</v>
      </c>
    </row>
    <row r="27975" spans="1:1" x14ac:dyDescent="0.25">
      <c r="A27975" s="23" t="s">
        <v>28005</v>
      </c>
    </row>
    <row r="27976" spans="1:1" x14ac:dyDescent="0.25">
      <c r="A27976" s="22" t="s">
        <v>28006</v>
      </c>
    </row>
    <row r="27977" spans="1:1" x14ac:dyDescent="0.25">
      <c r="A27977" s="22" t="s">
        <v>28007</v>
      </c>
    </row>
    <row r="27978" spans="1:1" x14ac:dyDescent="0.25">
      <c r="A27978" s="22" t="s">
        <v>28008</v>
      </c>
    </row>
    <row r="27979" spans="1:1" x14ac:dyDescent="0.25">
      <c r="A27979" s="22" t="s">
        <v>28009</v>
      </c>
    </row>
    <row r="27980" spans="1:1" x14ac:dyDescent="0.25">
      <c r="A27980" s="22" t="s">
        <v>28010</v>
      </c>
    </row>
    <row r="27981" spans="1:1" x14ac:dyDescent="0.25">
      <c r="A27981" s="24" t="s">
        <v>28011</v>
      </c>
    </row>
    <row r="27982" spans="1:1" x14ac:dyDescent="0.25">
      <c r="A27982" s="22" t="s">
        <v>28012</v>
      </c>
    </row>
    <row r="27983" spans="1:1" x14ac:dyDescent="0.25">
      <c r="A27983" s="22" t="s">
        <v>28013</v>
      </c>
    </row>
    <row r="27984" spans="1:1" x14ac:dyDescent="0.25">
      <c r="A27984" s="22" t="s">
        <v>28014</v>
      </c>
    </row>
    <row r="27985" spans="1:1" x14ac:dyDescent="0.25">
      <c r="A27985" s="22" t="s">
        <v>28015</v>
      </c>
    </row>
    <row r="27986" spans="1:1" x14ac:dyDescent="0.25">
      <c r="A27986" s="23" t="s">
        <v>28016</v>
      </c>
    </row>
    <row r="27987" spans="1:1" x14ac:dyDescent="0.25">
      <c r="A27987" s="22" t="s">
        <v>28017</v>
      </c>
    </row>
    <row r="27988" spans="1:1" x14ac:dyDescent="0.25">
      <c r="A27988" s="24" t="s">
        <v>28018</v>
      </c>
    </row>
    <row r="27989" spans="1:1" x14ac:dyDescent="0.25">
      <c r="A27989" s="22" t="s">
        <v>28019</v>
      </c>
    </row>
    <row r="27990" spans="1:1" x14ac:dyDescent="0.25">
      <c r="A27990" s="22" t="s">
        <v>28020</v>
      </c>
    </row>
    <row r="27991" spans="1:1" x14ac:dyDescent="0.25">
      <c r="A27991" s="22" t="s">
        <v>28021</v>
      </c>
    </row>
    <row r="27992" spans="1:1" x14ac:dyDescent="0.25">
      <c r="A27992" s="22" t="s">
        <v>28022</v>
      </c>
    </row>
    <row r="27993" spans="1:1" x14ac:dyDescent="0.25">
      <c r="A27993" s="22" t="s">
        <v>28023</v>
      </c>
    </row>
    <row r="27994" spans="1:1" x14ac:dyDescent="0.25">
      <c r="A27994" s="24" t="s">
        <v>28024</v>
      </c>
    </row>
    <row r="27995" spans="1:1" x14ac:dyDescent="0.25">
      <c r="A27995" s="22" t="s">
        <v>28025</v>
      </c>
    </row>
    <row r="27996" spans="1:1" x14ac:dyDescent="0.25">
      <c r="A27996" s="22" t="s">
        <v>28026</v>
      </c>
    </row>
    <row r="27997" spans="1:1" x14ac:dyDescent="0.25">
      <c r="A27997" s="22" t="s">
        <v>28027</v>
      </c>
    </row>
    <row r="27998" spans="1:1" x14ac:dyDescent="0.25">
      <c r="A27998" s="23" t="s">
        <v>28028</v>
      </c>
    </row>
    <row r="27999" spans="1:1" x14ac:dyDescent="0.25">
      <c r="A27999" s="22" t="s">
        <v>28029</v>
      </c>
    </row>
    <row r="28000" spans="1:1" x14ac:dyDescent="0.25">
      <c r="A28000" s="23" t="s">
        <v>28030</v>
      </c>
    </row>
    <row r="28001" spans="1:1" x14ac:dyDescent="0.25">
      <c r="A28001" s="22" t="s">
        <v>28031</v>
      </c>
    </row>
    <row r="28002" spans="1:1" x14ac:dyDescent="0.25">
      <c r="A28002" s="22" t="s">
        <v>28032</v>
      </c>
    </row>
    <row r="28003" spans="1:1" x14ac:dyDescent="0.25">
      <c r="A28003" s="24" t="s">
        <v>28033</v>
      </c>
    </row>
    <row r="28004" spans="1:1" x14ac:dyDescent="0.25">
      <c r="A28004" s="24" t="s">
        <v>28034</v>
      </c>
    </row>
    <row r="28005" spans="1:1" x14ac:dyDescent="0.25">
      <c r="A28005" s="24" t="s">
        <v>28035</v>
      </c>
    </row>
    <row r="28006" spans="1:1" x14ac:dyDescent="0.25">
      <c r="A28006" s="22" t="s">
        <v>28036</v>
      </c>
    </row>
    <row r="28007" spans="1:1" x14ac:dyDescent="0.25">
      <c r="A28007" s="23" t="s">
        <v>28037</v>
      </c>
    </row>
    <row r="28008" spans="1:1" x14ac:dyDescent="0.25">
      <c r="A28008" s="23" t="s">
        <v>28038</v>
      </c>
    </row>
    <row r="28009" spans="1:1" x14ac:dyDescent="0.25">
      <c r="A28009" s="23" t="s">
        <v>28039</v>
      </c>
    </row>
    <row r="28010" spans="1:1" x14ac:dyDescent="0.25">
      <c r="A28010" s="22" t="s">
        <v>28040</v>
      </c>
    </row>
    <row r="28011" spans="1:1" x14ac:dyDescent="0.25">
      <c r="A28011" s="22" t="s">
        <v>28041</v>
      </c>
    </row>
    <row r="28012" spans="1:1" x14ac:dyDescent="0.25">
      <c r="A28012" s="24" t="s">
        <v>28042</v>
      </c>
    </row>
    <row r="28013" spans="1:1" x14ac:dyDescent="0.25">
      <c r="A28013" s="23" t="s">
        <v>28043</v>
      </c>
    </row>
    <row r="28014" spans="1:1" x14ac:dyDescent="0.25">
      <c r="A28014" s="23" t="s">
        <v>28044</v>
      </c>
    </row>
    <row r="28015" spans="1:1" x14ac:dyDescent="0.25">
      <c r="A28015" s="22" t="s">
        <v>28045</v>
      </c>
    </row>
    <row r="28016" spans="1:1" x14ac:dyDescent="0.25">
      <c r="A28016" s="22" t="s">
        <v>28046</v>
      </c>
    </row>
    <row r="28017" spans="1:1" x14ac:dyDescent="0.25">
      <c r="A28017" s="22" t="s">
        <v>28047</v>
      </c>
    </row>
    <row r="28018" spans="1:1" x14ac:dyDescent="0.25">
      <c r="A28018" s="22" t="s">
        <v>28048</v>
      </c>
    </row>
    <row r="28019" spans="1:1" x14ac:dyDescent="0.25">
      <c r="A28019" s="22" t="s">
        <v>28049</v>
      </c>
    </row>
    <row r="28020" spans="1:1" x14ac:dyDescent="0.25">
      <c r="A28020" s="22" t="s">
        <v>28050</v>
      </c>
    </row>
    <row r="28021" spans="1:1" x14ac:dyDescent="0.25">
      <c r="A28021" s="22" t="s">
        <v>28051</v>
      </c>
    </row>
    <row r="28022" spans="1:1" x14ac:dyDescent="0.25">
      <c r="A28022" s="23" t="s">
        <v>28052</v>
      </c>
    </row>
    <row r="28023" spans="1:1" x14ac:dyDescent="0.25">
      <c r="A28023" s="24" t="s">
        <v>28053</v>
      </c>
    </row>
    <row r="28024" spans="1:1" x14ac:dyDescent="0.25">
      <c r="A28024" s="22" t="s">
        <v>28054</v>
      </c>
    </row>
    <row r="28025" spans="1:1" x14ac:dyDescent="0.25">
      <c r="A28025" s="22" t="s">
        <v>28055</v>
      </c>
    </row>
    <row r="28026" spans="1:1" x14ac:dyDescent="0.25">
      <c r="A28026" s="22" t="s">
        <v>28056</v>
      </c>
    </row>
    <row r="28027" spans="1:1" x14ac:dyDescent="0.25">
      <c r="A28027" s="23" t="s">
        <v>28057</v>
      </c>
    </row>
    <row r="28028" spans="1:1" x14ac:dyDescent="0.25">
      <c r="A28028" s="23" t="s">
        <v>28058</v>
      </c>
    </row>
    <row r="28029" spans="1:1" x14ac:dyDescent="0.25">
      <c r="A28029" s="22" t="s">
        <v>28059</v>
      </c>
    </row>
    <row r="28030" spans="1:1" x14ac:dyDescent="0.25">
      <c r="A28030" s="22" t="s">
        <v>28060</v>
      </c>
    </row>
    <row r="28031" spans="1:1" x14ac:dyDescent="0.25">
      <c r="A28031" s="24" t="s">
        <v>28061</v>
      </c>
    </row>
    <row r="28032" spans="1:1" x14ac:dyDescent="0.25">
      <c r="A28032" s="23" t="s">
        <v>28062</v>
      </c>
    </row>
    <row r="28033" spans="1:1" x14ac:dyDescent="0.25">
      <c r="A28033" s="22" t="s">
        <v>28063</v>
      </c>
    </row>
    <row r="28034" spans="1:1" x14ac:dyDescent="0.25">
      <c r="A28034" s="22" t="s">
        <v>28064</v>
      </c>
    </row>
    <row r="28035" spans="1:1" x14ac:dyDescent="0.25">
      <c r="A28035" s="22" t="s">
        <v>28065</v>
      </c>
    </row>
    <row r="28036" spans="1:1" x14ac:dyDescent="0.25">
      <c r="A28036" s="22" t="s">
        <v>28066</v>
      </c>
    </row>
    <row r="28037" spans="1:1" x14ac:dyDescent="0.25">
      <c r="A28037" s="22" t="s">
        <v>28067</v>
      </c>
    </row>
    <row r="28038" spans="1:1" x14ac:dyDescent="0.25">
      <c r="A28038" s="22" t="s">
        <v>28068</v>
      </c>
    </row>
    <row r="28039" spans="1:1" x14ac:dyDescent="0.25">
      <c r="A28039" s="22" t="s">
        <v>28069</v>
      </c>
    </row>
    <row r="28040" spans="1:1" x14ac:dyDescent="0.25">
      <c r="A28040" s="24" t="s">
        <v>28070</v>
      </c>
    </row>
    <row r="28041" spans="1:1" x14ac:dyDescent="0.25">
      <c r="A28041" s="22" t="s">
        <v>28071</v>
      </c>
    </row>
    <row r="28042" spans="1:1" x14ac:dyDescent="0.25">
      <c r="A28042" s="22" t="s">
        <v>28072</v>
      </c>
    </row>
    <row r="28043" spans="1:1" x14ac:dyDescent="0.25">
      <c r="A28043" s="22" t="s">
        <v>28073</v>
      </c>
    </row>
    <row r="28044" spans="1:1" x14ac:dyDescent="0.25">
      <c r="A28044" s="22" t="s">
        <v>28074</v>
      </c>
    </row>
    <row r="28045" spans="1:1" x14ac:dyDescent="0.25">
      <c r="A28045" s="22" t="s">
        <v>28075</v>
      </c>
    </row>
    <row r="28046" spans="1:1" x14ac:dyDescent="0.25">
      <c r="A28046" s="24" t="s">
        <v>28076</v>
      </c>
    </row>
    <row r="28047" spans="1:1" x14ac:dyDescent="0.25">
      <c r="A28047" s="24" t="s">
        <v>28077</v>
      </c>
    </row>
    <row r="28048" spans="1:1" x14ac:dyDescent="0.25">
      <c r="A28048" s="22" t="s">
        <v>28078</v>
      </c>
    </row>
    <row r="28049" spans="1:1" x14ac:dyDescent="0.25">
      <c r="A28049" s="24" t="s">
        <v>28079</v>
      </c>
    </row>
    <row r="28050" spans="1:1" x14ac:dyDescent="0.25">
      <c r="A28050" s="22" t="s">
        <v>28080</v>
      </c>
    </row>
    <row r="28051" spans="1:1" x14ac:dyDescent="0.25">
      <c r="A28051" s="23" t="s">
        <v>28081</v>
      </c>
    </row>
    <row r="28052" spans="1:1" x14ac:dyDescent="0.25">
      <c r="A28052" s="23" t="s">
        <v>28082</v>
      </c>
    </row>
    <row r="28053" spans="1:1" x14ac:dyDescent="0.25">
      <c r="A28053" s="23" t="s">
        <v>28083</v>
      </c>
    </row>
    <row r="28054" spans="1:1" x14ac:dyDescent="0.25">
      <c r="A28054" s="22" t="s">
        <v>28084</v>
      </c>
    </row>
    <row r="28055" spans="1:1" x14ac:dyDescent="0.25">
      <c r="A28055" s="24" t="s">
        <v>28085</v>
      </c>
    </row>
    <row r="28056" spans="1:1" x14ac:dyDescent="0.25">
      <c r="A28056" s="22" t="s">
        <v>28086</v>
      </c>
    </row>
    <row r="28057" spans="1:1" x14ac:dyDescent="0.25">
      <c r="A28057" s="24" t="s">
        <v>28087</v>
      </c>
    </row>
    <row r="28058" spans="1:1" x14ac:dyDescent="0.25">
      <c r="A28058" s="22" t="s">
        <v>28088</v>
      </c>
    </row>
    <row r="28059" spans="1:1" x14ac:dyDescent="0.25">
      <c r="A28059" s="22" t="s">
        <v>28089</v>
      </c>
    </row>
    <row r="28060" spans="1:1" x14ac:dyDescent="0.25">
      <c r="A28060" s="22" t="s">
        <v>28090</v>
      </c>
    </row>
    <row r="28061" spans="1:1" x14ac:dyDescent="0.25">
      <c r="A28061" s="24" t="s">
        <v>28091</v>
      </c>
    </row>
    <row r="28062" spans="1:1" x14ac:dyDescent="0.25">
      <c r="A28062" s="22" t="s">
        <v>28092</v>
      </c>
    </row>
    <row r="28063" spans="1:1" x14ac:dyDescent="0.25">
      <c r="A28063" s="22" t="s">
        <v>28093</v>
      </c>
    </row>
    <row r="28064" spans="1:1" x14ac:dyDescent="0.25">
      <c r="A28064" s="23" t="s">
        <v>28094</v>
      </c>
    </row>
    <row r="28065" spans="1:1" x14ac:dyDescent="0.25">
      <c r="A28065" s="24" t="s">
        <v>28095</v>
      </c>
    </row>
    <row r="28066" spans="1:1" x14ac:dyDescent="0.25">
      <c r="A28066" s="23" t="s">
        <v>28096</v>
      </c>
    </row>
    <row r="28067" spans="1:1" x14ac:dyDescent="0.25">
      <c r="A28067" s="24" t="s">
        <v>28097</v>
      </c>
    </row>
    <row r="28068" spans="1:1" x14ac:dyDescent="0.25">
      <c r="A28068" s="22" t="s">
        <v>28098</v>
      </c>
    </row>
    <row r="28069" spans="1:1" x14ac:dyDescent="0.25">
      <c r="A28069" s="22" t="s">
        <v>28099</v>
      </c>
    </row>
    <row r="28070" spans="1:1" x14ac:dyDescent="0.25">
      <c r="A28070" s="22" t="s">
        <v>28100</v>
      </c>
    </row>
    <row r="28071" spans="1:1" x14ac:dyDescent="0.25">
      <c r="A28071" s="22" t="s">
        <v>28101</v>
      </c>
    </row>
    <row r="28072" spans="1:1" x14ac:dyDescent="0.25">
      <c r="A28072" s="22" t="s">
        <v>28102</v>
      </c>
    </row>
    <row r="28073" spans="1:1" x14ac:dyDescent="0.25">
      <c r="A28073" s="22" t="s">
        <v>28103</v>
      </c>
    </row>
    <row r="28074" spans="1:1" x14ac:dyDescent="0.25">
      <c r="A28074" s="24" t="s">
        <v>28104</v>
      </c>
    </row>
    <row r="28075" spans="1:1" x14ac:dyDescent="0.25">
      <c r="A28075" s="22" t="s">
        <v>28105</v>
      </c>
    </row>
    <row r="28076" spans="1:1" x14ac:dyDescent="0.25">
      <c r="A28076" s="22" t="s">
        <v>28106</v>
      </c>
    </row>
    <row r="28077" spans="1:1" x14ac:dyDescent="0.25">
      <c r="A28077" s="22" t="s">
        <v>28107</v>
      </c>
    </row>
    <row r="28078" spans="1:1" x14ac:dyDescent="0.25">
      <c r="A28078" s="23" t="s">
        <v>28108</v>
      </c>
    </row>
    <row r="28079" spans="1:1" x14ac:dyDescent="0.25">
      <c r="A28079" s="24" t="s">
        <v>28109</v>
      </c>
    </row>
    <row r="28080" spans="1:1" x14ac:dyDescent="0.25">
      <c r="A28080" s="22" t="s">
        <v>28110</v>
      </c>
    </row>
    <row r="28081" spans="1:1" x14ac:dyDescent="0.25">
      <c r="A28081" s="24" t="s">
        <v>28111</v>
      </c>
    </row>
    <row r="28082" spans="1:1" x14ac:dyDescent="0.25">
      <c r="A28082" s="23" t="s">
        <v>28112</v>
      </c>
    </row>
    <row r="28083" spans="1:1" x14ac:dyDescent="0.25">
      <c r="A28083" s="22" t="s">
        <v>28113</v>
      </c>
    </row>
    <row r="28084" spans="1:1" x14ac:dyDescent="0.25">
      <c r="A28084" s="23" t="s">
        <v>28114</v>
      </c>
    </row>
    <row r="28085" spans="1:1" x14ac:dyDescent="0.25">
      <c r="A28085" s="23" t="s">
        <v>28115</v>
      </c>
    </row>
    <row r="28086" spans="1:1" x14ac:dyDescent="0.25">
      <c r="A28086" s="24" t="s">
        <v>28116</v>
      </c>
    </row>
    <row r="28087" spans="1:1" x14ac:dyDescent="0.25">
      <c r="A28087" s="23" t="s">
        <v>28117</v>
      </c>
    </row>
    <row r="28088" spans="1:1" x14ac:dyDescent="0.25">
      <c r="A28088" s="22" t="s">
        <v>28118</v>
      </c>
    </row>
    <row r="28089" spans="1:1" x14ac:dyDescent="0.25">
      <c r="A28089" s="22" t="s">
        <v>28119</v>
      </c>
    </row>
    <row r="28090" spans="1:1" x14ac:dyDescent="0.25">
      <c r="A28090" s="22" t="s">
        <v>28120</v>
      </c>
    </row>
    <row r="28091" spans="1:1" x14ac:dyDescent="0.25">
      <c r="A28091" s="24" t="s">
        <v>28121</v>
      </c>
    </row>
    <row r="28092" spans="1:1" x14ac:dyDescent="0.25">
      <c r="A28092" s="23" t="s">
        <v>28122</v>
      </c>
    </row>
    <row r="28093" spans="1:1" x14ac:dyDescent="0.25">
      <c r="A28093" s="22" t="s">
        <v>28123</v>
      </c>
    </row>
    <row r="28094" spans="1:1" x14ac:dyDescent="0.25">
      <c r="A28094" s="22" t="s">
        <v>28124</v>
      </c>
    </row>
    <row r="28095" spans="1:1" x14ac:dyDescent="0.25">
      <c r="A28095" s="22" t="s">
        <v>28125</v>
      </c>
    </row>
    <row r="28096" spans="1:1" x14ac:dyDescent="0.25">
      <c r="A28096" s="22" t="s">
        <v>28126</v>
      </c>
    </row>
    <row r="28097" spans="1:1" x14ac:dyDescent="0.25">
      <c r="A28097" s="23" t="s">
        <v>28127</v>
      </c>
    </row>
    <row r="28098" spans="1:1" x14ac:dyDescent="0.25">
      <c r="A28098" s="24" t="s">
        <v>28128</v>
      </c>
    </row>
    <row r="28099" spans="1:1" x14ac:dyDescent="0.25">
      <c r="A28099" s="22" t="s">
        <v>28129</v>
      </c>
    </row>
    <row r="28100" spans="1:1" x14ac:dyDescent="0.25">
      <c r="A28100" s="22" t="s">
        <v>28130</v>
      </c>
    </row>
    <row r="28101" spans="1:1" x14ac:dyDescent="0.25">
      <c r="A28101" s="24" t="s">
        <v>28131</v>
      </c>
    </row>
    <row r="28102" spans="1:1" x14ac:dyDescent="0.25">
      <c r="A28102" s="22" t="s">
        <v>28132</v>
      </c>
    </row>
    <row r="28103" spans="1:1" x14ac:dyDescent="0.25">
      <c r="A28103" s="22" t="s">
        <v>28133</v>
      </c>
    </row>
    <row r="28104" spans="1:1" x14ac:dyDescent="0.25">
      <c r="A28104" s="22" t="s">
        <v>28134</v>
      </c>
    </row>
    <row r="28105" spans="1:1" x14ac:dyDescent="0.25">
      <c r="A28105" s="22" t="s">
        <v>28135</v>
      </c>
    </row>
    <row r="28106" spans="1:1" x14ac:dyDescent="0.25">
      <c r="A28106" s="22" t="s">
        <v>28136</v>
      </c>
    </row>
    <row r="28107" spans="1:1" x14ac:dyDescent="0.25">
      <c r="A28107" s="22" t="s">
        <v>28137</v>
      </c>
    </row>
    <row r="28108" spans="1:1" x14ac:dyDescent="0.25">
      <c r="A28108" s="23" t="s">
        <v>28138</v>
      </c>
    </row>
    <row r="28109" spans="1:1" x14ac:dyDescent="0.25">
      <c r="A28109" s="24" t="s">
        <v>28139</v>
      </c>
    </row>
    <row r="28110" spans="1:1" x14ac:dyDescent="0.25">
      <c r="A28110" s="23" t="s">
        <v>28140</v>
      </c>
    </row>
    <row r="28111" spans="1:1" x14ac:dyDescent="0.25">
      <c r="A28111" s="24" t="s">
        <v>28141</v>
      </c>
    </row>
    <row r="28112" spans="1:1" x14ac:dyDescent="0.25">
      <c r="A28112" s="23" t="s">
        <v>28142</v>
      </c>
    </row>
    <row r="28113" spans="1:1" x14ac:dyDescent="0.25">
      <c r="A28113" s="22" t="s">
        <v>28143</v>
      </c>
    </row>
    <row r="28114" spans="1:1" x14ac:dyDescent="0.25">
      <c r="A28114" s="22" t="s">
        <v>28144</v>
      </c>
    </row>
    <row r="28115" spans="1:1" x14ac:dyDescent="0.25">
      <c r="A28115" s="24" t="s">
        <v>28145</v>
      </c>
    </row>
    <row r="28116" spans="1:1" x14ac:dyDescent="0.25">
      <c r="A28116" s="22" t="s">
        <v>28146</v>
      </c>
    </row>
    <row r="28117" spans="1:1" x14ac:dyDescent="0.25">
      <c r="A28117" s="24" t="s">
        <v>28147</v>
      </c>
    </row>
    <row r="28118" spans="1:1" x14ac:dyDescent="0.25">
      <c r="A28118" s="23" t="s">
        <v>28148</v>
      </c>
    </row>
    <row r="28119" spans="1:1" x14ac:dyDescent="0.25">
      <c r="A28119" s="23" t="s">
        <v>28149</v>
      </c>
    </row>
    <row r="28120" spans="1:1" x14ac:dyDescent="0.25">
      <c r="A28120" s="22" t="s">
        <v>28150</v>
      </c>
    </row>
    <row r="28121" spans="1:1" x14ac:dyDescent="0.25">
      <c r="A28121" s="22" t="s">
        <v>28151</v>
      </c>
    </row>
    <row r="28122" spans="1:1" x14ac:dyDescent="0.25">
      <c r="A28122" s="22" t="s">
        <v>28152</v>
      </c>
    </row>
    <row r="28123" spans="1:1" x14ac:dyDescent="0.25">
      <c r="A28123" s="22" t="s">
        <v>28153</v>
      </c>
    </row>
    <row r="28124" spans="1:1" x14ac:dyDescent="0.25">
      <c r="A28124" s="22" t="s">
        <v>28154</v>
      </c>
    </row>
    <row r="28125" spans="1:1" x14ac:dyDescent="0.25">
      <c r="A28125" s="24" t="s">
        <v>28155</v>
      </c>
    </row>
    <row r="28126" spans="1:1" x14ac:dyDescent="0.25">
      <c r="A28126" s="22" t="s">
        <v>28156</v>
      </c>
    </row>
    <row r="28127" spans="1:1" x14ac:dyDescent="0.25">
      <c r="A28127" s="22" t="s">
        <v>28157</v>
      </c>
    </row>
    <row r="28128" spans="1:1" x14ac:dyDescent="0.25">
      <c r="A28128" s="24" t="s">
        <v>28158</v>
      </c>
    </row>
    <row r="28129" spans="1:1" x14ac:dyDescent="0.25">
      <c r="A28129" s="22" t="s">
        <v>28159</v>
      </c>
    </row>
    <row r="28130" spans="1:1" x14ac:dyDescent="0.25">
      <c r="A28130" s="22" t="s">
        <v>28160</v>
      </c>
    </row>
    <row r="28131" spans="1:1" x14ac:dyDescent="0.25">
      <c r="A28131" s="23" t="s">
        <v>28161</v>
      </c>
    </row>
    <row r="28132" spans="1:1" x14ac:dyDescent="0.25">
      <c r="A28132" s="22" t="s">
        <v>28162</v>
      </c>
    </row>
    <row r="28133" spans="1:1" x14ac:dyDescent="0.25">
      <c r="A28133" s="22" t="s">
        <v>28163</v>
      </c>
    </row>
    <row r="28134" spans="1:1" x14ac:dyDescent="0.25">
      <c r="A28134" s="24" t="s">
        <v>28164</v>
      </c>
    </row>
    <row r="28135" spans="1:1" x14ac:dyDescent="0.25">
      <c r="A28135" s="24" t="s">
        <v>28165</v>
      </c>
    </row>
    <row r="28136" spans="1:1" x14ac:dyDescent="0.25">
      <c r="A28136" s="22" t="s">
        <v>28166</v>
      </c>
    </row>
    <row r="28137" spans="1:1" x14ac:dyDescent="0.25">
      <c r="A28137" s="22" t="s">
        <v>28167</v>
      </c>
    </row>
    <row r="28138" spans="1:1" x14ac:dyDescent="0.25">
      <c r="A28138" s="24" t="s">
        <v>28168</v>
      </c>
    </row>
    <row r="28139" spans="1:1" x14ac:dyDescent="0.25">
      <c r="A28139" s="24" t="s">
        <v>28169</v>
      </c>
    </row>
    <row r="28140" spans="1:1" x14ac:dyDescent="0.25">
      <c r="A28140" s="22" t="s">
        <v>28170</v>
      </c>
    </row>
    <row r="28141" spans="1:1" x14ac:dyDescent="0.25">
      <c r="A28141" s="22" t="s">
        <v>28171</v>
      </c>
    </row>
    <row r="28142" spans="1:1" x14ac:dyDescent="0.25">
      <c r="A28142" s="22" t="s">
        <v>28172</v>
      </c>
    </row>
    <row r="28143" spans="1:1" x14ac:dyDescent="0.25">
      <c r="A28143" s="22" t="s">
        <v>28173</v>
      </c>
    </row>
    <row r="28144" spans="1:1" x14ac:dyDescent="0.25">
      <c r="A28144" s="24" t="s">
        <v>28174</v>
      </c>
    </row>
    <row r="28145" spans="1:1" x14ac:dyDescent="0.25">
      <c r="A28145" s="22" t="s">
        <v>28175</v>
      </c>
    </row>
    <row r="28146" spans="1:1" x14ac:dyDescent="0.25">
      <c r="A28146" s="22" t="s">
        <v>28176</v>
      </c>
    </row>
    <row r="28147" spans="1:1" x14ac:dyDescent="0.25">
      <c r="A28147" s="22" t="s">
        <v>28177</v>
      </c>
    </row>
    <row r="28148" spans="1:1" x14ac:dyDescent="0.25">
      <c r="A28148" s="24" t="s">
        <v>28178</v>
      </c>
    </row>
    <row r="28149" spans="1:1" x14ac:dyDescent="0.25">
      <c r="A28149" s="24" t="s">
        <v>28179</v>
      </c>
    </row>
    <row r="28150" spans="1:1" x14ac:dyDescent="0.25">
      <c r="A28150" s="22" t="s">
        <v>28180</v>
      </c>
    </row>
    <row r="28151" spans="1:1" x14ac:dyDescent="0.25">
      <c r="A28151" s="22" t="s">
        <v>28181</v>
      </c>
    </row>
    <row r="28152" spans="1:1" x14ac:dyDescent="0.25">
      <c r="A28152" s="22" t="s">
        <v>28182</v>
      </c>
    </row>
    <row r="28153" spans="1:1" x14ac:dyDescent="0.25">
      <c r="A28153" s="23" t="s">
        <v>28183</v>
      </c>
    </row>
    <row r="28154" spans="1:1" x14ac:dyDescent="0.25">
      <c r="A28154" s="24" t="s">
        <v>28184</v>
      </c>
    </row>
    <row r="28155" spans="1:1" x14ac:dyDescent="0.25">
      <c r="A28155" s="22" t="s">
        <v>28185</v>
      </c>
    </row>
    <row r="28156" spans="1:1" x14ac:dyDescent="0.25">
      <c r="A28156" s="22" t="s">
        <v>28186</v>
      </c>
    </row>
    <row r="28157" spans="1:1" x14ac:dyDescent="0.25">
      <c r="A28157" s="24" t="s">
        <v>28187</v>
      </c>
    </row>
    <row r="28158" spans="1:1" x14ac:dyDescent="0.25">
      <c r="A28158" s="22" t="s">
        <v>28188</v>
      </c>
    </row>
    <row r="28159" spans="1:1" x14ac:dyDescent="0.25">
      <c r="A28159" s="23" t="s">
        <v>28189</v>
      </c>
    </row>
    <row r="28160" spans="1:1" x14ac:dyDescent="0.25">
      <c r="A28160" s="22" t="s">
        <v>28190</v>
      </c>
    </row>
    <row r="28161" spans="1:1" x14ac:dyDescent="0.25">
      <c r="A28161" s="22" t="s">
        <v>28191</v>
      </c>
    </row>
    <row r="28162" spans="1:1" x14ac:dyDescent="0.25">
      <c r="A28162" s="23" t="s">
        <v>28192</v>
      </c>
    </row>
    <row r="28163" spans="1:1" x14ac:dyDescent="0.25">
      <c r="A28163" s="22" t="s">
        <v>28193</v>
      </c>
    </row>
    <row r="28164" spans="1:1" x14ac:dyDescent="0.25">
      <c r="A28164" s="22" t="s">
        <v>28194</v>
      </c>
    </row>
    <row r="28165" spans="1:1" x14ac:dyDescent="0.25">
      <c r="A28165" s="22" t="s">
        <v>28195</v>
      </c>
    </row>
    <row r="28166" spans="1:1" x14ac:dyDescent="0.25">
      <c r="A28166" s="22" t="s">
        <v>28196</v>
      </c>
    </row>
    <row r="28167" spans="1:1" x14ac:dyDescent="0.25">
      <c r="A28167" s="23" t="s">
        <v>28197</v>
      </c>
    </row>
    <row r="28168" spans="1:1" x14ac:dyDescent="0.25">
      <c r="A28168" s="22" t="s">
        <v>28198</v>
      </c>
    </row>
    <row r="28169" spans="1:1" x14ac:dyDescent="0.25">
      <c r="A28169" s="22" t="s">
        <v>28199</v>
      </c>
    </row>
    <row r="28170" spans="1:1" x14ac:dyDescent="0.25">
      <c r="A28170" s="22" t="s">
        <v>28200</v>
      </c>
    </row>
    <row r="28171" spans="1:1" x14ac:dyDescent="0.25">
      <c r="A28171" s="23" t="s">
        <v>28201</v>
      </c>
    </row>
    <row r="28172" spans="1:1" x14ac:dyDescent="0.25">
      <c r="A28172" s="24" t="s">
        <v>28202</v>
      </c>
    </row>
    <row r="28173" spans="1:1" x14ac:dyDescent="0.25">
      <c r="A28173" s="22" t="s">
        <v>28203</v>
      </c>
    </row>
    <row r="28174" spans="1:1" x14ac:dyDescent="0.25">
      <c r="A28174" s="24" t="s">
        <v>28204</v>
      </c>
    </row>
    <row r="28175" spans="1:1" x14ac:dyDescent="0.25">
      <c r="A28175" s="22" t="s">
        <v>28205</v>
      </c>
    </row>
    <row r="28176" spans="1:1" x14ac:dyDescent="0.25">
      <c r="A28176" s="23" t="s">
        <v>28206</v>
      </c>
    </row>
    <row r="28177" spans="1:1" x14ac:dyDescent="0.25">
      <c r="A28177" s="22" t="s">
        <v>28207</v>
      </c>
    </row>
    <row r="28178" spans="1:1" x14ac:dyDescent="0.25">
      <c r="A28178" s="22" t="s">
        <v>28208</v>
      </c>
    </row>
    <row r="28179" spans="1:1" x14ac:dyDescent="0.25">
      <c r="A28179" s="22" t="s">
        <v>28209</v>
      </c>
    </row>
    <row r="28180" spans="1:1" x14ac:dyDescent="0.25">
      <c r="A28180" s="22" t="s">
        <v>28210</v>
      </c>
    </row>
    <row r="28181" spans="1:1" x14ac:dyDescent="0.25">
      <c r="A28181" s="22" t="s">
        <v>28211</v>
      </c>
    </row>
    <row r="28182" spans="1:1" x14ac:dyDescent="0.25">
      <c r="A28182" s="22" t="s">
        <v>28212</v>
      </c>
    </row>
    <row r="28183" spans="1:1" x14ac:dyDescent="0.25">
      <c r="A28183" s="22" t="s">
        <v>28213</v>
      </c>
    </row>
    <row r="28184" spans="1:1" x14ac:dyDescent="0.25">
      <c r="A28184" s="24" t="s">
        <v>28214</v>
      </c>
    </row>
    <row r="28185" spans="1:1" x14ac:dyDescent="0.25">
      <c r="A28185" s="22" t="s">
        <v>28215</v>
      </c>
    </row>
    <row r="28186" spans="1:1" x14ac:dyDescent="0.25">
      <c r="A28186" s="22" t="s">
        <v>28216</v>
      </c>
    </row>
    <row r="28187" spans="1:1" x14ac:dyDescent="0.25">
      <c r="A28187" s="22" t="s">
        <v>28217</v>
      </c>
    </row>
    <row r="28188" spans="1:1" x14ac:dyDescent="0.25">
      <c r="A28188" s="22" t="s">
        <v>28218</v>
      </c>
    </row>
    <row r="28189" spans="1:1" x14ac:dyDescent="0.25">
      <c r="A28189" s="23" t="s">
        <v>28219</v>
      </c>
    </row>
    <row r="28190" spans="1:1" x14ac:dyDescent="0.25">
      <c r="A28190" s="22" t="s">
        <v>28220</v>
      </c>
    </row>
    <row r="28191" spans="1:1" x14ac:dyDescent="0.25">
      <c r="A28191" s="22" t="s">
        <v>28221</v>
      </c>
    </row>
    <row r="28192" spans="1:1" x14ac:dyDescent="0.25">
      <c r="A28192" s="22" t="s">
        <v>28222</v>
      </c>
    </row>
    <row r="28193" spans="1:1" x14ac:dyDescent="0.25">
      <c r="A28193" s="23" t="s">
        <v>28223</v>
      </c>
    </row>
    <row r="28194" spans="1:1" x14ac:dyDescent="0.25">
      <c r="A28194" s="22" t="s">
        <v>28224</v>
      </c>
    </row>
    <row r="28195" spans="1:1" x14ac:dyDescent="0.25">
      <c r="A28195" s="22" t="s">
        <v>28225</v>
      </c>
    </row>
    <row r="28196" spans="1:1" x14ac:dyDescent="0.25">
      <c r="A28196" s="24" t="s">
        <v>28226</v>
      </c>
    </row>
    <row r="28197" spans="1:1" x14ac:dyDescent="0.25">
      <c r="A28197" s="22" t="s">
        <v>28227</v>
      </c>
    </row>
    <row r="28198" spans="1:1" x14ac:dyDescent="0.25">
      <c r="A28198" s="23" t="s">
        <v>28228</v>
      </c>
    </row>
    <row r="28199" spans="1:1" x14ac:dyDescent="0.25">
      <c r="A28199" s="24" t="s">
        <v>28229</v>
      </c>
    </row>
    <row r="28200" spans="1:1" x14ac:dyDescent="0.25">
      <c r="A28200" s="22" t="s">
        <v>28230</v>
      </c>
    </row>
    <row r="28201" spans="1:1" x14ac:dyDescent="0.25">
      <c r="A28201" s="22" t="s">
        <v>28231</v>
      </c>
    </row>
    <row r="28202" spans="1:1" x14ac:dyDescent="0.25">
      <c r="A28202" s="23" t="s">
        <v>28232</v>
      </c>
    </row>
    <row r="28203" spans="1:1" x14ac:dyDescent="0.25">
      <c r="A28203" s="22" t="s">
        <v>28233</v>
      </c>
    </row>
    <row r="28204" spans="1:1" x14ac:dyDescent="0.25">
      <c r="A28204" s="22" t="s">
        <v>28234</v>
      </c>
    </row>
    <row r="28205" spans="1:1" x14ac:dyDescent="0.25">
      <c r="A28205" s="22" t="s">
        <v>28235</v>
      </c>
    </row>
    <row r="28206" spans="1:1" x14ac:dyDescent="0.25">
      <c r="A28206" s="24" t="s">
        <v>28236</v>
      </c>
    </row>
    <row r="28207" spans="1:1" x14ac:dyDescent="0.25">
      <c r="A28207" s="22" t="s">
        <v>28237</v>
      </c>
    </row>
    <row r="28208" spans="1:1" x14ac:dyDescent="0.25">
      <c r="A28208" s="22" t="s">
        <v>28238</v>
      </c>
    </row>
    <row r="28209" spans="1:1" x14ac:dyDescent="0.25">
      <c r="A28209" s="22" t="s">
        <v>28239</v>
      </c>
    </row>
    <row r="28210" spans="1:1" x14ac:dyDescent="0.25">
      <c r="A28210" s="22" t="s">
        <v>28240</v>
      </c>
    </row>
    <row r="28211" spans="1:1" x14ac:dyDescent="0.25">
      <c r="A28211" s="23" t="s">
        <v>28241</v>
      </c>
    </row>
    <row r="28212" spans="1:1" x14ac:dyDescent="0.25">
      <c r="A28212" s="22" t="s">
        <v>28242</v>
      </c>
    </row>
    <row r="28213" spans="1:1" x14ac:dyDescent="0.25">
      <c r="A28213" s="22" t="s">
        <v>28243</v>
      </c>
    </row>
    <row r="28214" spans="1:1" x14ac:dyDescent="0.25">
      <c r="A28214" s="22" t="s">
        <v>28244</v>
      </c>
    </row>
    <row r="28215" spans="1:1" x14ac:dyDescent="0.25">
      <c r="A28215" s="24" t="s">
        <v>28245</v>
      </c>
    </row>
    <row r="28216" spans="1:1" x14ac:dyDescent="0.25">
      <c r="A28216" s="22" t="s">
        <v>28246</v>
      </c>
    </row>
    <row r="28217" spans="1:1" x14ac:dyDescent="0.25">
      <c r="A28217" s="22" t="s">
        <v>28247</v>
      </c>
    </row>
    <row r="28218" spans="1:1" x14ac:dyDescent="0.25">
      <c r="A28218" s="22" t="s">
        <v>28248</v>
      </c>
    </row>
    <row r="28219" spans="1:1" x14ac:dyDescent="0.25">
      <c r="A28219" s="23" t="s">
        <v>28249</v>
      </c>
    </row>
    <row r="28220" spans="1:1" x14ac:dyDescent="0.25">
      <c r="A28220" s="22" t="s">
        <v>28250</v>
      </c>
    </row>
    <row r="28221" spans="1:1" x14ac:dyDescent="0.25">
      <c r="A28221" s="24" t="s">
        <v>28251</v>
      </c>
    </row>
    <row r="28222" spans="1:1" x14ac:dyDescent="0.25">
      <c r="A28222" s="22" t="s">
        <v>28252</v>
      </c>
    </row>
    <row r="28223" spans="1:1" x14ac:dyDescent="0.25">
      <c r="A28223" s="22" t="s">
        <v>28253</v>
      </c>
    </row>
    <row r="28224" spans="1:1" x14ac:dyDescent="0.25">
      <c r="A28224" s="24" t="s">
        <v>28254</v>
      </c>
    </row>
    <row r="28225" spans="1:1" x14ac:dyDescent="0.25">
      <c r="A28225" s="22" t="s">
        <v>28255</v>
      </c>
    </row>
    <row r="28226" spans="1:1" x14ac:dyDescent="0.25">
      <c r="A28226" s="22" t="s">
        <v>28256</v>
      </c>
    </row>
    <row r="28227" spans="1:1" x14ac:dyDescent="0.25">
      <c r="A28227" s="22" t="s">
        <v>28257</v>
      </c>
    </row>
    <row r="28228" spans="1:1" x14ac:dyDescent="0.25">
      <c r="A28228" s="22" t="s">
        <v>28258</v>
      </c>
    </row>
    <row r="28229" spans="1:1" x14ac:dyDescent="0.25">
      <c r="A28229" s="22" t="s">
        <v>28259</v>
      </c>
    </row>
    <row r="28230" spans="1:1" x14ac:dyDescent="0.25">
      <c r="A28230" s="22" t="s">
        <v>28260</v>
      </c>
    </row>
    <row r="28231" spans="1:1" x14ac:dyDescent="0.25">
      <c r="A28231" s="23" t="s">
        <v>28261</v>
      </c>
    </row>
    <row r="28232" spans="1:1" x14ac:dyDescent="0.25">
      <c r="A28232" s="22" t="s">
        <v>28262</v>
      </c>
    </row>
    <row r="28233" spans="1:1" x14ac:dyDescent="0.25">
      <c r="A28233" s="23" t="s">
        <v>28263</v>
      </c>
    </row>
    <row r="28234" spans="1:1" x14ac:dyDescent="0.25">
      <c r="A28234" s="23" t="s">
        <v>28264</v>
      </c>
    </row>
    <row r="28235" spans="1:1" x14ac:dyDescent="0.25">
      <c r="A28235" s="22" t="s">
        <v>28265</v>
      </c>
    </row>
    <row r="28236" spans="1:1" x14ac:dyDescent="0.25">
      <c r="A28236" s="22" t="s">
        <v>28266</v>
      </c>
    </row>
    <row r="28237" spans="1:1" x14ac:dyDescent="0.25">
      <c r="A28237" s="22" t="s">
        <v>28267</v>
      </c>
    </row>
    <row r="28238" spans="1:1" x14ac:dyDescent="0.25">
      <c r="A28238" s="22" t="s">
        <v>28268</v>
      </c>
    </row>
    <row r="28239" spans="1:1" x14ac:dyDescent="0.25">
      <c r="A28239" s="24" t="s">
        <v>28269</v>
      </c>
    </row>
    <row r="28240" spans="1:1" x14ac:dyDescent="0.25">
      <c r="A28240" s="23" t="s">
        <v>28270</v>
      </c>
    </row>
    <row r="28241" spans="1:1" x14ac:dyDescent="0.25">
      <c r="A28241" s="22" t="s">
        <v>28271</v>
      </c>
    </row>
    <row r="28242" spans="1:1" x14ac:dyDescent="0.25">
      <c r="A28242" s="22" t="s">
        <v>28272</v>
      </c>
    </row>
    <row r="28243" spans="1:1" x14ac:dyDescent="0.25">
      <c r="A28243" s="22" t="s">
        <v>28273</v>
      </c>
    </row>
    <row r="28244" spans="1:1" x14ac:dyDescent="0.25">
      <c r="A28244" s="24" t="s">
        <v>28274</v>
      </c>
    </row>
    <row r="28245" spans="1:1" x14ac:dyDescent="0.25">
      <c r="A28245" s="22" t="s">
        <v>28275</v>
      </c>
    </row>
    <row r="28246" spans="1:1" x14ac:dyDescent="0.25">
      <c r="A28246" s="22" t="s">
        <v>28276</v>
      </c>
    </row>
    <row r="28247" spans="1:1" x14ac:dyDescent="0.25">
      <c r="A28247" s="22" t="s">
        <v>28277</v>
      </c>
    </row>
    <row r="28248" spans="1:1" x14ac:dyDescent="0.25">
      <c r="A28248" s="22" t="s">
        <v>28278</v>
      </c>
    </row>
    <row r="28249" spans="1:1" x14ac:dyDescent="0.25">
      <c r="A28249" s="22" t="s">
        <v>28279</v>
      </c>
    </row>
    <row r="28250" spans="1:1" x14ac:dyDescent="0.25">
      <c r="A28250" s="22" t="s">
        <v>28280</v>
      </c>
    </row>
    <row r="28251" spans="1:1" x14ac:dyDescent="0.25">
      <c r="A28251" s="23" t="s">
        <v>28281</v>
      </c>
    </row>
    <row r="28252" spans="1:1" x14ac:dyDescent="0.25">
      <c r="A28252" s="22" t="s">
        <v>28282</v>
      </c>
    </row>
    <row r="28253" spans="1:1" x14ac:dyDescent="0.25">
      <c r="A28253" s="22" t="s">
        <v>28283</v>
      </c>
    </row>
    <row r="28254" spans="1:1" x14ac:dyDescent="0.25">
      <c r="A28254" s="23" t="s">
        <v>28284</v>
      </c>
    </row>
    <row r="28255" spans="1:1" x14ac:dyDescent="0.25">
      <c r="A28255" s="22" t="s">
        <v>28285</v>
      </c>
    </row>
    <row r="28256" spans="1:1" x14ac:dyDescent="0.25">
      <c r="A28256" s="22" t="s">
        <v>28286</v>
      </c>
    </row>
    <row r="28257" spans="1:1" x14ac:dyDescent="0.25">
      <c r="A28257" s="22" t="s">
        <v>28287</v>
      </c>
    </row>
    <row r="28258" spans="1:1" x14ac:dyDescent="0.25">
      <c r="A28258" s="22" t="s">
        <v>28288</v>
      </c>
    </row>
    <row r="28259" spans="1:1" x14ac:dyDescent="0.25">
      <c r="A28259" s="24" t="s">
        <v>28289</v>
      </c>
    </row>
    <row r="28260" spans="1:1" x14ac:dyDescent="0.25">
      <c r="A28260" s="23" t="s">
        <v>28290</v>
      </c>
    </row>
    <row r="28261" spans="1:1" x14ac:dyDescent="0.25">
      <c r="A28261" s="22" t="s">
        <v>28291</v>
      </c>
    </row>
    <row r="28262" spans="1:1" x14ac:dyDescent="0.25">
      <c r="A28262" s="22" t="s">
        <v>28292</v>
      </c>
    </row>
    <row r="28263" spans="1:1" x14ac:dyDescent="0.25">
      <c r="A28263" s="24" t="s">
        <v>28293</v>
      </c>
    </row>
    <row r="28264" spans="1:1" x14ac:dyDescent="0.25">
      <c r="A28264" s="22" t="s">
        <v>28294</v>
      </c>
    </row>
    <row r="28265" spans="1:1" x14ac:dyDescent="0.25">
      <c r="A28265" s="22" t="s">
        <v>28295</v>
      </c>
    </row>
    <row r="28266" spans="1:1" x14ac:dyDescent="0.25">
      <c r="A28266" s="22" t="s">
        <v>28296</v>
      </c>
    </row>
    <row r="28267" spans="1:1" x14ac:dyDescent="0.25">
      <c r="A28267" s="22" t="s">
        <v>28297</v>
      </c>
    </row>
    <row r="28268" spans="1:1" x14ac:dyDescent="0.25">
      <c r="A28268" s="22" t="s">
        <v>28298</v>
      </c>
    </row>
    <row r="28269" spans="1:1" x14ac:dyDescent="0.25">
      <c r="A28269" s="22" t="s">
        <v>28299</v>
      </c>
    </row>
    <row r="28270" spans="1:1" x14ac:dyDescent="0.25">
      <c r="A28270" s="22" t="s">
        <v>28300</v>
      </c>
    </row>
    <row r="28271" spans="1:1" x14ac:dyDescent="0.25">
      <c r="A28271" s="22" t="s">
        <v>28301</v>
      </c>
    </row>
    <row r="28272" spans="1:1" x14ac:dyDescent="0.25">
      <c r="A28272" s="23" t="s">
        <v>28302</v>
      </c>
    </row>
    <row r="28273" spans="1:1" x14ac:dyDescent="0.25">
      <c r="A28273" s="22" t="s">
        <v>28303</v>
      </c>
    </row>
    <row r="28274" spans="1:1" x14ac:dyDescent="0.25">
      <c r="A28274" s="22" t="s">
        <v>28304</v>
      </c>
    </row>
    <row r="28275" spans="1:1" x14ac:dyDescent="0.25">
      <c r="A28275" s="22" t="s">
        <v>28305</v>
      </c>
    </row>
    <row r="28276" spans="1:1" x14ac:dyDescent="0.25">
      <c r="A28276" s="23" t="s">
        <v>28306</v>
      </c>
    </row>
    <row r="28277" spans="1:1" x14ac:dyDescent="0.25">
      <c r="A28277" s="24" t="s">
        <v>28307</v>
      </c>
    </row>
    <row r="28278" spans="1:1" x14ac:dyDescent="0.25">
      <c r="A28278" s="22" t="s">
        <v>28308</v>
      </c>
    </row>
    <row r="28279" spans="1:1" x14ac:dyDescent="0.25">
      <c r="A28279" s="22" t="s">
        <v>28309</v>
      </c>
    </row>
    <row r="28280" spans="1:1" x14ac:dyDescent="0.25">
      <c r="A28280" s="24" t="s">
        <v>28310</v>
      </c>
    </row>
    <row r="28281" spans="1:1" x14ac:dyDescent="0.25">
      <c r="A28281" s="22" t="s">
        <v>28311</v>
      </c>
    </row>
    <row r="28282" spans="1:1" x14ac:dyDescent="0.25">
      <c r="A28282" s="22" t="s">
        <v>28312</v>
      </c>
    </row>
    <row r="28283" spans="1:1" x14ac:dyDescent="0.25">
      <c r="A28283" s="22" t="s">
        <v>28313</v>
      </c>
    </row>
    <row r="28284" spans="1:1" x14ac:dyDescent="0.25">
      <c r="A28284" s="24" t="s">
        <v>28314</v>
      </c>
    </row>
    <row r="28285" spans="1:1" x14ac:dyDescent="0.25">
      <c r="A28285" s="22" t="s">
        <v>28315</v>
      </c>
    </row>
    <row r="28286" spans="1:1" x14ac:dyDescent="0.25">
      <c r="A28286" s="22" t="s">
        <v>28316</v>
      </c>
    </row>
    <row r="28287" spans="1:1" x14ac:dyDescent="0.25">
      <c r="A28287" s="22" t="s">
        <v>28317</v>
      </c>
    </row>
    <row r="28288" spans="1:1" x14ac:dyDescent="0.25">
      <c r="A28288" s="22" t="s">
        <v>28318</v>
      </c>
    </row>
    <row r="28289" spans="1:1" x14ac:dyDescent="0.25">
      <c r="A28289" s="22" t="s">
        <v>28319</v>
      </c>
    </row>
    <row r="28290" spans="1:1" x14ac:dyDescent="0.25">
      <c r="A28290" s="23" t="s">
        <v>28320</v>
      </c>
    </row>
    <row r="28291" spans="1:1" x14ac:dyDescent="0.25">
      <c r="A28291" s="22" t="s">
        <v>28321</v>
      </c>
    </row>
    <row r="28292" spans="1:1" x14ac:dyDescent="0.25">
      <c r="A28292" s="23" t="s">
        <v>28322</v>
      </c>
    </row>
    <row r="28293" spans="1:1" x14ac:dyDescent="0.25">
      <c r="A28293" s="23" t="s">
        <v>28323</v>
      </c>
    </row>
    <row r="28294" spans="1:1" x14ac:dyDescent="0.25">
      <c r="A28294" s="23" t="s">
        <v>28324</v>
      </c>
    </row>
    <row r="28295" spans="1:1" x14ac:dyDescent="0.25">
      <c r="A28295" s="22" t="s">
        <v>28325</v>
      </c>
    </row>
    <row r="28296" spans="1:1" x14ac:dyDescent="0.25">
      <c r="A28296" s="22" t="s">
        <v>28326</v>
      </c>
    </row>
    <row r="28297" spans="1:1" x14ac:dyDescent="0.25">
      <c r="A28297" s="22" t="s">
        <v>28327</v>
      </c>
    </row>
    <row r="28298" spans="1:1" x14ac:dyDescent="0.25">
      <c r="A28298" s="22" t="s">
        <v>28328</v>
      </c>
    </row>
    <row r="28299" spans="1:1" x14ac:dyDescent="0.25">
      <c r="A28299" s="22" t="s">
        <v>28329</v>
      </c>
    </row>
    <row r="28300" spans="1:1" x14ac:dyDescent="0.25">
      <c r="A28300" s="24" t="s">
        <v>28330</v>
      </c>
    </row>
    <row r="28301" spans="1:1" x14ac:dyDescent="0.25">
      <c r="A28301" s="22" t="s">
        <v>28331</v>
      </c>
    </row>
    <row r="28302" spans="1:1" x14ac:dyDescent="0.25">
      <c r="A28302" s="24" t="s">
        <v>28332</v>
      </c>
    </row>
    <row r="28303" spans="1:1" x14ac:dyDescent="0.25">
      <c r="A28303" s="22" t="s">
        <v>28333</v>
      </c>
    </row>
    <row r="28304" spans="1:1" x14ac:dyDescent="0.25">
      <c r="A28304" s="22" t="s">
        <v>28334</v>
      </c>
    </row>
    <row r="28305" spans="1:1" x14ac:dyDescent="0.25">
      <c r="A28305" s="22" t="s">
        <v>28335</v>
      </c>
    </row>
    <row r="28306" spans="1:1" x14ac:dyDescent="0.25">
      <c r="A28306" s="22" t="s">
        <v>28336</v>
      </c>
    </row>
    <row r="28307" spans="1:1" x14ac:dyDescent="0.25">
      <c r="A28307" s="22" t="s">
        <v>28337</v>
      </c>
    </row>
    <row r="28308" spans="1:1" x14ac:dyDescent="0.25">
      <c r="A28308" s="24" t="s">
        <v>28338</v>
      </c>
    </row>
    <row r="28309" spans="1:1" x14ac:dyDescent="0.25">
      <c r="A28309" s="23" t="s">
        <v>28339</v>
      </c>
    </row>
    <row r="28310" spans="1:1" x14ac:dyDescent="0.25">
      <c r="A28310" s="22" t="s">
        <v>28340</v>
      </c>
    </row>
    <row r="28311" spans="1:1" x14ac:dyDescent="0.25">
      <c r="A28311" s="23" t="s">
        <v>28341</v>
      </c>
    </row>
    <row r="28312" spans="1:1" x14ac:dyDescent="0.25">
      <c r="A28312" s="22" t="s">
        <v>28342</v>
      </c>
    </row>
    <row r="28313" spans="1:1" x14ac:dyDescent="0.25">
      <c r="A28313" s="22" t="s">
        <v>28343</v>
      </c>
    </row>
    <row r="28314" spans="1:1" x14ac:dyDescent="0.25">
      <c r="A28314" s="22" t="s">
        <v>28344</v>
      </c>
    </row>
    <row r="28315" spans="1:1" x14ac:dyDescent="0.25">
      <c r="A28315" s="22" t="s">
        <v>28345</v>
      </c>
    </row>
    <row r="28316" spans="1:1" x14ac:dyDescent="0.25">
      <c r="A28316" s="23" t="s">
        <v>28346</v>
      </c>
    </row>
    <row r="28317" spans="1:1" x14ac:dyDescent="0.25">
      <c r="A28317" s="23" t="s">
        <v>28347</v>
      </c>
    </row>
    <row r="28318" spans="1:1" x14ac:dyDescent="0.25">
      <c r="A28318" s="22" t="s">
        <v>28348</v>
      </c>
    </row>
    <row r="28319" spans="1:1" x14ac:dyDescent="0.25">
      <c r="A28319" s="22" t="s">
        <v>28349</v>
      </c>
    </row>
    <row r="28320" spans="1:1" x14ac:dyDescent="0.25">
      <c r="A28320" s="23" t="s">
        <v>28350</v>
      </c>
    </row>
    <row r="28321" spans="1:1" x14ac:dyDescent="0.25">
      <c r="A28321" s="22" t="s">
        <v>28351</v>
      </c>
    </row>
    <row r="28322" spans="1:1" x14ac:dyDescent="0.25">
      <c r="A28322" s="22" t="s">
        <v>28352</v>
      </c>
    </row>
    <row r="28323" spans="1:1" x14ac:dyDescent="0.25">
      <c r="A28323" s="22" t="s">
        <v>28353</v>
      </c>
    </row>
    <row r="28324" spans="1:1" x14ac:dyDescent="0.25">
      <c r="A28324" s="22" t="s">
        <v>28354</v>
      </c>
    </row>
    <row r="28325" spans="1:1" x14ac:dyDescent="0.25">
      <c r="A28325" s="22" t="s">
        <v>28355</v>
      </c>
    </row>
    <row r="28326" spans="1:1" x14ac:dyDescent="0.25">
      <c r="A28326" s="22" t="s">
        <v>28356</v>
      </c>
    </row>
    <row r="28327" spans="1:1" x14ac:dyDescent="0.25">
      <c r="A28327" s="24" t="s">
        <v>28357</v>
      </c>
    </row>
    <row r="28328" spans="1:1" x14ac:dyDescent="0.25">
      <c r="A28328" s="22" t="s">
        <v>28358</v>
      </c>
    </row>
    <row r="28329" spans="1:1" x14ac:dyDescent="0.25">
      <c r="A28329" s="22" t="s">
        <v>28359</v>
      </c>
    </row>
    <row r="28330" spans="1:1" x14ac:dyDescent="0.25">
      <c r="A28330" s="22" t="s">
        <v>28360</v>
      </c>
    </row>
    <row r="28331" spans="1:1" x14ac:dyDescent="0.25">
      <c r="A28331" s="22" t="s">
        <v>28361</v>
      </c>
    </row>
    <row r="28332" spans="1:1" x14ac:dyDescent="0.25">
      <c r="A28332" s="22" t="s">
        <v>28362</v>
      </c>
    </row>
    <row r="28333" spans="1:1" x14ac:dyDescent="0.25">
      <c r="A28333" s="22" t="s">
        <v>28363</v>
      </c>
    </row>
    <row r="28334" spans="1:1" x14ac:dyDescent="0.25">
      <c r="A28334" s="22" t="s">
        <v>28364</v>
      </c>
    </row>
    <row r="28335" spans="1:1" x14ac:dyDescent="0.25">
      <c r="A28335" s="22" t="s">
        <v>28365</v>
      </c>
    </row>
    <row r="28336" spans="1:1" x14ac:dyDescent="0.25">
      <c r="A28336" s="22" t="s">
        <v>28366</v>
      </c>
    </row>
    <row r="28337" spans="1:1" x14ac:dyDescent="0.25">
      <c r="A28337" s="22" t="s">
        <v>28367</v>
      </c>
    </row>
    <row r="28338" spans="1:1" x14ac:dyDescent="0.25">
      <c r="A28338" s="22" t="s">
        <v>28368</v>
      </c>
    </row>
    <row r="28339" spans="1:1" x14ac:dyDescent="0.25">
      <c r="A28339" s="22" t="s">
        <v>28369</v>
      </c>
    </row>
    <row r="28340" spans="1:1" x14ac:dyDescent="0.25">
      <c r="A28340" s="22" t="s">
        <v>28370</v>
      </c>
    </row>
    <row r="28341" spans="1:1" x14ac:dyDescent="0.25">
      <c r="A28341" s="22" t="s">
        <v>28371</v>
      </c>
    </row>
    <row r="28342" spans="1:1" x14ac:dyDescent="0.25">
      <c r="A28342" s="22" t="s">
        <v>28372</v>
      </c>
    </row>
    <row r="28343" spans="1:1" x14ac:dyDescent="0.25">
      <c r="A28343" s="22" t="s">
        <v>28373</v>
      </c>
    </row>
    <row r="28344" spans="1:1" x14ac:dyDescent="0.25">
      <c r="A28344" s="24" t="s">
        <v>28374</v>
      </c>
    </row>
    <row r="28345" spans="1:1" x14ac:dyDescent="0.25">
      <c r="A28345" s="22" t="s">
        <v>28375</v>
      </c>
    </row>
    <row r="28346" spans="1:1" x14ac:dyDescent="0.25">
      <c r="A28346" s="23" t="s">
        <v>28376</v>
      </c>
    </row>
    <row r="28347" spans="1:1" x14ac:dyDescent="0.25">
      <c r="A28347" s="22" t="s">
        <v>28377</v>
      </c>
    </row>
    <row r="28348" spans="1:1" x14ac:dyDescent="0.25">
      <c r="A28348" s="22" t="s">
        <v>28378</v>
      </c>
    </row>
    <row r="28349" spans="1:1" x14ac:dyDescent="0.25">
      <c r="A28349" s="23" t="s">
        <v>28379</v>
      </c>
    </row>
    <row r="28350" spans="1:1" x14ac:dyDescent="0.25">
      <c r="A28350" s="22" t="s">
        <v>28380</v>
      </c>
    </row>
    <row r="28351" spans="1:1" x14ac:dyDescent="0.25">
      <c r="A28351" s="22" t="s">
        <v>28381</v>
      </c>
    </row>
    <row r="28352" spans="1:1" x14ac:dyDescent="0.25">
      <c r="A28352" s="23" t="s">
        <v>28382</v>
      </c>
    </row>
    <row r="28353" spans="1:1" x14ac:dyDescent="0.25">
      <c r="A28353" s="22" t="s">
        <v>28383</v>
      </c>
    </row>
    <row r="28354" spans="1:1" x14ac:dyDescent="0.25">
      <c r="A28354" s="22" t="s">
        <v>28384</v>
      </c>
    </row>
    <row r="28355" spans="1:1" x14ac:dyDescent="0.25">
      <c r="A28355" s="22" t="s">
        <v>28385</v>
      </c>
    </row>
    <row r="28356" spans="1:1" x14ac:dyDescent="0.25">
      <c r="A28356" s="22" t="s">
        <v>28386</v>
      </c>
    </row>
    <row r="28357" spans="1:1" x14ac:dyDescent="0.25">
      <c r="A28357" s="22" t="s">
        <v>28387</v>
      </c>
    </row>
    <row r="28358" spans="1:1" x14ac:dyDescent="0.25">
      <c r="A28358" s="22" t="s">
        <v>28388</v>
      </c>
    </row>
    <row r="28359" spans="1:1" x14ac:dyDescent="0.25">
      <c r="A28359" s="24" t="s">
        <v>28389</v>
      </c>
    </row>
    <row r="28360" spans="1:1" x14ac:dyDescent="0.25">
      <c r="A28360" s="22" t="s">
        <v>28390</v>
      </c>
    </row>
    <row r="28361" spans="1:1" x14ac:dyDescent="0.25">
      <c r="A28361" s="22" t="s">
        <v>28391</v>
      </c>
    </row>
    <row r="28362" spans="1:1" x14ac:dyDescent="0.25">
      <c r="A28362" s="22" t="s">
        <v>28392</v>
      </c>
    </row>
    <row r="28363" spans="1:1" x14ac:dyDescent="0.25">
      <c r="A28363" s="24" t="s">
        <v>28393</v>
      </c>
    </row>
    <row r="28364" spans="1:1" x14ac:dyDescent="0.25">
      <c r="A28364" s="23" t="s">
        <v>28394</v>
      </c>
    </row>
    <row r="28365" spans="1:1" x14ac:dyDescent="0.25">
      <c r="A28365" s="22" t="s">
        <v>28395</v>
      </c>
    </row>
    <row r="28366" spans="1:1" x14ac:dyDescent="0.25">
      <c r="A28366" s="22" t="s">
        <v>28396</v>
      </c>
    </row>
    <row r="28367" spans="1:1" x14ac:dyDescent="0.25">
      <c r="A28367" s="24" t="s">
        <v>28397</v>
      </c>
    </row>
    <row r="28368" spans="1:1" x14ac:dyDescent="0.25">
      <c r="A28368" s="22" t="s">
        <v>28398</v>
      </c>
    </row>
    <row r="28369" spans="1:1" x14ac:dyDescent="0.25">
      <c r="A28369" s="23" t="s">
        <v>28399</v>
      </c>
    </row>
    <row r="28370" spans="1:1" x14ac:dyDescent="0.25">
      <c r="A28370" s="22" t="s">
        <v>28400</v>
      </c>
    </row>
    <row r="28371" spans="1:1" x14ac:dyDescent="0.25">
      <c r="A28371" s="22" t="s">
        <v>28401</v>
      </c>
    </row>
    <row r="28372" spans="1:1" x14ac:dyDescent="0.25">
      <c r="A28372" s="22" t="s">
        <v>28402</v>
      </c>
    </row>
    <row r="28373" spans="1:1" x14ac:dyDescent="0.25">
      <c r="A28373" s="23" t="s">
        <v>28403</v>
      </c>
    </row>
    <row r="28374" spans="1:1" x14ac:dyDescent="0.25">
      <c r="A28374" s="22" t="s">
        <v>28404</v>
      </c>
    </row>
    <row r="28375" spans="1:1" x14ac:dyDescent="0.25">
      <c r="A28375" s="24" t="s">
        <v>28405</v>
      </c>
    </row>
    <row r="28376" spans="1:1" x14ac:dyDescent="0.25">
      <c r="A28376" s="22" t="s">
        <v>28406</v>
      </c>
    </row>
    <row r="28377" spans="1:1" x14ac:dyDescent="0.25">
      <c r="A28377" s="24" t="s">
        <v>28407</v>
      </c>
    </row>
    <row r="28378" spans="1:1" x14ac:dyDescent="0.25">
      <c r="A28378" s="22" t="s">
        <v>28408</v>
      </c>
    </row>
    <row r="28379" spans="1:1" x14ac:dyDescent="0.25">
      <c r="A28379" s="24" t="s">
        <v>28409</v>
      </c>
    </row>
    <row r="28380" spans="1:1" x14ac:dyDescent="0.25">
      <c r="A28380" s="22" t="s">
        <v>28410</v>
      </c>
    </row>
    <row r="28381" spans="1:1" x14ac:dyDescent="0.25">
      <c r="A28381" s="23" t="s">
        <v>28411</v>
      </c>
    </row>
    <row r="28382" spans="1:1" x14ac:dyDescent="0.25">
      <c r="A28382" s="22" t="s">
        <v>28412</v>
      </c>
    </row>
    <row r="28383" spans="1:1" x14ac:dyDescent="0.25">
      <c r="A28383" s="22" t="s">
        <v>28413</v>
      </c>
    </row>
    <row r="28384" spans="1:1" x14ac:dyDescent="0.25">
      <c r="A28384" s="22" t="s">
        <v>28414</v>
      </c>
    </row>
    <row r="28385" spans="1:1" x14ac:dyDescent="0.25">
      <c r="A28385" s="22" t="s">
        <v>28415</v>
      </c>
    </row>
    <row r="28386" spans="1:1" x14ac:dyDescent="0.25">
      <c r="A28386" s="22" t="s">
        <v>28416</v>
      </c>
    </row>
    <row r="28387" spans="1:1" x14ac:dyDescent="0.25">
      <c r="A28387" s="22" t="s">
        <v>28417</v>
      </c>
    </row>
    <row r="28388" spans="1:1" x14ac:dyDescent="0.25">
      <c r="A28388" s="22" t="s">
        <v>28418</v>
      </c>
    </row>
    <row r="28389" spans="1:1" x14ac:dyDescent="0.25">
      <c r="A28389" s="22" t="s">
        <v>28419</v>
      </c>
    </row>
    <row r="28390" spans="1:1" x14ac:dyDescent="0.25">
      <c r="A28390" s="22" t="s">
        <v>28420</v>
      </c>
    </row>
    <row r="28391" spans="1:1" x14ac:dyDescent="0.25">
      <c r="A28391" s="22" t="s">
        <v>28421</v>
      </c>
    </row>
    <row r="28392" spans="1:1" x14ac:dyDescent="0.25">
      <c r="A28392" s="22" t="s">
        <v>28422</v>
      </c>
    </row>
    <row r="28393" spans="1:1" x14ac:dyDescent="0.25">
      <c r="A28393" s="24" t="s">
        <v>28423</v>
      </c>
    </row>
    <row r="28394" spans="1:1" x14ac:dyDescent="0.25">
      <c r="A28394" s="24" t="s">
        <v>28424</v>
      </c>
    </row>
    <row r="28395" spans="1:1" x14ac:dyDescent="0.25">
      <c r="A28395" s="22" t="s">
        <v>28425</v>
      </c>
    </row>
    <row r="28396" spans="1:1" x14ac:dyDescent="0.25">
      <c r="A28396" s="22" t="s">
        <v>28426</v>
      </c>
    </row>
    <row r="28397" spans="1:1" x14ac:dyDescent="0.25">
      <c r="A28397" s="22" t="s">
        <v>28427</v>
      </c>
    </row>
    <row r="28398" spans="1:1" x14ac:dyDescent="0.25">
      <c r="A28398" s="24" t="s">
        <v>28428</v>
      </c>
    </row>
    <row r="28399" spans="1:1" x14ac:dyDescent="0.25">
      <c r="A28399" s="22" t="s">
        <v>28429</v>
      </c>
    </row>
    <row r="28400" spans="1:1" x14ac:dyDescent="0.25">
      <c r="A28400" s="22" t="s">
        <v>28430</v>
      </c>
    </row>
    <row r="28401" spans="1:1" x14ac:dyDescent="0.25">
      <c r="A28401" s="22" t="s">
        <v>28431</v>
      </c>
    </row>
    <row r="28402" spans="1:1" x14ac:dyDescent="0.25">
      <c r="A28402" s="23" t="s">
        <v>28432</v>
      </c>
    </row>
    <row r="28403" spans="1:1" x14ac:dyDescent="0.25">
      <c r="A28403" s="22" t="s">
        <v>28433</v>
      </c>
    </row>
    <row r="28404" spans="1:1" x14ac:dyDescent="0.25">
      <c r="A28404" s="22" t="s">
        <v>28434</v>
      </c>
    </row>
    <row r="28405" spans="1:1" x14ac:dyDescent="0.25">
      <c r="A28405" s="22" t="s">
        <v>28435</v>
      </c>
    </row>
    <row r="28406" spans="1:1" x14ac:dyDescent="0.25">
      <c r="A28406" s="22" t="s">
        <v>28436</v>
      </c>
    </row>
    <row r="28407" spans="1:1" x14ac:dyDescent="0.25">
      <c r="A28407" s="22" t="s">
        <v>28437</v>
      </c>
    </row>
    <row r="28408" spans="1:1" x14ac:dyDescent="0.25">
      <c r="A28408" s="24" t="s">
        <v>28438</v>
      </c>
    </row>
    <row r="28409" spans="1:1" x14ac:dyDescent="0.25">
      <c r="A28409" s="22" t="s">
        <v>28439</v>
      </c>
    </row>
    <row r="28410" spans="1:1" x14ac:dyDescent="0.25">
      <c r="A28410" s="23" t="s">
        <v>28440</v>
      </c>
    </row>
    <row r="28411" spans="1:1" x14ac:dyDescent="0.25">
      <c r="A28411" s="22" t="s">
        <v>28441</v>
      </c>
    </row>
    <row r="28412" spans="1:1" x14ac:dyDescent="0.25">
      <c r="A28412" s="22" t="s">
        <v>28442</v>
      </c>
    </row>
    <row r="28413" spans="1:1" x14ac:dyDescent="0.25">
      <c r="A28413" s="22" t="s">
        <v>28443</v>
      </c>
    </row>
    <row r="28414" spans="1:1" x14ac:dyDescent="0.25">
      <c r="A28414" s="24" t="s">
        <v>28444</v>
      </c>
    </row>
    <row r="28415" spans="1:1" x14ac:dyDescent="0.25">
      <c r="A28415" s="24" t="s">
        <v>28445</v>
      </c>
    </row>
    <row r="28416" spans="1:1" x14ac:dyDescent="0.25">
      <c r="A28416" s="22" t="s">
        <v>28446</v>
      </c>
    </row>
    <row r="28417" spans="1:1" x14ac:dyDescent="0.25">
      <c r="A28417" s="24" t="s">
        <v>28447</v>
      </c>
    </row>
    <row r="28418" spans="1:1" x14ac:dyDescent="0.25">
      <c r="A28418" s="22" t="s">
        <v>28448</v>
      </c>
    </row>
    <row r="28419" spans="1:1" x14ac:dyDescent="0.25">
      <c r="A28419" s="22" t="s">
        <v>28449</v>
      </c>
    </row>
    <row r="28420" spans="1:1" x14ac:dyDescent="0.25">
      <c r="A28420" s="23" t="s">
        <v>28450</v>
      </c>
    </row>
    <row r="28421" spans="1:1" x14ac:dyDescent="0.25">
      <c r="A28421" s="24" t="s">
        <v>28451</v>
      </c>
    </row>
    <row r="28422" spans="1:1" x14ac:dyDescent="0.25">
      <c r="A28422" s="22" t="s">
        <v>28452</v>
      </c>
    </row>
    <row r="28423" spans="1:1" x14ac:dyDescent="0.25">
      <c r="A28423" s="22" t="s">
        <v>28453</v>
      </c>
    </row>
    <row r="28424" spans="1:1" x14ac:dyDescent="0.25">
      <c r="A28424" s="23" t="s">
        <v>28454</v>
      </c>
    </row>
    <row r="28425" spans="1:1" x14ac:dyDescent="0.25">
      <c r="A28425" s="22" t="s">
        <v>28455</v>
      </c>
    </row>
    <row r="28426" spans="1:1" x14ac:dyDescent="0.25">
      <c r="A28426" s="22" t="s">
        <v>28456</v>
      </c>
    </row>
    <row r="28427" spans="1:1" x14ac:dyDescent="0.25">
      <c r="A28427" s="24" t="s">
        <v>28457</v>
      </c>
    </row>
    <row r="28428" spans="1:1" x14ac:dyDescent="0.25">
      <c r="A28428" s="22" t="s">
        <v>28458</v>
      </c>
    </row>
    <row r="28429" spans="1:1" x14ac:dyDescent="0.25">
      <c r="A28429" s="22" t="s">
        <v>28459</v>
      </c>
    </row>
    <row r="28430" spans="1:1" x14ac:dyDescent="0.25">
      <c r="A28430" s="22" t="s">
        <v>28460</v>
      </c>
    </row>
    <row r="28431" spans="1:1" x14ac:dyDescent="0.25">
      <c r="A28431" s="22" t="s">
        <v>28461</v>
      </c>
    </row>
    <row r="28432" spans="1:1" x14ac:dyDescent="0.25">
      <c r="A28432" s="24" t="s">
        <v>28462</v>
      </c>
    </row>
    <row r="28433" spans="1:1" x14ac:dyDescent="0.25">
      <c r="A28433" s="22" t="s">
        <v>28463</v>
      </c>
    </row>
    <row r="28434" spans="1:1" x14ac:dyDescent="0.25">
      <c r="A28434" s="24" t="s">
        <v>28464</v>
      </c>
    </row>
    <row r="28435" spans="1:1" x14ac:dyDescent="0.25">
      <c r="A28435" s="23" t="s">
        <v>28465</v>
      </c>
    </row>
    <row r="28436" spans="1:1" x14ac:dyDescent="0.25">
      <c r="A28436" s="22" t="s">
        <v>28466</v>
      </c>
    </row>
    <row r="28437" spans="1:1" x14ac:dyDescent="0.25">
      <c r="A28437" s="22" t="s">
        <v>28467</v>
      </c>
    </row>
    <row r="28438" spans="1:1" x14ac:dyDescent="0.25">
      <c r="A28438" s="22" t="s">
        <v>28468</v>
      </c>
    </row>
    <row r="28439" spans="1:1" x14ac:dyDescent="0.25">
      <c r="A28439" s="22" t="s">
        <v>28469</v>
      </c>
    </row>
    <row r="28440" spans="1:1" x14ac:dyDescent="0.25">
      <c r="A28440" s="24" t="s">
        <v>28470</v>
      </c>
    </row>
    <row r="28441" spans="1:1" x14ac:dyDescent="0.25">
      <c r="A28441" s="23" t="s">
        <v>28471</v>
      </c>
    </row>
    <row r="28442" spans="1:1" x14ac:dyDescent="0.25">
      <c r="A28442" s="22" t="s">
        <v>28472</v>
      </c>
    </row>
    <row r="28443" spans="1:1" x14ac:dyDescent="0.25">
      <c r="A28443" s="24" t="s">
        <v>28473</v>
      </c>
    </row>
    <row r="28444" spans="1:1" x14ac:dyDescent="0.25">
      <c r="A28444" s="22" t="s">
        <v>28474</v>
      </c>
    </row>
    <row r="28445" spans="1:1" x14ac:dyDescent="0.25">
      <c r="A28445" s="22" t="s">
        <v>28475</v>
      </c>
    </row>
    <row r="28446" spans="1:1" x14ac:dyDescent="0.25">
      <c r="A28446" s="22" t="s">
        <v>28476</v>
      </c>
    </row>
    <row r="28447" spans="1:1" x14ac:dyDescent="0.25">
      <c r="A28447" s="22" t="s">
        <v>28477</v>
      </c>
    </row>
    <row r="28448" spans="1:1" x14ac:dyDescent="0.25">
      <c r="A28448" s="22" t="s">
        <v>28478</v>
      </c>
    </row>
    <row r="28449" spans="1:1" x14ac:dyDescent="0.25">
      <c r="A28449" s="23" t="s">
        <v>28479</v>
      </c>
    </row>
    <row r="28450" spans="1:1" x14ac:dyDescent="0.25">
      <c r="A28450" s="22" t="s">
        <v>28480</v>
      </c>
    </row>
    <row r="28451" spans="1:1" x14ac:dyDescent="0.25">
      <c r="A28451" s="23" t="s">
        <v>28481</v>
      </c>
    </row>
    <row r="28452" spans="1:1" x14ac:dyDescent="0.25">
      <c r="A28452" s="22" t="s">
        <v>28482</v>
      </c>
    </row>
    <row r="28453" spans="1:1" x14ac:dyDescent="0.25">
      <c r="A28453" s="22" t="s">
        <v>28483</v>
      </c>
    </row>
    <row r="28454" spans="1:1" x14ac:dyDescent="0.25">
      <c r="A28454" s="23" t="s">
        <v>28484</v>
      </c>
    </row>
    <row r="28455" spans="1:1" x14ac:dyDescent="0.25">
      <c r="A28455" s="22" t="s">
        <v>28485</v>
      </c>
    </row>
    <row r="28456" spans="1:1" x14ac:dyDescent="0.25">
      <c r="A28456" s="24" t="s">
        <v>28486</v>
      </c>
    </row>
    <row r="28457" spans="1:1" x14ac:dyDescent="0.25">
      <c r="A28457" s="22" t="s">
        <v>28487</v>
      </c>
    </row>
    <row r="28458" spans="1:1" x14ac:dyDescent="0.25">
      <c r="A28458" s="22" t="s">
        <v>28488</v>
      </c>
    </row>
    <row r="28459" spans="1:1" x14ac:dyDescent="0.25">
      <c r="A28459" s="22" t="s">
        <v>28489</v>
      </c>
    </row>
    <row r="28460" spans="1:1" x14ac:dyDescent="0.25">
      <c r="A28460" s="22" t="s">
        <v>28490</v>
      </c>
    </row>
    <row r="28461" spans="1:1" x14ac:dyDescent="0.25">
      <c r="A28461" s="22" t="s">
        <v>28491</v>
      </c>
    </row>
    <row r="28462" spans="1:1" x14ac:dyDescent="0.25">
      <c r="A28462" s="24" t="s">
        <v>28492</v>
      </c>
    </row>
    <row r="28463" spans="1:1" x14ac:dyDescent="0.25">
      <c r="A28463" s="23" t="s">
        <v>28493</v>
      </c>
    </row>
    <row r="28464" spans="1:1" x14ac:dyDescent="0.25">
      <c r="A28464" s="22" t="s">
        <v>28494</v>
      </c>
    </row>
    <row r="28465" spans="1:1" x14ac:dyDescent="0.25">
      <c r="A28465" s="22" t="s">
        <v>28495</v>
      </c>
    </row>
    <row r="28466" spans="1:1" x14ac:dyDescent="0.25">
      <c r="A28466" s="23" t="s">
        <v>28496</v>
      </c>
    </row>
    <row r="28467" spans="1:1" x14ac:dyDescent="0.25">
      <c r="A28467" s="22" t="s">
        <v>28497</v>
      </c>
    </row>
    <row r="28468" spans="1:1" x14ac:dyDescent="0.25">
      <c r="A28468" s="24" t="s">
        <v>28498</v>
      </c>
    </row>
    <row r="28469" spans="1:1" x14ac:dyDescent="0.25">
      <c r="A28469" s="22" t="s">
        <v>28499</v>
      </c>
    </row>
    <row r="28470" spans="1:1" x14ac:dyDescent="0.25">
      <c r="A28470" s="23" t="s">
        <v>28500</v>
      </c>
    </row>
    <row r="28471" spans="1:1" x14ac:dyDescent="0.25">
      <c r="A28471" s="24" t="s">
        <v>28501</v>
      </c>
    </row>
    <row r="28472" spans="1:1" x14ac:dyDescent="0.25">
      <c r="A28472" s="24" t="s">
        <v>28502</v>
      </c>
    </row>
    <row r="28473" spans="1:1" x14ac:dyDescent="0.25">
      <c r="A28473" s="22" t="s">
        <v>28503</v>
      </c>
    </row>
    <row r="28474" spans="1:1" x14ac:dyDescent="0.25">
      <c r="A28474" s="22" t="s">
        <v>28504</v>
      </c>
    </row>
    <row r="28475" spans="1:1" x14ac:dyDescent="0.25">
      <c r="A28475" s="22" t="s">
        <v>28505</v>
      </c>
    </row>
    <row r="28476" spans="1:1" x14ac:dyDescent="0.25">
      <c r="A28476" s="23" t="s">
        <v>28506</v>
      </c>
    </row>
    <row r="28477" spans="1:1" x14ac:dyDescent="0.25">
      <c r="A28477" s="22" t="s">
        <v>28507</v>
      </c>
    </row>
    <row r="28478" spans="1:1" x14ac:dyDescent="0.25">
      <c r="A28478" s="22" t="s">
        <v>28508</v>
      </c>
    </row>
    <row r="28479" spans="1:1" x14ac:dyDescent="0.25">
      <c r="A28479" s="22" t="s">
        <v>28509</v>
      </c>
    </row>
    <row r="28480" spans="1:1" x14ac:dyDescent="0.25">
      <c r="A28480" s="22" t="s">
        <v>28510</v>
      </c>
    </row>
    <row r="28481" spans="1:1" x14ac:dyDescent="0.25">
      <c r="A28481" s="24" t="s">
        <v>28511</v>
      </c>
    </row>
    <row r="28482" spans="1:1" x14ac:dyDescent="0.25">
      <c r="A28482" s="22" t="s">
        <v>28512</v>
      </c>
    </row>
    <row r="28483" spans="1:1" x14ac:dyDescent="0.25">
      <c r="A28483" s="24" t="s">
        <v>28513</v>
      </c>
    </row>
    <row r="28484" spans="1:1" x14ac:dyDescent="0.25">
      <c r="A28484" s="24" t="s">
        <v>28514</v>
      </c>
    </row>
    <row r="28485" spans="1:1" x14ac:dyDescent="0.25">
      <c r="A28485" s="23" t="s">
        <v>28515</v>
      </c>
    </row>
    <row r="28486" spans="1:1" x14ac:dyDescent="0.25">
      <c r="A28486" s="24" t="s">
        <v>28516</v>
      </c>
    </row>
    <row r="28487" spans="1:1" x14ac:dyDescent="0.25">
      <c r="A28487" s="22" t="s">
        <v>28517</v>
      </c>
    </row>
    <row r="28488" spans="1:1" x14ac:dyDescent="0.25">
      <c r="A28488" s="22" t="s">
        <v>28518</v>
      </c>
    </row>
    <row r="28489" spans="1:1" x14ac:dyDescent="0.25">
      <c r="A28489" s="24" t="s">
        <v>28519</v>
      </c>
    </row>
    <row r="28490" spans="1:1" x14ac:dyDescent="0.25">
      <c r="A28490" s="22" t="s">
        <v>28520</v>
      </c>
    </row>
    <row r="28491" spans="1:1" x14ac:dyDescent="0.25">
      <c r="A28491" s="22" t="s">
        <v>28521</v>
      </c>
    </row>
    <row r="28492" spans="1:1" x14ac:dyDescent="0.25">
      <c r="A28492" s="22" t="s">
        <v>28522</v>
      </c>
    </row>
    <row r="28493" spans="1:1" x14ac:dyDescent="0.25">
      <c r="A28493" s="23" t="s">
        <v>28523</v>
      </c>
    </row>
    <row r="28494" spans="1:1" x14ac:dyDescent="0.25">
      <c r="A28494" s="23" t="s">
        <v>28524</v>
      </c>
    </row>
    <row r="28495" spans="1:1" x14ac:dyDescent="0.25">
      <c r="A28495" s="22" t="s">
        <v>28525</v>
      </c>
    </row>
    <row r="28496" spans="1:1" x14ac:dyDescent="0.25">
      <c r="A28496" s="23" t="s">
        <v>28526</v>
      </c>
    </row>
    <row r="28497" spans="1:1" x14ac:dyDescent="0.25">
      <c r="A28497" s="23" t="s">
        <v>28527</v>
      </c>
    </row>
    <row r="28498" spans="1:1" x14ac:dyDescent="0.25">
      <c r="A28498" s="22" t="s">
        <v>28528</v>
      </c>
    </row>
    <row r="28499" spans="1:1" x14ac:dyDescent="0.25">
      <c r="A28499" s="22" t="s">
        <v>28529</v>
      </c>
    </row>
    <row r="28500" spans="1:1" x14ac:dyDescent="0.25">
      <c r="A28500" s="22" t="s">
        <v>28530</v>
      </c>
    </row>
    <row r="28501" spans="1:1" x14ac:dyDescent="0.25">
      <c r="A28501" s="22" t="s">
        <v>28531</v>
      </c>
    </row>
    <row r="28502" spans="1:1" x14ac:dyDescent="0.25">
      <c r="A28502" s="22" t="s">
        <v>28532</v>
      </c>
    </row>
    <row r="28503" spans="1:1" x14ac:dyDescent="0.25">
      <c r="A28503" s="22" t="s">
        <v>28533</v>
      </c>
    </row>
    <row r="28504" spans="1:1" x14ac:dyDescent="0.25">
      <c r="A28504" s="22" t="s">
        <v>28534</v>
      </c>
    </row>
    <row r="28505" spans="1:1" x14ac:dyDescent="0.25">
      <c r="A28505" s="22" t="s">
        <v>28535</v>
      </c>
    </row>
    <row r="28506" spans="1:1" x14ac:dyDescent="0.25">
      <c r="A28506" s="22" t="s">
        <v>28536</v>
      </c>
    </row>
    <row r="28507" spans="1:1" x14ac:dyDescent="0.25">
      <c r="A28507" s="24" t="s">
        <v>28537</v>
      </c>
    </row>
    <row r="28508" spans="1:1" x14ac:dyDescent="0.25">
      <c r="A28508" s="23" t="s">
        <v>28538</v>
      </c>
    </row>
    <row r="28509" spans="1:1" x14ac:dyDescent="0.25">
      <c r="A28509" s="24" t="s">
        <v>28539</v>
      </c>
    </row>
    <row r="28510" spans="1:1" x14ac:dyDescent="0.25">
      <c r="A28510" s="22" t="s">
        <v>28540</v>
      </c>
    </row>
    <row r="28511" spans="1:1" x14ac:dyDescent="0.25">
      <c r="A28511" s="22" t="s">
        <v>28541</v>
      </c>
    </row>
    <row r="28512" spans="1:1" x14ac:dyDescent="0.25">
      <c r="A28512" s="24" t="s">
        <v>28542</v>
      </c>
    </row>
    <row r="28513" spans="1:1" x14ac:dyDescent="0.25">
      <c r="A28513" s="23" t="s">
        <v>28543</v>
      </c>
    </row>
    <row r="28514" spans="1:1" x14ac:dyDescent="0.25">
      <c r="A28514" s="22" t="s">
        <v>28544</v>
      </c>
    </row>
    <row r="28515" spans="1:1" x14ac:dyDescent="0.25">
      <c r="A28515" s="22" t="s">
        <v>28545</v>
      </c>
    </row>
    <row r="28516" spans="1:1" x14ac:dyDescent="0.25">
      <c r="A28516" s="22" t="s">
        <v>28546</v>
      </c>
    </row>
    <row r="28517" spans="1:1" x14ac:dyDescent="0.25">
      <c r="A28517" s="22" t="s">
        <v>28547</v>
      </c>
    </row>
    <row r="28518" spans="1:1" x14ac:dyDescent="0.25">
      <c r="A28518" s="22" t="s">
        <v>28548</v>
      </c>
    </row>
    <row r="28519" spans="1:1" x14ac:dyDescent="0.25">
      <c r="A28519" s="24" t="s">
        <v>28549</v>
      </c>
    </row>
    <row r="28520" spans="1:1" x14ac:dyDescent="0.25">
      <c r="A28520" s="22" t="s">
        <v>28550</v>
      </c>
    </row>
    <row r="28521" spans="1:1" x14ac:dyDescent="0.25">
      <c r="A28521" s="24" t="s">
        <v>28551</v>
      </c>
    </row>
    <row r="28522" spans="1:1" x14ac:dyDescent="0.25">
      <c r="A28522" s="22" t="s">
        <v>28552</v>
      </c>
    </row>
    <row r="28523" spans="1:1" x14ac:dyDescent="0.25">
      <c r="A28523" s="22" t="s">
        <v>28553</v>
      </c>
    </row>
    <row r="28524" spans="1:1" x14ac:dyDescent="0.25">
      <c r="A28524" s="22" t="s">
        <v>28554</v>
      </c>
    </row>
    <row r="28525" spans="1:1" x14ac:dyDescent="0.25">
      <c r="A28525" s="22" t="s">
        <v>28555</v>
      </c>
    </row>
    <row r="28526" spans="1:1" x14ac:dyDescent="0.25">
      <c r="A28526" s="22" t="s">
        <v>28556</v>
      </c>
    </row>
    <row r="28527" spans="1:1" x14ac:dyDescent="0.25">
      <c r="A28527" s="22" t="s">
        <v>28557</v>
      </c>
    </row>
    <row r="28528" spans="1:1" x14ac:dyDescent="0.25">
      <c r="A28528" s="23" t="s">
        <v>28558</v>
      </c>
    </row>
    <row r="28529" spans="1:1" x14ac:dyDescent="0.25">
      <c r="A28529" s="22" t="s">
        <v>28559</v>
      </c>
    </row>
    <row r="28530" spans="1:1" x14ac:dyDescent="0.25">
      <c r="A28530" s="22" t="s">
        <v>28560</v>
      </c>
    </row>
    <row r="28531" spans="1:1" x14ac:dyDescent="0.25">
      <c r="A28531" s="22" t="s">
        <v>28561</v>
      </c>
    </row>
    <row r="28532" spans="1:1" x14ac:dyDescent="0.25">
      <c r="A28532" s="24" t="s">
        <v>28562</v>
      </c>
    </row>
    <row r="28533" spans="1:1" x14ac:dyDescent="0.25">
      <c r="A28533" s="22" t="s">
        <v>28563</v>
      </c>
    </row>
    <row r="28534" spans="1:1" x14ac:dyDescent="0.25">
      <c r="A28534" s="24" t="s">
        <v>28564</v>
      </c>
    </row>
    <row r="28535" spans="1:1" x14ac:dyDescent="0.25">
      <c r="A28535" s="24" t="s">
        <v>28565</v>
      </c>
    </row>
    <row r="28536" spans="1:1" x14ac:dyDescent="0.25">
      <c r="A28536" s="24" t="s">
        <v>28566</v>
      </c>
    </row>
    <row r="28537" spans="1:1" x14ac:dyDescent="0.25">
      <c r="A28537" s="22" t="s">
        <v>28567</v>
      </c>
    </row>
    <row r="28538" spans="1:1" x14ac:dyDescent="0.25">
      <c r="A28538" s="22" t="s">
        <v>28568</v>
      </c>
    </row>
    <row r="28539" spans="1:1" x14ac:dyDescent="0.25">
      <c r="A28539" s="22" t="s">
        <v>28569</v>
      </c>
    </row>
    <row r="28540" spans="1:1" x14ac:dyDescent="0.25">
      <c r="A28540" s="23" t="s">
        <v>28570</v>
      </c>
    </row>
    <row r="28541" spans="1:1" x14ac:dyDescent="0.25">
      <c r="A28541" s="23" t="s">
        <v>28571</v>
      </c>
    </row>
    <row r="28542" spans="1:1" x14ac:dyDescent="0.25">
      <c r="A28542" s="22" t="s">
        <v>28572</v>
      </c>
    </row>
    <row r="28543" spans="1:1" x14ac:dyDescent="0.25">
      <c r="A28543" s="22" t="s">
        <v>28573</v>
      </c>
    </row>
    <row r="28544" spans="1:1" x14ac:dyDescent="0.25">
      <c r="A28544" s="24" t="s">
        <v>28574</v>
      </c>
    </row>
    <row r="28545" spans="1:1" x14ac:dyDescent="0.25">
      <c r="A28545" s="24" t="s">
        <v>28575</v>
      </c>
    </row>
    <row r="28546" spans="1:1" x14ac:dyDescent="0.25">
      <c r="A28546" s="22" t="s">
        <v>28576</v>
      </c>
    </row>
    <row r="28547" spans="1:1" x14ac:dyDescent="0.25">
      <c r="A28547" s="22" t="s">
        <v>28577</v>
      </c>
    </row>
    <row r="28548" spans="1:1" x14ac:dyDescent="0.25">
      <c r="A28548" s="22" t="s">
        <v>28578</v>
      </c>
    </row>
    <row r="28549" spans="1:1" x14ac:dyDescent="0.25">
      <c r="A28549" s="22" t="s">
        <v>28579</v>
      </c>
    </row>
    <row r="28550" spans="1:1" x14ac:dyDescent="0.25">
      <c r="A28550" s="22" t="s">
        <v>28580</v>
      </c>
    </row>
    <row r="28551" spans="1:1" x14ac:dyDescent="0.25">
      <c r="A28551" s="22" t="s">
        <v>28581</v>
      </c>
    </row>
    <row r="28552" spans="1:1" x14ac:dyDescent="0.25">
      <c r="A28552" s="22" t="s">
        <v>28582</v>
      </c>
    </row>
    <row r="28553" spans="1:1" x14ac:dyDescent="0.25">
      <c r="A28553" s="22" t="s">
        <v>28583</v>
      </c>
    </row>
    <row r="28554" spans="1:1" x14ac:dyDescent="0.25">
      <c r="A28554" s="22" t="s">
        <v>28584</v>
      </c>
    </row>
    <row r="28555" spans="1:1" x14ac:dyDescent="0.25">
      <c r="A28555" s="22" t="s">
        <v>28585</v>
      </c>
    </row>
    <row r="28556" spans="1:1" x14ac:dyDescent="0.25">
      <c r="A28556" s="22" t="s">
        <v>28586</v>
      </c>
    </row>
    <row r="28557" spans="1:1" x14ac:dyDescent="0.25">
      <c r="A28557" s="24" t="s">
        <v>28587</v>
      </c>
    </row>
    <row r="28558" spans="1:1" x14ac:dyDescent="0.25">
      <c r="A28558" s="22" t="s">
        <v>28588</v>
      </c>
    </row>
    <row r="28559" spans="1:1" x14ac:dyDescent="0.25">
      <c r="A28559" s="22" t="s">
        <v>28589</v>
      </c>
    </row>
    <row r="28560" spans="1:1" x14ac:dyDescent="0.25">
      <c r="A28560" s="22" t="s">
        <v>28590</v>
      </c>
    </row>
    <row r="28561" spans="1:1" x14ac:dyDescent="0.25">
      <c r="A28561" s="24" t="s">
        <v>28591</v>
      </c>
    </row>
    <row r="28562" spans="1:1" x14ac:dyDescent="0.25">
      <c r="A28562" s="22" t="s">
        <v>28592</v>
      </c>
    </row>
    <row r="28563" spans="1:1" x14ac:dyDescent="0.25">
      <c r="A28563" s="22" t="s">
        <v>28593</v>
      </c>
    </row>
    <row r="28564" spans="1:1" x14ac:dyDescent="0.25">
      <c r="A28564" s="22" t="s">
        <v>28594</v>
      </c>
    </row>
    <row r="28565" spans="1:1" x14ac:dyDescent="0.25">
      <c r="A28565" s="22" t="s">
        <v>28595</v>
      </c>
    </row>
    <row r="28566" spans="1:1" x14ac:dyDescent="0.25">
      <c r="A28566" s="22" t="s">
        <v>28596</v>
      </c>
    </row>
    <row r="28567" spans="1:1" x14ac:dyDescent="0.25">
      <c r="A28567" s="22" t="s">
        <v>28597</v>
      </c>
    </row>
    <row r="28568" spans="1:1" x14ac:dyDescent="0.25">
      <c r="A28568" s="24" t="s">
        <v>28598</v>
      </c>
    </row>
    <row r="28569" spans="1:1" x14ac:dyDescent="0.25">
      <c r="A28569" s="22" t="s">
        <v>28599</v>
      </c>
    </row>
    <row r="28570" spans="1:1" x14ac:dyDescent="0.25">
      <c r="A28570" s="22" t="s">
        <v>28600</v>
      </c>
    </row>
    <row r="28571" spans="1:1" x14ac:dyDescent="0.25">
      <c r="A28571" s="23" t="s">
        <v>28601</v>
      </c>
    </row>
    <row r="28572" spans="1:1" x14ac:dyDescent="0.25">
      <c r="A28572" s="22" t="s">
        <v>28602</v>
      </c>
    </row>
    <row r="28573" spans="1:1" x14ac:dyDescent="0.25">
      <c r="A28573" s="22" t="s">
        <v>28603</v>
      </c>
    </row>
    <row r="28574" spans="1:1" x14ac:dyDescent="0.25">
      <c r="A28574" s="22" t="s">
        <v>28604</v>
      </c>
    </row>
    <row r="28575" spans="1:1" x14ac:dyDescent="0.25">
      <c r="A28575" s="24" t="s">
        <v>28605</v>
      </c>
    </row>
    <row r="28576" spans="1:1" x14ac:dyDescent="0.25">
      <c r="A28576" s="22" t="s">
        <v>28606</v>
      </c>
    </row>
    <row r="28577" spans="1:1" x14ac:dyDescent="0.25">
      <c r="A28577" s="22" t="s">
        <v>28607</v>
      </c>
    </row>
    <row r="28578" spans="1:1" x14ac:dyDescent="0.25">
      <c r="A28578" s="22" t="s">
        <v>28608</v>
      </c>
    </row>
    <row r="28579" spans="1:1" x14ac:dyDescent="0.25">
      <c r="A28579" s="22" t="s">
        <v>28609</v>
      </c>
    </row>
    <row r="28580" spans="1:1" x14ac:dyDescent="0.25">
      <c r="A28580" s="22" t="s">
        <v>28610</v>
      </c>
    </row>
    <row r="28581" spans="1:1" x14ac:dyDescent="0.25">
      <c r="A28581" s="22" t="s">
        <v>28611</v>
      </c>
    </row>
    <row r="28582" spans="1:1" x14ac:dyDescent="0.25">
      <c r="A28582" s="22" t="s">
        <v>28612</v>
      </c>
    </row>
    <row r="28583" spans="1:1" x14ac:dyDescent="0.25">
      <c r="A28583" s="22" t="s">
        <v>28613</v>
      </c>
    </row>
    <row r="28584" spans="1:1" x14ac:dyDescent="0.25">
      <c r="A28584" s="22" t="s">
        <v>28614</v>
      </c>
    </row>
    <row r="28585" spans="1:1" x14ac:dyDescent="0.25">
      <c r="A28585" s="23" t="s">
        <v>28615</v>
      </c>
    </row>
    <row r="28586" spans="1:1" x14ac:dyDescent="0.25">
      <c r="A28586" s="22" t="s">
        <v>28616</v>
      </c>
    </row>
    <row r="28587" spans="1:1" x14ac:dyDescent="0.25">
      <c r="A28587" s="22" t="s">
        <v>28617</v>
      </c>
    </row>
    <row r="28588" spans="1:1" x14ac:dyDescent="0.25">
      <c r="A28588" s="24" t="s">
        <v>28618</v>
      </c>
    </row>
    <row r="28589" spans="1:1" x14ac:dyDescent="0.25">
      <c r="A28589" s="23" t="s">
        <v>28619</v>
      </c>
    </row>
    <row r="28590" spans="1:1" x14ac:dyDescent="0.25">
      <c r="A28590" s="22" t="s">
        <v>28620</v>
      </c>
    </row>
    <row r="28591" spans="1:1" x14ac:dyDescent="0.25">
      <c r="A28591" s="24" t="s">
        <v>28621</v>
      </c>
    </row>
    <row r="28592" spans="1:1" x14ac:dyDescent="0.25">
      <c r="A28592" s="23" t="s">
        <v>28622</v>
      </c>
    </row>
    <row r="28593" spans="1:1" x14ac:dyDescent="0.25">
      <c r="A28593" s="22" t="s">
        <v>28623</v>
      </c>
    </row>
    <row r="28594" spans="1:1" x14ac:dyDescent="0.25">
      <c r="A28594" s="22" t="s">
        <v>28624</v>
      </c>
    </row>
    <row r="28595" spans="1:1" x14ac:dyDescent="0.25">
      <c r="A28595" s="22" t="s">
        <v>28625</v>
      </c>
    </row>
    <row r="28596" spans="1:1" x14ac:dyDescent="0.25">
      <c r="A28596" s="23" t="s">
        <v>28626</v>
      </c>
    </row>
    <row r="28597" spans="1:1" x14ac:dyDescent="0.25">
      <c r="A28597" s="23" t="s">
        <v>28627</v>
      </c>
    </row>
    <row r="28598" spans="1:1" x14ac:dyDescent="0.25">
      <c r="A28598" s="22" t="s">
        <v>28628</v>
      </c>
    </row>
    <row r="28599" spans="1:1" x14ac:dyDescent="0.25">
      <c r="A28599" s="22" t="s">
        <v>28629</v>
      </c>
    </row>
    <row r="28600" spans="1:1" x14ac:dyDescent="0.25">
      <c r="A28600" s="22" t="s">
        <v>28630</v>
      </c>
    </row>
    <row r="28601" spans="1:1" x14ac:dyDescent="0.25">
      <c r="A28601" s="22" t="s">
        <v>28631</v>
      </c>
    </row>
    <row r="28602" spans="1:1" x14ac:dyDescent="0.25">
      <c r="A28602" s="23" t="s">
        <v>28632</v>
      </c>
    </row>
    <row r="28603" spans="1:1" x14ac:dyDescent="0.25">
      <c r="A28603" s="22" t="s">
        <v>28633</v>
      </c>
    </row>
    <row r="28604" spans="1:1" x14ac:dyDescent="0.25">
      <c r="A28604" s="24" t="s">
        <v>28634</v>
      </c>
    </row>
    <row r="28605" spans="1:1" x14ac:dyDescent="0.25">
      <c r="A28605" s="23" t="s">
        <v>28635</v>
      </c>
    </row>
    <row r="28606" spans="1:1" x14ac:dyDescent="0.25">
      <c r="A28606" s="23" t="s">
        <v>28636</v>
      </c>
    </row>
    <row r="28607" spans="1:1" x14ac:dyDescent="0.25">
      <c r="A28607" s="22" t="s">
        <v>28637</v>
      </c>
    </row>
    <row r="28608" spans="1:1" x14ac:dyDescent="0.25">
      <c r="A28608" s="24" t="s">
        <v>28638</v>
      </c>
    </row>
    <row r="28609" spans="1:1" x14ac:dyDescent="0.25">
      <c r="A28609" s="22" t="s">
        <v>28639</v>
      </c>
    </row>
    <row r="28610" spans="1:1" x14ac:dyDescent="0.25">
      <c r="A28610" s="23" t="s">
        <v>28640</v>
      </c>
    </row>
    <row r="28611" spans="1:1" x14ac:dyDescent="0.25">
      <c r="A28611" s="22" t="s">
        <v>28641</v>
      </c>
    </row>
    <row r="28612" spans="1:1" x14ac:dyDescent="0.25">
      <c r="A28612" s="22" t="s">
        <v>28642</v>
      </c>
    </row>
    <row r="28613" spans="1:1" x14ac:dyDescent="0.25">
      <c r="A28613" s="22" t="s">
        <v>28643</v>
      </c>
    </row>
    <row r="28614" spans="1:1" x14ac:dyDescent="0.25">
      <c r="A28614" s="23" t="s">
        <v>28644</v>
      </c>
    </row>
    <row r="28615" spans="1:1" x14ac:dyDescent="0.25">
      <c r="A28615" s="22" t="s">
        <v>28645</v>
      </c>
    </row>
    <row r="28616" spans="1:1" x14ac:dyDescent="0.25">
      <c r="A28616" s="22" t="s">
        <v>28646</v>
      </c>
    </row>
    <row r="28617" spans="1:1" x14ac:dyDescent="0.25">
      <c r="A28617" s="24" t="s">
        <v>28647</v>
      </c>
    </row>
    <row r="28618" spans="1:1" x14ac:dyDescent="0.25">
      <c r="A28618" s="23" t="s">
        <v>28648</v>
      </c>
    </row>
    <row r="28619" spans="1:1" x14ac:dyDescent="0.25">
      <c r="A28619" s="22" t="s">
        <v>28649</v>
      </c>
    </row>
    <row r="28620" spans="1:1" x14ac:dyDescent="0.25">
      <c r="A28620" s="22" t="s">
        <v>28650</v>
      </c>
    </row>
    <row r="28621" spans="1:1" x14ac:dyDescent="0.25">
      <c r="A28621" s="22" t="s">
        <v>28651</v>
      </c>
    </row>
    <row r="28622" spans="1:1" x14ac:dyDescent="0.25">
      <c r="A28622" s="22" t="s">
        <v>28652</v>
      </c>
    </row>
    <row r="28623" spans="1:1" x14ac:dyDescent="0.25">
      <c r="A28623" s="22" t="s">
        <v>28653</v>
      </c>
    </row>
    <row r="28624" spans="1:1" x14ac:dyDescent="0.25">
      <c r="A28624" s="22" t="s">
        <v>28654</v>
      </c>
    </row>
    <row r="28625" spans="1:1" x14ac:dyDescent="0.25">
      <c r="A28625" s="23" t="s">
        <v>28655</v>
      </c>
    </row>
    <row r="28626" spans="1:1" x14ac:dyDescent="0.25">
      <c r="A28626" s="23" t="s">
        <v>28656</v>
      </c>
    </row>
    <row r="28627" spans="1:1" x14ac:dyDescent="0.25">
      <c r="A28627" s="22" t="s">
        <v>28657</v>
      </c>
    </row>
    <row r="28628" spans="1:1" x14ac:dyDescent="0.25">
      <c r="A28628" s="22" t="s">
        <v>28658</v>
      </c>
    </row>
    <row r="28629" spans="1:1" x14ac:dyDescent="0.25">
      <c r="A28629" s="22" t="s">
        <v>28659</v>
      </c>
    </row>
    <row r="28630" spans="1:1" x14ac:dyDescent="0.25">
      <c r="A28630" s="22" t="s">
        <v>28660</v>
      </c>
    </row>
    <row r="28631" spans="1:1" x14ac:dyDescent="0.25">
      <c r="A28631" s="22" t="s">
        <v>28661</v>
      </c>
    </row>
    <row r="28632" spans="1:1" x14ac:dyDescent="0.25">
      <c r="A28632" s="22" t="s">
        <v>28662</v>
      </c>
    </row>
    <row r="28633" spans="1:1" x14ac:dyDescent="0.25">
      <c r="A28633" s="22" t="s">
        <v>28663</v>
      </c>
    </row>
    <row r="28634" spans="1:1" x14ac:dyDescent="0.25">
      <c r="A28634" s="23" t="s">
        <v>28664</v>
      </c>
    </row>
    <row r="28635" spans="1:1" x14ac:dyDescent="0.25">
      <c r="A28635" s="22" t="s">
        <v>28665</v>
      </c>
    </row>
    <row r="28636" spans="1:1" x14ac:dyDescent="0.25">
      <c r="A28636" s="22" t="s">
        <v>28666</v>
      </c>
    </row>
    <row r="28637" spans="1:1" x14ac:dyDescent="0.25">
      <c r="A28637" s="22" t="s">
        <v>28667</v>
      </c>
    </row>
    <row r="28638" spans="1:1" x14ac:dyDescent="0.25">
      <c r="A28638" s="22" t="s">
        <v>28668</v>
      </c>
    </row>
    <row r="28639" spans="1:1" x14ac:dyDescent="0.25">
      <c r="A28639" s="22" t="s">
        <v>28669</v>
      </c>
    </row>
    <row r="28640" spans="1:1" x14ac:dyDescent="0.25">
      <c r="A28640" s="22" t="s">
        <v>28670</v>
      </c>
    </row>
    <row r="28641" spans="1:1" x14ac:dyDescent="0.25">
      <c r="A28641" s="24" t="s">
        <v>28671</v>
      </c>
    </row>
    <row r="28642" spans="1:1" x14ac:dyDescent="0.25">
      <c r="A28642" s="24" t="s">
        <v>28672</v>
      </c>
    </row>
    <row r="28643" spans="1:1" x14ac:dyDescent="0.25">
      <c r="A28643" s="24" t="s">
        <v>28673</v>
      </c>
    </row>
    <row r="28644" spans="1:1" x14ac:dyDescent="0.25">
      <c r="A28644" s="23" t="s">
        <v>28674</v>
      </c>
    </row>
    <row r="28645" spans="1:1" x14ac:dyDescent="0.25">
      <c r="A28645" s="22" t="s">
        <v>28675</v>
      </c>
    </row>
    <row r="28646" spans="1:1" x14ac:dyDescent="0.25">
      <c r="A28646" s="22" t="s">
        <v>28676</v>
      </c>
    </row>
    <row r="28647" spans="1:1" x14ac:dyDescent="0.25">
      <c r="A28647" s="24" t="s">
        <v>28677</v>
      </c>
    </row>
    <row r="28648" spans="1:1" x14ac:dyDescent="0.25">
      <c r="A28648" s="22" t="s">
        <v>28678</v>
      </c>
    </row>
    <row r="28649" spans="1:1" x14ac:dyDescent="0.25">
      <c r="A28649" s="23" t="s">
        <v>28679</v>
      </c>
    </row>
    <row r="28650" spans="1:1" x14ac:dyDescent="0.25">
      <c r="A28650" s="24" t="s">
        <v>28680</v>
      </c>
    </row>
    <row r="28651" spans="1:1" x14ac:dyDescent="0.25">
      <c r="A28651" s="24" t="s">
        <v>28681</v>
      </c>
    </row>
    <row r="28652" spans="1:1" x14ac:dyDescent="0.25">
      <c r="A28652" s="22" t="s">
        <v>28682</v>
      </c>
    </row>
    <row r="28653" spans="1:1" x14ac:dyDescent="0.25">
      <c r="A28653" s="23" t="s">
        <v>28683</v>
      </c>
    </row>
    <row r="28654" spans="1:1" x14ac:dyDescent="0.25">
      <c r="A28654" s="22" t="s">
        <v>28684</v>
      </c>
    </row>
    <row r="28655" spans="1:1" x14ac:dyDescent="0.25">
      <c r="A28655" s="22" t="s">
        <v>28685</v>
      </c>
    </row>
    <row r="28656" spans="1:1" x14ac:dyDescent="0.25">
      <c r="A28656" s="22" t="s">
        <v>28686</v>
      </c>
    </row>
    <row r="28657" spans="1:1" x14ac:dyDescent="0.25">
      <c r="A28657" s="22" t="s">
        <v>28687</v>
      </c>
    </row>
    <row r="28658" spans="1:1" x14ac:dyDescent="0.25">
      <c r="A28658" s="22" t="s">
        <v>28688</v>
      </c>
    </row>
    <row r="28659" spans="1:1" x14ac:dyDescent="0.25">
      <c r="A28659" s="22" t="s">
        <v>28689</v>
      </c>
    </row>
    <row r="28660" spans="1:1" x14ac:dyDescent="0.25">
      <c r="A28660" s="23" t="s">
        <v>28690</v>
      </c>
    </row>
    <row r="28661" spans="1:1" x14ac:dyDescent="0.25">
      <c r="A28661" s="22" t="s">
        <v>28691</v>
      </c>
    </row>
    <row r="28662" spans="1:1" x14ac:dyDescent="0.25">
      <c r="A28662" s="24" t="s">
        <v>28692</v>
      </c>
    </row>
    <row r="28663" spans="1:1" x14ac:dyDescent="0.25">
      <c r="A28663" s="22" t="s">
        <v>28693</v>
      </c>
    </row>
    <row r="28664" spans="1:1" x14ac:dyDescent="0.25">
      <c r="A28664" s="22" t="s">
        <v>28694</v>
      </c>
    </row>
    <row r="28665" spans="1:1" x14ac:dyDescent="0.25">
      <c r="A28665" s="22" t="s">
        <v>28695</v>
      </c>
    </row>
    <row r="28666" spans="1:1" x14ac:dyDescent="0.25">
      <c r="A28666" s="22" t="s">
        <v>28696</v>
      </c>
    </row>
    <row r="28667" spans="1:1" x14ac:dyDescent="0.25">
      <c r="A28667" s="23" t="s">
        <v>28697</v>
      </c>
    </row>
    <row r="28668" spans="1:1" x14ac:dyDescent="0.25">
      <c r="A28668" s="22" t="s">
        <v>28698</v>
      </c>
    </row>
    <row r="28669" spans="1:1" x14ac:dyDescent="0.25">
      <c r="A28669" s="23" t="s">
        <v>28699</v>
      </c>
    </row>
    <row r="28670" spans="1:1" x14ac:dyDescent="0.25">
      <c r="A28670" s="22" t="s">
        <v>28700</v>
      </c>
    </row>
    <row r="28671" spans="1:1" x14ac:dyDescent="0.25">
      <c r="A28671" s="23" t="s">
        <v>28701</v>
      </c>
    </row>
    <row r="28672" spans="1:1" x14ac:dyDescent="0.25">
      <c r="A28672" s="24" t="s">
        <v>28702</v>
      </c>
    </row>
    <row r="28673" spans="1:1" x14ac:dyDescent="0.25">
      <c r="A28673" s="24" t="s">
        <v>28703</v>
      </c>
    </row>
    <row r="28674" spans="1:1" x14ac:dyDescent="0.25">
      <c r="A28674" s="24" t="s">
        <v>28704</v>
      </c>
    </row>
    <row r="28675" spans="1:1" x14ac:dyDescent="0.25">
      <c r="A28675" s="22" t="s">
        <v>28705</v>
      </c>
    </row>
    <row r="28676" spans="1:1" x14ac:dyDescent="0.25">
      <c r="A28676" s="22" t="s">
        <v>28706</v>
      </c>
    </row>
    <row r="28677" spans="1:1" x14ac:dyDescent="0.25">
      <c r="A28677" s="22" t="s">
        <v>28707</v>
      </c>
    </row>
    <row r="28678" spans="1:1" x14ac:dyDescent="0.25">
      <c r="A28678" s="22" t="s">
        <v>28708</v>
      </c>
    </row>
    <row r="28679" spans="1:1" x14ac:dyDescent="0.25">
      <c r="A28679" s="22" t="s">
        <v>28709</v>
      </c>
    </row>
    <row r="28680" spans="1:1" x14ac:dyDescent="0.25">
      <c r="A28680" s="22" t="s">
        <v>28710</v>
      </c>
    </row>
    <row r="28681" spans="1:1" x14ac:dyDescent="0.25">
      <c r="A28681" s="22" t="s">
        <v>28711</v>
      </c>
    </row>
    <row r="28682" spans="1:1" x14ac:dyDescent="0.25">
      <c r="A28682" s="23" t="s">
        <v>28712</v>
      </c>
    </row>
    <row r="28683" spans="1:1" x14ac:dyDescent="0.25">
      <c r="A28683" s="22" t="s">
        <v>28713</v>
      </c>
    </row>
    <row r="28684" spans="1:1" x14ac:dyDescent="0.25">
      <c r="A28684" s="22" t="s">
        <v>28714</v>
      </c>
    </row>
    <row r="28685" spans="1:1" x14ac:dyDescent="0.25">
      <c r="A28685" s="22" t="s">
        <v>28715</v>
      </c>
    </row>
    <row r="28686" spans="1:1" x14ac:dyDescent="0.25">
      <c r="A28686" s="22" t="s">
        <v>28716</v>
      </c>
    </row>
    <row r="28687" spans="1:1" x14ac:dyDescent="0.25">
      <c r="A28687" s="22" t="s">
        <v>28717</v>
      </c>
    </row>
    <row r="28688" spans="1:1" x14ac:dyDescent="0.25">
      <c r="A28688" s="22" t="s">
        <v>28718</v>
      </c>
    </row>
    <row r="28689" spans="1:1" x14ac:dyDescent="0.25">
      <c r="A28689" s="22" t="s">
        <v>28719</v>
      </c>
    </row>
    <row r="28690" spans="1:1" x14ac:dyDescent="0.25">
      <c r="A28690" s="22" t="s">
        <v>28720</v>
      </c>
    </row>
    <row r="28691" spans="1:1" x14ac:dyDescent="0.25">
      <c r="A28691" s="22" t="s">
        <v>28721</v>
      </c>
    </row>
    <row r="28692" spans="1:1" x14ac:dyDescent="0.25">
      <c r="A28692" s="23" t="s">
        <v>28722</v>
      </c>
    </row>
    <row r="28693" spans="1:1" x14ac:dyDescent="0.25">
      <c r="A28693" s="22" t="s">
        <v>28723</v>
      </c>
    </row>
    <row r="28694" spans="1:1" x14ac:dyDescent="0.25">
      <c r="A28694" s="22" t="s">
        <v>28724</v>
      </c>
    </row>
    <row r="28695" spans="1:1" x14ac:dyDescent="0.25">
      <c r="A28695" s="22" t="s">
        <v>28725</v>
      </c>
    </row>
    <row r="28696" spans="1:1" x14ac:dyDescent="0.25">
      <c r="A28696" s="22" t="s">
        <v>28726</v>
      </c>
    </row>
    <row r="28697" spans="1:1" x14ac:dyDescent="0.25">
      <c r="A28697" s="22" t="s">
        <v>28727</v>
      </c>
    </row>
    <row r="28698" spans="1:1" x14ac:dyDescent="0.25">
      <c r="A28698" s="22" t="s">
        <v>28728</v>
      </c>
    </row>
    <row r="28699" spans="1:1" x14ac:dyDescent="0.25">
      <c r="A28699" s="22" t="s">
        <v>28729</v>
      </c>
    </row>
    <row r="28700" spans="1:1" x14ac:dyDescent="0.25">
      <c r="A28700" s="23" t="s">
        <v>28730</v>
      </c>
    </row>
    <row r="28701" spans="1:1" x14ac:dyDescent="0.25">
      <c r="A28701" s="23" t="s">
        <v>28731</v>
      </c>
    </row>
    <row r="28702" spans="1:1" x14ac:dyDescent="0.25">
      <c r="A28702" s="22" t="s">
        <v>28732</v>
      </c>
    </row>
    <row r="28703" spans="1:1" x14ac:dyDescent="0.25">
      <c r="A28703" s="22" t="s">
        <v>28733</v>
      </c>
    </row>
    <row r="28704" spans="1:1" x14ac:dyDescent="0.25">
      <c r="A28704" s="24" t="s">
        <v>28734</v>
      </c>
    </row>
    <row r="28705" spans="1:1" x14ac:dyDescent="0.25">
      <c r="A28705" s="22" t="s">
        <v>28735</v>
      </c>
    </row>
    <row r="28706" spans="1:1" x14ac:dyDescent="0.25">
      <c r="A28706" s="22" t="s">
        <v>28736</v>
      </c>
    </row>
    <row r="28707" spans="1:1" x14ac:dyDescent="0.25">
      <c r="A28707" s="22" t="s">
        <v>28737</v>
      </c>
    </row>
    <row r="28708" spans="1:1" x14ac:dyDescent="0.25">
      <c r="A28708" s="23" t="s">
        <v>28738</v>
      </c>
    </row>
    <row r="28709" spans="1:1" x14ac:dyDescent="0.25">
      <c r="A28709" s="22" t="s">
        <v>28739</v>
      </c>
    </row>
    <row r="28710" spans="1:1" x14ac:dyDescent="0.25">
      <c r="A28710" s="22" t="s">
        <v>28740</v>
      </c>
    </row>
    <row r="28711" spans="1:1" x14ac:dyDescent="0.25">
      <c r="A28711" s="24" t="s">
        <v>28741</v>
      </c>
    </row>
    <row r="28712" spans="1:1" x14ac:dyDescent="0.25">
      <c r="A28712" s="22" t="s">
        <v>28742</v>
      </c>
    </row>
    <row r="28713" spans="1:1" x14ac:dyDescent="0.25">
      <c r="A28713" s="22" t="s">
        <v>28743</v>
      </c>
    </row>
    <row r="28714" spans="1:1" x14ac:dyDescent="0.25">
      <c r="A28714" s="22" t="s">
        <v>28744</v>
      </c>
    </row>
    <row r="28715" spans="1:1" x14ac:dyDescent="0.25">
      <c r="A28715" s="22" t="s">
        <v>28745</v>
      </c>
    </row>
    <row r="28716" spans="1:1" x14ac:dyDescent="0.25">
      <c r="A28716" s="22" t="s">
        <v>28746</v>
      </c>
    </row>
    <row r="28717" spans="1:1" x14ac:dyDescent="0.25">
      <c r="A28717" s="22" t="s">
        <v>28747</v>
      </c>
    </row>
    <row r="28718" spans="1:1" x14ac:dyDescent="0.25">
      <c r="A28718" s="23" t="s">
        <v>28748</v>
      </c>
    </row>
    <row r="28719" spans="1:1" x14ac:dyDescent="0.25">
      <c r="A28719" s="24" t="s">
        <v>28749</v>
      </c>
    </row>
    <row r="28720" spans="1:1" x14ac:dyDescent="0.25">
      <c r="A28720" s="22" t="s">
        <v>28750</v>
      </c>
    </row>
    <row r="28721" spans="1:1" x14ac:dyDescent="0.25">
      <c r="A28721" s="22" t="s">
        <v>28751</v>
      </c>
    </row>
    <row r="28722" spans="1:1" x14ac:dyDescent="0.25">
      <c r="A28722" s="22" t="s">
        <v>28752</v>
      </c>
    </row>
    <row r="28723" spans="1:1" x14ac:dyDescent="0.25">
      <c r="A28723" s="22" t="s">
        <v>28753</v>
      </c>
    </row>
    <row r="28724" spans="1:1" x14ac:dyDescent="0.25">
      <c r="A28724" s="22" t="s">
        <v>28754</v>
      </c>
    </row>
    <row r="28725" spans="1:1" x14ac:dyDescent="0.25">
      <c r="A28725" s="23" t="s">
        <v>28755</v>
      </c>
    </row>
    <row r="28726" spans="1:1" x14ac:dyDescent="0.25">
      <c r="A28726" s="22" t="s">
        <v>28756</v>
      </c>
    </row>
    <row r="28727" spans="1:1" x14ac:dyDescent="0.25">
      <c r="A28727" s="22" t="s">
        <v>28757</v>
      </c>
    </row>
    <row r="28728" spans="1:1" x14ac:dyDescent="0.25">
      <c r="A28728" s="24" t="s">
        <v>28758</v>
      </c>
    </row>
    <row r="28729" spans="1:1" x14ac:dyDescent="0.25">
      <c r="A28729" s="22" t="s">
        <v>28759</v>
      </c>
    </row>
    <row r="28730" spans="1:1" x14ac:dyDescent="0.25">
      <c r="A28730" s="22" t="s">
        <v>28760</v>
      </c>
    </row>
    <row r="28731" spans="1:1" x14ac:dyDescent="0.25">
      <c r="A28731" s="22" t="s">
        <v>28761</v>
      </c>
    </row>
    <row r="28732" spans="1:1" x14ac:dyDescent="0.25">
      <c r="A28732" s="22" t="s">
        <v>28762</v>
      </c>
    </row>
    <row r="28733" spans="1:1" x14ac:dyDescent="0.25">
      <c r="A28733" s="22" t="s">
        <v>28763</v>
      </c>
    </row>
    <row r="28734" spans="1:1" x14ac:dyDescent="0.25">
      <c r="A28734" s="23" t="s">
        <v>28764</v>
      </c>
    </row>
    <row r="28735" spans="1:1" x14ac:dyDescent="0.25">
      <c r="A28735" s="22" t="s">
        <v>28765</v>
      </c>
    </row>
    <row r="28736" spans="1:1" x14ac:dyDescent="0.25">
      <c r="A28736" s="23" t="s">
        <v>28766</v>
      </c>
    </row>
    <row r="28737" spans="1:1" x14ac:dyDescent="0.25">
      <c r="A28737" s="22" t="s">
        <v>28767</v>
      </c>
    </row>
    <row r="28738" spans="1:1" x14ac:dyDescent="0.25">
      <c r="A28738" s="22" t="s">
        <v>28768</v>
      </c>
    </row>
    <row r="28739" spans="1:1" x14ac:dyDescent="0.25">
      <c r="A28739" s="23" t="s">
        <v>28769</v>
      </c>
    </row>
    <row r="28740" spans="1:1" x14ac:dyDescent="0.25">
      <c r="A28740" s="23" t="s">
        <v>28770</v>
      </c>
    </row>
    <row r="28741" spans="1:1" x14ac:dyDescent="0.25">
      <c r="A28741" s="22" t="s">
        <v>28771</v>
      </c>
    </row>
    <row r="28742" spans="1:1" x14ac:dyDescent="0.25">
      <c r="A28742" s="24" t="s">
        <v>28772</v>
      </c>
    </row>
    <row r="28743" spans="1:1" x14ac:dyDescent="0.25">
      <c r="A28743" s="22" t="s">
        <v>28773</v>
      </c>
    </row>
    <row r="28744" spans="1:1" x14ac:dyDescent="0.25">
      <c r="A28744" s="22" t="s">
        <v>28774</v>
      </c>
    </row>
    <row r="28745" spans="1:1" x14ac:dyDescent="0.25">
      <c r="A28745" s="22" t="s">
        <v>28775</v>
      </c>
    </row>
    <row r="28746" spans="1:1" x14ac:dyDescent="0.25">
      <c r="A28746" s="22" t="s">
        <v>28776</v>
      </c>
    </row>
    <row r="28747" spans="1:1" x14ac:dyDescent="0.25">
      <c r="A28747" s="22" t="s">
        <v>28777</v>
      </c>
    </row>
    <row r="28748" spans="1:1" x14ac:dyDescent="0.25">
      <c r="A28748" s="22" t="s">
        <v>28778</v>
      </c>
    </row>
    <row r="28749" spans="1:1" x14ac:dyDescent="0.25">
      <c r="A28749" s="22" t="s">
        <v>28779</v>
      </c>
    </row>
    <row r="28750" spans="1:1" x14ac:dyDescent="0.25">
      <c r="A28750" s="22" t="s">
        <v>28780</v>
      </c>
    </row>
    <row r="28751" spans="1:1" x14ac:dyDescent="0.25">
      <c r="A28751" s="23" t="s">
        <v>28781</v>
      </c>
    </row>
    <row r="28752" spans="1:1" x14ac:dyDescent="0.25">
      <c r="A28752" s="24" t="s">
        <v>28782</v>
      </c>
    </row>
    <row r="28753" spans="1:1" x14ac:dyDescent="0.25">
      <c r="A28753" s="24" t="s">
        <v>28783</v>
      </c>
    </row>
    <row r="28754" spans="1:1" x14ac:dyDescent="0.25">
      <c r="A28754" s="22" t="s">
        <v>28784</v>
      </c>
    </row>
    <row r="28755" spans="1:1" x14ac:dyDescent="0.25">
      <c r="A28755" s="22" t="s">
        <v>28785</v>
      </c>
    </row>
    <row r="28756" spans="1:1" x14ac:dyDescent="0.25">
      <c r="A28756" s="22" t="s">
        <v>28786</v>
      </c>
    </row>
    <row r="28757" spans="1:1" x14ac:dyDescent="0.25">
      <c r="A28757" s="22" t="s">
        <v>28787</v>
      </c>
    </row>
    <row r="28758" spans="1:1" x14ac:dyDescent="0.25">
      <c r="A28758" s="24" t="s">
        <v>28788</v>
      </c>
    </row>
    <row r="28759" spans="1:1" x14ac:dyDescent="0.25">
      <c r="A28759" s="23" t="s">
        <v>28789</v>
      </c>
    </row>
    <row r="28760" spans="1:1" x14ac:dyDescent="0.25">
      <c r="A28760" s="22" t="s">
        <v>28790</v>
      </c>
    </row>
    <row r="28761" spans="1:1" x14ac:dyDescent="0.25">
      <c r="A28761" s="22" t="s">
        <v>28791</v>
      </c>
    </row>
    <row r="28762" spans="1:1" x14ac:dyDescent="0.25">
      <c r="A28762" s="22" t="s">
        <v>28792</v>
      </c>
    </row>
    <row r="28763" spans="1:1" x14ac:dyDescent="0.25">
      <c r="A28763" s="22" t="s">
        <v>28793</v>
      </c>
    </row>
    <row r="28764" spans="1:1" x14ac:dyDescent="0.25">
      <c r="A28764" s="22" t="s">
        <v>28794</v>
      </c>
    </row>
    <row r="28765" spans="1:1" x14ac:dyDescent="0.25">
      <c r="A28765" s="22" t="s">
        <v>28795</v>
      </c>
    </row>
    <row r="28766" spans="1:1" x14ac:dyDescent="0.25">
      <c r="A28766" s="22" t="s">
        <v>28796</v>
      </c>
    </row>
    <row r="28767" spans="1:1" x14ac:dyDescent="0.25">
      <c r="A28767" s="23" t="s">
        <v>28797</v>
      </c>
    </row>
    <row r="28768" spans="1:1" x14ac:dyDescent="0.25">
      <c r="A28768" s="22" t="s">
        <v>28798</v>
      </c>
    </row>
    <row r="28769" spans="1:1" x14ac:dyDescent="0.25">
      <c r="A28769" s="22" t="s">
        <v>28799</v>
      </c>
    </row>
    <row r="28770" spans="1:1" x14ac:dyDescent="0.25">
      <c r="A28770" s="22" t="s">
        <v>28800</v>
      </c>
    </row>
    <row r="28771" spans="1:1" x14ac:dyDescent="0.25">
      <c r="A28771" s="23" t="s">
        <v>28801</v>
      </c>
    </row>
    <row r="28772" spans="1:1" x14ac:dyDescent="0.25">
      <c r="A28772" s="23" t="s">
        <v>28802</v>
      </c>
    </row>
    <row r="28773" spans="1:1" x14ac:dyDescent="0.25">
      <c r="A28773" s="22" t="s">
        <v>28803</v>
      </c>
    </row>
    <row r="28774" spans="1:1" x14ac:dyDescent="0.25">
      <c r="A28774" s="24" t="s">
        <v>28804</v>
      </c>
    </row>
    <row r="28775" spans="1:1" x14ac:dyDescent="0.25">
      <c r="A28775" s="22" t="s">
        <v>28805</v>
      </c>
    </row>
    <row r="28776" spans="1:1" x14ac:dyDescent="0.25">
      <c r="A28776" s="22" t="s">
        <v>28806</v>
      </c>
    </row>
    <row r="28777" spans="1:1" x14ac:dyDescent="0.25">
      <c r="A28777" s="22" t="s">
        <v>28807</v>
      </c>
    </row>
    <row r="28778" spans="1:1" x14ac:dyDescent="0.25">
      <c r="A28778" s="23" t="s">
        <v>28808</v>
      </c>
    </row>
    <row r="28779" spans="1:1" x14ac:dyDescent="0.25">
      <c r="A28779" s="22" t="s">
        <v>28809</v>
      </c>
    </row>
    <row r="28780" spans="1:1" x14ac:dyDescent="0.25">
      <c r="A28780" s="23" t="s">
        <v>28810</v>
      </c>
    </row>
    <row r="28781" spans="1:1" x14ac:dyDescent="0.25">
      <c r="A28781" s="22" t="s">
        <v>28811</v>
      </c>
    </row>
    <row r="28782" spans="1:1" x14ac:dyDescent="0.25">
      <c r="A28782" s="22" t="s">
        <v>28812</v>
      </c>
    </row>
    <row r="28783" spans="1:1" x14ac:dyDescent="0.25">
      <c r="A28783" s="22" t="s">
        <v>28813</v>
      </c>
    </row>
    <row r="28784" spans="1:1" x14ac:dyDescent="0.25">
      <c r="A28784" s="23" t="s">
        <v>28814</v>
      </c>
    </row>
    <row r="28785" spans="1:1" x14ac:dyDescent="0.25">
      <c r="A28785" s="22" t="s">
        <v>28815</v>
      </c>
    </row>
    <row r="28786" spans="1:1" x14ac:dyDescent="0.25">
      <c r="A28786" s="22" t="s">
        <v>28816</v>
      </c>
    </row>
    <row r="28787" spans="1:1" x14ac:dyDescent="0.25">
      <c r="A28787" s="22" t="s">
        <v>28817</v>
      </c>
    </row>
    <row r="28788" spans="1:1" x14ac:dyDescent="0.25">
      <c r="A28788" s="23" t="s">
        <v>28818</v>
      </c>
    </row>
    <row r="28789" spans="1:1" x14ac:dyDescent="0.25">
      <c r="A28789" s="24" t="s">
        <v>28819</v>
      </c>
    </row>
    <row r="28790" spans="1:1" x14ac:dyDescent="0.25">
      <c r="A28790" s="22" t="s">
        <v>28820</v>
      </c>
    </row>
    <row r="28791" spans="1:1" x14ac:dyDescent="0.25">
      <c r="A28791" s="22" t="s">
        <v>28821</v>
      </c>
    </row>
    <row r="28792" spans="1:1" x14ac:dyDescent="0.25">
      <c r="A28792" s="22" t="s">
        <v>28822</v>
      </c>
    </row>
    <row r="28793" spans="1:1" x14ac:dyDescent="0.25">
      <c r="A28793" s="24" t="s">
        <v>28823</v>
      </c>
    </row>
    <row r="28794" spans="1:1" x14ac:dyDescent="0.25">
      <c r="A28794" s="22" t="s">
        <v>28824</v>
      </c>
    </row>
    <row r="28795" spans="1:1" x14ac:dyDescent="0.25">
      <c r="A28795" s="22" t="s">
        <v>28825</v>
      </c>
    </row>
    <row r="28796" spans="1:1" x14ac:dyDescent="0.25">
      <c r="A28796" s="23" t="s">
        <v>28826</v>
      </c>
    </row>
    <row r="28797" spans="1:1" x14ac:dyDescent="0.25">
      <c r="A28797" s="22" t="s">
        <v>28827</v>
      </c>
    </row>
    <row r="28798" spans="1:1" x14ac:dyDescent="0.25">
      <c r="A28798" s="22" t="s">
        <v>28828</v>
      </c>
    </row>
    <row r="28799" spans="1:1" x14ac:dyDescent="0.25">
      <c r="A28799" s="24" t="s">
        <v>28829</v>
      </c>
    </row>
    <row r="28800" spans="1:1" x14ac:dyDescent="0.25">
      <c r="A28800" s="22" t="s">
        <v>28830</v>
      </c>
    </row>
    <row r="28801" spans="1:1" x14ac:dyDescent="0.25">
      <c r="A28801" s="24" t="s">
        <v>28831</v>
      </c>
    </row>
    <row r="28802" spans="1:1" x14ac:dyDescent="0.25">
      <c r="A28802" s="22" t="s">
        <v>28832</v>
      </c>
    </row>
    <row r="28803" spans="1:1" x14ac:dyDescent="0.25">
      <c r="A28803" s="24" t="s">
        <v>28833</v>
      </c>
    </row>
    <row r="28804" spans="1:1" x14ac:dyDescent="0.25">
      <c r="A28804" s="22" t="s">
        <v>28834</v>
      </c>
    </row>
    <row r="28805" spans="1:1" x14ac:dyDescent="0.25">
      <c r="A28805" s="22" t="s">
        <v>28835</v>
      </c>
    </row>
    <row r="28806" spans="1:1" x14ac:dyDescent="0.25">
      <c r="A28806" s="22" t="s">
        <v>28836</v>
      </c>
    </row>
    <row r="28807" spans="1:1" x14ac:dyDescent="0.25">
      <c r="A28807" s="22" t="s">
        <v>28837</v>
      </c>
    </row>
    <row r="28808" spans="1:1" x14ac:dyDescent="0.25">
      <c r="A28808" s="24" t="s">
        <v>28838</v>
      </c>
    </row>
    <row r="28809" spans="1:1" x14ac:dyDescent="0.25">
      <c r="A28809" s="22" t="s">
        <v>28839</v>
      </c>
    </row>
    <row r="28810" spans="1:1" x14ac:dyDescent="0.25">
      <c r="A28810" s="22" t="s">
        <v>28840</v>
      </c>
    </row>
    <row r="28811" spans="1:1" x14ac:dyDescent="0.25">
      <c r="A28811" s="22" t="s">
        <v>28841</v>
      </c>
    </row>
    <row r="28812" spans="1:1" x14ac:dyDescent="0.25">
      <c r="A28812" s="24" t="s">
        <v>28842</v>
      </c>
    </row>
    <row r="28813" spans="1:1" x14ac:dyDescent="0.25">
      <c r="A28813" s="24" t="s">
        <v>28843</v>
      </c>
    </row>
    <row r="28814" spans="1:1" x14ac:dyDescent="0.25">
      <c r="A28814" s="22" t="s">
        <v>28844</v>
      </c>
    </row>
    <row r="28815" spans="1:1" x14ac:dyDescent="0.25">
      <c r="A28815" s="22" t="s">
        <v>28845</v>
      </c>
    </row>
    <row r="28816" spans="1:1" x14ac:dyDescent="0.25">
      <c r="A28816" s="23" t="s">
        <v>28846</v>
      </c>
    </row>
    <row r="28817" spans="1:1" x14ac:dyDescent="0.25">
      <c r="A28817" s="22" t="s">
        <v>28847</v>
      </c>
    </row>
    <row r="28818" spans="1:1" x14ac:dyDescent="0.25">
      <c r="A28818" s="22" t="s">
        <v>28848</v>
      </c>
    </row>
    <row r="28819" spans="1:1" x14ac:dyDescent="0.25">
      <c r="A28819" s="22" t="s">
        <v>28849</v>
      </c>
    </row>
    <row r="28820" spans="1:1" x14ac:dyDescent="0.25">
      <c r="A28820" s="22" t="s">
        <v>28850</v>
      </c>
    </row>
    <row r="28821" spans="1:1" x14ac:dyDescent="0.25">
      <c r="A28821" s="22" t="s">
        <v>28851</v>
      </c>
    </row>
    <row r="28822" spans="1:1" x14ac:dyDescent="0.25">
      <c r="A28822" s="22" t="s">
        <v>28852</v>
      </c>
    </row>
    <row r="28823" spans="1:1" x14ac:dyDescent="0.25">
      <c r="A28823" s="22" t="s">
        <v>28853</v>
      </c>
    </row>
    <row r="28824" spans="1:1" x14ac:dyDescent="0.25">
      <c r="A28824" s="23" t="s">
        <v>28854</v>
      </c>
    </row>
    <row r="28825" spans="1:1" x14ac:dyDescent="0.25">
      <c r="A28825" s="24" t="s">
        <v>28855</v>
      </c>
    </row>
    <row r="28826" spans="1:1" x14ac:dyDescent="0.25">
      <c r="A28826" s="22" t="s">
        <v>28856</v>
      </c>
    </row>
    <row r="28827" spans="1:1" x14ac:dyDescent="0.25">
      <c r="A28827" s="22" t="s">
        <v>28857</v>
      </c>
    </row>
    <row r="28828" spans="1:1" x14ac:dyDescent="0.25">
      <c r="A28828" s="22" t="s">
        <v>28858</v>
      </c>
    </row>
    <row r="28829" spans="1:1" x14ac:dyDescent="0.25">
      <c r="A28829" s="22" t="s">
        <v>28859</v>
      </c>
    </row>
    <row r="28830" spans="1:1" x14ac:dyDescent="0.25">
      <c r="A28830" s="23" t="s">
        <v>28860</v>
      </c>
    </row>
    <row r="28831" spans="1:1" x14ac:dyDescent="0.25">
      <c r="A28831" s="22" t="s">
        <v>28861</v>
      </c>
    </row>
    <row r="28832" spans="1:1" x14ac:dyDescent="0.25">
      <c r="A28832" s="22" t="s">
        <v>28862</v>
      </c>
    </row>
    <row r="28833" spans="1:1" x14ac:dyDescent="0.25">
      <c r="A28833" s="22" t="s">
        <v>28863</v>
      </c>
    </row>
    <row r="28834" spans="1:1" x14ac:dyDescent="0.25">
      <c r="A28834" s="22" t="s">
        <v>28864</v>
      </c>
    </row>
    <row r="28835" spans="1:1" x14ac:dyDescent="0.25">
      <c r="A28835" s="22" t="s">
        <v>28865</v>
      </c>
    </row>
    <row r="28836" spans="1:1" x14ac:dyDescent="0.25">
      <c r="A28836" s="22" t="s">
        <v>28866</v>
      </c>
    </row>
    <row r="28837" spans="1:1" x14ac:dyDescent="0.25">
      <c r="A28837" s="22" t="s">
        <v>28867</v>
      </c>
    </row>
    <row r="28838" spans="1:1" x14ac:dyDescent="0.25">
      <c r="A28838" s="24" t="s">
        <v>28868</v>
      </c>
    </row>
    <row r="28839" spans="1:1" x14ac:dyDescent="0.25">
      <c r="A28839" s="24" t="s">
        <v>28869</v>
      </c>
    </row>
    <row r="28840" spans="1:1" x14ac:dyDescent="0.25">
      <c r="A28840" s="22" t="s">
        <v>28870</v>
      </c>
    </row>
    <row r="28841" spans="1:1" x14ac:dyDescent="0.25">
      <c r="A28841" s="22" t="s">
        <v>28871</v>
      </c>
    </row>
    <row r="28842" spans="1:1" x14ac:dyDescent="0.25">
      <c r="A28842" s="22" t="s">
        <v>28872</v>
      </c>
    </row>
    <row r="28843" spans="1:1" x14ac:dyDescent="0.25">
      <c r="A28843" s="24" t="s">
        <v>28873</v>
      </c>
    </row>
    <row r="28844" spans="1:1" x14ac:dyDescent="0.25">
      <c r="A28844" s="24" t="s">
        <v>28874</v>
      </c>
    </row>
    <row r="28845" spans="1:1" x14ac:dyDescent="0.25">
      <c r="A28845" s="22" t="s">
        <v>28875</v>
      </c>
    </row>
    <row r="28846" spans="1:1" x14ac:dyDescent="0.25">
      <c r="A28846" s="23" t="s">
        <v>28876</v>
      </c>
    </row>
    <row r="28847" spans="1:1" x14ac:dyDescent="0.25">
      <c r="A28847" s="22" t="s">
        <v>28877</v>
      </c>
    </row>
    <row r="28848" spans="1:1" x14ac:dyDescent="0.25">
      <c r="A28848" s="22" t="s">
        <v>28878</v>
      </c>
    </row>
    <row r="28849" spans="1:1" x14ac:dyDescent="0.25">
      <c r="A28849" s="22" t="s">
        <v>28879</v>
      </c>
    </row>
    <row r="28850" spans="1:1" x14ac:dyDescent="0.25">
      <c r="A28850" s="22" t="s">
        <v>28880</v>
      </c>
    </row>
    <row r="28851" spans="1:1" x14ac:dyDescent="0.25">
      <c r="A28851" s="23" t="s">
        <v>28881</v>
      </c>
    </row>
    <row r="28852" spans="1:1" x14ac:dyDescent="0.25">
      <c r="A28852" s="22" t="s">
        <v>28882</v>
      </c>
    </row>
    <row r="28853" spans="1:1" x14ac:dyDescent="0.25">
      <c r="A28853" s="24" t="s">
        <v>28883</v>
      </c>
    </row>
    <row r="28854" spans="1:1" x14ac:dyDescent="0.25">
      <c r="A28854" s="22" t="s">
        <v>28884</v>
      </c>
    </row>
    <row r="28855" spans="1:1" x14ac:dyDescent="0.25">
      <c r="A28855" s="22" t="s">
        <v>28885</v>
      </c>
    </row>
    <row r="28856" spans="1:1" x14ac:dyDescent="0.25">
      <c r="A28856" s="22" t="s">
        <v>28886</v>
      </c>
    </row>
    <row r="28857" spans="1:1" x14ac:dyDescent="0.25">
      <c r="A28857" s="22" t="s">
        <v>28887</v>
      </c>
    </row>
    <row r="28858" spans="1:1" x14ac:dyDescent="0.25">
      <c r="A28858" s="24" t="s">
        <v>28888</v>
      </c>
    </row>
    <row r="28859" spans="1:1" x14ac:dyDescent="0.25">
      <c r="A28859" s="23" t="s">
        <v>28889</v>
      </c>
    </row>
    <row r="28860" spans="1:1" x14ac:dyDescent="0.25">
      <c r="A28860" s="23" t="s">
        <v>28890</v>
      </c>
    </row>
    <row r="28861" spans="1:1" x14ac:dyDescent="0.25">
      <c r="A28861" s="23" t="s">
        <v>28891</v>
      </c>
    </row>
    <row r="28862" spans="1:1" x14ac:dyDescent="0.25">
      <c r="A28862" s="24" t="s">
        <v>28892</v>
      </c>
    </row>
    <row r="28863" spans="1:1" x14ac:dyDescent="0.25">
      <c r="A28863" s="23" t="s">
        <v>28893</v>
      </c>
    </row>
    <row r="28864" spans="1:1" x14ac:dyDescent="0.25">
      <c r="A28864" s="23" t="s">
        <v>28894</v>
      </c>
    </row>
    <row r="28865" spans="1:1" x14ac:dyDescent="0.25">
      <c r="A28865" s="22" t="s">
        <v>28895</v>
      </c>
    </row>
    <row r="28866" spans="1:1" x14ac:dyDescent="0.25">
      <c r="A28866" s="22" t="s">
        <v>28896</v>
      </c>
    </row>
    <row r="28867" spans="1:1" x14ac:dyDescent="0.25">
      <c r="A28867" s="22" t="s">
        <v>28897</v>
      </c>
    </row>
    <row r="28868" spans="1:1" x14ac:dyDescent="0.25">
      <c r="A28868" s="22" t="s">
        <v>28898</v>
      </c>
    </row>
    <row r="28869" spans="1:1" x14ac:dyDescent="0.25">
      <c r="A28869" s="22" t="s">
        <v>28899</v>
      </c>
    </row>
    <row r="28870" spans="1:1" x14ac:dyDescent="0.25">
      <c r="A28870" s="23" t="s">
        <v>28900</v>
      </c>
    </row>
    <row r="28871" spans="1:1" x14ac:dyDescent="0.25">
      <c r="A28871" s="23" t="s">
        <v>28901</v>
      </c>
    </row>
    <row r="28872" spans="1:1" x14ac:dyDescent="0.25">
      <c r="A28872" s="23" t="s">
        <v>28902</v>
      </c>
    </row>
    <row r="28873" spans="1:1" x14ac:dyDescent="0.25">
      <c r="A28873" s="24" t="s">
        <v>28903</v>
      </c>
    </row>
    <row r="28874" spans="1:1" x14ac:dyDescent="0.25">
      <c r="A28874" s="22" t="s">
        <v>28904</v>
      </c>
    </row>
    <row r="28875" spans="1:1" x14ac:dyDescent="0.25">
      <c r="A28875" s="22" t="s">
        <v>28905</v>
      </c>
    </row>
    <row r="28876" spans="1:1" x14ac:dyDescent="0.25">
      <c r="A28876" s="24" t="s">
        <v>28906</v>
      </c>
    </row>
    <row r="28877" spans="1:1" x14ac:dyDescent="0.25">
      <c r="A28877" s="22" t="s">
        <v>28907</v>
      </c>
    </row>
    <row r="28878" spans="1:1" x14ac:dyDescent="0.25">
      <c r="A28878" s="22" t="s">
        <v>28908</v>
      </c>
    </row>
    <row r="28879" spans="1:1" x14ac:dyDescent="0.25">
      <c r="A28879" s="22" t="s">
        <v>28909</v>
      </c>
    </row>
    <row r="28880" spans="1:1" x14ac:dyDescent="0.25">
      <c r="A28880" s="22" t="s">
        <v>28910</v>
      </c>
    </row>
    <row r="28881" spans="1:1" x14ac:dyDescent="0.25">
      <c r="A28881" s="22" t="s">
        <v>28911</v>
      </c>
    </row>
    <row r="28882" spans="1:1" x14ac:dyDescent="0.25">
      <c r="A28882" s="23" t="s">
        <v>28912</v>
      </c>
    </row>
    <row r="28883" spans="1:1" x14ac:dyDescent="0.25">
      <c r="A28883" s="24" t="s">
        <v>28913</v>
      </c>
    </row>
    <row r="28884" spans="1:1" x14ac:dyDescent="0.25">
      <c r="A28884" s="22" t="s">
        <v>28914</v>
      </c>
    </row>
    <row r="28885" spans="1:1" x14ac:dyDescent="0.25">
      <c r="A28885" s="22" t="s">
        <v>28915</v>
      </c>
    </row>
    <row r="28886" spans="1:1" x14ac:dyDescent="0.25">
      <c r="A28886" s="22" t="s">
        <v>28916</v>
      </c>
    </row>
    <row r="28887" spans="1:1" x14ac:dyDescent="0.25">
      <c r="A28887" s="22" t="s">
        <v>28917</v>
      </c>
    </row>
    <row r="28888" spans="1:1" x14ac:dyDescent="0.25">
      <c r="A28888" s="24" t="s">
        <v>28918</v>
      </c>
    </row>
    <row r="28889" spans="1:1" x14ac:dyDescent="0.25">
      <c r="A28889" s="23" t="s">
        <v>28919</v>
      </c>
    </row>
    <row r="28890" spans="1:1" x14ac:dyDescent="0.25">
      <c r="A28890" s="23" t="s">
        <v>28920</v>
      </c>
    </row>
    <row r="28891" spans="1:1" x14ac:dyDescent="0.25">
      <c r="A28891" s="24" t="s">
        <v>28921</v>
      </c>
    </row>
    <row r="28892" spans="1:1" x14ac:dyDescent="0.25">
      <c r="A28892" s="22" t="s">
        <v>28922</v>
      </c>
    </row>
    <row r="28893" spans="1:1" x14ac:dyDescent="0.25">
      <c r="A28893" s="22" t="s">
        <v>28923</v>
      </c>
    </row>
    <row r="28894" spans="1:1" x14ac:dyDescent="0.25">
      <c r="A28894" s="24" t="s">
        <v>28924</v>
      </c>
    </row>
    <row r="28895" spans="1:1" x14ac:dyDescent="0.25">
      <c r="A28895" s="22" t="s">
        <v>28925</v>
      </c>
    </row>
    <row r="28896" spans="1:1" x14ac:dyDescent="0.25">
      <c r="A28896" s="22" t="s">
        <v>28926</v>
      </c>
    </row>
    <row r="28897" spans="1:1" x14ac:dyDescent="0.25">
      <c r="A28897" s="23" t="s">
        <v>28927</v>
      </c>
    </row>
    <row r="28898" spans="1:1" x14ac:dyDescent="0.25">
      <c r="A28898" s="22" t="s">
        <v>28928</v>
      </c>
    </row>
    <row r="28899" spans="1:1" x14ac:dyDescent="0.25">
      <c r="A28899" s="23" t="s">
        <v>28929</v>
      </c>
    </row>
    <row r="28900" spans="1:1" x14ac:dyDescent="0.25">
      <c r="A28900" s="22" t="s">
        <v>28930</v>
      </c>
    </row>
    <row r="28901" spans="1:1" x14ac:dyDescent="0.25">
      <c r="A28901" s="23" t="s">
        <v>28931</v>
      </c>
    </row>
    <row r="28902" spans="1:1" x14ac:dyDescent="0.25">
      <c r="A28902" s="22" t="s">
        <v>28932</v>
      </c>
    </row>
    <row r="28903" spans="1:1" x14ac:dyDescent="0.25">
      <c r="A28903" s="22" t="s">
        <v>28933</v>
      </c>
    </row>
    <row r="28904" spans="1:1" x14ac:dyDescent="0.25">
      <c r="A28904" s="22" t="s">
        <v>28934</v>
      </c>
    </row>
    <row r="28905" spans="1:1" x14ac:dyDescent="0.25">
      <c r="A28905" s="24" t="s">
        <v>28935</v>
      </c>
    </row>
    <row r="28906" spans="1:1" x14ac:dyDescent="0.25">
      <c r="A28906" s="22" t="s">
        <v>28936</v>
      </c>
    </row>
    <row r="28907" spans="1:1" x14ac:dyDescent="0.25">
      <c r="A28907" s="22" t="s">
        <v>28937</v>
      </c>
    </row>
    <row r="28908" spans="1:1" x14ac:dyDescent="0.25">
      <c r="A28908" s="22" t="s">
        <v>28938</v>
      </c>
    </row>
    <row r="28909" spans="1:1" x14ac:dyDescent="0.25">
      <c r="A28909" s="23" t="s">
        <v>28939</v>
      </c>
    </row>
    <row r="28910" spans="1:1" x14ac:dyDescent="0.25">
      <c r="A28910" s="22" t="s">
        <v>28940</v>
      </c>
    </row>
    <row r="28911" spans="1:1" x14ac:dyDescent="0.25">
      <c r="A28911" s="22" t="s">
        <v>28941</v>
      </c>
    </row>
    <row r="28912" spans="1:1" x14ac:dyDescent="0.25">
      <c r="A28912" s="22" t="s">
        <v>28942</v>
      </c>
    </row>
    <row r="28913" spans="1:1" x14ac:dyDescent="0.25">
      <c r="A28913" s="23" t="s">
        <v>28943</v>
      </c>
    </row>
    <row r="28914" spans="1:1" x14ac:dyDescent="0.25">
      <c r="A28914" s="22" t="s">
        <v>28944</v>
      </c>
    </row>
    <row r="28915" spans="1:1" x14ac:dyDescent="0.25">
      <c r="A28915" s="22" t="s">
        <v>28945</v>
      </c>
    </row>
    <row r="28916" spans="1:1" x14ac:dyDescent="0.25">
      <c r="A28916" s="22" t="s">
        <v>28946</v>
      </c>
    </row>
    <row r="28917" spans="1:1" x14ac:dyDescent="0.25">
      <c r="A28917" s="22" t="s">
        <v>28947</v>
      </c>
    </row>
    <row r="28918" spans="1:1" x14ac:dyDescent="0.25">
      <c r="A28918" s="22" t="s">
        <v>28948</v>
      </c>
    </row>
    <row r="28919" spans="1:1" x14ac:dyDescent="0.25">
      <c r="A28919" s="22" t="s">
        <v>28949</v>
      </c>
    </row>
    <row r="28920" spans="1:1" x14ac:dyDescent="0.25">
      <c r="A28920" s="22" t="s">
        <v>28950</v>
      </c>
    </row>
    <row r="28921" spans="1:1" x14ac:dyDescent="0.25">
      <c r="A28921" s="22" t="s">
        <v>28951</v>
      </c>
    </row>
    <row r="28922" spans="1:1" x14ac:dyDescent="0.25">
      <c r="A28922" s="23" t="s">
        <v>28952</v>
      </c>
    </row>
    <row r="28923" spans="1:1" x14ac:dyDescent="0.25">
      <c r="A28923" s="22" t="s">
        <v>28953</v>
      </c>
    </row>
    <row r="28924" spans="1:1" x14ac:dyDescent="0.25">
      <c r="A28924" s="23" t="s">
        <v>28954</v>
      </c>
    </row>
    <row r="28925" spans="1:1" x14ac:dyDescent="0.25">
      <c r="A28925" s="23" t="s">
        <v>28955</v>
      </c>
    </row>
    <row r="28926" spans="1:1" x14ac:dyDescent="0.25">
      <c r="A28926" s="22" t="s">
        <v>28956</v>
      </c>
    </row>
    <row r="28927" spans="1:1" x14ac:dyDescent="0.25">
      <c r="A28927" s="22" t="s">
        <v>28957</v>
      </c>
    </row>
    <row r="28928" spans="1:1" x14ac:dyDescent="0.25">
      <c r="A28928" s="22" t="s">
        <v>28958</v>
      </c>
    </row>
    <row r="28929" spans="1:1" x14ac:dyDescent="0.25">
      <c r="A28929" s="22" t="s">
        <v>28959</v>
      </c>
    </row>
    <row r="28930" spans="1:1" x14ac:dyDescent="0.25">
      <c r="A28930" s="22" t="s">
        <v>28960</v>
      </c>
    </row>
    <row r="28931" spans="1:1" x14ac:dyDescent="0.25">
      <c r="A28931" s="23" t="s">
        <v>28961</v>
      </c>
    </row>
    <row r="28932" spans="1:1" x14ac:dyDescent="0.25">
      <c r="A28932" s="22" t="s">
        <v>28962</v>
      </c>
    </row>
    <row r="28933" spans="1:1" x14ac:dyDescent="0.25">
      <c r="A28933" s="22" t="s">
        <v>28963</v>
      </c>
    </row>
    <row r="28934" spans="1:1" x14ac:dyDescent="0.25">
      <c r="A28934" s="24" t="s">
        <v>28964</v>
      </c>
    </row>
    <row r="28935" spans="1:1" x14ac:dyDescent="0.25">
      <c r="A28935" s="22" t="s">
        <v>28965</v>
      </c>
    </row>
    <row r="28936" spans="1:1" x14ac:dyDescent="0.25">
      <c r="A28936" s="22" t="s">
        <v>28966</v>
      </c>
    </row>
    <row r="28937" spans="1:1" x14ac:dyDescent="0.25">
      <c r="A28937" s="23" t="s">
        <v>28967</v>
      </c>
    </row>
    <row r="28938" spans="1:1" x14ac:dyDescent="0.25">
      <c r="A28938" s="22" t="s">
        <v>28968</v>
      </c>
    </row>
    <row r="28939" spans="1:1" x14ac:dyDescent="0.25">
      <c r="A28939" s="23" t="s">
        <v>28969</v>
      </c>
    </row>
    <row r="28940" spans="1:1" x14ac:dyDescent="0.25">
      <c r="A28940" s="22" t="s">
        <v>28970</v>
      </c>
    </row>
    <row r="28941" spans="1:1" x14ac:dyDescent="0.25">
      <c r="A28941" s="24" t="s">
        <v>28971</v>
      </c>
    </row>
    <row r="28942" spans="1:1" x14ac:dyDescent="0.25">
      <c r="A28942" s="22" t="s">
        <v>28972</v>
      </c>
    </row>
    <row r="28943" spans="1:1" x14ac:dyDescent="0.25">
      <c r="A28943" s="22" t="s">
        <v>28973</v>
      </c>
    </row>
    <row r="28944" spans="1:1" x14ac:dyDescent="0.25">
      <c r="A28944" s="22" t="s">
        <v>28974</v>
      </c>
    </row>
    <row r="28945" spans="1:1" x14ac:dyDescent="0.25">
      <c r="A28945" s="22" t="s">
        <v>28975</v>
      </c>
    </row>
    <row r="28946" spans="1:1" x14ac:dyDescent="0.25">
      <c r="A28946" s="22" t="s">
        <v>28976</v>
      </c>
    </row>
    <row r="28947" spans="1:1" x14ac:dyDescent="0.25">
      <c r="A28947" s="22" t="s">
        <v>28977</v>
      </c>
    </row>
    <row r="28948" spans="1:1" x14ac:dyDescent="0.25">
      <c r="A28948" s="24" t="s">
        <v>28978</v>
      </c>
    </row>
    <row r="28949" spans="1:1" x14ac:dyDescent="0.25">
      <c r="A28949" s="22" t="s">
        <v>28979</v>
      </c>
    </row>
    <row r="28950" spans="1:1" x14ac:dyDescent="0.25">
      <c r="A28950" s="22" t="s">
        <v>28980</v>
      </c>
    </row>
    <row r="28951" spans="1:1" x14ac:dyDescent="0.25">
      <c r="A28951" s="24" t="s">
        <v>28981</v>
      </c>
    </row>
    <row r="28952" spans="1:1" x14ac:dyDescent="0.25">
      <c r="A28952" s="24" t="s">
        <v>28982</v>
      </c>
    </row>
    <row r="28953" spans="1:1" x14ac:dyDescent="0.25">
      <c r="A28953" s="23" t="s">
        <v>28983</v>
      </c>
    </row>
    <row r="28954" spans="1:1" x14ac:dyDescent="0.25">
      <c r="A28954" s="23" t="s">
        <v>28984</v>
      </c>
    </row>
    <row r="28955" spans="1:1" x14ac:dyDescent="0.25">
      <c r="A28955" s="23" t="s">
        <v>28985</v>
      </c>
    </row>
    <row r="28956" spans="1:1" x14ac:dyDescent="0.25">
      <c r="A28956" s="22" t="s">
        <v>28986</v>
      </c>
    </row>
    <row r="28957" spans="1:1" x14ac:dyDescent="0.25">
      <c r="A28957" s="22" t="s">
        <v>28987</v>
      </c>
    </row>
    <row r="28958" spans="1:1" x14ac:dyDescent="0.25">
      <c r="A28958" s="24" t="s">
        <v>28988</v>
      </c>
    </row>
    <row r="28959" spans="1:1" x14ac:dyDescent="0.25">
      <c r="A28959" s="22" t="s">
        <v>28989</v>
      </c>
    </row>
    <row r="28960" spans="1:1" x14ac:dyDescent="0.25">
      <c r="A28960" s="22" t="s">
        <v>28990</v>
      </c>
    </row>
    <row r="28961" spans="1:1" x14ac:dyDescent="0.25">
      <c r="A28961" s="22" t="s">
        <v>28991</v>
      </c>
    </row>
    <row r="28962" spans="1:1" x14ac:dyDescent="0.25">
      <c r="A28962" s="22" t="s">
        <v>28992</v>
      </c>
    </row>
    <row r="28963" spans="1:1" x14ac:dyDescent="0.25">
      <c r="A28963" s="22" t="s">
        <v>28993</v>
      </c>
    </row>
    <row r="28964" spans="1:1" x14ac:dyDescent="0.25">
      <c r="A28964" s="22" t="s">
        <v>28994</v>
      </c>
    </row>
    <row r="28965" spans="1:1" x14ac:dyDescent="0.25">
      <c r="A28965" s="22" t="s">
        <v>28995</v>
      </c>
    </row>
    <row r="28966" spans="1:1" x14ac:dyDescent="0.25">
      <c r="A28966" s="22" t="s">
        <v>28996</v>
      </c>
    </row>
    <row r="28967" spans="1:1" x14ac:dyDescent="0.25">
      <c r="A28967" s="24" t="s">
        <v>28997</v>
      </c>
    </row>
    <row r="28968" spans="1:1" x14ac:dyDescent="0.25">
      <c r="A28968" s="22" t="s">
        <v>28998</v>
      </c>
    </row>
    <row r="28969" spans="1:1" x14ac:dyDescent="0.25">
      <c r="A28969" s="24" t="s">
        <v>28999</v>
      </c>
    </row>
    <row r="28970" spans="1:1" x14ac:dyDescent="0.25">
      <c r="A28970" s="24" t="s">
        <v>29000</v>
      </c>
    </row>
    <row r="28971" spans="1:1" x14ac:dyDescent="0.25">
      <c r="A28971" s="22" t="s">
        <v>29001</v>
      </c>
    </row>
    <row r="28972" spans="1:1" x14ac:dyDescent="0.25">
      <c r="A28972" s="22" t="s">
        <v>29002</v>
      </c>
    </row>
    <row r="28973" spans="1:1" x14ac:dyDescent="0.25">
      <c r="A28973" s="24" t="s">
        <v>29003</v>
      </c>
    </row>
    <row r="28974" spans="1:1" x14ac:dyDescent="0.25">
      <c r="A28974" s="22" t="s">
        <v>29004</v>
      </c>
    </row>
    <row r="28975" spans="1:1" x14ac:dyDescent="0.25">
      <c r="A28975" s="24" t="s">
        <v>29005</v>
      </c>
    </row>
    <row r="28976" spans="1:1" x14ac:dyDescent="0.25">
      <c r="A28976" s="22" t="s">
        <v>29006</v>
      </c>
    </row>
    <row r="28977" spans="1:1" x14ac:dyDescent="0.25">
      <c r="A28977" s="22" t="s">
        <v>29007</v>
      </c>
    </row>
    <row r="28978" spans="1:1" x14ac:dyDescent="0.25">
      <c r="A28978" s="23" t="s">
        <v>29008</v>
      </c>
    </row>
    <row r="28979" spans="1:1" x14ac:dyDescent="0.25">
      <c r="A28979" s="24" t="s">
        <v>29009</v>
      </c>
    </row>
    <row r="28980" spans="1:1" x14ac:dyDescent="0.25">
      <c r="A28980" s="22" t="s">
        <v>29010</v>
      </c>
    </row>
    <row r="28981" spans="1:1" x14ac:dyDescent="0.25">
      <c r="A28981" s="22" t="s">
        <v>29011</v>
      </c>
    </row>
    <row r="28982" spans="1:1" x14ac:dyDescent="0.25">
      <c r="A28982" s="22" t="s">
        <v>29012</v>
      </c>
    </row>
    <row r="28983" spans="1:1" x14ac:dyDescent="0.25">
      <c r="A28983" s="23" t="s">
        <v>29013</v>
      </c>
    </row>
    <row r="28984" spans="1:1" x14ac:dyDescent="0.25">
      <c r="A28984" s="22" t="s">
        <v>29014</v>
      </c>
    </row>
    <row r="28985" spans="1:1" x14ac:dyDescent="0.25">
      <c r="A28985" s="22" t="s">
        <v>29015</v>
      </c>
    </row>
    <row r="28986" spans="1:1" x14ac:dyDescent="0.25">
      <c r="A28986" s="22" t="s">
        <v>29016</v>
      </c>
    </row>
    <row r="28987" spans="1:1" x14ac:dyDescent="0.25">
      <c r="A28987" s="23" t="s">
        <v>29017</v>
      </c>
    </row>
    <row r="28988" spans="1:1" x14ac:dyDescent="0.25">
      <c r="A28988" s="22" t="s">
        <v>29018</v>
      </c>
    </row>
    <row r="28989" spans="1:1" x14ac:dyDescent="0.25">
      <c r="A28989" s="22" t="s">
        <v>29019</v>
      </c>
    </row>
    <row r="28990" spans="1:1" x14ac:dyDescent="0.25">
      <c r="A28990" s="22" t="s">
        <v>29020</v>
      </c>
    </row>
    <row r="28991" spans="1:1" x14ac:dyDescent="0.25">
      <c r="A28991" s="22" t="s">
        <v>29021</v>
      </c>
    </row>
    <row r="28992" spans="1:1" x14ac:dyDescent="0.25">
      <c r="A28992" s="22" t="s">
        <v>29022</v>
      </c>
    </row>
    <row r="28993" spans="1:1" x14ac:dyDescent="0.25">
      <c r="A28993" s="22" t="s">
        <v>29023</v>
      </c>
    </row>
    <row r="28994" spans="1:1" x14ac:dyDescent="0.25">
      <c r="A28994" s="22" t="s">
        <v>29024</v>
      </c>
    </row>
    <row r="28995" spans="1:1" x14ac:dyDescent="0.25">
      <c r="A28995" s="23" t="s">
        <v>29025</v>
      </c>
    </row>
    <row r="28996" spans="1:1" x14ac:dyDescent="0.25">
      <c r="A28996" s="24" t="s">
        <v>29026</v>
      </c>
    </row>
    <row r="28997" spans="1:1" x14ac:dyDescent="0.25">
      <c r="A28997" s="24" t="s">
        <v>29027</v>
      </c>
    </row>
    <row r="28998" spans="1:1" x14ac:dyDescent="0.25">
      <c r="A28998" s="22" t="s">
        <v>29028</v>
      </c>
    </row>
    <row r="28999" spans="1:1" x14ac:dyDescent="0.25">
      <c r="A28999" s="23" t="s">
        <v>29029</v>
      </c>
    </row>
    <row r="29000" spans="1:1" x14ac:dyDescent="0.25">
      <c r="A29000" s="24" t="s">
        <v>29030</v>
      </c>
    </row>
    <row r="29001" spans="1:1" x14ac:dyDescent="0.25">
      <c r="A29001" s="22" t="s">
        <v>29031</v>
      </c>
    </row>
    <row r="29002" spans="1:1" x14ac:dyDescent="0.25">
      <c r="A29002" s="22" t="s">
        <v>29032</v>
      </c>
    </row>
    <row r="29003" spans="1:1" x14ac:dyDescent="0.25">
      <c r="A29003" s="22" t="s">
        <v>29033</v>
      </c>
    </row>
    <row r="29004" spans="1:1" x14ac:dyDescent="0.25">
      <c r="A29004" s="22" t="s">
        <v>29034</v>
      </c>
    </row>
    <row r="29005" spans="1:1" x14ac:dyDescent="0.25">
      <c r="A29005" s="22" t="s">
        <v>29035</v>
      </c>
    </row>
    <row r="29006" spans="1:1" x14ac:dyDescent="0.25">
      <c r="A29006" s="22" t="s">
        <v>29036</v>
      </c>
    </row>
    <row r="29007" spans="1:1" x14ac:dyDescent="0.25">
      <c r="A29007" s="22" t="s">
        <v>29037</v>
      </c>
    </row>
    <row r="29008" spans="1:1" x14ac:dyDescent="0.25">
      <c r="A29008" s="22" t="s">
        <v>29038</v>
      </c>
    </row>
    <row r="29009" spans="1:1" x14ac:dyDescent="0.25">
      <c r="A29009" s="22" t="s">
        <v>29039</v>
      </c>
    </row>
    <row r="29010" spans="1:1" x14ac:dyDescent="0.25">
      <c r="A29010" s="22" t="s">
        <v>29040</v>
      </c>
    </row>
    <row r="29011" spans="1:1" x14ac:dyDescent="0.25">
      <c r="A29011" s="23" t="s">
        <v>29041</v>
      </c>
    </row>
    <row r="29012" spans="1:1" x14ac:dyDescent="0.25">
      <c r="A29012" s="22" t="s">
        <v>29042</v>
      </c>
    </row>
    <row r="29013" spans="1:1" x14ac:dyDescent="0.25">
      <c r="A29013" s="22" t="s">
        <v>29043</v>
      </c>
    </row>
    <row r="29014" spans="1:1" x14ac:dyDescent="0.25">
      <c r="A29014" s="24" t="s">
        <v>29044</v>
      </c>
    </row>
    <row r="29015" spans="1:1" x14ac:dyDescent="0.25">
      <c r="A29015" s="24" t="s">
        <v>29045</v>
      </c>
    </row>
    <row r="29016" spans="1:1" x14ac:dyDescent="0.25">
      <c r="A29016" s="23" t="s">
        <v>29046</v>
      </c>
    </row>
    <row r="29017" spans="1:1" x14ac:dyDescent="0.25">
      <c r="A29017" s="22" t="s">
        <v>29047</v>
      </c>
    </row>
    <row r="29018" spans="1:1" x14ac:dyDescent="0.25">
      <c r="A29018" s="22" t="s">
        <v>29048</v>
      </c>
    </row>
    <row r="29019" spans="1:1" x14ac:dyDescent="0.25">
      <c r="A29019" s="22" t="s">
        <v>29049</v>
      </c>
    </row>
    <row r="29020" spans="1:1" x14ac:dyDescent="0.25">
      <c r="A29020" s="22" t="s">
        <v>29050</v>
      </c>
    </row>
    <row r="29021" spans="1:1" x14ac:dyDescent="0.25">
      <c r="A29021" s="24" t="s">
        <v>29051</v>
      </c>
    </row>
    <row r="29022" spans="1:1" x14ac:dyDescent="0.25">
      <c r="A29022" s="22" t="s">
        <v>29052</v>
      </c>
    </row>
    <row r="29023" spans="1:1" x14ac:dyDescent="0.25">
      <c r="A29023" s="22" t="s">
        <v>29053</v>
      </c>
    </row>
    <row r="29024" spans="1:1" x14ac:dyDescent="0.25">
      <c r="A29024" s="22" t="s">
        <v>29054</v>
      </c>
    </row>
    <row r="29025" spans="1:1" x14ac:dyDescent="0.25">
      <c r="A29025" s="23" t="s">
        <v>29055</v>
      </c>
    </row>
    <row r="29026" spans="1:1" x14ac:dyDescent="0.25">
      <c r="A29026" s="22" t="s">
        <v>29056</v>
      </c>
    </row>
    <row r="29027" spans="1:1" x14ac:dyDescent="0.25">
      <c r="A29027" s="22" t="s">
        <v>29057</v>
      </c>
    </row>
    <row r="29028" spans="1:1" x14ac:dyDescent="0.25">
      <c r="A29028" s="23" t="s">
        <v>29058</v>
      </c>
    </row>
    <row r="29029" spans="1:1" x14ac:dyDescent="0.25">
      <c r="A29029" s="22" t="s">
        <v>29059</v>
      </c>
    </row>
    <row r="29030" spans="1:1" x14ac:dyDescent="0.25">
      <c r="A29030" s="22" t="s">
        <v>29060</v>
      </c>
    </row>
    <row r="29031" spans="1:1" x14ac:dyDescent="0.25">
      <c r="A29031" s="22" t="s">
        <v>29061</v>
      </c>
    </row>
    <row r="29032" spans="1:1" x14ac:dyDescent="0.25">
      <c r="A29032" s="22" t="s">
        <v>29062</v>
      </c>
    </row>
    <row r="29033" spans="1:1" x14ac:dyDescent="0.25">
      <c r="A29033" s="22" t="s">
        <v>29063</v>
      </c>
    </row>
    <row r="29034" spans="1:1" x14ac:dyDescent="0.25">
      <c r="A29034" s="23" t="s">
        <v>29064</v>
      </c>
    </row>
    <row r="29035" spans="1:1" x14ac:dyDescent="0.25">
      <c r="A29035" s="22" t="s">
        <v>29065</v>
      </c>
    </row>
    <row r="29036" spans="1:1" x14ac:dyDescent="0.25">
      <c r="A29036" s="22" t="s">
        <v>29066</v>
      </c>
    </row>
    <row r="29037" spans="1:1" x14ac:dyDescent="0.25">
      <c r="A29037" s="22" t="s">
        <v>29067</v>
      </c>
    </row>
    <row r="29038" spans="1:1" x14ac:dyDescent="0.25">
      <c r="A29038" s="24" t="s">
        <v>29068</v>
      </c>
    </row>
    <row r="29039" spans="1:1" x14ac:dyDescent="0.25">
      <c r="A29039" s="22" t="s">
        <v>29069</v>
      </c>
    </row>
    <row r="29040" spans="1:1" x14ac:dyDescent="0.25">
      <c r="A29040" s="22" t="s">
        <v>29070</v>
      </c>
    </row>
    <row r="29041" spans="1:1" x14ac:dyDescent="0.25">
      <c r="A29041" s="22" t="s">
        <v>29071</v>
      </c>
    </row>
    <row r="29042" spans="1:1" x14ac:dyDescent="0.25">
      <c r="A29042" s="22" t="s">
        <v>29072</v>
      </c>
    </row>
    <row r="29043" spans="1:1" x14ac:dyDescent="0.25">
      <c r="A29043" s="23" t="s">
        <v>29073</v>
      </c>
    </row>
    <row r="29044" spans="1:1" x14ac:dyDescent="0.25">
      <c r="A29044" s="22" t="s">
        <v>29074</v>
      </c>
    </row>
    <row r="29045" spans="1:1" x14ac:dyDescent="0.25">
      <c r="A29045" s="22" t="s">
        <v>29075</v>
      </c>
    </row>
    <row r="29046" spans="1:1" x14ac:dyDescent="0.25">
      <c r="A29046" s="22" t="s">
        <v>29076</v>
      </c>
    </row>
    <row r="29047" spans="1:1" x14ac:dyDescent="0.25">
      <c r="A29047" s="22" t="s">
        <v>29077</v>
      </c>
    </row>
    <row r="29048" spans="1:1" x14ac:dyDescent="0.25">
      <c r="A29048" s="22" t="s">
        <v>29078</v>
      </c>
    </row>
    <row r="29049" spans="1:1" x14ac:dyDescent="0.25">
      <c r="A29049" s="22" t="s">
        <v>29079</v>
      </c>
    </row>
    <row r="29050" spans="1:1" x14ac:dyDescent="0.25">
      <c r="A29050" s="22" t="s">
        <v>29080</v>
      </c>
    </row>
    <row r="29051" spans="1:1" x14ac:dyDescent="0.25">
      <c r="A29051" s="22" t="s">
        <v>29081</v>
      </c>
    </row>
    <row r="29052" spans="1:1" x14ac:dyDescent="0.25">
      <c r="A29052" s="22" t="s">
        <v>29082</v>
      </c>
    </row>
    <row r="29053" spans="1:1" x14ac:dyDescent="0.25">
      <c r="A29053" s="22" t="s">
        <v>29083</v>
      </c>
    </row>
    <row r="29054" spans="1:1" x14ac:dyDescent="0.25">
      <c r="A29054" s="22" t="s">
        <v>29084</v>
      </c>
    </row>
    <row r="29055" spans="1:1" x14ac:dyDescent="0.25">
      <c r="A29055" s="22" t="s">
        <v>29085</v>
      </c>
    </row>
    <row r="29056" spans="1:1" x14ac:dyDescent="0.25">
      <c r="A29056" s="22" t="s">
        <v>29086</v>
      </c>
    </row>
    <row r="29057" spans="1:1" x14ac:dyDescent="0.25">
      <c r="A29057" s="22" t="s">
        <v>29087</v>
      </c>
    </row>
    <row r="29058" spans="1:1" x14ac:dyDescent="0.25">
      <c r="A29058" s="23" t="s">
        <v>29088</v>
      </c>
    </row>
    <row r="29059" spans="1:1" x14ac:dyDescent="0.25">
      <c r="A29059" s="23" t="s">
        <v>29089</v>
      </c>
    </row>
    <row r="29060" spans="1:1" x14ac:dyDescent="0.25">
      <c r="A29060" s="22" t="s">
        <v>29090</v>
      </c>
    </row>
    <row r="29061" spans="1:1" x14ac:dyDescent="0.25">
      <c r="A29061" s="23" t="s">
        <v>29091</v>
      </c>
    </row>
    <row r="29062" spans="1:1" x14ac:dyDescent="0.25">
      <c r="A29062" s="22" t="s">
        <v>29092</v>
      </c>
    </row>
    <row r="29063" spans="1:1" x14ac:dyDescent="0.25">
      <c r="A29063" s="22" t="s">
        <v>29093</v>
      </c>
    </row>
    <row r="29064" spans="1:1" x14ac:dyDescent="0.25">
      <c r="A29064" s="22" t="s">
        <v>29094</v>
      </c>
    </row>
    <row r="29065" spans="1:1" x14ac:dyDescent="0.25">
      <c r="A29065" s="24" t="s">
        <v>29095</v>
      </c>
    </row>
    <row r="29066" spans="1:1" x14ac:dyDescent="0.25">
      <c r="A29066" s="22" t="s">
        <v>29096</v>
      </c>
    </row>
    <row r="29067" spans="1:1" x14ac:dyDescent="0.25">
      <c r="A29067" s="22" t="s">
        <v>29097</v>
      </c>
    </row>
    <row r="29068" spans="1:1" x14ac:dyDescent="0.25">
      <c r="A29068" s="24" t="s">
        <v>29098</v>
      </c>
    </row>
    <row r="29069" spans="1:1" x14ac:dyDescent="0.25">
      <c r="A29069" s="22" t="s">
        <v>29099</v>
      </c>
    </row>
    <row r="29070" spans="1:1" x14ac:dyDescent="0.25">
      <c r="A29070" s="22" t="s">
        <v>29100</v>
      </c>
    </row>
    <row r="29071" spans="1:1" x14ac:dyDescent="0.25">
      <c r="A29071" s="23" t="s">
        <v>29101</v>
      </c>
    </row>
    <row r="29072" spans="1:1" x14ac:dyDescent="0.25">
      <c r="A29072" s="22" t="s">
        <v>29102</v>
      </c>
    </row>
    <row r="29073" spans="1:1" x14ac:dyDescent="0.25">
      <c r="A29073" s="22" t="s">
        <v>29103</v>
      </c>
    </row>
    <row r="29074" spans="1:1" x14ac:dyDescent="0.25">
      <c r="A29074" s="24" t="s">
        <v>29104</v>
      </c>
    </row>
    <row r="29075" spans="1:1" x14ac:dyDescent="0.25">
      <c r="A29075" s="22" t="s">
        <v>29105</v>
      </c>
    </row>
    <row r="29076" spans="1:1" x14ac:dyDescent="0.25">
      <c r="A29076" s="22" t="s">
        <v>29106</v>
      </c>
    </row>
    <row r="29077" spans="1:1" x14ac:dyDescent="0.25">
      <c r="A29077" s="24" t="s">
        <v>29107</v>
      </c>
    </row>
    <row r="29078" spans="1:1" x14ac:dyDescent="0.25">
      <c r="A29078" s="23" t="s">
        <v>29108</v>
      </c>
    </row>
    <row r="29079" spans="1:1" x14ac:dyDescent="0.25">
      <c r="A29079" s="24" t="s">
        <v>29109</v>
      </c>
    </row>
    <row r="29080" spans="1:1" x14ac:dyDescent="0.25">
      <c r="A29080" s="22" t="s">
        <v>29110</v>
      </c>
    </row>
    <row r="29081" spans="1:1" x14ac:dyDescent="0.25">
      <c r="A29081" s="22" t="s">
        <v>29111</v>
      </c>
    </row>
    <row r="29082" spans="1:1" x14ac:dyDescent="0.25">
      <c r="A29082" s="24" t="s">
        <v>29112</v>
      </c>
    </row>
    <row r="29083" spans="1:1" x14ac:dyDescent="0.25">
      <c r="A29083" s="24" t="s">
        <v>29113</v>
      </c>
    </row>
    <row r="29084" spans="1:1" x14ac:dyDescent="0.25">
      <c r="A29084" s="22" t="s">
        <v>29114</v>
      </c>
    </row>
    <row r="29085" spans="1:1" x14ac:dyDescent="0.25">
      <c r="A29085" s="22" t="s">
        <v>29115</v>
      </c>
    </row>
    <row r="29086" spans="1:1" x14ac:dyDescent="0.25">
      <c r="A29086" s="23" t="s">
        <v>29116</v>
      </c>
    </row>
    <row r="29087" spans="1:1" x14ac:dyDescent="0.25">
      <c r="A29087" s="22" t="s">
        <v>29117</v>
      </c>
    </row>
    <row r="29088" spans="1:1" x14ac:dyDescent="0.25">
      <c r="A29088" s="22" t="s">
        <v>29118</v>
      </c>
    </row>
    <row r="29089" spans="1:1" x14ac:dyDescent="0.25">
      <c r="A29089" s="22" t="s">
        <v>29119</v>
      </c>
    </row>
    <row r="29090" spans="1:1" x14ac:dyDescent="0.25">
      <c r="A29090" s="24" t="s">
        <v>29120</v>
      </c>
    </row>
    <row r="29091" spans="1:1" x14ac:dyDescent="0.25">
      <c r="A29091" s="22" t="s">
        <v>29121</v>
      </c>
    </row>
    <row r="29092" spans="1:1" x14ac:dyDescent="0.25">
      <c r="A29092" s="24" t="s">
        <v>29122</v>
      </c>
    </row>
    <row r="29093" spans="1:1" x14ac:dyDescent="0.25">
      <c r="A29093" s="22" t="s">
        <v>29123</v>
      </c>
    </row>
    <row r="29094" spans="1:1" x14ac:dyDescent="0.25">
      <c r="A29094" s="22" t="s">
        <v>29124</v>
      </c>
    </row>
    <row r="29095" spans="1:1" x14ac:dyDescent="0.25">
      <c r="A29095" s="24" t="s">
        <v>29125</v>
      </c>
    </row>
    <row r="29096" spans="1:1" x14ac:dyDescent="0.25">
      <c r="A29096" s="22" t="s">
        <v>29126</v>
      </c>
    </row>
    <row r="29097" spans="1:1" x14ac:dyDescent="0.25">
      <c r="A29097" s="23" t="s">
        <v>29127</v>
      </c>
    </row>
    <row r="29098" spans="1:1" x14ac:dyDescent="0.25">
      <c r="A29098" s="22" t="s">
        <v>29128</v>
      </c>
    </row>
    <row r="29099" spans="1:1" x14ac:dyDescent="0.25">
      <c r="A29099" s="22" t="s">
        <v>29129</v>
      </c>
    </row>
    <row r="29100" spans="1:1" x14ac:dyDescent="0.25">
      <c r="A29100" s="24" t="s">
        <v>29130</v>
      </c>
    </row>
    <row r="29101" spans="1:1" x14ac:dyDescent="0.25">
      <c r="A29101" s="23" t="s">
        <v>29131</v>
      </c>
    </row>
    <row r="29102" spans="1:1" x14ac:dyDescent="0.25">
      <c r="A29102" s="23" t="s">
        <v>29132</v>
      </c>
    </row>
    <row r="29103" spans="1:1" x14ac:dyDescent="0.25">
      <c r="A29103" s="23" t="s">
        <v>29133</v>
      </c>
    </row>
    <row r="29104" spans="1:1" x14ac:dyDescent="0.25">
      <c r="A29104" s="23" t="s">
        <v>29134</v>
      </c>
    </row>
    <row r="29105" spans="1:1" x14ac:dyDescent="0.25">
      <c r="A29105" s="22" t="s">
        <v>29135</v>
      </c>
    </row>
    <row r="29106" spans="1:1" x14ac:dyDescent="0.25">
      <c r="A29106" s="22" t="s">
        <v>29136</v>
      </c>
    </row>
    <row r="29107" spans="1:1" x14ac:dyDescent="0.25">
      <c r="A29107" s="22" t="s">
        <v>29137</v>
      </c>
    </row>
    <row r="29108" spans="1:1" x14ac:dyDescent="0.25">
      <c r="A29108" s="22" t="s">
        <v>29138</v>
      </c>
    </row>
    <row r="29109" spans="1:1" x14ac:dyDescent="0.25">
      <c r="A29109" s="22" t="s">
        <v>29139</v>
      </c>
    </row>
    <row r="29110" spans="1:1" x14ac:dyDescent="0.25">
      <c r="A29110" s="22" t="s">
        <v>29140</v>
      </c>
    </row>
    <row r="29111" spans="1:1" x14ac:dyDescent="0.25">
      <c r="A29111" s="22" t="s">
        <v>29141</v>
      </c>
    </row>
    <row r="29112" spans="1:1" x14ac:dyDescent="0.25">
      <c r="A29112" s="22" t="s">
        <v>29142</v>
      </c>
    </row>
    <row r="29113" spans="1:1" x14ac:dyDescent="0.25">
      <c r="A29113" s="22" t="s">
        <v>29143</v>
      </c>
    </row>
    <row r="29114" spans="1:1" x14ac:dyDescent="0.25">
      <c r="A29114" s="24" t="s">
        <v>29144</v>
      </c>
    </row>
    <row r="29115" spans="1:1" x14ac:dyDescent="0.25">
      <c r="A29115" s="22" t="s">
        <v>29145</v>
      </c>
    </row>
    <row r="29116" spans="1:1" x14ac:dyDescent="0.25">
      <c r="A29116" s="24" t="s">
        <v>29146</v>
      </c>
    </row>
    <row r="29117" spans="1:1" x14ac:dyDescent="0.25">
      <c r="A29117" s="22" t="s">
        <v>29147</v>
      </c>
    </row>
    <row r="29118" spans="1:1" x14ac:dyDescent="0.25">
      <c r="A29118" s="22" t="s">
        <v>29148</v>
      </c>
    </row>
    <row r="29119" spans="1:1" x14ac:dyDescent="0.25">
      <c r="A29119" s="22" t="s">
        <v>29149</v>
      </c>
    </row>
    <row r="29120" spans="1:1" x14ac:dyDescent="0.25">
      <c r="A29120" s="22" t="s">
        <v>29150</v>
      </c>
    </row>
    <row r="29121" spans="1:1" x14ac:dyDescent="0.25">
      <c r="A29121" s="22" t="s">
        <v>29151</v>
      </c>
    </row>
    <row r="29122" spans="1:1" x14ac:dyDescent="0.25">
      <c r="A29122" s="22" t="s">
        <v>29152</v>
      </c>
    </row>
    <row r="29123" spans="1:1" x14ac:dyDescent="0.25">
      <c r="A29123" s="22" t="s">
        <v>29153</v>
      </c>
    </row>
    <row r="29124" spans="1:1" x14ac:dyDescent="0.25">
      <c r="A29124" s="22" t="s">
        <v>29154</v>
      </c>
    </row>
    <row r="29125" spans="1:1" x14ac:dyDescent="0.25">
      <c r="A29125" s="22" t="s">
        <v>29155</v>
      </c>
    </row>
    <row r="29126" spans="1:1" x14ac:dyDescent="0.25">
      <c r="A29126" s="23" t="s">
        <v>29156</v>
      </c>
    </row>
    <row r="29127" spans="1:1" x14ac:dyDescent="0.25">
      <c r="A29127" s="22" t="s">
        <v>29157</v>
      </c>
    </row>
    <row r="29128" spans="1:1" x14ac:dyDescent="0.25">
      <c r="A29128" s="22" t="s">
        <v>29158</v>
      </c>
    </row>
    <row r="29129" spans="1:1" x14ac:dyDescent="0.25">
      <c r="A29129" s="24" t="s">
        <v>29159</v>
      </c>
    </row>
    <row r="29130" spans="1:1" x14ac:dyDescent="0.25">
      <c r="A29130" s="23" t="s">
        <v>29160</v>
      </c>
    </row>
    <row r="29131" spans="1:1" x14ac:dyDescent="0.25">
      <c r="A29131" s="22" t="s">
        <v>29161</v>
      </c>
    </row>
    <row r="29132" spans="1:1" x14ac:dyDescent="0.25">
      <c r="A29132" s="22" t="s">
        <v>29162</v>
      </c>
    </row>
    <row r="29133" spans="1:1" x14ac:dyDescent="0.25">
      <c r="A29133" s="22" t="s">
        <v>29163</v>
      </c>
    </row>
    <row r="29134" spans="1:1" x14ac:dyDescent="0.25">
      <c r="A29134" s="23" t="s">
        <v>29164</v>
      </c>
    </row>
    <row r="29135" spans="1:1" x14ac:dyDescent="0.25">
      <c r="A29135" s="23" t="s">
        <v>29165</v>
      </c>
    </row>
    <row r="29136" spans="1:1" x14ac:dyDescent="0.25">
      <c r="A29136" s="22" t="s">
        <v>29166</v>
      </c>
    </row>
    <row r="29137" spans="1:1" x14ac:dyDescent="0.25">
      <c r="A29137" s="22" t="s">
        <v>29167</v>
      </c>
    </row>
    <row r="29138" spans="1:1" x14ac:dyDescent="0.25">
      <c r="A29138" s="22" t="s">
        <v>29168</v>
      </c>
    </row>
    <row r="29139" spans="1:1" x14ac:dyDescent="0.25">
      <c r="A29139" s="22" t="s">
        <v>29169</v>
      </c>
    </row>
    <row r="29140" spans="1:1" x14ac:dyDescent="0.25">
      <c r="A29140" s="22" t="s">
        <v>29170</v>
      </c>
    </row>
    <row r="29141" spans="1:1" x14ac:dyDescent="0.25">
      <c r="A29141" s="22" t="s">
        <v>29171</v>
      </c>
    </row>
    <row r="29142" spans="1:1" x14ac:dyDescent="0.25">
      <c r="A29142" s="24" t="s">
        <v>29172</v>
      </c>
    </row>
    <row r="29143" spans="1:1" x14ac:dyDescent="0.25">
      <c r="A29143" s="22" t="s">
        <v>29173</v>
      </c>
    </row>
    <row r="29144" spans="1:1" x14ac:dyDescent="0.25">
      <c r="A29144" s="22" t="s">
        <v>29174</v>
      </c>
    </row>
    <row r="29145" spans="1:1" x14ac:dyDescent="0.25">
      <c r="A29145" s="22" t="s">
        <v>29175</v>
      </c>
    </row>
    <row r="29146" spans="1:1" x14ac:dyDescent="0.25">
      <c r="A29146" s="22" t="s">
        <v>29176</v>
      </c>
    </row>
    <row r="29147" spans="1:1" x14ac:dyDescent="0.25">
      <c r="A29147" s="22" t="s">
        <v>29177</v>
      </c>
    </row>
    <row r="29148" spans="1:1" x14ac:dyDescent="0.25">
      <c r="A29148" s="22" t="s">
        <v>29178</v>
      </c>
    </row>
    <row r="29149" spans="1:1" x14ac:dyDescent="0.25">
      <c r="A29149" s="22" t="s">
        <v>29179</v>
      </c>
    </row>
    <row r="29150" spans="1:1" x14ac:dyDescent="0.25">
      <c r="A29150" s="23" t="s">
        <v>29180</v>
      </c>
    </row>
    <row r="29151" spans="1:1" x14ac:dyDescent="0.25">
      <c r="A29151" s="22" t="s">
        <v>29181</v>
      </c>
    </row>
    <row r="29152" spans="1:1" x14ac:dyDescent="0.25">
      <c r="A29152" s="23" t="s">
        <v>29182</v>
      </c>
    </row>
    <row r="29153" spans="1:1" x14ac:dyDescent="0.25">
      <c r="A29153" s="24" t="s">
        <v>29183</v>
      </c>
    </row>
    <row r="29154" spans="1:1" x14ac:dyDescent="0.25">
      <c r="A29154" s="22" t="s">
        <v>29184</v>
      </c>
    </row>
    <row r="29155" spans="1:1" x14ac:dyDescent="0.25">
      <c r="A29155" s="24" t="s">
        <v>29185</v>
      </c>
    </row>
    <row r="29156" spans="1:1" x14ac:dyDescent="0.25">
      <c r="A29156" s="22" t="s">
        <v>29186</v>
      </c>
    </row>
    <row r="29157" spans="1:1" x14ac:dyDescent="0.25">
      <c r="A29157" s="22" t="s">
        <v>29187</v>
      </c>
    </row>
    <row r="29158" spans="1:1" x14ac:dyDescent="0.25">
      <c r="A29158" s="22" t="s">
        <v>29188</v>
      </c>
    </row>
    <row r="29159" spans="1:1" x14ac:dyDescent="0.25">
      <c r="A29159" s="22" t="s">
        <v>29189</v>
      </c>
    </row>
    <row r="29160" spans="1:1" x14ac:dyDescent="0.25">
      <c r="A29160" s="23" t="s">
        <v>29190</v>
      </c>
    </row>
    <row r="29161" spans="1:1" x14ac:dyDescent="0.25">
      <c r="A29161" s="24" t="s">
        <v>29191</v>
      </c>
    </row>
    <row r="29162" spans="1:1" x14ac:dyDescent="0.25">
      <c r="A29162" s="22" t="s">
        <v>29192</v>
      </c>
    </row>
    <row r="29163" spans="1:1" x14ac:dyDescent="0.25">
      <c r="A29163" s="22" t="s">
        <v>29193</v>
      </c>
    </row>
    <row r="29164" spans="1:1" x14ac:dyDescent="0.25">
      <c r="A29164" s="22" t="s">
        <v>29194</v>
      </c>
    </row>
    <row r="29165" spans="1:1" x14ac:dyDescent="0.25">
      <c r="A29165" s="22" t="s">
        <v>29195</v>
      </c>
    </row>
    <row r="29166" spans="1:1" x14ac:dyDescent="0.25">
      <c r="A29166" s="22" t="s">
        <v>29196</v>
      </c>
    </row>
    <row r="29167" spans="1:1" x14ac:dyDescent="0.25">
      <c r="A29167" s="22" t="s">
        <v>29197</v>
      </c>
    </row>
    <row r="29168" spans="1:1" x14ac:dyDescent="0.25">
      <c r="A29168" s="22" t="s">
        <v>29198</v>
      </c>
    </row>
    <row r="29169" spans="1:1" x14ac:dyDescent="0.25">
      <c r="A29169" s="22" t="s">
        <v>29199</v>
      </c>
    </row>
    <row r="29170" spans="1:1" x14ac:dyDescent="0.25">
      <c r="A29170" s="22" t="s">
        <v>29200</v>
      </c>
    </row>
    <row r="29171" spans="1:1" x14ac:dyDescent="0.25">
      <c r="A29171" s="24" t="s">
        <v>29201</v>
      </c>
    </row>
    <row r="29172" spans="1:1" x14ac:dyDescent="0.25">
      <c r="A29172" s="22" t="s">
        <v>29202</v>
      </c>
    </row>
    <row r="29173" spans="1:1" x14ac:dyDescent="0.25">
      <c r="A29173" s="23" t="s">
        <v>29203</v>
      </c>
    </row>
    <row r="29174" spans="1:1" x14ac:dyDescent="0.25">
      <c r="A29174" s="22" t="s">
        <v>29204</v>
      </c>
    </row>
    <row r="29175" spans="1:1" x14ac:dyDescent="0.25">
      <c r="A29175" s="22" t="s">
        <v>29205</v>
      </c>
    </row>
    <row r="29176" spans="1:1" x14ac:dyDescent="0.25">
      <c r="A29176" s="22" t="s">
        <v>29206</v>
      </c>
    </row>
    <row r="29177" spans="1:1" x14ac:dyDescent="0.25">
      <c r="A29177" s="22" t="s">
        <v>29207</v>
      </c>
    </row>
    <row r="29178" spans="1:1" x14ac:dyDescent="0.25">
      <c r="A29178" s="24" t="s">
        <v>29208</v>
      </c>
    </row>
    <row r="29179" spans="1:1" x14ac:dyDescent="0.25">
      <c r="A29179" s="22" t="s">
        <v>29209</v>
      </c>
    </row>
    <row r="29180" spans="1:1" x14ac:dyDescent="0.25">
      <c r="A29180" s="24" t="s">
        <v>29210</v>
      </c>
    </row>
    <row r="29181" spans="1:1" x14ac:dyDescent="0.25">
      <c r="A29181" s="22" t="s">
        <v>29211</v>
      </c>
    </row>
    <row r="29182" spans="1:1" x14ac:dyDescent="0.25">
      <c r="A29182" s="22" t="s">
        <v>29212</v>
      </c>
    </row>
    <row r="29183" spans="1:1" x14ac:dyDescent="0.25">
      <c r="A29183" s="22" t="s">
        <v>29213</v>
      </c>
    </row>
    <row r="29184" spans="1:1" x14ac:dyDescent="0.25">
      <c r="A29184" s="22" t="s">
        <v>29214</v>
      </c>
    </row>
    <row r="29185" spans="1:1" x14ac:dyDescent="0.25">
      <c r="A29185" s="22" t="s">
        <v>29215</v>
      </c>
    </row>
    <row r="29186" spans="1:1" x14ac:dyDescent="0.25">
      <c r="A29186" s="22" t="s">
        <v>29216</v>
      </c>
    </row>
    <row r="29187" spans="1:1" x14ac:dyDescent="0.25">
      <c r="A29187" s="22" t="s">
        <v>29217</v>
      </c>
    </row>
    <row r="29188" spans="1:1" x14ac:dyDescent="0.25">
      <c r="A29188" s="22" t="s">
        <v>29218</v>
      </c>
    </row>
    <row r="29189" spans="1:1" x14ac:dyDescent="0.25">
      <c r="A29189" s="22" t="s">
        <v>29219</v>
      </c>
    </row>
    <row r="29190" spans="1:1" x14ac:dyDescent="0.25">
      <c r="A29190" s="22" t="s">
        <v>29220</v>
      </c>
    </row>
    <row r="29191" spans="1:1" x14ac:dyDescent="0.25">
      <c r="A29191" s="22" t="s">
        <v>29221</v>
      </c>
    </row>
    <row r="29192" spans="1:1" x14ac:dyDescent="0.25">
      <c r="A29192" s="22" t="s">
        <v>29222</v>
      </c>
    </row>
    <row r="29193" spans="1:1" x14ac:dyDescent="0.25">
      <c r="A29193" s="22" t="s">
        <v>29223</v>
      </c>
    </row>
    <row r="29194" spans="1:1" x14ac:dyDescent="0.25">
      <c r="A29194" s="22" t="s">
        <v>29224</v>
      </c>
    </row>
    <row r="29195" spans="1:1" x14ac:dyDescent="0.25">
      <c r="A29195" s="22" t="s">
        <v>29225</v>
      </c>
    </row>
    <row r="29196" spans="1:1" x14ac:dyDescent="0.25">
      <c r="A29196" s="22" t="s">
        <v>29226</v>
      </c>
    </row>
    <row r="29197" spans="1:1" x14ac:dyDescent="0.25">
      <c r="A29197" s="22" t="s">
        <v>29227</v>
      </c>
    </row>
    <row r="29198" spans="1:1" x14ac:dyDescent="0.25">
      <c r="A29198" s="23" t="s">
        <v>29228</v>
      </c>
    </row>
    <row r="29199" spans="1:1" x14ac:dyDescent="0.25">
      <c r="A29199" s="22" t="s">
        <v>29229</v>
      </c>
    </row>
    <row r="29200" spans="1:1" x14ac:dyDescent="0.25">
      <c r="A29200" s="22" t="s">
        <v>29230</v>
      </c>
    </row>
    <row r="29201" spans="1:1" x14ac:dyDescent="0.25">
      <c r="A29201" s="22" t="s">
        <v>29231</v>
      </c>
    </row>
    <row r="29202" spans="1:1" x14ac:dyDescent="0.25">
      <c r="A29202" s="22" t="s">
        <v>29232</v>
      </c>
    </row>
    <row r="29203" spans="1:1" x14ac:dyDescent="0.25">
      <c r="A29203" s="22" t="s">
        <v>29233</v>
      </c>
    </row>
    <row r="29204" spans="1:1" x14ac:dyDescent="0.25">
      <c r="A29204" s="23" t="s">
        <v>29234</v>
      </c>
    </row>
    <row r="29205" spans="1:1" x14ac:dyDescent="0.25">
      <c r="A29205" s="23" t="s">
        <v>29235</v>
      </c>
    </row>
    <row r="29206" spans="1:1" x14ac:dyDescent="0.25">
      <c r="A29206" s="22" t="s">
        <v>29236</v>
      </c>
    </row>
    <row r="29207" spans="1:1" x14ac:dyDescent="0.25">
      <c r="A29207" s="22" t="s">
        <v>29237</v>
      </c>
    </row>
    <row r="29208" spans="1:1" x14ac:dyDescent="0.25">
      <c r="A29208" s="22" t="s">
        <v>29238</v>
      </c>
    </row>
    <row r="29209" spans="1:1" x14ac:dyDescent="0.25">
      <c r="A29209" s="22" t="s">
        <v>29239</v>
      </c>
    </row>
    <row r="29210" spans="1:1" x14ac:dyDescent="0.25">
      <c r="A29210" s="22" t="s">
        <v>29240</v>
      </c>
    </row>
    <row r="29211" spans="1:1" x14ac:dyDescent="0.25">
      <c r="A29211" s="22" t="s">
        <v>29241</v>
      </c>
    </row>
    <row r="29212" spans="1:1" x14ac:dyDescent="0.25">
      <c r="A29212" s="22" t="s">
        <v>29242</v>
      </c>
    </row>
    <row r="29213" spans="1:1" x14ac:dyDescent="0.25">
      <c r="A29213" s="24" t="s">
        <v>29243</v>
      </c>
    </row>
    <row r="29214" spans="1:1" x14ac:dyDescent="0.25">
      <c r="A29214" s="24" t="s">
        <v>29244</v>
      </c>
    </row>
    <row r="29215" spans="1:1" x14ac:dyDescent="0.25">
      <c r="A29215" s="24" t="s">
        <v>29245</v>
      </c>
    </row>
    <row r="29216" spans="1:1" x14ac:dyDescent="0.25">
      <c r="A29216" s="22" t="s">
        <v>29246</v>
      </c>
    </row>
    <row r="29217" spans="1:1" x14ac:dyDescent="0.25">
      <c r="A29217" s="22" t="s">
        <v>29247</v>
      </c>
    </row>
    <row r="29218" spans="1:1" x14ac:dyDescent="0.25">
      <c r="A29218" s="22" t="s">
        <v>29248</v>
      </c>
    </row>
    <row r="29219" spans="1:1" x14ac:dyDescent="0.25">
      <c r="A29219" s="23" t="s">
        <v>29249</v>
      </c>
    </row>
    <row r="29220" spans="1:1" x14ac:dyDescent="0.25">
      <c r="A29220" s="22" t="s">
        <v>29250</v>
      </c>
    </row>
    <row r="29221" spans="1:1" x14ac:dyDescent="0.25">
      <c r="A29221" s="24" t="s">
        <v>29251</v>
      </c>
    </row>
    <row r="29222" spans="1:1" x14ac:dyDescent="0.25">
      <c r="A29222" s="22" t="s">
        <v>29252</v>
      </c>
    </row>
    <row r="29223" spans="1:1" x14ac:dyDescent="0.25">
      <c r="A29223" s="24" t="s">
        <v>29253</v>
      </c>
    </row>
    <row r="29224" spans="1:1" x14ac:dyDescent="0.25">
      <c r="A29224" s="22" t="s">
        <v>29254</v>
      </c>
    </row>
    <row r="29225" spans="1:1" x14ac:dyDescent="0.25">
      <c r="A29225" s="22" t="s">
        <v>29255</v>
      </c>
    </row>
    <row r="29226" spans="1:1" x14ac:dyDescent="0.25">
      <c r="A29226" s="23" t="s">
        <v>29256</v>
      </c>
    </row>
    <row r="29227" spans="1:1" x14ac:dyDescent="0.25">
      <c r="A29227" s="22" t="s">
        <v>29257</v>
      </c>
    </row>
    <row r="29228" spans="1:1" x14ac:dyDescent="0.25">
      <c r="A29228" s="22" t="s">
        <v>29258</v>
      </c>
    </row>
    <row r="29229" spans="1:1" x14ac:dyDescent="0.25">
      <c r="A29229" s="22" t="s">
        <v>29259</v>
      </c>
    </row>
    <row r="29230" spans="1:1" x14ac:dyDescent="0.25">
      <c r="A29230" s="22" t="s">
        <v>29260</v>
      </c>
    </row>
    <row r="29231" spans="1:1" x14ac:dyDescent="0.25">
      <c r="A29231" s="22" t="s">
        <v>29261</v>
      </c>
    </row>
    <row r="29232" spans="1:1" x14ac:dyDescent="0.25">
      <c r="A29232" s="22" t="s">
        <v>29262</v>
      </c>
    </row>
    <row r="29233" spans="1:1" x14ac:dyDescent="0.25">
      <c r="A29233" s="22" t="s">
        <v>29263</v>
      </c>
    </row>
    <row r="29234" spans="1:1" x14ac:dyDescent="0.25">
      <c r="A29234" s="22" t="s">
        <v>29264</v>
      </c>
    </row>
    <row r="29235" spans="1:1" x14ac:dyDescent="0.25">
      <c r="A29235" s="22" t="s">
        <v>29265</v>
      </c>
    </row>
    <row r="29236" spans="1:1" x14ac:dyDescent="0.25">
      <c r="A29236" s="23" t="s">
        <v>29266</v>
      </c>
    </row>
    <row r="29237" spans="1:1" x14ac:dyDescent="0.25">
      <c r="A29237" s="22" t="s">
        <v>29267</v>
      </c>
    </row>
    <row r="29238" spans="1:1" x14ac:dyDescent="0.25">
      <c r="A29238" s="24" t="s">
        <v>29268</v>
      </c>
    </row>
    <row r="29239" spans="1:1" x14ac:dyDescent="0.25">
      <c r="A29239" s="23" t="s">
        <v>29269</v>
      </c>
    </row>
    <row r="29240" spans="1:1" x14ac:dyDescent="0.25">
      <c r="A29240" s="22" t="s">
        <v>29270</v>
      </c>
    </row>
    <row r="29241" spans="1:1" x14ac:dyDescent="0.25">
      <c r="A29241" s="22" t="s">
        <v>29271</v>
      </c>
    </row>
    <row r="29242" spans="1:1" x14ac:dyDescent="0.25">
      <c r="A29242" s="22" t="s">
        <v>29272</v>
      </c>
    </row>
    <row r="29243" spans="1:1" x14ac:dyDescent="0.25">
      <c r="A29243" s="22" t="s">
        <v>29273</v>
      </c>
    </row>
    <row r="29244" spans="1:1" x14ac:dyDescent="0.25">
      <c r="A29244" s="22" t="s">
        <v>29274</v>
      </c>
    </row>
    <row r="29245" spans="1:1" x14ac:dyDescent="0.25">
      <c r="A29245" s="22" t="s">
        <v>29275</v>
      </c>
    </row>
    <row r="29246" spans="1:1" x14ac:dyDescent="0.25">
      <c r="A29246" s="22" t="s">
        <v>29276</v>
      </c>
    </row>
    <row r="29247" spans="1:1" x14ac:dyDescent="0.25">
      <c r="A29247" s="22" t="s">
        <v>29277</v>
      </c>
    </row>
    <row r="29248" spans="1:1" x14ac:dyDescent="0.25">
      <c r="A29248" s="22" t="s">
        <v>29278</v>
      </c>
    </row>
    <row r="29249" spans="1:1" x14ac:dyDescent="0.25">
      <c r="A29249" s="22" t="s">
        <v>29279</v>
      </c>
    </row>
    <row r="29250" spans="1:1" x14ac:dyDescent="0.25">
      <c r="A29250" s="24" t="s">
        <v>29280</v>
      </c>
    </row>
    <row r="29251" spans="1:1" x14ac:dyDescent="0.25">
      <c r="A29251" s="24" t="s">
        <v>29281</v>
      </c>
    </row>
    <row r="29252" spans="1:1" x14ac:dyDescent="0.25">
      <c r="A29252" s="22" t="s">
        <v>29282</v>
      </c>
    </row>
    <row r="29253" spans="1:1" x14ac:dyDescent="0.25">
      <c r="A29253" s="22" t="s">
        <v>29283</v>
      </c>
    </row>
    <row r="29254" spans="1:1" x14ac:dyDescent="0.25">
      <c r="A29254" s="22" t="s">
        <v>29284</v>
      </c>
    </row>
    <row r="29255" spans="1:1" x14ac:dyDescent="0.25">
      <c r="A29255" s="24" t="s">
        <v>29285</v>
      </c>
    </row>
    <row r="29256" spans="1:1" x14ac:dyDescent="0.25">
      <c r="A29256" s="22" t="s">
        <v>29286</v>
      </c>
    </row>
    <row r="29257" spans="1:1" x14ac:dyDescent="0.25">
      <c r="A29257" s="24" t="s">
        <v>29287</v>
      </c>
    </row>
    <row r="29258" spans="1:1" x14ac:dyDescent="0.25">
      <c r="A29258" s="22" t="s">
        <v>29288</v>
      </c>
    </row>
    <row r="29259" spans="1:1" x14ac:dyDescent="0.25">
      <c r="A29259" s="22" t="s">
        <v>29289</v>
      </c>
    </row>
    <row r="29260" spans="1:1" x14ac:dyDescent="0.25">
      <c r="A29260" s="24" t="s">
        <v>29290</v>
      </c>
    </row>
    <row r="29261" spans="1:1" x14ac:dyDescent="0.25">
      <c r="A29261" s="22" t="s">
        <v>29291</v>
      </c>
    </row>
    <row r="29262" spans="1:1" x14ac:dyDescent="0.25">
      <c r="A29262" s="22" t="s">
        <v>29292</v>
      </c>
    </row>
    <row r="29263" spans="1:1" x14ac:dyDescent="0.25">
      <c r="A29263" s="23" t="s">
        <v>29293</v>
      </c>
    </row>
    <row r="29264" spans="1:1" x14ac:dyDescent="0.25">
      <c r="A29264" s="22" t="s">
        <v>29294</v>
      </c>
    </row>
    <row r="29265" spans="1:1" x14ac:dyDescent="0.25">
      <c r="A29265" s="24" t="s">
        <v>29295</v>
      </c>
    </row>
    <row r="29266" spans="1:1" x14ac:dyDescent="0.25">
      <c r="A29266" s="22" t="s">
        <v>29296</v>
      </c>
    </row>
    <row r="29267" spans="1:1" x14ac:dyDescent="0.25">
      <c r="A29267" s="24" t="s">
        <v>29297</v>
      </c>
    </row>
    <row r="29268" spans="1:1" x14ac:dyDescent="0.25">
      <c r="A29268" s="22" t="s">
        <v>29298</v>
      </c>
    </row>
    <row r="29269" spans="1:1" x14ac:dyDescent="0.25">
      <c r="A29269" s="23" t="s">
        <v>29299</v>
      </c>
    </row>
    <row r="29270" spans="1:1" x14ac:dyDescent="0.25">
      <c r="A29270" s="22" t="s">
        <v>29300</v>
      </c>
    </row>
    <row r="29271" spans="1:1" x14ac:dyDescent="0.25">
      <c r="A29271" s="23" t="s">
        <v>29301</v>
      </c>
    </row>
    <row r="29272" spans="1:1" x14ac:dyDescent="0.25">
      <c r="A29272" s="22" t="s">
        <v>29302</v>
      </c>
    </row>
    <row r="29273" spans="1:1" x14ac:dyDescent="0.25">
      <c r="A29273" s="22" t="s">
        <v>29303</v>
      </c>
    </row>
    <row r="29274" spans="1:1" x14ac:dyDescent="0.25">
      <c r="A29274" s="22" t="s">
        <v>29304</v>
      </c>
    </row>
    <row r="29275" spans="1:1" x14ac:dyDescent="0.25">
      <c r="A29275" s="23" t="s">
        <v>29305</v>
      </c>
    </row>
    <row r="29276" spans="1:1" x14ac:dyDescent="0.25">
      <c r="A29276" s="22" t="s">
        <v>29306</v>
      </c>
    </row>
    <row r="29277" spans="1:1" x14ac:dyDescent="0.25">
      <c r="A29277" s="23" t="s">
        <v>29307</v>
      </c>
    </row>
    <row r="29278" spans="1:1" x14ac:dyDescent="0.25">
      <c r="A29278" s="22" t="s">
        <v>29308</v>
      </c>
    </row>
    <row r="29279" spans="1:1" x14ac:dyDescent="0.25">
      <c r="A29279" s="22" t="s">
        <v>29309</v>
      </c>
    </row>
    <row r="29280" spans="1:1" x14ac:dyDescent="0.25">
      <c r="A29280" s="22" t="s">
        <v>29310</v>
      </c>
    </row>
    <row r="29281" spans="1:1" x14ac:dyDescent="0.25">
      <c r="A29281" s="22" t="s">
        <v>29311</v>
      </c>
    </row>
    <row r="29282" spans="1:1" x14ac:dyDescent="0.25">
      <c r="A29282" s="22" t="s">
        <v>29312</v>
      </c>
    </row>
    <row r="29283" spans="1:1" x14ac:dyDescent="0.25">
      <c r="A29283" s="24" t="s">
        <v>29313</v>
      </c>
    </row>
    <row r="29284" spans="1:1" x14ac:dyDescent="0.25">
      <c r="A29284" s="24" t="s">
        <v>29314</v>
      </c>
    </row>
    <row r="29285" spans="1:1" x14ac:dyDescent="0.25">
      <c r="A29285" s="23" t="s">
        <v>29315</v>
      </c>
    </row>
    <row r="29286" spans="1:1" x14ac:dyDescent="0.25">
      <c r="A29286" s="23" t="s">
        <v>29316</v>
      </c>
    </row>
    <row r="29287" spans="1:1" x14ac:dyDescent="0.25">
      <c r="A29287" s="23" t="s">
        <v>29317</v>
      </c>
    </row>
    <row r="29288" spans="1:1" x14ac:dyDescent="0.25">
      <c r="A29288" s="22" t="s">
        <v>29318</v>
      </c>
    </row>
    <row r="29289" spans="1:1" x14ac:dyDescent="0.25">
      <c r="A29289" s="22" t="s">
        <v>29319</v>
      </c>
    </row>
    <row r="29290" spans="1:1" x14ac:dyDescent="0.25">
      <c r="A29290" s="22" t="s">
        <v>29320</v>
      </c>
    </row>
    <row r="29291" spans="1:1" x14ac:dyDescent="0.25">
      <c r="A29291" s="23" t="s">
        <v>29321</v>
      </c>
    </row>
    <row r="29292" spans="1:1" x14ac:dyDescent="0.25">
      <c r="A29292" s="23" t="s">
        <v>29322</v>
      </c>
    </row>
    <row r="29293" spans="1:1" x14ac:dyDescent="0.25">
      <c r="A29293" s="24" t="s">
        <v>29323</v>
      </c>
    </row>
    <row r="29294" spans="1:1" x14ac:dyDescent="0.25">
      <c r="A29294" s="24" t="s">
        <v>29324</v>
      </c>
    </row>
    <row r="29295" spans="1:1" x14ac:dyDescent="0.25">
      <c r="A29295" s="22" t="s">
        <v>29325</v>
      </c>
    </row>
    <row r="29296" spans="1:1" x14ac:dyDescent="0.25">
      <c r="A29296" s="22" t="s">
        <v>29326</v>
      </c>
    </row>
    <row r="29297" spans="1:1" x14ac:dyDescent="0.25">
      <c r="A29297" s="22" t="s">
        <v>29327</v>
      </c>
    </row>
    <row r="29298" spans="1:1" x14ac:dyDescent="0.25">
      <c r="A29298" s="22" t="s">
        <v>29328</v>
      </c>
    </row>
    <row r="29299" spans="1:1" x14ac:dyDescent="0.25">
      <c r="A29299" s="22" t="s">
        <v>29329</v>
      </c>
    </row>
    <row r="29300" spans="1:1" x14ac:dyDescent="0.25">
      <c r="A29300" s="22" t="s">
        <v>29330</v>
      </c>
    </row>
    <row r="29301" spans="1:1" x14ac:dyDescent="0.25">
      <c r="A29301" s="24" t="s">
        <v>29331</v>
      </c>
    </row>
    <row r="29302" spans="1:1" x14ac:dyDescent="0.25">
      <c r="A29302" s="24" t="s">
        <v>29332</v>
      </c>
    </row>
    <row r="29303" spans="1:1" x14ac:dyDescent="0.25">
      <c r="A29303" s="22" t="s">
        <v>29333</v>
      </c>
    </row>
    <row r="29304" spans="1:1" x14ac:dyDescent="0.25">
      <c r="A29304" s="22" t="s">
        <v>29334</v>
      </c>
    </row>
    <row r="29305" spans="1:1" x14ac:dyDescent="0.25">
      <c r="A29305" s="23" t="s">
        <v>29335</v>
      </c>
    </row>
    <row r="29306" spans="1:1" x14ac:dyDescent="0.25">
      <c r="A29306" s="24" t="s">
        <v>29336</v>
      </c>
    </row>
    <row r="29307" spans="1:1" x14ac:dyDescent="0.25">
      <c r="A29307" s="22" t="s">
        <v>29337</v>
      </c>
    </row>
    <row r="29308" spans="1:1" x14ac:dyDescent="0.25">
      <c r="A29308" s="22" t="s">
        <v>29338</v>
      </c>
    </row>
    <row r="29309" spans="1:1" x14ac:dyDescent="0.25">
      <c r="A29309" s="22" t="s">
        <v>29339</v>
      </c>
    </row>
    <row r="29310" spans="1:1" x14ac:dyDescent="0.25">
      <c r="A29310" s="24" t="s">
        <v>29340</v>
      </c>
    </row>
    <row r="29311" spans="1:1" x14ac:dyDescent="0.25">
      <c r="A29311" s="22" t="s">
        <v>29341</v>
      </c>
    </row>
    <row r="29312" spans="1:1" x14ac:dyDescent="0.25">
      <c r="A29312" s="22" t="s">
        <v>29342</v>
      </c>
    </row>
    <row r="29313" spans="1:1" x14ac:dyDescent="0.25">
      <c r="A29313" s="22" t="s">
        <v>29343</v>
      </c>
    </row>
    <row r="29314" spans="1:1" x14ac:dyDescent="0.25">
      <c r="A29314" s="23" t="s">
        <v>29344</v>
      </c>
    </row>
    <row r="29315" spans="1:1" x14ac:dyDescent="0.25">
      <c r="A29315" s="22" t="s">
        <v>29345</v>
      </c>
    </row>
    <row r="29316" spans="1:1" x14ac:dyDescent="0.25">
      <c r="A29316" s="22" t="s">
        <v>29346</v>
      </c>
    </row>
    <row r="29317" spans="1:1" x14ac:dyDescent="0.25">
      <c r="A29317" s="22" t="s">
        <v>29347</v>
      </c>
    </row>
    <row r="29318" spans="1:1" x14ac:dyDescent="0.25">
      <c r="A29318" s="22" t="s">
        <v>29348</v>
      </c>
    </row>
    <row r="29319" spans="1:1" x14ac:dyDescent="0.25">
      <c r="A29319" s="24" t="s">
        <v>29349</v>
      </c>
    </row>
    <row r="29320" spans="1:1" x14ac:dyDescent="0.25">
      <c r="A29320" s="24" t="s">
        <v>29350</v>
      </c>
    </row>
    <row r="29321" spans="1:1" x14ac:dyDescent="0.25">
      <c r="A29321" s="22" t="s">
        <v>29351</v>
      </c>
    </row>
    <row r="29322" spans="1:1" x14ac:dyDescent="0.25">
      <c r="A29322" s="22" t="s">
        <v>29352</v>
      </c>
    </row>
    <row r="29323" spans="1:1" x14ac:dyDescent="0.25">
      <c r="A29323" s="22" t="s">
        <v>29353</v>
      </c>
    </row>
    <row r="29324" spans="1:1" x14ac:dyDescent="0.25">
      <c r="A29324" s="24" t="s">
        <v>29354</v>
      </c>
    </row>
    <row r="29325" spans="1:1" x14ac:dyDescent="0.25">
      <c r="A29325" s="22" t="s">
        <v>29355</v>
      </c>
    </row>
    <row r="29326" spans="1:1" x14ac:dyDescent="0.25">
      <c r="A29326" s="24" t="s">
        <v>29356</v>
      </c>
    </row>
    <row r="29327" spans="1:1" x14ac:dyDescent="0.25">
      <c r="A29327" s="22" t="s">
        <v>29357</v>
      </c>
    </row>
    <row r="29328" spans="1:1" x14ac:dyDescent="0.25">
      <c r="A29328" s="22" t="s">
        <v>29358</v>
      </c>
    </row>
    <row r="29329" spans="1:1" x14ac:dyDescent="0.25">
      <c r="A29329" s="23" t="s">
        <v>29359</v>
      </c>
    </row>
    <row r="29330" spans="1:1" x14ac:dyDescent="0.25">
      <c r="A29330" s="23" t="s">
        <v>29360</v>
      </c>
    </row>
    <row r="29331" spans="1:1" x14ac:dyDescent="0.25">
      <c r="A29331" s="22" t="s">
        <v>29361</v>
      </c>
    </row>
    <row r="29332" spans="1:1" x14ac:dyDescent="0.25">
      <c r="A29332" s="22" t="s">
        <v>29362</v>
      </c>
    </row>
    <row r="29333" spans="1:1" x14ac:dyDescent="0.25">
      <c r="A29333" s="22" t="s">
        <v>29363</v>
      </c>
    </row>
    <row r="29334" spans="1:1" x14ac:dyDescent="0.25">
      <c r="A29334" s="22" t="s">
        <v>29364</v>
      </c>
    </row>
    <row r="29335" spans="1:1" x14ac:dyDescent="0.25">
      <c r="A29335" s="22" t="s">
        <v>29365</v>
      </c>
    </row>
    <row r="29336" spans="1:1" x14ac:dyDescent="0.25">
      <c r="A29336" s="22" t="s">
        <v>29366</v>
      </c>
    </row>
    <row r="29337" spans="1:1" x14ac:dyDescent="0.25">
      <c r="A29337" s="24" t="s">
        <v>29367</v>
      </c>
    </row>
    <row r="29338" spans="1:1" x14ac:dyDescent="0.25">
      <c r="A29338" s="22" t="s">
        <v>29368</v>
      </c>
    </row>
    <row r="29339" spans="1:1" x14ac:dyDescent="0.25">
      <c r="A29339" s="22" t="s">
        <v>29369</v>
      </c>
    </row>
    <row r="29340" spans="1:1" x14ac:dyDescent="0.25">
      <c r="A29340" s="23" t="s">
        <v>29370</v>
      </c>
    </row>
    <row r="29341" spans="1:1" x14ac:dyDescent="0.25">
      <c r="A29341" s="22" t="s">
        <v>29371</v>
      </c>
    </row>
    <row r="29342" spans="1:1" x14ac:dyDescent="0.25">
      <c r="A29342" s="22" t="s">
        <v>29372</v>
      </c>
    </row>
    <row r="29343" spans="1:1" x14ac:dyDescent="0.25">
      <c r="A29343" s="24" t="s">
        <v>29373</v>
      </c>
    </row>
    <row r="29344" spans="1:1" x14ac:dyDescent="0.25">
      <c r="A29344" s="22" t="s">
        <v>29374</v>
      </c>
    </row>
    <row r="29345" spans="1:1" x14ac:dyDescent="0.25">
      <c r="A29345" s="24" t="s">
        <v>29375</v>
      </c>
    </row>
    <row r="29346" spans="1:1" x14ac:dyDescent="0.25">
      <c r="A29346" s="24" t="s">
        <v>29376</v>
      </c>
    </row>
    <row r="29347" spans="1:1" x14ac:dyDescent="0.25">
      <c r="A29347" s="22" t="s">
        <v>29377</v>
      </c>
    </row>
    <row r="29348" spans="1:1" x14ac:dyDescent="0.25">
      <c r="A29348" s="24" t="s">
        <v>29378</v>
      </c>
    </row>
    <row r="29349" spans="1:1" x14ac:dyDescent="0.25">
      <c r="A29349" s="22" t="s">
        <v>29379</v>
      </c>
    </row>
    <row r="29350" spans="1:1" x14ac:dyDescent="0.25">
      <c r="A29350" s="23" t="s">
        <v>29380</v>
      </c>
    </row>
    <row r="29351" spans="1:1" x14ac:dyDescent="0.25">
      <c r="A29351" s="22" t="s">
        <v>29381</v>
      </c>
    </row>
    <row r="29352" spans="1:1" x14ac:dyDescent="0.25">
      <c r="A29352" s="23" t="s">
        <v>29382</v>
      </c>
    </row>
    <row r="29353" spans="1:1" x14ac:dyDescent="0.25">
      <c r="A29353" s="22" t="s">
        <v>29383</v>
      </c>
    </row>
    <row r="29354" spans="1:1" x14ac:dyDescent="0.25">
      <c r="A29354" s="22" t="s">
        <v>29384</v>
      </c>
    </row>
    <row r="29355" spans="1:1" x14ac:dyDescent="0.25">
      <c r="A29355" s="22" t="s">
        <v>29385</v>
      </c>
    </row>
    <row r="29356" spans="1:1" x14ac:dyDescent="0.25">
      <c r="A29356" s="22" t="s">
        <v>29386</v>
      </c>
    </row>
    <row r="29357" spans="1:1" x14ac:dyDescent="0.25">
      <c r="A29357" s="23" t="s">
        <v>29387</v>
      </c>
    </row>
    <row r="29358" spans="1:1" x14ac:dyDescent="0.25">
      <c r="A29358" s="22" t="s">
        <v>29388</v>
      </c>
    </row>
    <row r="29359" spans="1:1" x14ac:dyDescent="0.25">
      <c r="A29359" s="22" t="s">
        <v>29389</v>
      </c>
    </row>
    <row r="29360" spans="1:1" x14ac:dyDescent="0.25">
      <c r="A29360" s="23" t="s">
        <v>29390</v>
      </c>
    </row>
    <row r="29361" spans="1:1" x14ac:dyDescent="0.25">
      <c r="A29361" s="22" t="s">
        <v>29391</v>
      </c>
    </row>
    <row r="29362" spans="1:1" x14ac:dyDescent="0.25">
      <c r="A29362" s="22" t="s">
        <v>29392</v>
      </c>
    </row>
    <row r="29363" spans="1:1" x14ac:dyDescent="0.25">
      <c r="A29363" s="24" t="s">
        <v>29393</v>
      </c>
    </row>
    <row r="29364" spans="1:1" x14ac:dyDescent="0.25">
      <c r="A29364" s="22" t="s">
        <v>29394</v>
      </c>
    </row>
    <row r="29365" spans="1:1" x14ac:dyDescent="0.25">
      <c r="A29365" s="22" t="s">
        <v>29395</v>
      </c>
    </row>
    <row r="29366" spans="1:1" x14ac:dyDescent="0.25">
      <c r="A29366" s="22" t="s">
        <v>29396</v>
      </c>
    </row>
    <row r="29367" spans="1:1" x14ac:dyDescent="0.25">
      <c r="A29367" s="22" t="s">
        <v>29397</v>
      </c>
    </row>
    <row r="29368" spans="1:1" x14ac:dyDescent="0.25">
      <c r="A29368" s="23" t="s">
        <v>29398</v>
      </c>
    </row>
    <row r="29369" spans="1:1" x14ac:dyDescent="0.25">
      <c r="A29369" s="22" t="s">
        <v>29399</v>
      </c>
    </row>
    <row r="29370" spans="1:1" x14ac:dyDescent="0.25">
      <c r="A29370" s="22" t="s">
        <v>29400</v>
      </c>
    </row>
    <row r="29371" spans="1:1" x14ac:dyDescent="0.25">
      <c r="A29371" s="23" t="s">
        <v>29401</v>
      </c>
    </row>
    <row r="29372" spans="1:1" x14ac:dyDescent="0.25">
      <c r="A29372" s="22" t="s">
        <v>29402</v>
      </c>
    </row>
    <row r="29373" spans="1:1" x14ac:dyDescent="0.25">
      <c r="A29373" s="24" t="s">
        <v>29403</v>
      </c>
    </row>
    <row r="29374" spans="1:1" x14ac:dyDescent="0.25">
      <c r="A29374" s="23" t="s">
        <v>29404</v>
      </c>
    </row>
    <row r="29375" spans="1:1" x14ac:dyDescent="0.25">
      <c r="A29375" s="23" t="s">
        <v>29405</v>
      </c>
    </row>
    <row r="29376" spans="1:1" x14ac:dyDescent="0.25">
      <c r="A29376" s="24" t="s">
        <v>29406</v>
      </c>
    </row>
    <row r="29377" spans="1:1" x14ac:dyDescent="0.25">
      <c r="A29377" s="22" t="s">
        <v>29407</v>
      </c>
    </row>
    <row r="29378" spans="1:1" x14ac:dyDescent="0.25">
      <c r="A29378" s="22" t="s">
        <v>29408</v>
      </c>
    </row>
    <row r="29379" spans="1:1" x14ac:dyDescent="0.25">
      <c r="A29379" s="23" t="s">
        <v>29409</v>
      </c>
    </row>
    <row r="29380" spans="1:1" x14ac:dyDescent="0.25">
      <c r="A29380" s="22" t="s">
        <v>29410</v>
      </c>
    </row>
    <row r="29381" spans="1:1" x14ac:dyDescent="0.25">
      <c r="A29381" s="22" t="s">
        <v>29411</v>
      </c>
    </row>
    <row r="29382" spans="1:1" x14ac:dyDescent="0.25">
      <c r="A29382" s="22" t="s">
        <v>29412</v>
      </c>
    </row>
    <row r="29383" spans="1:1" x14ac:dyDescent="0.25">
      <c r="A29383" s="22" t="s">
        <v>29413</v>
      </c>
    </row>
    <row r="29384" spans="1:1" x14ac:dyDescent="0.25">
      <c r="A29384" s="23" t="s">
        <v>29414</v>
      </c>
    </row>
    <row r="29385" spans="1:1" x14ac:dyDescent="0.25">
      <c r="A29385" s="24" t="s">
        <v>29415</v>
      </c>
    </row>
    <row r="29386" spans="1:1" x14ac:dyDescent="0.25">
      <c r="A29386" s="22" t="s">
        <v>29416</v>
      </c>
    </row>
    <row r="29387" spans="1:1" x14ac:dyDescent="0.25">
      <c r="A29387" s="22" t="s">
        <v>29417</v>
      </c>
    </row>
    <row r="29388" spans="1:1" x14ac:dyDescent="0.25">
      <c r="A29388" s="22" t="s">
        <v>29418</v>
      </c>
    </row>
    <row r="29389" spans="1:1" x14ac:dyDescent="0.25">
      <c r="A29389" s="22" t="s">
        <v>29419</v>
      </c>
    </row>
    <row r="29390" spans="1:1" x14ac:dyDescent="0.25">
      <c r="A29390" s="22" t="s">
        <v>29420</v>
      </c>
    </row>
    <row r="29391" spans="1:1" x14ac:dyDescent="0.25">
      <c r="A29391" s="22" t="s">
        <v>29421</v>
      </c>
    </row>
    <row r="29392" spans="1:1" x14ac:dyDescent="0.25">
      <c r="A29392" s="22" t="s">
        <v>29422</v>
      </c>
    </row>
    <row r="29393" spans="1:1" x14ac:dyDescent="0.25">
      <c r="A29393" s="22" t="s">
        <v>29423</v>
      </c>
    </row>
    <row r="29394" spans="1:1" x14ac:dyDescent="0.25">
      <c r="A29394" s="22" t="s">
        <v>29424</v>
      </c>
    </row>
    <row r="29395" spans="1:1" x14ac:dyDescent="0.25">
      <c r="A29395" s="22" t="s">
        <v>29425</v>
      </c>
    </row>
    <row r="29396" spans="1:1" x14ac:dyDescent="0.25">
      <c r="A29396" s="23" t="s">
        <v>29426</v>
      </c>
    </row>
    <row r="29397" spans="1:1" x14ac:dyDescent="0.25">
      <c r="A29397" s="22" t="s">
        <v>29427</v>
      </c>
    </row>
    <row r="29398" spans="1:1" x14ac:dyDescent="0.25">
      <c r="A29398" s="22" t="s">
        <v>29428</v>
      </c>
    </row>
    <row r="29399" spans="1:1" x14ac:dyDescent="0.25">
      <c r="A29399" s="22" t="s">
        <v>29429</v>
      </c>
    </row>
    <row r="29400" spans="1:1" x14ac:dyDescent="0.25">
      <c r="A29400" s="22" t="s">
        <v>29430</v>
      </c>
    </row>
    <row r="29401" spans="1:1" x14ac:dyDescent="0.25">
      <c r="A29401" s="22" t="s">
        <v>29431</v>
      </c>
    </row>
    <row r="29402" spans="1:1" x14ac:dyDescent="0.25">
      <c r="A29402" s="22" t="s">
        <v>29432</v>
      </c>
    </row>
    <row r="29403" spans="1:1" x14ac:dyDescent="0.25">
      <c r="A29403" s="22" t="s">
        <v>29433</v>
      </c>
    </row>
    <row r="29404" spans="1:1" x14ac:dyDescent="0.25">
      <c r="A29404" s="22" t="s">
        <v>29434</v>
      </c>
    </row>
    <row r="29405" spans="1:1" x14ac:dyDescent="0.25">
      <c r="A29405" s="22" t="s">
        <v>29435</v>
      </c>
    </row>
    <row r="29406" spans="1:1" x14ac:dyDescent="0.25">
      <c r="A29406" s="24" t="s">
        <v>29436</v>
      </c>
    </row>
    <row r="29407" spans="1:1" x14ac:dyDescent="0.25">
      <c r="A29407" s="22" t="s">
        <v>29437</v>
      </c>
    </row>
    <row r="29408" spans="1:1" x14ac:dyDescent="0.25">
      <c r="A29408" s="22" t="s">
        <v>29438</v>
      </c>
    </row>
    <row r="29409" spans="1:1" x14ac:dyDescent="0.25">
      <c r="A29409" s="22" t="s">
        <v>29439</v>
      </c>
    </row>
    <row r="29410" spans="1:1" x14ac:dyDescent="0.25">
      <c r="A29410" s="22" t="s">
        <v>29440</v>
      </c>
    </row>
    <row r="29411" spans="1:1" x14ac:dyDescent="0.25">
      <c r="A29411" s="22" t="s">
        <v>29441</v>
      </c>
    </row>
    <row r="29412" spans="1:1" x14ac:dyDescent="0.25">
      <c r="A29412" s="22" t="s">
        <v>29442</v>
      </c>
    </row>
    <row r="29413" spans="1:1" x14ac:dyDescent="0.25">
      <c r="A29413" s="23" t="s">
        <v>29443</v>
      </c>
    </row>
    <row r="29414" spans="1:1" x14ac:dyDescent="0.25">
      <c r="A29414" s="23" t="s">
        <v>29444</v>
      </c>
    </row>
    <row r="29415" spans="1:1" x14ac:dyDescent="0.25">
      <c r="A29415" s="22" t="s">
        <v>29445</v>
      </c>
    </row>
    <row r="29416" spans="1:1" x14ac:dyDescent="0.25">
      <c r="A29416" s="23" t="s">
        <v>29446</v>
      </c>
    </row>
    <row r="29417" spans="1:1" x14ac:dyDescent="0.25">
      <c r="A29417" s="24" t="s">
        <v>29447</v>
      </c>
    </row>
    <row r="29418" spans="1:1" x14ac:dyDescent="0.25">
      <c r="A29418" s="22" t="s">
        <v>29448</v>
      </c>
    </row>
    <row r="29419" spans="1:1" x14ac:dyDescent="0.25">
      <c r="A29419" s="22" t="s">
        <v>29449</v>
      </c>
    </row>
    <row r="29420" spans="1:1" x14ac:dyDescent="0.25">
      <c r="A29420" s="22" t="s">
        <v>29450</v>
      </c>
    </row>
    <row r="29421" spans="1:1" x14ac:dyDescent="0.25">
      <c r="A29421" s="24" t="s">
        <v>29451</v>
      </c>
    </row>
    <row r="29422" spans="1:1" x14ac:dyDescent="0.25">
      <c r="A29422" s="22" t="s">
        <v>29452</v>
      </c>
    </row>
    <row r="29423" spans="1:1" x14ac:dyDescent="0.25">
      <c r="A29423" s="22" t="s">
        <v>29453</v>
      </c>
    </row>
    <row r="29424" spans="1:1" x14ac:dyDescent="0.25">
      <c r="A29424" s="22" t="s">
        <v>29454</v>
      </c>
    </row>
    <row r="29425" spans="1:1" x14ac:dyDescent="0.25">
      <c r="A29425" s="22" t="s">
        <v>29455</v>
      </c>
    </row>
    <row r="29426" spans="1:1" x14ac:dyDescent="0.25">
      <c r="A29426" s="24" t="s">
        <v>29456</v>
      </c>
    </row>
    <row r="29427" spans="1:1" x14ac:dyDescent="0.25">
      <c r="A29427" s="22" t="s">
        <v>29457</v>
      </c>
    </row>
    <row r="29428" spans="1:1" x14ac:dyDescent="0.25">
      <c r="A29428" s="22" t="s">
        <v>29458</v>
      </c>
    </row>
    <row r="29429" spans="1:1" x14ac:dyDescent="0.25">
      <c r="A29429" s="22" t="s">
        <v>29459</v>
      </c>
    </row>
    <row r="29430" spans="1:1" x14ac:dyDescent="0.25">
      <c r="A29430" s="22" t="s">
        <v>29460</v>
      </c>
    </row>
    <row r="29431" spans="1:1" x14ac:dyDescent="0.25">
      <c r="A29431" s="22" t="s">
        <v>29461</v>
      </c>
    </row>
    <row r="29432" spans="1:1" x14ac:dyDescent="0.25">
      <c r="A29432" s="23" t="s">
        <v>29462</v>
      </c>
    </row>
    <row r="29433" spans="1:1" x14ac:dyDescent="0.25">
      <c r="A29433" s="23" t="s">
        <v>29463</v>
      </c>
    </row>
    <row r="29434" spans="1:1" x14ac:dyDescent="0.25">
      <c r="A29434" s="22" t="s">
        <v>29464</v>
      </c>
    </row>
    <row r="29435" spans="1:1" x14ac:dyDescent="0.25">
      <c r="A29435" s="24" t="s">
        <v>29465</v>
      </c>
    </row>
    <row r="29436" spans="1:1" x14ac:dyDescent="0.25">
      <c r="A29436" s="22" t="s">
        <v>29466</v>
      </c>
    </row>
    <row r="29437" spans="1:1" x14ac:dyDescent="0.25">
      <c r="A29437" s="22" t="s">
        <v>29467</v>
      </c>
    </row>
    <row r="29438" spans="1:1" x14ac:dyDescent="0.25">
      <c r="A29438" s="23" t="s">
        <v>29468</v>
      </c>
    </row>
    <row r="29439" spans="1:1" x14ac:dyDescent="0.25">
      <c r="A29439" s="24" t="s">
        <v>29469</v>
      </c>
    </row>
    <row r="29440" spans="1:1" x14ac:dyDescent="0.25">
      <c r="A29440" s="22" t="s">
        <v>29470</v>
      </c>
    </row>
    <row r="29441" spans="1:1" x14ac:dyDescent="0.25">
      <c r="A29441" s="22" t="s">
        <v>29471</v>
      </c>
    </row>
    <row r="29442" spans="1:1" x14ac:dyDescent="0.25">
      <c r="A29442" s="22" t="s">
        <v>29472</v>
      </c>
    </row>
    <row r="29443" spans="1:1" x14ac:dyDescent="0.25">
      <c r="A29443" s="22" t="s">
        <v>29473</v>
      </c>
    </row>
    <row r="29444" spans="1:1" x14ac:dyDescent="0.25">
      <c r="A29444" s="22" t="s">
        <v>29474</v>
      </c>
    </row>
    <row r="29445" spans="1:1" x14ac:dyDescent="0.25">
      <c r="A29445" s="24" t="s">
        <v>29475</v>
      </c>
    </row>
    <row r="29446" spans="1:1" x14ac:dyDescent="0.25">
      <c r="A29446" s="24" t="s">
        <v>29476</v>
      </c>
    </row>
    <row r="29447" spans="1:1" x14ac:dyDescent="0.25">
      <c r="A29447" s="22" t="s">
        <v>29477</v>
      </c>
    </row>
    <row r="29448" spans="1:1" x14ac:dyDescent="0.25">
      <c r="A29448" s="24" t="s">
        <v>29478</v>
      </c>
    </row>
    <row r="29449" spans="1:1" x14ac:dyDescent="0.25">
      <c r="A29449" s="23" t="s">
        <v>29479</v>
      </c>
    </row>
    <row r="29450" spans="1:1" x14ac:dyDescent="0.25">
      <c r="A29450" s="24" t="s">
        <v>29480</v>
      </c>
    </row>
    <row r="29451" spans="1:1" x14ac:dyDescent="0.25">
      <c r="A29451" s="23" t="s">
        <v>29481</v>
      </c>
    </row>
    <row r="29452" spans="1:1" x14ac:dyDescent="0.25">
      <c r="A29452" s="22" t="s">
        <v>29482</v>
      </c>
    </row>
    <row r="29453" spans="1:1" x14ac:dyDescent="0.25">
      <c r="A29453" s="23" t="s">
        <v>29483</v>
      </c>
    </row>
    <row r="29454" spans="1:1" x14ac:dyDescent="0.25">
      <c r="A29454" s="22" t="s">
        <v>29484</v>
      </c>
    </row>
    <row r="29455" spans="1:1" x14ac:dyDescent="0.25">
      <c r="A29455" s="22" t="s">
        <v>29485</v>
      </c>
    </row>
    <row r="29456" spans="1:1" x14ac:dyDescent="0.25">
      <c r="A29456" s="24" t="s">
        <v>29486</v>
      </c>
    </row>
    <row r="29457" spans="1:1" x14ac:dyDescent="0.25">
      <c r="A29457" s="22" t="s">
        <v>29487</v>
      </c>
    </row>
    <row r="29458" spans="1:1" x14ac:dyDescent="0.25">
      <c r="A29458" s="24" t="s">
        <v>29488</v>
      </c>
    </row>
    <row r="29459" spans="1:1" x14ac:dyDescent="0.25">
      <c r="A29459" s="23" t="s">
        <v>29489</v>
      </c>
    </row>
    <row r="29460" spans="1:1" x14ac:dyDescent="0.25">
      <c r="A29460" s="22" t="s">
        <v>29490</v>
      </c>
    </row>
    <row r="29461" spans="1:1" x14ac:dyDescent="0.25">
      <c r="A29461" s="22" t="s">
        <v>29491</v>
      </c>
    </row>
    <row r="29462" spans="1:1" x14ac:dyDescent="0.25">
      <c r="A29462" s="22" t="s">
        <v>29492</v>
      </c>
    </row>
    <row r="29463" spans="1:1" x14ac:dyDescent="0.25">
      <c r="A29463" s="22" t="s">
        <v>29493</v>
      </c>
    </row>
    <row r="29464" spans="1:1" x14ac:dyDescent="0.25">
      <c r="A29464" s="22" t="s">
        <v>29494</v>
      </c>
    </row>
    <row r="29465" spans="1:1" x14ac:dyDescent="0.25">
      <c r="A29465" s="22" t="s">
        <v>29495</v>
      </c>
    </row>
    <row r="29466" spans="1:1" x14ac:dyDescent="0.25">
      <c r="A29466" s="22" t="s">
        <v>29496</v>
      </c>
    </row>
    <row r="29467" spans="1:1" x14ac:dyDescent="0.25">
      <c r="A29467" s="22" t="s">
        <v>29497</v>
      </c>
    </row>
    <row r="29468" spans="1:1" x14ac:dyDescent="0.25">
      <c r="A29468" s="23" t="s">
        <v>29498</v>
      </c>
    </row>
    <row r="29469" spans="1:1" x14ac:dyDescent="0.25">
      <c r="A29469" s="23" t="s">
        <v>29499</v>
      </c>
    </row>
    <row r="29470" spans="1:1" x14ac:dyDescent="0.25">
      <c r="A29470" s="24" t="s">
        <v>29500</v>
      </c>
    </row>
    <row r="29471" spans="1:1" x14ac:dyDescent="0.25">
      <c r="A29471" s="22" t="s">
        <v>29501</v>
      </c>
    </row>
    <row r="29472" spans="1:1" x14ac:dyDescent="0.25">
      <c r="A29472" s="22" t="s">
        <v>29502</v>
      </c>
    </row>
    <row r="29473" spans="1:1" x14ac:dyDescent="0.25">
      <c r="A29473" s="22" t="s">
        <v>29503</v>
      </c>
    </row>
    <row r="29474" spans="1:1" x14ac:dyDescent="0.25">
      <c r="A29474" s="22" t="s">
        <v>29504</v>
      </c>
    </row>
    <row r="29475" spans="1:1" x14ac:dyDescent="0.25">
      <c r="A29475" s="22" t="s">
        <v>29505</v>
      </c>
    </row>
    <row r="29476" spans="1:1" x14ac:dyDescent="0.25">
      <c r="A29476" s="22" t="s">
        <v>29506</v>
      </c>
    </row>
    <row r="29477" spans="1:1" x14ac:dyDescent="0.25">
      <c r="A29477" s="22" t="s">
        <v>29507</v>
      </c>
    </row>
    <row r="29478" spans="1:1" x14ac:dyDescent="0.25">
      <c r="A29478" s="24" t="s">
        <v>29508</v>
      </c>
    </row>
    <row r="29479" spans="1:1" x14ac:dyDescent="0.25">
      <c r="A29479" s="23" t="s">
        <v>29509</v>
      </c>
    </row>
    <row r="29480" spans="1:1" x14ac:dyDescent="0.25">
      <c r="A29480" s="23" t="s">
        <v>29510</v>
      </c>
    </row>
    <row r="29481" spans="1:1" x14ac:dyDescent="0.25">
      <c r="A29481" s="24" t="s">
        <v>29511</v>
      </c>
    </row>
    <row r="29482" spans="1:1" x14ac:dyDescent="0.25">
      <c r="A29482" s="23" t="s">
        <v>29512</v>
      </c>
    </row>
    <row r="29483" spans="1:1" x14ac:dyDescent="0.25">
      <c r="A29483" s="22" t="s">
        <v>29513</v>
      </c>
    </row>
    <row r="29484" spans="1:1" x14ac:dyDescent="0.25">
      <c r="A29484" s="22" t="s">
        <v>29514</v>
      </c>
    </row>
    <row r="29485" spans="1:1" x14ac:dyDescent="0.25">
      <c r="A29485" s="22" t="s">
        <v>29515</v>
      </c>
    </row>
    <row r="29486" spans="1:1" x14ac:dyDescent="0.25">
      <c r="A29486" s="24" t="s">
        <v>29516</v>
      </c>
    </row>
    <row r="29487" spans="1:1" x14ac:dyDescent="0.25">
      <c r="A29487" s="24" t="s">
        <v>29517</v>
      </c>
    </row>
    <row r="29488" spans="1:1" x14ac:dyDescent="0.25">
      <c r="A29488" s="22" t="s">
        <v>29518</v>
      </c>
    </row>
    <row r="29489" spans="1:1" x14ac:dyDescent="0.25">
      <c r="A29489" s="22" t="s">
        <v>29519</v>
      </c>
    </row>
    <row r="29490" spans="1:1" x14ac:dyDescent="0.25">
      <c r="A29490" s="24" t="s">
        <v>29520</v>
      </c>
    </row>
    <row r="29491" spans="1:1" x14ac:dyDescent="0.25">
      <c r="A29491" s="22" t="s">
        <v>29521</v>
      </c>
    </row>
    <row r="29492" spans="1:1" x14ac:dyDescent="0.25">
      <c r="A29492" s="24" t="s">
        <v>29522</v>
      </c>
    </row>
    <row r="29493" spans="1:1" x14ac:dyDescent="0.25">
      <c r="A29493" s="24" t="s">
        <v>29523</v>
      </c>
    </row>
    <row r="29494" spans="1:1" x14ac:dyDescent="0.25">
      <c r="A29494" s="22" t="s">
        <v>29524</v>
      </c>
    </row>
    <row r="29495" spans="1:1" x14ac:dyDescent="0.25">
      <c r="A29495" s="22" t="s">
        <v>29525</v>
      </c>
    </row>
    <row r="29496" spans="1:1" x14ac:dyDescent="0.25">
      <c r="A29496" s="23" t="s">
        <v>29526</v>
      </c>
    </row>
    <row r="29497" spans="1:1" x14ac:dyDescent="0.25">
      <c r="A29497" s="22" t="s">
        <v>29527</v>
      </c>
    </row>
    <row r="29498" spans="1:1" x14ac:dyDescent="0.25">
      <c r="A29498" s="22" t="s">
        <v>29528</v>
      </c>
    </row>
    <row r="29499" spans="1:1" x14ac:dyDescent="0.25">
      <c r="A29499" s="24" t="s">
        <v>29529</v>
      </c>
    </row>
    <row r="29500" spans="1:1" x14ac:dyDescent="0.25">
      <c r="A29500" s="22" t="s">
        <v>29530</v>
      </c>
    </row>
    <row r="29501" spans="1:1" x14ac:dyDescent="0.25">
      <c r="A29501" s="23" t="s">
        <v>29531</v>
      </c>
    </row>
    <row r="29502" spans="1:1" x14ac:dyDescent="0.25">
      <c r="A29502" s="22" t="s">
        <v>29532</v>
      </c>
    </row>
    <row r="29503" spans="1:1" x14ac:dyDescent="0.25">
      <c r="A29503" s="22" t="s">
        <v>29533</v>
      </c>
    </row>
    <row r="29504" spans="1:1" x14ac:dyDescent="0.25">
      <c r="A29504" s="22" t="s">
        <v>29534</v>
      </c>
    </row>
    <row r="29505" spans="1:1" x14ac:dyDescent="0.25">
      <c r="A29505" s="22" t="s">
        <v>29535</v>
      </c>
    </row>
    <row r="29506" spans="1:1" x14ac:dyDescent="0.25">
      <c r="A29506" s="22" t="s">
        <v>29536</v>
      </c>
    </row>
    <row r="29507" spans="1:1" x14ac:dyDescent="0.25">
      <c r="A29507" s="22" t="s">
        <v>29537</v>
      </c>
    </row>
    <row r="29508" spans="1:1" x14ac:dyDescent="0.25">
      <c r="A29508" s="22" t="s">
        <v>29538</v>
      </c>
    </row>
    <row r="29509" spans="1:1" x14ac:dyDescent="0.25">
      <c r="A29509" s="22" t="s">
        <v>29539</v>
      </c>
    </row>
    <row r="29510" spans="1:1" x14ac:dyDescent="0.25">
      <c r="A29510" s="22" t="s">
        <v>29540</v>
      </c>
    </row>
    <row r="29511" spans="1:1" x14ac:dyDescent="0.25">
      <c r="A29511" s="24" t="s">
        <v>29541</v>
      </c>
    </row>
    <row r="29512" spans="1:1" x14ac:dyDescent="0.25">
      <c r="A29512" s="22" t="s">
        <v>29542</v>
      </c>
    </row>
    <row r="29513" spans="1:1" x14ac:dyDescent="0.25">
      <c r="A29513" s="22" t="s">
        <v>29543</v>
      </c>
    </row>
    <row r="29514" spans="1:1" x14ac:dyDescent="0.25">
      <c r="A29514" s="22" t="s">
        <v>29544</v>
      </c>
    </row>
    <row r="29515" spans="1:1" x14ac:dyDescent="0.25">
      <c r="A29515" s="22" t="s">
        <v>29545</v>
      </c>
    </row>
    <row r="29516" spans="1:1" x14ac:dyDescent="0.25">
      <c r="A29516" s="22" t="s">
        <v>29546</v>
      </c>
    </row>
    <row r="29517" spans="1:1" x14ac:dyDescent="0.25">
      <c r="A29517" s="22" t="s">
        <v>29547</v>
      </c>
    </row>
    <row r="29518" spans="1:1" x14ac:dyDescent="0.25">
      <c r="A29518" s="22" t="s">
        <v>29548</v>
      </c>
    </row>
    <row r="29519" spans="1:1" x14ac:dyDescent="0.25">
      <c r="A29519" s="22" t="s">
        <v>29549</v>
      </c>
    </row>
    <row r="29520" spans="1:1" x14ac:dyDescent="0.25">
      <c r="A29520" s="22" t="s">
        <v>29550</v>
      </c>
    </row>
    <row r="29521" spans="1:1" x14ac:dyDescent="0.25">
      <c r="A29521" s="22" t="s">
        <v>29551</v>
      </c>
    </row>
    <row r="29522" spans="1:1" x14ac:dyDescent="0.25">
      <c r="A29522" s="22" t="s">
        <v>29552</v>
      </c>
    </row>
    <row r="29523" spans="1:1" x14ac:dyDescent="0.25">
      <c r="A29523" s="22" t="s">
        <v>29553</v>
      </c>
    </row>
    <row r="29524" spans="1:1" x14ac:dyDescent="0.25">
      <c r="A29524" s="22" t="s">
        <v>29554</v>
      </c>
    </row>
    <row r="29525" spans="1:1" x14ac:dyDescent="0.25">
      <c r="A29525" s="24" t="s">
        <v>29555</v>
      </c>
    </row>
    <row r="29526" spans="1:1" x14ac:dyDescent="0.25">
      <c r="A29526" s="22" t="s">
        <v>29556</v>
      </c>
    </row>
    <row r="29527" spans="1:1" x14ac:dyDescent="0.25">
      <c r="A29527" s="22" t="s">
        <v>29557</v>
      </c>
    </row>
    <row r="29528" spans="1:1" x14ac:dyDescent="0.25">
      <c r="A29528" s="22" t="s">
        <v>29558</v>
      </c>
    </row>
    <row r="29529" spans="1:1" x14ac:dyDescent="0.25">
      <c r="A29529" s="22" t="s">
        <v>29559</v>
      </c>
    </row>
    <row r="29530" spans="1:1" x14ac:dyDescent="0.25">
      <c r="A29530" s="22" t="s">
        <v>29560</v>
      </c>
    </row>
    <row r="29531" spans="1:1" x14ac:dyDescent="0.25">
      <c r="A29531" s="24" t="s">
        <v>29561</v>
      </c>
    </row>
    <row r="29532" spans="1:1" x14ac:dyDescent="0.25">
      <c r="A29532" s="24" t="s">
        <v>29562</v>
      </c>
    </row>
    <row r="29533" spans="1:1" x14ac:dyDescent="0.25">
      <c r="A29533" s="22" t="s">
        <v>29563</v>
      </c>
    </row>
    <row r="29534" spans="1:1" x14ac:dyDescent="0.25">
      <c r="A29534" s="22" t="s">
        <v>29564</v>
      </c>
    </row>
    <row r="29535" spans="1:1" x14ac:dyDescent="0.25">
      <c r="A29535" s="22" t="s">
        <v>29565</v>
      </c>
    </row>
    <row r="29536" spans="1:1" x14ac:dyDescent="0.25">
      <c r="A29536" s="22" t="s">
        <v>29566</v>
      </c>
    </row>
    <row r="29537" spans="1:1" x14ac:dyDescent="0.25">
      <c r="A29537" s="22" t="s">
        <v>29567</v>
      </c>
    </row>
    <row r="29538" spans="1:1" x14ac:dyDescent="0.25">
      <c r="A29538" s="22" t="s">
        <v>29568</v>
      </c>
    </row>
    <row r="29539" spans="1:1" x14ac:dyDescent="0.25">
      <c r="A29539" s="22" t="s">
        <v>29569</v>
      </c>
    </row>
    <row r="29540" spans="1:1" x14ac:dyDescent="0.25">
      <c r="A29540" s="22" t="s">
        <v>29570</v>
      </c>
    </row>
    <row r="29541" spans="1:1" x14ac:dyDescent="0.25">
      <c r="A29541" s="22" t="s">
        <v>29571</v>
      </c>
    </row>
    <row r="29542" spans="1:1" x14ac:dyDescent="0.25">
      <c r="A29542" s="22" t="s">
        <v>29572</v>
      </c>
    </row>
    <row r="29543" spans="1:1" x14ac:dyDescent="0.25">
      <c r="A29543" s="23" t="s">
        <v>29573</v>
      </c>
    </row>
    <row r="29544" spans="1:1" x14ac:dyDescent="0.25">
      <c r="A29544" s="22" t="s">
        <v>29574</v>
      </c>
    </row>
    <row r="29545" spans="1:1" x14ac:dyDescent="0.25">
      <c r="A29545" s="22" t="s">
        <v>29575</v>
      </c>
    </row>
    <row r="29546" spans="1:1" x14ac:dyDescent="0.25">
      <c r="A29546" s="22" t="s">
        <v>29576</v>
      </c>
    </row>
    <row r="29547" spans="1:1" x14ac:dyDescent="0.25">
      <c r="A29547" s="23" t="s">
        <v>29577</v>
      </c>
    </row>
    <row r="29548" spans="1:1" x14ac:dyDescent="0.25">
      <c r="A29548" s="22" t="s">
        <v>29578</v>
      </c>
    </row>
    <row r="29549" spans="1:1" x14ac:dyDescent="0.25">
      <c r="A29549" s="22" t="s">
        <v>29579</v>
      </c>
    </row>
    <row r="29550" spans="1:1" x14ac:dyDescent="0.25">
      <c r="A29550" s="22" t="s">
        <v>29580</v>
      </c>
    </row>
    <row r="29551" spans="1:1" x14ac:dyDescent="0.25">
      <c r="A29551" s="22" t="s">
        <v>29581</v>
      </c>
    </row>
    <row r="29552" spans="1:1" x14ac:dyDescent="0.25">
      <c r="A29552" s="24" t="s">
        <v>29582</v>
      </c>
    </row>
    <row r="29553" spans="1:1" x14ac:dyDescent="0.25">
      <c r="A29553" s="22" t="s">
        <v>29583</v>
      </c>
    </row>
    <row r="29554" spans="1:1" x14ac:dyDescent="0.25">
      <c r="A29554" s="23" t="s">
        <v>29584</v>
      </c>
    </row>
    <row r="29555" spans="1:1" x14ac:dyDescent="0.25">
      <c r="A29555" s="22" t="s">
        <v>29585</v>
      </c>
    </row>
    <row r="29556" spans="1:1" x14ac:dyDescent="0.25">
      <c r="A29556" s="22" t="s">
        <v>29586</v>
      </c>
    </row>
    <row r="29557" spans="1:1" x14ac:dyDescent="0.25">
      <c r="A29557" s="22" t="s">
        <v>29587</v>
      </c>
    </row>
    <row r="29558" spans="1:1" x14ac:dyDescent="0.25">
      <c r="A29558" s="23" t="s">
        <v>29588</v>
      </c>
    </row>
    <row r="29559" spans="1:1" x14ac:dyDescent="0.25">
      <c r="A29559" s="22" t="s">
        <v>29589</v>
      </c>
    </row>
    <row r="29560" spans="1:1" x14ac:dyDescent="0.25">
      <c r="A29560" s="23" t="s">
        <v>29590</v>
      </c>
    </row>
    <row r="29561" spans="1:1" x14ac:dyDescent="0.25">
      <c r="A29561" s="22" t="s">
        <v>29591</v>
      </c>
    </row>
    <row r="29562" spans="1:1" x14ac:dyDescent="0.25">
      <c r="A29562" s="22" t="s">
        <v>29592</v>
      </c>
    </row>
    <row r="29563" spans="1:1" x14ac:dyDescent="0.25">
      <c r="A29563" s="22" t="s">
        <v>29593</v>
      </c>
    </row>
    <row r="29564" spans="1:1" x14ac:dyDescent="0.25">
      <c r="A29564" s="22" t="s">
        <v>29594</v>
      </c>
    </row>
    <row r="29565" spans="1:1" x14ac:dyDescent="0.25">
      <c r="A29565" s="22" t="s">
        <v>29595</v>
      </c>
    </row>
    <row r="29566" spans="1:1" x14ac:dyDescent="0.25">
      <c r="A29566" s="22" t="s">
        <v>29596</v>
      </c>
    </row>
    <row r="29567" spans="1:1" x14ac:dyDescent="0.25">
      <c r="A29567" s="24" t="s">
        <v>29597</v>
      </c>
    </row>
    <row r="29568" spans="1:1" x14ac:dyDescent="0.25">
      <c r="A29568" s="22" t="s">
        <v>29598</v>
      </c>
    </row>
    <row r="29569" spans="1:1" x14ac:dyDescent="0.25">
      <c r="A29569" s="22" t="s">
        <v>29599</v>
      </c>
    </row>
    <row r="29570" spans="1:1" x14ac:dyDescent="0.25">
      <c r="A29570" s="22" t="s">
        <v>29600</v>
      </c>
    </row>
    <row r="29571" spans="1:1" x14ac:dyDescent="0.25">
      <c r="A29571" s="22" t="s">
        <v>29601</v>
      </c>
    </row>
    <row r="29572" spans="1:1" x14ac:dyDescent="0.25">
      <c r="A29572" s="22" t="s">
        <v>29602</v>
      </c>
    </row>
    <row r="29573" spans="1:1" x14ac:dyDescent="0.25">
      <c r="A29573" s="22" t="s">
        <v>29603</v>
      </c>
    </row>
    <row r="29574" spans="1:1" x14ac:dyDescent="0.25">
      <c r="A29574" s="22" t="s">
        <v>29604</v>
      </c>
    </row>
    <row r="29575" spans="1:1" x14ac:dyDescent="0.25">
      <c r="A29575" s="24" t="s">
        <v>29605</v>
      </c>
    </row>
    <row r="29576" spans="1:1" x14ac:dyDescent="0.25">
      <c r="A29576" s="22" t="s">
        <v>29606</v>
      </c>
    </row>
    <row r="29577" spans="1:1" x14ac:dyDescent="0.25">
      <c r="A29577" s="22" t="s">
        <v>29607</v>
      </c>
    </row>
    <row r="29578" spans="1:1" x14ac:dyDescent="0.25">
      <c r="A29578" s="24" t="s">
        <v>29608</v>
      </c>
    </row>
    <row r="29579" spans="1:1" x14ac:dyDescent="0.25">
      <c r="A29579" s="22" t="s">
        <v>29609</v>
      </c>
    </row>
    <row r="29580" spans="1:1" x14ac:dyDescent="0.25">
      <c r="A29580" s="22" t="s">
        <v>29610</v>
      </c>
    </row>
    <row r="29581" spans="1:1" x14ac:dyDescent="0.25">
      <c r="A29581" s="24" t="s">
        <v>29611</v>
      </c>
    </row>
    <row r="29582" spans="1:1" x14ac:dyDescent="0.25">
      <c r="A29582" s="22" t="s">
        <v>29612</v>
      </c>
    </row>
    <row r="29583" spans="1:1" x14ac:dyDescent="0.25">
      <c r="A29583" s="22" t="s">
        <v>29613</v>
      </c>
    </row>
    <row r="29584" spans="1:1" x14ac:dyDescent="0.25">
      <c r="A29584" s="24" t="s">
        <v>29614</v>
      </c>
    </row>
    <row r="29585" spans="1:1" x14ac:dyDescent="0.25">
      <c r="A29585" s="22" t="s">
        <v>29615</v>
      </c>
    </row>
    <row r="29586" spans="1:1" x14ac:dyDescent="0.25">
      <c r="A29586" s="23" t="s">
        <v>29616</v>
      </c>
    </row>
    <row r="29587" spans="1:1" x14ac:dyDescent="0.25">
      <c r="A29587" s="23" t="s">
        <v>29617</v>
      </c>
    </row>
    <row r="29588" spans="1:1" x14ac:dyDescent="0.25">
      <c r="A29588" s="22" t="s">
        <v>29618</v>
      </c>
    </row>
    <row r="29589" spans="1:1" x14ac:dyDescent="0.25">
      <c r="A29589" s="22" t="s">
        <v>29619</v>
      </c>
    </row>
    <row r="29590" spans="1:1" x14ac:dyDescent="0.25">
      <c r="A29590" s="24" t="s">
        <v>29620</v>
      </c>
    </row>
    <row r="29591" spans="1:1" x14ac:dyDescent="0.25">
      <c r="A29591" s="22" t="s">
        <v>29621</v>
      </c>
    </row>
    <row r="29592" spans="1:1" x14ac:dyDescent="0.25">
      <c r="A29592" s="23" t="s">
        <v>29622</v>
      </c>
    </row>
    <row r="29593" spans="1:1" x14ac:dyDescent="0.25">
      <c r="A29593" s="22" t="s">
        <v>29623</v>
      </c>
    </row>
    <row r="29594" spans="1:1" x14ac:dyDescent="0.25">
      <c r="A29594" s="22" t="s">
        <v>29624</v>
      </c>
    </row>
    <row r="29595" spans="1:1" x14ac:dyDescent="0.25">
      <c r="A29595" s="23" t="s">
        <v>29625</v>
      </c>
    </row>
    <row r="29596" spans="1:1" x14ac:dyDescent="0.25">
      <c r="A29596" s="24" t="s">
        <v>29626</v>
      </c>
    </row>
    <row r="29597" spans="1:1" x14ac:dyDescent="0.25">
      <c r="A29597" s="22" t="s">
        <v>29627</v>
      </c>
    </row>
    <row r="29598" spans="1:1" x14ac:dyDescent="0.25">
      <c r="A29598" s="22" t="s">
        <v>29628</v>
      </c>
    </row>
    <row r="29599" spans="1:1" x14ac:dyDescent="0.25">
      <c r="A29599" s="22" t="s">
        <v>29629</v>
      </c>
    </row>
    <row r="29600" spans="1:1" x14ac:dyDescent="0.25">
      <c r="A29600" s="22" t="s">
        <v>29630</v>
      </c>
    </row>
    <row r="29601" spans="1:1" x14ac:dyDescent="0.25">
      <c r="A29601" s="22" t="s">
        <v>29631</v>
      </c>
    </row>
    <row r="29602" spans="1:1" x14ac:dyDescent="0.25">
      <c r="A29602" s="23" t="s">
        <v>29632</v>
      </c>
    </row>
    <row r="29603" spans="1:1" x14ac:dyDescent="0.25">
      <c r="A29603" s="22" t="s">
        <v>29633</v>
      </c>
    </row>
    <row r="29604" spans="1:1" x14ac:dyDescent="0.25">
      <c r="A29604" s="24" t="s">
        <v>29634</v>
      </c>
    </row>
    <row r="29605" spans="1:1" x14ac:dyDescent="0.25">
      <c r="A29605" s="22" t="s">
        <v>29635</v>
      </c>
    </row>
    <row r="29606" spans="1:1" x14ac:dyDescent="0.25">
      <c r="A29606" s="24" t="s">
        <v>29636</v>
      </c>
    </row>
    <row r="29607" spans="1:1" x14ac:dyDescent="0.25">
      <c r="A29607" s="22" t="s">
        <v>29637</v>
      </c>
    </row>
    <row r="29608" spans="1:1" x14ac:dyDescent="0.25">
      <c r="A29608" s="22" t="s">
        <v>29638</v>
      </c>
    </row>
    <row r="29609" spans="1:1" x14ac:dyDescent="0.25">
      <c r="A29609" s="24" t="s">
        <v>29639</v>
      </c>
    </row>
    <row r="29610" spans="1:1" x14ac:dyDescent="0.25">
      <c r="A29610" s="23" t="s">
        <v>29640</v>
      </c>
    </row>
    <row r="29611" spans="1:1" x14ac:dyDescent="0.25">
      <c r="A29611" s="23" t="s">
        <v>29641</v>
      </c>
    </row>
    <row r="29612" spans="1:1" x14ac:dyDescent="0.25">
      <c r="A29612" s="22" t="s">
        <v>29642</v>
      </c>
    </row>
    <row r="29613" spans="1:1" x14ac:dyDescent="0.25">
      <c r="A29613" s="22" t="s">
        <v>29643</v>
      </c>
    </row>
    <row r="29614" spans="1:1" x14ac:dyDescent="0.25">
      <c r="A29614" s="22" t="s">
        <v>29644</v>
      </c>
    </row>
    <row r="29615" spans="1:1" x14ac:dyDescent="0.25">
      <c r="A29615" s="24" t="s">
        <v>29645</v>
      </c>
    </row>
    <row r="29616" spans="1:1" x14ac:dyDescent="0.25">
      <c r="A29616" s="22" t="s">
        <v>29646</v>
      </c>
    </row>
    <row r="29617" spans="1:1" x14ac:dyDescent="0.25">
      <c r="A29617" s="23" t="s">
        <v>29647</v>
      </c>
    </row>
    <row r="29618" spans="1:1" x14ac:dyDescent="0.25">
      <c r="A29618" s="22" t="s">
        <v>29648</v>
      </c>
    </row>
    <row r="29619" spans="1:1" x14ac:dyDescent="0.25">
      <c r="A29619" s="23" t="s">
        <v>29649</v>
      </c>
    </row>
    <row r="29620" spans="1:1" x14ac:dyDescent="0.25">
      <c r="A29620" s="22" t="s">
        <v>29650</v>
      </c>
    </row>
    <row r="29621" spans="1:1" x14ac:dyDescent="0.25">
      <c r="A29621" s="22" t="s">
        <v>29651</v>
      </c>
    </row>
    <row r="29622" spans="1:1" x14ac:dyDescent="0.25">
      <c r="A29622" s="22" t="s">
        <v>29652</v>
      </c>
    </row>
    <row r="29623" spans="1:1" x14ac:dyDescent="0.25">
      <c r="A29623" s="22" t="s">
        <v>29653</v>
      </c>
    </row>
    <row r="29624" spans="1:1" x14ac:dyDescent="0.25">
      <c r="A29624" s="24" t="s">
        <v>29654</v>
      </c>
    </row>
    <row r="29625" spans="1:1" x14ac:dyDescent="0.25">
      <c r="A29625" s="22" t="s">
        <v>29655</v>
      </c>
    </row>
    <row r="29626" spans="1:1" x14ac:dyDescent="0.25">
      <c r="A29626" s="24" t="s">
        <v>29656</v>
      </c>
    </row>
    <row r="29627" spans="1:1" x14ac:dyDescent="0.25">
      <c r="A29627" s="24" t="s">
        <v>29657</v>
      </c>
    </row>
    <row r="29628" spans="1:1" x14ac:dyDescent="0.25">
      <c r="A29628" s="22" t="s">
        <v>29658</v>
      </c>
    </row>
    <row r="29629" spans="1:1" x14ac:dyDescent="0.25">
      <c r="A29629" s="22" t="s">
        <v>29659</v>
      </c>
    </row>
    <row r="29630" spans="1:1" x14ac:dyDescent="0.25">
      <c r="A29630" s="22" t="s">
        <v>29660</v>
      </c>
    </row>
    <row r="29631" spans="1:1" x14ac:dyDescent="0.25">
      <c r="A29631" s="23" t="s">
        <v>29661</v>
      </c>
    </row>
    <row r="29632" spans="1:1" x14ac:dyDescent="0.25">
      <c r="A29632" s="23" t="s">
        <v>29662</v>
      </c>
    </row>
    <row r="29633" spans="1:1" x14ac:dyDescent="0.25">
      <c r="A29633" s="22" t="s">
        <v>29663</v>
      </c>
    </row>
    <row r="29634" spans="1:1" x14ac:dyDescent="0.25">
      <c r="A29634" s="22" t="s">
        <v>29664</v>
      </c>
    </row>
    <row r="29635" spans="1:1" x14ac:dyDescent="0.25">
      <c r="A29635" s="22" t="s">
        <v>29665</v>
      </c>
    </row>
    <row r="29636" spans="1:1" x14ac:dyDescent="0.25">
      <c r="A29636" s="22" t="s">
        <v>29666</v>
      </c>
    </row>
    <row r="29637" spans="1:1" x14ac:dyDescent="0.25">
      <c r="A29637" s="22" t="s">
        <v>29667</v>
      </c>
    </row>
    <row r="29638" spans="1:1" x14ac:dyDescent="0.25">
      <c r="A29638" s="22" t="s">
        <v>29668</v>
      </c>
    </row>
    <row r="29639" spans="1:1" x14ac:dyDescent="0.25">
      <c r="A29639" s="23" t="s">
        <v>29669</v>
      </c>
    </row>
    <row r="29640" spans="1:1" x14ac:dyDescent="0.25">
      <c r="A29640" s="24" t="s">
        <v>29670</v>
      </c>
    </row>
    <row r="29641" spans="1:1" x14ac:dyDescent="0.25">
      <c r="A29641" s="22" t="s">
        <v>29671</v>
      </c>
    </row>
    <row r="29642" spans="1:1" x14ac:dyDescent="0.25">
      <c r="A29642" s="24" t="s">
        <v>29672</v>
      </c>
    </row>
    <row r="29643" spans="1:1" x14ac:dyDescent="0.25">
      <c r="A29643" s="22" t="s">
        <v>29673</v>
      </c>
    </row>
    <row r="29644" spans="1:1" x14ac:dyDescent="0.25">
      <c r="A29644" s="24" t="s">
        <v>29674</v>
      </c>
    </row>
    <row r="29645" spans="1:1" x14ac:dyDescent="0.25">
      <c r="A29645" s="22" t="s">
        <v>29675</v>
      </c>
    </row>
    <row r="29646" spans="1:1" x14ac:dyDescent="0.25">
      <c r="A29646" s="22" t="s">
        <v>29676</v>
      </c>
    </row>
    <row r="29647" spans="1:1" x14ac:dyDescent="0.25">
      <c r="A29647" s="22" t="s">
        <v>29677</v>
      </c>
    </row>
    <row r="29648" spans="1:1" x14ac:dyDescent="0.25">
      <c r="A29648" s="22" t="s">
        <v>29678</v>
      </c>
    </row>
    <row r="29649" spans="1:1" x14ac:dyDescent="0.25">
      <c r="A29649" s="22" t="s">
        <v>29679</v>
      </c>
    </row>
    <row r="29650" spans="1:1" x14ac:dyDescent="0.25">
      <c r="A29650" s="24" t="s">
        <v>29680</v>
      </c>
    </row>
    <row r="29651" spans="1:1" x14ac:dyDescent="0.25">
      <c r="A29651" s="24" t="s">
        <v>29681</v>
      </c>
    </row>
    <row r="29652" spans="1:1" x14ac:dyDescent="0.25">
      <c r="A29652" s="22" t="s">
        <v>29682</v>
      </c>
    </row>
    <row r="29653" spans="1:1" x14ac:dyDescent="0.25">
      <c r="A29653" s="23" t="s">
        <v>29683</v>
      </c>
    </row>
    <row r="29654" spans="1:1" x14ac:dyDescent="0.25">
      <c r="A29654" s="24" t="s">
        <v>29684</v>
      </c>
    </row>
    <row r="29655" spans="1:1" x14ac:dyDescent="0.25">
      <c r="A29655" s="23" t="s">
        <v>29685</v>
      </c>
    </row>
    <row r="29656" spans="1:1" x14ac:dyDescent="0.25">
      <c r="A29656" s="24" t="s">
        <v>29686</v>
      </c>
    </row>
    <row r="29657" spans="1:1" x14ac:dyDescent="0.25">
      <c r="A29657" s="22" t="s">
        <v>29687</v>
      </c>
    </row>
    <row r="29658" spans="1:1" x14ac:dyDescent="0.25">
      <c r="A29658" s="24" t="s">
        <v>29688</v>
      </c>
    </row>
    <row r="29659" spans="1:1" x14ac:dyDescent="0.25">
      <c r="A29659" s="22" t="s">
        <v>29689</v>
      </c>
    </row>
    <row r="29660" spans="1:1" x14ac:dyDescent="0.25">
      <c r="A29660" s="22" t="s">
        <v>29690</v>
      </c>
    </row>
    <row r="29661" spans="1:1" x14ac:dyDescent="0.25">
      <c r="A29661" s="22" t="s">
        <v>29691</v>
      </c>
    </row>
    <row r="29662" spans="1:1" x14ac:dyDescent="0.25">
      <c r="A29662" s="23" t="s">
        <v>29692</v>
      </c>
    </row>
    <row r="29663" spans="1:1" x14ac:dyDescent="0.25">
      <c r="A29663" s="22" t="s">
        <v>29693</v>
      </c>
    </row>
    <row r="29664" spans="1:1" x14ac:dyDescent="0.25">
      <c r="A29664" s="23" t="s">
        <v>29694</v>
      </c>
    </row>
    <row r="29665" spans="1:1" x14ac:dyDescent="0.25">
      <c r="A29665" s="22" t="s">
        <v>29695</v>
      </c>
    </row>
    <row r="29666" spans="1:1" x14ac:dyDescent="0.25">
      <c r="A29666" s="22" t="s">
        <v>29696</v>
      </c>
    </row>
    <row r="29667" spans="1:1" x14ac:dyDescent="0.25">
      <c r="A29667" s="22" t="s">
        <v>29697</v>
      </c>
    </row>
    <row r="29668" spans="1:1" x14ac:dyDescent="0.25">
      <c r="A29668" s="22" t="s">
        <v>29698</v>
      </c>
    </row>
    <row r="29669" spans="1:1" x14ac:dyDescent="0.25">
      <c r="A29669" s="24" t="s">
        <v>29699</v>
      </c>
    </row>
    <row r="29670" spans="1:1" x14ac:dyDescent="0.25">
      <c r="A29670" s="23" t="s">
        <v>29700</v>
      </c>
    </row>
    <row r="29671" spans="1:1" x14ac:dyDescent="0.25">
      <c r="A29671" s="22" t="s">
        <v>29701</v>
      </c>
    </row>
    <row r="29672" spans="1:1" x14ac:dyDescent="0.25">
      <c r="A29672" s="22" t="s">
        <v>29702</v>
      </c>
    </row>
    <row r="29673" spans="1:1" x14ac:dyDescent="0.25">
      <c r="A29673" s="22" t="s">
        <v>29703</v>
      </c>
    </row>
    <row r="29674" spans="1:1" x14ac:dyDescent="0.25">
      <c r="A29674" s="24" t="s">
        <v>29704</v>
      </c>
    </row>
    <row r="29675" spans="1:1" x14ac:dyDescent="0.25">
      <c r="A29675" s="24" t="s">
        <v>29705</v>
      </c>
    </row>
    <row r="29676" spans="1:1" x14ac:dyDescent="0.25">
      <c r="A29676" s="22" t="s">
        <v>29706</v>
      </c>
    </row>
    <row r="29677" spans="1:1" x14ac:dyDescent="0.25">
      <c r="A29677" s="22" t="s">
        <v>29707</v>
      </c>
    </row>
    <row r="29678" spans="1:1" x14ac:dyDescent="0.25">
      <c r="A29678" s="23" t="s">
        <v>29708</v>
      </c>
    </row>
    <row r="29679" spans="1:1" x14ac:dyDescent="0.25">
      <c r="A29679" s="22" t="s">
        <v>29709</v>
      </c>
    </row>
    <row r="29680" spans="1:1" x14ac:dyDescent="0.25">
      <c r="A29680" s="24" t="s">
        <v>29710</v>
      </c>
    </row>
    <row r="29681" spans="1:1" x14ac:dyDescent="0.25">
      <c r="A29681" s="23" t="s">
        <v>29711</v>
      </c>
    </row>
    <row r="29682" spans="1:1" x14ac:dyDescent="0.25">
      <c r="A29682" s="23" t="s">
        <v>29712</v>
      </c>
    </row>
    <row r="29683" spans="1:1" x14ac:dyDescent="0.25">
      <c r="A29683" s="22" t="s">
        <v>29713</v>
      </c>
    </row>
    <row r="29684" spans="1:1" x14ac:dyDescent="0.25">
      <c r="A29684" s="22" t="s">
        <v>29714</v>
      </c>
    </row>
    <row r="29685" spans="1:1" x14ac:dyDescent="0.25">
      <c r="A29685" s="23" t="s">
        <v>29715</v>
      </c>
    </row>
    <row r="29686" spans="1:1" x14ac:dyDescent="0.25">
      <c r="A29686" s="23" t="s">
        <v>29716</v>
      </c>
    </row>
    <row r="29687" spans="1:1" x14ac:dyDescent="0.25">
      <c r="A29687" s="22" t="s">
        <v>29717</v>
      </c>
    </row>
    <row r="29688" spans="1:1" x14ac:dyDescent="0.25">
      <c r="A29688" s="22" t="s">
        <v>29718</v>
      </c>
    </row>
    <row r="29689" spans="1:1" x14ac:dyDescent="0.25">
      <c r="A29689" s="24" t="s">
        <v>29719</v>
      </c>
    </row>
    <row r="29690" spans="1:1" x14ac:dyDescent="0.25">
      <c r="A29690" s="22" t="s">
        <v>29720</v>
      </c>
    </row>
    <row r="29691" spans="1:1" x14ac:dyDescent="0.25">
      <c r="A29691" s="22" t="s">
        <v>29721</v>
      </c>
    </row>
    <row r="29692" spans="1:1" x14ac:dyDescent="0.25">
      <c r="A29692" s="24" t="s">
        <v>29722</v>
      </c>
    </row>
    <row r="29693" spans="1:1" x14ac:dyDescent="0.25">
      <c r="A29693" s="22" t="s">
        <v>29723</v>
      </c>
    </row>
    <row r="29694" spans="1:1" x14ac:dyDescent="0.25">
      <c r="A29694" s="23" t="s">
        <v>29724</v>
      </c>
    </row>
    <row r="29695" spans="1:1" x14ac:dyDescent="0.25">
      <c r="A29695" s="23" t="s">
        <v>29725</v>
      </c>
    </row>
    <row r="29696" spans="1:1" x14ac:dyDescent="0.25">
      <c r="A29696" s="24" t="s">
        <v>29726</v>
      </c>
    </row>
    <row r="29697" spans="1:1" x14ac:dyDescent="0.25">
      <c r="A29697" s="22" t="s">
        <v>29727</v>
      </c>
    </row>
    <row r="29698" spans="1:1" x14ac:dyDescent="0.25">
      <c r="A29698" s="22" t="s">
        <v>29728</v>
      </c>
    </row>
    <row r="29699" spans="1:1" x14ac:dyDescent="0.25">
      <c r="A29699" s="23" t="s">
        <v>29729</v>
      </c>
    </row>
    <row r="29700" spans="1:1" x14ac:dyDescent="0.25">
      <c r="A29700" s="22" t="s">
        <v>29730</v>
      </c>
    </row>
    <row r="29701" spans="1:1" x14ac:dyDescent="0.25">
      <c r="A29701" s="22" t="s">
        <v>29731</v>
      </c>
    </row>
    <row r="29702" spans="1:1" x14ac:dyDescent="0.25">
      <c r="A29702" s="22" t="s">
        <v>29732</v>
      </c>
    </row>
    <row r="29703" spans="1:1" x14ac:dyDescent="0.25">
      <c r="A29703" s="22" t="s">
        <v>29733</v>
      </c>
    </row>
    <row r="29704" spans="1:1" x14ac:dyDescent="0.25">
      <c r="A29704" s="22" t="s">
        <v>29734</v>
      </c>
    </row>
    <row r="29705" spans="1:1" x14ac:dyDescent="0.25">
      <c r="A29705" s="23" t="s">
        <v>29735</v>
      </c>
    </row>
    <row r="29706" spans="1:1" x14ac:dyDescent="0.25">
      <c r="A29706" s="22" t="s">
        <v>29736</v>
      </c>
    </row>
    <row r="29707" spans="1:1" x14ac:dyDescent="0.25">
      <c r="A29707" s="22" t="s">
        <v>29737</v>
      </c>
    </row>
    <row r="29708" spans="1:1" x14ac:dyDescent="0.25">
      <c r="A29708" s="22" t="s">
        <v>29738</v>
      </c>
    </row>
    <row r="29709" spans="1:1" x14ac:dyDescent="0.25">
      <c r="A29709" s="24" t="s">
        <v>29739</v>
      </c>
    </row>
    <row r="29710" spans="1:1" x14ac:dyDescent="0.25">
      <c r="A29710" s="22" t="s">
        <v>29740</v>
      </c>
    </row>
    <row r="29711" spans="1:1" x14ac:dyDescent="0.25">
      <c r="A29711" s="22" t="s">
        <v>29741</v>
      </c>
    </row>
    <row r="29712" spans="1:1" x14ac:dyDescent="0.25">
      <c r="A29712" s="22" t="s">
        <v>29742</v>
      </c>
    </row>
    <row r="29713" spans="1:1" x14ac:dyDescent="0.25">
      <c r="A29713" s="24" t="s">
        <v>29743</v>
      </c>
    </row>
    <row r="29714" spans="1:1" x14ac:dyDescent="0.25">
      <c r="A29714" s="23" t="s">
        <v>29744</v>
      </c>
    </row>
    <row r="29715" spans="1:1" x14ac:dyDescent="0.25">
      <c r="A29715" s="24" t="s">
        <v>29745</v>
      </c>
    </row>
    <row r="29716" spans="1:1" x14ac:dyDescent="0.25">
      <c r="A29716" s="22" t="s">
        <v>29746</v>
      </c>
    </row>
    <row r="29717" spans="1:1" x14ac:dyDescent="0.25">
      <c r="A29717" s="22" t="s">
        <v>29747</v>
      </c>
    </row>
    <row r="29718" spans="1:1" x14ac:dyDescent="0.25">
      <c r="A29718" s="22" t="s">
        <v>29748</v>
      </c>
    </row>
    <row r="29719" spans="1:1" x14ac:dyDescent="0.25">
      <c r="A29719" s="24" t="s">
        <v>29749</v>
      </c>
    </row>
    <row r="29720" spans="1:1" x14ac:dyDescent="0.25">
      <c r="A29720" s="23" t="s">
        <v>29750</v>
      </c>
    </row>
    <row r="29721" spans="1:1" x14ac:dyDescent="0.25">
      <c r="A29721" s="22" t="s">
        <v>29751</v>
      </c>
    </row>
    <row r="29722" spans="1:1" x14ac:dyDescent="0.25">
      <c r="A29722" s="23" t="s">
        <v>29752</v>
      </c>
    </row>
    <row r="29723" spans="1:1" x14ac:dyDescent="0.25">
      <c r="A29723" s="24" t="s">
        <v>29753</v>
      </c>
    </row>
    <row r="29724" spans="1:1" x14ac:dyDescent="0.25">
      <c r="A29724" s="24" t="s">
        <v>29754</v>
      </c>
    </row>
    <row r="29725" spans="1:1" x14ac:dyDescent="0.25">
      <c r="A29725" s="22" t="s">
        <v>29755</v>
      </c>
    </row>
    <row r="29726" spans="1:1" x14ac:dyDescent="0.25">
      <c r="A29726" s="23" t="s">
        <v>29756</v>
      </c>
    </row>
    <row r="29727" spans="1:1" x14ac:dyDescent="0.25">
      <c r="A29727" s="22" t="s">
        <v>29757</v>
      </c>
    </row>
    <row r="29728" spans="1:1" x14ac:dyDescent="0.25">
      <c r="A29728" s="23" t="s">
        <v>29758</v>
      </c>
    </row>
    <row r="29729" spans="1:1" x14ac:dyDescent="0.25">
      <c r="A29729" s="22" t="s">
        <v>29759</v>
      </c>
    </row>
    <row r="29730" spans="1:1" x14ac:dyDescent="0.25">
      <c r="A29730" s="22" t="s">
        <v>29760</v>
      </c>
    </row>
    <row r="29731" spans="1:1" x14ac:dyDescent="0.25">
      <c r="A29731" s="22" t="s">
        <v>29761</v>
      </c>
    </row>
    <row r="29732" spans="1:1" x14ac:dyDescent="0.25">
      <c r="A29732" s="22" t="s">
        <v>29762</v>
      </c>
    </row>
    <row r="29733" spans="1:1" x14ac:dyDescent="0.25">
      <c r="A29733" s="22" t="s">
        <v>29763</v>
      </c>
    </row>
    <row r="29734" spans="1:1" x14ac:dyDescent="0.25">
      <c r="A29734" s="22" t="s">
        <v>29764</v>
      </c>
    </row>
    <row r="29735" spans="1:1" x14ac:dyDescent="0.25">
      <c r="A29735" s="23" t="s">
        <v>29765</v>
      </c>
    </row>
    <row r="29736" spans="1:1" x14ac:dyDescent="0.25">
      <c r="A29736" s="22" t="s">
        <v>29766</v>
      </c>
    </row>
    <row r="29737" spans="1:1" x14ac:dyDescent="0.25">
      <c r="A29737" s="22" t="s">
        <v>29767</v>
      </c>
    </row>
    <row r="29738" spans="1:1" x14ac:dyDescent="0.25">
      <c r="A29738" s="23" t="s">
        <v>29768</v>
      </c>
    </row>
    <row r="29739" spans="1:1" x14ac:dyDescent="0.25">
      <c r="A29739" s="22" t="s">
        <v>29769</v>
      </c>
    </row>
    <row r="29740" spans="1:1" x14ac:dyDescent="0.25">
      <c r="A29740" s="24" t="s">
        <v>29770</v>
      </c>
    </row>
    <row r="29741" spans="1:1" x14ac:dyDescent="0.25">
      <c r="A29741" s="24" t="s">
        <v>29771</v>
      </c>
    </row>
    <row r="29742" spans="1:1" x14ac:dyDescent="0.25">
      <c r="A29742" s="22" t="s">
        <v>29772</v>
      </c>
    </row>
    <row r="29743" spans="1:1" x14ac:dyDescent="0.25">
      <c r="A29743" s="23" t="s">
        <v>29773</v>
      </c>
    </row>
    <row r="29744" spans="1:1" x14ac:dyDescent="0.25">
      <c r="A29744" s="22" t="s">
        <v>29774</v>
      </c>
    </row>
    <row r="29745" spans="1:1" x14ac:dyDescent="0.25">
      <c r="A29745" s="22" t="s">
        <v>29775</v>
      </c>
    </row>
    <row r="29746" spans="1:1" x14ac:dyDescent="0.25">
      <c r="A29746" s="22" t="s">
        <v>29776</v>
      </c>
    </row>
    <row r="29747" spans="1:1" x14ac:dyDescent="0.25">
      <c r="A29747" s="22" t="s">
        <v>29777</v>
      </c>
    </row>
    <row r="29748" spans="1:1" x14ac:dyDescent="0.25">
      <c r="A29748" s="23" t="s">
        <v>29778</v>
      </c>
    </row>
    <row r="29749" spans="1:1" x14ac:dyDescent="0.25">
      <c r="A29749" s="22" t="s">
        <v>29779</v>
      </c>
    </row>
    <row r="29750" spans="1:1" x14ac:dyDescent="0.25">
      <c r="A29750" s="22" t="s">
        <v>29780</v>
      </c>
    </row>
    <row r="29751" spans="1:1" x14ac:dyDescent="0.25">
      <c r="A29751" s="24" t="s">
        <v>29781</v>
      </c>
    </row>
    <row r="29752" spans="1:1" x14ac:dyDescent="0.25">
      <c r="A29752" s="22" t="s">
        <v>29782</v>
      </c>
    </row>
    <row r="29753" spans="1:1" x14ac:dyDescent="0.25">
      <c r="A29753" s="22" t="s">
        <v>29783</v>
      </c>
    </row>
    <row r="29754" spans="1:1" x14ac:dyDescent="0.25">
      <c r="A29754" s="22" t="s">
        <v>29784</v>
      </c>
    </row>
    <row r="29755" spans="1:1" x14ac:dyDescent="0.25">
      <c r="A29755" s="22" t="s">
        <v>29785</v>
      </c>
    </row>
    <row r="29756" spans="1:1" x14ac:dyDescent="0.25">
      <c r="A29756" s="23" t="s">
        <v>29786</v>
      </c>
    </row>
    <row r="29757" spans="1:1" x14ac:dyDescent="0.25">
      <c r="A29757" s="22" t="s">
        <v>29787</v>
      </c>
    </row>
    <row r="29758" spans="1:1" x14ac:dyDescent="0.25">
      <c r="A29758" s="24" t="s">
        <v>29788</v>
      </c>
    </row>
    <row r="29759" spans="1:1" x14ac:dyDescent="0.25">
      <c r="A29759" s="22" t="s">
        <v>29789</v>
      </c>
    </row>
    <row r="29760" spans="1:1" x14ac:dyDescent="0.25">
      <c r="A29760" s="23" t="s">
        <v>29790</v>
      </c>
    </row>
    <row r="29761" spans="1:1" x14ac:dyDescent="0.25">
      <c r="A29761" s="24" t="s">
        <v>29791</v>
      </c>
    </row>
    <row r="29762" spans="1:1" x14ac:dyDescent="0.25">
      <c r="A29762" s="22" t="s">
        <v>29792</v>
      </c>
    </row>
    <row r="29763" spans="1:1" x14ac:dyDescent="0.25">
      <c r="A29763" s="23" t="s">
        <v>29793</v>
      </c>
    </row>
    <row r="29764" spans="1:1" x14ac:dyDescent="0.25">
      <c r="A29764" s="24" t="s">
        <v>29794</v>
      </c>
    </row>
    <row r="29765" spans="1:1" x14ac:dyDescent="0.25">
      <c r="A29765" s="23" t="s">
        <v>29795</v>
      </c>
    </row>
    <row r="29766" spans="1:1" x14ac:dyDescent="0.25">
      <c r="A29766" s="24" t="s">
        <v>29796</v>
      </c>
    </row>
    <row r="29767" spans="1:1" x14ac:dyDescent="0.25">
      <c r="A29767" s="23" t="s">
        <v>29797</v>
      </c>
    </row>
    <row r="29768" spans="1:1" x14ac:dyDescent="0.25">
      <c r="A29768" s="24" t="s">
        <v>29798</v>
      </c>
    </row>
    <row r="29769" spans="1:1" x14ac:dyDescent="0.25">
      <c r="A29769" s="24" t="s">
        <v>29799</v>
      </c>
    </row>
    <row r="29770" spans="1:1" x14ac:dyDescent="0.25">
      <c r="A29770" s="22" t="s">
        <v>29800</v>
      </c>
    </row>
    <row r="29771" spans="1:1" x14ac:dyDescent="0.25">
      <c r="A29771" s="22" t="s">
        <v>29801</v>
      </c>
    </row>
    <row r="29772" spans="1:1" x14ac:dyDescent="0.25">
      <c r="A29772" s="22" t="s">
        <v>29802</v>
      </c>
    </row>
    <row r="29773" spans="1:1" x14ac:dyDescent="0.25">
      <c r="A29773" s="22" t="s">
        <v>29803</v>
      </c>
    </row>
    <row r="29774" spans="1:1" x14ac:dyDescent="0.25">
      <c r="A29774" s="22" t="s">
        <v>29804</v>
      </c>
    </row>
    <row r="29775" spans="1:1" x14ac:dyDescent="0.25">
      <c r="A29775" s="23" t="s">
        <v>29805</v>
      </c>
    </row>
    <row r="29776" spans="1:1" x14ac:dyDescent="0.25">
      <c r="A29776" s="24" t="s">
        <v>29806</v>
      </c>
    </row>
    <row r="29777" spans="1:1" x14ac:dyDescent="0.25">
      <c r="A29777" s="22" t="s">
        <v>29807</v>
      </c>
    </row>
    <row r="29778" spans="1:1" x14ac:dyDescent="0.25">
      <c r="A29778" s="22" t="s">
        <v>29808</v>
      </c>
    </row>
    <row r="29779" spans="1:1" x14ac:dyDescent="0.25">
      <c r="A29779" s="22" t="s">
        <v>29809</v>
      </c>
    </row>
    <row r="29780" spans="1:1" x14ac:dyDescent="0.25">
      <c r="A29780" s="22" t="s">
        <v>29810</v>
      </c>
    </row>
    <row r="29781" spans="1:1" x14ac:dyDescent="0.25">
      <c r="A29781" s="22" t="s">
        <v>29811</v>
      </c>
    </row>
    <row r="29782" spans="1:1" x14ac:dyDescent="0.25">
      <c r="A29782" s="22" t="s">
        <v>29812</v>
      </c>
    </row>
    <row r="29783" spans="1:1" x14ac:dyDescent="0.25">
      <c r="A29783" s="22" t="s">
        <v>29813</v>
      </c>
    </row>
    <row r="29784" spans="1:1" x14ac:dyDescent="0.25">
      <c r="A29784" s="24" t="s">
        <v>29814</v>
      </c>
    </row>
    <row r="29785" spans="1:1" x14ac:dyDescent="0.25">
      <c r="A29785" s="22" t="s">
        <v>29815</v>
      </c>
    </row>
    <row r="29786" spans="1:1" x14ac:dyDescent="0.25">
      <c r="A29786" s="24" t="s">
        <v>29816</v>
      </c>
    </row>
    <row r="29787" spans="1:1" x14ac:dyDescent="0.25">
      <c r="A29787" s="22" t="s">
        <v>29817</v>
      </c>
    </row>
    <row r="29788" spans="1:1" x14ac:dyDescent="0.25">
      <c r="A29788" s="22" t="s">
        <v>29818</v>
      </c>
    </row>
    <row r="29789" spans="1:1" x14ac:dyDescent="0.25">
      <c r="A29789" s="23" t="s">
        <v>29819</v>
      </c>
    </row>
    <row r="29790" spans="1:1" x14ac:dyDescent="0.25">
      <c r="A29790" s="24" t="s">
        <v>29820</v>
      </c>
    </row>
    <row r="29791" spans="1:1" x14ac:dyDescent="0.25">
      <c r="A29791" s="22" t="s">
        <v>29821</v>
      </c>
    </row>
    <row r="29792" spans="1:1" x14ac:dyDescent="0.25">
      <c r="A29792" s="22" t="s">
        <v>29822</v>
      </c>
    </row>
    <row r="29793" spans="1:1" x14ac:dyDescent="0.25">
      <c r="A29793" s="22" t="s">
        <v>29823</v>
      </c>
    </row>
    <row r="29794" spans="1:1" x14ac:dyDescent="0.25">
      <c r="A29794" s="24" t="s">
        <v>29824</v>
      </c>
    </row>
    <row r="29795" spans="1:1" x14ac:dyDescent="0.25">
      <c r="A29795" s="23" t="s">
        <v>29825</v>
      </c>
    </row>
    <row r="29796" spans="1:1" x14ac:dyDescent="0.25">
      <c r="A29796" s="22" t="s">
        <v>29826</v>
      </c>
    </row>
    <row r="29797" spans="1:1" x14ac:dyDescent="0.25">
      <c r="A29797" s="22" t="s">
        <v>29827</v>
      </c>
    </row>
    <row r="29798" spans="1:1" x14ac:dyDescent="0.25">
      <c r="A29798" s="23" t="s">
        <v>29828</v>
      </c>
    </row>
    <row r="29799" spans="1:1" x14ac:dyDescent="0.25">
      <c r="A29799" s="23" t="s">
        <v>29829</v>
      </c>
    </row>
    <row r="29800" spans="1:1" x14ac:dyDescent="0.25">
      <c r="A29800" s="23" t="s">
        <v>29830</v>
      </c>
    </row>
    <row r="29801" spans="1:1" x14ac:dyDescent="0.25">
      <c r="A29801" s="22" t="s">
        <v>29831</v>
      </c>
    </row>
    <row r="29802" spans="1:1" x14ac:dyDescent="0.25">
      <c r="A29802" s="23" t="s">
        <v>29832</v>
      </c>
    </row>
    <row r="29803" spans="1:1" x14ac:dyDescent="0.25">
      <c r="A29803" s="22" t="s">
        <v>29833</v>
      </c>
    </row>
    <row r="29804" spans="1:1" x14ac:dyDescent="0.25">
      <c r="A29804" s="22" t="s">
        <v>29834</v>
      </c>
    </row>
    <row r="29805" spans="1:1" x14ac:dyDescent="0.25">
      <c r="A29805" s="22" t="s">
        <v>29835</v>
      </c>
    </row>
    <row r="29806" spans="1:1" x14ac:dyDescent="0.25">
      <c r="A29806" s="23" t="s">
        <v>29836</v>
      </c>
    </row>
    <row r="29807" spans="1:1" x14ac:dyDescent="0.25">
      <c r="A29807" s="22" t="s">
        <v>29837</v>
      </c>
    </row>
    <row r="29808" spans="1:1" x14ac:dyDescent="0.25">
      <c r="A29808" s="22" t="s">
        <v>29838</v>
      </c>
    </row>
    <row r="29809" spans="1:1" x14ac:dyDescent="0.25">
      <c r="A29809" s="22" t="s">
        <v>29839</v>
      </c>
    </row>
    <row r="29810" spans="1:1" x14ac:dyDescent="0.25">
      <c r="A29810" s="22" t="s">
        <v>29840</v>
      </c>
    </row>
    <row r="29811" spans="1:1" x14ac:dyDescent="0.25">
      <c r="A29811" s="22" t="s">
        <v>29841</v>
      </c>
    </row>
    <row r="29812" spans="1:1" x14ac:dyDescent="0.25">
      <c r="A29812" s="24" t="s">
        <v>29842</v>
      </c>
    </row>
    <row r="29813" spans="1:1" x14ac:dyDescent="0.25">
      <c r="A29813" s="22" t="s">
        <v>29843</v>
      </c>
    </row>
    <row r="29814" spans="1:1" x14ac:dyDescent="0.25">
      <c r="A29814" s="22" t="s">
        <v>29844</v>
      </c>
    </row>
    <row r="29815" spans="1:1" x14ac:dyDescent="0.25">
      <c r="A29815" s="22" t="s">
        <v>29845</v>
      </c>
    </row>
    <row r="29816" spans="1:1" x14ac:dyDescent="0.25">
      <c r="A29816" s="23" t="s">
        <v>29846</v>
      </c>
    </row>
    <row r="29817" spans="1:1" x14ac:dyDescent="0.25">
      <c r="A29817" s="22" t="s">
        <v>29847</v>
      </c>
    </row>
    <row r="29818" spans="1:1" x14ac:dyDescent="0.25">
      <c r="A29818" s="22" t="s">
        <v>29848</v>
      </c>
    </row>
    <row r="29819" spans="1:1" x14ac:dyDescent="0.25">
      <c r="A29819" s="24" t="s">
        <v>29849</v>
      </c>
    </row>
    <row r="29820" spans="1:1" x14ac:dyDescent="0.25">
      <c r="A29820" s="22" t="s">
        <v>29850</v>
      </c>
    </row>
    <row r="29821" spans="1:1" x14ac:dyDescent="0.25">
      <c r="A29821" s="22" t="s">
        <v>29851</v>
      </c>
    </row>
    <row r="29822" spans="1:1" x14ac:dyDescent="0.25">
      <c r="A29822" s="23" t="s">
        <v>29852</v>
      </c>
    </row>
    <row r="29823" spans="1:1" x14ac:dyDescent="0.25">
      <c r="A29823" s="22" t="s">
        <v>29853</v>
      </c>
    </row>
    <row r="29824" spans="1:1" x14ac:dyDescent="0.25">
      <c r="A29824" s="24" t="s">
        <v>29854</v>
      </c>
    </row>
    <row r="29825" spans="1:1" x14ac:dyDescent="0.25">
      <c r="A29825" s="22" t="s">
        <v>29855</v>
      </c>
    </row>
    <row r="29826" spans="1:1" x14ac:dyDescent="0.25">
      <c r="A29826" s="22" t="s">
        <v>29856</v>
      </c>
    </row>
    <row r="29827" spans="1:1" x14ac:dyDescent="0.25">
      <c r="A29827" s="24" t="s">
        <v>29857</v>
      </c>
    </row>
    <row r="29828" spans="1:1" x14ac:dyDescent="0.25">
      <c r="A29828" s="22" t="s">
        <v>29858</v>
      </c>
    </row>
    <row r="29829" spans="1:1" x14ac:dyDescent="0.25">
      <c r="A29829" s="22" t="s">
        <v>29859</v>
      </c>
    </row>
    <row r="29830" spans="1:1" x14ac:dyDescent="0.25">
      <c r="A29830" s="22" t="s">
        <v>29860</v>
      </c>
    </row>
    <row r="29831" spans="1:1" x14ac:dyDescent="0.25">
      <c r="A29831" s="22" t="s">
        <v>29861</v>
      </c>
    </row>
    <row r="29832" spans="1:1" x14ac:dyDescent="0.25">
      <c r="A29832" s="22" t="s">
        <v>29862</v>
      </c>
    </row>
    <row r="29833" spans="1:1" x14ac:dyDescent="0.25">
      <c r="A29833" s="22" t="s">
        <v>29863</v>
      </c>
    </row>
    <row r="29834" spans="1:1" x14ac:dyDescent="0.25">
      <c r="A29834" s="23" t="s">
        <v>29864</v>
      </c>
    </row>
    <row r="29835" spans="1:1" x14ac:dyDescent="0.25">
      <c r="A29835" s="23" t="s">
        <v>29865</v>
      </c>
    </row>
    <row r="29836" spans="1:1" x14ac:dyDescent="0.25">
      <c r="A29836" s="22" t="s">
        <v>29866</v>
      </c>
    </row>
    <row r="29837" spans="1:1" x14ac:dyDescent="0.25">
      <c r="A29837" s="22" t="s">
        <v>29867</v>
      </c>
    </row>
    <row r="29838" spans="1:1" x14ac:dyDescent="0.25">
      <c r="A29838" s="24" t="s">
        <v>29868</v>
      </c>
    </row>
    <row r="29839" spans="1:1" x14ac:dyDescent="0.25">
      <c r="A29839" s="22" t="s">
        <v>29869</v>
      </c>
    </row>
    <row r="29840" spans="1:1" x14ac:dyDescent="0.25">
      <c r="A29840" s="23" t="s">
        <v>29870</v>
      </c>
    </row>
    <row r="29841" spans="1:1" x14ac:dyDescent="0.25">
      <c r="A29841" s="23" t="s">
        <v>29871</v>
      </c>
    </row>
    <row r="29842" spans="1:1" x14ac:dyDescent="0.25">
      <c r="A29842" s="22" t="s">
        <v>29872</v>
      </c>
    </row>
    <row r="29843" spans="1:1" x14ac:dyDescent="0.25">
      <c r="A29843" s="22" t="s">
        <v>29873</v>
      </c>
    </row>
    <row r="29844" spans="1:1" x14ac:dyDescent="0.25">
      <c r="A29844" s="22" t="s">
        <v>29874</v>
      </c>
    </row>
    <row r="29845" spans="1:1" x14ac:dyDescent="0.25">
      <c r="A29845" s="23" t="s">
        <v>29875</v>
      </c>
    </row>
    <row r="29846" spans="1:1" x14ac:dyDescent="0.25">
      <c r="A29846" s="22" t="s">
        <v>29876</v>
      </c>
    </row>
    <row r="29847" spans="1:1" x14ac:dyDescent="0.25">
      <c r="A29847" s="22" t="s">
        <v>29877</v>
      </c>
    </row>
    <row r="29848" spans="1:1" x14ac:dyDescent="0.25">
      <c r="A29848" s="22" t="s">
        <v>29878</v>
      </c>
    </row>
    <row r="29849" spans="1:1" x14ac:dyDescent="0.25">
      <c r="A29849" s="22" t="s">
        <v>29879</v>
      </c>
    </row>
    <row r="29850" spans="1:1" x14ac:dyDescent="0.25">
      <c r="A29850" s="22" t="s">
        <v>29880</v>
      </c>
    </row>
    <row r="29851" spans="1:1" x14ac:dyDescent="0.25">
      <c r="A29851" s="23" t="s">
        <v>29881</v>
      </c>
    </row>
    <row r="29852" spans="1:1" x14ac:dyDescent="0.25">
      <c r="A29852" s="23" t="s">
        <v>29882</v>
      </c>
    </row>
    <row r="29853" spans="1:1" x14ac:dyDescent="0.25">
      <c r="A29853" s="24" t="s">
        <v>29883</v>
      </c>
    </row>
    <row r="29854" spans="1:1" x14ac:dyDescent="0.25">
      <c r="A29854" s="22" t="s">
        <v>29884</v>
      </c>
    </row>
    <row r="29855" spans="1:1" x14ac:dyDescent="0.25">
      <c r="A29855" s="22" t="s">
        <v>29885</v>
      </c>
    </row>
    <row r="29856" spans="1:1" x14ac:dyDescent="0.25">
      <c r="A29856" s="24" t="s">
        <v>29886</v>
      </c>
    </row>
    <row r="29857" spans="1:1" x14ac:dyDescent="0.25">
      <c r="A29857" s="22" t="s">
        <v>29887</v>
      </c>
    </row>
    <row r="29858" spans="1:1" x14ac:dyDescent="0.25">
      <c r="A29858" s="22" t="s">
        <v>29888</v>
      </c>
    </row>
    <row r="29859" spans="1:1" x14ac:dyDescent="0.25">
      <c r="A29859" s="22" t="s">
        <v>29889</v>
      </c>
    </row>
    <row r="29860" spans="1:1" x14ac:dyDescent="0.25">
      <c r="A29860" s="23" t="s">
        <v>29890</v>
      </c>
    </row>
    <row r="29861" spans="1:1" x14ac:dyDescent="0.25">
      <c r="A29861" s="22" t="s">
        <v>29891</v>
      </c>
    </row>
    <row r="29862" spans="1:1" x14ac:dyDescent="0.25">
      <c r="A29862" s="22" t="s">
        <v>29892</v>
      </c>
    </row>
    <row r="29863" spans="1:1" x14ac:dyDescent="0.25">
      <c r="A29863" s="23" t="s">
        <v>29893</v>
      </c>
    </row>
    <row r="29864" spans="1:1" x14ac:dyDescent="0.25">
      <c r="A29864" s="22" t="s">
        <v>29894</v>
      </c>
    </row>
    <row r="29865" spans="1:1" x14ac:dyDescent="0.25">
      <c r="A29865" s="22" t="s">
        <v>29895</v>
      </c>
    </row>
    <row r="29866" spans="1:1" x14ac:dyDescent="0.25">
      <c r="A29866" s="23" t="s">
        <v>29896</v>
      </c>
    </row>
    <row r="29867" spans="1:1" x14ac:dyDescent="0.25">
      <c r="A29867" s="22" t="s">
        <v>29897</v>
      </c>
    </row>
    <row r="29868" spans="1:1" x14ac:dyDescent="0.25">
      <c r="A29868" s="24" t="s">
        <v>29898</v>
      </c>
    </row>
    <row r="29869" spans="1:1" x14ac:dyDescent="0.25">
      <c r="A29869" s="22" t="s">
        <v>29899</v>
      </c>
    </row>
    <row r="29870" spans="1:1" x14ac:dyDescent="0.25">
      <c r="A29870" s="22" t="s">
        <v>29900</v>
      </c>
    </row>
    <row r="29871" spans="1:1" x14ac:dyDescent="0.25">
      <c r="A29871" s="22" t="s">
        <v>29901</v>
      </c>
    </row>
    <row r="29872" spans="1:1" x14ac:dyDescent="0.25">
      <c r="A29872" s="22" t="s">
        <v>29902</v>
      </c>
    </row>
    <row r="29873" spans="1:1" x14ac:dyDescent="0.25">
      <c r="A29873" s="22" t="s">
        <v>29903</v>
      </c>
    </row>
    <row r="29874" spans="1:1" x14ac:dyDescent="0.25">
      <c r="A29874" s="22" t="s">
        <v>29904</v>
      </c>
    </row>
    <row r="29875" spans="1:1" x14ac:dyDescent="0.25">
      <c r="A29875" s="22" t="s">
        <v>29905</v>
      </c>
    </row>
    <row r="29876" spans="1:1" x14ac:dyDescent="0.25">
      <c r="A29876" s="22" t="s">
        <v>29906</v>
      </c>
    </row>
    <row r="29877" spans="1:1" x14ac:dyDescent="0.25">
      <c r="A29877" s="22" t="s">
        <v>29907</v>
      </c>
    </row>
    <row r="29878" spans="1:1" x14ac:dyDescent="0.25">
      <c r="A29878" s="23" t="s">
        <v>29908</v>
      </c>
    </row>
    <row r="29879" spans="1:1" x14ac:dyDescent="0.25">
      <c r="A29879" s="22" t="s">
        <v>29909</v>
      </c>
    </row>
    <row r="29880" spans="1:1" x14ac:dyDescent="0.25">
      <c r="A29880" s="22" t="s">
        <v>29910</v>
      </c>
    </row>
    <row r="29881" spans="1:1" x14ac:dyDescent="0.25">
      <c r="A29881" s="22" t="s">
        <v>29911</v>
      </c>
    </row>
    <row r="29882" spans="1:1" x14ac:dyDescent="0.25">
      <c r="A29882" s="22" t="s">
        <v>29912</v>
      </c>
    </row>
    <row r="29883" spans="1:1" x14ac:dyDescent="0.25">
      <c r="A29883" s="22" t="s">
        <v>29913</v>
      </c>
    </row>
    <row r="29884" spans="1:1" x14ac:dyDescent="0.25">
      <c r="A29884" s="22" t="s">
        <v>29914</v>
      </c>
    </row>
    <row r="29885" spans="1:1" x14ac:dyDescent="0.25">
      <c r="A29885" s="22" t="s">
        <v>29915</v>
      </c>
    </row>
    <row r="29886" spans="1:1" x14ac:dyDescent="0.25">
      <c r="A29886" s="22" t="s">
        <v>29916</v>
      </c>
    </row>
    <row r="29887" spans="1:1" x14ac:dyDescent="0.25">
      <c r="A29887" s="24" t="s">
        <v>29917</v>
      </c>
    </row>
    <row r="29888" spans="1:1" x14ac:dyDescent="0.25">
      <c r="A29888" s="23" t="s">
        <v>29918</v>
      </c>
    </row>
    <row r="29889" spans="1:1" x14ac:dyDescent="0.25">
      <c r="A29889" s="22" t="s">
        <v>29919</v>
      </c>
    </row>
    <row r="29890" spans="1:1" x14ac:dyDescent="0.25">
      <c r="A29890" s="23" t="s">
        <v>29920</v>
      </c>
    </row>
    <row r="29891" spans="1:1" x14ac:dyDescent="0.25">
      <c r="A29891" s="22" t="s">
        <v>29921</v>
      </c>
    </row>
    <row r="29892" spans="1:1" x14ac:dyDescent="0.25">
      <c r="A29892" s="22" t="s">
        <v>29922</v>
      </c>
    </row>
    <row r="29893" spans="1:1" x14ac:dyDescent="0.25">
      <c r="A29893" s="24" t="s">
        <v>29923</v>
      </c>
    </row>
    <row r="29894" spans="1:1" x14ac:dyDescent="0.25">
      <c r="A29894" s="22" t="s">
        <v>29924</v>
      </c>
    </row>
    <row r="29895" spans="1:1" x14ac:dyDescent="0.25">
      <c r="A29895" s="24" t="s">
        <v>29925</v>
      </c>
    </row>
    <row r="29896" spans="1:1" x14ac:dyDescent="0.25">
      <c r="A29896" s="24" t="s">
        <v>29926</v>
      </c>
    </row>
    <row r="29897" spans="1:1" x14ac:dyDescent="0.25">
      <c r="A29897" s="24" t="s">
        <v>29927</v>
      </c>
    </row>
    <row r="29898" spans="1:1" x14ac:dyDescent="0.25">
      <c r="A29898" s="22" t="s">
        <v>29928</v>
      </c>
    </row>
    <row r="29899" spans="1:1" x14ac:dyDescent="0.25">
      <c r="A29899" s="22" t="s">
        <v>29929</v>
      </c>
    </row>
    <row r="29900" spans="1:1" x14ac:dyDescent="0.25">
      <c r="A29900" s="22" t="s">
        <v>29930</v>
      </c>
    </row>
    <row r="29901" spans="1:1" x14ac:dyDescent="0.25">
      <c r="A29901" s="22" t="s">
        <v>29931</v>
      </c>
    </row>
    <row r="29902" spans="1:1" x14ac:dyDescent="0.25">
      <c r="A29902" s="24" t="s">
        <v>29932</v>
      </c>
    </row>
    <row r="29903" spans="1:1" x14ac:dyDescent="0.25">
      <c r="A29903" s="22" t="s">
        <v>29933</v>
      </c>
    </row>
    <row r="29904" spans="1:1" x14ac:dyDescent="0.25">
      <c r="A29904" s="24" t="s">
        <v>29934</v>
      </c>
    </row>
    <row r="29905" spans="1:1" x14ac:dyDescent="0.25">
      <c r="A29905" s="22" t="s">
        <v>29935</v>
      </c>
    </row>
    <row r="29906" spans="1:1" x14ac:dyDescent="0.25">
      <c r="A29906" s="22" t="s">
        <v>29936</v>
      </c>
    </row>
    <row r="29907" spans="1:1" x14ac:dyDescent="0.25">
      <c r="A29907" s="22" t="s">
        <v>29937</v>
      </c>
    </row>
    <row r="29908" spans="1:1" x14ac:dyDescent="0.25">
      <c r="A29908" s="24" t="s">
        <v>29938</v>
      </c>
    </row>
    <row r="29909" spans="1:1" x14ac:dyDescent="0.25">
      <c r="A29909" s="22" t="s">
        <v>29939</v>
      </c>
    </row>
    <row r="29910" spans="1:1" x14ac:dyDescent="0.25">
      <c r="A29910" s="22" t="s">
        <v>29940</v>
      </c>
    </row>
    <row r="29911" spans="1:1" x14ac:dyDescent="0.25">
      <c r="A29911" s="23" t="s">
        <v>29941</v>
      </c>
    </row>
    <row r="29912" spans="1:1" x14ac:dyDescent="0.25">
      <c r="A29912" s="24" t="s">
        <v>29942</v>
      </c>
    </row>
    <row r="29913" spans="1:1" x14ac:dyDescent="0.25">
      <c r="A29913" s="22" t="s">
        <v>29943</v>
      </c>
    </row>
    <row r="29914" spans="1:1" x14ac:dyDescent="0.25">
      <c r="A29914" s="22" t="s">
        <v>29944</v>
      </c>
    </row>
    <row r="29915" spans="1:1" x14ac:dyDescent="0.25">
      <c r="A29915" s="24" t="s">
        <v>29945</v>
      </c>
    </row>
    <row r="29916" spans="1:1" x14ac:dyDescent="0.25">
      <c r="A29916" s="22" t="s">
        <v>29946</v>
      </c>
    </row>
    <row r="29917" spans="1:1" x14ac:dyDescent="0.25">
      <c r="A29917" s="22" t="s">
        <v>29947</v>
      </c>
    </row>
    <row r="29918" spans="1:1" x14ac:dyDescent="0.25">
      <c r="A29918" s="22" t="s">
        <v>29948</v>
      </c>
    </row>
    <row r="29919" spans="1:1" x14ac:dyDescent="0.25">
      <c r="A29919" s="22" t="s">
        <v>29949</v>
      </c>
    </row>
    <row r="29920" spans="1:1" x14ac:dyDescent="0.25">
      <c r="A29920" s="24" t="s">
        <v>29950</v>
      </c>
    </row>
    <row r="29921" spans="1:1" x14ac:dyDescent="0.25">
      <c r="A29921" s="24" t="s">
        <v>29951</v>
      </c>
    </row>
    <row r="29922" spans="1:1" x14ac:dyDescent="0.25">
      <c r="A29922" s="22" t="s">
        <v>29952</v>
      </c>
    </row>
    <row r="29923" spans="1:1" x14ac:dyDescent="0.25">
      <c r="A29923" s="22" t="s">
        <v>29953</v>
      </c>
    </row>
    <row r="29924" spans="1:1" x14ac:dyDescent="0.25">
      <c r="A29924" s="22" t="s">
        <v>29954</v>
      </c>
    </row>
    <row r="29925" spans="1:1" x14ac:dyDescent="0.25">
      <c r="A29925" s="23" t="s">
        <v>29955</v>
      </c>
    </row>
    <row r="29926" spans="1:1" x14ac:dyDescent="0.25">
      <c r="A29926" s="22" t="s">
        <v>29956</v>
      </c>
    </row>
    <row r="29927" spans="1:1" x14ac:dyDescent="0.25">
      <c r="A29927" s="22" t="s">
        <v>29957</v>
      </c>
    </row>
    <row r="29928" spans="1:1" x14ac:dyDescent="0.25">
      <c r="A29928" s="22" t="s">
        <v>29958</v>
      </c>
    </row>
    <row r="29929" spans="1:1" x14ac:dyDescent="0.25">
      <c r="A29929" s="22" t="s">
        <v>29959</v>
      </c>
    </row>
    <row r="29930" spans="1:1" x14ac:dyDescent="0.25">
      <c r="A29930" s="22" t="s">
        <v>29960</v>
      </c>
    </row>
    <row r="29931" spans="1:1" x14ac:dyDescent="0.25">
      <c r="A29931" s="22" t="s">
        <v>29961</v>
      </c>
    </row>
    <row r="29932" spans="1:1" x14ac:dyDescent="0.25">
      <c r="A29932" s="22" t="s">
        <v>29962</v>
      </c>
    </row>
    <row r="29933" spans="1:1" x14ac:dyDescent="0.25">
      <c r="A29933" s="22" t="s">
        <v>29963</v>
      </c>
    </row>
    <row r="29934" spans="1:1" x14ac:dyDescent="0.25">
      <c r="A29934" s="24" t="s">
        <v>29964</v>
      </c>
    </row>
    <row r="29935" spans="1:1" x14ac:dyDescent="0.25">
      <c r="A29935" s="22" t="s">
        <v>29965</v>
      </c>
    </row>
    <row r="29936" spans="1:1" x14ac:dyDescent="0.25">
      <c r="A29936" s="24" t="s">
        <v>29966</v>
      </c>
    </row>
    <row r="29937" spans="1:1" x14ac:dyDescent="0.25">
      <c r="A29937" s="22" t="s">
        <v>29967</v>
      </c>
    </row>
    <row r="29938" spans="1:1" x14ac:dyDescent="0.25">
      <c r="A29938" s="22" t="s">
        <v>29968</v>
      </c>
    </row>
    <row r="29939" spans="1:1" x14ac:dyDescent="0.25">
      <c r="A29939" s="22" t="s">
        <v>29969</v>
      </c>
    </row>
    <row r="29940" spans="1:1" x14ac:dyDescent="0.25">
      <c r="A29940" s="22" t="s">
        <v>29970</v>
      </c>
    </row>
    <row r="29941" spans="1:1" x14ac:dyDescent="0.25">
      <c r="A29941" s="22" t="s">
        <v>29971</v>
      </c>
    </row>
    <row r="29942" spans="1:1" x14ac:dyDescent="0.25">
      <c r="A29942" s="24" t="s">
        <v>29972</v>
      </c>
    </row>
    <row r="29943" spans="1:1" x14ac:dyDescent="0.25">
      <c r="A29943" s="22" t="s">
        <v>29973</v>
      </c>
    </row>
    <row r="29944" spans="1:1" x14ac:dyDescent="0.25">
      <c r="A29944" s="22" t="s">
        <v>29974</v>
      </c>
    </row>
    <row r="29945" spans="1:1" x14ac:dyDescent="0.25">
      <c r="A29945" s="22" t="s">
        <v>29975</v>
      </c>
    </row>
    <row r="29946" spans="1:1" x14ac:dyDescent="0.25">
      <c r="A29946" s="22" t="s">
        <v>29976</v>
      </c>
    </row>
    <row r="29947" spans="1:1" x14ac:dyDescent="0.25">
      <c r="A29947" s="24" t="s">
        <v>29977</v>
      </c>
    </row>
    <row r="29948" spans="1:1" x14ac:dyDescent="0.25">
      <c r="A29948" s="22" t="s">
        <v>29978</v>
      </c>
    </row>
    <row r="29949" spans="1:1" x14ac:dyDescent="0.25">
      <c r="A29949" s="22" t="s">
        <v>29979</v>
      </c>
    </row>
    <row r="29950" spans="1:1" x14ac:dyDescent="0.25">
      <c r="A29950" s="22" t="s">
        <v>29980</v>
      </c>
    </row>
    <row r="29951" spans="1:1" x14ac:dyDescent="0.25">
      <c r="A29951" s="22" t="s">
        <v>29981</v>
      </c>
    </row>
    <row r="29952" spans="1:1" x14ac:dyDescent="0.25">
      <c r="A29952" s="23" t="s">
        <v>29982</v>
      </c>
    </row>
    <row r="29953" spans="1:1" x14ac:dyDescent="0.25">
      <c r="A29953" s="22" t="s">
        <v>29983</v>
      </c>
    </row>
    <row r="29954" spans="1:1" x14ac:dyDescent="0.25">
      <c r="A29954" s="22" t="s">
        <v>29984</v>
      </c>
    </row>
    <row r="29955" spans="1:1" x14ac:dyDescent="0.25">
      <c r="A29955" s="22" t="s">
        <v>29985</v>
      </c>
    </row>
    <row r="29956" spans="1:1" x14ac:dyDescent="0.25">
      <c r="A29956" s="22" t="s">
        <v>29986</v>
      </c>
    </row>
    <row r="29957" spans="1:1" x14ac:dyDescent="0.25">
      <c r="A29957" s="24" t="s">
        <v>29987</v>
      </c>
    </row>
    <row r="29958" spans="1:1" x14ac:dyDescent="0.25">
      <c r="A29958" s="22" t="s">
        <v>29988</v>
      </c>
    </row>
    <row r="29959" spans="1:1" x14ac:dyDescent="0.25">
      <c r="A29959" s="22" t="s">
        <v>29989</v>
      </c>
    </row>
    <row r="29960" spans="1:1" x14ac:dyDescent="0.25">
      <c r="A29960" s="23" t="s">
        <v>29990</v>
      </c>
    </row>
    <row r="29961" spans="1:1" x14ac:dyDescent="0.25">
      <c r="A29961" s="22" t="s">
        <v>29991</v>
      </c>
    </row>
    <row r="29962" spans="1:1" x14ac:dyDescent="0.25">
      <c r="A29962" s="22" t="s">
        <v>29992</v>
      </c>
    </row>
    <row r="29963" spans="1:1" x14ac:dyDescent="0.25">
      <c r="A29963" s="22" t="s">
        <v>29993</v>
      </c>
    </row>
    <row r="29964" spans="1:1" x14ac:dyDescent="0.25">
      <c r="A29964" s="24" t="s">
        <v>29994</v>
      </c>
    </row>
    <row r="29965" spans="1:1" x14ac:dyDescent="0.25">
      <c r="A29965" s="22" t="s">
        <v>29995</v>
      </c>
    </row>
    <row r="29966" spans="1:1" x14ac:dyDescent="0.25">
      <c r="A29966" s="24" t="s">
        <v>29996</v>
      </c>
    </row>
    <row r="29967" spans="1:1" x14ac:dyDescent="0.25">
      <c r="A29967" s="24" t="s">
        <v>29997</v>
      </c>
    </row>
    <row r="29968" spans="1:1" x14ac:dyDescent="0.25">
      <c r="A29968" s="22" t="s">
        <v>29998</v>
      </c>
    </row>
    <row r="29969" spans="1:1" x14ac:dyDescent="0.25">
      <c r="A29969" s="22" t="s">
        <v>29999</v>
      </c>
    </row>
    <row r="29970" spans="1:1" x14ac:dyDescent="0.25">
      <c r="A29970" s="24" t="s">
        <v>30000</v>
      </c>
    </row>
    <row r="29971" spans="1:1" x14ac:dyDescent="0.25">
      <c r="A29971" s="22" t="s">
        <v>30001</v>
      </c>
    </row>
    <row r="29972" spans="1:1" x14ac:dyDescent="0.25">
      <c r="A29972" s="23" t="s">
        <v>30002</v>
      </c>
    </row>
    <row r="29973" spans="1:1" x14ac:dyDescent="0.25">
      <c r="A29973" s="23" t="s">
        <v>30003</v>
      </c>
    </row>
    <row r="29974" spans="1:1" x14ac:dyDescent="0.25">
      <c r="A29974" s="24" t="s">
        <v>30004</v>
      </c>
    </row>
    <row r="29975" spans="1:1" x14ac:dyDescent="0.25">
      <c r="A29975" s="23" t="s">
        <v>30005</v>
      </c>
    </row>
    <row r="29976" spans="1:1" x14ac:dyDescent="0.25">
      <c r="A29976" s="22" t="s">
        <v>30006</v>
      </c>
    </row>
    <row r="29977" spans="1:1" x14ac:dyDescent="0.25">
      <c r="A29977" s="23" t="s">
        <v>30007</v>
      </c>
    </row>
    <row r="29978" spans="1:1" x14ac:dyDescent="0.25">
      <c r="A29978" s="22" t="s">
        <v>30008</v>
      </c>
    </row>
    <row r="29979" spans="1:1" x14ac:dyDescent="0.25">
      <c r="A29979" s="22" t="s">
        <v>30009</v>
      </c>
    </row>
    <row r="29980" spans="1:1" x14ac:dyDescent="0.25">
      <c r="A29980" s="22" t="s">
        <v>30010</v>
      </c>
    </row>
    <row r="29981" spans="1:1" x14ac:dyDescent="0.25">
      <c r="A29981" s="24" t="s">
        <v>30011</v>
      </c>
    </row>
    <row r="29982" spans="1:1" x14ac:dyDescent="0.25">
      <c r="A29982" s="22" t="s">
        <v>30012</v>
      </c>
    </row>
    <row r="29983" spans="1:1" x14ac:dyDescent="0.25">
      <c r="A29983" s="23" t="s">
        <v>30013</v>
      </c>
    </row>
    <row r="29984" spans="1:1" x14ac:dyDescent="0.25">
      <c r="A29984" s="22" t="s">
        <v>30014</v>
      </c>
    </row>
    <row r="29985" spans="1:1" x14ac:dyDescent="0.25">
      <c r="A29985" s="24" t="s">
        <v>30015</v>
      </c>
    </row>
    <row r="29986" spans="1:1" x14ac:dyDescent="0.25">
      <c r="A29986" s="24" t="s">
        <v>30016</v>
      </c>
    </row>
    <row r="29987" spans="1:1" x14ac:dyDescent="0.25">
      <c r="A29987" s="22" t="s">
        <v>30017</v>
      </c>
    </row>
    <row r="29988" spans="1:1" x14ac:dyDescent="0.25">
      <c r="A29988" s="22" t="s">
        <v>30018</v>
      </c>
    </row>
    <row r="29989" spans="1:1" x14ac:dyDescent="0.25">
      <c r="A29989" s="23" t="s">
        <v>30019</v>
      </c>
    </row>
    <row r="29990" spans="1:1" x14ac:dyDescent="0.25">
      <c r="A29990" s="23" t="s">
        <v>30020</v>
      </c>
    </row>
    <row r="29991" spans="1:1" x14ac:dyDescent="0.25">
      <c r="A29991" s="22" t="s">
        <v>30021</v>
      </c>
    </row>
    <row r="29992" spans="1:1" x14ac:dyDescent="0.25">
      <c r="A29992" s="23" t="s">
        <v>30022</v>
      </c>
    </row>
    <row r="29993" spans="1:1" x14ac:dyDescent="0.25">
      <c r="A29993" s="22" t="s">
        <v>30023</v>
      </c>
    </row>
    <row r="29994" spans="1:1" x14ac:dyDescent="0.25">
      <c r="A29994" s="22" t="s">
        <v>30024</v>
      </c>
    </row>
    <row r="29995" spans="1:1" x14ac:dyDescent="0.25">
      <c r="A29995" s="22" t="s">
        <v>30025</v>
      </c>
    </row>
    <row r="29996" spans="1:1" x14ac:dyDescent="0.25">
      <c r="A29996" s="22" t="s">
        <v>30026</v>
      </c>
    </row>
    <row r="29997" spans="1:1" x14ac:dyDescent="0.25">
      <c r="A29997" s="22" t="s">
        <v>30027</v>
      </c>
    </row>
    <row r="29998" spans="1:1" x14ac:dyDescent="0.25">
      <c r="A29998" s="23" t="s">
        <v>30028</v>
      </c>
    </row>
    <row r="29999" spans="1:1" x14ac:dyDescent="0.25">
      <c r="A29999" s="22" t="s">
        <v>30029</v>
      </c>
    </row>
    <row r="30000" spans="1:1" x14ac:dyDescent="0.25">
      <c r="A30000" s="22" t="s">
        <v>30030</v>
      </c>
    </row>
    <row r="30001" spans="1:1" x14ac:dyDescent="0.25">
      <c r="A30001" s="22" t="s">
        <v>30031</v>
      </c>
    </row>
    <row r="30002" spans="1:1" x14ac:dyDescent="0.25">
      <c r="A30002" s="22" t="s">
        <v>30032</v>
      </c>
    </row>
    <row r="30003" spans="1:1" x14ac:dyDescent="0.25">
      <c r="A30003" s="22" t="s">
        <v>30033</v>
      </c>
    </row>
    <row r="30004" spans="1:1" x14ac:dyDescent="0.25">
      <c r="A30004" s="22" t="s">
        <v>30034</v>
      </c>
    </row>
    <row r="30005" spans="1:1" x14ac:dyDescent="0.25">
      <c r="A30005" s="22" t="s">
        <v>30035</v>
      </c>
    </row>
    <row r="30006" spans="1:1" x14ac:dyDescent="0.25">
      <c r="A30006" s="22" t="s">
        <v>30036</v>
      </c>
    </row>
    <row r="30007" spans="1:1" x14ac:dyDescent="0.25">
      <c r="A30007" s="24" t="s">
        <v>30037</v>
      </c>
    </row>
    <row r="30008" spans="1:1" x14ac:dyDescent="0.25">
      <c r="A30008" s="22" t="s">
        <v>30038</v>
      </c>
    </row>
    <row r="30009" spans="1:1" x14ac:dyDescent="0.25">
      <c r="A30009" s="22" t="s">
        <v>30039</v>
      </c>
    </row>
    <row r="30010" spans="1:1" x14ac:dyDescent="0.25">
      <c r="A30010" s="22" t="s">
        <v>30040</v>
      </c>
    </row>
    <row r="30011" spans="1:1" x14ac:dyDescent="0.25">
      <c r="A30011" s="22" t="s">
        <v>30041</v>
      </c>
    </row>
    <row r="30012" spans="1:1" x14ac:dyDescent="0.25">
      <c r="A30012" s="22" t="s">
        <v>30042</v>
      </c>
    </row>
    <row r="30013" spans="1:1" x14ac:dyDescent="0.25">
      <c r="A30013" s="24" t="s">
        <v>30043</v>
      </c>
    </row>
    <row r="30014" spans="1:1" x14ac:dyDescent="0.25">
      <c r="A30014" s="22" t="s">
        <v>30044</v>
      </c>
    </row>
    <row r="30015" spans="1:1" x14ac:dyDescent="0.25">
      <c r="A30015" s="22" t="s">
        <v>30045</v>
      </c>
    </row>
    <row r="30016" spans="1:1" x14ac:dyDescent="0.25">
      <c r="A30016" s="22" t="s">
        <v>30046</v>
      </c>
    </row>
    <row r="30017" spans="1:1" x14ac:dyDescent="0.25">
      <c r="A30017" s="24" t="s">
        <v>30047</v>
      </c>
    </row>
    <row r="30018" spans="1:1" x14ac:dyDescent="0.25">
      <c r="A30018" s="22" t="s">
        <v>30048</v>
      </c>
    </row>
    <row r="30019" spans="1:1" x14ac:dyDescent="0.25">
      <c r="A30019" s="22" t="s">
        <v>30049</v>
      </c>
    </row>
    <row r="30020" spans="1:1" x14ac:dyDescent="0.25">
      <c r="A30020" s="22" t="s">
        <v>30050</v>
      </c>
    </row>
    <row r="30021" spans="1:1" x14ac:dyDescent="0.25">
      <c r="A30021" s="22" t="s">
        <v>30051</v>
      </c>
    </row>
    <row r="30022" spans="1:1" x14ac:dyDescent="0.25">
      <c r="A30022" s="22" t="s">
        <v>30052</v>
      </c>
    </row>
    <row r="30023" spans="1:1" x14ac:dyDescent="0.25">
      <c r="A30023" s="22" t="s">
        <v>30053</v>
      </c>
    </row>
    <row r="30024" spans="1:1" x14ac:dyDescent="0.25">
      <c r="A30024" s="22" t="s">
        <v>30054</v>
      </c>
    </row>
    <row r="30025" spans="1:1" x14ac:dyDescent="0.25">
      <c r="A30025" s="22" t="s">
        <v>30055</v>
      </c>
    </row>
    <row r="30026" spans="1:1" x14ac:dyDescent="0.25">
      <c r="A30026" s="23" t="s">
        <v>30056</v>
      </c>
    </row>
    <row r="30027" spans="1:1" x14ac:dyDescent="0.25">
      <c r="A30027" s="22" t="s">
        <v>30057</v>
      </c>
    </row>
    <row r="30028" spans="1:1" x14ac:dyDescent="0.25">
      <c r="A30028" s="22" t="s">
        <v>30058</v>
      </c>
    </row>
    <row r="30029" spans="1:1" x14ac:dyDescent="0.25">
      <c r="A30029" s="22" t="s">
        <v>30059</v>
      </c>
    </row>
    <row r="30030" spans="1:1" x14ac:dyDescent="0.25">
      <c r="A30030" s="22" t="s">
        <v>30060</v>
      </c>
    </row>
    <row r="30031" spans="1:1" x14ac:dyDescent="0.25">
      <c r="A30031" s="22" t="s">
        <v>30061</v>
      </c>
    </row>
    <row r="30032" spans="1:1" x14ac:dyDescent="0.25">
      <c r="A30032" s="24" t="s">
        <v>30062</v>
      </c>
    </row>
    <row r="30033" spans="1:1" x14ac:dyDescent="0.25">
      <c r="A30033" s="23" t="s">
        <v>30063</v>
      </c>
    </row>
    <row r="30034" spans="1:1" x14ac:dyDescent="0.25">
      <c r="A30034" s="22" t="s">
        <v>30064</v>
      </c>
    </row>
    <row r="30035" spans="1:1" x14ac:dyDescent="0.25">
      <c r="A30035" s="22" t="s">
        <v>30065</v>
      </c>
    </row>
    <row r="30036" spans="1:1" x14ac:dyDescent="0.25">
      <c r="A30036" s="22" t="s">
        <v>30066</v>
      </c>
    </row>
    <row r="30037" spans="1:1" x14ac:dyDescent="0.25">
      <c r="A30037" s="23" t="s">
        <v>30067</v>
      </c>
    </row>
    <row r="30038" spans="1:1" x14ac:dyDescent="0.25">
      <c r="A30038" s="24" t="s">
        <v>30068</v>
      </c>
    </row>
    <row r="30039" spans="1:1" x14ac:dyDescent="0.25">
      <c r="A30039" s="23" t="s">
        <v>30069</v>
      </c>
    </row>
    <row r="30040" spans="1:1" x14ac:dyDescent="0.25">
      <c r="A30040" s="22" t="s">
        <v>30070</v>
      </c>
    </row>
    <row r="30041" spans="1:1" x14ac:dyDescent="0.25">
      <c r="A30041" s="24" t="s">
        <v>30071</v>
      </c>
    </row>
    <row r="30042" spans="1:1" x14ac:dyDescent="0.25">
      <c r="A30042" s="22" t="s">
        <v>30072</v>
      </c>
    </row>
    <row r="30043" spans="1:1" x14ac:dyDescent="0.25">
      <c r="A30043" s="22" t="s">
        <v>30073</v>
      </c>
    </row>
    <row r="30044" spans="1:1" x14ac:dyDescent="0.25">
      <c r="A30044" s="22" t="s">
        <v>30074</v>
      </c>
    </row>
    <row r="30045" spans="1:1" x14ac:dyDescent="0.25">
      <c r="A30045" s="22" t="s">
        <v>30075</v>
      </c>
    </row>
    <row r="30046" spans="1:1" x14ac:dyDescent="0.25">
      <c r="A30046" s="22" t="s">
        <v>30076</v>
      </c>
    </row>
    <row r="30047" spans="1:1" x14ac:dyDescent="0.25">
      <c r="A30047" s="22" t="s">
        <v>30077</v>
      </c>
    </row>
    <row r="30048" spans="1:1" x14ac:dyDescent="0.25">
      <c r="A30048" s="22" t="s">
        <v>30078</v>
      </c>
    </row>
    <row r="30049" spans="1:1" x14ac:dyDescent="0.25">
      <c r="A30049" s="22" t="s">
        <v>30079</v>
      </c>
    </row>
    <row r="30050" spans="1:1" x14ac:dyDescent="0.25">
      <c r="A30050" s="22" t="s">
        <v>30080</v>
      </c>
    </row>
    <row r="30051" spans="1:1" x14ac:dyDescent="0.25">
      <c r="A30051" s="22" t="s">
        <v>30081</v>
      </c>
    </row>
    <row r="30052" spans="1:1" x14ac:dyDescent="0.25">
      <c r="A30052" s="22" t="s">
        <v>30082</v>
      </c>
    </row>
    <row r="30053" spans="1:1" x14ac:dyDescent="0.25">
      <c r="A30053" s="22" t="s">
        <v>30083</v>
      </c>
    </row>
    <row r="30054" spans="1:1" x14ac:dyDescent="0.25">
      <c r="A30054" s="22" t="s">
        <v>30084</v>
      </c>
    </row>
    <row r="30055" spans="1:1" x14ac:dyDescent="0.25">
      <c r="A30055" s="23" t="s">
        <v>30085</v>
      </c>
    </row>
    <row r="30056" spans="1:1" x14ac:dyDescent="0.25">
      <c r="A30056" s="23" t="s">
        <v>30086</v>
      </c>
    </row>
    <row r="30057" spans="1:1" x14ac:dyDescent="0.25">
      <c r="A30057" s="22" t="s">
        <v>30087</v>
      </c>
    </row>
    <row r="30058" spans="1:1" x14ac:dyDescent="0.25">
      <c r="A30058" s="22" t="s">
        <v>30088</v>
      </c>
    </row>
    <row r="30059" spans="1:1" x14ac:dyDescent="0.25">
      <c r="A30059" s="22" t="s">
        <v>30089</v>
      </c>
    </row>
    <row r="30060" spans="1:1" x14ac:dyDescent="0.25">
      <c r="A30060" s="22" t="s">
        <v>30090</v>
      </c>
    </row>
    <row r="30061" spans="1:1" x14ac:dyDescent="0.25">
      <c r="A30061" s="22" t="s">
        <v>30091</v>
      </c>
    </row>
    <row r="30062" spans="1:1" x14ac:dyDescent="0.25">
      <c r="A30062" s="22" t="s">
        <v>30092</v>
      </c>
    </row>
    <row r="30063" spans="1:1" x14ac:dyDescent="0.25">
      <c r="A30063" s="22" t="s">
        <v>30093</v>
      </c>
    </row>
    <row r="30064" spans="1:1" x14ac:dyDescent="0.25">
      <c r="A30064" s="24" t="s">
        <v>30094</v>
      </c>
    </row>
    <row r="30065" spans="1:1" x14ac:dyDescent="0.25">
      <c r="A30065" s="22" t="s">
        <v>30095</v>
      </c>
    </row>
    <row r="30066" spans="1:1" x14ac:dyDescent="0.25">
      <c r="A30066" s="22" t="s">
        <v>30096</v>
      </c>
    </row>
    <row r="30067" spans="1:1" x14ac:dyDescent="0.25">
      <c r="A30067" s="22" t="s">
        <v>30097</v>
      </c>
    </row>
    <row r="30068" spans="1:1" x14ac:dyDescent="0.25">
      <c r="A30068" s="22" t="s">
        <v>30098</v>
      </c>
    </row>
    <row r="30069" spans="1:1" x14ac:dyDescent="0.25">
      <c r="A30069" s="22" t="s">
        <v>30099</v>
      </c>
    </row>
    <row r="30070" spans="1:1" x14ac:dyDescent="0.25">
      <c r="A30070" s="22" t="s">
        <v>30100</v>
      </c>
    </row>
    <row r="30071" spans="1:1" x14ac:dyDescent="0.25">
      <c r="A30071" s="22" t="s">
        <v>30101</v>
      </c>
    </row>
    <row r="30072" spans="1:1" x14ac:dyDescent="0.25">
      <c r="A30072" s="22" t="s">
        <v>30102</v>
      </c>
    </row>
    <row r="30073" spans="1:1" x14ac:dyDescent="0.25">
      <c r="A30073" s="24" t="s">
        <v>30103</v>
      </c>
    </row>
    <row r="30074" spans="1:1" x14ac:dyDescent="0.25">
      <c r="A30074" s="22" t="s">
        <v>30104</v>
      </c>
    </row>
    <row r="30075" spans="1:1" x14ac:dyDescent="0.25">
      <c r="A30075" s="22" t="s">
        <v>30105</v>
      </c>
    </row>
    <row r="30076" spans="1:1" x14ac:dyDescent="0.25">
      <c r="A30076" s="22" t="s">
        <v>30106</v>
      </c>
    </row>
    <row r="30077" spans="1:1" x14ac:dyDescent="0.25">
      <c r="A30077" s="23" t="s">
        <v>30107</v>
      </c>
    </row>
    <row r="30078" spans="1:1" x14ac:dyDescent="0.25">
      <c r="A30078" s="23" t="s">
        <v>30108</v>
      </c>
    </row>
    <row r="30079" spans="1:1" x14ac:dyDescent="0.25">
      <c r="A30079" s="24" t="s">
        <v>30109</v>
      </c>
    </row>
    <row r="30080" spans="1:1" x14ac:dyDescent="0.25">
      <c r="A30080" s="22" t="s">
        <v>30110</v>
      </c>
    </row>
    <row r="30081" spans="1:1" x14ac:dyDescent="0.25">
      <c r="A30081" s="22" t="s">
        <v>30111</v>
      </c>
    </row>
    <row r="30082" spans="1:1" x14ac:dyDescent="0.25">
      <c r="A30082" s="23" t="s">
        <v>30112</v>
      </c>
    </row>
    <row r="30083" spans="1:1" x14ac:dyDescent="0.25">
      <c r="A30083" s="22" t="s">
        <v>30113</v>
      </c>
    </row>
    <row r="30084" spans="1:1" x14ac:dyDescent="0.25">
      <c r="A30084" s="22" t="s">
        <v>30114</v>
      </c>
    </row>
    <row r="30085" spans="1:1" x14ac:dyDescent="0.25">
      <c r="A30085" s="22" t="s">
        <v>30115</v>
      </c>
    </row>
    <row r="30086" spans="1:1" x14ac:dyDescent="0.25">
      <c r="A30086" s="22" t="s">
        <v>30116</v>
      </c>
    </row>
    <row r="30087" spans="1:1" x14ac:dyDescent="0.25">
      <c r="A30087" s="22" t="s">
        <v>30117</v>
      </c>
    </row>
    <row r="30088" spans="1:1" x14ac:dyDescent="0.25">
      <c r="A30088" s="22" t="s">
        <v>30118</v>
      </c>
    </row>
    <row r="30089" spans="1:1" x14ac:dyDescent="0.25">
      <c r="A30089" s="22" t="s">
        <v>30119</v>
      </c>
    </row>
    <row r="30090" spans="1:1" x14ac:dyDescent="0.25">
      <c r="A30090" s="23" t="s">
        <v>30120</v>
      </c>
    </row>
    <row r="30091" spans="1:1" x14ac:dyDescent="0.25">
      <c r="A30091" s="22" t="s">
        <v>30121</v>
      </c>
    </row>
    <row r="30092" spans="1:1" x14ac:dyDescent="0.25">
      <c r="A30092" s="22" t="s">
        <v>30122</v>
      </c>
    </row>
    <row r="30093" spans="1:1" x14ac:dyDescent="0.25">
      <c r="A30093" s="22" t="s">
        <v>30123</v>
      </c>
    </row>
    <row r="30094" spans="1:1" x14ac:dyDescent="0.25">
      <c r="A30094" s="22" t="s">
        <v>30124</v>
      </c>
    </row>
    <row r="30095" spans="1:1" x14ac:dyDescent="0.25">
      <c r="A30095" s="22" t="s">
        <v>30125</v>
      </c>
    </row>
    <row r="30096" spans="1:1" x14ac:dyDescent="0.25">
      <c r="A30096" s="22" t="s">
        <v>30126</v>
      </c>
    </row>
    <row r="30097" spans="1:1" x14ac:dyDescent="0.25">
      <c r="A30097" s="23" t="s">
        <v>30127</v>
      </c>
    </row>
    <row r="30098" spans="1:1" x14ac:dyDescent="0.25">
      <c r="A30098" s="22" t="s">
        <v>30128</v>
      </c>
    </row>
    <row r="30099" spans="1:1" x14ac:dyDescent="0.25">
      <c r="A30099" s="22" t="s">
        <v>30129</v>
      </c>
    </row>
    <row r="30100" spans="1:1" x14ac:dyDescent="0.25">
      <c r="A30100" s="22" t="s">
        <v>30130</v>
      </c>
    </row>
    <row r="30101" spans="1:1" x14ac:dyDescent="0.25">
      <c r="A30101" s="22" t="s">
        <v>30131</v>
      </c>
    </row>
    <row r="30102" spans="1:1" x14ac:dyDescent="0.25">
      <c r="A30102" s="22" t="s">
        <v>30132</v>
      </c>
    </row>
    <row r="30103" spans="1:1" x14ac:dyDescent="0.25">
      <c r="A30103" s="24" t="s">
        <v>30133</v>
      </c>
    </row>
    <row r="30104" spans="1:1" x14ac:dyDescent="0.25">
      <c r="A30104" s="22" t="s">
        <v>30134</v>
      </c>
    </row>
    <row r="30105" spans="1:1" x14ac:dyDescent="0.25">
      <c r="A30105" s="22" t="s">
        <v>30135</v>
      </c>
    </row>
    <row r="30106" spans="1:1" x14ac:dyDescent="0.25">
      <c r="A30106" s="22" t="s">
        <v>30136</v>
      </c>
    </row>
    <row r="30107" spans="1:1" x14ac:dyDescent="0.25">
      <c r="A30107" s="22" t="s">
        <v>30137</v>
      </c>
    </row>
    <row r="30108" spans="1:1" x14ac:dyDescent="0.25">
      <c r="A30108" s="22" t="s">
        <v>30138</v>
      </c>
    </row>
    <row r="30109" spans="1:1" x14ac:dyDescent="0.25">
      <c r="A30109" s="22" t="s">
        <v>30139</v>
      </c>
    </row>
    <row r="30110" spans="1:1" x14ac:dyDescent="0.25">
      <c r="A30110" s="22" t="s">
        <v>30140</v>
      </c>
    </row>
    <row r="30111" spans="1:1" x14ac:dyDescent="0.25">
      <c r="A30111" s="22" t="s">
        <v>30141</v>
      </c>
    </row>
    <row r="30112" spans="1:1" x14ac:dyDescent="0.25">
      <c r="A30112" s="22" t="s">
        <v>30142</v>
      </c>
    </row>
    <row r="30113" spans="1:1" x14ac:dyDescent="0.25">
      <c r="A30113" s="22" t="s">
        <v>30143</v>
      </c>
    </row>
    <row r="30114" spans="1:1" x14ac:dyDescent="0.25">
      <c r="A30114" s="22" t="s">
        <v>30144</v>
      </c>
    </row>
    <row r="30115" spans="1:1" x14ac:dyDescent="0.25">
      <c r="A30115" s="24" t="s">
        <v>30145</v>
      </c>
    </row>
    <row r="30116" spans="1:1" x14ac:dyDescent="0.25">
      <c r="A30116" s="22" t="s">
        <v>30146</v>
      </c>
    </row>
    <row r="30117" spans="1:1" x14ac:dyDescent="0.25">
      <c r="A30117" s="22" t="s">
        <v>30147</v>
      </c>
    </row>
    <row r="30118" spans="1:1" x14ac:dyDescent="0.25">
      <c r="A30118" s="22" t="s">
        <v>30148</v>
      </c>
    </row>
    <row r="30119" spans="1:1" x14ac:dyDescent="0.25">
      <c r="A30119" s="22" t="s">
        <v>30149</v>
      </c>
    </row>
    <row r="30120" spans="1:1" x14ac:dyDescent="0.25">
      <c r="A30120" s="22" t="s">
        <v>30150</v>
      </c>
    </row>
    <row r="30121" spans="1:1" x14ac:dyDescent="0.25">
      <c r="A30121" s="22" t="s">
        <v>30151</v>
      </c>
    </row>
    <row r="30122" spans="1:1" x14ac:dyDescent="0.25">
      <c r="A30122" s="22" t="s">
        <v>30152</v>
      </c>
    </row>
    <row r="30123" spans="1:1" x14ac:dyDescent="0.25">
      <c r="A30123" s="22" t="s">
        <v>30153</v>
      </c>
    </row>
    <row r="30124" spans="1:1" x14ac:dyDescent="0.25">
      <c r="A30124" s="24" t="s">
        <v>30154</v>
      </c>
    </row>
    <row r="30125" spans="1:1" x14ac:dyDescent="0.25">
      <c r="A30125" s="24" t="s">
        <v>30155</v>
      </c>
    </row>
    <row r="30126" spans="1:1" x14ac:dyDescent="0.25">
      <c r="A30126" s="22" t="s">
        <v>30156</v>
      </c>
    </row>
    <row r="30127" spans="1:1" x14ac:dyDescent="0.25">
      <c r="A30127" s="24" t="s">
        <v>30157</v>
      </c>
    </row>
    <row r="30128" spans="1:1" x14ac:dyDescent="0.25">
      <c r="A30128" s="22" t="s">
        <v>30158</v>
      </c>
    </row>
    <row r="30129" spans="1:1" x14ac:dyDescent="0.25">
      <c r="A30129" s="23" t="s">
        <v>30159</v>
      </c>
    </row>
    <row r="30130" spans="1:1" x14ac:dyDescent="0.25">
      <c r="A30130" s="22" t="s">
        <v>30160</v>
      </c>
    </row>
    <row r="30131" spans="1:1" x14ac:dyDescent="0.25">
      <c r="A30131" s="23" t="s">
        <v>30161</v>
      </c>
    </row>
    <row r="30132" spans="1:1" x14ac:dyDescent="0.25">
      <c r="A30132" s="22" t="s">
        <v>30162</v>
      </c>
    </row>
    <row r="30133" spans="1:1" x14ac:dyDescent="0.25">
      <c r="A30133" s="24" t="s">
        <v>30163</v>
      </c>
    </row>
    <row r="30134" spans="1:1" x14ac:dyDescent="0.25">
      <c r="A30134" s="24" t="s">
        <v>30164</v>
      </c>
    </row>
    <row r="30135" spans="1:1" x14ac:dyDescent="0.25">
      <c r="A30135" s="23" t="s">
        <v>30165</v>
      </c>
    </row>
    <row r="30136" spans="1:1" x14ac:dyDescent="0.25">
      <c r="A30136" s="23" t="s">
        <v>30166</v>
      </c>
    </row>
    <row r="30137" spans="1:1" x14ac:dyDescent="0.25">
      <c r="A30137" s="22" t="s">
        <v>30167</v>
      </c>
    </row>
    <row r="30138" spans="1:1" x14ac:dyDescent="0.25">
      <c r="A30138" s="22" t="s">
        <v>30168</v>
      </c>
    </row>
    <row r="30139" spans="1:1" x14ac:dyDescent="0.25">
      <c r="A30139" s="23" t="s">
        <v>30169</v>
      </c>
    </row>
    <row r="30140" spans="1:1" x14ac:dyDescent="0.25">
      <c r="A30140" s="22" t="s">
        <v>30170</v>
      </c>
    </row>
    <row r="30141" spans="1:1" x14ac:dyDescent="0.25">
      <c r="A30141" s="23" t="s">
        <v>30171</v>
      </c>
    </row>
    <row r="30142" spans="1:1" x14ac:dyDescent="0.25">
      <c r="A30142" s="23" t="s">
        <v>30172</v>
      </c>
    </row>
    <row r="30143" spans="1:1" x14ac:dyDescent="0.25">
      <c r="A30143" s="24" t="s">
        <v>30173</v>
      </c>
    </row>
    <row r="30144" spans="1:1" x14ac:dyDescent="0.25">
      <c r="A30144" s="22" t="s">
        <v>30174</v>
      </c>
    </row>
    <row r="30145" spans="1:1" x14ac:dyDescent="0.25">
      <c r="A30145" s="22" t="s">
        <v>30175</v>
      </c>
    </row>
    <row r="30146" spans="1:1" x14ac:dyDescent="0.25">
      <c r="A30146" s="22" t="s">
        <v>30176</v>
      </c>
    </row>
    <row r="30147" spans="1:1" x14ac:dyDescent="0.25">
      <c r="A30147" s="24" t="s">
        <v>30177</v>
      </c>
    </row>
    <row r="30148" spans="1:1" x14ac:dyDescent="0.25">
      <c r="A30148" s="23" t="s">
        <v>30178</v>
      </c>
    </row>
    <row r="30149" spans="1:1" x14ac:dyDescent="0.25">
      <c r="A30149" s="22" t="s">
        <v>30179</v>
      </c>
    </row>
    <row r="30150" spans="1:1" x14ac:dyDescent="0.25">
      <c r="A30150" s="24" t="s">
        <v>30180</v>
      </c>
    </row>
    <row r="30151" spans="1:1" x14ac:dyDescent="0.25">
      <c r="A30151" s="22" t="s">
        <v>30181</v>
      </c>
    </row>
    <row r="30152" spans="1:1" x14ac:dyDescent="0.25">
      <c r="A30152" s="22" t="s">
        <v>30182</v>
      </c>
    </row>
    <row r="30153" spans="1:1" x14ac:dyDescent="0.25">
      <c r="A30153" s="24" t="s">
        <v>30183</v>
      </c>
    </row>
    <row r="30154" spans="1:1" x14ac:dyDescent="0.25">
      <c r="A30154" s="24" t="s">
        <v>30184</v>
      </c>
    </row>
    <row r="30155" spans="1:1" x14ac:dyDescent="0.25">
      <c r="A30155" s="22" t="s">
        <v>30185</v>
      </c>
    </row>
    <row r="30156" spans="1:1" x14ac:dyDescent="0.25">
      <c r="A30156" s="22" t="s">
        <v>30186</v>
      </c>
    </row>
    <row r="30157" spans="1:1" x14ac:dyDescent="0.25">
      <c r="A30157" s="22" t="s">
        <v>30187</v>
      </c>
    </row>
    <row r="30158" spans="1:1" x14ac:dyDescent="0.25">
      <c r="A30158" s="23" t="s">
        <v>30188</v>
      </c>
    </row>
    <row r="30159" spans="1:1" x14ac:dyDescent="0.25">
      <c r="A30159" s="22" t="s">
        <v>30189</v>
      </c>
    </row>
    <row r="30160" spans="1:1" x14ac:dyDescent="0.25">
      <c r="A30160" s="22" t="s">
        <v>30190</v>
      </c>
    </row>
    <row r="30161" spans="1:1" x14ac:dyDescent="0.25">
      <c r="A30161" s="23" t="s">
        <v>30191</v>
      </c>
    </row>
    <row r="30162" spans="1:1" x14ac:dyDescent="0.25">
      <c r="A30162" s="22" t="s">
        <v>30192</v>
      </c>
    </row>
    <row r="30163" spans="1:1" x14ac:dyDescent="0.25">
      <c r="A30163" s="22" t="s">
        <v>30193</v>
      </c>
    </row>
    <row r="30164" spans="1:1" x14ac:dyDescent="0.25">
      <c r="A30164" s="23" t="s">
        <v>30194</v>
      </c>
    </row>
    <row r="30165" spans="1:1" x14ac:dyDescent="0.25">
      <c r="A30165" s="22" t="s">
        <v>30195</v>
      </c>
    </row>
    <row r="30166" spans="1:1" x14ac:dyDescent="0.25">
      <c r="A30166" s="24" t="s">
        <v>30196</v>
      </c>
    </row>
    <row r="30167" spans="1:1" x14ac:dyDescent="0.25">
      <c r="A30167" s="22" t="s">
        <v>30197</v>
      </c>
    </row>
    <row r="30168" spans="1:1" x14ac:dyDescent="0.25">
      <c r="A30168" s="22" t="s">
        <v>30198</v>
      </c>
    </row>
    <row r="30169" spans="1:1" x14ac:dyDescent="0.25">
      <c r="A30169" s="22" t="s">
        <v>30199</v>
      </c>
    </row>
    <row r="30170" spans="1:1" x14ac:dyDescent="0.25">
      <c r="A30170" s="24" t="s">
        <v>30200</v>
      </c>
    </row>
    <row r="30171" spans="1:1" x14ac:dyDescent="0.25">
      <c r="A30171" s="23" t="s">
        <v>30201</v>
      </c>
    </row>
    <row r="30172" spans="1:1" x14ac:dyDescent="0.25">
      <c r="A30172" s="22" t="s">
        <v>30202</v>
      </c>
    </row>
    <row r="30173" spans="1:1" x14ac:dyDescent="0.25">
      <c r="A30173" s="22" t="s">
        <v>30203</v>
      </c>
    </row>
    <row r="30174" spans="1:1" x14ac:dyDescent="0.25">
      <c r="A30174" s="22" t="s">
        <v>30204</v>
      </c>
    </row>
    <row r="30175" spans="1:1" x14ac:dyDescent="0.25">
      <c r="A30175" s="22" t="s">
        <v>30205</v>
      </c>
    </row>
    <row r="30176" spans="1:1" x14ac:dyDescent="0.25">
      <c r="A30176" s="22" t="s">
        <v>30206</v>
      </c>
    </row>
    <row r="30177" spans="1:1" x14ac:dyDescent="0.25">
      <c r="A30177" s="22" t="s">
        <v>30207</v>
      </c>
    </row>
    <row r="30178" spans="1:1" x14ac:dyDescent="0.25">
      <c r="A30178" s="23" t="s">
        <v>30208</v>
      </c>
    </row>
    <row r="30179" spans="1:1" x14ac:dyDescent="0.25">
      <c r="A30179" s="22" t="s">
        <v>30209</v>
      </c>
    </row>
    <row r="30180" spans="1:1" x14ac:dyDescent="0.25">
      <c r="A30180" s="22" t="s">
        <v>30210</v>
      </c>
    </row>
    <row r="30181" spans="1:1" x14ac:dyDescent="0.25">
      <c r="A30181" s="22" t="s">
        <v>30211</v>
      </c>
    </row>
    <row r="30182" spans="1:1" x14ac:dyDescent="0.25">
      <c r="A30182" s="22" t="s">
        <v>30212</v>
      </c>
    </row>
    <row r="30183" spans="1:1" x14ac:dyDescent="0.25">
      <c r="A30183" s="22" t="s">
        <v>30213</v>
      </c>
    </row>
    <row r="30184" spans="1:1" x14ac:dyDescent="0.25">
      <c r="A30184" s="24" t="s">
        <v>30214</v>
      </c>
    </row>
    <row r="30185" spans="1:1" x14ac:dyDescent="0.25">
      <c r="A30185" s="22" t="s">
        <v>30215</v>
      </c>
    </row>
    <row r="30186" spans="1:1" x14ac:dyDescent="0.25">
      <c r="A30186" s="23" t="s">
        <v>30216</v>
      </c>
    </row>
    <row r="30187" spans="1:1" x14ac:dyDescent="0.25">
      <c r="A30187" s="24" t="s">
        <v>30217</v>
      </c>
    </row>
    <row r="30188" spans="1:1" x14ac:dyDescent="0.25">
      <c r="A30188" s="24" t="s">
        <v>30218</v>
      </c>
    </row>
    <row r="30189" spans="1:1" x14ac:dyDescent="0.25">
      <c r="A30189" s="23" t="s">
        <v>30219</v>
      </c>
    </row>
    <row r="30190" spans="1:1" x14ac:dyDescent="0.25">
      <c r="A30190" s="22" t="s">
        <v>30220</v>
      </c>
    </row>
    <row r="30191" spans="1:1" x14ac:dyDescent="0.25">
      <c r="A30191" s="22" t="s">
        <v>30221</v>
      </c>
    </row>
    <row r="30192" spans="1:1" x14ac:dyDescent="0.25">
      <c r="A30192" s="22" t="s">
        <v>30222</v>
      </c>
    </row>
    <row r="30193" spans="1:1" x14ac:dyDescent="0.25">
      <c r="A30193" s="22" t="s">
        <v>30223</v>
      </c>
    </row>
    <row r="30194" spans="1:1" x14ac:dyDescent="0.25">
      <c r="A30194" s="22" t="s">
        <v>30224</v>
      </c>
    </row>
    <row r="30195" spans="1:1" x14ac:dyDescent="0.25">
      <c r="A30195" s="22" t="s">
        <v>30225</v>
      </c>
    </row>
    <row r="30196" spans="1:1" x14ac:dyDescent="0.25">
      <c r="A30196" s="22" t="s">
        <v>30226</v>
      </c>
    </row>
    <row r="30197" spans="1:1" x14ac:dyDescent="0.25">
      <c r="A30197" s="22" t="s">
        <v>30227</v>
      </c>
    </row>
    <row r="30198" spans="1:1" x14ac:dyDescent="0.25">
      <c r="A30198" s="22" t="s">
        <v>30228</v>
      </c>
    </row>
    <row r="30199" spans="1:1" x14ac:dyDescent="0.25">
      <c r="A30199" s="22" t="s">
        <v>30229</v>
      </c>
    </row>
    <row r="30200" spans="1:1" x14ac:dyDescent="0.25">
      <c r="A30200" s="22" t="s">
        <v>30230</v>
      </c>
    </row>
    <row r="30201" spans="1:1" x14ac:dyDescent="0.25">
      <c r="A30201" s="22" t="s">
        <v>30231</v>
      </c>
    </row>
    <row r="30202" spans="1:1" x14ac:dyDescent="0.25">
      <c r="A30202" s="22" t="s">
        <v>30232</v>
      </c>
    </row>
    <row r="30203" spans="1:1" x14ac:dyDescent="0.25">
      <c r="A30203" s="22" t="s">
        <v>30233</v>
      </c>
    </row>
    <row r="30204" spans="1:1" x14ac:dyDescent="0.25">
      <c r="A30204" s="24" t="s">
        <v>30234</v>
      </c>
    </row>
    <row r="30205" spans="1:1" x14ac:dyDescent="0.25">
      <c r="A30205" s="22" t="s">
        <v>30235</v>
      </c>
    </row>
    <row r="30206" spans="1:1" x14ac:dyDescent="0.25">
      <c r="A30206" s="22" t="s">
        <v>30236</v>
      </c>
    </row>
    <row r="30207" spans="1:1" x14ac:dyDescent="0.25">
      <c r="A30207" s="24" t="s">
        <v>30237</v>
      </c>
    </row>
    <row r="30208" spans="1:1" x14ac:dyDescent="0.25">
      <c r="A30208" s="24" t="s">
        <v>30238</v>
      </c>
    </row>
    <row r="30209" spans="1:1" x14ac:dyDescent="0.25">
      <c r="A30209" s="23" t="s">
        <v>30239</v>
      </c>
    </row>
    <row r="30210" spans="1:1" x14ac:dyDescent="0.25">
      <c r="A30210" s="22" t="s">
        <v>30240</v>
      </c>
    </row>
    <row r="30211" spans="1:1" x14ac:dyDescent="0.25">
      <c r="A30211" s="23" t="s">
        <v>30241</v>
      </c>
    </row>
    <row r="30212" spans="1:1" x14ac:dyDescent="0.25">
      <c r="A30212" s="23" t="s">
        <v>30242</v>
      </c>
    </row>
    <row r="30213" spans="1:1" x14ac:dyDescent="0.25">
      <c r="A30213" s="23" t="s">
        <v>30243</v>
      </c>
    </row>
    <row r="30214" spans="1:1" x14ac:dyDescent="0.25">
      <c r="A30214" s="22" t="s">
        <v>30244</v>
      </c>
    </row>
    <row r="30215" spans="1:1" x14ac:dyDescent="0.25">
      <c r="A30215" s="22" t="s">
        <v>30245</v>
      </c>
    </row>
    <row r="30216" spans="1:1" x14ac:dyDescent="0.25">
      <c r="A30216" s="24" t="s">
        <v>30246</v>
      </c>
    </row>
    <row r="30217" spans="1:1" x14ac:dyDescent="0.25">
      <c r="A30217" s="22" t="s">
        <v>30247</v>
      </c>
    </row>
    <row r="30218" spans="1:1" x14ac:dyDescent="0.25">
      <c r="A30218" s="23" t="s">
        <v>30248</v>
      </c>
    </row>
    <row r="30219" spans="1:1" x14ac:dyDescent="0.25">
      <c r="A30219" s="22" t="s">
        <v>30249</v>
      </c>
    </row>
    <row r="30220" spans="1:1" x14ac:dyDescent="0.25">
      <c r="A30220" s="22" t="s">
        <v>30250</v>
      </c>
    </row>
    <row r="30221" spans="1:1" x14ac:dyDescent="0.25">
      <c r="A30221" s="24" t="s">
        <v>30251</v>
      </c>
    </row>
    <row r="30222" spans="1:1" x14ac:dyDescent="0.25">
      <c r="A30222" s="22" t="s">
        <v>30252</v>
      </c>
    </row>
    <row r="30223" spans="1:1" x14ac:dyDescent="0.25">
      <c r="A30223" s="22" t="s">
        <v>30253</v>
      </c>
    </row>
    <row r="30224" spans="1:1" x14ac:dyDescent="0.25">
      <c r="A30224" s="22" t="s">
        <v>30254</v>
      </c>
    </row>
    <row r="30225" spans="1:1" x14ac:dyDescent="0.25">
      <c r="A30225" s="22" t="s">
        <v>30255</v>
      </c>
    </row>
    <row r="30226" spans="1:1" x14ac:dyDescent="0.25">
      <c r="A30226" s="22" t="s">
        <v>30256</v>
      </c>
    </row>
    <row r="30227" spans="1:1" x14ac:dyDescent="0.25">
      <c r="A30227" s="22" t="s">
        <v>30257</v>
      </c>
    </row>
    <row r="30228" spans="1:1" x14ac:dyDescent="0.25">
      <c r="A30228" s="22" t="s">
        <v>30258</v>
      </c>
    </row>
    <row r="30229" spans="1:1" x14ac:dyDescent="0.25">
      <c r="A30229" s="22" t="s">
        <v>30259</v>
      </c>
    </row>
    <row r="30230" spans="1:1" x14ac:dyDescent="0.25">
      <c r="A30230" s="22" t="s">
        <v>30260</v>
      </c>
    </row>
    <row r="30231" spans="1:1" x14ac:dyDescent="0.25">
      <c r="A30231" s="22" t="s">
        <v>30261</v>
      </c>
    </row>
    <row r="30232" spans="1:1" x14ac:dyDescent="0.25">
      <c r="A30232" s="22" t="s">
        <v>30262</v>
      </c>
    </row>
    <row r="30233" spans="1:1" x14ac:dyDescent="0.25">
      <c r="A30233" s="23" t="s">
        <v>30263</v>
      </c>
    </row>
    <row r="30234" spans="1:1" x14ac:dyDescent="0.25">
      <c r="A30234" s="22" t="s">
        <v>30264</v>
      </c>
    </row>
    <row r="30235" spans="1:1" x14ac:dyDescent="0.25">
      <c r="A30235" s="24" t="s">
        <v>30265</v>
      </c>
    </row>
    <row r="30236" spans="1:1" x14ac:dyDescent="0.25">
      <c r="A30236" s="23" t="s">
        <v>30266</v>
      </c>
    </row>
    <row r="30237" spans="1:1" x14ac:dyDescent="0.25">
      <c r="A30237" s="23" t="s">
        <v>30267</v>
      </c>
    </row>
    <row r="30238" spans="1:1" x14ac:dyDescent="0.25">
      <c r="A30238" s="22" t="s">
        <v>30268</v>
      </c>
    </row>
    <row r="30239" spans="1:1" x14ac:dyDescent="0.25">
      <c r="A30239" s="22" t="s">
        <v>30269</v>
      </c>
    </row>
    <row r="30240" spans="1:1" x14ac:dyDescent="0.25">
      <c r="A30240" s="22" t="s">
        <v>30270</v>
      </c>
    </row>
    <row r="30241" spans="1:1" x14ac:dyDescent="0.25">
      <c r="A30241" s="22" t="s">
        <v>30271</v>
      </c>
    </row>
    <row r="30242" spans="1:1" x14ac:dyDescent="0.25">
      <c r="A30242" s="22" t="s">
        <v>30272</v>
      </c>
    </row>
    <row r="30243" spans="1:1" x14ac:dyDescent="0.25">
      <c r="A30243" s="22" t="s">
        <v>30273</v>
      </c>
    </row>
    <row r="30244" spans="1:1" x14ac:dyDescent="0.25">
      <c r="A30244" s="23" t="s">
        <v>30274</v>
      </c>
    </row>
    <row r="30245" spans="1:1" x14ac:dyDescent="0.25">
      <c r="A30245" s="22" t="s">
        <v>30275</v>
      </c>
    </row>
    <row r="30246" spans="1:1" x14ac:dyDescent="0.25">
      <c r="A30246" s="22" t="s">
        <v>30276</v>
      </c>
    </row>
    <row r="30247" spans="1:1" x14ac:dyDescent="0.25">
      <c r="A30247" s="22" t="s">
        <v>30277</v>
      </c>
    </row>
    <row r="30248" spans="1:1" x14ac:dyDescent="0.25">
      <c r="A30248" s="23" t="s">
        <v>30278</v>
      </c>
    </row>
    <row r="30249" spans="1:1" x14ac:dyDescent="0.25">
      <c r="A30249" s="24" t="s">
        <v>30279</v>
      </c>
    </row>
    <row r="30250" spans="1:1" x14ac:dyDescent="0.25">
      <c r="A30250" s="23" t="s">
        <v>30280</v>
      </c>
    </row>
    <row r="30251" spans="1:1" x14ac:dyDescent="0.25">
      <c r="A30251" s="24" t="s">
        <v>30281</v>
      </c>
    </row>
    <row r="30252" spans="1:1" x14ac:dyDescent="0.25">
      <c r="A30252" s="23" t="s">
        <v>30282</v>
      </c>
    </row>
    <row r="30253" spans="1:1" x14ac:dyDescent="0.25">
      <c r="A30253" s="22" t="s">
        <v>30283</v>
      </c>
    </row>
    <row r="30254" spans="1:1" x14ac:dyDescent="0.25">
      <c r="A30254" s="22" t="s">
        <v>30284</v>
      </c>
    </row>
    <row r="30255" spans="1:1" x14ac:dyDescent="0.25">
      <c r="A30255" s="22" t="s">
        <v>30285</v>
      </c>
    </row>
    <row r="30256" spans="1:1" x14ac:dyDescent="0.25">
      <c r="A30256" s="22" t="s">
        <v>30286</v>
      </c>
    </row>
    <row r="30257" spans="1:1" x14ac:dyDescent="0.25">
      <c r="A30257" s="24" t="s">
        <v>30287</v>
      </c>
    </row>
    <row r="30258" spans="1:1" x14ac:dyDescent="0.25">
      <c r="A30258" s="23" t="s">
        <v>30288</v>
      </c>
    </row>
    <row r="30259" spans="1:1" x14ac:dyDescent="0.25">
      <c r="A30259" s="24" t="s">
        <v>30289</v>
      </c>
    </row>
    <row r="30260" spans="1:1" x14ac:dyDescent="0.25">
      <c r="A30260" s="23" t="s">
        <v>30290</v>
      </c>
    </row>
    <row r="30261" spans="1:1" x14ac:dyDescent="0.25">
      <c r="A30261" s="22" t="s">
        <v>30291</v>
      </c>
    </row>
    <row r="30262" spans="1:1" x14ac:dyDescent="0.25">
      <c r="A30262" s="22" t="s">
        <v>30292</v>
      </c>
    </row>
    <row r="30263" spans="1:1" x14ac:dyDescent="0.25">
      <c r="A30263" s="23" t="s">
        <v>30293</v>
      </c>
    </row>
    <row r="30264" spans="1:1" x14ac:dyDescent="0.25">
      <c r="A30264" s="22" t="s">
        <v>30294</v>
      </c>
    </row>
    <row r="30265" spans="1:1" x14ac:dyDescent="0.25">
      <c r="A30265" s="24" t="s">
        <v>30295</v>
      </c>
    </row>
    <row r="30266" spans="1:1" x14ac:dyDescent="0.25">
      <c r="A30266" s="22" t="s">
        <v>30296</v>
      </c>
    </row>
    <row r="30267" spans="1:1" x14ac:dyDescent="0.25">
      <c r="A30267" s="22" t="s">
        <v>30297</v>
      </c>
    </row>
    <row r="30268" spans="1:1" x14ac:dyDescent="0.25">
      <c r="A30268" s="22" t="s">
        <v>30298</v>
      </c>
    </row>
    <row r="30269" spans="1:1" x14ac:dyDescent="0.25">
      <c r="A30269" s="22" t="s">
        <v>30299</v>
      </c>
    </row>
    <row r="30270" spans="1:1" x14ac:dyDescent="0.25">
      <c r="A30270" s="22" t="s">
        <v>30300</v>
      </c>
    </row>
    <row r="30271" spans="1:1" x14ac:dyDescent="0.25">
      <c r="A30271" s="23" t="s">
        <v>30301</v>
      </c>
    </row>
    <row r="30272" spans="1:1" x14ac:dyDescent="0.25">
      <c r="A30272" s="23" t="s">
        <v>30302</v>
      </c>
    </row>
    <row r="30273" spans="1:1" x14ac:dyDescent="0.25">
      <c r="A30273" s="24" t="s">
        <v>30303</v>
      </c>
    </row>
    <row r="30274" spans="1:1" x14ac:dyDescent="0.25">
      <c r="A30274" s="23" t="s">
        <v>30304</v>
      </c>
    </row>
    <row r="30275" spans="1:1" x14ac:dyDescent="0.25">
      <c r="A30275" s="22" t="s">
        <v>30305</v>
      </c>
    </row>
    <row r="30276" spans="1:1" x14ac:dyDescent="0.25">
      <c r="A30276" s="22" t="s">
        <v>30306</v>
      </c>
    </row>
    <row r="30277" spans="1:1" x14ac:dyDescent="0.25">
      <c r="A30277" s="22" t="s">
        <v>30307</v>
      </c>
    </row>
    <row r="30278" spans="1:1" x14ac:dyDescent="0.25">
      <c r="A30278" s="22" t="s">
        <v>30308</v>
      </c>
    </row>
    <row r="30279" spans="1:1" x14ac:dyDescent="0.25">
      <c r="A30279" s="22" t="s">
        <v>30309</v>
      </c>
    </row>
    <row r="30280" spans="1:1" x14ac:dyDescent="0.25">
      <c r="A30280" s="22" t="s">
        <v>30310</v>
      </c>
    </row>
    <row r="30281" spans="1:1" x14ac:dyDescent="0.25">
      <c r="A30281" s="24" t="s">
        <v>30311</v>
      </c>
    </row>
    <row r="30282" spans="1:1" x14ac:dyDescent="0.25">
      <c r="A30282" s="23" t="s">
        <v>30312</v>
      </c>
    </row>
    <row r="30283" spans="1:1" x14ac:dyDescent="0.25">
      <c r="A30283" s="22" t="s">
        <v>30313</v>
      </c>
    </row>
    <row r="30284" spans="1:1" x14ac:dyDescent="0.25">
      <c r="A30284" s="23" t="s">
        <v>30314</v>
      </c>
    </row>
    <row r="30285" spans="1:1" x14ac:dyDescent="0.25">
      <c r="A30285" s="24" t="s">
        <v>30315</v>
      </c>
    </row>
    <row r="30286" spans="1:1" x14ac:dyDescent="0.25">
      <c r="A30286" s="23" t="s">
        <v>30316</v>
      </c>
    </row>
    <row r="30287" spans="1:1" x14ac:dyDescent="0.25">
      <c r="A30287" s="22" t="s">
        <v>30317</v>
      </c>
    </row>
    <row r="30288" spans="1:1" x14ac:dyDescent="0.25">
      <c r="A30288" s="22" t="s">
        <v>30318</v>
      </c>
    </row>
    <row r="30289" spans="1:1" x14ac:dyDescent="0.25">
      <c r="A30289" s="22" t="s">
        <v>30319</v>
      </c>
    </row>
    <row r="30290" spans="1:1" x14ac:dyDescent="0.25">
      <c r="A30290" s="22" t="s">
        <v>30320</v>
      </c>
    </row>
    <row r="30291" spans="1:1" x14ac:dyDescent="0.25">
      <c r="A30291" s="22" t="s">
        <v>30321</v>
      </c>
    </row>
    <row r="30292" spans="1:1" x14ac:dyDescent="0.25">
      <c r="A30292" s="22" t="s">
        <v>30322</v>
      </c>
    </row>
    <row r="30293" spans="1:1" x14ac:dyDescent="0.25">
      <c r="A30293" s="22" t="s">
        <v>30323</v>
      </c>
    </row>
    <row r="30294" spans="1:1" x14ac:dyDescent="0.25">
      <c r="A30294" s="22" t="s">
        <v>30324</v>
      </c>
    </row>
    <row r="30295" spans="1:1" x14ac:dyDescent="0.25">
      <c r="A30295" s="23" t="s">
        <v>30325</v>
      </c>
    </row>
    <row r="30296" spans="1:1" x14ac:dyDescent="0.25">
      <c r="A30296" s="22" t="s">
        <v>30326</v>
      </c>
    </row>
    <row r="30297" spans="1:1" x14ac:dyDescent="0.25">
      <c r="A30297" s="22" t="s">
        <v>30327</v>
      </c>
    </row>
    <row r="30298" spans="1:1" x14ac:dyDescent="0.25">
      <c r="A30298" s="22" t="s">
        <v>30328</v>
      </c>
    </row>
    <row r="30299" spans="1:1" x14ac:dyDescent="0.25">
      <c r="A30299" s="24" t="s">
        <v>30329</v>
      </c>
    </row>
    <row r="30300" spans="1:1" x14ac:dyDescent="0.25">
      <c r="A30300" s="24" t="s">
        <v>30330</v>
      </c>
    </row>
    <row r="30301" spans="1:1" x14ac:dyDescent="0.25">
      <c r="A30301" s="22" t="s">
        <v>30331</v>
      </c>
    </row>
    <row r="30302" spans="1:1" x14ac:dyDescent="0.25">
      <c r="A30302" s="22" t="s">
        <v>30332</v>
      </c>
    </row>
    <row r="30303" spans="1:1" x14ac:dyDescent="0.25">
      <c r="A30303" s="22" t="s">
        <v>30333</v>
      </c>
    </row>
    <row r="30304" spans="1:1" x14ac:dyDescent="0.25">
      <c r="A30304" s="23" t="s">
        <v>30334</v>
      </c>
    </row>
    <row r="30305" spans="1:1" x14ac:dyDescent="0.25">
      <c r="A30305" s="24" t="s">
        <v>30335</v>
      </c>
    </row>
    <row r="30306" spans="1:1" x14ac:dyDescent="0.25">
      <c r="A30306" s="22" t="s">
        <v>30336</v>
      </c>
    </row>
    <row r="30307" spans="1:1" x14ac:dyDescent="0.25">
      <c r="A30307" s="24" t="s">
        <v>30337</v>
      </c>
    </row>
    <row r="30308" spans="1:1" x14ac:dyDescent="0.25">
      <c r="A30308" s="24" t="s">
        <v>30338</v>
      </c>
    </row>
    <row r="30309" spans="1:1" x14ac:dyDescent="0.25">
      <c r="A30309" s="24" t="s">
        <v>30339</v>
      </c>
    </row>
    <row r="30310" spans="1:1" x14ac:dyDescent="0.25">
      <c r="A30310" s="22" t="s">
        <v>30340</v>
      </c>
    </row>
    <row r="30311" spans="1:1" x14ac:dyDescent="0.25">
      <c r="A30311" s="22" t="s">
        <v>30341</v>
      </c>
    </row>
    <row r="30312" spans="1:1" x14ac:dyDescent="0.25">
      <c r="A30312" s="24" t="s">
        <v>30342</v>
      </c>
    </row>
    <row r="30313" spans="1:1" x14ac:dyDescent="0.25">
      <c r="A30313" s="22" t="s">
        <v>30343</v>
      </c>
    </row>
    <row r="30314" spans="1:1" x14ac:dyDescent="0.25">
      <c r="A30314" s="22" t="s">
        <v>30344</v>
      </c>
    </row>
    <row r="30315" spans="1:1" x14ac:dyDescent="0.25">
      <c r="A30315" s="23" t="s">
        <v>30345</v>
      </c>
    </row>
    <row r="30316" spans="1:1" x14ac:dyDescent="0.25">
      <c r="A30316" s="22" t="s">
        <v>30346</v>
      </c>
    </row>
    <row r="30317" spans="1:1" x14ac:dyDescent="0.25">
      <c r="A30317" s="24" t="s">
        <v>30347</v>
      </c>
    </row>
    <row r="30318" spans="1:1" x14ac:dyDescent="0.25">
      <c r="A30318" s="23" t="s">
        <v>30348</v>
      </c>
    </row>
    <row r="30319" spans="1:1" x14ac:dyDescent="0.25">
      <c r="A30319" s="22" t="s">
        <v>30349</v>
      </c>
    </row>
    <row r="30320" spans="1:1" x14ac:dyDescent="0.25">
      <c r="A30320" s="22" t="s">
        <v>30350</v>
      </c>
    </row>
    <row r="30321" spans="1:1" x14ac:dyDescent="0.25">
      <c r="A30321" s="22" t="s">
        <v>30351</v>
      </c>
    </row>
    <row r="30322" spans="1:1" x14ac:dyDescent="0.25">
      <c r="A30322" s="22" t="s">
        <v>30352</v>
      </c>
    </row>
    <row r="30323" spans="1:1" x14ac:dyDescent="0.25">
      <c r="A30323" s="23" t="s">
        <v>30353</v>
      </c>
    </row>
    <row r="30324" spans="1:1" x14ac:dyDescent="0.25">
      <c r="A30324" s="24" t="s">
        <v>30354</v>
      </c>
    </row>
    <row r="30325" spans="1:1" x14ac:dyDescent="0.25">
      <c r="A30325" s="23" t="s">
        <v>30355</v>
      </c>
    </row>
    <row r="30326" spans="1:1" x14ac:dyDescent="0.25">
      <c r="A30326" s="24" t="s">
        <v>30356</v>
      </c>
    </row>
    <row r="30327" spans="1:1" x14ac:dyDescent="0.25">
      <c r="A30327" s="22" t="s">
        <v>30357</v>
      </c>
    </row>
    <row r="30328" spans="1:1" x14ac:dyDescent="0.25">
      <c r="A30328" s="22" t="s">
        <v>30358</v>
      </c>
    </row>
    <row r="30329" spans="1:1" x14ac:dyDescent="0.25">
      <c r="A30329" s="23" t="s">
        <v>30359</v>
      </c>
    </row>
    <row r="30330" spans="1:1" x14ac:dyDescent="0.25">
      <c r="A30330" s="24" t="s">
        <v>30360</v>
      </c>
    </row>
    <row r="30331" spans="1:1" x14ac:dyDescent="0.25">
      <c r="A30331" s="22" t="s">
        <v>30361</v>
      </c>
    </row>
    <row r="30332" spans="1:1" x14ac:dyDescent="0.25">
      <c r="A30332" s="24" t="s">
        <v>30362</v>
      </c>
    </row>
    <row r="30333" spans="1:1" x14ac:dyDescent="0.25">
      <c r="A30333" s="22" t="s">
        <v>30363</v>
      </c>
    </row>
    <row r="30334" spans="1:1" x14ac:dyDescent="0.25">
      <c r="A30334" s="22" t="s">
        <v>30364</v>
      </c>
    </row>
    <row r="30335" spans="1:1" x14ac:dyDescent="0.25">
      <c r="A30335" s="23" t="s">
        <v>30365</v>
      </c>
    </row>
    <row r="30336" spans="1:1" x14ac:dyDescent="0.25">
      <c r="A30336" s="22" t="s">
        <v>30366</v>
      </c>
    </row>
    <row r="30337" spans="1:1" x14ac:dyDescent="0.25">
      <c r="A30337" s="24" t="s">
        <v>30367</v>
      </c>
    </row>
    <row r="30338" spans="1:1" x14ac:dyDescent="0.25">
      <c r="A30338" s="24" t="s">
        <v>30368</v>
      </c>
    </row>
    <row r="30339" spans="1:1" x14ac:dyDescent="0.25">
      <c r="A30339" s="22" t="s">
        <v>30369</v>
      </c>
    </row>
    <row r="30340" spans="1:1" x14ac:dyDescent="0.25">
      <c r="A30340" s="22" t="s">
        <v>30370</v>
      </c>
    </row>
    <row r="30341" spans="1:1" x14ac:dyDescent="0.25">
      <c r="A30341" s="24" t="s">
        <v>30371</v>
      </c>
    </row>
    <row r="30342" spans="1:1" x14ac:dyDescent="0.25">
      <c r="A30342" s="22" t="s">
        <v>30372</v>
      </c>
    </row>
    <row r="30343" spans="1:1" x14ac:dyDescent="0.25">
      <c r="A30343" s="22" t="s">
        <v>30373</v>
      </c>
    </row>
    <row r="30344" spans="1:1" x14ac:dyDescent="0.25">
      <c r="A30344" s="22" t="s">
        <v>30374</v>
      </c>
    </row>
    <row r="30345" spans="1:1" x14ac:dyDescent="0.25">
      <c r="A30345" s="22" t="s">
        <v>30375</v>
      </c>
    </row>
    <row r="30346" spans="1:1" x14ac:dyDescent="0.25">
      <c r="A30346" s="24" t="s">
        <v>30376</v>
      </c>
    </row>
    <row r="30347" spans="1:1" x14ac:dyDescent="0.25">
      <c r="A30347" s="23" t="s">
        <v>30377</v>
      </c>
    </row>
    <row r="30348" spans="1:1" x14ac:dyDescent="0.25">
      <c r="A30348" s="22" t="s">
        <v>30378</v>
      </c>
    </row>
    <row r="30349" spans="1:1" x14ac:dyDescent="0.25">
      <c r="A30349" s="24" t="s">
        <v>30379</v>
      </c>
    </row>
    <row r="30350" spans="1:1" x14ac:dyDescent="0.25">
      <c r="A30350" s="23" t="s">
        <v>30380</v>
      </c>
    </row>
    <row r="30351" spans="1:1" x14ac:dyDescent="0.25">
      <c r="A30351" s="24" t="s">
        <v>30381</v>
      </c>
    </row>
    <row r="30352" spans="1:1" x14ac:dyDescent="0.25">
      <c r="A30352" s="24" t="s">
        <v>30382</v>
      </c>
    </row>
    <row r="30353" spans="1:1" x14ac:dyDescent="0.25">
      <c r="A30353" s="22" t="s">
        <v>30383</v>
      </c>
    </row>
    <row r="30354" spans="1:1" x14ac:dyDescent="0.25">
      <c r="A30354" s="22" t="s">
        <v>30384</v>
      </c>
    </row>
    <row r="30355" spans="1:1" x14ac:dyDescent="0.25">
      <c r="A30355" s="24" t="s">
        <v>30385</v>
      </c>
    </row>
    <row r="30356" spans="1:1" x14ac:dyDescent="0.25">
      <c r="A30356" s="22" t="s">
        <v>30386</v>
      </c>
    </row>
    <row r="30357" spans="1:1" x14ac:dyDescent="0.25">
      <c r="A30357" s="23" t="s">
        <v>30387</v>
      </c>
    </row>
    <row r="30358" spans="1:1" x14ac:dyDescent="0.25">
      <c r="A30358" s="22" t="s">
        <v>30388</v>
      </c>
    </row>
    <row r="30359" spans="1:1" x14ac:dyDescent="0.25">
      <c r="A30359" s="23" t="s">
        <v>30389</v>
      </c>
    </row>
    <row r="30360" spans="1:1" x14ac:dyDescent="0.25">
      <c r="A30360" s="24" t="s">
        <v>30390</v>
      </c>
    </row>
    <row r="30361" spans="1:1" x14ac:dyDescent="0.25">
      <c r="A30361" s="22" t="s">
        <v>30391</v>
      </c>
    </row>
    <row r="30362" spans="1:1" x14ac:dyDescent="0.25">
      <c r="A30362" s="22" t="s">
        <v>30392</v>
      </c>
    </row>
    <row r="30363" spans="1:1" x14ac:dyDescent="0.25">
      <c r="A30363" s="22" t="s">
        <v>30393</v>
      </c>
    </row>
    <row r="30364" spans="1:1" x14ac:dyDescent="0.25">
      <c r="A30364" s="23" t="s">
        <v>30394</v>
      </c>
    </row>
    <row r="30365" spans="1:1" x14ac:dyDescent="0.25">
      <c r="A30365" s="22" t="s">
        <v>30395</v>
      </c>
    </row>
    <row r="30366" spans="1:1" x14ac:dyDescent="0.25">
      <c r="A30366" s="22" t="s">
        <v>30396</v>
      </c>
    </row>
    <row r="30367" spans="1:1" x14ac:dyDescent="0.25">
      <c r="A30367" s="22" t="s">
        <v>30397</v>
      </c>
    </row>
    <row r="30368" spans="1:1" x14ac:dyDescent="0.25">
      <c r="A30368" s="22" t="s">
        <v>30398</v>
      </c>
    </row>
    <row r="30369" spans="1:1" x14ac:dyDescent="0.25">
      <c r="A30369" s="22" t="s">
        <v>30399</v>
      </c>
    </row>
    <row r="30370" spans="1:1" x14ac:dyDescent="0.25">
      <c r="A30370" s="22" t="s">
        <v>30400</v>
      </c>
    </row>
    <row r="30371" spans="1:1" x14ac:dyDescent="0.25">
      <c r="A30371" s="22" t="s">
        <v>30401</v>
      </c>
    </row>
    <row r="30372" spans="1:1" x14ac:dyDescent="0.25">
      <c r="A30372" s="23" t="s">
        <v>30402</v>
      </c>
    </row>
    <row r="30373" spans="1:1" x14ac:dyDescent="0.25">
      <c r="A30373" s="24" t="s">
        <v>30403</v>
      </c>
    </row>
    <row r="30374" spans="1:1" x14ac:dyDescent="0.25">
      <c r="A30374" s="22" t="s">
        <v>30404</v>
      </c>
    </row>
    <row r="30375" spans="1:1" x14ac:dyDescent="0.25">
      <c r="A30375" s="22" t="s">
        <v>30405</v>
      </c>
    </row>
    <row r="30376" spans="1:1" x14ac:dyDescent="0.25">
      <c r="A30376" s="22" t="s">
        <v>30406</v>
      </c>
    </row>
    <row r="30377" spans="1:1" x14ac:dyDescent="0.25">
      <c r="A30377" s="22" t="s">
        <v>30407</v>
      </c>
    </row>
    <row r="30378" spans="1:1" x14ac:dyDescent="0.25">
      <c r="A30378" s="24" t="s">
        <v>30408</v>
      </c>
    </row>
    <row r="30379" spans="1:1" x14ac:dyDescent="0.25">
      <c r="A30379" s="24" t="s">
        <v>30409</v>
      </c>
    </row>
    <row r="30380" spans="1:1" x14ac:dyDescent="0.25">
      <c r="A30380" s="23" t="s">
        <v>30410</v>
      </c>
    </row>
    <row r="30381" spans="1:1" x14ac:dyDescent="0.25">
      <c r="A30381" s="22" t="s">
        <v>30411</v>
      </c>
    </row>
    <row r="30382" spans="1:1" x14ac:dyDescent="0.25">
      <c r="A30382" s="22" t="s">
        <v>30412</v>
      </c>
    </row>
    <row r="30383" spans="1:1" x14ac:dyDescent="0.25">
      <c r="A30383" s="22" t="s">
        <v>30413</v>
      </c>
    </row>
    <row r="30384" spans="1:1" x14ac:dyDescent="0.25">
      <c r="A30384" s="23" t="s">
        <v>30414</v>
      </c>
    </row>
    <row r="30385" spans="1:1" x14ac:dyDescent="0.25">
      <c r="A30385" s="22" t="s">
        <v>30415</v>
      </c>
    </row>
    <row r="30386" spans="1:1" x14ac:dyDescent="0.25">
      <c r="A30386" s="24" t="s">
        <v>30416</v>
      </c>
    </row>
    <row r="30387" spans="1:1" x14ac:dyDescent="0.25">
      <c r="A30387" s="22" t="s">
        <v>30417</v>
      </c>
    </row>
    <row r="30388" spans="1:1" x14ac:dyDescent="0.25">
      <c r="A30388" s="23" t="s">
        <v>30418</v>
      </c>
    </row>
    <row r="30389" spans="1:1" x14ac:dyDescent="0.25">
      <c r="A30389" s="23" t="s">
        <v>30419</v>
      </c>
    </row>
    <row r="30390" spans="1:1" x14ac:dyDescent="0.25">
      <c r="A30390" s="22" t="s">
        <v>30420</v>
      </c>
    </row>
    <row r="30391" spans="1:1" x14ac:dyDescent="0.25">
      <c r="A30391" s="22" t="s">
        <v>30421</v>
      </c>
    </row>
    <row r="30392" spans="1:1" x14ac:dyDescent="0.25">
      <c r="A30392" s="23" t="s">
        <v>30422</v>
      </c>
    </row>
    <row r="30393" spans="1:1" x14ac:dyDescent="0.25">
      <c r="A30393" s="22" t="s">
        <v>30423</v>
      </c>
    </row>
    <row r="30394" spans="1:1" x14ac:dyDescent="0.25">
      <c r="A30394" s="22" t="s">
        <v>30424</v>
      </c>
    </row>
    <row r="30395" spans="1:1" x14ac:dyDescent="0.25">
      <c r="A30395" s="23" t="s">
        <v>30425</v>
      </c>
    </row>
    <row r="30396" spans="1:1" x14ac:dyDescent="0.25">
      <c r="A30396" s="22" t="s">
        <v>30426</v>
      </c>
    </row>
    <row r="30397" spans="1:1" x14ac:dyDescent="0.25">
      <c r="A30397" s="22" t="s">
        <v>30427</v>
      </c>
    </row>
    <row r="30398" spans="1:1" x14ac:dyDescent="0.25">
      <c r="A30398" s="22" t="s">
        <v>30428</v>
      </c>
    </row>
    <row r="30399" spans="1:1" x14ac:dyDescent="0.25">
      <c r="A30399" s="22" t="s">
        <v>30429</v>
      </c>
    </row>
    <row r="30400" spans="1:1" x14ac:dyDescent="0.25">
      <c r="A30400" s="22" t="s">
        <v>30430</v>
      </c>
    </row>
    <row r="30401" spans="1:1" x14ac:dyDescent="0.25">
      <c r="A30401" s="22" t="s">
        <v>30431</v>
      </c>
    </row>
    <row r="30402" spans="1:1" x14ac:dyDescent="0.25">
      <c r="A30402" s="22" t="s">
        <v>30432</v>
      </c>
    </row>
    <row r="30403" spans="1:1" x14ac:dyDescent="0.25">
      <c r="A30403" s="22" t="s">
        <v>30433</v>
      </c>
    </row>
    <row r="30404" spans="1:1" x14ac:dyDescent="0.25">
      <c r="A30404" s="22" t="s">
        <v>30434</v>
      </c>
    </row>
    <row r="30405" spans="1:1" x14ac:dyDescent="0.25">
      <c r="A30405" s="23" t="s">
        <v>30435</v>
      </c>
    </row>
    <row r="30406" spans="1:1" x14ac:dyDescent="0.25">
      <c r="A30406" s="24" t="s">
        <v>30436</v>
      </c>
    </row>
    <row r="30407" spans="1:1" x14ac:dyDescent="0.25">
      <c r="A30407" s="23" t="s">
        <v>30437</v>
      </c>
    </row>
    <row r="30408" spans="1:1" x14ac:dyDescent="0.25">
      <c r="A30408" s="23" t="s">
        <v>30438</v>
      </c>
    </row>
    <row r="30409" spans="1:1" x14ac:dyDescent="0.25">
      <c r="A30409" s="22" t="s">
        <v>30439</v>
      </c>
    </row>
    <row r="30410" spans="1:1" x14ac:dyDescent="0.25">
      <c r="A30410" s="22" t="s">
        <v>30440</v>
      </c>
    </row>
    <row r="30411" spans="1:1" x14ac:dyDescent="0.25">
      <c r="A30411" s="22" t="s">
        <v>30441</v>
      </c>
    </row>
    <row r="30412" spans="1:1" x14ac:dyDescent="0.25">
      <c r="A30412" s="22" t="s">
        <v>30442</v>
      </c>
    </row>
    <row r="30413" spans="1:1" x14ac:dyDescent="0.25">
      <c r="A30413" s="24" t="s">
        <v>30443</v>
      </c>
    </row>
    <row r="30414" spans="1:1" x14ac:dyDescent="0.25">
      <c r="A30414" s="22" t="s">
        <v>30444</v>
      </c>
    </row>
    <row r="30415" spans="1:1" x14ac:dyDescent="0.25">
      <c r="A30415" s="24" t="s">
        <v>30445</v>
      </c>
    </row>
    <row r="30416" spans="1:1" x14ac:dyDescent="0.25">
      <c r="A30416" s="23" t="s">
        <v>30446</v>
      </c>
    </row>
    <row r="30417" spans="1:1" x14ac:dyDescent="0.25">
      <c r="A30417" s="22" t="s">
        <v>30447</v>
      </c>
    </row>
    <row r="30418" spans="1:1" x14ac:dyDescent="0.25">
      <c r="A30418" s="22" t="s">
        <v>30448</v>
      </c>
    </row>
    <row r="30419" spans="1:1" x14ac:dyDescent="0.25">
      <c r="A30419" s="24" t="s">
        <v>30449</v>
      </c>
    </row>
    <row r="30420" spans="1:1" x14ac:dyDescent="0.25">
      <c r="A30420" s="22" t="s">
        <v>30450</v>
      </c>
    </row>
    <row r="30421" spans="1:1" x14ac:dyDescent="0.25">
      <c r="A30421" s="22" t="s">
        <v>30451</v>
      </c>
    </row>
    <row r="30422" spans="1:1" x14ac:dyDescent="0.25">
      <c r="A30422" s="22" t="s">
        <v>30452</v>
      </c>
    </row>
    <row r="30423" spans="1:1" x14ac:dyDescent="0.25">
      <c r="A30423" s="22" t="s">
        <v>30453</v>
      </c>
    </row>
    <row r="30424" spans="1:1" x14ac:dyDescent="0.25">
      <c r="A30424" s="22" t="s">
        <v>30454</v>
      </c>
    </row>
    <row r="30425" spans="1:1" x14ac:dyDescent="0.25">
      <c r="A30425" s="24" t="s">
        <v>30455</v>
      </c>
    </row>
    <row r="30426" spans="1:1" x14ac:dyDescent="0.25">
      <c r="A30426" s="22" t="s">
        <v>30456</v>
      </c>
    </row>
    <row r="30427" spans="1:1" x14ac:dyDescent="0.25">
      <c r="A30427" s="22" t="s">
        <v>30457</v>
      </c>
    </row>
    <row r="30428" spans="1:1" x14ac:dyDescent="0.25">
      <c r="A30428" s="22" t="s">
        <v>30458</v>
      </c>
    </row>
    <row r="30429" spans="1:1" x14ac:dyDescent="0.25">
      <c r="A30429" s="23" t="s">
        <v>30459</v>
      </c>
    </row>
    <row r="30430" spans="1:1" x14ac:dyDescent="0.25">
      <c r="A30430" s="22" t="s">
        <v>30460</v>
      </c>
    </row>
    <row r="30431" spans="1:1" x14ac:dyDescent="0.25">
      <c r="A30431" s="22" t="s">
        <v>30461</v>
      </c>
    </row>
    <row r="30432" spans="1:1" x14ac:dyDescent="0.25">
      <c r="A30432" s="22" t="s">
        <v>30462</v>
      </c>
    </row>
    <row r="30433" spans="1:1" x14ac:dyDescent="0.25">
      <c r="A30433" s="22" t="s">
        <v>30463</v>
      </c>
    </row>
    <row r="30434" spans="1:1" x14ac:dyDescent="0.25">
      <c r="A30434" s="22" t="s">
        <v>30464</v>
      </c>
    </row>
    <row r="30435" spans="1:1" x14ac:dyDescent="0.25">
      <c r="A30435" s="24" t="s">
        <v>30465</v>
      </c>
    </row>
    <row r="30436" spans="1:1" x14ac:dyDescent="0.25">
      <c r="A30436" s="22" t="s">
        <v>30466</v>
      </c>
    </row>
    <row r="30437" spans="1:1" x14ac:dyDescent="0.25">
      <c r="A30437" s="22" t="s">
        <v>30467</v>
      </c>
    </row>
    <row r="30438" spans="1:1" x14ac:dyDescent="0.25">
      <c r="A30438" s="22" t="s">
        <v>30468</v>
      </c>
    </row>
    <row r="30439" spans="1:1" x14ac:dyDescent="0.25">
      <c r="A30439" s="22" t="s">
        <v>30469</v>
      </c>
    </row>
    <row r="30440" spans="1:1" x14ac:dyDescent="0.25">
      <c r="A30440" s="22" t="s">
        <v>30470</v>
      </c>
    </row>
    <row r="30441" spans="1:1" x14ac:dyDescent="0.25">
      <c r="A30441" s="22" t="s">
        <v>30471</v>
      </c>
    </row>
    <row r="30442" spans="1:1" x14ac:dyDescent="0.25">
      <c r="A30442" s="24" t="s">
        <v>30472</v>
      </c>
    </row>
    <row r="30443" spans="1:1" x14ac:dyDescent="0.25">
      <c r="A30443" s="24" t="s">
        <v>30473</v>
      </c>
    </row>
    <row r="30444" spans="1:1" x14ac:dyDescent="0.25">
      <c r="A30444" s="22" t="s">
        <v>30474</v>
      </c>
    </row>
    <row r="30445" spans="1:1" x14ac:dyDescent="0.25">
      <c r="A30445" s="22" t="s">
        <v>30475</v>
      </c>
    </row>
    <row r="30446" spans="1:1" x14ac:dyDescent="0.25">
      <c r="A30446" s="23" t="s">
        <v>30476</v>
      </c>
    </row>
    <row r="30447" spans="1:1" x14ac:dyDescent="0.25">
      <c r="A30447" s="24" t="s">
        <v>30477</v>
      </c>
    </row>
    <row r="30448" spans="1:1" x14ac:dyDescent="0.25">
      <c r="A30448" s="22" t="s">
        <v>30478</v>
      </c>
    </row>
    <row r="30449" spans="1:1" x14ac:dyDescent="0.25">
      <c r="A30449" s="22" t="s">
        <v>30479</v>
      </c>
    </row>
    <row r="30450" spans="1:1" x14ac:dyDescent="0.25">
      <c r="A30450" s="22" t="s">
        <v>30480</v>
      </c>
    </row>
    <row r="30451" spans="1:1" x14ac:dyDescent="0.25">
      <c r="A30451" s="22" t="s">
        <v>30481</v>
      </c>
    </row>
    <row r="30452" spans="1:1" x14ac:dyDescent="0.25">
      <c r="A30452" s="22" t="s">
        <v>30482</v>
      </c>
    </row>
    <row r="30453" spans="1:1" x14ac:dyDescent="0.25">
      <c r="A30453" s="23" t="s">
        <v>30483</v>
      </c>
    </row>
    <row r="30454" spans="1:1" x14ac:dyDescent="0.25">
      <c r="A30454" s="22" t="s">
        <v>30484</v>
      </c>
    </row>
    <row r="30455" spans="1:1" x14ac:dyDescent="0.25">
      <c r="A30455" s="22" t="s">
        <v>30485</v>
      </c>
    </row>
    <row r="30456" spans="1:1" x14ac:dyDescent="0.25">
      <c r="A30456" s="24" t="s">
        <v>30486</v>
      </c>
    </row>
    <row r="30457" spans="1:1" x14ac:dyDescent="0.25">
      <c r="A30457" s="22" t="s">
        <v>30487</v>
      </c>
    </row>
    <row r="30458" spans="1:1" x14ac:dyDescent="0.25">
      <c r="A30458" s="22" t="s">
        <v>30488</v>
      </c>
    </row>
    <row r="30459" spans="1:1" x14ac:dyDescent="0.25">
      <c r="A30459" s="22" t="s">
        <v>30489</v>
      </c>
    </row>
    <row r="30460" spans="1:1" x14ac:dyDescent="0.25">
      <c r="A30460" s="23" t="s">
        <v>30490</v>
      </c>
    </row>
    <row r="30461" spans="1:1" x14ac:dyDescent="0.25">
      <c r="A30461" s="22" t="s">
        <v>30491</v>
      </c>
    </row>
    <row r="30462" spans="1:1" x14ac:dyDescent="0.25">
      <c r="A30462" s="22" t="s">
        <v>30492</v>
      </c>
    </row>
    <row r="30463" spans="1:1" x14ac:dyDescent="0.25">
      <c r="A30463" s="22" t="s">
        <v>30493</v>
      </c>
    </row>
    <row r="30464" spans="1:1" x14ac:dyDescent="0.25">
      <c r="A30464" s="22" t="s">
        <v>30494</v>
      </c>
    </row>
    <row r="30465" spans="1:1" x14ac:dyDescent="0.25">
      <c r="A30465" s="22" t="s">
        <v>30495</v>
      </c>
    </row>
    <row r="30466" spans="1:1" x14ac:dyDescent="0.25">
      <c r="A30466" s="22" t="s">
        <v>30496</v>
      </c>
    </row>
    <row r="30467" spans="1:1" x14ac:dyDescent="0.25">
      <c r="A30467" s="24" t="s">
        <v>30497</v>
      </c>
    </row>
    <row r="30468" spans="1:1" x14ac:dyDescent="0.25">
      <c r="A30468" s="24" t="s">
        <v>30498</v>
      </c>
    </row>
    <row r="30469" spans="1:1" x14ac:dyDescent="0.25">
      <c r="A30469" s="24" t="s">
        <v>30499</v>
      </c>
    </row>
    <row r="30470" spans="1:1" x14ac:dyDescent="0.25">
      <c r="A30470" s="22" t="s">
        <v>30500</v>
      </c>
    </row>
    <row r="30471" spans="1:1" x14ac:dyDescent="0.25">
      <c r="A30471" s="22" t="s">
        <v>30501</v>
      </c>
    </row>
    <row r="30472" spans="1:1" x14ac:dyDescent="0.25">
      <c r="A30472" s="23" t="s">
        <v>30502</v>
      </c>
    </row>
    <row r="30473" spans="1:1" x14ac:dyDescent="0.25">
      <c r="A30473" s="22" t="s">
        <v>30503</v>
      </c>
    </row>
    <row r="30474" spans="1:1" x14ac:dyDescent="0.25">
      <c r="A30474" s="22" t="s">
        <v>30504</v>
      </c>
    </row>
    <row r="30475" spans="1:1" x14ac:dyDescent="0.25">
      <c r="A30475" s="22" t="s">
        <v>30505</v>
      </c>
    </row>
    <row r="30476" spans="1:1" x14ac:dyDescent="0.25">
      <c r="A30476" s="22" t="s">
        <v>30506</v>
      </c>
    </row>
    <row r="30477" spans="1:1" x14ac:dyDescent="0.25">
      <c r="A30477" s="22" t="s">
        <v>30507</v>
      </c>
    </row>
    <row r="30478" spans="1:1" x14ac:dyDescent="0.25">
      <c r="A30478" s="22" t="s">
        <v>30508</v>
      </c>
    </row>
    <row r="30479" spans="1:1" x14ac:dyDescent="0.25">
      <c r="A30479" s="22" t="s">
        <v>30509</v>
      </c>
    </row>
    <row r="30480" spans="1:1" x14ac:dyDescent="0.25">
      <c r="A30480" s="22" t="s">
        <v>30510</v>
      </c>
    </row>
    <row r="30481" spans="1:1" x14ac:dyDescent="0.25">
      <c r="A30481" s="22" t="s">
        <v>30511</v>
      </c>
    </row>
    <row r="30482" spans="1:1" x14ac:dyDescent="0.25">
      <c r="A30482" s="23" t="s">
        <v>30512</v>
      </c>
    </row>
    <row r="30483" spans="1:1" x14ac:dyDescent="0.25">
      <c r="A30483" s="22" t="s">
        <v>30513</v>
      </c>
    </row>
    <row r="30484" spans="1:1" x14ac:dyDescent="0.25">
      <c r="A30484" s="22" t="s">
        <v>30514</v>
      </c>
    </row>
    <row r="30485" spans="1:1" x14ac:dyDescent="0.25">
      <c r="A30485" s="22" t="s">
        <v>30515</v>
      </c>
    </row>
    <row r="30486" spans="1:1" x14ac:dyDescent="0.25">
      <c r="A30486" s="22" t="s">
        <v>30516</v>
      </c>
    </row>
    <row r="30487" spans="1:1" x14ac:dyDescent="0.25">
      <c r="A30487" s="24" t="s">
        <v>30517</v>
      </c>
    </row>
    <row r="30488" spans="1:1" x14ac:dyDescent="0.25">
      <c r="A30488" s="22" t="s">
        <v>30518</v>
      </c>
    </row>
    <row r="30489" spans="1:1" x14ac:dyDescent="0.25">
      <c r="A30489" s="22" t="s">
        <v>30519</v>
      </c>
    </row>
    <row r="30490" spans="1:1" x14ac:dyDescent="0.25">
      <c r="A30490" s="23" t="s">
        <v>30520</v>
      </c>
    </row>
    <row r="30491" spans="1:1" x14ac:dyDescent="0.25">
      <c r="A30491" s="22" t="s">
        <v>30521</v>
      </c>
    </row>
    <row r="30492" spans="1:1" x14ac:dyDescent="0.25">
      <c r="A30492" s="22" t="s">
        <v>30522</v>
      </c>
    </row>
    <row r="30493" spans="1:1" x14ac:dyDescent="0.25">
      <c r="A30493" s="22" t="s">
        <v>30523</v>
      </c>
    </row>
    <row r="30494" spans="1:1" x14ac:dyDescent="0.25">
      <c r="A30494" s="22" t="s">
        <v>30524</v>
      </c>
    </row>
    <row r="30495" spans="1:1" x14ac:dyDescent="0.25">
      <c r="A30495" s="22" t="s">
        <v>30525</v>
      </c>
    </row>
    <row r="30496" spans="1:1" x14ac:dyDescent="0.25">
      <c r="A30496" s="24" t="s">
        <v>30526</v>
      </c>
    </row>
    <row r="30497" spans="1:1" x14ac:dyDescent="0.25">
      <c r="A30497" s="22" t="s">
        <v>30527</v>
      </c>
    </row>
    <row r="30498" spans="1:1" x14ac:dyDescent="0.25">
      <c r="A30498" s="22" t="s">
        <v>30528</v>
      </c>
    </row>
    <row r="30499" spans="1:1" x14ac:dyDescent="0.25">
      <c r="A30499" s="24" t="s">
        <v>30529</v>
      </c>
    </row>
    <row r="30500" spans="1:1" x14ac:dyDescent="0.25">
      <c r="A30500" s="22" t="s">
        <v>30530</v>
      </c>
    </row>
    <row r="30501" spans="1:1" x14ac:dyDescent="0.25">
      <c r="A30501" s="22" t="s">
        <v>30531</v>
      </c>
    </row>
    <row r="30502" spans="1:1" x14ac:dyDescent="0.25">
      <c r="A30502" s="22" t="s">
        <v>30532</v>
      </c>
    </row>
    <row r="30503" spans="1:1" x14ac:dyDescent="0.25">
      <c r="A30503" s="22" t="s">
        <v>30533</v>
      </c>
    </row>
    <row r="30504" spans="1:1" x14ac:dyDescent="0.25">
      <c r="A30504" s="22" t="s">
        <v>30534</v>
      </c>
    </row>
    <row r="30505" spans="1:1" x14ac:dyDescent="0.25">
      <c r="A30505" s="22" t="s">
        <v>30535</v>
      </c>
    </row>
    <row r="30506" spans="1:1" x14ac:dyDescent="0.25">
      <c r="A30506" s="22" t="s">
        <v>30536</v>
      </c>
    </row>
    <row r="30507" spans="1:1" x14ac:dyDescent="0.25">
      <c r="A30507" s="22" t="s">
        <v>30537</v>
      </c>
    </row>
    <row r="30508" spans="1:1" x14ac:dyDescent="0.25">
      <c r="A30508" s="22" t="s">
        <v>30538</v>
      </c>
    </row>
    <row r="30509" spans="1:1" x14ac:dyDescent="0.25">
      <c r="A30509" s="22" t="s">
        <v>30539</v>
      </c>
    </row>
    <row r="30510" spans="1:1" x14ac:dyDescent="0.25">
      <c r="A30510" s="22" t="s">
        <v>30540</v>
      </c>
    </row>
    <row r="30511" spans="1:1" x14ac:dyDescent="0.25">
      <c r="A30511" s="22" t="s">
        <v>30541</v>
      </c>
    </row>
    <row r="30512" spans="1:1" x14ac:dyDescent="0.25">
      <c r="A30512" s="22" t="s">
        <v>30542</v>
      </c>
    </row>
    <row r="30513" spans="1:1" x14ac:dyDescent="0.25">
      <c r="A30513" s="22" t="s">
        <v>30543</v>
      </c>
    </row>
    <row r="30514" spans="1:1" x14ac:dyDescent="0.25">
      <c r="A30514" s="23" t="s">
        <v>30544</v>
      </c>
    </row>
    <row r="30515" spans="1:1" x14ac:dyDescent="0.25">
      <c r="A30515" s="24" t="s">
        <v>30545</v>
      </c>
    </row>
    <row r="30516" spans="1:1" x14ac:dyDescent="0.25">
      <c r="A30516" s="23" t="s">
        <v>30546</v>
      </c>
    </row>
    <row r="30517" spans="1:1" x14ac:dyDescent="0.25">
      <c r="A30517" s="22" t="s">
        <v>30547</v>
      </c>
    </row>
    <row r="30518" spans="1:1" x14ac:dyDescent="0.25">
      <c r="A30518" s="24" t="s">
        <v>30548</v>
      </c>
    </row>
    <row r="30519" spans="1:1" x14ac:dyDescent="0.25">
      <c r="A30519" s="22" t="s">
        <v>30549</v>
      </c>
    </row>
    <row r="30520" spans="1:1" x14ac:dyDescent="0.25">
      <c r="A30520" s="24" t="s">
        <v>30550</v>
      </c>
    </row>
    <row r="30521" spans="1:1" x14ac:dyDescent="0.25">
      <c r="A30521" s="22" t="s">
        <v>30551</v>
      </c>
    </row>
    <row r="30522" spans="1:1" x14ac:dyDescent="0.25">
      <c r="A30522" s="22" t="s">
        <v>30552</v>
      </c>
    </row>
    <row r="30523" spans="1:1" x14ac:dyDescent="0.25">
      <c r="A30523" s="22" t="s">
        <v>30553</v>
      </c>
    </row>
    <row r="30524" spans="1:1" x14ac:dyDescent="0.25">
      <c r="A30524" s="23" t="s">
        <v>30554</v>
      </c>
    </row>
    <row r="30525" spans="1:1" x14ac:dyDescent="0.25">
      <c r="A30525" s="22" t="s">
        <v>30555</v>
      </c>
    </row>
    <row r="30526" spans="1:1" x14ac:dyDescent="0.25">
      <c r="A30526" s="22" t="s">
        <v>30556</v>
      </c>
    </row>
    <row r="30527" spans="1:1" x14ac:dyDescent="0.25">
      <c r="A30527" s="22" t="s">
        <v>30557</v>
      </c>
    </row>
    <row r="30528" spans="1:1" x14ac:dyDescent="0.25">
      <c r="A30528" s="23" t="s">
        <v>30558</v>
      </c>
    </row>
    <row r="30529" spans="1:1" x14ac:dyDescent="0.25">
      <c r="A30529" s="24" t="s">
        <v>30559</v>
      </c>
    </row>
    <row r="30530" spans="1:1" x14ac:dyDescent="0.25">
      <c r="A30530" s="22" t="s">
        <v>30560</v>
      </c>
    </row>
    <row r="30531" spans="1:1" x14ac:dyDescent="0.25">
      <c r="A30531" s="22" t="s">
        <v>30561</v>
      </c>
    </row>
    <row r="30532" spans="1:1" x14ac:dyDescent="0.25">
      <c r="A30532" s="22" t="s">
        <v>30562</v>
      </c>
    </row>
    <row r="30533" spans="1:1" x14ac:dyDescent="0.25">
      <c r="A30533" s="23" t="s">
        <v>30563</v>
      </c>
    </row>
    <row r="30534" spans="1:1" x14ac:dyDescent="0.25">
      <c r="A30534" s="22" t="s">
        <v>30564</v>
      </c>
    </row>
    <row r="30535" spans="1:1" x14ac:dyDescent="0.25">
      <c r="A30535" s="22" t="s">
        <v>30565</v>
      </c>
    </row>
    <row r="30536" spans="1:1" x14ac:dyDescent="0.25">
      <c r="A30536" s="22" t="s">
        <v>30566</v>
      </c>
    </row>
    <row r="30537" spans="1:1" x14ac:dyDescent="0.25">
      <c r="A30537" s="23" t="s">
        <v>30567</v>
      </c>
    </row>
    <row r="30538" spans="1:1" x14ac:dyDescent="0.25">
      <c r="A30538" s="22" t="s">
        <v>30568</v>
      </c>
    </row>
    <row r="30539" spans="1:1" x14ac:dyDescent="0.25">
      <c r="A30539" s="23" t="s">
        <v>30569</v>
      </c>
    </row>
    <row r="30540" spans="1:1" x14ac:dyDescent="0.25">
      <c r="A30540" s="22" t="s">
        <v>30570</v>
      </c>
    </row>
    <row r="30541" spans="1:1" x14ac:dyDescent="0.25">
      <c r="A30541" s="24" t="s">
        <v>30571</v>
      </c>
    </row>
    <row r="30542" spans="1:1" x14ac:dyDescent="0.25">
      <c r="A30542" s="23" t="s">
        <v>30572</v>
      </c>
    </row>
    <row r="30543" spans="1:1" x14ac:dyDescent="0.25">
      <c r="A30543" s="22" t="s">
        <v>30573</v>
      </c>
    </row>
    <row r="30544" spans="1:1" x14ac:dyDescent="0.25">
      <c r="A30544" s="22" t="s">
        <v>30574</v>
      </c>
    </row>
    <row r="30545" spans="1:1" x14ac:dyDescent="0.25">
      <c r="A30545" s="23" t="s">
        <v>30575</v>
      </c>
    </row>
    <row r="30546" spans="1:1" x14ac:dyDescent="0.25">
      <c r="A30546" s="22" t="s">
        <v>30576</v>
      </c>
    </row>
    <row r="30547" spans="1:1" x14ac:dyDescent="0.25">
      <c r="A30547" s="22" t="s">
        <v>30577</v>
      </c>
    </row>
    <row r="30548" spans="1:1" x14ac:dyDescent="0.25">
      <c r="A30548" s="23" t="s">
        <v>30578</v>
      </c>
    </row>
    <row r="30549" spans="1:1" x14ac:dyDescent="0.25">
      <c r="A30549" s="24" t="s">
        <v>30579</v>
      </c>
    </row>
    <row r="30550" spans="1:1" x14ac:dyDescent="0.25">
      <c r="A30550" s="22" t="s">
        <v>30580</v>
      </c>
    </row>
    <row r="30551" spans="1:1" x14ac:dyDescent="0.25">
      <c r="A30551" s="22" t="s">
        <v>30581</v>
      </c>
    </row>
    <row r="30552" spans="1:1" x14ac:dyDescent="0.25">
      <c r="A30552" s="22" t="s">
        <v>30582</v>
      </c>
    </row>
    <row r="30553" spans="1:1" x14ac:dyDescent="0.25">
      <c r="A30553" s="22" t="s">
        <v>30583</v>
      </c>
    </row>
    <row r="30554" spans="1:1" x14ac:dyDescent="0.25">
      <c r="A30554" s="22" t="s">
        <v>30584</v>
      </c>
    </row>
    <row r="30555" spans="1:1" x14ac:dyDescent="0.25">
      <c r="A30555" s="23" t="s">
        <v>30585</v>
      </c>
    </row>
    <row r="30556" spans="1:1" x14ac:dyDescent="0.25">
      <c r="A30556" s="22" t="s">
        <v>30586</v>
      </c>
    </row>
    <row r="30557" spans="1:1" x14ac:dyDescent="0.25">
      <c r="A30557" s="24" t="s">
        <v>30587</v>
      </c>
    </row>
    <row r="30558" spans="1:1" x14ac:dyDescent="0.25">
      <c r="A30558" s="22" t="s">
        <v>30588</v>
      </c>
    </row>
    <row r="30559" spans="1:1" x14ac:dyDescent="0.25">
      <c r="A30559" s="22" t="s">
        <v>30589</v>
      </c>
    </row>
    <row r="30560" spans="1:1" x14ac:dyDescent="0.25">
      <c r="A30560" s="23" t="s">
        <v>30590</v>
      </c>
    </row>
    <row r="30561" spans="1:1" x14ac:dyDescent="0.25">
      <c r="A30561" s="23" t="s">
        <v>30591</v>
      </c>
    </row>
    <row r="30562" spans="1:1" x14ac:dyDescent="0.25">
      <c r="A30562" s="22" t="s">
        <v>30592</v>
      </c>
    </row>
    <row r="30563" spans="1:1" x14ac:dyDescent="0.25">
      <c r="A30563" s="22" t="s">
        <v>30593</v>
      </c>
    </row>
    <row r="30564" spans="1:1" x14ac:dyDescent="0.25">
      <c r="A30564" s="22" t="s">
        <v>30594</v>
      </c>
    </row>
    <row r="30565" spans="1:1" x14ac:dyDescent="0.25">
      <c r="A30565" s="22" t="s">
        <v>30595</v>
      </c>
    </row>
    <row r="30566" spans="1:1" x14ac:dyDescent="0.25">
      <c r="A30566" s="22" t="s">
        <v>30596</v>
      </c>
    </row>
    <row r="30567" spans="1:1" x14ac:dyDescent="0.25">
      <c r="A30567" s="22" t="s">
        <v>30597</v>
      </c>
    </row>
    <row r="30568" spans="1:1" x14ac:dyDescent="0.25">
      <c r="A30568" s="22" t="s">
        <v>30598</v>
      </c>
    </row>
    <row r="30569" spans="1:1" x14ac:dyDescent="0.25">
      <c r="A30569" s="22" t="s">
        <v>30599</v>
      </c>
    </row>
    <row r="30570" spans="1:1" x14ac:dyDescent="0.25">
      <c r="A30570" s="22" t="s">
        <v>30600</v>
      </c>
    </row>
    <row r="30571" spans="1:1" x14ac:dyDescent="0.25">
      <c r="A30571" s="22" t="s">
        <v>30601</v>
      </c>
    </row>
    <row r="30572" spans="1:1" x14ac:dyDescent="0.25">
      <c r="A30572" s="24" t="s">
        <v>30602</v>
      </c>
    </row>
    <row r="30573" spans="1:1" x14ac:dyDescent="0.25">
      <c r="A30573" s="22" t="s">
        <v>30603</v>
      </c>
    </row>
    <row r="30574" spans="1:1" x14ac:dyDescent="0.25">
      <c r="A30574" s="22" t="s">
        <v>30604</v>
      </c>
    </row>
    <row r="30575" spans="1:1" x14ac:dyDescent="0.25">
      <c r="A30575" s="22" t="s">
        <v>30605</v>
      </c>
    </row>
    <row r="30576" spans="1:1" x14ac:dyDescent="0.25">
      <c r="A30576" s="22" t="s">
        <v>30606</v>
      </c>
    </row>
    <row r="30577" spans="1:1" x14ac:dyDescent="0.25">
      <c r="A30577" s="22" t="s">
        <v>30607</v>
      </c>
    </row>
    <row r="30578" spans="1:1" x14ac:dyDescent="0.25">
      <c r="A30578" s="22" t="s">
        <v>30608</v>
      </c>
    </row>
    <row r="30579" spans="1:1" x14ac:dyDescent="0.25">
      <c r="A30579" s="22" t="s">
        <v>30609</v>
      </c>
    </row>
    <row r="30580" spans="1:1" x14ac:dyDescent="0.25">
      <c r="A30580" s="23" t="s">
        <v>30610</v>
      </c>
    </row>
    <row r="30581" spans="1:1" x14ac:dyDescent="0.25">
      <c r="A30581" s="22" t="s">
        <v>30611</v>
      </c>
    </row>
    <row r="30582" spans="1:1" x14ac:dyDescent="0.25">
      <c r="A30582" s="22" t="s">
        <v>30612</v>
      </c>
    </row>
    <row r="30583" spans="1:1" x14ac:dyDescent="0.25">
      <c r="A30583" s="22" t="s">
        <v>30613</v>
      </c>
    </row>
    <row r="30584" spans="1:1" x14ac:dyDescent="0.25">
      <c r="A30584" s="24" t="s">
        <v>30614</v>
      </c>
    </row>
    <row r="30585" spans="1:1" x14ac:dyDescent="0.25">
      <c r="A30585" s="22" t="s">
        <v>30615</v>
      </c>
    </row>
    <row r="30586" spans="1:1" x14ac:dyDescent="0.25">
      <c r="A30586" s="22" t="s">
        <v>30616</v>
      </c>
    </row>
    <row r="30587" spans="1:1" x14ac:dyDescent="0.25">
      <c r="A30587" s="24" t="s">
        <v>30617</v>
      </c>
    </row>
    <row r="30588" spans="1:1" x14ac:dyDescent="0.25">
      <c r="A30588" s="22" t="s">
        <v>30618</v>
      </c>
    </row>
    <row r="30589" spans="1:1" x14ac:dyDescent="0.25">
      <c r="A30589" s="23" t="s">
        <v>30619</v>
      </c>
    </row>
    <row r="30590" spans="1:1" x14ac:dyDescent="0.25">
      <c r="A30590" s="22" t="s">
        <v>30620</v>
      </c>
    </row>
    <row r="30591" spans="1:1" x14ac:dyDescent="0.25">
      <c r="A30591" s="22" t="s">
        <v>30621</v>
      </c>
    </row>
    <row r="30592" spans="1:1" x14ac:dyDescent="0.25">
      <c r="A30592" s="22" t="s">
        <v>30622</v>
      </c>
    </row>
    <row r="30593" spans="1:1" x14ac:dyDescent="0.25">
      <c r="A30593" s="22" t="s">
        <v>30623</v>
      </c>
    </row>
    <row r="30594" spans="1:1" x14ac:dyDescent="0.25">
      <c r="A30594" s="23" t="s">
        <v>30624</v>
      </c>
    </row>
    <row r="30595" spans="1:1" x14ac:dyDescent="0.25">
      <c r="A30595" s="22" t="s">
        <v>30625</v>
      </c>
    </row>
    <row r="30596" spans="1:1" x14ac:dyDescent="0.25">
      <c r="A30596" s="22" t="s">
        <v>30626</v>
      </c>
    </row>
    <row r="30597" spans="1:1" x14ac:dyDescent="0.25">
      <c r="A30597" s="22" t="s">
        <v>30627</v>
      </c>
    </row>
    <row r="30598" spans="1:1" x14ac:dyDescent="0.25">
      <c r="A30598" s="22" t="s">
        <v>30628</v>
      </c>
    </row>
    <row r="30599" spans="1:1" x14ac:dyDescent="0.25">
      <c r="A30599" s="22" t="s">
        <v>30629</v>
      </c>
    </row>
    <row r="30600" spans="1:1" x14ac:dyDescent="0.25">
      <c r="A30600" s="22" t="s">
        <v>30630</v>
      </c>
    </row>
    <row r="30601" spans="1:1" x14ac:dyDescent="0.25">
      <c r="A30601" s="22" t="s">
        <v>30631</v>
      </c>
    </row>
    <row r="30602" spans="1:1" x14ac:dyDescent="0.25">
      <c r="A30602" s="22" t="s">
        <v>30632</v>
      </c>
    </row>
    <row r="30603" spans="1:1" x14ac:dyDescent="0.25">
      <c r="A30603" s="24" t="s">
        <v>30633</v>
      </c>
    </row>
    <row r="30604" spans="1:1" x14ac:dyDescent="0.25">
      <c r="A30604" s="22" t="s">
        <v>30634</v>
      </c>
    </row>
    <row r="30605" spans="1:1" x14ac:dyDescent="0.25">
      <c r="A30605" s="22" t="s">
        <v>30635</v>
      </c>
    </row>
    <row r="30606" spans="1:1" x14ac:dyDescent="0.25">
      <c r="A30606" s="24" t="s">
        <v>30636</v>
      </c>
    </row>
    <row r="30607" spans="1:1" x14ac:dyDescent="0.25">
      <c r="A30607" s="22" t="s">
        <v>30637</v>
      </c>
    </row>
    <row r="30608" spans="1:1" x14ac:dyDescent="0.25">
      <c r="A30608" s="22" t="s">
        <v>30638</v>
      </c>
    </row>
    <row r="30609" spans="1:1" x14ac:dyDescent="0.25">
      <c r="A30609" s="23" t="s">
        <v>30639</v>
      </c>
    </row>
    <row r="30610" spans="1:1" x14ac:dyDescent="0.25">
      <c r="A30610" s="22" t="s">
        <v>30640</v>
      </c>
    </row>
    <row r="30611" spans="1:1" x14ac:dyDescent="0.25">
      <c r="A30611" s="22" t="s">
        <v>30641</v>
      </c>
    </row>
    <row r="30612" spans="1:1" x14ac:dyDescent="0.25">
      <c r="A30612" s="22" t="s">
        <v>30642</v>
      </c>
    </row>
    <row r="30613" spans="1:1" x14ac:dyDescent="0.25">
      <c r="A30613" s="23" t="s">
        <v>30643</v>
      </c>
    </row>
    <row r="30614" spans="1:1" x14ac:dyDescent="0.25">
      <c r="A30614" s="23" t="s">
        <v>30644</v>
      </c>
    </row>
    <row r="30615" spans="1:1" x14ac:dyDescent="0.25">
      <c r="A30615" s="22" t="s">
        <v>30645</v>
      </c>
    </row>
    <row r="30616" spans="1:1" x14ac:dyDescent="0.25">
      <c r="A30616" s="22" t="s">
        <v>30646</v>
      </c>
    </row>
    <row r="30617" spans="1:1" x14ac:dyDescent="0.25">
      <c r="A30617" s="22" t="s">
        <v>30647</v>
      </c>
    </row>
    <row r="30618" spans="1:1" x14ac:dyDescent="0.25">
      <c r="A30618" s="24" t="s">
        <v>30648</v>
      </c>
    </row>
    <row r="30619" spans="1:1" x14ac:dyDescent="0.25">
      <c r="A30619" s="22" t="s">
        <v>30649</v>
      </c>
    </row>
    <row r="30620" spans="1:1" x14ac:dyDescent="0.25">
      <c r="A30620" s="24" t="s">
        <v>30650</v>
      </c>
    </row>
    <row r="30621" spans="1:1" x14ac:dyDescent="0.25">
      <c r="A30621" s="22" t="s">
        <v>30651</v>
      </c>
    </row>
    <row r="30622" spans="1:1" x14ac:dyDescent="0.25">
      <c r="A30622" s="22" t="s">
        <v>30652</v>
      </c>
    </row>
    <row r="30623" spans="1:1" x14ac:dyDescent="0.25">
      <c r="A30623" s="23" t="s">
        <v>30653</v>
      </c>
    </row>
    <row r="30624" spans="1:1" x14ac:dyDescent="0.25">
      <c r="A30624" s="22" t="s">
        <v>30654</v>
      </c>
    </row>
    <row r="30625" spans="1:1" x14ac:dyDescent="0.25">
      <c r="A30625" s="22" t="s">
        <v>30655</v>
      </c>
    </row>
    <row r="30626" spans="1:1" x14ac:dyDescent="0.25">
      <c r="A30626" s="22" t="s">
        <v>30656</v>
      </c>
    </row>
    <row r="30627" spans="1:1" x14ac:dyDescent="0.25">
      <c r="A30627" s="22" t="s">
        <v>30657</v>
      </c>
    </row>
    <row r="30628" spans="1:1" x14ac:dyDescent="0.25">
      <c r="A30628" s="22" t="s">
        <v>30658</v>
      </c>
    </row>
    <row r="30629" spans="1:1" x14ac:dyDescent="0.25">
      <c r="A30629" s="22" t="s">
        <v>30659</v>
      </c>
    </row>
    <row r="30630" spans="1:1" x14ac:dyDescent="0.25">
      <c r="A30630" s="22" t="s">
        <v>30660</v>
      </c>
    </row>
    <row r="30631" spans="1:1" x14ac:dyDescent="0.25">
      <c r="A30631" s="22" t="s">
        <v>30661</v>
      </c>
    </row>
    <row r="30632" spans="1:1" x14ac:dyDescent="0.25">
      <c r="A30632" s="24" t="s">
        <v>30662</v>
      </c>
    </row>
    <row r="30633" spans="1:1" x14ac:dyDescent="0.25">
      <c r="A30633" s="22" t="s">
        <v>30663</v>
      </c>
    </row>
    <row r="30634" spans="1:1" x14ac:dyDescent="0.25">
      <c r="A30634" s="23" t="s">
        <v>30664</v>
      </c>
    </row>
    <row r="30635" spans="1:1" x14ac:dyDescent="0.25">
      <c r="A30635" s="22" t="s">
        <v>30665</v>
      </c>
    </row>
    <row r="30636" spans="1:1" x14ac:dyDescent="0.25">
      <c r="A30636" s="22" t="s">
        <v>30666</v>
      </c>
    </row>
    <row r="30637" spans="1:1" x14ac:dyDescent="0.25">
      <c r="A30637" s="24" t="s">
        <v>30667</v>
      </c>
    </row>
    <row r="30638" spans="1:1" x14ac:dyDescent="0.25">
      <c r="A30638" s="22" t="s">
        <v>30668</v>
      </c>
    </row>
    <row r="30639" spans="1:1" x14ac:dyDescent="0.25">
      <c r="A30639" s="22" t="s">
        <v>30669</v>
      </c>
    </row>
    <row r="30640" spans="1:1" x14ac:dyDescent="0.25">
      <c r="A30640" s="22" t="s">
        <v>30670</v>
      </c>
    </row>
    <row r="30641" spans="1:1" x14ac:dyDescent="0.25">
      <c r="A30641" s="24" t="s">
        <v>30671</v>
      </c>
    </row>
    <row r="30642" spans="1:1" x14ac:dyDescent="0.25">
      <c r="A30642" s="23" t="s">
        <v>30672</v>
      </c>
    </row>
    <row r="30643" spans="1:1" x14ac:dyDescent="0.25">
      <c r="A30643" s="23" t="s">
        <v>30673</v>
      </c>
    </row>
    <row r="30644" spans="1:1" x14ac:dyDescent="0.25">
      <c r="A30644" s="24" t="s">
        <v>30674</v>
      </c>
    </row>
    <row r="30645" spans="1:1" x14ac:dyDescent="0.25">
      <c r="A30645" s="22" t="s">
        <v>30675</v>
      </c>
    </row>
    <row r="30646" spans="1:1" x14ac:dyDescent="0.25">
      <c r="A30646" s="24" t="s">
        <v>30676</v>
      </c>
    </row>
    <row r="30647" spans="1:1" x14ac:dyDescent="0.25">
      <c r="A30647" s="22" t="s">
        <v>30677</v>
      </c>
    </row>
    <row r="30648" spans="1:1" x14ac:dyDescent="0.25">
      <c r="A30648" s="24" t="s">
        <v>30678</v>
      </c>
    </row>
    <row r="30649" spans="1:1" x14ac:dyDescent="0.25">
      <c r="A30649" s="24" t="s">
        <v>30679</v>
      </c>
    </row>
    <row r="30650" spans="1:1" x14ac:dyDescent="0.25">
      <c r="A30650" s="24" t="s">
        <v>30680</v>
      </c>
    </row>
    <row r="30651" spans="1:1" x14ac:dyDescent="0.25">
      <c r="A30651" s="22" t="s">
        <v>30681</v>
      </c>
    </row>
    <row r="30652" spans="1:1" x14ac:dyDescent="0.25">
      <c r="A30652" s="24" t="s">
        <v>30682</v>
      </c>
    </row>
    <row r="30653" spans="1:1" x14ac:dyDescent="0.25">
      <c r="A30653" s="23" t="s">
        <v>30683</v>
      </c>
    </row>
    <row r="30654" spans="1:1" x14ac:dyDescent="0.25">
      <c r="A30654" s="23" t="s">
        <v>30684</v>
      </c>
    </row>
    <row r="30655" spans="1:1" x14ac:dyDescent="0.25">
      <c r="A30655" s="22" t="s">
        <v>30685</v>
      </c>
    </row>
    <row r="30656" spans="1:1" x14ac:dyDescent="0.25">
      <c r="A30656" s="22" t="s">
        <v>30686</v>
      </c>
    </row>
    <row r="30657" spans="1:1" x14ac:dyDescent="0.25">
      <c r="A30657" s="22" t="s">
        <v>30687</v>
      </c>
    </row>
    <row r="30658" spans="1:1" x14ac:dyDescent="0.25">
      <c r="A30658" s="22" t="s">
        <v>30688</v>
      </c>
    </row>
    <row r="30659" spans="1:1" x14ac:dyDescent="0.25">
      <c r="A30659" s="23" t="s">
        <v>30689</v>
      </c>
    </row>
    <row r="30660" spans="1:1" x14ac:dyDescent="0.25">
      <c r="A30660" s="24" t="s">
        <v>30690</v>
      </c>
    </row>
    <row r="30661" spans="1:1" x14ac:dyDescent="0.25">
      <c r="A30661" s="23" t="s">
        <v>30691</v>
      </c>
    </row>
    <row r="30662" spans="1:1" x14ac:dyDescent="0.25">
      <c r="A30662" s="22" t="s">
        <v>30692</v>
      </c>
    </row>
    <row r="30663" spans="1:1" x14ac:dyDescent="0.25">
      <c r="A30663" s="22" t="s">
        <v>30693</v>
      </c>
    </row>
    <row r="30664" spans="1:1" x14ac:dyDescent="0.25">
      <c r="A30664" s="22" t="s">
        <v>30694</v>
      </c>
    </row>
    <row r="30665" spans="1:1" x14ac:dyDescent="0.25">
      <c r="A30665" s="23" t="s">
        <v>30695</v>
      </c>
    </row>
    <row r="30666" spans="1:1" x14ac:dyDescent="0.25">
      <c r="A30666" s="24" t="s">
        <v>30696</v>
      </c>
    </row>
    <row r="30667" spans="1:1" x14ac:dyDescent="0.25">
      <c r="A30667" s="22" t="s">
        <v>30697</v>
      </c>
    </row>
    <row r="30668" spans="1:1" x14ac:dyDescent="0.25">
      <c r="A30668" s="24" t="s">
        <v>30698</v>
      </c>
    </row>
    <row r="30669" spans="1:1" x14ac:dyDescent="0.25">
      <c r="A30669" s="22" t="s">
        <v>30699</v>
      </c>
    </row>
    <row r="30670" spans="1:1" x14ac:dyDescent="0.25">
      <c r="A30670" s="23" t="s">
        <v>30700</v>
      </c>
    </row>
    <row r="30671" spans="1:1" x14ac:dyDescent="0.25">
      <c r="A30671" s="23" t="s">
        <v>30701</v>
      </c>
    </row>
    <row r="30672" spans="1:1" x14ac:dyDescent="0.25">
      <c r="A30672" s="23" t="s">
        <v>30702</v>
      </c>
    </row>
    <row r="30673" spans="1:1" x14ac:dyDescent="0.25">
      <c r="A30673" s="23" t="s">
        <v>30703</v>
      </c>
    </row>
    <row r="30674" spans="1:1" x14ac:dyDescent="0.25">
      <c r="A30674" s="23" t="s">
        <v>30704</v>
      </c>
    </row>
    <row r="30675" spans="1:1" x14ac:dyDescent="0.25">
      <c r="A30675" s="22" t="s">
        <v>30705</v>
      </c>
    </row>
    <row r="30676" spans="1:1" x14ac:dyDescent="0.25">
      <c r="A30676" s="22" t="s">
        <v>30706</v>
      </c>
    </row>
    <row r="30677" spans="1:1" x14ac:dyDescent="0.25">
      <c r="A30677" s="23" t="s">
        <v>30707</v>
      </c>
    </row>
    <row r="30678" spans="1:1" x14ac:dyDescent="0.25">
      <c r="A30678" s="22" t="s">
        <v>30708</v>
      </c>
    </row>
    <row r="30679" spans="1:1" x14ac:dyDescent="0.25">
      <c r="A30679" s="23" t="s">
        <v>30709</v>
      </c>
    </row>
    <row r="30680" spans="1:1" x14ac:dyDescent="0.25">
      <c r="A30680" s="22" t="s">
        <v>30710</v>
      </c>
    </row>
    <row r="30681" spans="1:1" x14ac:dyDescent="0.25">
      <c r="A30681" s="22" t="s">
        <v>30711</v>
      </c>
    </row>
    <row r="30682" spans="1:1" x14ac:dyDescent="0.25">
      <c r="A30682" s="23" t="s">
        <v>30712</v>
      </c>
    </row>
    <row r="30683" spans="1:1" x14ac:dyDescent="0.25">
      <c r="A30683" s="23" t="s">
        <v>30713</v>
      </c>
    </row>
    <row r="30684" spans="1:1" x14ac:dyDescent="0.25">
      <c r="A30684" s="22" t="s">
        <v>30714</v>
      </c>
    </row>
    <row r="30685" spans="1:1" x14ac:dyDescent="0.25">
      <c r="A30685" s="24" t="s">
        <v>30715</v>
      </c>
    </row>
    <row r="30686" spans="1:1" x14ac:dyDescent="0.25">
      <c r="A30686" s="22" t="s">
        <v>30716</v>
      </c>
    </row>
    <row r="30687" spans="1:1" x14ac:dyDescent="0.25">
      <c r="A30687" s="22" t="s">
        <v>30717</v>
      </c>
    </row>
    <row r="30688" spans="1:1" x14ac:dyDescent="0.25">
      <c r="A30688" s="22" t="s">
        <v>30718</v>
      </c>
    </row>
    <row r="30689" spans="1:1" x14ac:dyDescent="0.25">
      <c r="A30689" s="24" t="s">
        <v>30719</v>
      </c>
    </row>
    <row r="30690" spans="1:1" x14ac:dyDescent="0.25">
      <c r="A30690" s="22" t="s">
        <v>30720</v>
      </c>
    </row>
    <row r="30691" spans="1:1" x14ac:dyDescent="0.25">
      <c r="A30691" s="22" t="s">
        <v>30721</v>
      </c>
    </row>
    <row r="30692" spans="1:1" x14ac:dyDescent="0.25">
      <c r="A30692" s="22" t="s">
        <v>30722</v>
      </c>
    </row>
    <row r="30693" spans="1:1" x14ac:dyDescent="0.25">
      <c r="A30693" s="22" t="s">
        <v>30723</v>
      </c>
    </row>
    <row r="30694" spans="1:1" x14ac:dyDescent="0.25">
      <c r="A30694" s="23" t="s">
        <v>30724</v>
      </c>
    </row>
    <row r="30695" spans="1:1" x14ac:dyDescent="0.25">
      <c r="A30695" s="22" t="s">
        <v>30725</v>
      </c>
    </row>
    <row r="30696" spans="1:1" x14ac:dyDescent="0.25">
      <c r="A30696" s="22" t="s">
        <v>30726</v>
      </c>
    </row>
    <row r="30697" spans="1:1" x14ac:dyDescent="0.25">
      <c r="A30697" s="22" t="s">
        <v>30727</v>
      </c>
    </row>
    <row r="30698" spans="1:1" x14ac:dyDescent="0.25">
      <c r="A30698" s="23" t="s">
        <v>30728</v>
      </c>
    </row>
    <row r="30699" spans="1:1" x14ac:dyDescent="0.25">
      <c r="A30699" s="22" t="s">
        <v>30729</v>
      </c>
    </row>
    <row r="30700" spans="1:1" x14ac:dyDescent="0.25">
      <c r="A30700" s="22" t="s">
        <v>30730</v>
      </c>
    </row>
    <row r="30701" spans="1:1" x14ac:dyDescent="0.25">
      <c r="A30701" s="22" t="s">
        <v>30731</v>
      </c>
    </row>
    <row r="30702" spans="1:1" x14ac:dyDescent="0.25">
      <c r="A30702" s="22" t="s">
        <v>30732</v>
      </c>
    </row>
    <row r="30703" spans="1:1" x14ac:dyDescent="0.25">
      <c r="A30703" s="23" t="s">
        <v>30733</v>
      </c>
    </row>
    <row r="30704" spans="1:1" x14ac:dyDescent="0.25">
      <c r="A30704" s="22" t="s">
        <v>30734</v>
      </c>
    </row>
    <row r="30705" spans="1:1" x14ac:dyDescent="0.25">
      <c r="A30705" s="24" t="s">
        <v>30735</v>
      </c>
    </row>
    <row r="30706" spans="1:1" x14ac:dyDescent="0.25">
      <c r="A30706" s="22" t="s">
        <v>30736</v>
      </c>
    </row>
    <row r="30707" spans="1:1" x14ac:dyDescent="0.25">
      <c r="A30707" s="22" t="s">
        <v>30737</v>
      </c>
    </row>
    <row r="30708" spans="1:1" x14ac:dyDescent="0.25">
      <c r="A30708" s="22" t="s">
        <v>30738</v>
      </c>
    </row>
    <row r="30709" spans="1:1" x14ac:dyDescent="0.25">
      <c r="A30709" s="22" t="s">
        <v>30739</v>
      </c>
    </row>
    <row r="30710" spans="1:1" x14ac:dyDescent="0.25">
      <c r="A30710" s="22" t="s">
        <v>30740</v>
      </c>
    </row>
    <row r="30711" spans="1:1" x14ac:dyDescent="0.25">
      <c r="A30711" s="22" t="s">
        <v>30741</v>
      </c>
    </row>
    <row r="30712" spans="1:1" x14ac:dyDescent="0.25">
      <c r="A30712" s="22" t="s">
        <v>30742</v>
      </c>
    </row>
    <row r="30713" spans="1:1" x14ac:dyDescent="0.25">
      <c r="A30713" s="22" t="s">
        <v>30743</v>
      </c>
    </row>
    <row r="30714" spans="1:1" x14ac:dyDescent="0.25">
      <c r="A30714" s="24" t="s">
        <v>30744</v>
      </c>
    </row>
    <row r="30715" spans="1:1" x14ac:dyDescent="0.25">
      <c r="A30715" s="22" t="s">
        <v>30745</v>
      </c>
    </row>
    <row r="30716" spans="1:1" x14ac:dyDescent="0.25">
      <c r="A30716" s="24" t="s">
        <v>30746</v>
      </c>
    </row>
    <row r="30717" spans="1:1" x14ac:dyDescent="0.25">
      <c r="A30717" s="22" t="s">
        <v>30747</v>
      </c>
    </row>
    <row r="30718" spans="1:1" x14ac:dyDescent="0.25">
      <c r="A30718" s="22" t="s">
        <v>30748</v>
      </c>
    </row>
    <row r="30719" spans="1:1" x14ac:dyDescent="0.25">
      <c r="A30719" s="22" t="s">
        <v>30749</v>
      </c>
    </row>
    <row r="30720" spans="1:1" x14ac:dyDescent="0.25">
      <c r="A30720" s="23" t="s">
        <v>30750</v>
      </c>
    </row>
    <row r="30721" spans="1:1" x14ac:dyDescent="0.25">
      <c r="A30721" s="22" t="s">
        <v>30751</v>
      </c>
    </row>
    <row r="30722" spans="1:1" x14ac:dyDescent="0.25">
      <c r="A30722" s="23" t="s">
        <v>30752</v>
      </c>
    </row>
    <row r="30723" spans="1:1" x14ac:dyDescent="0.25">
      <c r="A30723" s="22" t="s">
        <v>30753</v>
      </c>
    </row>
    <row r="30724" spans="1:1" x14ac:dyDescent="0.25">
      <c r="A30724" s="22" t="s">
        <v>30754</v>
      </c>
    </row>
    <row r="30725" spans="1:1" x14ac:dyDescent="0.25">
      <c r="A30725" s="22" t="s">
        <v>30755</v>
      </c>
    </row>
    <row r="30726" spans="1:1" x14ac:dyDescent="0.25">
      <c r="A30726" s="23" t="s">
        <v>30756</v>
      </c>
    </row>
    <row r="30727" spans="1:1" x14ac:dyDescent="0.25">
      <c r="A30727" s="22" t="s">
        <v>30757</v>
      </c>
    </row>
    <row r="30728" spans="1:1" x14ac:dyDescent="0.25">
      <c r="A30728" s="22" t="s">
        <v>30758</v>
      </c>
    </row>
    <row r="30729" spans="1:1" x14ac:dyDescent="0.25">
      <c r="A30729" s="22" t="s">
        <v>30759</v>
      </c>
    </row>
    <row r="30730" spans="1:1" x14ac:dyDescent="0.25">
      <c r="A30730" s="24" t="s">
        <v>30760</v>
      </c>
    </row>
    <row r="30731" spans="1:1" x14ac:dyDescent="0.25">
      <c r="A30731" s="23" t="s">
        <v>30761</v>
      </c>
    </row>
    <row r="30732" spans="1:1" x14ac:dyDescent="0.25">
      <c r="A30732" s="22" t="s">
        <v>30762</v>
      </c>
    </row>
    <row r="30733" spans="1:1" x14ac:dyDescent="0.25">
      <c r="A30733" s="22" t="s">
        <v>30763</v>
      </c>
    </row>
    <row r="30734" spans="1:1" x14ac:dyDescent="0.25">
      <c r="A30734" s="22" t="s">
        <v>30764</v>
      </c>
    </row>
    <row r="30735" spans="1:1" x14ac:dyDescent="0.25">
      <c r="A30735" s="24" t="s">
        <v>30765</v>
      </c>
    </row>
    <row r="30736" spans="1:1" x14ac:dyDescent="0.25">
      <c r="A30736" s="22" t="s">
        <v>30766</v>
      </c>
    </row>
    <row r="30737" spans="1:1" x14ac:dyDescent="0.25">
      <c r="A30737" s="24" t="s">
        <v>30767</v>
      </c>
    </row>
    <row r="30738" spans="1:1" x14ac:dyDescent="0.25">
      <c r="A30738" s="22" t="s">
        <v>30768</v>
      </c>
    </row>
    <row r="30739" spans="1:1" x14ac:dyDescent="0.25">
      <c r="A30739" s="22" t="s">
        <v>30769</v>
      </c>
    </row>
    <row r="30740" spans="1:1" x14ac:dyDescent="0.25">
      <c r="A30740" s="24" t="s">
        <v>30770</v>
      </c>
    </row>
    <row r="30741" spans="1:1" x14ac:dyDescent="0.25">
      <c r="A30741" s="22" t="s">
        <v>30771</v>
      </c>
    </row>
    <row r="30742" spans="1:1" x14ac:dyDescent="0.25">
      <c r="A30742" s="22" t="s">
        <v>30772</v>
      </c>
    </row>
    <row r="30743" spans="1:1" x14ac:dyDescent="0.25">
      <c r="A30743" s="22" t="s">
        <v>30773</v>
      </c>
    </row>
    <row r="30744" spans="1:1" x14ac:dyDescent="0.25">
      <c r="A30744" s="22" t="s">
        <v>30774</v>
      </c>
    </row>
    <row r="30745" spans="1:1" x14ac:dyDescent="0.25">
      <c r="A30745" s="22" t="s">
        <v>30775</v>
      </c>
    </row>
    <row r="30746" spans="1:1" x14ac:dyDescent="0.25">
      <c r="A30746" s="22" t="s">
        <v>30776</v>
      </c>
    </row>
    <row r="30747" spans="1:1" x14ac:dyDescent="0.25">
      <c r="A30747" s="22" t="s">
        <v>30777</v>
      </c>
    </row>
    <row r="30748" spans="1:1" x14ac:dyDescent="0.25">
      <c r="A30748" s="23" t="s">
        <v>30778</v>
      </c>
    </row>
    <row r="30749" spans="1:1" x14ac:dyDescent="0.25">
      <c r="A30749" s="23" t="s">
        <v>30779</v>
      </c>
    </row>
    <row r="30750" spans="1:1" x14ac:dyDescent="0.25">
      <c r="A30750" s="22" t="s">
        <v>30780</v>
      </c>
    </row>
    <row r="30751" spans="1:1" x14ac:dyDescent="0.25">
      <c r="A30751" s="22" t="s">
        <v>30781</v>
      </c>
    </row>
    <row r="30752" spans="1:1" x14ac:dyDescent="0.25">
      <c r="A30752" s="22" t="s">
        <v>30782</v>
      </c>
    </row>
    <row r="30753" spans="1:1" x14ac:dyDescent="0.25">
      <c r="A30753" s="22" t="s">
        <v>30783</v>
      </c>
    </row>
    <row r="30754" spans="1:1" x14ac:dyDescent="0.25">
      <c r="A30754" s="22" t="s">
        <v>30784</v>
      </c>
    </row>
    <row r="30755" spans="1:1" x14ac:dyDescent="0.25">
      <c r="A30755" s="23" t="s">
        <v>30785</v>
      </c>
    </row>
    <row r="30756" spans="1:1" x14ac:dyDescent="0.25">
      <c r="A30756" s="22" t="s">
        <v>30786</v>
      </c>
    </row>
    <row r="30757" spans="1:1" x14ac:dyDescent="0.25">
      <c r="A30757" s="23" t="s">
        <v>30787</v>
      </c>
    </row>
    <row r="30758" spans="1:1" x14ac:dyDescent="0.25">
      <c r="A30758" s="22" t="s">
        <v>30788</v>
      </c>
    </row>
    <row r="30759" spans="1:1" x14ac:dyDescent="0.25">
      <c r="A30759" s="22" t="s">
        <v>30789</v>
      </c>
    </row>
    <row r="30760" spans="1:1" x14ac:dyDescent="0.25">
      <c r="A30760" s="22" t="s">
        <v>30790</v>
      </c>
    </row>
    <row r="30761" spans="1:1" x14ac:dyDescent="0.25">
      <c r="A30761" s="24" t="s">
        <v>30791</v>
      </c>
    </row>
    <row r="30762" spans="1:1" x14ac:dyDescent="0.25">
      <c r="A30762" s="22" t="s">
        <v>30792</v>
      </c>
    </row>
    <row r="30763" spans="1:1" x14ac:dyDescent="0.25">
      <c r="A30763" s="23" t="s">
        <v>30793</v>
      </c>
    </row>
    <row r="30764" spans="1:1" x14ac:dyDescent="0.25">
      <c r="A30764" s="23" t="s">
        <v>30794</v>
      </c>
    </row>
    <row r="30765" spans="1:1" x14ac:dyDescent="0.25">
      <c r="A30765" s="24" t="s">
        <v>30795</v>
      </c>
    </row>
    <row r="30766" spans="1:1" x14ac:dyDescent="0.25">
      <c r="A30766" s="22" t="s">
        <v>30796</v>
      </c>
    </row>
    <row r="30767" spans="1:1" x14ac:dyDescent="0.25">
      <c r="A30767" s="22" t="s">
        <v>30797</v>
      </c>
    </row>
    <row r="30768" spans="1:1" x14ac:dyDescent="0.25">
      <c r="A30768" s="24" t="s">
        <v>30798</v>
      </c>
    </row>
    <row r="30769" spans="1:1" x14ac:dyDescent="0.25">
      <c r="A30769" s="23" t="s">
        <v>30799</v>
      </c>
    </row>
    <row r="30770" spans="1:1" x14ac:dyDescent="0.25">
      <c r="A30770" s="24" t="s">
        <v>30800</v>
      </c>
    </row>
    <row r="30771" spans="1:1" x14ac:dyDescent="0.25">
      <c r="A30771" s="22" t="s">
        <v>30801</v>
      </c>
    </row>
    <row r="30772" spans="1:1" x14ac:dyDescent="0.25">
      <c r="A30772" s="24" t="s">
        <v>30802</v>
      </c>
    </row>
    <row r="30773" spans="1:1" x14ac:dyDescent="0.25">
      <c r="A30773" s="24" t="s">
        <v>30803</v>
      </c>
    </row>
    <row r="30774" spans="1:1" x14ac:dyDescent="0.25">
      <c r="A30774" s="22" t="s">
        <v>30804</v>
      </c>
    </row>
    <row r="30775" spans="1:1" x14ac:dyDescent="0.25">
      <c r="A30775" s="22" t="s">
        <v>30805</v>
      </c>
    </row>
    <row r="30776" spans="1:1" x14ac:dyDescent="0.25">
      <c r="A30776" s="22" t="s">
        <v>30806</v>
      </c>
    </row>
    <row r="30777" spans="1:1" x14ac:dyDescent="0.25">
      <c r="A30777" s="22" t="s">
        <v>30807</v>
      </c>
    </row>
    <row r="30778" spans="1:1" x14ac:dyDescent="0.25">
      <c r="A30778" s="22" t="s">
        <v>30808</v>
      </c>
    </row>
    <row r="30779" spans="1:1" x14ac:dyDescent="0.25">
      <c r="A30779" s="22" t="s">
        <v>30809</v>
      </c>
    </row>
    <row r="30780" spans="1:1" x14ac:dyDescent="0.25">
      <c r="A30780" s="22" t="s">
        <v>30810</v>
      </c>
    </row>
    <row r="30781" spans="1:1" x14ac:dyDescent="0.25">
      <c r="A30781" s="22" t="s">
        <v>30811</v>
      </c>
    </row>
    <row r="30782" spans="1:1" x14ac:dyDescent="0.25">
      <c r="A30782" s="22" t="s">
        <v>30812</v>
      </c>
    </row>
    <row r="30783" spans="1:1" x14ac:dyDescent="0.25">
      <c r="A30783" s="22" t="s">
        <v>30813</v>
      </c>
    </row>
    <row r="30784" spans="1:1" x14ac:dyDescent="0.25">
      <c r="A30784" s="22" t="s">
        <v>30814</v>
      </c>
    </row>
    <row r="30785" spans="1:1" x14ac:dyDescent="0.25">
      <c r="A30785" s="22" t="s">
        <v>30815</v>
      </c>
    </row>
    <row r="30786" spans="1:1" x14ac:dyDescent="0.25">
      <c r="A30786" s="22" t="s">
        <v>30816</v>
      </c>
    </row>
    <row r="30787" spans="1:1" x14ac:dyDescent="0.25">
      <c r="A30787" s="22" t="s">
        <v>30817</v>
      </c>
    </row>
    <row r="30788" spans="1:1" x14ac:dyDescent="0.25">
      <c r="A30788" s="22" t="s">
        <v>30818</v>
      </c>
    </row>
    <row r="30789" spans="1:1" x14ac:dyDescent="0.25">
      <c r="A30789" s="22" t="s">
        <v>30819</v>
      </c>
    </row>
    <row r="30790" spans="1:1" x14ac:dyDescent="0.25">
      <c r="A30790" s="22" t="s">
        <v>30820</v>
      </c>
    </row>
    <row r="30791" spans="1:1" x14ac:dyDescent="0.25">
      <c r="A30791" s="24" t="s">
        <v>30821</v>
      </c>
    </row>
    <row r="30792" spans="1:1" x14ac:dyDescent="0.25">
      <c r="A30792" s="24" t="s">
        <v>30822</v>
      </c>
    </row>
    <row r="30793" spans="1:1" x14ac:dyDescent="0.25">
      <c r="A30793" s="23" t="s">
        <v>30823</v>
      </c>
    </row>
    <row r="30794" spans="1:1" x14ac:dyDescent="0.25">
      <c r="A30794" s="22" t="s">
        <v>30824</v>
      </c>
    </row>
    <row r="30795" spans="1:1" x14ac:dyDescent="0.25">
      <c r="A30795" s="24" t="s">
        <v>30825</v>
      </c>
    </row>
    <row r="30796" spans="1:1" x14ac:dyDescent="0.25">
      <c r="A30796" s="22" t="s">
        <v>30826</v>
      </c>
    </row>
    <row r="30797" spans="1:1" x14ac:dyDescent="0.25">
      <c r="A30797" s="24" t="s">
        <v>30827</v>
      </c>
    </row>
    <row r="30798" spans="1:1" x14ac:dyDescent="0.25">
      <c r="A30798" s="22" t="s">
        <v>30828</v>
      </c>
    </row>
    <row r="30799" spans="1:1" x14ac:dyDescent="0.25">
      <c r="A30799" s="24" t="s">
        <v>30829</v>
      </c>
    </row>
    <row r="30800" spans="1:1" x14ac:dyDescent="0.25">
      <c r="A30800" s="22" t="s">
        <v>30830</v>
      </c>
    </row>
    <row r="30801" spans="1:1" x14ac:dyDescent="0.25">
      <c r="A30801" s="22" t="s">
        <v>30831</v>
      </c>
    </row>
    <row r="30802" spans="1:1" x14ac:dyDescent="0.25">
      <c r="A30802" s="22" t="s">
        <v>30832</v>
      </c>
    </row>
    <row r="30803" spans="1:1" x14ac:dyDescent="0.25">
      <c r="A30803" s="24" t="s">
        <v>30833</v>
      </c>
    </row>
    <row r="30804" spans="1:1" x14ac:dyDescent="0.25">
      <c r="A30804" s="24" t="s">
        <v>30834</v>
      </c>
    </row>
    <row r="30805" spans="1:1" x14ac:dyDescent="0.25">
      <c r="A30805" s="22" t="s">
        <v>30835</v>
      </c>
    </row>
    <row r="30806" spans="1:1" x14ac:dyDescent="0.25">
      <c r="A30806" s="23" t="s">
        <v>30836</v>
      </c>
    </row>
    <row r="30807" spans="1:1" x14ac:dyDescent="0.25">
      <c r="A30807" s="22" t="s">
        <v>30837</v>
      </c>
    </row>
    <row r="30808" spans="1:1" x14ac:dyDescent="0.25">
      <c r="A30808" s="22" t="s">
        <v>30838</v>
      </c>
    </row>
    <row r="30809" spans="1:1" x14ac:dyDescent="0.25">
      <c r="A30809" s="22" t="s">
        <v>30839</v>
      </c>
    </row>
    <row r="30810" spans="1:1" x14ac:dyDescent="0.25">
      <c r="A30810" s="22" t="s">
        <v>30840</v>
      </c>
    </row>
    <row r="30811" spans="1:1" x14ac:dyDescent="0.25">
      <c r="A30811" s="22" t="s">
        <v>30841</v>
      </c>
    </row>
    <row r="30812" spans="1:1" x14ac:dyDescent="0.25">
      <c r="A30812" s="22" t="s">
        <v>30842</v>
      </c>
    </row>
    <row r="30813" spans="1:1" x14ac:dyDescent="0.25">
      <c r="A30813" s="22" t="s">
        <v>30843</v>
      </c>
    </row>
    <row r="30814" spans="1:1" x14ac:dyDescent="0.25">
      <c r="A30814" s="23" t="s">
        <v>30844</v>
      </c>
    </row>
    <row r="30815" spans="1:1" x14ac:dyDescent="0.25">
      <c r="A30815" s="22" t="s">
        <v>30845</v>
      </c>
    </row>
    <row r="30816" spans="1:1" x14ac:dyDescent="0.25">
      <c r="A30816" s="23" t="s">
        <v>30846</v>
      </c>
    </row>
    <row r="30817" spans="1:1" x14ac:dyDescent="0.25">
      <c r="A30817" s="23" t="s">
        <v>30847</v>
      </c>
    </row>
    <row r="30818" spans="1:1" x14ac:dyDescent="0.25">
      <c r="A30818" s="22" t="s">
        <v>30848</v>
      </c>
    </row>
    <row r="30819" spans="1:1" x14ac:dyDescent="0.25">
      <c r="A30819" s="22" t="s">
        <v>30849</v>
      </c>
    </row>
    <row r="30820" spans="1:1" x14ac:dyDescent="0.25">
      <c r="A30820" s="22" t="s">
        <v>30850</v>
      </c>
    </row>
    <row r="30821" spans="1:1" x14ac:dyDescent="0.25">
      <c r="A30821" s="23" t="s">
        <v>30851</v>
      </c>
    </row>
    <row r="30822" spans="1:1" x14ac:dyDescent="0.25">
      <c r="A30822" s="22" t="s">
        <v>30852</v>
      </c>
    </row>
    <row r="30823" spans="1:1" x14ac:dyDescent="0.25">
      <c r="A30823" s="23" t="s">
        <v>30853</v>
      </c>
    </row>
    <row r="30824" spans="1:1" x14ac:dyDescent="0.25">
      <c r="A30824" s="22" t="s">
        <v>30854</v>
      </c>
    </row>
    <row r="30825" spans="1:1" x14ac:dyDescent="0.25">
      <c r="A30825" s="22" t="s">
        <v>30855</v>
      </c>
    </row>
    <row r="30826" spans="1:1" x14ac:dyDescent="0.25">
      <c r="A30826" s="23" t="s">
        <v>30856</v>
      </c>
    </row>
    <row r="30827" spans="1:1" x14ac:dyDescent="0.25">
      <c r="A30827" s="22" t="s">
        <v>30857</v>
      </c>
    </row>
    <row r="30828" spans="1:1" x14ac:dyDescent="0.25">
      <c r="A30828" s="22" t="s">
        <v>30858</v>
      </c>
    </row>
    <row r="30829" spans="1:1" x14ac:dyDescent="0.25">
      <c r="A30829" s="22" t="s">
        <v>30859</v>
      </c>
    </row>
    <row r="30830" spans="1:1" x14ac:dyDescent="0.25">
      <c r="A30830" s="22" t="s">
        <v>30860</v>
      </c>
    </row>
    <row r="30831" spans="1:1" x14ac:dyDescent="0.25">
      <c r="A30831" s="22" t="s">
        <v>30861</v>
      </c>
    </row>
    <row r="30832" spans="1:1" x14ac:dyDescent="0.25">
      <c r="A30832" s="22" t="s">
        <v>30862</v>
      </c>
    </row>
    <row r="30833" spans="1:1" x14ac:dyDescent="0.25">
      <c r="A30833" s="24" t="s">
        <v>30863</v>
      </c>
    </row>
    <row r="30834" spans="1:1" x14ac:dyDescent="0.25">
      <c r="A30834" s="24" t="s">
        <v>30864</v>
      </c>
    </row>
    <row r="30835" spans="1:1" x14ac:dyDescent="0.25">
      <c r="A30835" s="22" t="s">
        <v>30865</v>
      </c>
    </row>
    <row r="30836" spans="1:1" x14ac:dyDescent="0.25">
      <c r="A30836" s="22" t="s">
        <v>30866</v>
      </c>
    </row>
    <row r="30837" spans="1:1" x14ac:dyDescent="0.25">
      <c r="A30837" s="22" t="s">
        <v>30867</v>
      </c>
    </row>
    <row r="30838" spans="1:1" x14ac:dyDescent="0.25">
      <c r="A30838" s="24" t="s">
        <v>30868</v>
      </c>
    </row>
    <row r="30839" spans="1:1" x14ac:dyDescent="0.25">
      <c r="A30839" s="22" t="s">
        <v>30869</v>
      </c>
    </row>
    <row r="30840" spans="1:1" x14ac:dyDescent="0.25">
      <c r="A30840" s="22" t="s">
        <v>30870</v>
      </c>
    </row>
    <row r="30841" spans="1:1" x14ac:dyDescent="0.25">
      <c r="A30841" s="22" t="s">
        <v>30871</v>
      </c>
    </row>
    <row r="30842" spans="1:1" x14ac:dyDescent="0.25">
      <c r="A30842" s="22" t="s">
        <v>30872</v>
      </c>
    </row>
    <row r="30843" spans="1:1" x14ac:dyDescent="0.25">
      <c r="A30843" s="22" t="s">
        <v>30873</v>
      </c>
    </row>
    <row r="30844" spans="1:1" x14ac:dyDescent="0.25">
      <c r="A30844" s="22" t="s">
        <v>30874</v>
      </c>
    </row>
    <row r="30845" spans="1:1" x14ac:dyDescent="0.25">
      <c r="A30845" s="22" t="s">
        <v>30875</v>
      </c>
    </row>
    <row r="30846" spans="1:1" x14ac:dyDescent="0.25">
      <c r="A30846" s="22" t="s">
        <v>30876</v>
      </c>
    </row>
    <row r="30847" spans="1:1" x14ac:dyDescent="0.25">
      <c r="A30847" s="24" t="s">
        <v>30877</v>
      </c>
    </row>
    <row r="30848" spans="1:1" x14ac:dyDescent="0.25">
      <c r="A30848" s="22" t="s">
        <v>30878</v>
      </c>
    </row>
    <row r="30849" spans="1:1" x14ac:dyDescent="0.25">
      <c r="A30849" s="22" t="s">
        <v>30879</v>
      </c>
    </row>
    <row r="30850" spans="1:1" x14ac:dyDescent="0.25">
      <c r="A30850" s="23" t="s">
        <v>30880</v>
      </c>
    </row>
    <row r="30851" spans="1:1" x14ac:dyDescent="0.25">
      <c r="A30851" s="22" t="s">
        <v>30881</v>
      </c>
    </row>
    <row r="30852" spans="1:1" x14ac:dyDescent="0.25">
      <c r="A30852" s="22" t="s">
        <v>30882</v>
      </c>
    </row>
    <row r="30853" spans="1:1" x14ac:dyDescent="0.25">
      <c r="A30853" s="22" t="s">
        <v>30883</v>
      </c>
    </row>
    <row r="30854" spans="1:1" x14ac:dyDescent="0.25">
      <c r="A30854" s="24" t="s">
        <v>30884</v>
      </c>
    </row>
    <row r="30855" spans="1:1" x14ac:dyDescent="0.25">
      <c r="A30855" s="22" t="s">
        <v>30885</v>
      </c>
    </row>
    <row r="30856" spans="1:1" x14ac:dyDescent="0.25">
      <c r="A30856" s="23" t="s">
        <v>30886</v>
      </c>
    </row>
    <row r="30857" spans="1:1" x14ac:dyDescent="0.25">
      <c r="A30857" s="22" t="s">
        <v>30887</v>
      </c>
    </row>
    <row r="30858" spans="1:1" x14ac:dyDescent="0.25">
      <c r="A30858" s="23" t="s">
        <v>30888</v>
      </c>
    </row>
    <row r="30859" spans="1:1" x14ac:dyDescent="0.25">
      <c r="A30859" s="22" t="s">
        <v>30889</v>
      </c>
    </row>
    <row r="30860" spans="1:1" x14ac:dyDescent="0.25">
      <c r="A30860" s="22" t="s">
        <v>30890</v>
      </c>
    </row>
    <row r="30861" spans="1:1" x14ac:dyDescent="0.25">
      <c r="A30861" s="23" t="s">
        <v>30891</v>
      </c>
    </row>
    <row r="30862" spans="1:1" x14ac:dyDescent="0.25">
      <c r="A30862" s="22" t="s">
        <v>30892</v>
      </c>
    </row>
    <row r="30863" spans="1:1" x14ac:dyDescent="0.25">
      <c r="A30863" s="23" t="s">
        <v>30893</v>
      </c>
    </row>
    <row r="30864" spans="1:1" x14ac:dyDescent="0.25">
      <c r="A30864" s="22" t="s">
        <v>30894</v>
      </c>
    </row>
    <row r="30865" spans="1:1" x14ac:dyDescent="0.25">
      <c r="A30865" s="22" t="s">
        <v>30895</v>
      </c>
    </row>
    <row r="30866" spans="1:1" x14ac:dyDescent="0.25">
      <c r="A30866" s="22" t="s">
        <v>30896</v>
      </c>
    </row>
    <row r="30867" spans="1:1" x14ac:dyDescent="0.25">
      <c r="A30867" s="24" t="s">
        <v>30897</v>
      </c>
    </row>
    <row r="30868" spans="1:1" x14ac:dyDescent="0.25">
      <c r="A30868" s="24" t="s">
        <v>30898</v>
      </c>
    </row>
    <row r="30869" spans="1:1" x14ac:dyDescent="0.25">
      <c r="A30869" s="23" t="s">
        <v>30899</v>
      </c>
    </row>
    <row r="30870" spans="1:1" x14ac:dyDescent="0.25">
      <c r="A30870" s="22" t="s">
        <v>30900</v>
      </c>
    </row>
    <row r="30871" spans="1:1" x14ac:dyDescent="0.25">
      <c r="A30871" s="23" t="s">
        <v>30901</v>
      </c>
    </row>
    <row r="30872" spans="1:1" x14ac:dyDescent="0.25">
      <c r="A30872" s="22" t="s">
        <v>30902</v>
      </c>
    </row>
    <row r="30873" spans="1:1" x14ac:dyDescent="0.25">
      <c r="A30873" s="22" t="s">
        <v>30903</v>
      </c>
    </row>
    <row r="30874" spans="1:1" x14ac:dyDescent="0.25">
      <c r="A30874" s="22" t="s">
        <v>30904</v>
      </c>
    </row>
    <row r="30875" spans="1:1" x14ac:dyDescent="0.25">
      <c r="A30875" s="22" t="s">
        <v>30905</v>
      </c>
    </row>
    <row r="30876" spans="1:1" x14ac:dyDescent="0.25">
      <c r="A30876" s="23" t="s">
        <v>30906</v>
      </c>
    </row>
    <row r="30877" spans="1:1" x14ac:dyDescent="0.25">
      <c r="A30877" s="22" t="s">
        <v>30907</v>
      </c>
    </row>
    <row r="30878" spans="1:1" x14ac:dyDescent="0.25">
      <c r="A30878" s="22" t="s">
        <v>30908</v>
      </c>
    </row>
    <row r="30879" spans="1:1" x14ac:dyDescent="0.25">
      <c r="A30879" s="24" t="s">
        <v>30909</v>
      </c>
    </row>
    <row r="30880" spans="1:1" x14ac:dyDescent="0.25">
      <c r="A30880" s="22" t="s">
        <v>30910</v>
      </c>
    </row>
    <row r="30881" spans="1:1" x14ac:dyDescent="0.25">
      <c r="A30881" s="23" t="s">
        <v>30911</v>
      </c>
    </row>
    <row r="30882" spans="1:1" x14ac:dyDescent="0.25">
      <c r="A30882" s="24" t="s">
        <v>30912</v>
      </c>
    </row>
    <row r="30883" spans="1:1" x14ac:dyDescent="0.25">
      <c r="A30883" s="22" t="s">
        <v>30913</v>
      </c>
    </row>
    <row r="30884" spans="1:1" x14ac:dyDescent="0.25">
      <c r="A30884" s="22" t="s">
        <v>30914</v>
      </c>
    </row>
    <row r="30885" spans="1:1" x14ac:dyDescent="0.25">
      <c r="A30885" s="22" t="s">
        <v>30915</v>
      </c>
    </row>
    <row r="30886" spans="1:1" x14ac:dyDescent="0.25">
      <c r="A30886" s="24" t="s">
        <v>30916</v>
      </c>
    </row>
    <row r="30887" spans="1:1" x14ac:dyDescent="0.25">
      <c r="A30887" s="22" t="s">
        <v>30917</v>
      </c>
    </row>
    <row r="30888" spans="1:1" x14ac:dyDescent="0.25">
      <c r="A30888" s="22" t="s">
        <v>30918</v>
      </c>
    </row>
    <row r="30889" spans="1:1" x14ac:dyDescent="0.25">
      <c r="A30889" s="22" t="s">
        <v>30919</v>
      </c>
    </row>
    <row r="30890" spans="1:1" x14ac:dyDescent="0.25">
      <c r="A30890" s="22" t="s">
        <v>30920</v>
      </c>
    </row>
    <row r="30891" spans="1:1" x14ac:dyDescent="0.25">
      <c r="A30891" s="22" t="s">
        <v>30921</v>
      </c>
    </row>
    <row r="30892" spans="1:1" x14ac:dyDescent="0.25">
      <c r="A30892" s="22" t="s">
        <v>30922</v>
      </c>
    </row>
    <row r="30893" spans="1:1" x14ac:dyDescent="0.25">
      <c r="A30893" s="24" t="s">
        <v>30923</v>
      </c>
    </row>
    <row r="30894" spans="1:1" x14ac:dyDescent="0.25">
      <c r="A30894" s="22" t="s">
        <v>30924</v>
      </c>
    </row>
    <row r="30895" spans="1:1" x14ac:dyDescent="0.25">
      <c r="A30895" s="23" t="s">
        <v>30925</v>
      </c>
    </row>
    <row r="30896" spans="1:1" x14ac:dyDescent="0.25">
      <c r="A30896" s="22" t="s">
        <v>30926</v>
      </c>
    </row>
    <row r="30897" spans="1:1" x14ac:dyDescent="0.25">
      <c r="A30897" s="24" t="s">
        <v>30927</v>
      </c>
    </row>
    <row r="30898" spans="1:1" x14ac:dyDescent="0.25">
      <c r="A30898" s="22" t="s">
        <v>30928</v>
      </c>
    </row>
    <row r="30899" spans="1:1" x14ac:dyDescent="0.25">
      <c r="A30899" s="24" t="s">
        <v>30929</v>
      </c>
    </row>
    <row r="30900" spans="1:1" x14ac:dyDescent="0.25">
      <c r="A30900" s="22" t="s">
        <v>30930</v>
      </c>
    </row>
    <row r="30901" spans="1:1" x14ac:dyDescent="0.25">
      <c r="A30901" s="22" t="s">
        <v>30931</v>
      </c>
    </row>
    <row r="30902" spans="1:1" x14ac:dyDescent="0.25">
      <c r="A30902" s="22" t="s">
        <v>30932</v>
      </c>
    </row>
    <row r="30903" spans="1:1" x14ac:dyDescent="0.25">
      <c r="A30903" s="22" t="s">
        <v>30933</v>
      </c>
    </row>
    <row r="30904" spans="1:1" x14ac:dyDescent="0.25">
      <c r="A30904" s="23" t="s">
        <v>30934</v>
      </c>
    </row>
    <row r="30905" spans="1:1" x14ac:dyDescent="0.25">
      <c r="A30905" s="23" t="s">
        <v>30935</v>
      </c>
    </row>
    <row r="30906" spans="1:1" x14ac:dyDescent="0.25">
      <c r="A30906" s="22" t="s">
        <v>30936</v>
      </c>
    </row>
    <row r="30907" spans="1:1" x14ac:dyDescent="0.25">
      <c r="A30907" s="23" t="s">
        <v>30937</v>
      </c>
    </row>
    <row r="30908" spans="1:1" x14ac:dyDescent="0.25">
      <c r="A30908" s="22" t="s">
        <v>30938</v>
      </c>
    </row>
    <row r="30909" spans="1:1" x14ac:dyDescent="0.25">
      <c r="A30909" s="22" t="s">
        <v>30939</v>
      </c>
    </row>
    <row r="30910" spans="1:1" x14ac:dyDescent="0.25">
      <c r="A30910" s="22" t="s">
        <v>30940</v>
      </c>
    </row>
    <row r="30911" spans="1:1" x14ac:dyDescent="0.25">
      <c r="A30911" s="24" t="s">
        <v>30941</v>
      </c>
    </row>
    <row r="30912" spans="1:1" x14ac:dyDescent="0.25">
      <c r="A30912" s="23" t="s">
        <v>30942</v>
      </c>
    </row>
    <row r="30913" spans="1:1" x14ac:dyDescent="0.25">
      <c r="A30913" s="22" t="s">
        <v>30943</v>
      </c>
    </row>
    <row r="30914" spans="1:1" x14ac:dyDescent="0.25">
      <c r="A30914" s="22" t="s">
        <v>30944</v>
      </c>
    </row>
    <row r="30915" spans="1:1" x14ac:dyDescent="0.25">
      <c r="A30915" s="22" t="s">
        <v>30945</v>
      </c>
    </row>
    <row r="30916" spans="1:1" x14ac:dyDescent="0.25">
      <c r="A30916" s="23" t="s">
        <v>30946</v>
      </c>
    </row>
    <row r="30917" spans="1:1" x14ac:dyDescent="0.25">
      <c r="A30917" s="22" t="s">
        <v>30947</v>
      </c>
    </row>
    <row r="30918" spans="1:1" x14ac:dyDescent="0.25">
      <c r="A30918" s="24" t="s">
        <v>30948</v>
      </c>
    </row>
    <row r="30919" spans="1:1" x14ac:dyDescent="0.25">
      <c r="A30919" s="23" t="s">
        <v>30949</v>
      </c>
    </row>
    <row r="30920" spans="1:1" x14ac:dyDescent="0.25">
      <c r="A30920" s="22" t="s">
        <v>30950</v>
      </c>
    </row>
    <row r="30921" spans="1:1" x14ac:dyDescent="0.25">
      <c r="A30921" s="23" t="s">
        <v>30951</v>
      </c>
    </row>
    <row r="30922" spans="1:1" x14ac:dyDescent="0.25">
      <c r="A30922" s="23" t="s">
        <v>30952</v>
      </c>
    </row>
    <row r="30923" spans="1:1" x14ac:dyDescent="0.25">
      <c r="A30923" s="23" t="s">
        <v>30953</v>
      </c>
    </row>
    <row r="30924" spans="1:1" x14ac:dyDescent="0.25">
      <c r="A30924" s="24" t="s">
        <v>30954</v>
      </c>
    </row>
    <row r="30925" spans="1:1" x14ac:dyDescent="0.25">
      <c r="A30925" s="22" t="s">
        <v>30955</v>
      </c>
    </row>
    <row r="30926" spans="1:1" x14ac:dyDescent="0.25">
      <c r="A30926" s="22" t="s">
        <v>30956</v>
      </c>
    </row>
    <row r="30927" spans="1:1" x14ac:dyDescent="0.25">
      <c r="A30927" s="23" t="s">
        <v>30957</v>
      </c>
    </row>
    <row r="30928" spans="1:1" x14ac:dyDescent="0.25">
      <c r="A30928" s="23" t="s">
        <v>30958</v>
      </c>
    </row>
    <row r="30929" spans="1:1" x14ac:dyDescent="0.25">
      <c r="A30929" s="23" t="s">
        <v>30959</v>
      </c>
    </row>
    <row r="30930" spans="1:1" x14ac:dyDescent="0.25">
      <c r="A30930" s="23" t="s">
        <v>30960</v>
      </c>
    </row>
    <row r="30931" spans="1:1" x14ac:dyDescent="0.25">
      <c r="A30931" s="22" t="s">
        <v>30961</v>
      </c>
    </row>
    <row r="30932" spans="1:1" x14ac:dyDescent="0.25">
      <c r="A30932" s="22" t="s">
        <v>30962</v>
      </c>
    </row>
    <row r="30933" spans="1:1" x14ac:dyDescent="0.25">
      <c r="A30933" s="22" t="s">
        <v>30963</v>
      </c>
    </row>
    <row r="30934" spans="1:1" x14ac:dyDescent="0.25">
      <c r="A30934" s="23" t="s">
        <v>30964</v>
      </c>
    </row>
    <row r="30935" spans="1:1" x14ac:dyDescent="0.25">
      <c r="A30935" s="23" t="s">
        <v>30965</v>
      </c>
    </row>
    <row r="30936" spans="1:1" x14ac:dyDescent="0.25">
      <c r="A30936" s="22" t="s">
        <v>30966</v>
      </c>
    </row>
    <row r="30937" spans="1:1" x14ac:dyDescent="0.25">
      <c r="A30937" s="22" t="s">
        <v>30967</v>
      </c>
    </row>
    <row r="30938" spans="1:1" x14ac:dyDescent="0.25">
      <c r="A30938" s="22" t="s">
        <v>30968</v>
      </c>
    </row>
    <row r="30939" spans="1:1" x14ac:dyDescent="0.25">
      <c r="A30939" s="22" t="s">
        <v>30969</v>
      </c>
    </row>
    <row r="30940" spans="1:1" x14ac:dyDescent="0.25">
      <c r="A30940" s="23" t="s">
        <v>30970</v>
      </c>
    </row>
    <row r="30941" spans="1:1" x14ac:dyDescent="0.25">
      <c r="A30941" s="22" t="s">
        <v>30971</v>
      </c>
    </row>
    <row r="30942" spans="1:1" x14ac:dyDescent="0.25">
      <c r="A30942" s="24" t="s">
        <v>30972</v>
      </c>
    </row>
    <row r="30943" spans="1:1" x14ac:dyDescent="0.25">
      <c r="A30943" s="23" t="s">
        <v>30973</v>
      </c>
    </row>
    <row r="30944" spans="1:1" x14ac:dyDescent="0.25">
      <c r="A30944" s="24" t="s">
        <v>30974</v>
      </c>
    </row>
    <row r="30945" spans="1:1" x14ac:dyDescent="0.25">
      <c r="A30945" s="23" t="s">
        <v>30975</v>
      </c>
    </row>
    <row r="30946" spans="1:1" x14ac:dyDescent="0.25">
      <c r="A30946" s="22" t="s">
        <v>30976</v>
      </c>
    </row>
    <row r="30947" spans="1:1" x14ac:dyDescent="0.25">
      <c r="A30947" s="22" t="s">
        <v>30977</v>
      </c>
    </row>
    <row r="30948" spans="1:1" x14ac:dyDescent="0.25">
      <c r="A30948" s="24" t="s">
        <v>30978</v>
      </c>
    </row>
    <row r="30949" spans="1:1" x14ac:dyDescent="0.25">
      <c r="A30949" s="22" t="s">
        <v>30979</v>
      </c>
    </row>
    <row r="30950" spans="1:1" x14ac:dyDescent="0.25">
      <c r="A30950" s="22" t="s">
        <v>30980</v>
      </c>
    </row>
    <row r="30951" spans="1:1" x14ac:dyDescent="0.25">
      <c r="A30951" s="22" t="s">
        <v>30981</v>
      </c>
    </row>
    <row r="30952" spans="1:1" x14ac:dyDescent="0.25">
      <c r="A30952" s="22" t="s">
        <v>30982</v>
      </c>
    </row>
    <row r="30953" spans="1:1" x14ac:dyDescent="0.25">
      <c r="A30953" s="22" t="s">
        <v>30983</v>
      </c>
    </row>
    <row r="30954" spans="1:1" x14ac:dyDescent="0.25">
      <c r="A30954" s="24" t="s">
        <v>30984</v>
      </c>
    </row>
    <row r="30955" spans="1:1" x14ac:dyDescent="0.25">
      <c r="A30955" s="22" t="s">
        <v>30985</v>
      </c>
    </row>
    <row r="30956" spans="1:1" x14ac:dyDescent="0.25">
      <c r="A30956" s="24" t="s">
        <v>30986</v>
      </c>
    </row>
    <row r="30957" spans="1:1" x14ac:dyDescent="0.25">
      <c r="A30957" s="22" t="s">
        <v>30987</v>
      </c>
    </row>
    <row r="30958" spans="1:1" x14ac:dyDescent="0.25">
      <c r="A30958" s="23" t="s">
        <v>30988</v>
      </c>
    </row>
    <row r="30959" spans="1:1" x14ac:dyDescent="0.25">
      <c r="A30959" s="23" t="s">
        <v>30989</v>
      </c>
    </row>
    <row r="30960" spans="1:1" x14ac:dyDescent="0.25">
      <c r="A30960" s="22" t="s">
        <v>30990</v>
      </c>
    </row>
    <row r="30961" spans="1:1" x14ac:dyDescent="0.25">
      <c r="A30961" s="22" t="s">
        <v>30991</v>
      </c>
    </row>
    <row r="30962" spans="1:1" x14ac:dyDescent="0.25">
      <c r="A30962" s="22" t="s">
        <v>30992</v>
      </c>
    </row>
    <row r="30963" spans="1:1" x14ac:dyDescent="0.25">
      <c r="A30963" s="22" t="s">
        <v>30993</v>
      </c>
    </row>
    <row r="30964" spans="1:1" x14ac:dyDescent="0.25">
      <c r="A30964" s="23" t="s">
        <v>30994</v>
      </c>
    </row>
    <row r="30965" spans="1:1" x14ac:dyDescent="0.25">
      <c r="A30965" s="24" t="s">
        <v>30995</v>
      </c>
    </row>
    <row r="30966" spans="1:1" x14ac:dyDescent="0.25">
      <c r="A30966" s="22" t="s">
        <v>30996</v>
      </c>
    </row>
    <row r="30967" spans="1:1" x14ac:dyDescent="0.25">
      <c r="A30967" s="22" t="s">
        <v>30997</v>
      </c>
    </row>
    <row r="30968" spans="1:1" x14ac:dyDescent="0.25">
      <c r="A30968" s="22" t="s">
        <v>30998</v>
      </c>
    </row>
    <row r="30969" spans="1:1" x14ac:dyDescent="0.25">
      <c r="A30969" s="22" t="s">
        <v>30999</v>
      </c>
    </row>
    <row r="30970" spans="1:1" x14ac:dyDescent="0.25">
      <c r="A30970" s="22" t="s">
        <v>31000</v>
      </c>
    </row>
    <row r="30971" spans="1:1" x14ac:dyDescent="0.25">
      <c r="A30971" s="22" t="s">
        <v>31001</v>
      </c>
    </row>
    <row r="30972" spans="1:1" x14ac:dyDescent="0.25">
      <c r="A30972" s="22" t="s">
        <v>31002</v>
      </c>
    </row>
    <row r="30973" spans="1:1" x14ac:dyDescent="0.25">
      <c r="A30973" s="22" t="s">
        <v>31003</v>
      </c>
    </row>
    <row r="30974" spans="1:1" x14ac:dyDescent="0.25">
      <c r="A30974" s="24" t="s">
        <v>31004</v>
      </c>
    </row>
    <row r="30975" spans="1:1" x14ac:dyDescent="0.25">
      <c r="A30975" s="24" t="s">
        <v>31005</v>
      </c>
    </row>
    <row r="30976" spans="1:1" x14ac:dyDescent="0.25">
      <c r="A30976" s="22" t="s">
        <v>31006</v>
      </c>
    </row>
    <row r="30977" spans="1:1" x14ac:dyDescent="0.25">
      <c r="A30977" s="22" t="s">
        <v>31007</v>
      </c>
    </row>
    <row r="30978" spans="1:1" x14ac:dyDescent="0.25">
      <c r="A30978" s="23" t="s">
        <v>31008</v>
      </c>
    </row>
    <row r="30979" spans="1:1" x14ac:dyDescent="0.25">
      <c r="A30979" s="22" t="s">
        <v>31009</v>
      </c>
    </row>
    <row r="30980" spans="1:1" x14ac:dyDescent="0.25">
      <c r="A30980" s="22" t="s">
        <v>31010</v>
      </c>
    </row>
    <row r="30981" spans="1:1" x14ac:dyDescent="0.25">
      <c r="A30981" s="22" t="s">
        <v>31011</v>
      </c>
    </row>
    <row r="30982" spans="1:1" x14ac:dyDescent="0.25">
      <c r="A30982" s="22" t="s">
        <v>31012</v>
      </c>
    </row>
    <row r="30983" spans="1:1" x14ac:dyDescent="0.25">
      <c r="A30983" s="23" t="s">
        <v>31013</v>
      </c>
    </row>
    <row r="30984" spans="1:1" x14ac:dyDescent="0.25">
      <c r="A30984" s="22" t="s">
        <v>31014</v>
      </c>
    </row>
    <row r="30985" spans="1:1" x14ac:dyDescent="0.25">
      <c r="A30985" s="22" t="s">
        <v>31015</v>
      </c>
    </row>
    <row r="30986" spans="1:1" x14ac:dyDescent="0.25">
      <c r="A30986" s="22" t="s">
        <v>31016</v>
      </c>
    </row>
    <row r="30987" spans="1:1" x14ac:dyDescent="0.25">
      <c r="A30987" s="22" t="s">
        <v>31017</v>
      </c>
    </row>
    <row r="30988" spans="1:1" x14ac:dyDescent="0.25">
      <c r="A30988" s="22" t="s">
        <v>31018</v>
      </c>
    </row>
    <row r="30989" spans="1:1" x14ac:dyDescent="0.25">
      <c r="A30989" s="22" t="s">
        <v>31019</v>
      </c>
    </row>
    <row r="30990" spans="1:1" x14ac:dyDescent="0.25">
      <c r="A30990" s="22" t="s">
        <v>31020</v>
      </c>
    </row>
    <row r="30991" spans="1:1" x14ac:dyDescent="0.25">
      <c r="A30991" s="22" t="s">
        <v>31021</v>
      </c>
    </row>
    <row r="30992" spans="1:1" x14ac:dyDescent="0.25">
      <c r="A30992" s="22" t="s">
        <v>31022</v>
      </c>
    </row>
    <row r="30993" spans="1:1" x14ac:dyDescent="0.25">
      <c r="A30993" s="22" t="s">
        <v>31023</v>
      </c>
    </row>
    <row r="30994" spans="1:1" x14ac:dyDescent="0.25">
      <c r="A30994" s="22" t="s">
        <v>31024</v>
      </c>
    </row>
    <row r="30995" spans="1:1" x14ac:dyDescent="0.25">
      <c r="A30995" s="22" t="s">
        <v>31025</v>
      </c>
    </row>
    <row r="30996" spans="1:1" x14ac:dyDescent="0.25">
      <c r="A30996" s="22" t="s">
        <v>31026</v>
      </c>
    </row>
    <row r="30997" spans="1:1" x14ac:dyDescent="0.25">
      <c r="A30997" s="24" t="s">
        <v>31027</v>
      </c>
    </row>
    <row r="30998" spans="1:1" x14ac:dyDescent="0.25">
      <c r="A30998" s="22" t="s">
        <v>31028</v>
      </c>
    </row>
    <row r="30999" spans="1:1" x14ac:dyDescent="0.25">
      <c r="A30999" s="23" t="s">
        <v>31029</v>
      </c>
    </row>
    <row r="31000" spans="1:1" x14ac:dyDescent="0.25">
      <c r="A31000" s="22" t="s">
        <v>31030</v>
      </c>
    </row>
    <row r="31001" spans="1:1" x14ac:dyDescent="0.25">
      <c r="A31001" s="23" t="s">
        <v>31031</v>
      </c>
    </row>
    <row r="31002" spans="1:1" x14ac:dyDescent="0.25">
      <c r="A31002" s="22" t="s">
        <v>31032</v>
      </c>
    </row>
    <row r="31003" spans="1:1" x14ac:dyDescent="0.25">
      <c r="A31003" s="22" t="s">
        <v>31033</v>
      </c>
    </row>
    <row r="31004" spans="1:1" x14ac:dyDescent="0.25">
      <c r="A31004" s="22" t="s">
        <v>31034</v>
      </c>
    </row>
    <row r="31005" spans="1:1" x14ac:dyDescent="0.25">
      <c r="A31005" s="22" t="s">
        <v>31035</v>
      </c>
    </row>
    <row r="31006" spans="1:1" x14ac:dyDescent="0.25">
      <c r="A31006" s="22" t="s">
        <v>31036</v>
      </c>
    </row>
    <row r="31007" spans="1:1" x14ac:dyDescent="0.25">
      <c r="A31007" s="23" t="s">
        <v>31037</v>
      </c>
    </row>
    <row r="31008" spans="1:1" x14ac:dyDescent="0.25">
      <c r="A31008" s="22" t="s">
        <v>31038</v>
      </c>
    </row>
    <row r="31009" spans="1:1" x14ac:dyDescent="0.25">
      <c r="A31009" s="22" t="s">
        <v>31039</v>
      </c>
    </row>
    <row r="31010" spans="1:1" x14ac:dyDescent="0.25">
      <c r="A31010" s="22" t="s">
        <v>31040</v>
      </c>
    </row>
    <row r="31011" spans="1:1" x14ac:dyDescent="0.25">
      <c r="A31011" s="22" t="s">
        <v>31041</v>
      </c>
    </row>
    <row r="31012" spans="1:1" x14ac:dyDescent="0.25">
      <c r="A31012" s="22" t="s">
        <v>31042</v>
      </c>
    </row>
    <row r="31013" spans="1:1" x14ac:dyDescent="0.25">
      <c r="A31013" s="22" t="s">
        <v>31043</v>
      </c>
    </row>
    <row r="31014" spans="1:1" x14ac:dyDescent="0.25">
      <c r="A31014" s="22" t="s">
        <v>31044</v>
      </c>
    </row>
    <row r="31015" spans="1:1" x14ac:dyDescent="0.25">
      <c r="A31015" s="24" t="s">
        <v>31045</v>
      </c>
    </row>
    <row r="31016" spans="1:1" x14ac:dyDescent="0.25">
      <c r="A31016" s="22" t="s">
        <v>31046</v>
      </c>
    </row>
    <row r="31017" spans="1:1" x14ac:dyDescent="0.25">
      <c r="A31017" s="22" t="s">
        <v>31047</v>
      </c>
    </row>
    <row r="31018" spans="1:1" x14ac:dyDescent="0.25">
      <c r="A31018" s="23" t="s">
        <v>31048</v>
      </c>
    </row>
    <row r="31019" spans="1:1" x14ac:dyDescent="0.25">
      <c r="A31019" s="22" t="s">
        <v>31049</v>
      </c>
    </row>
    <row r="31020" spans="1:1" x14ac:dyDescent="0.25">
      <c r="A31020" s="22" t="s">
        <v>31050</v>
      </c>
    </row>
    <row r="31021" spans="1:1" x14ac:dyDescent="0.25">
      <c r="A31021" s="22" t="s">
        <v>31051</v>
      </c>
    </row>
    <row r="31022" spans="1:1" x14ac:dyDescent="0.25">
      <c r="A31022" s="22" t="s">
        <v>31052</v>
      </c>
    </row>
    <row r="31023" spans="1:1" x14ac:dyDescent="0.25">
      <c r="A31023" s="22" t="s">
        <v>31053</v>
      </c>
    </row>
    <row r="31024" spans="1:1" x14ac:dyDescent="0.25">
      <c r="A31024" s="22" t="s">
        <v>31054</v>
      </c>
    </row>
    <row r="31025" spans="1:1" x14ac:dyDescent="0.25">
      <c r="A31025" s="22" t="s">
        <v>31055</v>
      </c>
    </row>
    <row r="31026" spans="1:1" x14ac:dyDescent="0.25">
      <c r="A31026" s="22" t="s">
        <v>31056</v>
      </c>
    </row>
    <row r="31027" spans="1:1" x14ac:dyDescent="0.25">
      <c r="A31027" s="22" t="s">
        <v>31057</v>
      </c>
    </row>
    <row r="31028" spans="1:1" x14ac:dyDescent="0.25">
      <c r="A31028" s="22" t="s">
        <v>31058</v>
      </c>
    </row>
    <row r="31029" spans="1:1" x14ac:dyDescent="0.25">
      <c r="A31029" s="22" t="s">
        <v>31059</v>
      </c>
    </row>
    <row r="31030" spans="1:1" x14ac:dyDescent="0.25">
      <c r="A31030" s="22" t="s">
        <v>31060</v>
      </c>
    </row>
    <row r="31031" spans="1:1" x14ac:dyDescent="0.25">
      <c r="A31031" s="23" t="s">
        <v>31061</v>
      </c>
    </row>
    <row r="31032" spans="1:1" x14ac:dyDescent="0.25">
      <c r="A31032" s="22" t="s">
        <v>31062</v>
      </c>
    </row>
    <row r="31033" spans="1:1" x14ac:dyDescent="0.25">
      <c r="A31033" s="24" t="s">
        <v>31063</v>
      </c>
    </row>
    <row r="31034" spans="1:1" x14ac:dyDescent="0.25">
      <c r="A31034" s="24" t="s">
        <v>31064</v>
      </c>
    </row>
    <row r="31035" spans="1:1" x14ac:dyDescent="0.25">
      <c r="A31035" s="22" t="s">
        <v>31065</v>
      </c>
    </row>
    <row r="31036" spans="1:1" x14ac:dyDescent="0.25">
      <c r="A31036" s="22" t="s">
        <v>31066</v>
      </c>
    </row>
    <row r="31037" spans="1:1" x14ac:dyDescent="0.25">
      <c r="A31037" s="22" t="s">
        <v>31067</v>
      </c>
    </row>
    <row r="31038" spans="1:1" x14ac:dyDescent="0.25">
      <c r="A31038" s="22" t="s">
        <v>31068</v>
      </c>
    </row>
    <row r="31039" spans="1:1" x14ac:dyDescent="0.25">
      <c r="A31039" s="22" t="s">
        <v>31069</v>
      </c>
    </row>
    <row r="31040" spans="1:1" x14ac:dyDescent="0.25">
      <c r="A31040" s="24" t="s">
        <v>31070</v>
      </c>
    </row>
    <row r="31041" spans="1:1" x14ac:dyDescent="0.25">
      <c r="A31041" s="22" t="s">
        <v>31071</v>
      </c>
    </row>
    <row r="31042" spans="1:1" x14ac:dyDescent="0.25">
      <c r="A31042" s="22" t="s">
        <v>31072</v>
      </c>
    </row>
    <row r="31043" spans="1:1" x14ac:dyDescent="0.25">
      <c r="A31043" s="22" t="s">
        <v>31073</v>
      </c>
    </row>
    <row r="31044" spans="1:1" x14ac:dyDescent="0.25">
      <c r="A31044" s="22" t="s">
        <v>31074</v>
      </c>
    </row>
    <row r="31045" spans="1:1" x14ac:dyDescent="0.25">
      <c r="A31045" s="22" t="s">
        <v>31075</v>
      </c>
    </row>
    <row r="31046" spans="1:1" x14ac:dyDescent="0.25">
      <c r="A31046" s="24" t="s">
        <v>31076</v>
      </c>
    </row>
    <row r="31047" spans="1:1" x14ac:dyDescent="0.25">
      <c r="A31047" s="22" t="s">
        <v>31077</v>
      </c>
    </row>
    <row r="31048" spans="1:1" x14ac:dyDescent="0.25">
      <c r="A31048" s="22" t="s">
        <v>31078</v>
      </c>
    </row>
    <row r="31049" spans="1:1" x14ac:dyDescent="0.25">
      <c r="A31049" s="22" t="s">
        <v>31079</v>
      </c>
    </row>
    <row r="31050" spans="1:1" x14ac:dyDescent="0.25">
      <c r="A31050" s="22" t="s">
        <v>31080</v>
      </c>
    </row>
    <row r="31051" spans="1:1" x14ac:dyDescent="0.25">
      <c r="A31051" s="22" t="s">
        <v>31081</v>
      </c>
    </row>
    <row r="31052" spans="1:1" x14ac:dyDescent="0.25">
      <c r="A31052" s="22" t="s">
        <v>31082</v>
      </c>
    </row>
    <row r="31053" spans="1:1" x14ac:dyDescent="0.25">
      <c r="A31053" s="24" t="s">
        <v>31083</v>
      </c>
    </row>
    <row r="31054" spans="1:1" x14ac:dyDescent="0.25">
      <c r="A31054" s="22" t="s">
        <v>31084</v>
      </c>
    </row>
    <row r="31055" spans="1:1" x14ac:dyDescent="0.25">
      <c r="A31055" s="22" t="s">
        <v>31085</v>
      </c>
    </row>
    <row r="31056" spans="1:1" x14ac:dyDescent="0.25">
      <c r="A31056" s="22" t="s">
        <v>31086</v>
      </c>
    </row>
    <row r="31057" spans="1:1" x14ac:dyDescent="0.25">
      <c r="A31057" s="22" t="s">
        <v>31087</v>
      </c>
    </row>
    <row r="31058" spans="1:1" x14ac:dyDescent="0.25">
      <c r="A31058" s="22" t="s">
        <v>31088</v>
      </c>
    </row>
    <row r="31059" spans="1:1" x14ac:dyDescent="0.25">
      <c r="A31059" s="22" t="s">
        <v>31089</v>
      </c>
    </row>
    <row r="31060" spans="1:1" x14ac:dyDescent="0.25">
      <c r="A31060" s="23" t="s">
        <v>31090</v>
      </c>
    </row>
    <row r="31061" spans="1:1" x14ac:dyDescent="0.25">
      <c r="A31061" s="22" t="s">
        <v>31091</v>
      </c>
    </row>
    <row r="31062" spans="1:1" x14ac:dyDescent="0.25">
      <c r="A31062" s="24" t="s">
        <v>31092</v>
      </c>
    </row>
    <row r="31063" spans="1:1" x14ac:dyDescent="0.25">
      <c r="A31063" s="23" t="s">
        <v>31093</v>
      </c>
    </row>
    <row r="31064" spans="1:1" x14ac:dyDescent="0.25">
      <c r="A31064" s="22" t="s">
        <v>31094</v>
      </c>
    </row>
    <row r="31065" spans="1:1" x14ac:dyDescent="0.25">
      <c r="A31065" s="22" t="s">
        <v>31095</v>
      </c>
    </row>
    <row r="31066" spans="1:1" x14ac:dyDescent="0.25">
      <c r="A31066" s="22" t="s">
        <v>31096</v>
      </c>
    </row>
    <row r="31067" spans="1:1" x14ac:dyDescent="0.25">
      <c r="A31067" s="24" t="s">
        <v>31097</v>
      </c>
    </row>
    <row r="31068" spans="1:1" x14ac:dyDescent="0.25">
      <c r="A31068" s="22" t="s">
        <v>31098</v>
      </c>
    </row>
    <row r="31069" spans="1:1" x14ac:dyDescent="0.25">
      <c r="A31069" s="23" t="s">
        <v>31099</v>
      </c>
    </row>
    <row r="31070" spans="1:1" x14ac:dyDescent="0.25">
      <c r="A31070" s="22" t="s">
        <v>31100</v>
      </c>
    </row>
    <row r="31071" spans="1:1" x14ac:dyDescent="0.25">
      <c r="A31071" s="24" t="s">
        <v>31101</v>
      </c>
    </row>
    <row r="31072" spans="1:1" x14ac:dyDescent="0.25">
      <c r="A31072" s="22" t="s">
        <v>31102</v>
      </c>
    </row>
    <row r="31073" spans="1:1" x14ac:dyDescent="0.25">
      <c r="A31073" s="23" t="s">
        <v>31103</v>
      </c>
    </row>
    <row r="31074" spans="1:1" x14ac:dyDescent="0.25">
      <c r="A31074" s="23" t="s">
        <v>31104</v>
      </c>
    </row>
    <row r="31075" spans="1:1" x14ac:dyDescent="0.25">
      <c r="A31075" s="22" t="s">
        <v>31105</v>
      </c>
    </row>
    <row r="31076" spans="1:1" x14ac:dyDescent="0.25">
      <c r="A31076" s="23" t="s">
        <v>31106</v>
      </c>
    </row>
    <row r="31077" spans="1:1" x14ac:dyDescent="0.25">
      <c r="A31077" s="24" t="s">
        <v>31107</v>
      </c>
    </row>
    <row r="31078" spans="1:1" x14ac:dyDescent="0.25">
      <c r="A31078" s="22" t="s">
        <v>31108</v>
      </c>
    </row>
    <row r="31079" spans="1:1" x14ac:dyDescent="0.25">
      <c r="A31079" s="23" t="s">
        <v>31109</v>
      </c>
    </row>
    <row r="31080" spans="1:1" x14ac:dyDescent="0.25">
      <c r="A31080" s="22" t="s">
        <v>31110</v>
      </c>
    </row>
    <row r="31081" spans="1:1" x14ac:dyDescent="0.25">
      <c r="A31081" s="23" t="s">
        <v>31111</v>
      </c>
    </row>
    <row r="31082" spans="1:1" x14ac:dyDescent="0.25">
      <c r="A31082" s="22" t="s">
        <v>31112</v>
      </c>
    </row>
    <row r="31083" spans="1:1" x14ac:dyDescent="0.25">
      <c r="A31083" s="23" t="s">
        <v>31113</v>
      </c>
    </row>
    <row r="31084" spans="1:1" x14ac:dyDescent="0.25">
      <c r="A31084" s="23" t="s">
        <v>31114</v>
      </c>
    </row>
    <row r="31085" spans="1:1" x14ac:dyDescent="0.25">
      <c r="A31085" s="22" t="s">
        <v>31115</v>
      </c>
    </row>
    <row r="31086" spans="1:1" x14ac:dyDescent="0.25">
      <c r="A31086" s="23" t="s">
        <v>31116</v>
      </c>
    </row>
    <row r="31087" spans="1:1" x14ac:dyDescent="0.25">
      <c r="A31087" s="23" t="s">
        <v>31117</v>
      </c>
    </row>
    <row r="31088" spans="1:1" x14ac:dyDescent="0.25">
      <c r="A31088" s="22" t="s">
        <v>31118</v>
      </c>
    </row>
    <row r="31089" spans="1:1" x14ac:dyDescent="0.25">
      <c r="A31089" s="22" t="s">
        <v>31119</v>
      </c>
    </row>
    <row r="31090" spans="1:1" x14ac:dyDescent="0.25">
      <c r="A31090" s="22" t="s">
        <v>31120</v>
      </c>
    </row>
    <row r="31091" spans="1:1" x14ac:dyDescent="0.25">
      <c r="A31091" s="23" t="s">
        <v>31121</v>
      </c>
    </row>
    <row r="31092" spans="1:1" x14ac:dyDescent="0.25">
      <c r="A31092" s="22" t="s">
        <v>31122</v>
      </c>
    </row>
    <row r="31093" spans="1:1" x14ac:dyDescent="0.25">
      <c r="A31093" s="22" t="s">
        <v>31123</v>
      </c>
    </row>
    <row r="31094" spans="1:1" x14ac:dyDescent="0.25">
      <c r="A31094" s="24" t="s">
        <v>31124</v>
      </c>
    </row>
    <row r="31095" spans="1:1" x14ac:dyDescent="0.25">
      <c r="A31095" s="22" t="s">
        <v>31125</v>
      </c>
    </row>
    <row r="31096" spans="1:1" x14ac:dyDescent="0.25">
      <c r="A31096" s="22" t="s">
        <v>31126</v>
      </c>
    </row>
    <row r="31097" spans="1:1" x14ac:dyDescent="0.25">
      <c r="A31097" s="22" t="s">
        <v>31127</v>
      </c>
    </row>
    <row r="31098" spans="1:1" x14ac:dyDescent="0.25">
      <c r="A31098" s="23" t="s">
        <v>31128</v>
      </c>
    </row>
    <row r="31099" spans="1:1" x14ac:dyDescent="0.25">
      <c r="A31099" s="22" t="s">
        <v>31129</v>
      </c>
    </row>
    <row r="31100" spans="1:1" x14ac:dyDescent="0.25">
      <c r="A31100" s="24" t="s">
        <v>31130</v>
      </c>
    </row>
    <row r="31101" spans="1:1" x14ac:dyDescent="0.25">
      <c r="A31101" s="24" t="s">
        <v>31131</v>
      </c>
    </row>
    <row r="31102" spans="1:1" x14ac:dyDescent="0.25">
      <c r="A31102" s="23" t="s">
        <v>31132</v>
      </c>
    </row>
    <row r="31103" spans="1:1" x14ac:dyDescent="0.25">
      <c r="A31103" s="24" t="s">
        <v>31133</v>
      </c>
    </row>
    <row r="31104" spans="1:1" x14ac:dyDescent="0.25">
      <c r="A31104" s="22" t="s">
        <v>31134</v>
      </c>
    </row>
    <row r="31105" spans="1:1" x14ac:dyDescent="0.25">
      <c r="A31105" s="22" t="s">
        <v>31135</v>
      </c>
    </row>
    <row r="31106" spans="1:1" x14ac:dyDescent="0.25">
      <c r="A31106" s="22" t="s">
        <v>31136</v>
      </c>
    </row>
    <row r="31107" spans="1:1" x14ac:dyDescent="0.25">
      <c r="A31107" s="22" t="s">
        <v>31137</v>
      </c>
    </row>
    <row r="31108" spans="1:1" x14ac:dyDescent="0.25">
      <c r="A31108" s="22" t="s">
        <v>31138</v>
      </c>
    </row>
    <row r="31109" spans="1:1" x14ac:dyDescent="0.25">
      <c r="A31109" s="23" t="s">
        <v>31139</v>
      </c>
    </row>
    <row r="31110" spans="1:1" x14ac:dyDescent="0.25">
      <c r="A31110" s="22" t="s">
        <v>31140</v>
      </c>
    </row>
    <row r="31111" spans="1:1" x14ac:dyDescent="0.25">
      <c r="A31111" s="22" t="s">
        <v>31141</v>
      </c>
    </row>
    <row r="31112" spans="1:1" x14ac:dyDescent="0.25">
      <c r="A31112" s="22" t="s">
        <v>31142</v>
      </c>
    </row>
    <row r="31113" spans="1:1" x14ac:dyDescent="0.25">
      <c r="A31113" s="22" t="s">
        <v>31143</v>
      </c>
    </row>
    <row r="31114" spans="1:1" x14ac:dyDescent="0.25">
      <c r="A31114" s="23" t="s">
        <v>31144</v>
      </c>
    </row>
    <row r="31115" spans="1:1" x14ac:dyDescent="0.25">
      <c r="A31115" s="22" t="s">
        <v>31145</v>
      </c>
    </row>
    <row r="31116" spans="1:1" x14ac:dyDescent="0.25">
      <c r="A31116" s="24" t="s">
        <v>31146</v>
      </c>
    </row>
    <row r="31117" spans="1:1" x14ac:dyDescent="0.25">
      <c r="A31117" s="22" t="s">
        <v>31147</v>
      </c>
    </row>
    <row r="31118" spans="1:1" x14ac:dyDescent="0.25">
      <c r="A31118" s="22" t="s">
        <v>31148</v>
      </c>
    </row>
    <row r="31119" spans="1:1" x14ac:dyDescent="0.25">
      <c r="A31119" s="22" t="s">
        <v>31149</v>
      </c>
    </row>
    <row r="31120" spans="1:1" x14ac:dyDescent="0.25">
      <c r="A31120" s="24" t="s">
        <v>31150</v>
      </c>
    </row>
    <row r="31121" spans="1:1" x14ac:dyDescent="0.25">
      <c r="A31121" s="22" t="s">
        <v>31151</v>
      </c>
    </row>
    <row r="31122" spans="1:1" x14ac:dyDescent="0.25">
      <c r="A31122" s="22" t="s">
        <v>31152</v>
      </c>
    </row>
    <row r="31123" spans="1:1" x14ac:dyDescent="0.25">
      <c r="A31123" s="22" t="s">
        <v>31153</v>
      </c>
    </row>
    <row r="31124" spans="1:1" x14ac:dyDescent="0.25">
      <c r="A31124" s="22" t="s">
        <v>31154</v>
      </c>
    </row>
    <row r="31125" spans="1:1" x14ac:dyDescent="0.25">
      <c r="A31125" s="22" t="s">
        <v>31155</v>
      </c>
    </row>
    <row r="31126" spans="1:1" x14ac:dyDescent="0.25">
      <c r="A31126" s="24" t="s">
        <v>31156</v>
      </c>
    </row>
    <row r="31127" spans="1:1" x14ac:dyDescent="0.25">
      <c r="A31127" s="22" t="s">
        <v>31157</v>
      </c>
    </row>
    <row r="31128" spans="1:1" x14ac:dyDescent="0.25">
      <c r="A31128" s="22" t="s">
        <v>31158</v>
      </c>
    </row>
    <row r="31129" spans="1:1" x14ac:dyDescent="0.25">
      <c r="A31129" s="22" t="s">
        <v>31159</v>
      </c>
    </row>
    <row r="31130" spans="1:1" x14ac:dyDescent="0.25">
      <c r="A31130" s="22" t="s">
        <v>31160</v>
      </c>
    </row>
    <row r="31131" spans="1:1" x14ac:dyDescent="0.25">
      <c r="A31131" s="24" t="s">
        <v>31161</v>
      </c>
    </row>
    <row r="31132" spans="1:1" x14ac:dyDescent="0.25">
      <c r="A31132" s="24" t="s">
        <v>31162</v>
      </c>
    </row>
    <row r="31133" spans="1:1" x14ac:dyDescent="0.25">
      <c r="A31133" s="22" t="s">
        <v>31163</v>
      </c>
    </row>
    <row r="31134" spans="1:1" x14ac:dyDescent="0.25">
      <c r="A31134" s="22" t="s">
        <v>31164</v>
      </c>
    </row>
    <row r="31135" spans="1:1" x14ac:dyDescent="0.25">
      <c r="A31135" s="24" t="s">
        <v>31165</v>
      </c>
    </row>
    <row r="31136" spans="1:1" x14ac:dyDescent="0.25">
      <c r="A31136" s="22" t="s">
        <v>31166</v>
      </c>
    </row>
    <row r="31137" spans="1:1" x14ac:dyDescent="0.25">
      <c r="A31137" s="24" t="s">
        <v>31167</v>
      </c>
    </row>
    <row r="31138" spans="1:1" x14ac:dyDescent="0.25">
      <c r="A31138" s="22" t="s">
        <v>31168</v>
      </c>
    </row>
    <row r="31139" spans="1:1" x14ac:dyDescent="0.25">
      <c r="A31139" s="22" t="s">
        <v>31169</v>
      </c>
    </row>
    <row r="31140" spans="1:1" x14ac:dyDescent="0.25">
      <c r="A31140" s="24" t="s">
        <v>31170</v>
      </c>
    </row>
    <row r="31141" spans="1:1" x14ac:dyDescent="0.25">
      <c r="A31141" s="22" t="s">
        <v>31171</v>
      </c>
    </row>
    <row r="31142" spans="1:1" x14ac:dyDescent="0.25">
      <c r="A31142" s="24" t="s">
        <v>31172</v>
      </c>
    </row>
    <row r="31143" spans="1:1" x14ac:dyDescent="0.25">
      <c r="A31143" s="22" t="s">
        <v>31173</v>
      </c>
    </row>
    <row r="31144" spans="1:1" x14ac:dyDescent="0.25">
      <c r="A31144" s="23" t="s">
        <v>31174</v>
      </c>
    </row>
    <row r="31145" spans="1:1" x14ac:dyDescent="0.25">
      <c r="A31145" s="23" t="s">
        <v>31175</v>
      </c>
    </row>
    <row r="31146" spans="1:1" x14ac:dyDescent="0.25">
      <c r="A31146" s="22" t="s">
        <v>31176</v>
      </c>
    </row>
    <row r="31147" spans="1:1" x14ac:dyDescent="0.25">
      <c r="A31147" s="24" t="s">
        <v>31177</v>
      </c>
    </row>
    <row r="31148" spans="1:1" x14ac:dyDescent="0.25">
      <c r="A31148" s="23" t="s">
        <v>31178</v>
      </c>
    </row>
    <row r="31149" spans="1:1" x14ac:dyDescent="0.25">
      <c r="A31149" s="24" t="s">
        <v>31179</v>
      </c>
    </row>
    <row r="31150" spans="1:1" x14ac:dyDescent="0.25">
      <c r="A31150" s="22" t="s">
        <v>31180</v>
      </c>
    </row>
    <row r="31151" spans="1:1" x14ac:dyDescent="0.25">
      <c r="A31151" s="23" t="s">
        <v>31181</v>
      </c>
    </row>
    <row r="31152" spans="1:1" x14ac:dyDescent="0.25">
      <c r="A31152" s="22" t="s">
        <v>31182</v>
      </c>
    </row>
    <row r="31153" spans="1:1" x14ac:dyDescent="0.25">
      <c r="A31153" s="22" t="s">
        <v>31183</v>
      </c>
    </row>
    <row r="31154" spans="1:1" x14ac:dyDescent="0.25">
      <c r="A31154" s="22" t="s">
        <v>31184</v>
      </c>
    </row>
    <row r="31155" spans="1:1" x14ac:dyDescent="0.25">
      <c r="A31155" s="22" t="s">
        <v>31185</v>
      </c>
    </row>
    <row r="31156" spans="1:1" x14ac:dyDescent="0.25">
      <c r="A31156" s="24" t="s">
        <v>31186</v>
      </c>
    </row>
    <row r="31157" spans="1:1" x14ac:dyDescent="0.25">
      <c r="A31157" s="22" t="s">
        <v>31187</v>
      </c>
    </row>
    <row r="31158" spans="1:1" x14ac:dyDescent="0.25">
      <c r="A31158" s="22" t="s">
        <v>31188</v>
      </c>
    </row>
    <row r="31159" spans="1:1" x14ac:dyDescent="0.25">
      <c r="A31159" s="22" t="s">
        <v>31189</v>
      </c>
    </row>
    <row r="31160" spans="1:1" x14ac:dyDescent="0.25">
      <c r="A31160" s="22" t="s">
        <v>31190</v>
      </c>
    </row>
    <row r="31161" spans="1:1" x14ac:dyDescent="0.25">
      <c r="A31161" s="22" t="s">
        <v>31191</v>
      </c>
    </row>
    <row r="31162" spans="1:1" x14ac:dyDescent="0.25">
      <c r="A31162" s="22" t="s">
        <v>31192</v>
      </c>
    </row>
    <row r="31163" spans="1:1" x14ac:dyDescent="0.25">
      <c r="A31163" s="22" t="s">
        <v>31193</v>
      </c>
    </row>
    <row r="31164" spans="1:1" x14ac:dyDescent="0.25">
      <c r="A31164" s="24" t="s">
        <v>31194</v>
      </c>
    </row>
    <row r="31165" spans="1:1" x14ac:dyDescent="0.25">
      <c r="A31165" s="22" t="s">
        <v>31195</v>
      </c>
    </row>
    <row r="31166" spans="1:1" x14ac:dyDescent="0.25">
      <c r="A31166" s="23" t="s">
        <v>31196</v>
      </c>
    </row>
    <row r="31167" spans="1:1" x14ac:dyDescent="0.25">
      <c r="A31167" s="22" t="s">
        <v>31197</v>
      </c>
    </row>
    <row r="31168" spans="1:1" x14ac:dyDescent="0.25">
      <c r="A31168" s="22" t="s">
        <v>31198</v>
      </c>
    </row>
    <row r="31169" spans="1:1" x14ac:dyDescent="0.25">
      <c r="A31169" s="22" t="s">
        <v>31199</v>
      </c>
    </row>
    <row r="31170" spans="1:1" x14ac:dyDescent="0.25">
      <c r="A31170" s="23" t="s">
        <v>31200</v>
      </c>
    </row>
    <row r="31171" spans="1:1" x14ac:dyDescent="0.25">
      <c r="A31171" s="24" t="s">
        <v>31201</v>
      </c>
    </row>
    <row r="31172" spans="1:1" x14ac:dyDescent="0.25">
      <c r="A31172" s="23" t="s">
        <v>31202</v>
      </c>
    </row>
    <row r="31173" spans="1:1" x14ac:dyDescent="0.25">
      <c r="A31173" s="22" t="s">
        <v>31203</v>
      </c>
    </row>
    <row r="31174" spans="1:1" x14ac:dyDescent="0.25">
      <c r="A31174" s="24" t="s">
        <v>31204</v>
      </c>
    </row>
    <row r="31175" spans="1:1" x14ac:dyDescent="0.25">
      <c r="A31175" s="22" t="s">
        <v>31205</v>
      </c>
    </row>
    <row r="31176" spans="1:1" x14ac:dyDescent="0.25">
      <c r="A31176" s="22" t="s">
        <v>31206</v>
      </c>
    </row>
    <row r="31177" spans="1:1" x14ac:dyDescent="0.25">
      <c r="A31177" s="23" t="s">
        <v>31207</v>
      </c>
    </row>
    <row r="31178" spans="1:1" x14ac:dyDescent="0.25">
      <c r="A31178" s="24" t="s">
        <v>31208</v>
      </c>
    </row>
    <row r="31179" spans="1:1" x14ac:dyDescent="0.25">
      <c r="A31179" s="22" t="s">
        <v>31209</v>
      </c>
    </row>
    <row r="31180" spans="1:1" x14ac:dyDescent="0.25">
      <c r="A31180" s="22" t="s">
        <v>31210</v>
      </c>
    </row>
    <row r="31181" spans="1:1" x14ac:dyDescent="0.25">
      <c r="A31181" s="22" t="s">
        <v>31211</v>
      </c>
    </row>
    <row r="31182" spans="1:1" x14ac:dyDescent="0.25">
      <c r="A31182" s="22" t="s">
        <v>31212</v>
      </c>
    </row>
    <row r="31183" spans="1:1" x14ac:dyDescent="0.25">
      <c r="A31183" s="22" t="s">
        <v>31213</v>
      </c>
    </row>
    <row r="31184" spans="1:1" x14ac:dyDescent="0.25">
      <c r="A31184" s="23" t="s">
        <v>31214</v>
      </c>
    </row>
    <row r="31185" spans="1:1" x14ac:dyDescent="0.25">
      <c r="A31185" s="22" t="s">
        <v>31215</v>
      </c>
    </row>
    <row r="31186" spans="1:1" x14ac:dyDescent="0.25">
      <c r="A31186" s="24" t="s">
        <v>31216</v>
      </c>
    </row>
    <row r="31187" spans="1:1" x14ac:dyDescent="0.25">
      <c r="A31187" s="24" t="s">
        <v>31217</v>
      </c>
    </row>
    <row r="31188" spans="1:1" x14ac:dyDescent="0.25">
      <c r="A31188" s="22" t="s">
        <v>31218</v>
      </c>
    </row>
    <row r="31189" spans="1:1" x14ac:dyDescent="0.25">
      <c r="A31189" s="22" t="s">
        <v>31219</v>
      </c>
    </row>
    <row r="31190" spans="1:1" x14ac:dyDescent="0.25">
      <c r="A31190" s="23" t="s">
        <v>31220</v>
      </c>
    </row>
    <row r="31191" spans="1:1" x14ac:dyDescent="0.25">
      <c r="A31191" s="22" t="s">
        <v>31221</v>
      </c>
    </row>
    <row r="31192" spans="1:1" x14ac:dyDescent="0.25">
      <c r="A31192" s="22" t="s">
        <v>31222</v>
      </c>
    </row>
    <row r="31193" spans="1:1" x14ac:dyDescent="0.25">
      <c r="A31193" s="22" t="s">
        <v>31223</v>
      </c>
    </row>
    <row r="31194" spans="1:1" x14ac:dyDescent="0.25">
      <c r="A31194" s="22" t="s">
        <v>31224</v>
      </c>
    </row>
    <row r="31195" spans="1:1" x14ac:dyDescent="0.25">
      <c r="A31195" s="22" t="s">
        <v>31225</v>
      </c>
    </row>
    <row r="31196" spans="1:1" x14ac:dyDescent="0.25">
      <c r="A31196" s="22" t="s">
        <v>31226</v>
      </c>
    </row>
    <row r="31197" spans="1:1" x14ac:dyDescent="0.25">
      <c r="A31197" s="22" t="s">
        <v>31227</v>
      </c>
    </row>
    <row r="31198" spans="1:1" x14ac:dyDescent="0.25">
      <c r="A31198" s="22" t="s">
        <v>31228</v>
      </c>
    </row>
    <row r="31199" spans="1:1" x14ac:dyDescent="0.25">
      <c r="A31199" s="23" t="s">
        <v>31229</v>
      </c>
    </row>
    <row r="31200" spans="1:1" x14ac:dyDescent="0.25">
      <c r="A31200" s="22" t="s">
        <v>31230</v>
      </c>
    </row>
    <row r="31201" spans="1:1" x14ac:dyDescent="0.25">
      <c r="A31201" s="22" t="s">
        <v>31231</v>
      </c>
    </row>
    <row r="31202" spans="1:1" x14ac:dyDescent="0.25">
      <c r="A31202" s="22" t="s">
        <v>31232</v>
      </c>
    </row>
    <row r="31203" spans="1:1" x14ac:dyDescent="0.25">
      <c r="A31203" s="22" t="s">
        <v>31233</v>
      </c>
    </row>
    <row r="31204" spans="1:1" x14ac:dyDescent="0.25">
      <c r="A31204" s="22" t="s">
        <v>31234</v>
      </c>
    </row>
    <row r="31205" spans="1:1" x14ac:dyDescent="0.25">
      <c r="A31205" s="23" t="s">
        <v>31235</v>
      </c>
    </row>
    <row r="31206" spans="1:1" x14ac:dyDescent="0.25">
      <c r="A31206" s="22" t="s">
        <v>31236</v>
      </c>
    </row>
    <row r="31207" spans="1:1" x14ac:dyDescent="0.25">
      <c r="A31207" s="22" t="s">
        <v>31237</v>
      </c>
    </row>
    <row r="31208" spans="1:1" x14ac:dyDescent="0.25">
      <c r="A31208" s="23" t="s">
        <v>31238</v>
      </c>
    </row>
    <row r="31209" spans="1:1" x14ac:dyDescent="0.25">
      <c r="A31209" s="24" t="s">
        <v>31239</v>
      </c>
    </row>
    <row r="31210" spans="1:1" x14ac:dyDescent="0.25">
      <c r="A31210" s="22" t="s">
        <v>31240</v>
      </c>
    </row>
    <row r="31211" spans="1:1" x14ac:dyDescent="0.25">
      <c r="A31211" s="24" t="s">
        <v>31241</v>
      </c>
    </row>
    <row r="31212" spans="1:1" x14ac:dyDescent="0.25">
      <c r="A31212" s="24" t="s">
        <v>31242</v>
      </c>
    </row>
    <row r="31213" spans="1:1" x14ac:dyDescent="0.25">
      <c r="A31213" s="22" t="s">
        <v>31243</v>
      </c>
    </row>
    <row r="31214" spans="1:1" x14ac:dyDescent="0.25">
      <c r="A31214" s="23" t="s">
        <v>31244</v>
      </c>
    </row>
    <row r="31215" spans="1:1" x14ac:dyDescent="0.25">
      <c r="A31215" s="24" t="s">
        <v>31245</v>
      </c>
    </row>
    <row r="31216" spans="1:1" x14ac:dyDescent="0.25">
      <c r="A31216" s="22" t="s">
        <v>31246</v>
      </c>
    </row>
    <row r="31217" spans="1:1" x14ac:dyDescent="0.25">
      <c r="A31217" s="22" t="s">
        <v>31247</v>
      </c>
    </row>
    <row r="31218" spans="1:1" x14ac:dyDescent="0.25">
      <c r="A31218" s="24" t="s">
        <v>31248</v>
      </c>
    </row>
    <row r="31219" spans="1:1" x14ac:dyDescent="0.25">
      <c r="A31219" s="22" t="s">
        <v>31249</v>
      </c>
    </row>
    <row r="31220" spans="1:1" x14ac:dyDescent="0.25">
      <c r="A31220" s="22" t="s">
        <v>31250</v>
      </c>
    </row>
    <row r="31221" spans="1:1" x14ac:dyDescent="0.25">
      <c r="A31221" s="22" t="s">
        <v>31251</v>
      </c>
    </row>
    <row r="31222" spans="1:1" x14ac:dyDescent="0.25">
      <c r="A31222" s="22" t="s">
        <v>31252</v>
      </c>
    </row>
    <row r="31223" spans="1:1" x14ac:dyDescent="0.25">
      <c r="A31223" s="24" t="s">
        <v>31253</v>
      </c>
    </row>
    <row r="31224" spans="1:1" x14ac:dyDescent="0.25">
      <c r="A31224" s="22" t="s">
        <v>31254</v>
      </c>
    </row>
    <row r="31225" spans="1:1" x14ac:dyDescent="0.25">
      <c r="A31225" s="22" t="s">
        <v>31255</v>
      </c>
    </row>
    <row r="31226" spans="1:1" x14ac:dyDescent="0.25">
      <c r="A31226" s="22" t="s">
        <v>31256</v>
      </c>
    </row>
    <row r="31227" spans="1:1" x14ac:dyDescent="0.25">
      <c r="A31227" s="24" t="s">
        <v>31257</v>
      </c>
    </row>
    <row r="31228" spans="1:1" x14ac:dyDescent="0.25">
      <c r="A31228" s="22" t="s">
        <v>31258</v>
      </c>
    </row>
    <row r="31229" spans="1:1" x14ac:dyDescent="0.25">
      <c r="A31229" s="22" t="s">
        <v>31259</v>
      </c>
    </row>
    <row r="31230" spans="1:1" x14ac:dyDescent="0.25">
      <c r="A31230" s="22" t="s">
        <v>31260</v>
      </c>
    </row>
    <row r="31231" spans="1:1" x14ac:dyDescent="0.25">
      <c r="A31231" s="22" t="s">
        <v>31261</v>
      </c>
    </row>
    <row r="31232" spans="1:1" x14ac:dyDescent="0.25">
      <c r="A31232" s="22" t="s">
        <v>31262</v>
      </c>
    </row>
    <row r="31233" spans="1:1" x14ac:dyDescent="0.25">
      <c r="A31233" s="22" t="s">
        <v>31263</v>
      </c>
    </row>
    <row r="31234" spans="1:1" x14ac:dyDescent="0.25">
      <c r="A31234" s="22" t="s">
        <v>31264</v>
      </c>
    </row>
    <row r="31235" spans="1:1" x14ac:dyDescent="0.25">
      <c r="A31235" s="22" t="s">
        <v>31265</v>
      </c>
    </row>
    <row r="31236" spans="1:1" x14ac:dyDescent="0.25">
      <c r="A31236" s="22" t="s">
        <v>31266</v>
      </c>
    </row>
    <row r="31237" spans="1:1" x14ac:dyDescent="0.25">
      <c r="A31237" s="23" t="s">
        <v>31267</v>
      </c>
    </row>
    <row r="31238" spans="1:1" x14ac:dyDescent="0.25">
      <c r="A31238" s="22" t="s">
        <v>31268</v>
      </c>
    </row>
    <row r="31239" spans="1:1" x14ac:dyDescent="0.25">
      <c r="A31239" s="22" t="s">
        <v>31269</v>
      </c>
    </row>
    <row r="31240" spans="1:1" x14ac:dyDescent="0.25">
      <c r="A31240" s="22" t="s">
        <v>31270</v>
      </c>
    </row>
    <row r="31241" spans="1:1" x14ac:dyDescent="0.25">
      <c r="A31241" s="22" t="s">
        <v>31271</v>
      </c>
    </row>
    <row r="31242" spans="1:1" x14ac:dyDescent="0.25">
      <c r="A31242" s="23" t="s">
        <v>31272</v>
      </c>
    </row>
    <row r="31243" spans="1:1" x14ac:dyDescent="0.25">
      <c r="A31243" s="22" t="s">
        <v>31273</v>
      </c>
    </row>
    <row r="31244" spans="1:1" x14ac:dyDescent="0.25">
      <c r="A31244" s="22" t="s">
        <v>31274</v>
      </c>
    </row>
    <row r="31245" spans="1:1" x14ac:dyDescent="0.25">
      <c r="A31245" s="22" t="s">
        <v>31275</v>
      </c>
    </row>
    <row r="31246" spans="1:1" x14ac:dyDescent="0.25">
      <c r="A31246" s="22" t="s">
        <v>31276</v>
      </c>
    </row>
    <row r="31247" spans="1:1" x14ac:dyDescent="0.25">
      <c r="A31247" s="24" t="s">
        <v>31277</v>
      </c>
    </row>
    <row r="31248" spans="1:1" x14ac:dyDescent="0.25">
      <c r="A31248" s="22" t="s">
        <v>31278</v>
      </c>
    </row>
    <row r="31249" spans="1:1" x14ac:dyDescent="0.25">
      <c r="A31249" s="22" t="s">
        <v>31279</v>
      </c>
    </row>
    <row r="31250" spans="1:1" x14ac:dyDescent="0.25">
      <c r="A31250" s="22" t="s">
        <v>31280</v>
      </c>
    </row>
    <row r="31251" spans="1:1" x14ac:dyDescent="0.25">
      <c r="A31251" s="22" t="s">
        <v>31281</v>
      </c>
    </row>
    <row r="31252" spans="1:1" x14ac:dyDescent="0.25">
      <c r="A31252" s="22" t="s">
        <v>31282</v>
      </c>
    </row>
    <row r="31253" spans="1:1" x14ac:dyDescent="0.25">
      <c r="A31253" s="24" t="s">
        <v>31283</v>
      </c>
    </row>
    <row r="31254" spans="1:1" x14ac:dyDescent="0.25">
      <c r="A31254" s="22" t="s">
        <v>31284</v>
      </c>
    </row>
    <row r="31255" spans="1:1" x14ac:dyDescent="0.25">
      <c r="A31255" s="23" t="s">
        <v>31285</v>
      </c>
    </row>
    <row r="31256" spans="1:1" x14ac:dyDescent="0.25">
      <c r="A31256" s="22" t="s">
        <v>31286</v>
      </c>
    </row>
    <row r="31257" spans="1:1" x14ac:dyDescent="0.25">
      <c r="A31257" s="22" t="s">
        <v>31287</v>
      </c>
    </row>
    <row r="31258" spans="1:1" x14ac:dyDescent="0.25">
      <c r="A31258" s="22" t="s">
        <v>31288</v>
      </c>
    </row>
    <row r="31259" spans="1:1" x14ac:dyDescent="0.25">
      <c r="A31259" s="22" t="s">
        <v>31289</v>
      </c>
    </row>
    <row r="31260" spans="1:1" x14ac:dyDescent="0.25">
      <c r="A31260" s="24" t="s">
        <v>31290</v>
      </c>
    </row>
    <row r="31261" spans="1:1" x14ac:dyDescent="0.25">
      <c r="A31261" s="24" t="s">
        <v>31291</v>
      </c>
    </row>
    <row r="31262" spans="1:1" x14ac:dyDescent="0.25">
      <c r="A31262" s="24" t="s">
        <v>31292</v>
      </c>
    </row>
    <row r="31263" spans="1:1" x14ac:dyDescent="0.25">
      <c r="A31263" s="23" t="s">
        <v>31293</v>
      </c>
    </row>
    <row r="31264" spans="1:1" x14ac:dyDescent="0.25">
      <c r="A31264" s="22" t="s">
        <v>31294</v>
      </c>
    </row>
    <row r="31265" spans="1:1" x14ac:dyDescent="0.25">
      <c r="A31265" s="22" t="s">
        <v>31295</v>
      </c>
    </row>
    <row r="31266" spans="1:1" x14ac:dyDescent="0.25">
      <c r="A31266" s="23" t="s">
        <v>31296</v>
      </c>
    </row>
    <row r="31267" spans="1:1" x14ac:dyDescent="0.25">
      <c r="A31267" s="24" t="s">
        <v>31297</v>
      </c>
    </row>
    <row r="31268" spans="1:1" x14ac:dyDescent="0.25">
      <c r="A31268" s="23" t="s">
        <v>31298</v>
      </c>
    </row>
    <row r="31269" spans="1:1" x14ac:dyDescent="0.25">
      <c r="A31269" s="24" t="s">
        <v>31299</v>
      </c>
    </row>
    <row r="31270" spans="1:1" x14ac:dyDescent="0.25">
      <c r="A31270" s="23" t="s">
        <v>31300</v>
      </c>
    </row>
    <row r="31271" spans="1:1" x14ac:dyDescent="0.25">
      <c r="A31271" s="22" t="s">
        <v>31301</v>
      </c>
    </row>
    <row r="31272" spans="1:1" x14ac:dyDescent="0.25">
      <c r="A31272" s="22" t="s">
        <v>31302</v>
      </c>
    </row>
    <row r="31273" spans="1:1" x14ac:dyDescent="0.25">
      <c r="A31273" s="23" t="s">
        <v>31303</v>
      </c>
    </row>
    <row r="31274" spans="1:1" x14ac:dyDescent="0.25">
      <c r="A31274" s="22" t="s">
        <v>31304</v>
      </c>
    </row>
    <row r="31275" spans="1:1" x14ac:dyDescent="0.25">
      <c r="A31275" s="22" t="s">
        <v>31305</v>
      </c>
    </row>
    <row r="31276" spans="1:1" x14ac:dyDescent="0.25">
      <c r="A31276" s="22" t="s">
        <v>31306</v>
      </c>
    </row>
    <row r="31277" spans="1:1" x14ac:dyDescent="0.25">
      <c r="A31277" s="22" t="s">
        <v>31307</v>
      </c>
    </row>
    <row r="31278" spans="1:1" x14ac:dyDescent="0.25">
      <c r="A31278" s="22" t="s">
        <v>31308</v>
      </c>
    </row>
    <row r="31279" spans="1:1" x14ac:dyDescent="0.25">
      <c r="A31279" s="22" t="s">
        <v>31309</v>
      </c>
    </row>
    <row r="31280" spans="1:1" x14ac:dyDescent="0.25">
      <c r="A31280" s="22" t="s">
        <v>31310</v>
      </c>
    </row>
    <row r="31281" spans="1:1" x14ac:dyDescent="0.25">
      <c r="A31281" s="22" t="s">
        <v>31311</v>
      </c>
    </row>
    <row r="31282" spans="1:1" x14ac:dyDescent="0.25">
      <c r="A31282" s="22" t="s">
        <v>31312</v>
      </c>
    </row>
    <row r="31283" spans="1:1" x14ac:dyDescent="0.25">
      <c r="A31283" s="22" t="s">
        <v>31313</v>
      </c>
    </row>
    <row r="31284" spans="1:1" x14ac:dyDescent="0.25">
      <c r="A31284" s="22" t="s">
        <v>31314</v>
      </c>
    </row>
    <row r="31285" spans="1:1" x14ac:dyDescent="0.25">
      <c r="A31285" s="22" t="s">
        <v>31315</v>
      </c>
    </row>
    <row r="31286" spans="1:1" x14ac:dyDescent="0.25">
      <c r="A31286" s="22" t="s">
        <v>31316</v>
      </c>
    </row>
    <row r="31287" spans="1:1" x14ac:dyDescent="0.25">
      <c r="A31287" s="22" t="s">
        <v>31317</v>
      </c>
    </row>
    <row r="31288" spans="1:1" x14ac:dyDescent="0.25">
      <c r="A31288" s="23" t="s">
        <v>31318</v>
      </c>
    </row>
    <row r="31289" spans="1:1" x14ac:dyDescent="0.25">
      <c r="A31289" s="22" t="s">
        <v>31319</v>
      </c>
    </row>
    <row r="31290" spans="1:1" x14ac:dyDescent="0.25">
      <c r="A31290" s="22" t="s">
        <v>31320</v>
      </c>
    </row>
    <row r="31291" spans="1:1" x14ac:dyDescent="0.25">
      <c r="A31291" s="22" t="s">
        <v>31321</v>
      </c>
    </row>
    <row r="31292" spans="1:1" x14ac:dyDescent="0.25">
      <c r="A31292" s="22" t="s">
        <v>31322</v>
      </c>
    </row>
    <row r="31293" spans="1:1" x14ac:dyDescent="0.25">
      <c r="A31293" s="22" t="s">
        <v>31323</v>
      </c>
    </row>
    <row r="31294" spans="1:1" x14ac:dyDescent="0.25">
      <c r="A31294" s="22" t="s">
        <v>31324</v>
      </c>
    </row>
    <row r="31295" spans="1:1" x14ac:dyDescent="0.25">
      <c r="A31295" s="24" t="s">
        <v>31325</v>
      </c>
    </row>
    <row r="31296" spans="1:1" x14ac:dyDescent="0.25">
      <c r="A31296" s="22" t="s">
        <v>31326</v>
      </c>
    </row>
    <row r="31297" spans="1:1" x14ac:dyDescent="0.25">
      <c r="A31297" s="22" t="s">
        <v>31327</v>
      </c>
    </row>
    <row r="31298" spans="1:1" x14ac:dyDescent="0.25">
      <c r="A31298" s="22" t="s">
        <v>31328</v>
      </c>
    </row>
    <row r="31299" spans="1:1" x14ac:dyDescent="0.25">
      <c r="A31299" s="22" t="s">
        <v>31329</v>
      </c>
    </row>
    <row r="31300" spans="1:1" x14ac:dyDescent="0.25">
      <c r="A31300" s="22" t="s">
        <v>31330</v>
      </c>
    </row>
    <row r="31301" spans="1:1" x14ac:dyDescent="0.25">
      <c r="A31301" s="24" t="s">
        <v>31331</v>
      </c>
    </row>
    <row r="31302" spans="1:1" x14ac:dyDescent="0.25">
      <c r="A31302" s="22" t="s">
        <v>31332</v>
      </c>
    </row>
    <row r="31303" spans="1:1" x14ac:dyDescent="0.25">
      <c r="A31303" s="22" t="s">
        <v>31333</v>
      </c>
    </row>
    <row r="31304" spans="1:1" x14ac:dyDescent="0.25">
      <c r="A31304" s="22" t="s">
        <v>31334</v>
      </c>
    </row>
    <row r="31305" spans="1:1" x14ac:dyDescent="0.25">
      <c r="A31305" s="22" t="s">
        <v>31335</v>
      </c>
    </row>
    <row r="31306" spans="1:1" x14ac:dyDescent="0.25">
      <c r="A31306" s="24" t="s">
        <v>31336</v>
      </c>
    </row>
    <row r="31307" spans="1:1" x14ac:dyDescent="0.25">
      <c r="A31307" s="22" t="s">
        <v>31337</v>
      </c>
    </row>
    <row r="31308" spans="1:1" x14ac:dyDescent="0.25">
      <c r="A31308" s="23" t="s">
        <v>31338</v>
      </c>
    </row>
    <row r="31309" spans="1:1" x14ac:dyDescent="0.25">
      <c r="A31309" s="24" t="s">
        <v>31339</v>
      </c>
    </row>
    <row r="31310" spans="1:1" x14ac:dyDescent="0.25">
      <c r="A31310" s="24" t="s">
        <v>31340</v>
      </c>
    </row>
    <row r="31311" spans="1:1" x14ac:dyDescent="0.25">
      <c r="A31311" s="23" t="s">
        <v>31341</v>
      </c>
    </row>
    <row r="31312" spans="1:1" x14ac:dyDescent="0.25">
      <c r="A31312" s="23" t="s">
        <v>31342</v>
      </c>
    </row>
    <row r="31313" spans="1:1" x14ac:dyDescent="0.25">
      <c r="A31313" s="24" t="s">
        <v>31343</v>
      </c>
    </row>
    <row r="31314" spans="1:1" x14ac:dyDescent="0.25">
      <c r="A31314" s="22" t="s">
        <v>31344</v>
      </c>
    </row>
    <row r="31315" spans="1:1" x14ac:dyDescent="0.25">
      <c r="A31315" s="24" t="s">
        <v>31345</v>
      </c>
    </row>
    <row r="31316" spans="1:1" x14ac:dyDescent="0.25">
      <c r="A31316" s="22" t="s">
        <v>31346</v>
      </c>
    </row>
    <row r="31317" spans="1:1" x14ac:dyDescent="0.25">
      <c r="A31317" s="22" t="s">
        <v>31347</v>
      </c>
    </row>
    <row r="31318" spans="1:1" x14ac:dyDescent="0.25">
      <c r="A31318" s="22" t="s">
        <v>31348</v>
      </c>
    </row>
    <row r="31319" spans="1:1" x14ac:dyDescent="0.25">
      <c r="A31319" s="22" t="s">
        <v>31349</v>
      </c>
    </row>
    <row r="31320" spans="1:1" x14ac:dyDescent="0.25">
      <c r="A31320" s="22" t="s">
        <v>31350</v>
      </c>
    </row>
    <row r="31321" spans="1:1" x14ac:dyDescent="0.25">
      <c r="A31321" s="22" t="s">
        <v>31351</v>
      </c>
    </row>
    <row r="31322" spans="1:1" x14ac:dyDescent="0.25">
      <c r="A31322" s="22" t="s">
        <v>31352</v>
      </c>
    </row>
    <row r="31323" spans="1:1" x14ac:dyDescent="0.25">
      <c r="A31323" s="22" t="s">
        <v>31353</v>
      </c>
    </row>
    <row r="31324" spans="1:1" x14ac:dyDescent="0.25">
      <c r="A31324" s="22" t="s">
        <v>31354</v>
      </c>
    </row>
    <row r="31325" spans="1:1" x14ac:dyDescent="0.25">
      <c r="A31325" s="22" t="s">
        <v>31355</v>
      </c>
    </row>
    <row r="31326" spans="1:1" x14ac:dyDescent="0.25">
      <c r="A31326" s="23" t="s">
        <v>31356</v>
      </c>
    </row>
    <row r="31327" spans="1:1" x14ac:dyDescent="0.25">
      <c r="A31327" s="22" t="s">
        <v>31357</v>
      </c>
    </row>
    <row r="31328" spans="1:1" x14ac:dyDescent="0.25">
      <c r="A31328" s="22" t="s">
        <v>31358</v>
      </c>
    </row>
    <row r="31329" spans="1:1" x14ac:dyDescent="0.25">
      <c r="A31329" s="24" t="s">
        <v>31359</v>
      </c>
    </row>
    <row r="31330" spans="1:1" x14ac:dyDescent="0.25">
      <c r="A31330" s="22" t="s">
        <v>31360</v>
      </c>
    </row>
    <row r="31331" spans="1:1" x14ac:dyDescent="0.25">
      <c r="A31331" s="22" t="s">
        <v>31361</v>
      </c>
    </row>
    <row r="31332" spans="1:1" x14ac:dyDescent="0.25">
      <c r="A31332" s="24" t="s">
        <v>31362</v>
      </c>
    </row>
    <row r="31333" spans="1:1" x14ac:dyDescent="0.25">
      <c r="A31333" s="23" t="s">
        <v>31363</v>
      </c>
    </row>
    <row r="31334" spans="1:1" x14ac:dyDescent="0.25">
      <c r="A31334" s="22" t="s">
        <v>31364</v>
      </c>
    </row>
    <row r="31335" spans="1:1" x14ac:dyDescent="0.25">
      <c r="A31335" s="22" t="s">
        <v>31365</v>
      </c>
    </row>
    <row r="31336" spans="1:1" x14ac:dyDescent="0.25">
      <c r="A31336" s="23" t="s">
        <v>31366</v>
      </c>
    </row>
    <row r="31337" spans="1:1" x14ac:dyDescent="0.25">
      <c r="A31337" s="23" t="s">
        <v>31367</v>
      </c>
    </row>
    <row r="31338" spans="1:1" x14ac:dyDescent="0.25">
      <c r="A31338" s="22" t="s">
        <v>31368</v>
      </c>
    </row>
    <row r="31339" spans="1:1" x14ac:dyDescent="0.25">
      <c r="A31339" s="22" t="s">
        <v>31369</v>
      </c>
    </row>
    <row r="31340" spans="1:1" x14ac:dyDescent="0.25">
      <c r="A31340" s="24" t="s">
        <v>31370</v>
      </c>
    </row>
    <row r="31341" spans="1:1" x14ac:dyDescent="0.25">
      <c r="A31341" s="22" t="s">
        <v>31371</v>
      </c>
    </row>
    <row r="31342" spans="1:1" x14ac:dyDescent="0.25">
      <c r="A31342" s="24" t="s">
        <v>31372</v>
      </c>
    </row>
    <row r="31343" spans="1:1" x14ac:dyDescent="0.25">
      <c r="A31343" s="22" t="s">
        <v>31373</v>
      </c>
    </row>
    <row r="31344" spans="1:1" x14ac:dyDescent="0.25">
      <c r="A31344" s="24" t="s">
        <v>31374</v>
      </c>
    </row>
    <row r="31345" spans="1:1" x14ac:dyDescent="0.25">
      <c r="A31345" s="23" t="s">
        <v>31375</v>
      </c>
    </row>
    <row r="31346" spans="1:1" x14ac:dyDescent="0.25">
      <c r="A31346" s="22" t="s">
        <v>31376</v>
      </c>
    </row>
    <row r="31347" spans="1:1" x14ac:dyDescent="0.25">
      <c r="A31347" s="22" t="s">
        <v>31377</v>
      </c>
    </row>
    <row r="31348" spans="1:1" x14ac:dyDescent="0.25">
      <c r="A31348" s="22" t="s">
        <v>31378</v>
      </c>
    </row>
    <row r="31349" spans="1:1" x14ac:dyDescent="0.25">
      <c r="A31349" s="22" t="s">
        <v>31379</v>
      </c>
    </row>
    <row r="31350" spans="1:1" x14ac:dyDescent="0.25">
      <c r="A31350" s="23" t="s">
        <v>31380</v>
      </c>
    </row>
    <row r="31351" spans="1:1" x14ac:dyDescent="0.25">
      <c r="A31351" s="22" t="s">
        <v>31381</v>
      </c>
    </row>
    <row r="31352" spans="1:1" x14ac:dyDescent="0.25">
      <c r="A31352" s="22" t="s">
        <v>31382</v>
      </c>
    </row>
    <row r="31353" spans="1:1" x14ac:dyDescent="0.25">
      <c r="A31353" s="22" t="s">
        <v>31383</v>
      </c>
    </row>
    <row r="31354" spans="1:1" x14ac:dyDescent="0.25">
      <c r="A31354" s="22" t="s">
        <v>31384</v>
      </c>
    </row>
    <row r="31355" spans="1:1" x14ac:dyDescent="0.25">
      <c r="A31355" s="23" t="s">
        <v>31385</v>
      </c>
    </row>
    <row r="31356" spans="1:1" x14ac:dyDescent="0.25">
      <c r="A31356" s="22" t="s">
        <v>31386</v>
      </c>
    </row>
    <row r="31357" spans="1:1" x14ac:dyDescent="0.25">
      <c r="A31357" s="24" t="s">
        <v>31387</v>
      </c>
    </row>
    <row r="31358" spans="1:1" x14ac:dyDescent="0.25">
      <c r="A31358" s="23" t="s">
        <v>31388</v>
      </c>
    </row>
    <row r="31359" spans="1:1" x14ac:dyDescent="0.25">
      <c r="A31359" s="22" t="s">
        <v>31389</v>
      </c>
    </row>
    <row r="31360" spans="1:1" x14ac:dyDescent="0.25">
      <c r="A31360" s="23" t="s">
        <v>31390</v>
      </c>
    </row>
    <row r="31361" spans="1:1" x14ac:dyDescent="0.25">
      <c r="A31361" s="22" t="s">
        <v>31391</v>
      </c>
    </row>
    <row r="31362" spans="1:1" x14ac:dyDescent="0.25">
      <c r="A31362" s="24" t="s">
        <v>31392</v>
      </c>
    </row>
    <row r="31363" spans="1:1" x14ac:dyDescent="0.25">
      <c r="A31363" s="22" t="s">
        <v>31393</v>
      </c>
    </row>
    <row r="31364" spans="1:1" x14ac:dyDescent="0.25">
      <c r="A31364" s="22" t="s">
        <v>31394</v>
      </c>
    </row>
    <row r="31365" spans="1:1" x14ac:dyDescent="0.25">
      <c r="A31365" s="23" t="s">
        <v>31395</v>
      </c>
    </row>
    <row r="31366" spans="1:1" x14ac:dyDescent="0.25">
      <c r="A31366" s="24" t="s">
        <v>31396</v>
      </c>
    </row>
    <row r="31367" spans="1:1" x14ac:dyDescent="0.25">
      <c r="A31367" s="22" t="s">
        <v>31397</v>
      </c>
    </row>
    <row r="31368" spans="1:1" x14ac:dyDescent="0.25">
      <c r="A31368" s="22" t="s">
        <v>31398</v>
      </c>
    </row>
    <row r="31369" spans="1:1" x14ac:dyDescent="0.25">
      <c r="A31369" s="22" t="s">
        <v>31399</v>
      </c>
    </row>
    <row r="31370" spans="1:1" x14ac:dyDescent="0.25">
      <c r="A31370" s="22" t="s">
        <v>31400</v>
      </c>
    </row>
    <row r="31371" spans="1:1" x14ac:dyDescent="0.25">
      <c r="A31371" s="22" t="s">
        <v>31401</v>
      </c>
    </row>
    <row r="31372" spans="1:1" x14ac:dyDescent="0.25">
      <c r="A31372" s="22" t="s">
        <v>31402</v>
      </c>
    </row>
    <row r="31373" spans="1:1" x14ac:dyDescent="0.25">
      <c r="A31373" s="24" t="s">
        <v>31403</v>
      </c>
    </row>
    <row r="31374" spans="1:1" x14ac:dyDescent="0.25">
      <c r="A31374" s="22" t="s">
        <v>31404</v>
      </c>
    </row>
    <row r="31375" spans="1:1" x14ac:dyDescent="0.25">
      <c r="A31375" s="23" t="s">
        <v>31405</v>
      </c>
    </row>
    <row r="31376" spans="1:1" x14ac:dyDescent="0.25">
      <c r="A31376" s="22" t="s">
        <v>31406</v>
      </c>
    </row>
    <row r="31377" spans="1:1" x14ac:dyDescent="0.25">
      <c r="A31377" s="22" t="s">
        <v>31407</v>
      </c>
    </row>
    <row r="31378" spans="1:1" x14ac:dyDescent="0.25">
      <c r="A31378" s="22" t="s">
        <v>31408</v>
      </c>
    </row>
    <row r="31379" spans="1:1" x14ac:dyDescent="0.25">
      <c r="A31379" s="22" t="s">
        <v>31409</v>
      </c>
    </row>
    <row r="31380" spans="1:1" x14ac:dyDescent="0.25">
      <c r="A31380" s="22" t="s">
        <v>31410</v>
      </c>
    </row>
    <row r="31381" spans="1:1" x14ac:dyDescent="0.25">
      <c r="A31381" s="22" t="s">
        <v>31411</v>
      </c>
    </row>
    <row r="31382" spans="1:1" x14ac:dyDescent="0.25">
      <c r="A31382" s="22" t="s">
        <v>31412</v>
      </c>
    </row>
    <row r="31383" spans="1:1" x14ac:dyDescent="0.25">
      <c r="A31383" s="22" t="s">
        <v>31413</v>
      </c>
    </row>
    <row r="31384" spans="1:1" x14ac:dyDescent="0.25">
      <c r="A31384" s="22" t="s">
        <v>31414</v>
      </c>
    </row>
    <row r="31385" spans="1:1" x14ac:dyDescent="0.25">
      <c r="A31385" s="23" t="s">
        <v>31415</v>
      </c>
    </row>
    <row r="31386" spans="1:1" x14ac:dyDescent="0.25">
      <c r="A31386" s="22" t="s">
        <v>31416</v>
      </c>
    </row>
    <row r="31387" spans="1:1" x14ac:dyDescent="0.25">
      <c r="A31387" s="23" t="s">
        <v>31417</v>
      </c>
    </row>
    <row r="31388" spans="1:1" x14ac:dyDescent="0.25">
      <c r="A31388" s="22" t="s">
        <v>31418</v>
      </c>
    </row>
    <row r="31389" spans="1:1" x14ac:dyDescent="0.25">
      <c r="A31389" s="22" t="s">
        <v>31419</v>
      </c>
    </row>
    <row r="31390" spans="1:1" x14ac:dyDescent="0.25">
      <c r="A31390" s="22" t="s">
        <v>31420</v>
      </c>
    </row>
    <row r="31391" spans="1:1" x14ac:dyDescent="0.25">
      <c r="A31391" s="23" t="s">
        <v>31421</v>
      </c>
    </row>
    <row r="31392" spans="1:1" x14ac:dyDescent="0.25">
      <c r="A31392" s="23" t="s">
        <v>31422</v>
      </c>
    </row>
    <row r="31393" spans="1:1" x14ac:dyDescent="0.25">
      <c r="A31393" s="22" t="s">
        <v>31423</v>
      </c>
    </row>
    <row r="31394" spans="1:1" x14ac:dyDescent="0.25">
      <c r="A31394" s="22" t="s">
        <v>31424</v>
      </c>
    </row>
    <row r="31395" spans="1:1" x14ac:dyDescent="0.25">
      <c r="A31395" s="22" t="s">
        <v>31425</v>
      </c>
    </row>
    <row r="31396" spans="1:1" x14ac:dyDescent="0.25">
      <c r="A31396" s="22" t="s">
        <v>31426</v>
      </c>
    </row>
    <row r="31397" spans="1:1" x14ac:dyDescent="0.25">
      <c r="A31397" s="22" t="s">
        <v>31427</v>
      </c>
    </row>
    <row r="31398" spans="1:1" x14ac:dyDescent="0.25">
      <c r="A31398" s="22" t="s">
        <v>31428</v>
      </c>
    </row>
    <row r="31399" spans="1:1" x14ac:dyDescent="0.25">
      <c r="A31399" s="22" t="s">
        <v>31429</v>
      </c>
    </row>
    <row r="31400" spans="1:1" x14ac:dyDescent="0.25">
      <c r="A31400" s="24" t="s">
        <v>31430</v>
      </c>
    </row>
    <row r="31401" spans="1:1" x14ac:dyDescent="0.25">
      <c r="A31401" s="22" t="s">
        <v>31431</v>
      </c>
    </row>
    <row r="31402" spans="1:1" x14ac:dyDescent="0.25">
      <c r="A31402" s="23" t="s">
        <v>31432</v>
      </c>
    </row>
    <row r="31403" spans="1:1" x14ac:dyDescent="0.25">
      <c r="A31403" s="22" t="s">
        <v>31433</v>
      </c>
    </row>
    <row r="31404" spans="1:1" x14ac:dyDescent="0.25">
      <c r="A31404" s="22" t="s">
        <v>31434</v>
      </c>
    </row>
    <row r="31405" spans="1:1" x14ac:dyDescent="0.25">
      <c r="A31405" s="24" t="s">
        <v>31435</v>
      </c>
    </row>
    <row r="31406" spans="1:1" x14ac:dyDescent="0.25">
      <c r="A31406" s="22" t="s">
        <v>31436</v>
      </c>
    </row>
    <row r="31407" spans="1:1" x14ac:dyDescent="0.25">
      <c r="A31407" s="23" t="s">
        <v>31437</v>
      </c>
    </row>
    <row r="31408" spans="1:1" x14ac:dyDescent="0.25">
      <c r="A31408" s="24" t="s">
        <v>31438</v>
      </c>
    </row>
    <row r="31409" spans="1:1" x14ac:dyDescent="0.25">
      <c r="A31409" s="24" t="s">
        <v>31439</v>
      </c>
    </row>
    <row r="31410" spans="1:1" x14ac:dyDescent="0.25">
      <c r="A31410" s="23" t="s">
        <v>31440</v>
      </c>
    </row>
    <row r="31411" spans="1:1" x14ac:dyDescent="0.25">
      <c r="A31411" s="22" t="s">
        <v>31441</v>
      </c>
    </row>
    <row r="31412" spans="1:1" x14ac:dyDescent="0.25">
      <c r="A31412" s="22" t="s">
        <v>31442</v>
      </c>
    </row>
    <row r="31413" spans="1:1" x14ac:dyDescent="0.25">
      <c r="A31413" s="24" t="s">
        <v>31443</v>
      </c>
    </row>
    <row r="31414" spans="1:1" x14ac:dyDescent="0.25">
      <c r="A31414" s="23" t="s">
        <v>31444</v>
      </c>
    </row>
    <row r="31415" spans="1:1" x14ac:dyDescent="0.25">
      <c r="A31415" s="22" t="s">
        <v>31445</v>
      </c>
    </row>
    <row r="31416" spans="1:1" x14ac:dyDescent="0.25">
      <c r="A31416" s="24" t="s">
        <v>31446</v>
      </c>
    </row>
    <row r="31417" spans="1:1" x14ac:dyDescent="0.25">
      <c r="A31417" s="22" t="s">
        <v>31447</v>
      </c>
    </row>
    <row r="31418" spans="1:1" x14ac:dyDescent="0.25">
      <c r="A31418" s="22" t="s">
        <v>31448</v>
      </c>
    </row>
    <row r="31419" spans="1:1" x14ac:dyDescent="0.25">
      <c r="A31419" s="23" t="s">
        <v>31449</v>
      </c>
    </row>
    <row r="31420" spans="1:1" x14ac:dyDescent="0.25">
      <c r="A31420" s="22" t="s">
        <v>31450</v>
      </c>
    </row>
    <row r="31421" spans="1:1" x14ac:dyDescent="0.25">
      <c r="A31421" s="23" t="s">
        <v>31451</v>
      </c>
    </row>
    <row r="31422" spans="1:1" x14ac:dyDescent="0.25">
      <c r="A31422" s="23" t="s">
        <v>31452</v>
      </c>
    </row>
    <row r="31423" spans="1:1" x14ac:dyDescent="0.25">
      <c r="A31423" s="24" t="s">
        <v>31453</v>
      </c>
    </row>
    <row r="31424" spans="1:1" x14ac:dyDescent="0.25">
      <c r="A31424" s="24" t="s">
        <v>31454</v>
      </c>
    </row>
    <row r="31425" spans="1:1" x14ac:dyDescent="0.25">
      <c r="A31425" s="22" t="s">
        <v>31455</v>
      </c>
    </row>
    <row r="31426" spans="1:1" x14ac:dyDescent="0.25">
      <c r="A31426" s="23" t="s">
        <v>31456</v>
      </c>
    </row>
    <row r="31427" spans="1:1" x14ac:dyDescent="0.25">
      <c r="A31427" s="22" t="s">
        <v>31457</v>
      </c>
    </row>
    <row r="31428" spans="1:1" x14ac:dyDescent="0.25">
      <c r="A31428" s="22" t="s">
        <v>31458</v>
      </c>
    </row>
    <row r="31429" spans="1:1" x14ac:dyDescent="0.25">
      <c r="A31429" s="22" t="s">
        <v>31459</v>
      </c>
    </row>
    <row r="31430" spans="1:1" x14ac:dyDescent="0.25">
      <c r="A31430" s="22" t="s">
        <v>31460</v>
      </c>
    </row>
    <row r="31431" spans="1:1" x14ac:dyDescent="0.25">
      <c r="A31431" s="22" t="s">
        <v>31461</v>
      </c>
    </row>
    <row r="31432" spans="1:1" x14ac:dyDescent="0.25">
      <c r="A31432" s="22" t="s">
        <v>31462</v>
      </c>
    </row>
    <row r="31433" spans="1:1" x14ac:dyDescent="0.25">
      <c r="A31433" s="22" t="s">
        <v>31463</v>
      </c>
    </row>
    <row r="31434" spans="1:1" x14ac:dyDescent="0.25">
      <c r="A31434" s="24" t="s">
        <v>31464</v>
      </c>
    </row>
    <row r="31435" spans="1:1" x14ac:dyDescent="0.25">
      <c r="A31435" s="22" t="s">
        <v>31465</v>
      </c>
    </row>
    <row r="31436" spans="1:1" x14ac:dyDescent="0.25">
      <c r="A31436" s="22" t="s">
        <v>31466</v>
      </c>
    </row>
    <row r="31437" spans="1:1" x14ac:dyDescent="0.25">
      <c r="A31437" s="22" t="s">
        <v>31467</v>
      </c>
    </row>
    <row r="31438" spans="1:1" x14ac:dyDescent="0.25">
      <c r="A31438" s="24" t="s">
        <v>31468</v>
      </c>
    </row>
    <row r="31439" spans="1:1" x14ac:dyDescent="0.25">
      <c r="A31439" s="22" t="s">
        <v>31469</v>
      </c>
    </row>
    <row r="31440" spans="1:1" x14ac:dyDescent="0.25">
      <c r="A31440" s="22" t="s">
        <v>31470</v>
      </c>
    </row>
    <row r="31441" spans="1:1" x14ac:dyDescent="0.25">
      <c r="A31441" s="22" t="s">
        <v>31471</v>
      </c>
    </row>
    <row r="31442" spans="1:1" x14ac:dyDescent="0.25">
      <c r="A31442" s="22" t="s">
        <v>31472</v>
      </c>
    </row>
    <row r="31443" spans="1:1" x14ac:dyDescent="0.25">
      <c r="A31443" s="24" t="s">
        <v>31473</v>
      </c>
    </row>
    <row r="31444" spans="1:1" x14ac:dyDescent="0.25">
      <c r="A31444" s="22" t="s">
        <v>31474</v>
      </c>
    </row>
    <row r="31445" spans="1:1" x14ac:dyDescent="0.25">
      <c r="A31445" s="22" t="s">
        <v>31475</v>
      </c>
    </row>
    <row r="31446" spans="1:1" x14ac:dyDescent="0.25">
      <c r="A31446" s="23" t="s">
        <v>31476</v>
      </c>
    </row>
    <row r="31447" spans="1:1" x14ac:dyDescent="0.25">
      <c r="A31447" s="22" t="s">
        <v>31477</v>
      </c>
    </row>
    <row r="31448" spans="1:1" x14ac:dyDescent="0.25">
      <c r="A31448" s="22" t="s">
        <v>31478</v>
      </c>
    </row>
    <row r="31449" spans="1:1" x14ac:dyDescent="0.25">
      <c r="A31449" s="22" t="s">
        <v>31479</v>
      </c>
    </row>
    <row r="31450" spans="1:1" x14ac:dyDescent="0.25">
      <c r="A31450" s="23" t="s">
        <v>31480</v>
      </c>
    </row>
    <row r="31451" spans="1:1" x14ac:dyDescent="0.25">
      <c r="A31451" s="22" t="s">
        <v>31481</v>
      </c>
    </row>
    <row r="31452" spans="1:1" x14ac:dyDescent="0.25">
      <c r="A31452" s="22" t="s">
        <v>31482</v>
      </c>
    </row>
    <row r="31453" spans="1:1" x14ac:dyDescent="0.25">
      <c r="A31453" s="23" t="s">
        <v>31483</v>
      </c>
    </row>
    <row r="31454" spans="1:1" x14ac:dyDescent="0.25">
      <c r="A31454" s="22" t="s">
        <v>31484</v>
      </c>
    </row>
    <row r="31455" spans="1:1" x14ac:dyDescent="0.25">
      <c r="A31455" s="23" t="s">
        <v>31485</v>
      </c>
    </row>
    <row r="31456" spans="1:1" x14ac:dyDescent="0.25">
      <c r="A31456" s="23" t="s">
        <v>31486</v>
      </c>
    </row>
    <row r="31457" spans="1:1" x14ac:dyDescent="0.25">
      <c r="A31457" s="23" t="s">
        <v>31487</v>
      </c>
    </row>
    <row r="31458" spans="1:1" x14ac:dyDescent="0.25">
      <c r="A31458" s="22" t="s">
        <v>31488</v>
      </c>
    </row>
    <row r="31459" spans="1:1" x14ac:dyDescent="0.25">
      <c r="A31459" s="22" t="s">
        <v>31489</v>
      </c>
    </row>
    <row r="31460" spans="1:1" x14ac:dyDescent="0.25">
      <c r="A31460" s="22" t="s">
        <v>31490</v>
      </c>
    </row>
    <row r="31461" spans="1:1" x14ac:dyDescent="0.25">
      <c r="A31461" s="22" t="s">
        <v>31491</v>
      </c>
    </row>
    <row r="31462" spans="1:1" x14ac:dyDescent="0.25">
      <c r="A31462" s="22" t="s">
        <v>31492</v>
      </c>
    </row>
    <row r="31463" spans="1:1" x14ac:dyDescent="0.25">
      <c r="A31463" s="22" t="s">
        <v>31493</v>
      </c>
    </row>
    <row r="31464" spans="1:1" x14ac:dyDescent="0.25">
      <c r="A31464" s="22" t="s">
        <v>31494</v>
      </c>
    </row>
    <row r="31465" spans="1:1" x14ac:dyDescent="0.25">
      <c r="A31465" s="23" t="s">
        <v>31495</v>
      </c>
    </row>
    <row r="31466" spans="1:1" x14ac:dyDescent="0.25">
      <c r="A31466" s="22" t="s">
        <v>31496</v>
      </c>
    </row>
    <row r="31467" spans="1:1" x14ac:dyDescent="0.25">
      <c r="A31467" s="22" t="s">
        <v>31497</v>
      </c>
    </row>
    <row r="31468" spans="1:1" x14ac:dyDescent="0.25">
      <c r="A31468" s="22" t="s">
        <v>31498</v>
      </c>
    </row>
    <row r="31469" spans="1:1" x14ac:dyDescent="0.25">
      <c r="A31469" s="22" t="s">
        <v>31499</v>
      </c>
    </row>
    <row r="31470" spans="1:1" x14ac:dyDescent="0.25">
      <c r="A31470" s="22" t="s">
        <v>31500</v>
      </c>
    </row>
    <row r="31471" spans="1:1" x14ac:dyDescent="0.25">
      <c r="A31471" s="24" t="s">
        <v>31501</v>
      </c>
    </row>
    <row r="31472" spans="1:1" x14ac:dyDescent="0.25">
      <c r="A31472" s="22" t="s">
        <v>31502</v>
      </c>
    </row>
    <row r="31473" spans="1:1" x14ac:dyDescent="0.25">
      <c r="A31473" s="22" t="s">
        <v>31503</v>
      </c>
    </row>
    <row r="31474" spans="1:1" x14ac:dyDescent="0.25">
      <c r="A31474" s="22" t="s">
        <v>31504</v>
      </c>
    </row>
    <row r="31475" spans="1:1" x14ac:dyDescent="0.25">
      <c r="A31475" s="22" t="s">
        <v>31505</v>
      </c>
    </row>
    <row r="31476" spans="1:1" x14ac:dyDescent="0.25">
      <c r="A31476" s="22" t="s">
        <v>31506</v>
      </c>
    </row>
    <row r="31477" spans="1:1" x14ac:dyDescent="0.25">
      <c r="A31477" s="22" t="s">
        <v>31507</v>
      </c>
    </row>
    <row r="31478" spans="1:1" x14ac:dyDescent="0.25">
      <c r="A31478" s="24" t="s">
        <v>31508</v>
      </c>
    </row>
    <row r="31479" spans="1:1" x14ac:dyDescent="0.25">
      <c r="A31479" s="22" t="s">
        <v>31509</v>
      </c>
    </row>
    <row r="31480" spans="1:1" x14ac:dyDescent="0.25">
      <c r="A31480" s="22" t="s">
        <v>31510</v>
      </c>
    </row>
    <row r="31481" spans="1:1" x14ac:dyDescent="0.25">
      <c r="A31481" s="22" t="s">
        <v>31511</v>
      </c>
    </row>
    <row r="31482" spans="1:1" x14ac:dyDescent="0.25">
      <c r="A31482" s="22" t="s">
        <v>31512</v>
      </c>
    </row>
    <row r="31483" spans="1:1" x14ac:dyDescent="0.25">
      <c r="A31483" s="22" t="s">
        <v>31513</v>
      </c>
    </row>
    <row r="31484" spans="1:1" x14ac:dyDescent="0.25">
      <c r="A31484" s="22" t="s">
        <v>31514</v>
      </c>
    </row>
    <row r="31485" spans="1:1" x14ac:dyDescent="0.25">
      <c r="A31485" s="22" t="s">
        <v>31515</v>
      </c>
    </row>
    <row r="31486" spans="1:1" x14ac:dyDescent="0.25">
      <c r="A31486" s="22" t="s">
        <v>31516</v>
      </c>
    </row>
    <row r="31487" spans="1:1" x14ac:dyDescent="0.25">
      <c r="A31487" s="22" t="s">
        <v>31517</v>
      </c>
    </row>
    <row r="31488" spans="1:1" x14ac:dyDescent="0.25">
      <c r="A31488" s="22" t="s">
        <v>31518</v>
      </c>
    </row>
    <row r="31489" spans="1:1" x14ac:dyDescent="0.25">
      <c r="A31489" s="22" t="s">
        <v>31519</v>
      </c>
    </row>
    <row r="31490" spans="1:1" x14ac:dyDescent="0.25">
      <c r="A31490" s="22" t="s">
        <v>31520</v>
      </c>
    </row>
    <row r="31491" spans="1:1" x14ac:dyDescent="0.25">
      <c r="A31491" s="22" t="s">
        <v>31521</v>
      </c>
    </row>
    <row r="31492" spans="1:1" x14ac:dyDescent="0.25">
      <c r="A31492" s="22" t="s">
        <v>31522</v>
      </c>
    </row>
    <row r="31493" spans="1:1" x14ac:dyDescent="0.25">
      <c r="A31493" s="22" t="s">
        <v>31523</v>
      </c>
    </row>
    <row r="31494" spans="1:1" x14ac:dyDescent="0.25">
      <c r="A31494" s="22" t="s">
        <v>31524</v>
      </c>
    </row>
    <row r="31495" spans="1:1" x14ac:dyDescent="0.25">
      <c r="A31495" s="22" t="s">
        <v>31525</v>
      </c>
    </row>
    <row r="31496" spans="1:1" x14ac:dyDescent="0.25">
      <c r="A31496" s="24" t="s">
        <v>31526</v>
      </c>
    </row>
    <row r="31497" spans="1:1" x14ac:dyDescent="0.25">
      <c r="A31497" s="22" t="s">
        <v>31527</v>
      </c>
    </row>
    <row r="31498" spans="1:1" x14ac:dyDescent="0.25">
      <c r="A31498" s="22" t="s">
        <v>31528</v>
      </c>
    </row>
    <row r="31499" spans="1:1" x14ac:dyDescent="0.25">
      <c r="A31499" s="22" t="s">
        <v>31529</v>
      </c>
    </row>
    <row r="31500" spans="1:1" x14ac:dyDescent="0.25">
      <c r="A31500" s="22" t="s">
        <v>31530</v>
      </c>
    </row>
    <row r="31501" spans="1:1" x14ac:dyDescent="0.25">
      <c r="A31501" s="22" t="s">
        <v>31531</v>
      </c>
    </row>
    <row r="31502" spans="1:1" x14ac:dyDescent="0.25">
      <c r="A31502" s="24" t="s">
        <v>31532</v>
      </c>
    </row>
    <row r="31503" spans="1:1" x14ac:dyDescent="0.25">
      <c r="A31503" s="24" t="s">
        <v>31533</v>
      </c>
    </row>
    <row r="31504" spans="1:1" x14ac:dyDescent="0.25">
      <c r="A31504" s="22" t="s">
        <v>31534</v>
      </c>
    </row>
    <row r="31505" spans="1:1" x14ac:dyDescent="0.25">
      <c r="A31505" s="23" t="s">
        <v>31535</v>
      </c>
    </row>
    <row r="31506" spans="1:1" x14ac:dyDescent="0.25">
      <c r="A31506" s="22" t="s">
        <v>31536</v>
      </c>
    </row>
    <row r="31507" spans="1:1" x14ac:dyDescent="0.25">
      <c r="A31507" s="22" t="s">
        <v>31537</v>
      </c>
    </row>
    <row r="31508" spans="1:1" x14ac:dyDescent="0.25">
      <c r="A31508" s="23" t="s">
        <v>31538</v>
      </c>
    </row>
    <row r="31509" spans="1:1" x14ac:dyDescent="0.25">
      <c r="A31509" s="24" t="s">
        <v>31539</v>
      </c>
    </row>
    <row r="31510" spans="1:1" x14ac:dyDescent="0.25">
      <c r="A31510" s="23" t="s">
        <v>31540</v>
      </c>
    </row>
    <row r="31511" spans="1:1" x14ac:dyDescent="0.25">
      <c r="A31511" s="24" t="s">
        <v>31541</v>
      </c>
    </row>
    <row r="31512" spans="1:1" x14ac:dyDescent="0.25">
      <c r="A31512" s="24" t="s">
        <v>31542</v>
      </c>
    </row>
    <row r="31513" spans="1:1" x14ac:dyDescent="0.25">
      <c r="A31513" s="23" t="s">
        <v>31543</v>
      </c>
    </row>
    <row r="31514" spans="1:1" x14ac:dyDescent="0.25">
      <c r="A31514" s="22" t="s">
        <v>31544</v>
      </c>
    </row>
    <row r="31515" spans="1:1" x14ac:dyDescent="0.25">
      <c r="A31515" s="22" t="s">
        <v>31545</v>
      </c>
    </row>
    <row r="31516" spans="1:1" x14ac:dyDescent="0.25">
      <c r="A31516" s="22" t="s">
        <v>31546</v>
      </c>
    </row>
    <row r="31517" spans="1:1" x14ac:dyDescent="0.25">
      <c r="A31517" s="24" t="s">
        <v>31547</v>
      </c>
    </row>
    <row r="31518" spans="1:1" x14ac:dyDescent="0.25">
      <c r="A31518" s="24" t="s">
        <v>31548</v>
      </c>
    </row>
    <row r="31519" spans="1:1" x14ac:dyDescent="0.25">
      <c r="A31519" s="22" t="s">
        <v>31549</v>
      </c>
    </row>
    <row r="31520" spans="1:1" x14ac:dyDescent="0.25">
      <c r="A31520" s="22" t="s">
        <v>31550</v>
      </c>
    </row>
    <row r="31521" spans="1:1" x14ac:dyDescent="0.25">
      <c r="A31521" s="22" t="s">
        <v>31551</v>
      </c>
    </row>
    <row r="31522" spans="1:1" x14ac:dyDescent="0.25">
      <c r="A31522" s="23" t="s">
        <v>31552</v>
      </c>
    </row>
    <row r="31523" spans="1:1" x14ac:dyDescent="0.25">
      <c r="A31523" s="22" t="s">
        <v>31553</v>
      </c>
    </row>
    <row r="31524" spans="1:1" x14ac:dyDescent="0.25">
      <c r="A31524" s="23" t="s">
        <v>31554</v>
      </c>
    </row>
    <row r="31525" spans="1:1" x14ac:dyDescent="0.25">
      <c r="A31525" s="22" t="s">
        <v>31555</v>
      </c>
    </row>
    <row r="31526" spans="1:1" x14ac:dyDescent="0.25">
      <c r="A31526" s="22" t="s">
        <v>31556</v>
      </c>
    </row>
    <row r="31527" spans="1:1" x14ac:dyDescent="0.25">
      <c r="A31527" s="22" t="s">
        <v>31557</v>
      </c>
    </row>
    <row r="31528" spans="1:1" x14ac:dyDescent="0.25">
      <c r="A31528" s="22" t="s">
        <v>31558</v>
      </c>
    </row>
    <row r="31529" spans="1:1" x14ac:dyDescent="0.25">
      <c r="A31529" s="22" t="s">
        <v>31559</v>
      </c>
    </row>
    <row r="31530" spans="1:1" x14ac:dyDescent="0.25">
      <c r="A31530" s="22" t="s">
        <v>31560</v>
      </c>
    </row>
    <row r="31531" spans="1:1" x14ac:dyDescent="0.25">
      <c r="A31531" s="22" t="s">
        <v>31561</v>
      </c>
    </row>
    <row r="31532" spans="1:1" x14ac:dyDescent="0.25">
      <c r="A31532" s="24" t="s">
        <v>31562</v>
      </c>
    </row>
    <row r="31533" spans="1:1" x14ac:dyDescent="0.25">
      <c r="A31533" s="23" t="s">
        <v>31563</v>
      </c>
    </row>
    <row r="31534" spans="1:1" x14ac:dyDescent="0.25">
      <c r="A31534" s="22" t="s">
        <v>31564</v>
      </c>
    </row>
    <row r="31535" spans="1:1" x14ac:dyDescent="0.25">
      <c r="A31535" s="22" t="s">
        <v>31565</v>
      </c>
    </row>
    <row r="31536" spans="1:1" x14ac:dyDescent="0.25">
      <c r="A31536" s="22" t="s">
        <v>31566</v>
      </c>
    </row>
    <row r="31537" spans="1:1" x14ac:dyDescent="0.25">
      <c r="A31537" s="22" t="s">
        <v>31567</v>
      </c>
    </row>
    <row r="31538" spans="1:1" x14ac:dyDescent="0.25">
      <c r="A31538" s="24" t="s">
        <v>31568</v>
      </c>
    </row>
    <row r="31539" spans="1:1" x14ac:dyDescent="0.25">
      <c r="A31539" s="22" t="s">
        <v>31569</v>
      </c>
    </row>
    <row r="31540" spans="1:1" x14ac:dyDescent="0.25">
      <c r="A31540" s="22" t="s">
        <v>31570</v>
      </c>
    </row>
    <row r="31541" spans="1:1" x14ac:dyDescent="0.25">
      <c r="A31541" s="22" t="s">
        <v>31571</v>
      </c>
    </row>
    <row r="31542" spans="1:1" x14ac:dyDescent="0.25">
      <c r="A31542" s="22" t="s">
        <v>31572</v>
      </c>
    </row>
    <row r="31543" spans="1:1" x14ac:dyDescent="0.25">
      <c r="A31543" s="23" t="s">
        <v>31573</v>
      </c>
    </row>
    <row r="31544" spans="1:1" x14ac:dyDescent="0.25">
      <c r="A31544" s="22" t="s">
        <v>31574</v>
      </c>
    </row>
    <row r="31545" spans="1:1" x14ac:dyDescent="0.25">
      <c r="A31545" s="22" t="s">
        <v>31575</v>
      </c>
    </row>
    <row r="31546" spans="1:1" x14ac:dyDescent="0.25">
      <c r="A31546" s="23" t="s">
        <v>31576</v>
      </c>
    </row>
    <row r="31547" spans="1:1" x14ac:dyDescent="0.25">
      <c r="A31547" s="22" t="s">
        <v>31577</v>
      </c>
    </row>
    <row r="31548" spans="1:1" x14ac:dyDescent="0.25">
      <c r="A31548" s="22" t="s">
        <v>31578</v>
      </c>
    </row>
    <row r="31549" spans="1:1" x14ac:dyDescent="0.25">
      <c r="A31549" s="24" t="s">
        <v>31579</v>
      </c>
    </row>
    <row r="31550" spans="1:1" x14ac:dyDescent="0.25">
      <c r="A31550" s="22" t="s">
        <v>31580</v>
      </c>
    </row>
    <row r="31551" spans="1:1" x14ac:dyDescent="0.25">
      <c r="A31551" s="23" t="s">
        <v>31581</v>
      </c>
    </row>
    <row r="31552" spans="1:1" x14ac:dyDescent="0.25">
      <c r="A31552" s="23" t="s">
        <v>31582</v>
      </c>
    </row>
    <row r="31553" spans="1:1" x14ac:dyDescent="0.25">
      <c r="A31553" s="22" t="s">
        <v>31583</v>
      </c>
    </row>
    <row r="31554" spans="1:1" x14ac:dyDescent="0.25">
      <c r="A31554" s="22" t="s">
        <v>31584</v>
      </c>
    </row>
    <row r="31555" spans="1:1" x14ac:dyDescent="0.25">
      <c r="A31555" s="23" t="s">
        <v>31585</v>
      </c>
    </row>
    <row r="31556" spans="1:1" x14ac:dyDescent="0.25">
      <c r="A31556" s="23" t="s">
        <v>31586</v>
      </c>
    </row>
    <row r="31557" spans="1:1" x14ac:dyDescent="0.25">
      <c r="A31557" s="22" t="s">
        <v>31587</v>
      </c>
    </row>
    <row r="31558" spans="1:1" x14ac:dyDescent="0.25">
      <c r="A31558" s="23" t="s">
        <v>31588</v>
      </c>
    </row>
    <row r="31559" spans="1:1" x14ac:dyDescent="0.25">
      <c r="A31559" s="22" t="s">
        <v>31589</v>
      </c>
    </row>
    <row r="31560" spans="1:1" x14ac:dyDescent="0.25">
      <c r="A31560" s="24" t="s">
        <v>31590</v>
      </c>
    </row>
    <row r="31561" spans="1:1" x14ac:dyDescent="0.25">
      <c r="A31561" s="22" t="s">
        <v>31591</v>
      </c>
    </row>
    <row r="31562" spans="1:1" x14ac:dyDescent="0.25">
      <c r="A31562" s="22" t="s">
        <v>31592</v>
      </c>
    </row>
    <row r="31563" spans="1:1" x14ac:dyDescent="0.25">
      <c r="A31563" s="24" t="s">
        <v>31593</v>
      </c>
    </row>
    <row r="31564" spans="1:1" x14ac:dyDescent="0.25">
      <c r="A31564" s="24" t="s">
        <v>31594</v>
      </c>
    </row>
    <row r="31565" spans="1:1" x14ac:dyDescent="0.25">
      <c r="A31565" s="22" t="s">
        <v>31595</v>
      </c>
    </row>
    <row r="31566" spans="1:1" x14ac:dyDescent="0.25">
      <c r="A31566" s="22" t="s">
        <v>31596</v>
      </c>
    </row>
    <row r="31567" spans="1:1" x14ac:dyDescent="0.25">
      <c r="A31567" s="22" t="s">
        <v>31597</v>
      </c>
    </row>
    <row r="31568" spans="1:1" x14ac:dyDescent="0.25">
      <c r="A31568" s="22" t="s">
        <v>31598</v>
      </c>
    </row>
    <row r="31569" spans="1:1" x14ac:dyDescent="0.25">
      <c r="A31569" s="24" t="s">
        <v>31599</v>
      </c>
    </row>
    <row r="31570" spans="1:1" x14ac:dyDescent="0.25">
      <c r="A31570" s="24" t="s">
        <v>31600</v>
      </c>
    </row>
    <row r="31571" spans="1:1" x14ac:dyDescent="0.25">
      <c r="A31571" s="22" t="s">
        <v>31601</v>
      </c>
    </row>
    <row r="31572" spans="1:1" x14ac:dyDescent="0.25">
      <c r="A31572" s="22" t="s">
        <v>31602</v>
      </c>
    </row>
    <row r="31573" spans="1:1" x14ac:dyDescent="0.25">
      <c r="A31573" s="22" t="s">
        <v>31603</v>
      </c>
    </row>
    <row r="31574" spans="1:1" x14ac:dyDescent="0.25">
      <c r="A31574" s="22" t="s">
        <v>31604</v>
      </c>
    </row>
    <row r="31575" spans="1:1" x14ac:dyDescent="0.25">
      <c r="A31575" s="23" t="s">
        <v>31605</v>
      </c>
    </row>
    <row r="31576" spans="1:1" x14ac:dyDescent="0.25">
      <c r="A31576" s="22" t="s">
        <v>31606</v>
      </c>
    </row>
    <row r="31577" spans="1:1" x14ac:dyDescent="0.25">
      <c r="A31577" s="22" t="s">
        <v>31607</v>
      </c>
    </row>
    <row r="31578" spans="1:1" x14ac:dyDescent="0.25">
      <c r="A31578" s="22" t="s">
        <v>31608</v>
      </c>
    </row>
    <row r="31579" spans="1:1" x14ac:dyDescent="0.25">
      <c r="A31579" s="22" t="s">
        <v>31609</v>
      </c>
    </row>
    <row r="31580" spans="1:1" x14ac:dyDescent="0.25">
      <c r="A31580" s="22" t="s">
        <v>31610</v>
      </c>
    </row>
    <row r="31581" spans="1:1" x14ac:dyDescent="0.25">
      <c r="A31581" s="22" t="s">
        <v>31611</v>
      </c>
    </row>
    <row r="31582" spans="1:1" x14ac:dyDescent="0.25">
      <c r="A31582" s="22" t="s">
        <v>31612</v>
      </c>
    </row>
    <row r="31583" spans="1:1" x14ac:dyDescent="0.25">
      <c r="A31583" s="22" t="s">
        <v>31613</v>
      </c>
    </row>
    <row r="31584" spans="1:1" x14ac:dyDescent="0.25">
      <c r="A31584" s="23" t="s">
        <v>31614</v>
      </c>
    </row>
    <row r="31585" spans="1:1" x14ac:dyDescent="0.25">
      <c r="A31585" s="22" t="s">
        <v>31615</v>
      </c>
    </row>
    <row r="31586" spans="1:1" x14ac:dyDescent="0.25">
      <c r="A31586" s="22" t="s">
        <v>31616</v>
      </c>
    </row>
    <row r="31587" spans="1:1" x14ac:dyDescent="0.25">
      <c r="A31587" s="22" t="s">
        <v>31617</v>
      </c>
    </row>
    <row r="31588" spans="1:1" x14ac:dyDescent="0.25">
      <c r="A31588" s="22" t="s">
        <v>31618</v>
      </c>
    </row>
    <row r="31589" spans="1:1" x14ac:dyDescent="0.25">
      <c r="A31589" s="22" t="s">
        <v>31619</v>
      </c>
    </row>
    <row r="31590" spans="1:1" x14ac:dyDescent="0.25">
      <c r="A31590" s="22" t="s">
        <v>31620</v>
      </c>
    </row>
    <row r="31591" spans="1:1" x14ac:dyDescent="0.25">
      <c r="A31591" s="22" t="s">
        <v>31621</v>
      </c>
    </row>
    <row r="31592" spans="1:1" x14ac:dyDescent="0.25">
      <c r="A31592" s="22" t="s">
        <v>31622</v>
      </c>
    </row>
    <row r="31593" spans="1:1" x14ac:dyDescent="0.25">
      <c r="A31593" s="23" t="s">
        <v>31623</v>
      </c>
    </row>
    <row r="31594" spans="1:1" x14ac:dyDescent="0.25">
      <c r="A31594" s="22" t="s">
        <v>31624</v>
      </c>
    </row>
    <row r="31595" spans="1:1" x14ac:dyDescent="0.25">
      <c r="A31595" s="22" t="s">
        <v>31625</v>
      </c>
    </row>
    <row r="31596" spans="1:1" x14ac:dyDescent="0.25">
      <c r="A31596" s="24" t="s">
        <v>31626</v>
      </c>
    </row>
    <row r="31597" spans="1:1" x14ac:dyDescent="0.25">
      <c r="A31597" s="22" t="s">
        <v>31627</v>
      </c>
    </row>
    <row r="31598" spans="1:1" x14ac:dyDescent="0.25">
      <c r="A31598" s="22" t="s">
        <v>31628</v>
      </c>
    </row>
    <row r="31599" spans="1:1" x14ac:dyDescent="0.25">
      <c r="A31599" s="23" t="s">
        <v>31629</v>
      </c>
    </row>
    <row r="31600" spans="1:1" x14ac:dyDescent="0.25">
      <c r="A31600" s="22" t="s">
        <v>31630</v>
      </c>
    </row>
    <row r="31601" spans="1:1" x14ac:dyDescent="0.25">
      <c r="A31601" s="22" t="s">
        <v>31631</v>
      </c>
    </row>
    <row r="31602" spans="1:1" x14ac:dyDescent="0.25">
      <c r="A31602" s="23" t="s">
        <v>31632</v>
      </c>
    </row>
    <row r="31603" spans="1:1" x14ac:dyDescent="0.25">
      <c r="A31603" s="22" t="s">
        <v>31633</v>
      </c>
    </row>
    <row r="31604" spans="1:1" x14ac:dyDescent="0.25">
      <c r="A31604" s="22" t="s">
        <v>31634</v>
      </c>
    </row>
    <row r="31605" spans="1:1" x14ac:dyDescent="0.25">
      <c r="A31605" s="22" t="s">
        <v>31635</v>
      </c>
    </row>
    <row r="31606" spans="1:1" x14ac:dyDescent="0.25">
      <c r="A31606" s="22" t="s">
        <v>31636</v>
      </c>
    </row>
    <row r="31607" spans="1:1" x14ac:dyDescent="0.25">
      <c r="A31607" s="24" t="s">
        <v>31637</v>
      </c>
    </row>
    <row r="31608" spans="1:1" x14ac:dyDescent="0.25">
      <c r="A31608" s="22" t="s">
        <v>31638</v>
      </c>
    </row>
    <row r="31609" spans="1:1" x14ac:dyDescent="0.25">
      <c r="A31609" s="22" t="s">
        <v>31639</v>
      </c>
    </row>
    <row r="31610" spans="1:1" x14ac:dyDescent="0.25">
      <c r="A31610" s="23" t="s">
        <v>31640</v>
      </c>
    </row>
    <row r="31611" spans="1:1" x14ac:dyDescent="0.25">
      <c r="A31611" s="23" t="s">
        <v>31641</v>
      </c>
    </row>
    <row r="31612" spans="1:1" x14ac:dyDescent="0.25">
      <c r="A31612" s="22" t="s">
        <v>31642</v>
      </c>
    </row>
    <row r="31613" spans="1:1" x14ac:dyDescent="0.25">
      <c r="A31613" s="22" t="s">
        <v>31643</v>
      </c>
    </row>
    <row r="31614" spans="1:1" x14ac:dyDescent="0.25">
      <c r="A31614" s="23" t="s">
        <v>31644</v>
      </c>
    </row>
    <row r="31615" spans="1:1" x14ac:dyDescent="0.25">
      <c r="A31615" s="24" t="s">
        <v>31645</v>
      </c>
    </row>
    <row r="31616" spans="1:1" x14ac:dyDescent="0.25">
      <c r="A31616" s="22" t="s">
        <v>31646</v>
      </c>
    </row>
    <row r="31617" spans="1:1" x14ac:dyDescent="0.25">
      <c r="A31617" s="23" t="s">
        <v>31647</v>
      </c>
    </row>
    <row r="31618" spans="1:1" x14ac:dyDescent="0.25">
      <c r="A31618" s="23" t="s">
        <v>31648</v>
      </c>
    </row>
    <row r="31619" spans="1:1" x14ac:dyDescent="0.25">
      <c r="A31619" s="23" t="s">
        <v>31649</v>
      </c>
    </row>
    <row r="31620" spans="1:1" x14ac:dyDescent="0.25">
      <c r="A31620" s="22" t="s">
        <v>31650</v>
      </c>
    </row>
    <row r="31621" spans="1:1" x14ac:dyDescent="0.25">
      <c r="A31621" s="22" t="s">
        <v>31651</v>
      </c>
    </row>
    <row r="31622" spans="1:1" x14ac:dyDescent="0.25">
      <c r="A31622" s="22" t="s">
        <v>31652</v>
      </c>
    </row>
    <row r="31623" spans="1:1" x14ac:dyDescent="0.25">
      <c r="A31623" s="22" t="s">
        <v>31653</v>
      </c>
    </row>
    <row r="31624" spans="1:1" x14ac:dyDescent="0.25">
      <c r="A31624" s="24" t="s">
        <v>31654</v>
      </c>
    </row>
    <row r="31625" spans="1:1" x14ac:dyDescent="0.25">
      <c r="A31625" s="24" t="s">
        <v>31655</v>
      </c>
    </row>
    <row r="31626" spans="1:1" x14ac:dyDescent="0.25">
      <c r="A31626" s="22" t="s">
        <v>31656</v>
      </c>
    </row>
    <row r="31627" spans="1:1" x14ac:dyDescent="0.25">
      <c r="A31627" s="22" t="s">
        <v>31657</v>
      </c>
    </row>
    <row r="31628" spans="1:1" x14ac:dyDescent="0.25">
      <c r="A31628" s="22" t="s">
        <v>31658</v>
      </c>
    </row>
    <row r="31629" spans="1:1" x14ac:dyDescent="0.25">
      <c r="A31629" s="23" t="s">
        <v>31659</v>
      </c>
    </row>
    <row r="31630" spans="1:1" x14ac:dyDescent="0.25">
      <c r="A31630" s="22" t="s">
        <v>31660</v>
      </c>
    </row>
    <row r="31631" spans="1:1" x14ac:dyDescent="0.25">
      <c r="A31631" s="22" t="s">
        <v>31661</v>
      </c>
    </row>
    <row r="31632" spans="1:1" x14ac:dyDescent="0.25">
      <c r="A31632" s="24" t="s">
        <v>31662</v>
      </c>
    </row>
    <row r="31633" spans="1:1" x14ac:dyDescent="0.25">
      <c r="A31633" s="22" t="s">
        <v>31663</v>
      </c>
    </row>
    <row r="31634" spans="1:1" x14ac:dyDescent="0.25">
      <c r="A31634" s="23" t="s">
        <v>31664</v>
      </c>
    </row>
    <row r="31635" spans="1:1" x14ac:dyDescent="0.25">
      <c r="A31635" s="23" t="s">
        <v>31665</v>
      </c>
    </row>
    <row r="31636" spans="1:1" x14ac:dyDescent="0.25">
      <c r="A31636" s="23" t="s">
        <v>31666</v>
      </c>
    </row>
    <row r="31637" spans="1:1" x14ac:dyDescent="0.25">
      <c r="A31637" s="23" t="s">
        <v>31667</v>
      </c>
    </row>
    <row r="31638" spans="1:1" x14ac:dyDescent="0.25">
      <c r="A31638" s="23" t="s">
        <v>31668</v>
      </c>
    </row>
    <row r="31639" spans="1:1" x14ac:dyDescent="0.25">
      <c r="A31639" s="22" t="s">
        <v>31669</v>
      </c>
    </row>
    <row r="31640" spans="1:1" x14ac:dyDescent="0.25">
      <c r="A31640" s="24" t="s">
        <v>31670</v>
      </c>
    </row>
    <row r="31641" spans="1:1" x14ac:dyDescent="0.25">
      <c r="A31641" s="24" t="s">
        <v>31671</v>
      </c>
    </row>
    <row r="31642" spans="1:1" x14ac:dyDescent="0.25">
      <c r="A31642" s="22" t="s">
        <v>31672</v>
      </c>
    </row>
    <row r="31643" spans="1:1" x14ac:dyDescent="0.25">
      <c r="A31643" s="23" t="s">
        <v>31673</v>
      </c>
    </row>
    <row r="31644" spans="1:1" x14ac:dyDescent="0.25">
      <c r="A31644" s="22" t="s">
        <v>31674</v>
      </c>
    </row>
    <row r="31645" spans="1:1" x14ac:dyDescent="0.25">
      <c r="A31645" s="22" t="s">
        <v>31675</v>
      </c>
    </row>
    <row r="31646" spans="1:1" x14ac:dyDescent="0.25">
      <c r="A31646" s="22" t="s">
        <v>31676</v>
      </c>
    </row>
    <row r="31647" spans="1:1" x14ac:dyDescent="0.25">
      <c r="A31647" s="22" t="s">
        <v>31677</v>
      </c>
    </row>
    <row r="31648" spans="1:1" x14ac:dyDescent="0.25">
      <c r="A31648" s="23" t="s">
        <v>31678</v>
      </c>
    </row>
    <row r="31649" spans="1:1" x14ac:dyDescent="0.25">
      <c r="A31649" s="24" t="s">
        <v>31679</v>
      </c>
    </row>
    <row r="31650" spans="1:1" x14ac:dyDescent="0.25">
      <c r="A31650" s="23" t="s">
        <v>31680</v>
      </c>
    </row>
    <row r="31651" spans="1:1" x14ac:dyDescent="0.25">
      <c r="A31651" s="22" t="s">
        <v>31681</v>
      </c>
    </row>
    <row r="31652" spans="1:1" x14ac:dyDescent="0.25">
      <c r="A31652" s="22" t="s">
        <v>31682</v>
      </c>
    </row>
    <row r="31653" spans="1:1" x14ac:dyDescent="0.25">
      <c r="A31653" s="22" t="s">
        <v>31683</v>
      </c>
    </row>
    <row r="31654" spans="1:1" x14ac:dyDescent="0.25">
      <c r="A31654" s="22" t="s">
        <v>31684</v>
      </c>
    </row>
    <row r="31655" spans="1:1" x14ac:dyDescent="0.25">
      <c r="A31655" s="23" t="s">
        <v>31685</v>
      </c>
    </row>
    <row r="31656" spans="1:1" x14ac:dyDescent="0.25">
      <c r="A31656" s="22" t="s">
        <v>31686</v>
      </c>
    </row>
    <row r="31657" spans="1:1" x14ac:dyDescent="0.25">
      <c r="A31657" s="22" t="s">
        <v>31687</v>
      </c>
    </row>
    <row r="31658" spans="1:1" x14ac:dyDescent="0.25">
      <c r="A31658" s="22" t="s">
        <v>31688</v>
      </c>
    </row>
    <row r="31659" spans="1:1" x14ac:dyDescent="0.25">
      <c r="A31659" s="22" t="s">
        <v>31689</v>
      </c>
    </row>
    <row r="31660" spans="1:1" x14ac:dyDescent="0.25">
      <c r="A31660" s="22" t="s">
        <v>31690</v>
      </c>
    </row>
    <row r="31661" spans="1:1" x14ac:dyDescent="0.25">
      <c r="A31661" s="22" t="s">
        <v>31691</v>
      </c>
    </row>
    <row r="31662" spans="1:1" x14ac:dyDescent="0.25">
      <c r="A31662" s="22" t="s">
        <v>31692</v>
      </c>
    </row>
    <row r="31663" spans="1:1" x14ac:dyDescent="0.25">
      <c r="A31663" s="22" t="s">
        <v>31693</v>
      </c>
    </row>
    <row r="31664" spans="1:1" x14ac:dyDescent="0.25">
      <c r="A31664" s="22" t="s">
        <v>31694</v>
      </c>
    </row>
    <row r="31665" spans="1:1" x14ac:dyDescent="0.25">
      <c r="A31665" s="22" t="s">
        <v>31695</v>
      </c>
    </row>
    <row r="31666" spans="1:1" x14ac:dyDescent="0.25">
      <c r="A31666" s="23" t="s">
        <v>31696</v>
      </c>
    </row>
    <row r="31667" spans="1:1" x14ac:dyDescent="0.25">
      <c r="A31667" s="24" t="s">
        <v>31697</v>
      </c>
    </row>
    <row r="31668" spans="1:1" x14ac:dyDescent="0.25">
      <c r="A31668" s="24" t="s">
        <v>31698</v>
      </c>
    </row>
    <row r="31669" spans="1:1" x14ac:dyDescent="0.25">
      <c r="A31669" s="22" t="s">
        <v>31699</v>
      </c>
    </row>
    <row r="31670" spans="1:1" x14ac:dyDescent="0.25">
      <c r="A31670" s="24" t="s">
        <v>31700</v>
      </c>
    </row>
    <row r="31671" spans="1:1" x14ac:dyDescent="0.25">
      <c r="A31671" s="24" t="s">
        <v>31701</v>
      </c>
    </row>
    <row r="31672" spans="1:1" x14ac:dyDescent="0.25">
      <c r="A31672" s="24" t="s">
        <v>31702</v>
      </c>
    </row>
    <row r="31673" spans="1:1" x14ac:dyDescent="0.25">
      <c r="A31673" s="22" t="s">
        <v>31703</v>
      </c>
    </row>
    <row r="31674" spans="1:1" x14ac:dyDescent="0.25">
      <c r="A31674" s="23" t="s">
        <v>31704</v>
      </c>
    </row>
    <row r="31675" spans="1:1" x14ac:dyDescent="0.25">
      <c r="A31675" s="22" t="s">
        <v>31705</v>
      </c>
    </row>
    <row r="31676" spans="1:1" x14ac:dyDescent="0.25">
      <c r="A31676" s="23" t="s">
        <v>31706</v>
      </c>
    </row>
    <row r="31677" spans="1:1" x14ac:dyDescent="0.25">
      <c r="A31677" s="22" t="s">
        <v>31707</v>
      </c>
    </row>
    <row r="31678" spans="1:1" x14ac:dyDescent="0.25">
      <c r="A31678" s="24" t="s">
        <v>31708</v>
      </c>
    </row>
    <row r="31679" spans="1:1" x14ac:dyDescent="0.25">
      <c r="A31679" s="22" t="s">
        <v>31709</v>
      </c>
    </row>
    <row r="31680" spans="1:1" x14ac:dyDescent="0.25">
      <c r="A31680" s="23" t="s">
        <v>31710</v>
      </c>
    </row>
    <row r="31681" spans="1:1" x14ac:dyDescent="0.25">
      <c r="A31681" s="22" t="s">
        <v>31711</v>
      </c>
    </row>
    <row r="31682" spans="1:1" x14ac:dyDescent="0.25">
      <c r="A31682" s="22" t="s">
        <v>31712</v>
      </c>
    </row>
    <row r="31683" spans="1:1" x14ac:dyDescent="0.25">
      <c r="A31683" s="22" t="s">
        <v>31713</v>
      </c>
    </row>
    <row r="31684" spans="1:1" x14ac:dyDescent="0.25">
      <c r="A31684" s="24" t="s">
        <v>31714</v>
      </c>
    </row>
    <row r="31685" spans="1:1" x14ac:dyDescent="0.25">
      <c r="A31685" s="22" t="s">
        <v>31715</v>
      </c>
    </row>
    <row r="31686" spans="1:1" x14ac:dyDescent="0.25">
      <c r="A31686" s="22" t="s">
        <v>31716</v>
      </c>
    </row>
    <row r="31687" spans="1:1" x14ac:dyDescent="0.25">
      <c r="A31687" s="22" t="s">
        <v>31717</v>
      </c>
    </row>
    <row r="31688" spans="1:1" x14ac:dyDescent="0.25">
      <c r="A31688" s="24" t="s">
        <v>31718</v>
      </c>
    </row>
    <row r="31689" spans="1:1" x14ac:dyDescent="0.25">
      <c r="A31689" s="22" t="s">
        <v>31719</v>
      </c>
    </row>
    <row r="31690" spans="1:1" x14ac:dyDescent="0.25">
      <c r="A31690" s="24" t="s">
        <v>31720</v>
      </c>
    </row>
    <row r="31691" spans="1:1" x14ac:dyDescent="0.25">
      <c r="A31691" s="22" t="s">
        <v>31721</v>
      </c>
    </row>
    <row r="31692" spans="1:1" x14ac:dyDescent="0.25">
      <c r="A31692" s="22" t="s">
        <v>31722</v>
      </c>
    </row>
    <row r="31693" spans="1:1" x14ac:dyDescent="0.25">
      <c r="A31693" s="22" t="s">
        <v>31723</v>
      </c>
    </row>
    <row r="31694" spans="1:1" x14ac:dyDescent="0.25">
      <c r="A31694" s="22" t="s">
        <v>31724</v>
      </c>
    </row>
    <row r="31695" spans="1:1" x14ac:dyDescent="0.25">
      <c r="A31695" s="22" t="s">
        <v>31725</v>
      </c>
    </row>
    <row r="31696" spans="1:1" x14ac:dyDescent="0.25">
      <c r="A31696" s="22" t="s">
        <v>31726</v>
      </c>
    </row>
    <row r="31697" spans="1:1" x14ac:dyDescent="0.25">
      <c r="A31697" s="24" t="s">
        <v>31727</v>
      </c>
    </row>
    <row r="31698" spans="1:1" x14ac:dyDescent="0.25">
      <c r="A31698" s="22" t="s">
        <v>31728</v>
      </c>
    </row>
    <row r="31699" spans="1:1" x14ac:dyDescent="0.25">
      <c r="A31699" s="22" t="s">
        <v>31729</v>
      </c>
    </row>
    <row r="31700" spans="1:1" x14ac:dyDescent="0.25">
      <c r="A31700" s="24" t="s">
        <v>31730</v>
      </c>
    </row>
    <row r="31701" spans="1:1" x14ac:dyDescent="0.25">
      <c r="A31701" s="24" t="s">
        <v>31731</v>
      </c>
    </row>
    <row r="31702" spans="1:1" x14ac:dyDescent="0.25">
      <c r="A31702" s="22" t="s">
        <v>31732</v>
      </c>
    </row>
    <row r="31703" spans="1:1" x14ac:dyDescent="0.25">
      <c r="A31703" s="22" t="s">
        <v>31733</v>
      </c>
    </row>
    <row r="31704" spans="1:1" x14ac:dyDescent="0.25">
      <c r="A31704" s="22" t="s">
        <v>31734</v>
      </c>
    </row>
    <row r="31705" spans="1:1" x14ac:dyDescent="0.25">
      <c r="A31705" s="23" t="s">
        <v>31735</v>
      </c>
    </row>
    <row r="31706" spans="1:1" x14ac:dyDescent="0.25">
      <c r="A31706" s="22" t="s">
        <v>31736</v>
      </c>
    </row>
    <row r="31707" spans="1:1" x14ac:dyDescent="0.25">
      <c r="A31707" s="22" t="s">
        <v>31737</v>
      </c>
    </row>
    <row r="31708" spans="1:1" x14ac:dyDescent="0.25">
      <c r="A31708" s="22" t="s">
        <v>31738</v>
      </c>
    </row>
    <row r="31709" spans="1:1" x14ac:dyDescent="0.25">
      <c r="A31709" s="22" t="s">
        <v>31739</v>
      </c>
    </row>
    <row r="31710" spans="1:1" x14ac:dyDescent="0.25">
      <c r="A31710" s="22" t="s">
        <v>31740</v>
      </c>
    </row>
    <row r="31711" spans="1:1" x14ac:dyDescent="0.25">
      <c r="A31711" s="22" t="s">
        <v>31741</v>
      </c>
    </row>
    <row r="31712" spans="1:1" x14ac:dyDescent="0.25">
      <c r="A31712" s="22" t="s">
        <v>31742</v>
      </c>
    </row>
    <row r="31713" spans="1:1" x14ac:dyDescent="0.25">
      <c r="A31713" s="22" t="s">
        <v>31743</v>
      </c>
    </row>
    <row r="31714" spans="1:1" x14ac:dyDescent="0.25">
      <c r="A31714" s="22" t="s">
        <v>31744</v>
      </c>
    </row>
    <row r="31715" spans="1:1" x14ac:dyDescent="0.25">
      <c r="A31715" s="22" t="s">
        <v>31745</v>
      </c>
    </row>
    <row r="31716" spans="1:1" x14ac:dyDescent="0.25">
      <c r="A31716" s="22" t="s">
        <v>31746</v>
      </c>
    </row>
    <row r="31717" spans="1:1" x14ac:dyDescent="0.25">
      <c r="A31717" s="22" t="s">
        <v>31747</v>
      </c>
    </row>
    <row r="31718" spans="1:1" x14ac:dyDescent="0.25">
      <c r="A31718" s="23" t="s">
        <v>31748</v>
      </c>
    </row>
    <row r="31719" spans="1:1" x14ac:dyDescent="0.25">
      <c r="A31719" s="22" t="s">
        <v>31749</v>
      </c>
    </row>
    <row r="31720" spans="1:1" x14ac:dyDescent="0.25">
      <c r="A31720" s="22" t="s">
        <v>31750</v>
      </c>
    </row>
    <row r="31721" spans="1:1" x14ac:dyDescent="0.25">
      <c r="A31721" s="22" t="s">
        <v>31751</v>
      </c>
    </row>
    <row r="31722" spans="1:1" x14ac:dyDescent="0.25">
      <c r="A31722" s="22" t="s">
        <v>31752</v>
      </c>
    </row>
    <row r="31723" spans="1:1" x14ac:dyDescent="0.25">
      <c r="A31723" s="23" t="s">
        <v>31753</v>
      </c>
    </row>
    <row r="31724" spans="1:1" x14ac:dyDescent="0.25">
      <c r="A31724" s="22" t="s">
        <v>31754</v>
      </c>
    </row>
    <row r="31725" spans="1:1" x14ac:dyDescent="0.25">
      <c r="A31725" s="23" t="s">
        <v>31755</v>
      </c>
    </row>
    <row r="31726" spans="1:1" x14ac:dyDescent="0.25">
      <c r="A31726" s="24" t="s">
        <v>31756</v>
      </c>
    </row>
    <row r="31727" spans="1:1" x14ac:dyDescent="0.25">
      <c r="A31727" s="22" t="s">
        <v>31757</v>
      </c>
    </row>
    <row r="31728" spans="1:1" x14ac:dyDescent="0.25">
      <c r="A31728" s="22" t="s">
        <v>31758</v>
      </c>
    </row>
    <row r="31729" spans="1:1" x14ac:dyDescent="0.25">
      <c r="A31729" s="24" t="s">
        <v>31759</v>
      </c>
    </row>
    <row r="31730" spans="1:1" x14ac:dyDescent="0.25">
      <c r="A31730" s="24" t="s">
        <v>31760</v>
      </c>
    </row>
    <row r="31731" spans="1:1" x14ac:dyDescent="0.25">
      <c r="A31731" s="22" t="s">
        <v>31761</v>
      </c>
    </row>
    <row r="31732" spans="1:1" x14ac:dyDescent="0.25">
      <c r="A31732" s="22" t="s">
        <v>31762</v>
      </c>
    </row>
    <row r="31733" spans="1:1" x14ac:dyDescent="0.25">
      <c r="A31733" s="22" t="s">
        <v>31763</v>
      </c>
    </row>
    <row r="31734" spans="1:1" x14ac:dyDescent="0.25">
      <c r="A31734" s="22" t="s">
        <v>31764</v>
      </c>
    </row>
    <row r="31735" spans="1:1" x14ac:dyDescent="0.25">
      <c r="A31735" s="22" t="s">
        <v>31765</v>
      </c>
    </row>
    <row r="31736" spans="1:1" x14ac:dyDescent="0.25">
      <c r="A31736" s="22" t="s">
        <v>31766</v>
      </c>
    </row>
    <row r="31737" spans="1:1" x14ac:dyDescent="0.25">
      <c r="A31737" s="22" t="s">
        <v>31767</v>
      </c>
    </row>
    <row r="31738" spans="1:1" x14ac:dyDescent="0.25">
      <c r="A31738" s="23" t="s">
        <v>31768</v>
      </c>
    </row>
    <row r="31739" spans="1:1" x14ac:dyDescent="0.25">
      <c r="A31739" s="24" t="s">
        <v>31769</v>
      </c>
    </row>
    <row r="31740" spans="1:1" x14ac:dyDescent="0.25">
      <c r="A31740" s="23" t="s">
        <v>31770</v>
      </c>
    </row>
    <row r="31741" spans="1:1" x14ac:dyDescent="0.25">
      <c r="A31741" s="22" t="s">
        <v>31771</v>
      </c>
    </row>
    <row r="31742" spans="1:1" x14ac:dyDescent="0.25">
      <c r="A31742" s="22" t="s">
        <v>31772</v>
      </c>
    </row>
    <row r="31743" spans="1:1" x14ac:dyDescent="0.25">
      <c r="A31743" s="23" t="s">
        <v>31773</v>
      </c>
    </row>
    <row r="31744" spans="1:1" x14ac:dyDescent="0.25">
      <c r="A31744" s="23" t="s">
        <v>31774</v>
      </c>
    </row>
    <row r="31745" spans="1:1" x14ac:dyDescent="0.25">
      <c r="A31745" s="24" t="s">
        <v>31775</v>
      </c>
    </row>
    <row r="31746" spans="1:1" x14ac:dyDescent="0.25">
      <c r="A31746" s="22" t="s">
        <v>31776</v>
      </c>
    </row>
    <row r="31747" spans="1:1" x14ac:dyDescent="0.25">
      <c r="A31747" s="22" t="s">
        <v>31777</v>
      </c>
    </row>
    <row r="31748" spans="1:1" x14ac:dyDescent="0.25">
      <c r="A31748" s="22" t="s">
        <v>31778</v>
      </c>
    </row>
    <row r="31749" spans="1:1" x14ac:dyDescent="0.25">
      <c r="A31749" s="22" t="s">
        <v>31779</v>
      </c>
    </row>
    <row r="31750" spans="1:1" x14ac:dyDescent="0.25">
      <c r="A31750" s="22" t="s">
        <v>31780</v>
      </c>
    </row>
    <row r="31751" spans="1:1" x14ac:dyDescent="0.25">
      <c r="A31751" s="22" t="s">
        <v>31781</v>
      </c>
    </row>
    <row r="31752" spans="1:1" x14ac:dyDescent="0.25">
      <c r="A31752" s="23" t="s">
        <v>31782</v>
      </c>
    </row>
    <row r="31753" spans="1:1" x14ac:dyDescent="0.25">
      <c r="A31753" s="22" t="s">
        <v>31783</v>
      </c>
    </row>
    <row r="31754" spans="1:1" x14ac:dyDescent="0.25">
      <c r="A31754" s="23" t="s">
        <v>31784</v>
      </c>
    </row>
    <row r="31755" spans="1:1" x14ac:dyDescent="0.25">
      <c r="A31755" s="22" t="s">
        <v>31785</v>
      </c>
    </row>
    <row r="31756" spans="1:1" x14ac:dyDescent="0.25">
      <c r="A31756" s="22" t="s">
        <v>31786</v>
      </c>
    </row>
    <row r="31757" spans="1:1" x14ac:dyDescent="0.25">
      <c r="A31757" s="23" t="s">
        <v>31787</v>
      </c>
    </row>
    <row r="31758" spans="1:1" x14ac:dyDescent="0.25">
      <c r="A31758" s="23" t="s">
        <v>31788</v>
      </c>
    </row>
    <row r="31759" spans="1:1" x14ac:dyDescent="0.25">
      <c r="A31759" s="22" t="s">
        <v>31789</v>
      </c>
    </row>
    <row r="31760" spans="1:1" x14ac:dyDescent="0.25">
      <c r="A31760" s="23" t="s">
        <v>31790</v>
      </c>
    </row>
    <row r="31761" spans="1:1" x14ac:dyDescent="0.25">
      <c r="A31761" s="24" t="s">
        <v>31791</v>
      </c>
    </row>
    <row r="31762" spans="1:1" x14ac:dyDescent="0.25">
      <c r="A31762" s="23" t="s">
        <v>31792</v>
      </c>
    </row>
    <row r="31763" spans="1:1" x14ac:dyDescent="0.25">
      <c r="A31763" s="22" t="s">
        <v>31793</v>
      </c>
    </row>
    <row r="31764" spans="1:1" x14ac:dyDescent="0.25">
      <c r="A31764" s="22" t="s">
        <v>31794</v>
      </c>
    </row>
    <row r="31765" spans="1:1" x14ac:dyDescent="0.25">
      <c r="A31765" s="24" t="s">
        <v>31795</v>
      </c>
    </row>
    <row r="31766" spans="1:1" x14ac:dyDescent="0.25">
      <c r="A31766" s="23" t="s">
        <v>31796</v>
      </c>
    </row>
    <row r="31767" spans="1:1" x14ac:dyDescent="0.25">
      <c r="A31767" s="24" t="s">
        <v>31797</v>
      </c>
    </row>
    <row r="31768" spans="1:1" x14ac:dyDescent="0.25">
      <c r="A31768" s="22" t="s">
        <v>31798</v>
      </c>
    </row>
    <row r="31769" spans="1:1" x14ac:dyDescent="0.25">
      <c r="A31769" s="22" t="s">
        <v>31799</v>
      </c>
    </row>
    <row r="31770" spans="1:1" x14ac:dyDescent="0.25">
      <c r="A31770" s="22" t="s">
        <v>31800</v>
      </c>
    </row>
    <row r="31771" spans="1:1" x14ac:dyDescent="0.25">
      <c r="A31771" s="24" t="s">
        <v>31801</v>
      </c>
    </row>
    <row r="31772" spans="1:1" x14ac:dyDescent="0.25">
      <c r="A31772" s="23" t="s">
        <v>31802</v>
      </c>
    </row>
    <row r="31773" spans="1:1" x14ac:dyDescent="0.25">
      <c r="A31773" s="22" t="s">
        <v>31803</v>
      </c>
    </row>
    <row r="31774" spans="1:1" x14ac:dyDescent="0.25">
      <c r="A31774" s="22" t="s">
        <v>31804</v>
      </c>
    </row>
    <row r="31775" spans="1:1" x14ac:dyDescent="0.25">
      <c r="A31775" s="24" t="s">
        <v>31805</v>
      </c>
    </row>
    <row r="31776" spans="1:1" x14ac:dyDescent="0.25">
      <c r="A31776" s="22" t="s">
        <v>31806</v>
      </c>
    </row>
    <row r="31777" spans="1:1" x14ac:dyDescent="0.25">
      <c r="A31777" s="22" t="s">
        <v>31807</v>
      </c>
    </row>
    <row r="31778" spans="1:1" x14ac:dyDescent="0.25">
      <c r="A31778" s="22" t="s">
        <v>31808</v>
      </c>
    </row>
    <row r="31779" spans="1:1" x14ac:dyDescent="0.25">
      <c r="A31779" s="22" t="s">
        <v>31809</v>
      </c>
    </row>
    <row r="31780" spans="1:1" x14ac:dyDescent="0.25">
      <c r="A31780" s="22" t="s">
        <v>31810</v>
      </c>
    </row>
    <row r="31781" spans="1:1" x14ac:dyDescent="0.25">
      <c r="A31781" s="24" t="s">
        <v>31811</v>
      </c>
    </row>
    <row r="31782" spans="1:1" x14ac:dyDescent="0.25">
      <c r="A31782" s="22" t="s">
        <v>31812</v>
      </c>
    </row>
    <row r="31783" spans="1:1" x14ac:dyDescent="0.25">
      <c r="A31783" s="22" t="s">
        <v>31813</v>
      </c>
    </row>
    <row r="31784" spans="1:1" x14ac:dyDescent="0.25">
      <c r="A31784" s="22" t="s">
        <v>31814</v>
      </c>
    </row>
    <row r="31785" spans="1:1" x14ac:dyDescent="0.25">
      <c r="A31785" s="22" t="s">
        <v>31815</v>
      </c>
    </row>
    <row r="31786" spans="1:1" x14ac:dyDescent="0.25">
      <c r="A31786" s="23" t="s">
        <v>31816</v>
      </c>
    </row>
    <row r="31787" spans="1:1" x14ac:dyDescent="0.25">
      <c r="A31787" s="23" t="s">
        <v>31817</v>
      </c>
    </row>
    <row r="31788" spans="1:1" x14ac:dyDescent="0.25">
      <c r="A31788" s="24" t="s">
        <v>31818</v>
      </c>
    </row>
    <row r="31789" spans="1:1" x14ac:dyDescent="0.25">
      <c r="A31789" s="22" t="s">
        <v>31819</v>
      </c>
    </row>
    <row r="31790" spans="1:1" x14ac:dyDescent="0.25">
      <c r="A31790" s="22" t="s">
        <v>31820</v>
      </c>
    </row>
    <row r="31791" spans="1:1" x14ac:dyDescent="0.25">
      <c r="A31791" s="23" t="s">
        <v>31821</v>
      </c>
    </row>
    <row r="31792" spans="1:1" x14ac:dyDescent="0.25">
      <c r="A31792" s="23" t="s">
        <v>31822</v>
      </c>
    </row>
    <row r="31793" spans="1:1" x14ac:dyDescent="0.25">
      <c r="A31793" s="22" t="s">
        <v>31823</v>
      </c>
    </row>
    <row r="31794" spans="1:1" x14ac:dyDescent="0.25">
      <c r="A31794" s="24" t="s">
        <v>31824</v>
      </c>
    </row>
    <row r="31795" spans="1:1" x14ac:dyDescent="0.25">
      <c r="A31795" s="22" t="s">
        <v>31825</v>
      </c>
    </row>
    <row r="31796" spans="1:1" x14ac:dyDescent="0.25">
      <c r="A31796" s="24" t="s">
        <v>31826</v>
      </c>
    </row>
    <row r="31797" spans="1:1" x14ac:dyDescent="0.25">
      <c r="A31797" s="22" t="s">
        <v>31827</v>
      </c>
    </row>
    <row r="31798" spans="1:1" x14ac:dyDescent="0.25">
      <c r="A31798" s="22" t="s">
        <v>31828</v>
      </c>
    </row>
    <row r="31799" spans="1:1" x14ac:dyDescent="0.25">
      <c r="A31799" s="22" t="s">
        <v>31829</v>
      </c>
    </row>
    <row r="31800" spans="1:1" x14ac:dyDescent="0.25">
      <c r="A31800" s="24" t="s">
        <v>31830</v>
      </c>
    </row>
    <row r="31801" spans="1:1" x14ac:dyDescent="0.25">
      <c r="A31801" s="22" t="s">
        <v>31831</v>
      </c>
    </row>
    <row r="31802" spans="1:1" x14ac:dyDescent="0.25">
      <c r="A31802" s="22" t="s">
        <v>31832</v>
      </c>
    </row>
    <row r="31803" spans="1:1" x14ac:dyDescent="0.25">
      <c r="A31803" s="24" t="s">
        <v>31833</v>
      </c>
    </row>
    <row r="31804" spans="1:1" x14ac:dyDescent="0.25">
      <c r="A31804" s="22" t="s">
        <v>31834</v>
      </c>
    </row>
    <row r="31805" spans="1:1" x14ac:dyDescent="0.25">
      <c r="A31805" s="22" t="s">
        <v>31835</v>
      </c>
    </row>
    <row r="31806" spans="1:1" x14ac:dyDescent="0.25">
      <c r="A31806" s="22" t="s">
        <v>31836</v>
      </c>
    </row>
    <row r="31807" spans="1:1" x14ac:dyDescent="0.25">
      <c r="A31807" s="22" t="s">
        <v>31837</v>
      </c>
    </row>
    <row r="31808" spans="1:1" x14ac:dyDescent="0.25">
      <c r="A31808" s="24" t="s">
        <v>31838</v>
      </c>
    </row>
    <row r="31809" spans="1:1" x14ac:dyDescent="0.25">
      <c r="A31809" s="24" t="s">
        <v>31839</v>
      </c>
    </row>
    <row r="31810" spans="1:1" x14ac:dyDescent="0.25">
      <c r="A31810" s="22" t="s">
        <v>31840</v>
      </c>
    </row>
    <row r="31811" spans="1:1" x14ac:dyDescent="0.25">
      <c r="A31811" s="22" t="s">
        <v>31841</v>
      </c>
    </row>
    <row r="31812" spans="1:1" x14ac:dyDescent="0.25">
      <c r="A31812" s="23" t="s">
        <v>31842</v>
      </c>
    </row>
    <row r="31813" spans="1:1" x14ac:dyDescent="0.25">
      <c r="A31813" s="22" t="s">
        <v>31843</v>
      </c>
    </row>
    <row r="31814" spans="1:1" x14ac:dyDescent="0.25">
      <c r="A31814" s="22" t="s">
        <v>31844</v>
      </c>
    </row>
    <row r="31815" spans="1:1" x14ac:dyDescent="0.25">
      <c r="A31815" s="24" t="s">
        <v>31845</v>
      </c>
    </row>
    <row r="31816" spans="1:1" x14ac:dyDescent="0.25">
      <c r="A31816" s="22" t="s">
        <v>31846</v>
      </c>
    </row>
    <row r="31817" spans="1:1" x14ac:dyDescent="0.25">
      <c r="A31817" s="22" t="s">
        <v>31847</v>
      </c>
    </row>
    <row r="31818" spans="1:1" x14ac:dyDescent="0.25">
      <c r="A31818" s="22" t="s">
        <v>31848</v>
      </c>
    </row>
    <row r="31819" spans="1:1" x14ac:dyDescent="0.25">
      <c r="A31819" s="22" t="s">
        <v>31849</v>
      </c>
    </row>
    <row r="31820" spans="1:1" x14ac:dyDescent="0.25">
      <c r="A31820" s="22" t="s">
        <v>31850</v>
      </c>
    </row>
    <row r="31821" spans="1:1" x14ac:dyDescent="0.25">
      <c r="A31821" s="22" t="s">
        <v>31851</v>
      </c>
    </row>
    <row r="31822" spans="1:1" x14ac:dyDescent="0.25">
      <c r="A31822" s="23" t="s">
        <v>31852</v>
      </c>
    </row>
    <row r="31823" spans="1:1" x14ac:dyDescent="0.25">
      <c r="A31823" s="22" t="s">
        <v>31853</v>
      </c>
    </row>
    <row r="31824" spans="1:1" x14ac:dyDescent="0.25">
      <c r="A31824" s="24" t="s">
        <v>31854</v>
      </c>
    </row>
    <row r="31825" spans="1:1" x14ac:dyDescent="0.25">
      <c r="A31825" s="22" t="s">
        <v>31855</v>
      </c>
    </row>
    <row r="31826" spans="1:1" x14ac:dyDescent="0.25">
      <c r="A31826" s="24" t="s">
        <v>31856</v>
      </c>
    </row>
    <row r="31827" spans="1:1" x14ac:dyDescent="0.25">
      <c r="A31827" s="23" t="s">
        <v>31857</v>
      </c>
    </row>
    <row r="31828" spans="1:1" x14ac:dyDescent="0.25">
      <c r="A31828" s="23" t="s">
        <v>31858</v>
      </c>
    </row>
    <row r="31829" spans="1:1" x14ac:dyDescent="0.25">
      <c r="A31829" s="22" t="s">
        <v>31859</v>
      </c>
    </row>
    <row r="31830" spans="1:1" x14ac:dyDescent="0.25">
      <c r="A31830" s="23" t="s">
        <v>31860</v>
      </c>
    </row>
    <row r="31831" spans="1:1" x14ac:dyDescent="0.25">
      <c r="A31831" s="23" t="s">
        <v>31861</v>
      </c>
    </row>
    <row r="31832" spans="1:1" x14ac:dyDescent="0.25">
      <c r="A31832" s="22" t="s">
        <v>31862</v>
      </c>
    </row>
    <row r="31833" spans="1:1" x14ac:dyDescent="0.25">
      <c r="A31833" s="24" t="s">
        <v>31863</v>
      </c>
    </row>
    <row r="31834" spans="1:1" x14ac:dyDescent="0.25">
      <c r="A31834" s="24" t="s">
        <v>31864</v>
      </c>
    </row>
    <row r="31835" spans="1:1" x14ac:dyDescent="0.25">
      <c r="A31835" s="24" t="s">
        <v>31865</v>
      </c>
    </row>
    <row r="31836" spans="1:1" x14ac:dyDescent="0.25">
      <c r="A31836" s="22" t="s">
        <v>31866</v>
      </c>
    </row>
    <row r="31837" spans="1:1" x14ac:dyDescent="0.25">
      <c r="A31837" s="22" t="s">
        <v>31867</v>
      </c>
    </row>
    <row r="31838" spans="1:1" x14ac:dyDescent="0.25">
      <c r="A31838" s="22" t="s">
        <v>31868</v>
      </c>
    </row>
    <row r="31839" spans="1:1" x14ac:dyDescent="0.25">
      <c r="A31839" s="22" t="s">
        <v>31869</v>
      </c>
    </row>
    <row r="31840" spans="1:1" x14ac:dyDescent="0.25">
      <c r="A31840" s="22" t="s">
        <v>31870</v>
      </c>
    </row>
    <row r="31841" spans="1:1" x14ac:dyDescent="0.25">
      <c r="A31841" s="22" t="s">
        <v>31871</v>
      </c>
    </row>
    <row r="31842" spans="1:1" x14ac:dyDescent="0.25">
      <c r="A31842" s="23" t="s">
        <v>31872</v>
      </c>
    </row>
    <row r="31843" spans="1:1" x14ac:dyDescent="0.25">
      <c r="A31843" s="24" t="s">
        <v>31873</v>
      </c>
    </row>
    <row r="31844" spans="1:1" x14ac:dyDescent="0.25">
      <c r="A31844" s="23" t="s">
        <v>31874</v>
      </c>
    </row>
    <row r="31845" spans="1:1" x14ac:dyDescent="0.25">
      <c r="A31845" s="24" t="s">
        <v>31875</v>
      </c>
    </row>
    <row r="31846" spans="1:1" x14ac:dyDescent="0.25">
      <c r="A31846" s="23" t="s">
        <v>31876</v>
      </c>
    </row>
    <row r="31847" spans="1:1" x14ac:dyDescent="0.25">
      <c r="A31847" s="23" t="s">
        <v>31877</v>
      </c>
    </row>
    <row r="31848" spans="1:1" x14ac:dyDescent="0.25">
      <c r="A31848" s="22" t="s">
        <v>31878</v>
      </c>
    </row>
    <row r="31849" spans="1:1" x14ac:dyDescent="0.25">
      <c r="A31849" s="22" t="s">
        <v>31879</v>
      </c>
    </row>
    <row r="31850" spans="1:1" x14ac:dyDescent="0.25">
      <c r="A31850" s="24" t="s">
        <v>31880</v>
      </c>
    </row>
    <row r="31851" spans="1:1" x14ac:dyDescent="0.25">
      <c r="A31851" s="23" t="s">
        <v>31881</v>
      </c>
    </row>
    <row r="31852" spans="1:1" x14ac:dyDescent="0.25">
      <c r="A31852" s="22" t="s">
        <v>31882</v>
      </c>
    </row>
    <row r="31853" spans="1:1" x14ac:dyDescent="0.25">
      <c r="A31853" s="23" t="s">
        <v>31883</v>
      </c>
    </row>
    <row r="31854" spans="1:1" x14ac:dyDescent="0.25">
      <c r="A31854" s="22" t="s">
        <v>31884</v>
      </c>
    </row>
    <row r="31855" spans="1:1" x14ac:dyDescent="0.25">
      <c r="A31855" s="22" t="s">
        <v>31885</v>
      </c>
    </row>
    <row r="31856" spans="1:1" x14ac:dyDescent="0.25">
      <c r="A31856" s="22" t="s">
        <v>31886</v>
      </c>
    </row>
    <row r="31857" spans="1:1" x14ac:dyDescent="0.25">
      <c r="A31857" s="22" t="s">
        <v>31887</v>
      </c>
    </row>
    <row r="31858" spans="1:1" x14ac:dyDescent="0.25">
      <c r="A31858" s="24" t="s">
        <v>31888</v>
      </c>
    </row>
    <row r="31859" spans="1:1" x14ac:dyDescent="0.25">
      <c r="A31859" s="22" t="s">
        <v>31889</v>
      </c>
    </row>
    <row r="31860" spans="1:1" x14ac:dyDescent="0.25">
      <c r="A31860" s="22" t="s">
        <v>31890</v>
      </c>
    </row>
    <row r="31861" spans="1:1" x14ac:dyDescent="0.25">
      <c r="A31861" s="23" t="s">
        <v>31891</v>
      </c>
    </row>
    <row r="31862" spans="1:1" x14ac:dyDescent="0.25">
      <c r="A31862" s="23" t="s">
        <v>31892</v>
      </c>
    </row>
    <row r="31863" spans="1:1" x14ac:dyDescent="0.25">
      <c r="A31863" s="22" t="s">
        <v>31893</v>
      </c>
    </row>
    <row r="31864" spans="1:1" x14ac:dyDescent="0.25">
      <c r="A31864" s="22" t="s">
        <v>31894</v>
      </c>
    </row>
    <row r="31865" spans="1:1" x14ac:dyDescent="0.25">
      <c r="A31865" s="23" t="s">
        <v>31895</v>
      </c>
    </row>
    <row r="31866" spans="1:1" x14ac:dyDescent="0.25">
      <c r="A31866" s="24" t="s">
        <v>31896</v>
      </c>
    </row>
    <row r="31867" spans="1:1" x14ac:dyDescent="0.25">
      <c r="A31867" s="24" t="s">
        <v>31897</v>
      </c>
    </row>
    <row r="31868" spans="1:1" x14ac:dyDescent="0.25">
      <c r="A31868" s="22" t="s">
        <v>31898</v>
      </c>
    </row>
    <row r="31869" spans="1:1" x14ac:dyDescent="0.25">
      <c r="A31869" s="24" t="s">
        <v>31899</v>
      </c>
    </row>
    <row r="31870" spans="1:1" x14ac:dyDescent="0.25">
      <c r="A31870" s="22" t="s">
        <v>31900</v>
      </c>
    </row>
    <row r="31871" spans="1:1" x14ac:dyDescent="0.25">
      <c r="A31871" s="22" t="s">
        <v>31901</v>
      </c>
    </row>
    <row r="31872" spans="1:1" x14ac:dyDescent="0.25">
      <c r="A31872" s="22" t="s">
        <v>31902</v>
      </c>
    </row>
    <row r="31873" spans="1:1" x14ac:dyDescent="0.25">
      <c r="A31873" s="22" t="s">
        <v>31903</v>
      </c>
    </row>
    <row r="31874" spans="1:1" x14ac:dyDescent="0.25">
      <c r="A31874" s="22" t="s">
        <v>31904</v>
      </c>
    </row>
    <row r="31875" spans="1:1" x14ac:dyDescent="0.25">
      <c r="A31875" s="22" t="s">
        <v>31905</v>
      </c>
    </row>
    <row r="31876" spans="1:1" x14ac:dyDescent="0.25">
      <c r="A31876" s="24" t="s">
        <v>31906</v>
      </c>
    </row>
    <row r="31877" spans="1:1" x14ac:dyDescent="0.25">
      <c r="A31877" s="22" t="s">
        <v>31907</v>
      </c>
    </row>
    <row r="31878" spans="1:1" x14ac:dyDescent="0.25">
      <c r="A31878" s="24" t="s">
        <v>31908</v>
      </c>
    </row>
    <row r="31879" spans="1:1" x14ac:dyDescent="0.25">
      <c r="A31879" s="22" t="s">
        <v>31909</v>
      </c>
    </row>
    <row r="31880" spans="1:1" x14ac:dyDescent="0.25">
      <c r="A31880" s="22" t="s">
        <v>31910</v>
      </c>
    </row>
    <row r="31881" spans="1:1" x14ac:dyDescent="0.25">
      <c r="A31881" s="23" t="s">
        <v>31911</v>
      </c>
    </row>
    <row r="31882" spans="1:1" x14ac:dyDescent="0.25">
      <c r="A31882" s="24" t="s">
        <v>31912</v>
      </c>
    </row>
    <row r="31883" spans="1:1" x14ac:dyDescent="0.25">
      <c r="A31883" s="22" t="s">
        <v>31913</v>
      </c>
    </row>
    <row r="31884" spans="1:1" x14ac:dyDescent="0.25">
      <c r="A31884" s="22" t="s">
        <v>31914</v>
      </c>
    </row>
    <row r="31885" spans="1:1" x14ac:dyDescent="0.25">
      <c r="A31885" s="23" t="s">
        <v>31915</v>
      </c>
    </row>
    <row r="31886" spans="1:1" x14ac:dyDescent="0.25">
      <c r="A31886" s="23" t="s">
        <v>31916</v>
      </c>
    </row>
    <row r="31887" spans="1:1" x14ac:dyDescent="0.25">
      <c r="A31887" s="23" t="s">
        <v>31917</v>
      </c>
    </row>
    <row r="31888" spans="1:1" x14ac:dyDescent="0.25">
      <c r="A31888" s="22" t="s">
        <v>31918</v>
      </c>
    </row>
    <row r="31889" spans="1:1" x14ac:dyDescent="0.25">
      <c r="A31889" s="22" t="s">
        <v>31919</v>
      </c>
    </row>
    <row r="31890" spans="1:1" x14ac:dyDescent="0.25">
      <c r="A31890" s="22" t="s">
        <v>31920</v>
      </c>
    </row>
    <row r="31891" spans="1:1" x14ac:dyDescent="0.25">
      <c r="A31891" s="22" t="s">
        <v>31921</v>
      </c>
    </row>
    <row r="31892" spans="1:1" x14ac:dyDescent="0.25">
      <c r="A31892" s="22" t="s">
        <v>31922</v>
      </c>
    </row>
    <row r="31893" spans="1:1" x14ac:dyDescent="0.25">
      <c r="A31893" s="23" t="s">
        <v>31923</v>
      </c>
    </row>
    <row r="31894" spans="1:1" x14ac:dyDescent="0.25">
      <c r="A31894" s="23" t="s">
        <v>31924</v>
      </c>
    </row>
    <row r="31895" spans="1:1" x14ac:dyDescent="0.25">
      <c r="A31895" s="24" t="s">
        <v>31925</v>
      </c>
    </row>
    <row r="31896" spans="1:1" x14ac:dyDescent="0.25">
      <c r="A31896" s="22" t="s">
        <v>31926</v>
      </c>
    </row>
    <row r="31897" spans="1:1" x14ac:dyDescent="0.25">
      <c r="A31897" s="23" t="s">
        <v>31927</v>
      </c>
    </row>
    <row r="31898" spans="1:1" x14ac:dyDescent="0.25">
      <c r="A31898" s="22" t="s">
        <v>31928</v>
      </c>
    </row>
    <row r="31899" spans="1:1" x14ac:dyDescent="0.25">
      <c r="A31899" s="23" t="s">
        <v>31929</v>
      </c>
    </row>
    <row r="31900" spans="1:1" x14ac:dyDescent="0.25">
      <c r="A31900" s="22" t="s">
        <v>31930</v>
      </c>
    </row>
    <row r="31901" spans="1:1" x14ac:dyDescent="0.25">
      <c r="A31901" s="22" t="s">
        <v>31931</v>
      </c>
    </row>
    <row r="31902" spans="1:1" x14ac:dyDescent="0.25">
      <c r="A31902" s="22" t="s">
        <v>31932</v>
      </c>
    </row>
    <row r="31903" spans="1:1" x14ac:dyDescent="0.25">
      <c r="A31903" s="23" t="s">
        <v>31933</v>
      </c>
    </row>
    <row r="31904" spans="1:1" x14ac:dyDescent="0.25">
      <c r="A31904" s="22" t="s">
        <v>31934</v>
      </c>
    </row>
    <row r="31905" spans="1:1" x14ac:dyDescent="0.25">
      <c r="A31905" s="22" t="s">
        <v>31935</v>
      </c>
    </row>
    <row r="31906" spans="1:1" x14ac:dyDescent="0.25">
      <c r="A31906" s="22" t="s">
        <v>31936</v>
      </c>
    </row>
    <row r="31907" spans="1:1" x14ac:dyDescent="0.25">
      <c r="A31907" s="22" t="s">
        <v>31937</v>
      </c>
    </row>
    <row r="31908" spans="1:1" x14ac:dyDescent="0.25">
      <c r="A31908" s="22" t="s">
        <v>31938</v>
      </c>
    </row>
    <row r="31909" spans="1:1" x14ac:dyDescent="0.25">
      <c r="A31909" s="22" t="s">
        <v>31939</v>
      </c>
    </row>
    <row r="31910" spans="1:1" x14ac:dyDescent="0.25">
      <c r="A31910" s="23" t="s">
        <v>31940</v>
      </c>
    </row>
    <row r="31911" spans="1:1" x14ac:dyDescent="0.25">
      <c r="A31911" s="24" t="s">
        <v>31941</v>
      </c>
    </row>
    <row r="31912" spans="1:1" x14ac:dyDescent="0.25">
      <c r="A31912" s="22" t="s">
        <v>31942</v>
      </c>
    </row>
    <row r="31913" spans="1:1" x14ac:dyDescent="0.25">
      <c r="A31913" s="22" t="s">
        <v>31943</v>
      </c>
    </row>
    <row r="31914" spans="1:1" x14ac:dyDescent="0.25">
      <c r="A31914" s="22" t="s">
        <v>31944</v>
      </c>
    </row>
    <row r="31915" spans="1:1" x14ac:dyDescent="0.25">
      <c r="A31915" s="22" t="s">
        <v>31945</v>
      </c>
    </row>
    <row r="31916" spans="1:1" x14ac:dyDescent="0.25">
      <c r="A31916" s="22" t="s">
        <v>31946</v>
      </c>
    </row>
    <row r="31917" spans="1:1" x14ac:dyDescent="0.25">
      <c r="A31917" s="22" t="s">
        <v>31947</v>
      </c>
    </row>
    <row r="31918" spans="1:1" x14ac:dyDescent="0.25">
      <c r="A31918" s="22" t="s">
        <v>31948</v>
      </c>
    </row>
    <row r="31919" spans="1:1" x14ac:dyDescent="0.25">
      <c r="A31919" s="22" t="s">
        <v>31949</v>
      </c>
    </row>
    <row r="31920" spans="1:1" x14ac:dyDescent="0.25">
      <c r="A31920" s="22" t="s">
        <v>31950</v>
      </c>
    </row>
    <row r="31921" spans="1:1" x14ac:dyDescent="0.25">
      <c r="A31921" s="22" t="s">
        <v>31951</v>
      </c>
    </row>
    <row r="31922" spans="1:1" x14ac:dyDescent="0.25">
      <c r="A31922" s="22" t="s">
        <v>31952</v>
      </c>
    </row>
    <row r="31923" spans="1:1" x14ac:dyDescent="0.25">
      <c r="A31923" s="23" t="s">
        <v>31953</v>
      </c>
    </row>
    <row r="31924" spans="1:1" x14ac:dyDescent="0.25">
      <c r="A31924" s="22" t="s">
        <v>31954</v>
      </c>
    </row>
    <row r="31925" spans="1:1" x14ac:dyDescent="0.25">
      <c r="A31925" s="22" t="s">
        <v>31955</v>
      </c>
    </row>
    <row r="31926" spans="1:1" x14ac:dyDescent="0.25">
      <c r="A31926" s="24" t="s">
        <v>31956</v>
      </c>
    </row>
    <row r="31927" spans="1:1" x14ac:dyDescent="0.25">
      <c r="A31927" s="22" t="s">
        <v>31957</v>
      </c>
    </row>
    <row r="31928" spans="1:1" x14ac:dyDescent="0.25">
      <c r="A31928" s="22" t="s">
        <v>31958</v>
      </c>
    </row>
    <row r="31929" spans="1:1" x14ac:dyDescent="0.25">
      <c r="A31929" s="22" t="s">
        <v>31959</v>
      </c>
    </row>
    <row r="31930" spans="1:1" x14ac:dyDescent="0.25">
      <c r="A31930" s="24" t="s">
        <v>31960</v>
      </c>
    </row>
    <row r="31931" spans="1:1" x14ac:dyDescent="0.25">
      <c r="A31931" s="24" t="s">
        <v>31961</v>
      </c>
    </row>
    <row r="31932" spans="1:1" x14ac:dyDescent="0.25">
      <c r="A31932" s="22" t="s">
        <v>31962</v>
      </c>
    </row>
    <row r="31933" spans="1:1" x14ac:dyDescent="0.25">
      <c r="A31933" s="22" t="s">
        <v>31963</v>
      </c>
    </row>
    <row r="31934" spans="1:1" x14ac:dyDescent="0.25">
      <c r="A31934" s="22" t="s">
        <v>31964</v>
      </c>
    </row>
    <row r="31935" spans="1:1" x14ac:dyDescent="0.25">
      <c r="A31935" s="22" t="s">
        <v>31965</v>
      </c>
    </row>
    <row r="31936" spans="1:1" x14ac:dyDescent="0.25">
      <c r="A31936" s="23" t="s">
        <v>31966</v>
      </c>
    </row>
    <row r="31937" spans="1:1" x14ac:dyDescent="0.25">
      <c r="A31937" s="22" t="s">
        <v>31967</v>
      </c>
    </row>
    <row r="31938" spans="1:1" x14ac:dyDescent="0.25">
      <c r="A31938" s="22" t="s">
        <v>31968</v>
      </c>
    </row>
    <row r="31939" spans="1:1" x14ac:dyDescent="0.25">
      <c r="A31939" s="22" t="s">
        <v>31969</v>
      </c>
    </row>
    <row r="31940" spans="1:1" x14ac:dyDescent="0.25">
      <c r="A31940" s="23" t="s">
        <v>31970</v>
      </c>
    </row>
    <row r="31941" spans="1:1" x14ac:dyDescent="0.25">
      <c r="A31941" s="22" t="s">
        <v>31971</v>
      </c>
    </row>
    <row r="31942" spans="1:1" x14ac:dyDescent="0.25">
      <c r="A31942" s="22" t="s">
        <v>31972</v>
      </c>
    </row>
    <row r="31943" spans="1:1" x14ac:dyDescent="0.25">
      <c r="A31943" s="22" t="s">
        <v>31973</v>
      </c>
    </row>
    <row r="31944" spans="1:1" x14ac:dyDescent="0.25">
      <c r="A31944" s="23" t="s">
        <v>31974</v>
      </c>
    </row>
    <row r="31945" spans="1:1" x14ac:dyDescent="0.25">
      <c r="A31945" s="23" t="s">
        <v>31975</v>
      </c>
    </row>
    <row r="31946" spans="1:1" x14ac:dyDescent="0.25">
      <c r="A31946" s="22" t="s">
        <v>31976</v>
      </c>
    </row>
    <row r="31947" spans="1:1" x14ac:dyDescent="0.25">
      <c r="A31947" s="23" t="s">
        <v>31977</v>
      </c>
    </row>
    <row r="31948" spans="1:1" x14ac:dyDescent="0.25">
      <c r="A31948" s="22" t="s">
        <v>31978</v>
      </c>
    </row>
    <row r="31949" spans="1:1" x14ac:dyDescent="0.25">
      <c r="A31949" s="23" t="s">
        <v>31979</v>
      </c>
    </row>
    <row r="31950" spans="1:1" x14ac:dyDescent="0.25">
      <c r="A31950" s="22" t="s">
        <v>31980</v>
      </c>
    </row>
    <row r="31951" spans="1:1" x14ac:dyDescent="0.25">
      <c r="A31951" s="22" t="s">
        <v>31981</v>
      </c>
    </row>
    <row r="31952" spans="1:1" x14ac:dyDescent="0.25">
      <c r="A31952" s="22" t="s">
        <v>31982</v>
      </c>
    </row>
    <row r="31953" spans="1:1" x14ac:dyDescent="0.25">
      <c r="A31953" s="24" t="s">
        <v>31983</v>
      </c>
    </row>
    <row r="31954" spans="1:1" x14ac:dyDescent="0.25">
      <c r="A31954" s="22" t="s">
        <v>31984</v>
      </c>
    </row>
    <row r="31955" spans="1:1" x14ac:dyDescent="0.25">
      <c r="A31955" s="22" t="s">
        <v>31985</v>
      </c>
    </row>
    <row r="31956" spans="1:1" x14ac:dyDescent="0.25">
      <c r="A31956" s="22" t="s">
        <v>31986</v>
      </c>
    </row>
    <row r="31957" spans="1:1" x14ac:dyDescent="0.25">
      <c r="A31957" s="22" t="s">
        <v>31987</v>
      </c>
    </row>
    <row r="31958" spans="1:1" x14ac:dyDescent="0.25">
      <c r="A31958" s="22" t="s">
        <v>31988</v>
      </c>
    </row>
    <row r="31959" spans="1:1" x14ac:dyDescent="0.25">
      <c r="A31959" s="24" t="s">
        <v>31989</v>
      </c>
    </row>
    <row r="31960" spans="1:1" x14ac:dyDescent="0.25">
      <c r="A31960" s="22" t="s">
        <v>31990</v>
      </c>
    </row>
    <row r="31961" spans="1:1" x14ac:dyDescent="0.25">
      <c r="A31961" s="22" t="s">
        <v>31991</v>
      </c>
    </row>
    <row r="31962" spans="1:1" x14ac:dyDescent="0.25">
      <c r="A31962" s="22" t="s">
        <v>31992</v>
      </c>
    </row>
    <row r="31963" spans="1:1" x14ac:dyDescent="0.25">
      <c r="A31963" s="22" t="s">
        <v>31993</v>
      </c>
    </row>
    <row r="31964" spans="1:1" x14ac:dyDescent="0.25">
      <c r="A31964" s="23" t="s">
        <v>31994</v>
      </c>
    </row>
    <row r="31965" spans="1:1" x14ac:dyDescent="0.25">
      <c r="A31965" s="22" t="s">
        <v>31995</v>
      </c>
    </row>
    <row r="31966" spans="1:1" x14ac:dyDescent="0.25">
      <c r="A31966" s="23" t="s">
        <v>31996</v>
      </c>
    </row>
    <row r="31967" spans="1:1" x14ac:dyDescent="0.25">
      <c r="A31967" s="22" t="s">
        <v>31997</v>
      </c>
    </row>
    <row r="31968" spans="1:1" x14ac:dyDescent="0.25">
      <c r="A31968" s="22" t="s">
        <v>31998</v>
      </c>
    </row>
    <row r="31969" spans="1:1" x14ac:dyDescent="0.25">
      <c r="A31969" s="24" t="s">
        <v>31999</v>
      </c>
    </row>
    <row r="31970" spans="1:1" x14ac:dyDescent="0.25">
      <c r="A31970" s="23" t="s">
        <v>32000</v>
      </c>
    </row>
    <row r="31971" spans="1:1" x14ac:dyDescent="0.25">
      <c r="A31971" s="22" t="s">
        <v>32001</v>
      </c>
    </row>
    <row r="31972" spans="1:1" x14ac:dyDescent="0.25">
      <c r="A31972" s="24" t="s">
        <v>32002</v>
      </c>
    </row>
    <row r="31973" spans="1:1" x14ac:dyDescent="0.25">
      <c r="A31973" s="23" t="s">
        <v>32003</v>
      </c>
    </row>
    <row r="31974" spans="1:1" x14ac:dyDescent="0.25">
      <c r="A31974" s="22" t="s">
        <v>32004</v>
      </c>
    </row>
    <row r="31975" spans="1:1" x14ac:dyDescent="0.25">
      <c r="A31975" s="23" t="s">
        <v>32005</v>
      </c>
    </row>
    <row r="31976" spans="1:1" x14ac:dyDescent="0.25">
      <c r="A31976" s="22" t="s">
        <v>32006</v>
      </c>
    </row>
    <row r="31977" spans="1:1" x14ac:dyDescent="0.25">
      <c r="A31977" s="23" t="s">
        <v>32007</v>
      </c>
    </row>
    <row r="31978" spans="1:1" x14ac:dyDescent="0.25">
      <c r="A31978" s="22" t="s">
        <v>32008</v>
      </c>
    </row>
    <row r="31979" spans="1:1" x14ac:dyDescent="0.25">
      <c r="A31979" s="22" t="s">
        <v>32009</v>
      </c>
    </row>
    <row r="31980" spans="1:1" x14ac:dyDescent="0.25">
      <c r="A31980" s="22" t="s">
        <v>32010</v>
      </c>
    </row>
    <row r="31981" spans="1:1" x14ac:dyDescent="0.25">
      <c r="A31981" s="22" t="s">
        <v>32011</v>
      </c>
    </row>
    <row r="31982" spans="1:1" x14ac:dyDescent="0.25">
      <c r="A31982" s="24" t="s">
        <v>32012</v>
      </c>
    </row>
    <row r="31983" spans="1:1" x14ac:dyDescent="0.25">
      <c r="A31983" s="22" t="s">
        <v>32013</v>
      </c>
    </row>
    <row r="31984" spans="1:1" x14ac:dyDescent="0.25">
      <c r="A31984" s="24" t="s">
        <v>32014</v>
      </c>
    </row>
    <row r="31985" spans="1:1" x14ac:dyDescent="0.25">
      <c r="A31985" s="22" t="s">
        <v>32015</v>
      </c>
    </row>
    <row r="31986" spans="1:1" x14ac:dyDescent="0.25">
      <c r="A31986" s="22" t="s">
        <v>32016</v>
      </c>
    </row>
    <row r="31987" spans="1:1" x14ac:dyDescent="0.25">
      <c r="A31987" s="22" t="s">
        <v>32017</v>
      </c>
    </row>
    <row r="31988" spans="1:1" x14ac:dyDescent="0.25">
      <c r="A31988" s="23" t="s">
        <v>32018</v>
      </c>
    </row>
    <row r="31989" spans="1:1" x14ac:dyDescent="0.25">
      <c r="A31989" s="23" t="s">
        <v>32019</v>
      </c>
    </row>
    <row r="31990" spans="1:1" x14ac:dyDescent="0.25">
      <c r="A31990" s="22" t="s">
        <v>32020</v>
      </c>
    </row>
    <row r="31991" spans="1:1" x14ac:dyDescent="0.25">
      <c r="A31991" s="23" t="s">
        <v>32021</v>
      </c>
    </row>
    <row r="31992" spans="1:1" x14ac:dyDescent="0.25">
      <c r="A31992" s="22" t="s">
        <v>32022</v>
      </c>
    </row>
    <row r="31993" spans="1:1" x14ac:dyDescent="0.25">
      <c r="A31993" s="22" t="s">
        <v>32023</v>
      </c>
    </row>
    <row r="31994" spans="1:1" x14ac:dyDescent="0.25">
      <c r="A31994" s="24" t="s">
        <v>32024</v>
      </c>
    </row>
    <row r="31995" spans="1:1" x14ac:dyDescent="0.25">
      <c r="A31995" s="22" t="s">
        <v>32025</v>
      </c>
    </row>
    <row r="31996" spans="1:1" x14ac:dyDescent="0.25">
      <c r="A31996" s="22" t="s">
        <v>32026</v>
      </c>
    </row>
    <row r="31997" spans="1:1" x14ac:dyDescent="0.25">
      <c r="A31997" s="22" t="s">
        <v>32027</v>
      </c>
    </row>
    <row r="31998" spans="1:1" x14ac:dyDescent="0.25">
      <c r="A31998" s="22" t="s">
        <v>32028</v>
      </c>
    </row>
    <row r="31999" spans="1:1" x14ac:dyDescent="0.25">
      <c r="A31999" s="24" t="s">
        <v>32029</v>
      </c>
    </row>
    <row r="32000" spans="1:1" x14ac:dyDescent="0.25">
      <c r="A32000" s="23" t="s">
        <v>32030</v>
      </c>
    </row>
    <row r="32001" spans="1:1" x14ac:dyDescent="0.25">
      <c r="A32001" s="22" t="s">
        <v>32031</v>
      </c>
    </row>
    <row r="32002" spans="1:1" x14ac:dyDescent="0.25">
      <c r="A32002" s="22" t="s">
        <v>32032</v>
      </c>
    </row>
    <row r="32003" spans="1:1" x14ac:dyDescent="0.25">
      <c r="A32003" s="22" t="s">
        <v>32033</v>
      </c>
    </row>
    <row r="32004" spans="1:1" x14ac:dyDescent="0.25">
      <c r="A32004" s="22" t="s">
        <v>32034</v>
      </c>
    </row>
    <row r="32005" spans="1:1" x14ac:dyDescent="0.25">
      <c r="A32005" s="22" t="s">
        <v>32035</v>
      </c>
    </row>
    <row r="32006" spans="1:1" x14ac:dyDescent="0.25">
      <c r="A32006" s="22" t="s">
        <v>32036</v>
      </c>
    </row>
    <row r="32007" spans="1:1" x14ac:dyDescent="0.25">
      <c r="A32007" s="22" t="s">
        <v>32037</v>
      </c>
    </row>
    <row r="32008" spans="1:1" x14ac:dyDescent="0.25">
      <c r="A32008" s="22" t="s">
        <v>32038</v>
      </c>
    </row>
    <row r="32009" spans="1:1" x14ac:dyDescent="0.25">
      <c r="A32009" s="22" t="s">
        <v>32039</v>
      </c>
    </row>
    <row r="32010" spans="1:1" x14ac:dyDescent="0.25">
      <c r="A32010" s="22" t="s">
        <v>32040</v>
      </c>
    </row>
    <row r="32011" spans="1:1" x14ac:dyDescent="0.25">
      <c r="A32011" s="22" t="s">
        <v>32041</v>
      </c>
    </row>
    <row r="32012" spans="1:1" x14ac:dyDescent="0.25">
      <c r="A32012" s="22" t="s">
        <v>32042</v>
      </c>
    </row>
    <row r="32013" spans="1:1" x14ac:dyDescent="0.25">
      <c r="A32013" s="23" t="s">
        <v>32043</v>
      </c>
    </row>
    <row r="32014" spans="1:1" x14ac:dyDescent="0.25">
      <c r="A32014" s="22" t="s">
        <v>32044</v>
      </c>
    </row>
    <row r="32015" spans="1:1" x14ac:dyDescent="0.25">
      <c r="A32015" s="23" t="s">
        <v>32045</v>
      </c>
    </row>
    <row r="32016" spans="1:1" x14ac:dyDescent="0.25">
      <c r="A32016" s="23" t="s">
        <v>32046</v>
      </c>
    </row>
    <row r="32017" spans="1:1" x14ac:dyDescent="0.25">
      <c r="A32017" s="23" t="s">
        <v>32047</v>
      </c>
    </row>
    <row r="32018" spans="1:1" x14ac:dyDescent="0.25">
      <c r="A32018" s="22" t="s">
        <v>32048</v>
      </c>
    </row>
    <row r="32019" spans="1:1" x14ac:dyDescent="0.25">
      <c r="A32019" s="22" t="s">
        <v>32049</v>
      </c>
    </row>
    <row r="32020" spans="1:1" x14ac:dyDescent="0.25">
      <c r="A32020" s="23" t="s">
        <v>32050</v>
      </c>
    </row>
    <row r="32021" spans="1:1" x14ac:dyDescent="0.25">
      <c r="A32021" s="22" t="s">
        <v>32051</v>
      </c>
    </row>
    <row r="32022" spans="1:1" x14ac:dyDescent="0.25">
      <c r="A32022" s="22" t="s">
        <v>32052</v>
      </c>
    </row>
    <row r="32023" spans="1:1" x14ac:dyDescent="0.25">
      <c r="A32023" s="24" t="s">
        <v>32053</v>
      </c>
    </row>
    <row r="32024" spans="1:1" x14ac:dyDescent="0.25">
      <c r="A32024" s="22" t="s">
        <v>32054</v>
      </c>
    </row>
    <row r="32025" spans="1:1" x14ac:dyDescent="0.25">
      <c r="A32025" s="22" t="s">
        <v>32055</v>
      </c>
    </row>
    <row r="32026" spans="1:1" x14ac:dyDescent="0.25">
      <c r="A32026" s="24" t="s">
        <v>32056</v>
      </c>
    </row>
    <row r="32027" spans="1:1" x14ac:dyDescent="0.25">
      <c r="A32027" s="22" t="s">
        <v>32057</v>
      </c>
    </row>
    <row r="32028" spans="1:1" x14ac:dyDescent="0.25">
      <c r="A32028" s="23" t="s">
        <v>32058</v>
      </c>
    </row>
    <row r="32029" spans="1:1" x14ac:dyDescent="0.25">
      <c r="A32029" s="22" t="s">
        <v>32059</v>
      </c>
    </row>
    <row r="32030" spans="1:1" x14ac:dyDescent="0.25">
      <c r="A32030" s="22" t="s">
        <v>32060</v>
      </c>
    </row>
    <row r="32031" spans="1:1" x14ac:dyDescent="0.25">
      <c r="A32031" s="22" t="s">
        <v>32061</v>
      </c>
    </row>
    <row r="32032" spans="1:1" x14ac:dyDescent="0.25">
      <c r="A32032" s="22" t="s">
        <v>32062</v>
      </c>
    </row>
    <row r="32033" spans="1:1" x14ac:dyDescent="0.25">
      <c r="A32033" s="22" t="s">
        <v>32063</v>
      </c>
    </row>
    <row r="32034" spans="1:1" x14ac:dyDescent="0.25">
      <c r="A32034" s="22" t="s">
        <v>32064</v>
      </c>
    </row>
    <row r="32035" spans="1:1" x14ac:dyDescent="0.25">
      <c r="A32035" s="22" t="s">
        <v>32065</v>
      </c>
    </row>
    <row r="32036" spans="1:1" x14ac:dyDescent="0.25">
      <c r="A32036" s="24" t="s">
        <v>32066</v>
      </c>
    </row>
    <row r="32037" spans="1:1" x14ac:dyDescent="0.25">
      <c r="A32037" s="22" t="s">
        <v>32067</v>
      </c>
    </row>
    <row r="32038" spans="1:1" x14ac:dyDescent="0.25">
      <c r="A32038" s="22" t="s">
        <v>32068</v>
      </c>
    </row>
    <row r="32039" spans="1:1" x14ac:dyDescent="0.25">
      <c r="A32039" s="22" t="s">
        <v>32069</v>
      </c>
    </row>
    <row r="32040" spans="1:1" x14ac:dyDescent="0.25">
      <c r="A32040" s="24" t="s">
        <v>32070</v>
      </c>
    </row>
    <row r="32041" spans="1:1" x14ac:dyDescent="0.25">
      <c r="A32041" s="22" t="s">
        <v>32071</v>
      </c>
    </row>
    <row r="32042" spans="1:1" x14ac:dyDescent="0.25">
      <c r="A32042" s="24" t="s">
        <v>32072</v>
      </c>
    </row>
    <row r="32043" spans="1:1" x14ac:dyDescent="0.25">
      <c r="A32043" s="22" t="s">
        <v>32073</v>
      </c>
    </row>
    <row r="32044" spans="1:1" x14ac:dyDescent="0.25">
      <c r="A32044" s="22" t="s">
        <v>32074</v>
      </c>
    </row>
    <row r="32045" spans="1:1" x14ac:dyDescent="0.25">
      <c r="A32045" s="24" t="s">
        <v>32075</v>
      </c>
    </row>
    <row r="32046" spans="1:1" x14ac:dyDescent="0.25">
      <c r="A32046" s="22" t="s">
        <v>32076</v>
      </c>
    </row>
    <row r="32047" spans="1:1" x14ac:dyDescent="0.25">
      <c r="A32047" s="23" t="s">
        <v>32077</v>
      </c>
    </row>
    <row r="32048" spans="1:1" x14ac:dyDescent="0.25">
      <c r="A32048" s="22" t="s">
        <v>32078</v>
      </c>
    </row>
    <row r="32049" spans="1:1" x14ac:dyDescent="0.25">
      <c r="A32049" s="22" t="s">
        <v>32079</v>
      </c>
    </row>
    <row r="32050" spans="1:1" x14ac:dyDescent="0.25">
      <c r="A32050" s="22" t="s">
        <v>32080</v>
      </c>
    </row>
    <row r="32051" spans="1:1" x14ac:dyDescent="0.25">
      <c r="A32051" s="22" t="s">
        <v>32081</v>
      </c>
    </row>
    <row r="32052" spans="1:1" x14ac:dyDescent="0.25">
      <c r="A32052" s="22" t="s">
        <v>32082</v>
      </c>
    </row>
    <row r="32053" spans="1:1" x14ac:dyDescent="0.25">
      <c r="A32053" s="22" t="s">
        <v>32083</v>
      </c>
    </row>
    <row r="32054" spans="1:1" x14ac:dyDescent="0.25">
      <c r="A32054" s="22" t="s">
        <v>32084</v>
      </c>
    </row>
    <row r="32055" spans="1:1" x14ac:dyDescent="0.25">
      <c r="A32055" s="22" t="s">
        <v>32085</v>
      </c>
    </row>
    <row r="32056" spans="1:1" x14ac:dyDescent="0.25">
      <c r="A32056" s="22" t="s">
        <v>32086</v>
      </c>
    </row>
    <row r="32057" spans="1:1" x14ac:dyDescent="0.25">
      <c r="A32057" s="22" t="s">
        <v>32087</v>
      </c>
    </row>
    <row r="32058" spans="1:1" x14ac:dyDescent="0.25">
      <c r="A32058" s="22" t="s">
        <v>32088</v>
      </c>
    </row>
    <row r="32059" spans="1:1" x14ac:dyDescent="0.25">
      <c r="A32059" s="22" t="s">
        <v>32089</v>
      </c>
    </row>
    <row r="32060" spans="1:1" x14ac:dyDescent="0.25">
      <c r="A32060" s="23" t="s">
        <v>32090</v>
      </c>
    </row>
    <row r="32061" spans="1:1" x14ac:dyDescent="0.25">
      <c r="A32061" s="22" t="s">
        <v>32091</v>
      </c>
    </row>
    <row r="32062" spans="1:1" x14ac:dyDescent="0.25">
      <c r="A32062" s="22" t="s">
        <v>32092</v>
      </c>
    </row>
    <row r="32063" spans="1:1" x14ac:dyDescent="0.25">
      <c r="A32063" s="23" t="s">
        <v>32093</v>
      </c>
    </row>
    <row r="32064" spans="1:1" x14ac:dyDescent="0.25">
      <c r="A32064" s="22" t="s">
        <v>32094</v>
      </c>
    </row>
    <row r="32065" spans="1:1" x14ac:dyDescent="0.25">
      <c r="A32065" s="22" t="s">
        <v>32095</v>
      </c>
    </row>
    <row r="32066" spans="1:1" x14ac:dyDescent="0.25">
      <c r="A32066" s="22" t="s">
        <v>32096</v>
      </c>
    </row>
    <row r="32067" spans="1:1" x14ac:dyDescent="0.25">
      <c r="A32067" s="22" t="s">
        <v>32097</v>
      </c>
    </row>
    <row r="32068" spans="1:1" x14ac:dyDescent="0.25">
      <c r="A32068" s="23" t="s">
        <v>32098</v>
      </c>
    </row>
    <row r="32069" spans="1:1" x14ac:dyDescent="0.25">
      <c r="A32069" s="22" t="s">
        <v>32099</v>
      </c>
    </row>
    <row r="32070" spans="1:1" x14ac:dyDescent="0.25">
      <c r="A32070" s="22" t="s">
        <v>32100</v>
      </c>
    </row>
    <row r="32071" spans="1:1" x14ac:dyDescent="0.25">
      <c r="A32071" s="22" t="s">
        <v>32101</v>
      </c>
    </row>
    <row r="32072" spans="1:1" x14ac:dyDescent="0.25">
      <c r="A32072" s="22" t="s">
        <v>32102</v>
      </c>
    </row>
    <row r="32073" spans="1:1" x14ac:dyDescent="0.25">
      <c r="A32073" s="22" t="s">
        <v>32103</v>
      </c>
    </row>
    <row r="32074" spans="1:1" x14ac:dyDescent="0.25">
      <c r="A32074" s="22" t="s">
        <v>32104</v>
      </c>
    </row>
    <row r="32075" spans="1:1" x14ac:dyDescent="0.25">
      <c r="A32075" s="24" t="s">
        <v>32105</v>
      </c>
    </row>
    <row r="32076" spans="1:1" x14ac:dyDescent="0.25">
      <c r="A32076" s="22" t="s">
        <v>32106</v>
      </c>
    </row>
    <row r="32077" spans="1:1" x14ac:dyDescent="0.25">
      <c r="A32077" s="22" t="s">
        <v>32107</v>
      </c>
    </row>
    <row r="32078" spans="1:1" x14ac:dyDescent="0.25">
      <c r="A32078" s="23" t="s">
        <v>32108</v>
      </c>
    </row>
    <row r="32079" spans="1:1" x14ac:dyDescent="0.25">
      <c r="A32079" s="22" t="s">
        <v>32109</v>
      </c>
    </row>
    <row r="32080" spans="1:1" x14ac:dyDescent="0.25">
      <c r="A32080" s="22" t="s">
        <v>32110</v>
      </c>
    </row>
    <row r="32081" spans="1:1" x14ac:dyDescent="0.25">
      <c r="A32081" s="22" t="s">
        <v>32111</v>
      </c>
    </row>
    <row r="32082" spans="1:1" x14ac:dyDescent="0.25">
      <c r="A32082" s="22" t="s">
        <v>32112</v>
      </c>
    </row>
    <row r="32083" spans="1:1" x14ac:dyDescent="0.25">
      <c r="A32083" s="22" t="s">
        <v>32113</v>
      </c>
    </row>
    <row r="32084" spans="1:1" x14ac:dyDescent="0.25">
      <c r="A32084" s="24" t="s">
        <v>32114</v>
      </c>
    </row>
    <row r="32085" spans="1:1" x14ac:dyDescent="0.25">
      <c r="A32085" s="22" t="s">
        <v>32115</v>
      </c>
    </row>
    <row r="32086" spans="1:1" x14ac:dyDescent="0.25">
      <c r="A32086" s="24" t="s">
        <v>32116</v>
      </c>
    </row>
    <row r="32087" spans="1:1" x14ac:dyDescent="0.25">
      <c r="A32087" s="24" t="s">
        <v>32117</v>
      </c>
    </row>
    <row r="32088" spans="1:1" x14ac:dyDescent="0.25">
      <c r="A32088" s="22" t="s">
        <v>32118</v>
      </c>
    </row>
    <row r="32089" spans="1:1" x14ac:dyDescent="0.25">
      <c r="A32089" s="22" t="s">
        <v>32119</v>
      </c>
    </row>
    <row r="32090" spans="1:1" x14ac:dyDescent="0.25">
      <c r="A32090" s="24" t="s">
        <v>32120</v>
      </c>
    </row>
    <row r="32091" spans="1:1" x14ac:dyDescent="0.25">
      <c r="A32091" s="23" t="s">
        <v>32121</v>
      </c>
    </row>
    <row r="32092" spans="1:1" x14ac:dyDescent="0.25">
      <c r="A32092" s="24" t="s">
        <v>32122</v>
      </c>
    </row>
    <row r="32093" spans="1:1" x14ac:dyDescent="0.25">
      <c r="A32093" s="22" t="s">
        <v>32123</v>
      </c>
    </row>
    <row r="32094" spans="1:1" x14ac:dyDescent="0.25">
      <c r="A32094" s="22" t="s">
        <v>32124</v>
      </c>
    </row>
    <row r="32095" spans="1:1" x14ac:dyDescent="0.25">
      <c r="A32095" s="23" t="s">
        <v>32125</v>
      </c>
    </row>
    <row r="32096" spans="1:1" x14ac:dyDescent="0.25">
      <c r="A32096" s="23" t="s">
        <v>32126</v>
      </c>
    </row>
    <row r="32097" spans="1:1" x14ac:dyDescent="0.25">
      <c r="A32097" s="22" t="s">
        <v>32127</v>
      </c>
    </row>
    <row r="32098" spans="1:1" x14ac:dyDescent="0.25">
      <c r="A32098" s="24" t="s">
        <v>32128</v>
      </c>
    </row>
    <row r="32099" spans="1:1" x14ac:dyDescent="0.25">
      <c r="A32099" s="22" t="s">
        <v>32129</v>
      </c>
    </row>
    <row r="32100" spans="1:1" x14ac:dyDescent="0.25">
      <c r="A32100" s="24" t="s">
        <v>32130</v>
      </c>
    </row>
    <row r="32101" spans="1:1" x14ac:dyDescent="0.25">
      <c r="A32101" s="22" t="s">
        <v>32131</v>
      </c>
    </row>
    <row r="32102" spans="1:1" x14ac:dyDescent="0.25">
      <c r="A32102" s="22" t="s">
        <v>32132</v>
      </c>
    </row>
    <row r="32103" spans="1:1" x14ac:dyDescent="0.25">
      <c r="A32103" s="22" t="s">
        <v>32133</v>
      </c>
    </row>
    <row r="32104" spans="1:1" x14ac:dyDescent="0.25">
      <c r="A32104" s="24" t="s">
        <v>32134</v>
      </c>
    </row>
    <row r="32105" spans="1:1" x14ac:dyDescent="0.25">
      <c r="A32105" s="24" t="s">
        <v>32135</v>
      </c>
    </row>
    <row r="32106" spans="1:1" x14ac:dyDescent="0.25">
      <c r="A32106" s="22" t="s">
        <v>32136</v>
      </c>
    </row>
    <row r="32107" spans="1:1" x14ac:dyDescent="0.25">
      <c r="A32107" s="23" t="s">
        <v>32137</v>
      </c>
    </row>
    <row r="32108" spans="1:1" x14ac:dyDescent="0.25">
      <c r="A32108" s="22" t="s">
        <v>32138</v>
      </c>
    </row>
    <row r="32109" spans="1:1" x14ac:dyDescent="0.25">
      <c r="A32109" s="22" t="s">
        <v>32139</v>
      </c>
    </row>
    <row r="32110" spans="1:1" x14ac:dyDescent="0.25">
      <c r="A32110" s="22" t="s">
        <v>32140</v>
      </c>
    </row>
    <row r="32111" spans="1:1" x14ac:dyDescent="0.25">
      <c r="A32111" s="22" t="s">
        <v>32141</v>
      </c>
    </row>
    <row r="32112" spans="1:1" x14ac:dyDescent="0.25">
      <c r="A32112" s="22" t="s">
        <v>32142</v>
      </c>
    </row>
    <row r="32113" spans="1:1" x14ac:dyDescent="0.25">
      <c r="A32113" s="24" t="s">
        <v>32143</v>
      </c>
    </row>
    <row r="32114" spans="1:1" x14ac:dyDescent="0.25">
      <c r="A32114" s="22" t="s">
        <v>32144</v>
      </c>
    </row>
    <row r="32115" spans="1:1" x14ac:dyDescent="0.25">
      <c r="A32115" s="22" t="s">
        <v>32145</v>
      </c>
    </row>
    <row r="32116" spans="1:1" x14ac:dyDescent="0.25">
      <c r="A32116" s="22" t="s">
        <v>32146</v>
      </c>
    </row>
    <row r="32117" spans="1:1" x14ac:dyDescent="0.25">
      <c r="A32117" s="22" t="s">
        <v>32147</v>
      </c>
    </row>
    <row r="32118" spans="1:1" x14ac:dyDescent="0.25">
      <c r="A32118" s="22" t="s">
        <v>32148</v>
      </c>
    </row>
    <row r="32119" spans="1:1" x14ac:dyDescent="0.25">
      <c r="A32119" s="22" t="s">
        <v>32149</v>
      </c>
    </row>
    <row r="32120" spans="1:1" x14ac:dyDescent="0.25">
      <c r="A32120" s="22" t="s">
        <v>32150</v>
      </c>
    </row>
    <row r="32121" spans="1:1" x14ac:dyDescent="0.25">
      <c r="A32121" s="22" t="s">
        <v>32151</v>
      </c>
    </row>
    <row r="32122" spans="1:1" x14ac:dyDescent="0.25">
      <c r="A32122" s="22" t="s">
        <v>32152</v>
      </c>
    </row>
    <row r="32123" spans="1:1" x14ac:dyDescent="0.25">
      <c r="A32123" s="22" t="s">
        <v>32153</v>
      </c>
    </row>
    <row r="32124" spans="1:1" x14ac:dyDescent="0.25">
      <c r="A32124" s="23" t="s">
        <v>32154</v>
      </c>
    </row>
    <row r="32125" spans="1:1" x14ac:dyDescent="0.25">
      <c r="A32125" s="23" t="s">
        <v>32155</v>
      </c>
    </row>
    <row r="32126" spans="1:1" x14ac:dyDescent="0.25">
      <c r="A32126" s="22" t="s">
        <v>32156</v>
      </c>
    </row>
    <row r="32127" spans="1:1" x14ac:dyDescent="0.25">
      <c r="A32127" s="22" t="s">
        <v>32157</v>
      </c>
    </row>
    <row r="32128" spans="1:1" x14ac:dyDescent="0.25">
      <c r="A32128" s="22" t="s">
        <v>32158</v>
      </c>
    </row>
    <row r="32129" spans="1:1" x14ac:dyDescent="0.25">
      <c r="A32129" s="24" t="s">
        <v>32159</v>
      </c>
    </row>
    <row r="32130" spans="1:1" x14ac:dyDescent="0.25">
      <c r="A32130" s="23" t="s">
        <v>32160</v>
      </c>
    </row>
    <row r="32131" spans="1:1" x14ac:dyDescent="0.25">
      <c r="A32131" s="22" t="s">
        <v>32161</v>
      </c>
    </row>
    <row r="32132" spans="1:1" x14ac:dyDescent="0.25">
      <c r="A32132" s="23" t="s">
        <v>32162</v>
      </c>
    </row>
    <row r="32133" spans="1:1" x14ac:dyDescent="0.25">
      <c r="A32133" s="23" t="s">
        <v>32163</v>
      </c>
    </row>
    <row r="32134" spans="1:1" x14ac:dyDescent="0.25">
      <c r="A32134" s="22" t="s">
        <v>32164</v>
      </c>
    </row>
    <row r="32135" spans="1:1" x14ac:dyDescent="0.25">
      <c r="A32135" s="22" t="s">
        <v>32165</v>
      </c>
    </row>
    <row r="32136" spans="1:1" x14ac:dyDescent="0.25">
      <c r="A32136" s="22" t="s">
        <v>32166</v>
      </c>
    </row>
    <row r="32137" spans="1:1" x14ac:dyDescent="0.25">
      <c r="A32137" s="22" t="s">
        <v>32167</v>
      </c>
    </row>
    <row r="32138" spans="1:1" x14ac:dyDescent="0.25">
      <c r="A32138" s="22" t="s">
        <v>32168</v>
      </c>
    </row>
    <row r="32139" spans="1:1" x14ac:dyDescent="0.25">
      <c r="A32139" s="23" t="s">
        <v>32169</v>
      </c>
    </row>
    <row r="32140" spans="1:1" x14ac:dyDescent="0.25">
      <c r="A32140" s="22" t="s">
        <v>32170</v>
      </c>
    </row>
    <row r="32141" spans="1:1" x14ac:dyDescent="0.25">
      <c r="A32141" s="24" t="s">
        <v>32171</v>
      </c>
    </row>
    <row r="32142" spans="1:1" x14ac:dyDescent="0.25">
      <c r="A32142" s="22" t="s">
        <v>32172</v>
      </c>
    </row>
    <row r="32143" spans="1:1" x14ac:dyDescent="0.25">
      <c r="A32143" s="24" t="s">
        <v>32173</v>
      </c>
    </row>
    <row r="32144" spans="1:1" x14ac:dyDescent="0.25">
      <c r="A32144" s="22" t="s">
        <v>32174</v>
      </c>
    </row>
    <row r="32145" spans="1:1" x14ac:dyDescent="0.25">
      <c r="A32145" s="22" t="s">
        <v>32175</v>
      </c>
    </row>
    <row r="32146" spans="1:1" x14ac:dyDescent="0.25">
      <c r="A32146" s="22" t="s">
        <v>32176</v>
      </c>
    </row>
    <row r="32147" spans="1:1" x14ac:dyDescent="0.25">
      <c r="A32147" s="22" t="s">
        <v>32177</v>
      </c>
    </row>
    <row r="32148" spans="1:1" x14ac:dyDescent="0.25">
      <c r="A32148" s="23" t="s">
        <v>32178</v>
      </c>
    </row>
    <row r="32149" spans="1:1" x14ac:dyDescent="0.25">
      <c r="A32149" s="24" t="s">
        <v>32179</v>
      </c>
    </row>
    <row r="32150" spans="1:1" x14ac:dyDescent="0.25">
      <c r="A32150" s="22" t="s">
        <v>32180</v>
      </c>
    </row>
    <row r="32151" spans="1:1" x14ac:dyDescent="0.25">
      <c r="A32151" s="23" t="s">
        <v>32181</v>
      </c>
    </row>
    <row r="32152" spans="1:1" x14ac:dyDescent="0.25">
      <c r="A32152" s="22" t="s">
        <v>32182</v>
      </c>
    </row>
    <row r="32153" spans="1:1" x14ac:dyDescent="0.25">
      <c r="A32153" s="22" t="s">
        <v>32183</v>
      </c>
    </row>
    <row r="32154" spans="1:1" x14ac:dyDescent="0.25">
      <c r="A32154" s="22" t="s">
        <v>32184</v>
      </c>
    </row>
    <row r="32155" spans="1:1" x14ac:dyDescent="0.25">
      <c r="A32155" s="24" t="s">
        <v>32185</v>
      </c>
    </row>
    <row r="32156" spans="1:1" x14ac:dyDescent="0.25">
      <c r="A32156" s="22" t="s">
        <v>32186</v>
      </c>
    </row>
    <row r="32157" spans="1:1" x14ac:dyDescent="0.25">
      <c r="A32157" s="22" t="s">
        <v>32187</v>
      </c>
    </row>
    <row r="32158" spans="1:1" x14ac:dyDescent="0.25">
      <c r="A32158" s="23" t="s">
        <v>32188</v>
      </c>
    </row>
    <row r="32159" spans="1:1" x14ac:dyDescent="0.25">
      <c r="A32159" s="23" t="s">
        <v>32189</v>
      </c>
    </row>
    <row r="32160" spans="1:1" x14ac:dyDescent="0.25">
      <c r="A32160" s="23" t="s">
        <v>32190</v>
      </c>
    </row>
    <row r="32161" spans="1:1" x14ac:dyDescent="0.25">
      <c r="A32161" s="22" t="s">
        <v>32191</v>
      </c>
    </row>
    <row r="32162" spans="1:1" x14ac:dyDescent="0.25">
      <c r="A32162" s="22" t="s">
        <v>32192</v>
      </c>
    </row>
    <row r="32163" spans="1:1" x14ac:dyDescent="0.25">
      <c r="A32163" s="22" t="s">
        <v>32193</v>
      </c>
    </row>
    <row r="32164" spans="1:1" x14ac:dyDescent="0.25">
      <c r="A32164" s="22" t="s">
        <v>32194</v>
      </c>
    </row>
    <row r="32165" spans="1:1" x14ac:dyDescent="0.25">
      <c r="A32165" s="22" t="s">
        <v>32195</v>
      </c>
    </row>
    <row r="32166" spans="1:1" x14ac:dyDescent="0.25">
      <c r="A32166" s="22" t="s">
        <v>32196</v>
      </c>
    </row>
    <row r="32167" spans="1:1" x14ac:dyDescent="0.25">
      <c r="A32167" s="24" t="s">
        <v>32197</v>
      </c>
    </row>
    <row r="32168" spans="1:1" x14ac:dyDescent="0.25">
      <c r="A32168" s="22" t="s">
        <v>32198</v>
      </c>
    </row>
    <row r="32169" spans="1:1" x14ac:dyDescent="0.25">
      <c r="A32169" s="22" t="s">
        <v>32199</v>
      </c>
    </row>
    <row r="32170" spans="1:1" x14ac:dyDescent="0.25">
      <c r="A32170" s="24" t="s">
        <v>32200</v>
      </c>
    </row>
    <row r="32171" spans="1:1" x14ac:dyDescent="0.25">
      <c r="A32171" s="22" t="s">
        <v>32201</v>
      </c>
    </row>
    <row r="32172" spans="1:1" x14ac:dyDescent="0.25">
      <c r="A32172" s="22" t="s">
        <v>32202</v>
      </c>
    </row>
    <row r="32173" spans="1:1" x14ac:dyDescent="0.25">
      <c r="A32173" s="22" t="s">
        <v>32203</v>
      </c>
    </row>
    <row r="32174" spans="1:1" x14ac:dyDescent="0.25">
      <c r="A32174" s="22" t="s">
        <v>32204</v>
      </c>
    </row>
    <row r="32175" spans="1:1" x14ac:dyDescent="0.25">
      <c r="A32175" s="22" t="s">
        <v>32205</v>
      </c>
    </row>
    <row r="32176" spans="1:1" x14ac:dyDescent="0.25">
      <c r="A32176" s="22" t="s">
        <v>32206</v>
      </c>
    </row>
    <row r="32177" spans="1:1" x14ac:dyDescent="0.25">
      <c r="A32177" s="22" t="s">
        <v>32207</v>
      </c>
    </row>
    <row r="32178" spans="1:1" x14ac:dyDescent="0.25">
      <c r="A32178" s="23" t="s">
        <v>32208</v>
      </c>
    </row>
    <row r="32179" spans="1:1" x14ac:dyDescent="0.25">
      <c r="A32179" s="24" t="s">
        <v>32209</v>
      </c>
    </row>
    <row r="32180" spans="1:1" x14ac:dyDescent="0.25">
      <c r="A32180" s="22" t="s">
        <v>32210</v>
      </c>
    </row>
    <row r="32181" spans="1:1" x14ac:dyDescent="0.25">
      <c r="A32181" s="22" t="s">
        <v>32211</v>
      </c>
    </row>
    <row r="32182" spans="1:1" x14ac:dyDescent="0.25">
      <c r="A32182" s="22" t="s">
        <v>32212</v>
      </c>
    </row>
    <row r="32183" spans="1:1" x14ac:dyDescent="0.25">
      <c r="A32183" s="22" t="s">
        <v>32213</v>
      </c>
    </row>
    <row r="32184" spans="1:1" x14ac:dyDescent="0.25">
      <c r="A32184" s="24" t="s">
        <v>32214</v>
      </c>
    </row>
    <row r="32185" spans="1:1" x14ac:dyDescent="0.25">
      <c r="A32185" s="22" t="s">
        <v>32215</v>
      </c>
    </row>
    <row r="32186" spans="1:1" x14ac:dyDescent="0.25">
      <c r="A32186" s="22" t="s">
        <v>32216</v>
      </c>
    </row>
    <row r="32187" spans="1:1" x14ac:dyDescent="0.25">
      <c r="A32187" s="22" t="s">
        <v>32217</v>
      </c>
    </row>
    <row r="32188" spans="1:1" x14ac:dyDescent="0.25">
      <c r="A32188" s="22" t="s">
        <v>32218</v>
      </c>
    </row>
    <row r="32189" spans="1:1" x14ac:dyDescent="0.25">
      <c r="A32189" s="22" t="s">
        <v>32219</v>
      </c>
    </row>
    <row r="32190" spans="1:1" x14ac:dyDescent="0.25">
      <c r="A32190" s="22" t="s">
        <v>32220</v>
      </c>
    </row>
    <row r="32191" spans="1:1" x14ac:dyDescent="0.25">
      <c r="A32191" s="22" t="s">
        <v>32221</v>
      </c>
    </row>
    <row r="32192" spans="1:1" x14ac:dyDescent="0.25">
      <c r="A32192" s="24" t="s">
        <v>32222</v>
      </c>
    </row>
    <row r="32193" spans="1:1" x14ac:dyDescent="0.25">
      <c r="A32193" s="22" t="s">
        <v>32223</v>
      </c>
    </row>
    <row r="32194" spans="1:1" x14ac:dyDescent="0.25">
      <c r="A32194" s="22" t="s">
        <v>32224</v>
      </c>
    </row>
    <row r="32195" spans="1:1" x14ac:dyDescent="0.25">
      <c r="A32195" s="22" t="s">
        <v>32225</v>
      </c>
    </row>
    <row r="32196" spans="1:1" x14ac:dyDescent="0.25">
      <c r="A32196" s="22" t="s">
        <v>32226</v>
      </c>
    </row>
    <row r="32197" spans="1:1" x14ac:dyDescent="0.25">
      <c r="A32197" s="24" t="s">
        <v>32227</v>
      </c>
    </row>
    <row r="32198" spans="1:1" x14ac:dyDescent="0.25">
      <c r="A32198" s="23" t="s">
        <v>32228</v>
      </c>
    </row>
    <row r="32199" spans="1:1" x14ac:dyDescent="0.25">
      <c r="A32199" s="22" t="s">
        <v>32229</v>
      </c>
    </row>
    <row r="32200" spans="1:1" x14ac:dyDescent="0.25">
      <c r="A32200" s="23" t="s">
        <v>32230</v>
      </c>
    </row>
    <row r="32201" spans="1:1" x14ac:dyDescent="0.25">
      <c r="A32201" s="22" t="s">
        <v>32231</v>
      </c>
    </row>
    <row r="32202" spans="1:1" x14ac:dyDescent="0.25">
      <c r="A32202" s="24" t="s">
        <v>32232</v>
      </c>
    </row>
    <row r="32203" spans="1:1" x14ac:dyDescent="0.25">
      <c r="A32203" s="22" t="s">
        <v>32233</v>
      </c>
    </row>
    <row r="32204" spans="1:1" x14ac:dyDescent="0.25">
      <c r="A32204" s="24" t="s">
        <v>32234</v>
      </c>
    </row>
    <row r="32205" spans="1:1" x14ac:dyDescent="0.25">
      <c r="A32205" s="23" t="s">
        <v>32235</v>
      </c>
    </row>
    <row r="32206" spans="1:1" x14ac:dyDescent="0.25">
      <c r="A32206" s="22" t="s">
        <v>32236</v>
      </c>
    </row>
    <row r="32207" spans="1:1" x14ac:dyDescent="0.25">
      <c r="A32207" s="22" t="s">
        <v>32237</v>
      </c>
    </row>
    <row r="32208" spans="1:1" x14ac:dyDescent="0.25">
      <c r="A32208" s="22" t="s">
        <v>32238</v>
      </c>
    </row>
    <row r="32209" spans="1:1" x14ac:dyDescent="0.25">
      <c r="A32209" s="22" t="s">
        <v>32239</v>
      </c>
    </row>
    <row r="32210" spans="1:1" x14ac:dyDescent="0.25">
      <c r="A32210" s="22" t="s">
        <v>32240</v>
      </c>
    </row>
    <row r="32211" spans="1:1" x14ac:dyDescent="0.25">
      <c r="A32211" s="23" t="s">
        <v>32241</v>
      </c>
    </row>
    <row r="32212" spans="1:1" x14ac:dyDescent="0.25">
      <c r="A32212" s="22" t="s">
        <v>32242</v>
      </c>
    </row>
    <row r="32213" spans="1:1" x14ac:dyDescent="0.25">
      <c r="A32213" s="22" t="s">
        <v>32243</v>
      </c>
    </row>
    <row r="32214" spans="1:1" x14ac:dyDescent="0.25">
      <c r="A32214" s="22" t="s">
        <v>32244</v>
      </c>
    </row>
    <row r="32215" spans="1:1" x14ac:dyDescent="0.25">
      <c r="A32215" s="22" t="s">
        <v>32245</v>
      </c>
    </row>
    <row r="32216" spans="1:1" x14ac:dyDescent="0.25">
      <c r="A32216" s="22" t="s">
        <v>32246</v>
      </c>
    </row>
    <row r="32217" spans="1:1" x14ac:dyDescent="0.25">
      <c r="A32217" s="22" t="s">
        <v>32247</v>
      </c>
    </row>
    <row r="32218" spans="1:1" x14ac:dyDescent="0.25">
      <c r="A32218" s="23" t="s">
        <v>32248</v>
      </c>
    </row>
    <row r="32219" spans="1:1" x14ac:dyDescent="0.25">
      <c r="A32219" s="24" t="s">
        <v>32249</v>
      </c>
    </row>
    <row r="32220" spans="1:1" x14ac:dyDescent="0.25">
      <c r="A32220" s="22" t="s">
        <v>32250</v>
      </c>
    </row>
    <row r="32221" spans="1:1" x14ac:dyDescent="0.25">
      <c r="A32221" s="22" t="s">
        <v>32251</v>
      </c>
    </row>
    <row r="32222" spans="1:1" x14ac:dyDescent="0.25">
      <c r="A32222" s="24" t="s">
        <v>32252</v>
      </c>
    </row>
    <row r="32223" spans="1:1" x14ac:dyDescent="0.25">
      <c r="A32223" s="24" t="s">
        <v>32253</v>
      </c>
    </row>
    <row r="32224" spans="1:1" x14ac:dyDescent="0.25">
      <c r="A32224" s="22" t="s">
        <v>32254</v>
      </c>
    </row>
    <row r="32225" spans="1:1" x14ac:dyDescent="0.25">
      <c r="A32225" s="22" t="s">
        <v>32255</v>
      </c>
    </row>
    <row r="32226" spans="1:1" x14ac:dyDescent="0.25">
      <c r="A32226" s="22" t="s">
        <v>32256</v>
      </c>
    </row>
    <row r="32227" spans="1:1" x14ac:dyDescent="0.25">
      <c r="A32227" s="24" t="s">
        <v>32257</v>
      </c>
    </row>
    <row r="32228" spans="1:1" x14ac:dyDescent="0.25">
      <c r="A32228" s="22" t="s">
        <v>32258</v>
      </c>
    </row>
    <row r="32229" spans="1:1" x14ac:dyDescent="0.25">
      <c r="A32229" s="24" t="s">
        <v>32259</v>
      </c>
    </row>
    <row r="32230" spans="1:1" x14ac:dyDescent="0.25">
      <c r="A32230" s="23" t="s">
        <v>32260</v>
      </c>
    </row>
    <row r="32231" spans="1:1" x14ac:dyDescent="0.25">
      <c r="A32231" s="24" t="s">
        <v>32261</v>
      </c>
    </row>
    <row r="32232" spans="1:1" x14ac:dyDescent="0.25">
      <c r="A32232" s="22" t="s">
        <v>32262</v>
      </c>
    </row>
    <row r="32233" spans="1:1" x14ac:dyDescent="0.25">
      <c r="A32233" s="22" t="s">
        <v>32263</v>
      </c>
    </row>
    <row r="32234" spans="1:1" x14ac:dyDescent="0.25">
      <c r="A32234" s="24" t="s">
        <v>32264</v>
      </c>
    </row>
    <row r="32235" spans="1:1" x14ac:dyDescent="0.25">
      <c r="A32235" s="23" t="s">
        <v>32265</v>
      </c>
    </row>
    <row r="32236" spans="1:1" x14ac:dyDescent="0.25">
      <c r="A32236" s="22" t="s">
        <v>32266</v>
      </c>
    </row>
    <row r="32237" spans="1:1" x14ac:dyDescent="0.25">
      <c r="A32237" s="23" t="s">
        <v>32267</v>
      </c>
    </row>
    <row r="32238" spans="1:1" x14ac:dyDescent="0.25">
      <c r="A32238" s="22" t="s">
        <v>32268</v>
      </c>
    </row>
    <row r="32239" spans="1:1" x14ac:dyDescent="0.25">
      <c r="A32239" s="22" t="s">
        <v>32269</v>
      </c>
    </row>
    <row r="32240" spans="1:1" x14ac:dyDescent="0.25">
      <c r="A32240" s="24" t="s">
        <v>32270</v>
      </c>
    </row>
    <row r="32241" spans="1:1" x14ac:dyDescent="0.25">
      <c r="A32241" s="22" t="s">
        <v>32271</v>
      </c>
    </row>
    <row r="32242" spans="1:1" x14ac:dyDescent="0.25">
      <c r="A32242" s="22" t="s">
        <v>32272</v>
      </c>
    </row>
    <row r="32243" spans="1:1" x14ac:dyDescent="0.25">
      <c r="A32243" s="22" t="s">
        <v>32273</v>
      </c>
    </row>
    <row r="32244" spans="1:1" x14ac:dyDescent="0.25">
      <c r="A32244" s="24" t="s">
        <v>32274</v>
      </c>
    </row>
    <row r="32245" spans="1:1" x14ac:dyDescent="0.25">
      <c r="A32245" s="22" t="s">
        <v>32275</v>
      </c>
    </row>
    <row r="32246" spans="1:1" x14ac:dyDescent="0.25">
      <c r="A32246" s="23" t="s">
        <v>32276</v>
      </c>
    </row>
    <row r="32247" spans="1:1" x14ac:dyDescent="0.25">
      <c r="A32247" s="22" t="s">
        <v>32277</v>
      </c>
    </row>
    <row r="32248" spans="1:1" x14ac:dyDescent="0.25">
      <c r="A32248" s="22" t="s">
        <v>32278</v>
      </c>
    </row>
    <row r="32249" spans="1:1" x14ac:dyDescent="0.25">
      <c r="A32249" s="23" t="s">
        <v>32279</v>
      </c>
    </row>
    <row r="32250" spans="1:1" x14ac:dyDescent="0.25">
      <c r="A32250" s="23" t="s">
        <v>32280</v>
      </c>
    </row>
    <row r="32251" spans="1:1" x14ac:dyDescent="0.25">
      <c r="A32251" s="22" t="s">
        <v>32281</v>
      </c>
    </row>
    <row r="32252" spans="1:1" x14ac:dyDescent="0.25">
      <c r="A32252" s="22" t="s">
        <v>32282</v>
      </c>
    </row>
    <row r="32253" spans="1:1" x14ac:dyDescent="0.25">
      <c r="A32253" s="22" t="s">
        <v>32283</v>
      </c>
    </row>
    <row r="32254" spans="1:1" x14ac:dyDescent="0.25">
      <c r="A32254" s="23" t="s">
        <v>32284</v>
      </c>
    </row>
    <row r="32255" spans="1:1" x14ac:dyDescent="0.25">
      <c r="A32255" s="22" t="s">
        <v>32285</v>
      </c>
    </row>
    <row r="32256" spans="1:1" x14ac:dyDescent="0.25">
      <c r="A32256" s="22" t="s">
        <v>32286</v>
      </c>
    </row>
    <row r="32257" spans="1:1" x14ac:dyDescent="0.25">
      <c r="A32257" s="22" t="s">
        <v>32287</v>
      </c>
    </row>
    <row r="32258" spans="1:1" x14ac:dyDescent="0.25">
      <c r="A32258" s="22" t="s">
        <v>32288</v>
      </c>
    </row>
    <row r="32259" spans="1:1" x14ac:dyDescent="0.25">
      <c r="A32259" s="24" t="s">
        <v>32289</v>
      </c>
    </row>
    <row r="32260" spans="1:1" x14ac:dyDescent="0.25">
      <c r="A32260" s="22" t="s">
        <v>32290</v>
      </c>
    </row>
    <row r="32261" spans="1:1" x14ac:dyDescent="0.25">
      <c r="A32261" s="22" t="s">
        <v>32291</v>
      </c>
    </row>
    <row r="32262" spans="1:1" x14ac:dyDescent="0.25">
      <c r="A32262" s="22" t="s">
        <v>32292</v>
      </c>
    </row>
    <row r="32263" spans="1:1" x14ac:dyDescent="0.25">
      <c r="A32263" s="22" t="s">
        <v>32293</v>
      </c>
    </row>
    <row r="32264" spans="1:1" x14ac:dyDescent="0.25">
      <c r="A32264" s="23" t="s">
        <v>32294</v>
      </c>
    </row>
    <row r="32265" spans="1:1" x14ac:dyDescent="0.25">
      <c r="A32265" s="22" t="s">
        <v>32295</v>
      </c>
    </row>
    <row r="32266" spans="1:1" x14ac:dyDescent="0.25">
      <c r="A32266" s="22" t="s">
        <v>32296</v>
      </c>
    </row>
    <row r="32267" spans="1:1" x14ac:dyDescent="0.25">
      <c r="A32267" s="23" t="s">
        <v>32297</v>
      </c>
    </row>
    <row r="32268" spans="1:1" x14ac:dyDescent="0.25">
      <c r="A32268" s="22" t="s">
        <v>32298</v>
      </c>
    </row>
    <row r="32269" spans="1:1" x14ac:dyDescent="0.25">
      <c r="A32269" s="24" t="s">
        <v>32299</v>
      </c>
    </row>
    <row r="32270" spans="1:1" x14ac:dyDescent="0.25">
      <c r="A32270" s="22" t="s">
        <v>32300</v>
      </c>
    </row>
    <row r="32271" spans="1:1" x14ac:dyDescent="0.25">
      <c r="A32271" s="22" t="s">
        <v>32301</v>
      </c>
    </row>
    <row r="32272" spans="1:1" x14ac:dyDescent="0.25">
      <c r="A32272" s="24" t="s">
        <v>32302</v>
      </c>
    </row>
    <row r="32273" spans="1:1" x14ac:dyDescent="0.25">
      <c r="A32273" s="22" t="s">
        <v>32303</v>
      </c>
    </row>
    <row r="32274" spans="1:1" x14ac:dyDescent="0.25">
      <c r="A32274" s="22" t="s">
        <v>32304</v>
      </c>
    </row>
    <row r="32275" spans="1:1" x14ac:dyDescent="0.25">
      <c r="A32275" s="24" t="s">
        <v>32305</v>
      </c>
    </row>
    <row r="32276" spans="1:1" x14ac:dyDescent="0.25">
      <c r="A32276" s="22" t="s">
        <v>32306</v>
      </c>
    </row>
    <row r="32277" spans="1:1" x14ac:dyDescent="0.25">
      <c r="A32277" s="23" t="s">
        <v>32307</v>
      </c>
    </row>
    <row r="32278" spans="1:1" x14ac:dyDescent="0.25">
      <c r="A32278" s="22" t="s">
        <v>32308</v>
      </c>
    </row>
    <row r="32279" spans="1:1" x14ac:dyDescent="0.25">
      <c r="A32279" s="22" t="s">
        <v>32309</v>
      </c>
    </row>
    <row r="32280" spans="1:1" x14ac:dyDescent="0.25">
      <c r="A32280" s="22" t="s">
        <v>32310</v>
      </c>
    </row>
    <row r="32281" spans="1:1" x14ac:dyDescent="0.25">
      <c r="A32281" s="22" t="s">
        <v>32311</v>
      </c>
    </row>
    <row r="32282" spans="1:1" x14ac:dyDescent="0.25">
      <c r="A32282" s="24" t="s">
        <v>32312</v>
      </c>
    </row>
    <row r="32283" spans="1:1" x14ac:dyDescent="0.25">
      <c r="A32283" s="22" t="s">
        <v>32313</v>
      </c>
    </row>
    <row r="32284" spans="1:1" x14ac:dyDescent="0.25">
      <c r="A32284" s="22" t="s">
        <v>32314</v>
      </c>
    </row>
    <row r="32285" spans="1:1" x14ac:dyDescent="0.25">
      <c r="A32285" s="22" t="s">
        <v>32315</v>
      </c>
    </row>
    <row r="32286" spans="1:1" x14ac:dyDescent="0.25">
      <c r="A32286" s="22" t="s">
        <v>32316</v>
      </c>
    </row>
    <row r="32287" spans="1:1" x14ac:dyDescent="0.25">
      <c r="A32287" s="23" t="s">
        <v>32317</v>
      </c>
    </row>
    <row r="32288" spans="1:1" x14ac:dyDescent="0.25">
      <c r="A32288" s="22" t="s">
        <v>32318</v>
      </c>
    </row>
    <row r="32289" spans="1:1" x14ac:dyDescent="0.25">
      <c r="A32289" s="22" t="s">
        <v>32319</v>
      </c>
    </row>
    <row r="32290" spans="1:1" x14ac:dyDescent="0.25">
      <c r="A32290" s="22" t="s">
        <v>32320</v>
      </c>
    </row>
    <row r="32291" spans="1:1" x14ac:dyDescent="0.25">
      <c r="A32291" s="22" t="s">
        <v>32321</v>
      </c>
    </row>
    <row r="32292" spans="1:1" x14ac:dyDescent="0.25">
      <c r="A32292" s="24" t="s">
        <v>32322</v>
      </c>
    </row>
    <row r="32293" spans="1:1" x14ac:dyDescent="0.25">
      <c r="A32293" s="24" t="s">
        <v>32323</v>
      </c>
    </row>
    <row r="32294" spans="1:1" x14ac:dyDescent="0.25">
      <c r="A32294" s="22" t="s">
        <v>32324</v>
      </c>
    </row>
    <row r="32295" spans="1:1" x14ac:dyDescent="0.25">
      <c r="A32295" s="22" t="s">
        <v>32325</v>
      </c>
    </row>
    <row r="32296" spans="1:1" x14ac:dyDescent="0.25">
      <c r="A32296" s="23" t="s">
        <v>32326</v>
      </c>
    </row>
    <row r="32297" spans="1:1" x14ac:dyDescent="0.25">
      <c r="A32297" s="22" t="s">
        <v>32327</v>
      </c>
    </row>
    <row r="32298" spans="1:1" x14ac:dyDescent="0.25">
      <c r="A32298" s="23" t="s">
        <v>32328</v>
      </c>
    </row>
    <row r="32299" spans="1:1" x14ac:dyDescent="0.25">
      <c r="A32299" s="22" t="s">
        <v>32329</v>
      </c>
    </row>
    <row r="32300" spans="1:1" x14ac:dyDescent="0.25">
      <c r="A32300" s="24" t="s">
        <v>32330</v>
      </c>
    </row>
    <row r="32301" spans="1:1" x14ac:dyDescent="0.25">
      <c r="A32301" s="22" t="s">
        <v>32331</v>
      </c>
    </row>
    <row r="32302" spans="1:1" x14ac:dyDescent="0.25">
      <c r="A32302" s="22" t="s">
        <v>32332</v>
      </c>
    </row>
    <row r="32303" spans="1:1" x14ac:dyDescent="0.25">
      <c r="A32303" s="22" t="s">
        <v>32333</v>
      </c>
    </row>
    <row r="32304" spans="1:1" x14ac:dyDescent="0.25">
      <c r="A32304" s="24" t="s">
        <v>32334</v>
      </c>
    </row>
    <row r="32305" spans="1:1" x14ac:dyDescent="0.25">
      <c r="A32305" s="22" t="s">
        <v>32335</v>
      </c>
    </row>
    <row r="32306" spans="1:1" x14ac:dyDescent="0.25">
      <c r="A32306" s="22" t="s">
        <v>32336</v>
      </c>
    </row>
    <row r="32307" spans="1:1" x14ac:dyDescent="0.25">
      <c r="A32307" s="23" t="s">
        <v>32337</v>
      </c>
    </row>
    <row r="32308" spans="1:1" x14ac:dyDescent="0.25">
      <c r="A32308" s="22" t="s">
        <v>32338</v>
      </c>
    </row>
    <row r="32309" spans="1:1" x14ac:dyDescent="0.25">
      <c r="A32309" s="24" t="s">
        <v>32339</v>
      </c>
    </row>
    <row r="32310" spans="1:1" x14ac:dyDescent="0.25">
      <c r="A32310" s="22" t="s">
        <v>32340</v>
      </c>
    </row>
    <row r="32311" spans="1:1" x14ac:dyDescent="0.25">
      <c r="A32311" s="23" t="s">
        <v>32341</v>
      </c>
    </row>
    <row r="32312" spans="1:1" x14ac:dyDescent="0.25">
      <c r="A32312" s="24" t="s">
        <v>32342</v>
      </c>
    </row>
    <row r="32313" spans="1:1" x14ac:dyDescent="0.25">
      <c r="A32313" s="24" t="s">
        <v>32343</v>
      </c>
    </row>
    <row r="32314" spans="1:1" x14ac:dyDescent="0.25">
      <c r="A32314" s="24" t="s">
        <v>32344</v>
      </c>
    </row>
    <row r="32315" spans="1:1" x14ac:dyDescent="0.25">
      <c r="A32315" s="22" t="s">
        <v>32345</v>
      </c>
    </row>
    <row r="32316" spans="1:1" x14ac:dyDescent="0.25">
      <c r="A32316" s="22" t="s">
        <v>32346</v>
      </c>
    </row>
    <row r="32317" spans="1:1" x14ac:dyDescent="0.25">
      <c r="A32317" s="23" t="s">
        <v>32347</v>
      </c>
    </row>
    <row r="32318" spans="1:1" x14ac:dyDescent="0.25">
      <c r="A32318" s="22" t="s">
        <v>32348</v>
      </c>
    </row>
    <row r="32319" spans="1:1" x14ac:dyDescent="0.25">
      <c r="A32319" s="23" t="s">
        <v>32349</v>
      </c>
    </row>
    <row r="32320" spans="1:1" x14ac:dyDescent="0.25">
      <c r="A32320" s="22" t="s">
        <v>32350</v>
      </c>
    </row>
    <row r="32321" spans="1:1" x14ac:dyDescent="0.25">
      <c r="A32321" s="22" t="s">
        <v>32351</v>
      </c>
    </row>
    <row r="32322" spans="1:1" x14ac:dyDescent="0.25">
      <c r="A32322" s="24" t="s">
        <v>32352</v>
      </c>
    </row>
    <row r="32323" spans="1:1" x14ac:dyDescent="0.25">
      <c r="A32323" s="23" t="s">
        <v>32353</v>
      </c>
    </row>
    <row r="32324" spans="1:1" x14ac:dyDescent="0.25">
      <c r="A32324" s="22" t="s">
        <v>32354</v>
      </c>
    </row>
    <row r="32325" spans="1:1" x14ac:dyDescent="0.25">
      <c r="A32325" s="24" t="s">
        <v>32355</v>
      </c>
    </row>
    <row r="32326" spans="1:1" x14ac:dyDescent="0.25">
      <c r="A32326" s="22" t="s">
        <v>32356</v>
      </c>
    </row>
    <row r="32327" spans="1:1" x14ac:dyDescent="0.25">
      <c r="A32327" s="22" t="s">
        <v>32357</v>
      </c>
    </row>
    <row r="32328" spans="1:1" x14ac:dyDescent="0.25">
      <c r="A32328" s="22" t="s">
        <v>32358</v>
      </c>
    </row>
    <row r="32329" spans="1:1" x14ac:dyDescent="0.25">
      <c r="A32329" s="22" t="s">
        <v>32359</v>
      </c>
    </row>
    <row r="32330" spans="1:1" x14ac:dyDescent="0.25">
      <c r="A32330" s="22" t="s">
        <v>32360</v>
      </c>
    </row>
    <row r="32331" spans="1:1" x14ac:dyDescent="0.25">
      <c r="A32331" s="22" t="s">
        <v>32361</v>
      </c>
    </row>
    <row r="32332" spans="1:1" x14ac:dyDescent="0.25">
      <c r="A32332" s="22" t="s">
        <v>32362</v>
      </c>
    </row>
    <row r="32333" spans="1:1" x14ac:dyDescent="0.25">
      <c r="A32333" s="22" t="s">
        <v>32363</v>
      </c>
    </row>
    <row r="32334" spans="1:1" x14ac:dyDescent="0.25">
      <c r="A32334" s="22" t="s">
        <v>32364</v>
      </c>
    </row>
    <row r="32335" spans="1:1" x14ac:dyDescent="0.25">
      <c r="A32335" s="24" t="s">
        <v>32365</v>
      </c>
    </row>
    <row r="32336" spans="1:1" x14ac:dyDescent="0.25">
      <c r="A32336" s="23" t="s">
        <v>32366</v>
      </c>
    </row>
    <row r="32337" spans="1:1" x14ac:dyDescent="0.25">
      <c r="A32337" s="23" t="s">
        <v>32367</v>
      </c>
    </row>
    <row r="32338" spans="1:1" x14ac:dyDescent="0.25">
      <c r="A32338" s="23" t="s">
        <v>32368</v>
      </c>
    </row>
    <row r="32339" spans="1:1" x14ac:dyDescent="0.25">
      <c r="A32339" s="24" t="s">
        <v>32369</v>
      </c>
    </row>
    <row r="32340" spans="1:1" x14ac:dyDescent="0.25">
      <c r="A32340" s="22" t="s">
        <v>32370</v>
      </c>
    </row>
    <row r="32341" spans="1:1" x14ac:dyDescent="0.25">
      <c r="A32341" s="22" t="s">
        <v>32371</v>
      </c>
    </row>
    <row r="32342" spans="1:1" x14ac:dyDescent="0.25">
      <c r="A32342" s="24" t="s">
        <v>32372</v>
      </c>
    </row>
    <row r="32343" spans="1:1" x14ac:dyDescent="0.25">
      <c r="A32343" s="22" t="s">
        <v>32373</v>
      </c>
    </row>
    <row r="32344" spans="1:1" x14ac:dyDescent="0.25">
      <c r="A32344" s="24" t="s">
        <v>32374</v>
      </c>
    </row>
    <row r="32345" spans="1:1" x14ac:dyDescent="0.25">
      <c r="A32345" s="22" t="s">
        <v>32375</v>
      </c>
    </row>
    <row r="32346" spans="1:1" x14ac:dyDescent="0.25">
      <c r="A32346" s="22" t="s">
        <v>32376</v>
      </c>
    </row>
    <row r="32347" spans="1:1" x14ac:dyDescent="0.25">
      <c r="A32347" s="22" t="s">
        <v>32377</v>
      </c>
    </row>
    <row r="32348" spans="1:1" x14ac:dyDescent="0.25">
      <c r="A32348" s="24" t="s">
        <v>32378</v>
      </c>
    </row>
    <row r="32349" spans="1:1" x14ac:dyDescent="0.25">
      <c r="A32349" s="22" t="s">
        <v>32379</v>
      </c>
    </row>
    <row r="32350" spans="1:1" x14ac:dyDescent="0.25">
      <c r="A32350" s="24" t="s">
        <v>32380</v>
      </c>
    </row>
    <row r="32351" spans="1:1" x14ac:dyDescent="0.25">
      <c r="A32351" s="22" t="s">
        <v>32381</v>
      </c>
    </row>
    <row r="32352" spans="1:1" x14ac:dyDescent="0.25">
      <c r="A32352" s="22" t="s">
        <v>32382</v>
      </c>
    </row>
    <row r="32353" spans="1:1" x14ac:dyDescent="0.25">
      <c r="A32353" s="22" t="s">
        <v>32383</v>
      </c>
    </row>
    <row r="32354" spans="1:1" x14ac:dyDescent="0.25">
      <c r="A32354" s="23" t="s">
        <v>32384</v>
      </c>
    </row>
    <row r="32355" spans="1:1" x14ac:dyDescent="0.25">
      <c r="A32355" s="22" t="s">
        <v>32385</v>
      </c>
    </row>
    <row r="32356" spans="1:1" x14ac:dyDescent="0.25">
      <c r="A32356" s="22" t="s">
        <v>32386</v>
      </c>
    </row>
    <row r="32357" spans="1:1" x14ac:dyDescent="0.25">
      <c r="A32357" s="22" t="s">
        <v>32387</v>
      </c>
    </row>
    <row r="32358" spans="1:1" x14ac:dyDescent="0.25">
      <c r="A32358" s="22" t="s">
        <v>32388</v>
      </c>
    </row>
    <row r="32359" spans="1:1" x14ac:dyDescent="0.25">
      <c r="A32359" s="22" t="s">
        <v>32389</v>
      </c>
    </row>
    <row r="32360" spans="1:1" x14ac:dyDescent="0.25">
      <c r="A32360" s="23" t="s">
        <v>32390</v>
      </c>
    </row>
    <row r="32361" spans="1:1" x14ac:dyDescent="0.25">
      <c r="A32361" s="24" t="s">
        <v>32391</v>
      </c>
    </row>
    <row r="32362" spans="1:1" x14ac:dyDescent="0.25">
      <c r="A32362" s="22" t="s">
        <v>32392</v>
      </c>
    </row>
    <row r="32363" spans="1:1" x14ac:dyDescent="0.25">
      <c r="A32363" s="22" t="s">
        <v>32393</v>
      </c>
    </row>
    <row r="32364" spans="1:1" x14ac:dyDescent="0.25">
      <c r="A32364" s="22" t="s">
        <v>32394</v>
      </c>
    </row>
    <row r="32365" spans="1:1" x14ac:dyDescent="0.25">
      <c r="A32365" s="24" t="s">
        <v>32395</v>
      </c>
    </row>
    <row r="32366" spans="1:1" x14ac:dyDescent="0.25">
      <c r="A32366" s="24" t="s">
        <v>32396</v>
      </c>
    </row>
    <row r="32367" spans="1:1" x14ac:dyDescent="0.25">
      <c r="A32367" s="22" t="s">
        <v>32397</v>
      </c>
    </row>
    <row r="32368" spans="1:1" x14ac:dyDescent="0.25">
      <c r="A32368" s="22" t="s">
        <v>32398</v>
      </c>
    </row>
    <row r="32369" spans="1:1" x14ac:dyDescent="0.25">
      <c r="A32369" s="24" t="s">
        <v>32399</v>
      </c>
    </row>
    <row r="32370" spans="1:1" x14ac:dyDescent="0.25">
      <c r="A32370" s="22" t="s">
        <v>32400</v>
      </c>
    </row>
    <row r="32371" spans="1:1" x14ac:dyDescent="0.25">
      <c r="A32371" s="22" t="s">
        <v>32401</v>
      </c>
    </row>
    <row r="32372" spans="1:1" x14ac:dyDescent="0.25">
      <c r="A32372" s="22" t="s">
        <v>32402</v>
      </c>
    </row>
    <row r="32373" spans="1:1" x14ac:dyDescent="0.25">
      <c r="A32373" s="24" t="s">
        <v>32403</v>
      </c>
    </row>
    <row r="32374" spans="1:1" x14ac:dyDescent="0.25">
      <c r="A32374" s="22" t="s">
        <v>32404</v>
      </c>
    </row>
    <row r="32375" spans="1:1" x14ac:dyDescent="0.25">
      <c r="A32375" s="22" t="s">
        <v>32405</v>
      </c>
    </row>
    <row r="32376" spans="1:1" x14ac:dyDescent="0.25">
      <c r="A32376" s="22" t="s">
        <v>32406</v>
      </c>
    </row>
    <row r="32377" spans="1:1" x14ac:dyDescent="0.25">
      <c r="A32377" s="22" t="s">
        <v>32407</v>
      </c>
    </row>
    <row r="32378" spans="1:1" x14ac:dyDescent="0.25">
      <c r="A32378" s="22" t="s">
        <v>32408</v>
      </c>
    </row>
    <row r="32379" spans="1:1" x14ac:dyDescent="0.25">
      <c r="A32379" s="24" t="s">
        <v>32409</v>
      </c>
    </row>
    <row r="32380" spans="1:1" x14ac:dyDescent="0.25">
      <c r="A32380" s="22" t="s">
        <v>32410</v>
      </c>
    </row>
    <row r="32381" spans="1:1" x14ac:dyDescent="0.25">
      <c r="A32381" s="23" t="s">
        <v>32411</v>
      </c>
    </row>
    <row r="32382" spans="1:1" x14ac:dyDescent="0.25">
      <c r="A32382" s="22" t="s">
        <v>32412</v>
      </c>
    </row>
    <row r="32383" spans="1:1" x14ac:dyDescent="0.25">
      <c r="A32383" s="22" t="s">
        <v>32413</v>
      </c>
    </row>
    <row r="32384" spans="1:1" x14ac:dyDescent="0.25">
      <c r="A32384" s="23" t="s">
        <v>32414</v>
      </c>
    </row>
    <row r="32385" spans="1:1" x14ac:dyDescent="0.25">
      <c r="A32385" s="22" t="s">
        <v>32415</v>
      </c>
    </row>
    <row r="32386" spans="1:1" x14ac:dyDescent="0.25">
      <c r="A32386" s="22" t="s">
        <v>32416</v>
      </c>
    </row>
    <row r="32387" spans="1:1" x14ac:dyDescent="0.25">
      <c r="A32387" s="23" t="s">
        <v>32417</v>
      </c>
    </row>
    <row r="32388" spans="1:1" x14ac:dyDescent="0.25">
      <c r="A32388" s="24" t="s">
        <v>32418</v>
      </c>
    </row>
    <row r="32389" spans="1:1" x14ac:dyDescent="0.25">
      <c r="A32389" s="22" t="s">
        <v>32419</v>
      </c>
    </row>
    <row r="32390" spans="1:1" x14ac:dyDescent="0.25">
      <c r="A32390" s="23" t="s">
        <v>32420</v>
      </c>
    </row>
    <row r="32391" spans="1:1" x14ac:dyDescent="0.25">
      <c r="A32391" s="22" t="s">
        <v>32421</v>
      </c>
    </row>
    <row r="32392" spans="1:1" x14ac:dyDescent="0.25">
      <c r="A32392" s="22" t="s">
        <v>32422</v>
      </c>
    </row>
    <row r="32393" spans="1:1" x14ac:dyDescent="0.25">
      <c r="A32393" s="22" t="s">
        <v>32423</v>
      </c>
    </row>
    <row r="32394" spans="1:1" x14ac:dyDescent="0.25">
      <c r="A32394" s="23" t="s">
        <v>32424</v>
      </c>
    </row>
    <row r="32395" spans="1:1" x14ac:dyDescent="0.25">
      <c r="A32395" s="22" t="s">
        <v>32425</v>
      </c>
    </row>
    <row r="32396" spans="1:1" x14ac:dyDescent="0.25">
      <c r="A32396" s="22" t="s">
        <v>32426</v>
      </c>
    </row>
    <row r="32397" spans="1:1" x14ac:dyDescent="0.25">
      <c r="A32397" s="22" t="s">
        <v>32427</v>
      </c>
    </row>
    <row r="32398" spans="1:1" x14ac:dyDescent="0.25">
      <c r="A32398" s="23" t="s">
        <v>32428</v>
      </c>
    </row>
    <row r="32399" spans="1:1" x14ac:dyDescent="0.25">
      <c r="A32399" s="22" t="s">
        <v>32429</v>
      </c>
    </row>
    <row r="32400" spans="1:1" x14ac:dyDescent="0.25">
      <c r="A32400" s="22" t="s">
        <v>32430</v>
      </c>
    </row>
    <row r="32401" spans="1:1" x14ac:dyDescent="0.25">
      <c r="A32401" s="23" t="s">
        <v>32431</v>
      </c>
    </row>
    <row r="32402" spans="1:1" x14ac:dyDescent="0.25">
      <c r="A32402" s="22" t="s">
        <v>32432</v>
      </c>
    </row>
    <row r="32403" spans="1:1" x14ac:dyDescent="0.25">
      <c r="A32403" s="22" t="s">
        <v>32433</v>
      </c>
    </row>
    <row r="32404" spans="1:1" x14ac:dyDescent="0.25">
      <c r="A32404" s="22" t="s">
        <v>32434</v>
      </c>
    </row>
    <row r="32405" spans="1:1" x14ac:dyDescent="0.25">
      <c r="A32405" s="22" t="s">
        <v>32435</v>
      </c>
    </row>
    <row r="32406" spans="1:1" x14ac:dyDescent="0.25">
      <c r="A32406" s="22" t="s">
        <v>32436</v>
      </c>
    </row>
    <row r="32407" spans="1:1" x14ac:dyDescent="0.25">
      <c r="A32407" s="22" t="s">
        <v>32437</v>
      </c>
    </row>
    <row r="32408" spans="1:1" x14ac:dyDescent="0.25">
      <c r="A32408" s="22" t="s">
        <v>32438</v>
      </c>
    </row>
    <row r="32409" spans="1:1" x14ac:dyDescent="0.25">
      <c r="A32409" s="24" t="s">
        <v>32439</v>
      </c>
    </row>
    <row r="32410" spans="1:1" x14ac:dyDescent="0.25">
      <c r="A32410" s="24" t="s">
        <v>32440</v>
      </c>
    </row>
    <row r="32411" spans="1:1" x14ac:dyDescent="0.25">
      <c r="A32411" s="22" t="s">
        <v>32441</v>
      </c>
    </row>
    <row r="32412" spans="1:1" x14ac:dyDescent="0.25">
      <c r="A32412" s="24" t="s">
        <v>32442</v>
      </c>
    </row>
    <row r="32413" spans="1:1" x14ac:dyDescent="0.25">
      <c r="A32413" s="23" t="s">
        <v>32443</v>
      </c>
    </row>
    <row r="32414" spans="1:1" x14ac:dyDescent="0.25">
      <c r="A32414" s="22" t="s">
        <v>32444</v>
      </c>
    </row>
    <row r="32415" spans="1:1" x14ac:dyDescent="0.25">
      <c r="A32415" s="22" t="s">
        <v>32445</v>
      </c>
    </row>
    <row r="32416" spans="1:1" x14ac:dyDescent="0.25">
      <c r="A32416" s="22" t="s">
        <v>32446</v>
      </c>
    </row>
    <row r="32417" spans="1:1" x14ac:dyDescent="0.25">
      <c r="A32417" s="22" t="s">
        <v>32447</v>
      </c>
    </row>
    <row r="32418" spans="1:1" x14ac:dyDescent="0.25">
      <c r="A32418" s="22" t="s">
        <v>32448</v>
      </c>
    </row>
    <row r="32419" spans="1:1" x14ac:dyDescent="0.25">
      <c r="A32419" s="22" t="s">
        <v>32449</v>
      </c>
    </row>
    <row r="32420" spans="1:1" x14ac:dyDescent="0.25">
      <c r="A32420" s="22" t="s">
        <v>32450</v>
      </c>
    </row>
    <row r="32421" spans="1:1" x14ac:dyDescent="0.25">
      <c r="A32421" s="22" t="s">
        <v>32451</v>
      </c>
    </row>
    <row r="32422" spans="1:1" x14ac:dyDescent="0.25">
      <c r="A32422" s="22" t="s">
        <v>32452</v>
      </c>
    </row>
    <row r="32423" spans="1:1" x14ac:dyDescent="0.25">
      <c r="A32423" s="22" t="s">
        <v>32453</v>
      </c>
    </row>
    <row r="32424" spans="1:1" x14ac:dyDescent="0.25">
      <c r="A32424" s="24" t="s">
        <v>32454</v>
      </c>
    </row>
    <row r="32425" spans="1:1" x14ac:dyDescent="0.25">
      <c r="A32425" s="24" t="s">
        <v>32455</v>
      </c>
    </row>
    <row r="32426" spans="1:1" x14ac:dyDescent="0.25">
      <c r="A32426" s="24" t="s">
        <v>32456</v>
      </c>
    </row>
    <row r="32427" spans="1:1" x14ac:dyDescent="0.25">
      <c r="A32427" s="22" t="s">
        <v>32457</v>
      </c>
    </row>
    <row r="32428" spans="1:1" x14ac:dyDescent="0.25">
      <c r="A32428" s="22" t="s">
        <v>32458</v>
      </c>
    </row>
    <row r="32429" spans="1:1" x14ac:dyDescent="0.25">
      <c r="A32429" s="23" t="s">
        <v>32459</v>
      </c>
    </row>
    <row r="32430" spans="1:1" x14ac:dyDescent="0.25">
      <c r="A32430" s="22" t="s">
        <v>32460</v>
      </c>
    </row>
    <row r="32431" spans="1:1" x14ac:dyDescent="0.25">
      <c r="A32431" s="22" t="s">
        <v>32461</v>
      </c>
    </row>
    <row r="32432" spans="1:1" x14ac:dyDescent="0.25">
      <c r="A32432" s="22" t="s">
        <v>32462</v>
      </c>
    </row>
    <row r="32433" spans="1:1" x14ac:dyDescent="0.25">
      <c r="A32433" s="22" t="s">
        <v>32463</v>
      </c>
    </row>
    <row r="32434" spans="1:1" x14ac:dyDescent="0.25">
      <c r="A32434" s="22" t="s">
        <v>32464</v>
      </c>
    </row>
    <row r="32435" spans="1:1" x14ac:dyDescent="0.25">
      <c r="A32435" s="22" t="s">
        <v>32465</v>
      </c>
    </row>
    <row r="32436" spans="1:1" x14ac:dyDescent="0.25">
      <c r="A32436" s="24" t="s">
        <v>32466</v>
      </c>
    </row>
    <row r="32437" spans="1:1" x14ac:dyDescent="0.25">
      <c r="A32437" s="22" t="s">
        <v>32467</v>
      </c>
    </row>
    <row r="32438" spans="1:1" x14ac:dyDescent="0.25">
      <c r="A32438" s="22" t="s">
        <v>32468</v>
      </c>
    </row>
    <row r="32439" spans="1:1" x14ac:dyDescent="0.25">
      <c r="A32439" s="24" t="s">
        <v>32469</v>
      </c>
    </row>
    <row r="32440" spans="1:1" x14ac:dyDescent="0.25">
      <c r="A32440" s="22" t="s">
        <v>32470</v>
      </c>
    </row>
    <row r="32441" spans="1:1" x14ac:dyDescent="0.25">
      <c r="A32441" s="24" t="s">
        <v>32471</v>
      </c>
    </row>
    <row r="32442" spans="1:1" x14ac:dyDescent="0.25">
      <c r="A32442" s="22" t="s">
        <v>32472</v>
      </c>
    </row>
    <row r="32443" spans="1:1" x14ac:dyDescent="0.25">
      <c r="A32443" s="22" t="s">
        <v>32473</v>
      </c>
    </row>
    <row r="32444" spans="1:1" x14ac:dyDescent="0.25">
      <c r="A32444" s="23" t="s">
        <v>32474</v>
      </c>
    </row>
    <row r="32445" spans="1:1" x14ac:dyDescent="0.25">
      <c r="A32445" s="24" t="s">
        <v>32475</v>
      </c>
    </row>
    <row r="32446" spans="1:1" x14ac:dyDescent="0.25">
      <c r="A32446" s="22" t="s">
        <v>32476</v>
      </c>
    </row>
    <row r="32447" spans="1:1" x14ac:dyDescent="0.25">
      <c r="A32447" s="23" t="s">
        <v>32477</v>
      </c>
    </row>
    <row r="32448" spans="1:1" x14ac:dyDescent="0.25">
      <c r="A32448" s="24" t="s">
        <v>32478</v>
      </c>
    </row>
    <row r="32449" spans="1:1" x14ac:dyDescent="0.25">
      <c r="A32449" s="22" t="s">
        <v>32479</v>
      </c>
    </row>
    <row r="32450" spans="1:1" x14ac:dyDescent="0.25">
      <c r="A32450" s="22" t="s">
        <v>32480</v>
      </c>
    </row>
    <row r="32451" spans="1:1" x14ac:dyDescent="0.25">
      <c r="A32451" s="24" t="s">
        <v>32481</v>
      </c>
    </row>
    <row r="32452" spans="1:1" x14ac:dyDescent="0.25">
      <c r="A32452" s="22" t="s">
        <v>32482</v>
      </c>
    </row>
    <row r="32453" spans="1:1" x14ac:dyDescent="0.25">
      <c r="A32453" s="22" t="s">
        <v>32483</v>
      </c>
    </row>
    <row r="32454" spans="1:1" x14ac:dyDescent="0.25">
      <c r="A32454" s="22" t="s">
        <v>32484</v>
      </c>
    </row>
    <row r="32455" spans="1:1" x14ac:dyDescent="0.25">
      <c r="A32455" s="23" t="s">
        <v>32485</v>
      </c>
    </row>
    <row r="32456" spans="1:1" x14ac:dyDescent="0.25">
      <c r="A32456" s="23" t="s">
        <v>32486</v>
      </c>
    </row>
    <row r="32457" spans="1:1" x14ac:dyDescent="0.25">
      <c r="A32457" s="22" t="s">
        <v>32487</v>
      </c>
    </row>
    <row r="32458" spans="1:1" x14ac:dyDescent="0.25">
      <c r="A32458" s="22" t="s">
        <v>32488</v>
      </c>
    </row>
    <row r="32459" spans="1:1" x14ac:dyDescent="0.25">
      <c r="A32459" s="24" t="s">
        <v>32489</v>
      </c>
    </row>
    <row r="32460" spans="1:1" x14ac:dyDescent="0.25">
      <c r="A32460" s="22" t="s">
        <v>32490</v>
      </c>
    </row>
    <row r="32461" spans="1:1" x14ac:dyDescent="0.25">
      <c r="A32461" s="23" t="s">
        <v>32491</v>
      </c>
    </row>
    <row r="32462" spans="1:1" x14ac:dyDescent="0.25">
      <c r="A32462" s="22" t="s">
        <v>32492</v>
      </c>
    </row>
    <row r="32463" spans="1:1" x14ac:dyDescent="0.25">
      <c r="A32463" s="22" t="s">
        <v>32493</v>
      </c>
    </row>
    <row r="32464" spans="1:1" x14ac:dyDescent="0.25">
      <c r="A32464" s="22" t="s">
        <v>32494</v>
      </c>
    </row>
    <row r="32465" spans="1:1" x14ac:dyDescent="0.25">
      <c r="A32465" s="24" t="s">
        <v>32495</v>
      </c>
    </row>
    <row r="32466" spans="1:1" x14ac:dyDescent="0.25">
      <c r="A32466" s="23" t="s">
        <v>32496</v>
      </c>
    </row>
    <row r="32467" spans="1:1" x14ac:dyDescent="0.25">
      <c r="A32467" s="22" t="s">
        <v>32497</v>
      </c>
    </row>
    <row r="32468" spans="1:1" x14ac:dyDescent="0.25">
      <c r="A32468" s="24" t="s">
        <v>32498</v>
      </c>
    </row>
    <row r="32469" spans="1:1" x14ac:dyDescent="0.25">
      <c r="A32469" s="22" t="s">
        <v>32499</v>
      </c>
    </row>
    <row r="32470" spans="1:1" x14ac:dyDescent="0.25">
      <c r="A32470" s="22" t="s">
        <v>32500</v>
      </c>
    </row>
    <row r="32471" spans="1:1" x14ac:dyDescent="0.25">
      <c r="A32471" s="22" t="s">
        <v>32501</v>
      </c>
    </row>
    <row r="32472" spans="1:1" x14ac:dyDescent="0.25">
      <c r="A32472" s="24" t="s">
        <v>32502</v>
      </c>
    </row>
    <row r="32473" spans="1:1" x14ac:dyDescent="0.25">
      <c r="A32473" s="22" t="s">
        <v>32503</v>
      </c>
    </row>
    <row r="32474" spans="1:1" x14ac:dyDescent="0.25">
      <c r="A32474" s="22" t="s">
        <v>32504</v>
      </c>
    </row>
    <row r="32475" spans="1:1" x14ac:dyDescent="0.25">
      <c r="A32475" s="22" t="s">
        <v>32505</v>
      </c>
    </row>
    <row r="32476" spans="1:1" x14ac:dyDescent="0.25">
      <c r="A32476" s="22" t="s">
        <v>32506</v>
      </c>
    </row>
    <row r="32477" spans="1:1" x14ac:dyDescent="0.25">
      <c r="A32477" s="22" t="s">
        <v>32507</v>
      </c>
    </row>
    <row r="32478" spans="1:1" x14ac:dyDescent="0.25">
      <c r="A32478" s="22" t="s">
        <v>32508</v>
      </c>
    </row>
    <row r="32479" spans="1:1" x14ac:dyDescent="0.25">
      <c r="A32479" s="22" t="s">
        <v>32509</v>
      </c>
    </row>
    <row r="32480" spans="1:1" x14ac:dyDescent="0.25">
      <c r="A32480" s="22" t="s">
        <v>32510</v>
      </c>
    </row>
    <row r="32481" spans="1:1" x14ac:dyDescent="0.25">
      <c r="A32481" s="24" t="s">
        <v>32511</v>
      </c>
    </row>
    <row r="32482" spans="1:1" x14ac:dyDescent="0.25">
      <c r="A32482" s="24" t="s">
        <v>32512</v>
      </c>
    </row>
    <row r="32483" spans="1:1" x14ac:dyDescent="0.25">
      <c r="A32483" s="23" t="s">
        <v>32513</v>
      </c>
    </row>
    <row r="32484" spans="1:1" x14ac:dyDescent="0.25">
      <c r="A32484" s="22" t="s">
        <v>32514</v>
      </c>
    </row>
    <row r="32485" spans="1:1" x14ac:dyDescent="0.25">
      <c r="A32485" s="24" t="s">
        <v>32515</v>
      </c>
    </row>
    <row r="32486" spans="1:1" x14ac:dyDescent="0.25">
      <c r="A32486" s="23" t="s">
        <v>32516</v>
      </c>
    </row>
    <row r="32487" spans="1:1" x14ac:dyDescent="0.25">
      <c r="A32487" s="22" t="s">
        <v>32517</v>
      </c>
    </row>
    <row r="32488" spans="1:1" x14ac:dyDescent="0.25">
      <c r="A32488" s="23" t="s">
        <v>32518</v>
      </c>
    </row>
    <row r="32489" spans="1:1" x14ac:dyDescent="0.25">
      <c r="A32489" s="24" t="s">
        <v>32519</v>
      </c>
    </row>
    <row r="32490" spans="1:1" x14ac:dyDescent="0.25">
      <c r="A32490" s="22" t="s">
        <v>32520</v>
      </c>
    </row>
    <row r="32491" spans="1:1" x14ac:dyDescent="0.25">
      <c r="A32491" s="23" t="s">
        <v>32521</v>
      </c>
    </row>
    <row r="32492" spans="1:1" x14ac:dyDescent="0.25">
      <c r="A32492" s="23" t="s">
        <v>32522</v>
      </c>
    </row>
    <row r="32493" spans="1:1" x14ac:dyDescent="0.25">
      <c r="A32493" s="24" t="s">
        <v>32523</v>
      </c>
    </row>
    <row r="32494" spans="1:1" x14ac:dyDescent="0.25">
      <c r="A32494" s="22" t="s">
        <v>32524</v>
      </c>
    </row>
    <row r="32495" spans="1:1" x14ac:dyDescent="0.25">
      <c r="A32495" s="22" t="s">
        <v>32525</v>
      </c>
    </row>
    <row r="32496" spans="1:1" x14ac:dyDescent="0.25">
      <c r="A32496" s="22" t="s">
        <v>32526</v>
      </c>
    </row>
    <row r="32497" spans="1:1" x14ac:dyDescent="0.25">
      <c r="A32497" s="23" t="s">
        <v>32527</v>
      </c>
    </row>
    <row r="32498" spans="1:1" x14ac:dyDescent="0.25">
      <c r="A32498" s="24" t="s">
        <v>32528</v>
      </c>
    </row>
    <row r="32499" spans="1:1" x14ac:dyDescent="0.25">
      <c r="A32499" s="22" t="s">
        <v>32529</v>
      </c>
    </row>
    <row r="32500" spans="1:1" x14ac:dyDescent="0.25">
      <c r="A32500" s="22" t="s">
        <v>32530</v>
      </c>
    </row>
    <row r="32501" spans="1:1" x14ac:dyDescent="0.25">
      <c r="A32501" s="22" t="s">
        <v>32531</v>
      </c>
    </row>
    <row r="32502" spans="1:1" x14ac:dyDescent="0.25">
      <c r="A32502" s="22" t="s">
        <v>32532</v>
      </c>
    </row>
    <row r="32503" spans="1:1" x14ac:dyDescent="0.25">
      <c r="A32503" s="22" t="s">
        <v>32533</v>
      </c>
    </row>
    <row r="32504" spans="1:1" x14ac:dyDescent="0.25">
      <c r="A32504" s="22" t="s">
        <v>32534</v>
      </c>
    </row>
    <row r="32505" spans="1:1" x14ac:dyDescent="0.25">
      <c r="A32505" s="22" t="s">
        <v>32535</v>
      </c>
    </row>
    <row r="32506" spans="1:1" x14ac:dyDescent="0.25">
      <c r="A32506" s="22" t="s">
        <v>32536</v>
      </c>
    </row>
    <row r="32507" spans="1:1" x14ac:dyDescent="0.25">
      <c r="A32507" s="24" t="s">
        <v>32537</v>
      </c>
    </row>
    <row r="32508" spans="1:1" x14ac:dyDescent="0.25">
      <c r="A32508" s="22" t="s">
        <v>32538</v>
      </c>
    </row>
    <row r="32509" spans="1:1" x14ac:dyDescent="0.25">
      <c r="A32509" s="23" t="s">
        <v>32539</v>
      </c>
    </row>
    <row r="32510" spans="1:1" x14ac:dyDescent="0.25">
      <c r="A32510" s="22" t="s">
        <v>32540</v>
      </c>
    </row>
    <row r="32511" spans="1:1" x14ac:dyDescent="0.25">
      <c r="A32511" s="22" t="s">
        <v>32541</v>
      </c>
    </row>
    <row r="32512" spans="1:1" x14ac:dyDescent="0.25">
      <c r="A32512" s="22" t="s">
        <v>32542</v>
      </c>
    </row>
    <row r="32513" spans="1:1" x14ac:dyDescent="0.25">
      <c r="A32513" s="24" t="s">
        <v>32543</v>
      </c>
    </row>
    <row r="32514" spans="1:1" x14ac:dyDescent="0.25">
      <c r="A32514" s="22" t="s">
        <v>32544</v>
      </c>
    </row>
    <row r="32515" spans="1:1" x14ac:dyDescent="0.25">
      <c r="A32515" s="24" t="s">
        <v>32545</v>
      </c>
    </row>
    <row r="32516" spans="1:1" x14ac:dyDescent="0.25">
      <c r="A32516" s="24" t="s">
        <v>32546</v>
      </c>
    </row>
    <row r="32517" spans="1:1" x14ac:dyDescent="0.25">
      <c r="A32517" s="23" t="s">
        <v>32547</v>
      </c>
    </row>
    <row r="32518" spans="1:1" x14ac:dyDescent="0.25">
      <c r="A32518" s="22" t="s">
        <v>32548</v>
      </c>
    </row>
    <row r="32519" spans="1:1" x14ac:dyDescent="0.25">
      <c r="A32519" s="24" t="s">
        <v>32549</v>
      </c>
    </row>
    <row r="32520" spans="1:1" x14ac:dyDescent="0.25">
      <c r="A32520" s="22" t="s">
        <v>32550</v>
      </c>
    </row>
    <row r="32521" spans="1:1" x14ac:dyDescent="0.25">
      <c r="A32521" s="24" t="s">
        <v>32551</v>
      </c>
    </row>
    <row r="32522" spans="1:1" x14ac:dyDescent="0.25">
      <c r="A32522" s="22" t="s">
        <v>32552</v>
      </c>
    </row>
    <row r="32523" spans="1:1" x14ac:dyDescent="0.25">
      <c r="A32523" s="22" t="s">
        <v>32553</v>
      </c>
    </row>
    <row r="32524" spans="1:1" x14ac:dyDescent="0.25">
      <c r="A32524" s="24" t="s">
        <v>32554</v>
      </c>
    </row>
    <row r="32525" spans="1:1" x14ac:dyDescent="0.25">
      <c r="A32525" s="22" t="s">
        <v>32555</v>
      </c>
    </row>
    <row r="32526" spans="1:1" x14ac:dyDescent="0.25">
      <c r="A32526" s="23" t="s">
        <v>32556</v>
      </c>
    </row>
    <row r="32527" spans="1:1" x14ac:dyDescent="0.25">
      <c r="A32527" s="22" t="s">
        <v>32557</v>
      </c>
    </row>
    <row r="32528" spans="1:1" x14ac:dyDescent="0.25">
      <c r="A32528" s="22" t="s">
        <v>32558</v>
      </c>
    </row>
    <row r="32529" spans="1:1" x14ac:dyDescent="0.25">
      <c r="A32529" s="22" t="s">
        <v>32559</v>
      </c>
    </row>
    <row r="32530" spans="1:1" x14ac:dyDescent="0.25">
      <c r="A32530" s="23" t="s">
        <v>32560</v>
      </c>
    </row>
    <row r="32531" spans="1:1" x14ac:dyDescent="0.25">
      <c r="A32531" s="22" t="s">
        <v>32561</v>
      </c>
    </row>
    <row r="32532" spans="1:1" x14ac:dyDescent="0.25">
      <c r="A32532" s="22" t="s">
        <v>32562</v>
      </c>
    </row>
    <row r="32533" spans="1:1" x14ac:dyDescent="0.25">
      <c r="A32533" s="22" t="s">
        <v>32563</v>
      </c>
    </row>
    <row r="32534" spans="1:1" x14ac:dyDescent="0.25">
      <c r="A32534" s="24" t="s">
        <v>32564</v>
      </c>
    </row>
    <row r="32535" spans="1:1" x14ac:dyDescent="0.25">
      <c r="A32535" s="23" t="s">
        <v>32565</v>
      </c>
    </row>
    <row r="32536" spans="1:1" x14ac:dyDescent="0.25">
      <c r="A32536" s="24" t="s">
        <v>32566</v>
      </c>
    </row>
    <row r="32537" spans="1:1" x14ac:dyDescent="0.25">
      <c r="A32537" s="24" t="s">
        <v>32567</v>
      </c>
    </row>
    <row r="32538" spans="1:1" x14ac:dyDescent="0.25">
      <c r="A32538" s="22" t="s">
        <v>32568</v>
      </c>
    </row>
    <row r="32539" spans="1:1" x14ac:dyDescent="0.25">
      <c r="A32539" s="24" t="s">
        <v>32569</v>
      </c>
    </row>
    <row r="32540" spans="1:1" x14ac:dyDescent="0.25">
      <c r="A32540" s="23" t="s">
        <v>32570</v>
      </c>
    </row>
    <row r="32541" spans="1:1" x14ac:dyDescent="0.25">
      <c r="A32541" s="22" t="s">
        <v>32571</v>
      </c>
    </row>
    <row r="32542" spans="1:1" x14ac:dyDescent="0.25">
      <c r="A32542" s="22" t="s">
        <v>32572</v>
      </c>
    </row>
    <row r="32543" spans="1:1" x14ac:dyDescent="0.25">
      <c r="A32543" s="22" t="s">
        <v>32573</v>
      </c>
    </row>
    <row r="32544" spans="1:1" x14ac:dyDescent="0.25">
      <c r="A32544" s="22" t="s">
        <v>32574</v>
      </c>
    </row>
    <row r="32545" spans="1:1" x14ac:dyDescent="0.25">
      <c r="A32545" s="22" t="s">
        <v>32575</v>
      </c>
    </row>
    <row r="32546" spans="1:1" x14ac:dyDescent="0.25">
      <c r="A32546" s="23" t="s">
        <v>32576</v>
      </c>
    </row>
    <row r="32547" spans="1:1" x14ac:dyDescent="0.25">
      <c r="A32547" s="22" t="s">
        <v>32577</v>
      </c>
    </row>
    <row r="32548" spans="1:1" x14ac:dyDescent="0.25">
      <c r="A32548" s="22" t="s">
        <v>32578</v>
      </c>
    </row>
    <row r="32549" spans="1:1" x14ac:dyDescent="0.25">
      <c r="A32549" s="22" t="s">
        <v>32579</v>
      </c>
    </row>
    <row r="32550" spans="1:1" x14ac:dyDescent="0.25">
      <c r="A32550" s="22" t="s">
        <v>32580</v>
      </c>
    </row>
    <row r="32551" spans="1:1" x14ac:dyDescent="0.25">
      <c r="A32551" s="24" t="s">
        <v>32581</v>
      </c>
    </row>
    <row r="32552" spans="1:1" x14ac:dyDescent="0.25">
      <c r="A32552" s="22" t="s">
        <v>32582</v>
      </c>
    </row>
    <row r="32553" spans="1:1" x14ac:dyDescent="0.25">
      <c r="A32553" s="22" t="s">
        <v>32583</v>
      </c>
    </row>
    <row r="32554" spans="1:1" x14ac:dyDescent="0.25">
      <c r="A32554" s="24" t="s">
        <v>32584</v>
      </c>
    </row>
    <row r="32555" spans="1:1" x14ac:dyDescent="0.25">
      <c r="A32555" s="22" t="s">
        <v>32585</v>
      </c>
    </row>
    <row r="32556" spans="1:1" x14ac:dyDescent="0.25">
      <c r="A32556" s="24" t="s">
        <v>32586</v>
      </c>
    </row>
    <row r="32557" spans="1:1" x14ac:dyDescent="0.25">
      <c r="A32557" s="24" t="s">
        <v>32587</v>
      </c>
    </row>
    <row r="32558" spans="1:1" x14ac:dyDescent="0.25">
      <c r="A32558" s="24" t="s">
        <v>32588</v>
      </c>
    </row>
    <row r="32559" spans="1:1" x14ac:dyDescent="0.25">
      <c r="A32559" s="22" t="s">
        <v>32589</v>
      </c>
    </row>
    <row r="32560" spans="1:1" x14ac:dyDescent="0.25">
      <c r="A32560" s="22" t="s">
        <v>32590</v>
      </c>
    </row>
    <row r="32561" spans="1:1" x14ac:dyDescent="0.25">
      <c r="A32561" s="23" t="s">
        <v>32591</v>
      </c>
    </row>
    <row r="32562" spans="1:1" x14ac:dyDescent="0.25">
      <c r="A32562" s="22" t="s">
        <v>32592</v>
      </c>
    </row>
    <row r="32563" spans="1:1" x14ac:dyDescent="0.25">
      <c r="A32563" s="22" t="s">
        <v>32593</v>
      </c>
    </row>
    <row r="32564" spans="1:1" x14ac:dyDescent="0.25">
      <c r="A32564" s="22" t="s">
        <v>32594</v>
      </c>
    </row>
    <row r="32565" spans="1:1" x14ac:dyDescent="0.25">
      <c r="A32565" s="22" t="s">
        <v>32595</v>
      </c>
    </row>
    <row r="32566" spans="1:1" x14ac:dyDescent="0.25">
      <c r="A32566" s="22" t="s">
        <v>32596</v>
      </c>
    </row>
    <row r="32567" spans="1:1" x14ac:dyDescent="0.25">
      <c r="A32567" s="22" t="s">
        <v>32597</v>
      </c>
    </row>
    <row r="32568" spans="1:1" x14ac:dyDescent="0.25">
      <c r="A32568" s="24" t="s">
        <v>32598</v>
      </c>
    </row>
    <row r="32569" spans="1:1" x14ac:dyDescent="0.25">
      <c r="A32569" s="22" t="s">
        <v>32599</v>
      </c>
    </row>
    <row r="32570" spans="1:1" x14ac:dyDescent="0.25">
      <c r="A32570" s="24" t="s">
        <v>32600</v>
      </c>
    </row>
    <row r="32571" spans="1:1" x14ac:dyDescent="0.25">
      <c r="A32571" s="22" t="s">
        <v>32601</v>
      </c>
    </row>
    <row r="32572" spans="1:1" x14ac:dyDescent="0.25">
      <c r="A32572" s="24" t="s">
        <v>32602</v>
      </c>
    </row>
    <row r="32573" spans="1:1" x14ac:dyDescent="0.25">
      <c r="A32573" s="22" t="s">
        <v>32603</v>
      </c>
    </row>
    <row r="32574" spans="1:1" x14ac:dyDescent="0.25">
      <c r="A32574" s="22" t="s">
        <v>32604</v>
      </c>
    </row>
    <row r="32575" spans="1:1" x14ac:dyDescent="0.25">
      <c r="A32575" s="22" t="s">
        <v>32605</v>
      </c>
    </row>
    <row r="32576" spans="1:1" x14ac:dyDescent="0.25">
      <c r="A32576" s="22" t="s">
        <v>32606</v>
      </c>
    </row>
    <row r="32577" spans="1:1" x14ac:dyDescent="0.25">
      <c r="A32577" s="24" t="s">
        <v>32607</v>
      </c>
    </row>
    <row r="32578" spans="1:1" x14ac:dyDescent="0.25">
      <c r="A32578" s="22" t="s">
        <v>32608</v>
      </c>
    </row>
    <row r="32579" spans="1:1" x14ac:dyDescent="0.25">
      <c r="A32579" s="23" t="s">
        <v>32609</v>
      </c>
    </row>
    <row r="32580" spans="1:1" x14ac:dyDescent="0.25">
      <c r="A32580" s="23" t="s">
        <v>32610</v>
      </c>
    </row>
    <row r="32581" spans="1:1" x14ac:dyDescent="0.25">
      <c r="A32581" s="22" t="s">
        <v>32611</v>
      </c>
    </row>
    <row r="32582" spans="1:1" x14ac:dyDescent="0.25">
      <c r="A32582" s="22" t="s">
        <v>32612</v>
      </c>
    </row>
    <row r="32583" spans="1:1" x14ac:dyDescent="0.25">
      <c r="A32583" s="22" t="s">
        <v>32613</v>
      </c>
    </row>
    <row r="32584" spans="1:1" x14ac:dyDescent="0.25">
      <c r="A32584" s="24" t="s">
        <v>32614</v>
      </c>
    </row>
    <row r="32585" spans="1:1" x14ac:dyDescent="0.25">
      <c r="A32585" s="24" t="s">
        <v>32615</v>
      </c>
    </row>
    <row r="32586" spans="1:1" x14ac:dyDescent="0.25">
      <c r="A32586" s="22" t="s">
        <v>32616</v>
      </c>
    </row>
    <row r="32587" spans="1:1" x14ac:dyDescent="0.25">
      <c r="A32587" s="22" t="s">
        <v>32617</v>
      </c>
    </row>
    <row r="32588" spans="1:1" x14ac:dyDescent="0.25">
      <c r="A32588" s="22" t="s">
        <v>32618</v>
      </c>
    </row>
    <row r="32589" spans="1:1" x14ac:dyDescent="0.25">
      <c r="A32589" s="22" t="s">
        <v>32619</v>
      </c>
    </row>
    <row r="32590" spans="1:1" x14ac:dyDescent="0.25">
      <c r="A32590" s="22" t="s">
        <v>32620</v>
      </c>
    </row>
    <row r="32591" spans="1:1" x14ac:dyDescent="0.25">
      <c r="A32591" s="24" t="s">
        <v>32621</v>
      </c>
    </row>
    <row r="32592" spans="1:1" x14ac:dyDescent="0.25">
      <c r="A32592" s="22" t="s">
        <v>32622</v>
      </c>
    </row>
    <row r="32593" spans="1:1" x14ac:dyDescent="0.25">
      <c r="A32593" s="24" t="s">
        <v>32623</v>
      </c>
    </row>
    <row r="32594" spans="1:1" x14ac:dyDescent="0.25">
      <c r="A32594" s="24" t="s">
        <v>32624</v>
      </c>
    </row>
    <row r="32595" spans="1:1" x14ac:dyDescent="0.25">
      <c r="A32595" s="24" t="s">
        <v>32625</v>
      </c>
    </row>
    <row r="32596" spans="1:1" x14ac:dyDescent="0.25">
      <c r="A32596" s="22" t="s">
        <v>32626</v>
      </c>
    </row>
    <row r="32597" spans="1:1" x14ac:dyDescent="0.25">
      <c r="A32597" s="22" t="s">
        <v>32627</v>
      </c>
    </row>
    <row r="32598" spans="1:1" x14ac:dyDescent="0.25">
      <c r="A32598" s="22" t="s">
        <v>32628</v>
      </c>
    </row>
    <row r="32599" spans="1:1" x14ac:dyDescent="0.25">
      <c r="A32599" s="22" t="s">
        <v>32629</v>
      </c>
    </row>
    <row r="32600" spans="1:1" x14ac:dyDescent="0.25">
      <c r="A32600" s="22" t="s">
        <v>32630</v>
      </c>
    </row>
    <row r="32601" spans="1:1" x14ac:dyDescent="0.25">
      <c r="A32601" s="22" t="s">
        <v>32631</v>
      </c>
    </row>
    <row r="32602" spans="1:1" x14ac:dyDescent="0.25">
      <c r="A32602" s="22" t="s">
        <v>32632</v>
      </c>
    </row>
    <row r="32603" spans="1:1" x14ac:dyDescent="0.25">
      <c r="A32603" s="22" t="s">
        <v>32633</v>
      </c>
    </row>
    <row r="32604" spans="1:1" x14ac:dyDescent="0.25">
      <c r="A32604" s="22" t="s">
        <v>32634</v>
      </c>
    </row>
    <row r="32605" spans="1:1" x14ac:dyDescent="0.25">
      <c r="A32605" s="24" t="s">
        <v>32635</v>
      </c>
    </row>
    <row r="32606" spans="1:1" x14ac:dyDescent="0.25">
      <c r="A32606" s="23" t="s">
        <v>32636</v>
      </c>
    </row>
    <row r="32607" spans="1:1" x14ac:dyDescent="0.25">
      <c r="A32607" s="22" t="s">
        <v>32637</v>
      </c>
    </row>
    <row r="32608" spans="1:1" x14ac:dyDescent="0.25">
      <c r="A32608" s="22" t="s">
        <v>32638</v>
      </c>
    </row>
    <row r="32609" spans="1:1" x14ac:dyDescent="0.25">
      <c r="A32609" s="23" t="s">
        <v>32639</v>
      </c>
    </row>
    <row r="32610" spans="1:1" x14ac:dyDescent="0.25">
      <c r="A32610" s="23" t="s">
        <v>32640</v>
      </c>
    </row>
    <row r="32611" spans="1:1" x14ac:dyDescent="0.25">
      <c r="A32611" s="22" t="s">
        <v>32641</v>
      </c>
    </row>
    <row r="32612" spans="1:1" x14ac:dyDescent="0.25">
      <c r="A32612" s="24" t="s">
        <v>32642</v>
      </c>
    </row>
    <row r="32613" spans="1:1" x14ac:dyDescent="0.25">
      <c r="A32613" s="23" t="s">
        <v>32643</v>
      </c>
    </row>
    <row r="32614" spans="1:1" x14ac:dyDescent="0.25">
      <c r="A32614" s="22" t="s">
        <v>32644</v>
      </c>
    </row>
    <row r="32615" spans="1:1" x14ac:dyDescent="0.25">
      <c r="A32615" s="23" t="s">
        <v>32645</v>
      </c>
    </row>
    <row r="32616" spans="1:1" x14ac:dyDescent="0.25">
      <c r="A32616" s="22" t="s">
        <v>32646</v>
      </c>
    </row>
    <row r="32617" spans="1:1" x14ac:dyDescent="0.25">
      <c r="A32617" s="22" t="s">
        <v>32647</v>
      </c>
    </row>
    <row r="32618" spans="1:1" x14ac:dyDescent="0.25">
      <c r="A32618" s="22" t="s">
        <v>32648</v>
      </c>
    </row>
    <row r="32619" spans="1:1" x14ac:dyDescent="0.25">
      <c r="A32619" s="22" t="s">
        <v>32649</v>
      </c>
    </row>
    <row r="32620" spans="1:1" x14ac:dyDescent="0.25">
      <c r="A32620" s="23" t="s">
        <v>32650</v>
      </c>
    </row>
    <row r="32621" spans="1:1" x14ac:dyDescent="0.25">
      <c r="A32621" s="22" t="s">
        <v>32651</v>
      </c>
    </row>
    <row r="32622" spans="1:1" x14ac:dyDescent="0.25">
      <c r="A32622" s="23" t="s">
        <v>32652</v>
      </c>
    </row>
    <row r="32623" spans="1:1" x14ac:dyDescent="0.25">
      <c r="A32623" s="22" t="s">
        <v>32653</v>
      </c>
    </row>
    <row r="32624" spans="1:1" x14ac:dyDescent="0.25">
      <c r="A32624" s="23" t="s">
        <v>32654</v>
      </c>
    </row>
    <row r="32625" spans="1:1" x14ac:dyDescent="0.25">
      <c r="A32625" s="22" t="s">
        <v>32655</v>
      </c>
    </row>
    <row r="32626" spans="1:1" x14ac:dyDescent="0.25">
      <c r="A32626" s="22" t="s">
        <v>32656</v>
      </c>
    </row>
    <row r="32627" spans="1:1" x14ac:dyDescent="0.25">
      <c r="A32627" s="23" t="s">
        <v>32657</v>
      </c>
    </row>
    <row r="32628" spans="1:1" x14ac:dyDescent="0.25">
      <c r="A32628" s="22" t="s">
        <v>32658</v>
      </c>
    </row>
    <row r="32629" spans="1:1" x14ac:dyDescent="0.25">
      <c r="A32629" s="24" t="s">
        <v>32659</v>
      </c>
    </row>
    <row r="32630" spans="1:1" x14ac:dyDescent="0.25">
      <c r="A32630" s="24" t="s">
        <v>32660</v>
      </c>
    </row>
    <row r="32631" spans="1:1" x14ac:dyDescent="0.25">
      <c r="A32631" s="22" t="s">
        <v>32661</v>
      </c>
    </row>
    <row r="32632" spans="1:1" x14ac:dyDescent="0.25">
      <c r="A32632" s="23" t="s">
        <v>32662</v>
      </c>
    </row>
    <row r="32633" spans="1:1" x14ac:dyDescent="0.25">
      <c r="A32633" s="23" t="s">
        <v>32663</v>
      </c>
    </row>
    <row r="32634" spans="1:1" x14ac:dyDescent="0.25">
      <c r="A32634" s="24" t="s">
        <v>32664</v>
      </c>
    </row>
    <row r="32635" spans="1:1" x14ac:dyDescent="0.25">
      <c r="A32635" s="22" t="s">
        <v>32665</v>
      </c>
    </row>
    <row r="32636" spans="1:1" x14ac:dyDescent="0.25">
      <c r="A32636" s="22" t="s">
        <v>32666</v>
      </c>
    </row>
    <row r="32637" spans="1:1" x14ac:dyDescent="0.25">
      <c r="A32637" s="22" t="s">
        <v>32667</v>
      </c>
    </row>
    <row r="32638" spans="1:1" x14ac:dyDescent="0.25">
      <c r="A32638" s="22" t="s">
        <v>32668</v>
      </c>
    </row>
    <row r="32639" spans="1:1" x14ac:dyDescent="0.25">
      <c r="A32639" s="22" t="s">
        <v>32669</v>
      </c>
    </row>
    <row r="32640" spans="1:1" x14ac:dyDescent="0.25">
      <c r="A32640" s="22" t="s">
        <v>32670</v>
      </c>
    </row>
    <row r="32641" spans="1:1" x14ac:dyDescent="0.25">
      <c r="A32641" s="24" t="s">
        <v>32671</v>
      </c>
    </row>
    <row r="32642" spans="1:1" x14ac:dyDescent="0.25">
      <c r="A32642" s="22" t="s">
        <v>32672</v>
      </c>
    </row>
    <row r="32643" spans="1:1" x14ac:dyDescent="0.25">
      <c r="A32643" s="23" t="s">
        <v>32673</v>
      </c>
    </row>
    <row r="32644" spans="1:1" x14ac:dyDescent="0.25">
      <c r="A32644" s="24" t="s">
        <v>32674</v>
      </c>
    </row>
    <row r="32645" spans="1:1" x14ac:dyDescent="0.25">
      <c r="A32645" s="22" t="s">
        <v>32675</v>
      </c>
    </row>
    <row r="32646" spans="1:1" x14ac:dyDescent="0.25">
      <c r="A32646" s="22" t="s">
        <v>32676</v>
      </c>
    </row>
    <row r="32647" spans="1:1" x14ac:dyDescent="0.25">
      <c r="A32647" s="22" t="s">
        <v>32677</v>
      </c>
    </row>
    <row r="32648" spans="1:1" x14ac:dyDescent="0.25">
      <c r="A32648" s="22" t="s">
        <v>32678</v>
      </c>
    </row>
    <row r="32649" spans="1:1" x14ac:dyDescent="0.25">
      <c r="A32649" s="22" t="s">
        <v>32679</v>
      </c>
    </row>
    <row r="32650" spans="1:1" x14ac:dyDescent="0.25">
      <c r="A32650" s="22" t="s">
        <v>32680</v>
      </c>
    </row>
    <row r="32651" spans="1:1" x14ac:dyDescent="0.25">
      <c r="A32651" s="22" t="s">
        <v>32681</v>
      </c>
    </row>
    <row r="32652" spans="1:1" x14ac:dyDescent="0.25">
      <c r="A32652" s="22" t="s">
        <v>32682</v>
      </c>
    </row>
    <row r="32653" spans="1:1" x14ac:dyDescent="0.25">
      <c r="A32653" s="23" t="s">
        <v>32683</v>
      </c>
    </row>
    <row r="32654" spans="1:1" x14ac:dyDescent="0.25">
      <c r="A32654" s="22" t="s">
        <v>32684</v>
      </c>
    </row>
    <row r="32655" spans="1:1" x14ac:dyDescent="0.25">
      <c r="A32655" s="22" t="s">
        <v>32685</v>
      </c>
    </row>
    <row r="32656" spans="1:1" x14ac:dyDescent="0.25">
      <c r="A32656" s="22" t="s">
        <v>32686</v>
      </c>
    </row>
    <row r="32657" spans="1:1" x14ac:dyDescent="0.25">
      <c r="A32657" s="22" t="s">
        <v>32687</v>
      </c>
    </row>
    <row r="32658" spans="1:1" x14ac:dyDescent="0.25">
      <c r="A32658" s="23" t="s">
        <v>32688</v>
      </c>
    </row>
    <row r="32659" spans="1:1" x14ac:dyDescent="0.25">
      <c r="A32659" s="22" t="s">
        <v>32689</v>
      </c>
    </row>
    <row r="32660" spans="1:1" x14ac:dyDescent="0.25">
      <c r="A32660" s="24" t="s">
        <v>32690</v>
      </c>
    </row>
    <row r="32661" spans="1:1" x14ac:dyDescent="0.25">
      <c r="A32661" s="22" t="s">
        <v>32691</v>
      </c>
    </row>
    <row r="32662" spans="1:1" x14ac:dyDescent="0.25">
      <c r="A32662" s="24" t="s">
        <v>32692</v>
      </c>
    </row>
    <row r="32663" spans="1:1" x14ac:dyDescent="0.25">
      <c r="A32663" s="22" t="s">
        <v>32693</v>
      </c>
    </row>
    <row r="32664" spans="1:1" x14ac:dyDescent="0.25">
      <c r="A32664" s="23" t="s">
        <v>32694</v>
      </c>
    </row>
    <row r="32665" spans="1:1" x14ac:dyDescent="0.25">
      <c r="A32665" s="22" t="s">
        <v>32695</v>
      </c>
    </row>
    <row r="32666" spans="1:1" x14ac:dyDescent="0.25">
      <c r="A32666" s="22" t="s">
        <v>32696</v>
      </c>
    </row>
    <row r="32667" spans="1:1" x14ac:dyDescent="0.25">
      <c r="A32667" s="24" t="s">
        <v>32697</v>
      </c>
    </row>
    <row r="32668" spans="1:1" x14ac:dyDescent="0.25">
      <c r="A32668" s="22" t="s">
        <v>32698</v>
      </c>
    </row>
    <row r="32669" spans="1:1" x14ac:dyDescent="0.25">
      <c r="A32669" s="22" t="s">
        <v>32699</v>
      </c>
    </row>
    <row r="32670" spans="1:1" x14ac:dyDescent="0.25">
      <c r="A32670" s="22" t="s">
        <v>32700</v>
      </c>
    </row>
    <row r="32671" spans="1:1" x14ac:dyDescent="0.25">
      <c r="A32671" s="22" t="s">
        <v>32701</v>
      </c>
    </row>
    <row r="32672" spans="1:1" x14ac:dyDescent="0.25">
      <c r="A32672" s="22" t="s">
        <v>32702</v>
      </c>
    </row>
    <row r="32673" spans="1:1" x14ac:dyDescent="0.25">
      <c r="A32673" s="24" t="s">
        <v>32703</v>
      </c>
    </row>
    <row r="32674" spans="1:1" x14ac:dyDescent="0.25">
      <c r="A32674" s="23" t="s">
        <v>32704</v>
      </c>
    </row>
    <row r="32675" spans="1:1" x14ac:dyDescent="0.25">
      <c r="A32675" s="22" t="s">
        <v>32705</v>
      </c>
    </row>
    <row r="32676" spans="1:1" x14ac:dyDescent="0.25">
      <c r="A32676" s="24" t="s">
        <v>32706</v>
      </c>
    </row>
    <row r="32677" spans="1:1" x14ac:dyDescent="0.25">
      <c r="A32677" s="22" t="s">
        <v>32707</v>
      </c>
    </row>
    <row r="32678" spans="1:1" x14ac:dyDescent="0.25">
      <c r="A32678" s="24" t="s">
        <v>32708</v>
      </c>
    </row>
    <row r="32679" spans="1:1" x14ac:dyDescent="0.25">
      <c r="A32679" s="24" t="s">
        <v>32709</v>
      </c>
    </row>
    <row r="32680" spans="1:1" x14ac:dyDescent="0.25">
      <c r="A32680" s="24" t="s">
        <v>32710</v>
      </c>
    </row>
    <row r="32681" spans="1:1" x14ac:dyDescent="0.25">
      <c r="A32681" s="22" t="s">
        <v>32711</v>
      </c>
    </row>
    <row r="32682" spans="1:1" x14ac:dyDescent="0.25">
      <c r="A32682" s="22" t="s">
        <v>32712</v>
      </c>
    </row>
    <row r="32683" spans="1:1" x14ac:dyDescent="0.25">
      <c r="A32683" s="23" t="s">
        <v>32713</v>
      </c>
    </row>
    <row r="32684" spans="1:1" x14ac:dyDescent="0.25">
      <c r="A32684" s="24" t="s">
        <v>32714</v>
      </c>
    </row>
    <row r="32685" spans="1:1" x14ac:dyDescent="0.25">
      <c r="A32685" s="23" t="s">
        <v>32715</v>
      </c>
    </row>
    <row r="32686" spans="1:1" x14ac:dyDescent="0.25">
      <c r="A32686" s="24" t="s">
        <v>32716</v>
      </c>
    </row>
    <row r="32687" spans="1:1" x14ac:dyDescent="0.25">
      <c r="A32687" s="22" t="s">
        <v>32717</v>
      </c>
    </row>
    <row r="32688" spans="1:1" x14ac:dyDescent="0.25">
      <c r="A32688" s="22" t="s">
        <v>32718</v>
      </c>
    </row>
    <row r="32689" spans="1:1" x14ac:dyDescent="0.25">
      <c r="A32689" s="22" t="s">
        <v>32719</v>
      </c>
    </row>
    <row r="32690" spans="1:1" x14ac:dyDescent="0.25">
      <c r="A32690" s="22" t="s">
        <v>32720</v>
      </c>
    </row>
    <row r="32691" spans="1:1" x14ac:dyDescent="0.25">
      <c r="A32691" s="23" t="s">
        <v>32721</v>
      </c>
    </row>
    <row r="32692" spans="1:1" x14ac:dyDescent="0.25">
      <c r="A32692" s="22" t="s">
        <v>32722</v>
      </c>
    </row>
    <row r="32693" spans="1:1" x14ac:dyDescent="0.25">
      <c r="A32693" s="22" t="s">
        <v>32723</v>
      </c>
    </row>
    <row r="32694" spans="1:1" x14ac:dyDescent="0.25">
      <c r="A32694" s="23" t="s">
        <v>32724</v>
      </c>
    </row>
    <row r="32695" spans="1:1" x14ac:dyDescent="0.25">
      <c r="A32695" s="23" t="s">
        <v>32725</v>
      </c>
    </row>
    <row r="32696" spans="1:1" x14ac:dyDescent="0.25">
      <c r="A32696" s="23" t="s">
        <v>32726</v>
      </c>
    </row>
    <row r="32697" spans="1:1" x14ac:dyDescent="0.25">
      <c r="A32697" s="24" t="s">
        <v>32727</v>
      </c>
    </row>
    <row r="32698" spans="1:1" x14ac:dyDescent="0.25">
      <c r="A32698" s="22" t="s">
        <v>32728</v>
      </c>
    </row>
    <row r="32699" spans="1:1" x14ac:dyDescent="0.25">
      <c r="A32699" s="24" t="s">
        <v>32729</v>
      </c>
    </row>
    <row r="32700" spans="1:1" x14ac:dyDescent="0.25">
      <c r="A32700" s="23" t="s">
        <v>32730</v>
      </c>
    </row>
    <row r="32701" spans="1:1" x14ac:dyDescent="0.25">
      <c r="A32701" s="22" t="s">
        <v>32731</v>
      </c>
    </row>
    <row r="32702" spans="1:1" x14ac:dyDescent="0.25">
      <c r="A32702" s="22" t="s">
        <v>32732</v>
      </c>
    </row>
    <row r="32703" spans="1:1" x14ac:dyDescent="0.25">
      <c r="A32703" s="22" t="s">
        <v>32733</v>
      </c>
    </row>
    <row r="32704" spans="1:1" x14ac:dyDescent="0.25">
      <c r="A32704" s="22" t="s">
        <v>32734</v>
      </c>
    </row>
    <row r="32705" spans="1:1" x14ac:dyDescent="0.25">
      <c r="A32705" s="22" t="s">
        <v>32735</v>
      </c>
    </row>
    <row r="32706" spans="1:1" x14ac:dyDescent="0.25">
      <c r="A32706" s="22" t="s">
        <v>32736</v>
      </c>
    </row>
    <row r="32707" spans="1:1" x14ac:dyDescent="0.25">
      <c r="A32707" s="22" t="s">
        <v>32737</v>
      </c>
    </row>
    <row r="32708" spans="1:1" x14ac:dyDescent="0.25">
      <c r="A32708" s="22" t="s">
        <v>32738</v>
      </c>
    </row>
    <row r="32709" spans="1:1" x14ac:dyDescent="0.25">
      <c r="A32709" s="23" t="s">
        <v>32739</v>
      </c>
    </row>
    <row r="32710" spans="1:1" x14ac:dyDescent="0.25">
      <c r="A32710" s="22" t="s">
        <v>32740</v>
      </c>
    </row>
    <row r="32711" spans="1:1" x14ac:dyDescent="0.25">
      <c r="A32711" s="22" t="s">
        <v>32741</v>
      </c>
    </row>
    <row r="32712" spans="1:1" x14ac:dyDescent="0.25">
      <c r="A32712" s="22" t="s">
        <v>32742</v>
      </c>
    </row>
    <row r="32713" spans="1:1" x14ac:dyDescent="0.25">
      <c r="A32713" s="22" t="s">
        <v>32743</v>
      </c>
    </row>
    <row r="32714" spans="1:1" x14ac:dyDescent="0.25">
      <c r="A32714" s="22" t="s">
        <v>32744</v>
      </c>
    </row>
    <row r="32715" spans="1:1" x14ac:dyDescent="0.25">
      <c r="A32715" s="22" t="s">
        <v>32745</v>
      </c>
    </row>
    <row r="32716" spans="1:1" x14ac:dyDescent="0.25">
      <c r="A32716" s="22" t="s">
        <v>32746</v>
      </c>
    </row>
    <row r="32717" spans="1:1" x14ac:dyDescent="0.25">
      <c r="A32717" s="23" t="s">
        <v>32747</v>
      </c>
    </row>
    <row r="32718" spans="1:1" x14ac:dyDescent="0.25">
      <c r="A32718" s="24" t="s">
        <v>32748</v>
      </c>
    </row>
    <row r="32719" spans="1:1" x14ac:dyDescent="0.25">
      <c r="A32719" s="22" t="s">
        <v>32749</v>
      </c>
    </row>
    <row r="32720" spans="1:1" x14ac:dyDescent="0.25">
      <c r="A32720" s="22" t="s">
        <v>32750</v>
      </c>
    </row>
    <row r="32721" spans="1:1" x14ac:dyDescent="0.25">
      <c r="A32721" s="24" t="s">
        <v>32751</v>
      </c>
    </row>
    <row r="32722" spans="1:1" x14ac:dyDescent="0.25">
      <c r="A32722" s="23" t="s">
        <v>32752</v>
      </c>
    </row>
    <row r="32723" spans="1:1" x14ac:dyDescent="0.25">
      <c r="A32723" s="22" t="s">
        <v>32753</v>
      </c>
    </row>
    <row r="32724" spans="1:1" x14ac:dyDescent="0.25">
      <c r="A32724" s="23" t="s">
        <v>32754</v>
      </c>
    </row>
    <row r="32725" spans="1:1" x14ac:dyDescent="0.25">
      <c r="A32725" s="22" t="s">
        <v>32755</v>
      </c>
    </row>
    <row r="32726" spans="1:1" x14ac:dyDescent="0.25">
      <c r="A32726" s="22" t="s">
        <v>32756</v>
      </c>
    </row>
    <row r="32727" spans="1:1" x14ac:dyDescent="0.25">
      <c r="A32727" s="22" t="s">
        <v>32757</v>
      </c>
    </row>
    <row r="32728" spans="1:1" x14ac:dyDescent="0.25">
      <c r="A32728" s="22" t="s">
        <v>32758</v>
      </c>
    </row>
    <row r="32729" spans="1:1" x14ac:dyDescent="0.25">
      <c r="A32729" s="22" t="s">
        <v>32759</v>
      </c>
    </row>
    <row r="32730" spans="1:1" x14ac:dyDescent="0.25">
      <c r="A32730" s="22" t="s">
        <v>32760</v>
      </c>
    </row>
    <row r="32731" spans="1:1" x14ac:dyDescent="0.25">
      <c r="A32731" s="24" t="s">
        <v>32761</v>
      </c>
    </row>
    <row r="32732" spans="1:1" x14ac:dyDescent="0.25">
      <c r="A32732" s="23" t="s">
        <v>32762</v>
      </c>
    </row>
    <row r="32733" spans="1:1" x14ac:dyDescent="0.25">
      <c r="A32733" s="22" t="s">
        <v>32763</v>
      </c>
    </row>
    <row r="32734" spans="1:1" x14ac:dyDescent="0.25">
      <c r="A32734" s="22" t="s">
        <v>32764</v>
      </c>
    </row>
    <row r="32735" spans="1:1" x14ac:dyDescent="0.25">
      <c r="A32735" s="22" t="s">
        <v>32765</v>
      </c>
    </row>
    <row r="32736" spans="1:1" x14ac:dyDescent="0.25">
      <c r="A32736" s="24" t="s">
        <v>32766</v>
      </c>
    </row>
    <row r="32737" spans="1:1" x14ac:dyDescent="0.25">
      <c r="A32737" s="22" t="s">
        <v>32767</v>
      </c>
    </row>
    <row r="32738" spans="1:1" x14ac:dyDescent="0.25">
      <c r="A32738" s="22" t="s">
        <v>32768</v>
      </c>
    </row>
    <row r="32739" spans="1:1" x14ac:dyDescent="0.25">
      <c r="A32739" s="22" t="s">
        <v>32769</v>
      </c>
    </row>
    <row r="32740" spans="1:1" x14ac:dyDescent="0.25">
      <c r="A32740" s="24" t="s">
        <v>32770</v>
      </c>
    </row>
    <row r="32741" spans="1:1" x14ac:dyDescent="0.25">
      <c r="A32741" s="22" t="s">
        <v>32771</v>
      </c>
    </row>
    <row r="32742" spans="1:1" x14ac:dyDescent="0.25">
      <c r="A32742" s="22" t="s">
        <v>32772</v>
      </c>
    </row>
    <row r="32743" spans="1:1" x14ac:dyDescent="0.25">
      <c r="A32743" s="22" t="s">
        <v>32773</v>
      </c>
    </row>
    <row r="32744" spans="1:1" x14ac:dyDescent="0.25">
      <c r="A32744" s="22" t="s">
        <v>32774</v>
      </c>
    </row>
    <row r="32745" spans="1:1" x14ac:dyDescent="0.25">
      <c r="A32745" s="23" t="s">
        <v>32775</v>
      </c>
    </row>
    <row r="32746" spans="1:1" x14ac:dyDescent="0.25">
      <c r="A32746" s="22" t="s">
        <v>32776</v>
      </c>
    </row>
    <row r="32747" spans="1:1" x14ac:dyDescent="0.25">
      <c r="A32747" s="22" t="s">
        <v>32777</v>
      </c>
    </row>
    <row r="32748" spans="1:1" x14ac:dyDescent="0.25">
      <c r="A32748" s="22" t="s">
        <v>32778</v>
      </c>
    </row>
    <row r="32749" spans="1:1" x14ac:dyDescent="0.25">
      <c r="A32749" s="22" t="s">
        <v>32779</v>
      </c>
    </row>
    <row r="32750" spans="1:1" x14ac:dyDescent="0.25">
      <c r="A32750" s="22" t="s">
        <v>32780</v>
      </c>
    </row>
    <row r="32751" spans="1:1" x14ac:dyDescent="0.25">
      <c r="A32751" s="24" t="s">
        <v>32781</v>
      </c>
    </row>
    <row r="32752" spans="1:1" x14ac:dyDescent="0.25">
      <c r="A32752" s="22" t="s">
        <v>32782</v>
      </c>
    </row>
    <row r="32753" spans="1:1" x14ac:dyDescent="0.25">
      <c r="A32753" s="22" t="s">
        <v>32783</v>
      </c>
    </row>
    <row r="32754" spans="1:1" x14ac:dyDescent="0.25">
      <c r="A32754" s="24" t="s">
        <v>32784</v>
      </c>
    </row>
    <row r="32755" spans="1:1" x14ac:dyDescent="0.25">
      <c r="A32755" s="22" t="s">
        <v>32785</v>
      </c>
    </row>
    <row r="32756" spans="1:1" x14ac:dyDescent="0.25">
      <c r="A32756" s="22" t="s">
        <v>32786</v>
      </c>
    </row>
    <row r="32757" spans="1:1" x14ac:dyDescent="0.25">
      <c r="A32757" s="22" t="s">
        <v>32787</v>
      </c>
    </row>
    <row r="32758" spans="1:1" x14ac:dyDescent="0.25">
      <c r="A32758" s="22" t="s">
        <v>32788</v>
      </c>
    </row>
    <row r="32759" spans="1:1" x14ac:dyDescent="0.25">
      <c r="A32759" s="22" t="s">
        <v>32789</v>
      </c>
    </row>
    <row r="32760" spans="1:1" x14ac:dyDescent="0.25">
      <c r="A32760" s="23" t="s">
        <v>32790</v>
      </c>
    </row>
    <row r="32761" spans="1:1" x14ac:dyDescent="0.25">
      <c r="A32761" s="22" t="s">
        <v>32791</v>
      </c>
    </row>
    <row r="32762" spans="1:1" x14ac:dyDescent="0.25">
      <c r="A32762" s="23" t="s">
        <v>32792</v>
      </c>
    </row>
    <row r="32763" spans="1:1" x14ac:dyDescent="0.25">
      <c r="A32763" s="22" t="s">
        <v>32793</v>
      </c>
    </row>
    <row r="32764" spans="1:1" x14ac:dyDescent="0.25">
      <c r="A32764" s="22" t="s">
        <v>32794</v>
      </c>
    </row>
    <row r="32765" spans="1:1" x14ac:dyDescent="0.25">
      <c r="A32765" s="23" t="s">
        <v>32795</v>
      </c>
    </row>
    <row r="32766" spans="1:1" x14ac:dyDescent="0.25">
      <c r="A32766" s="22" t="s">
        <v>32796</v>
      </c>
    </row>
    <row r="32767" spans="1:1" x14ac:dyDescent="0.25">
      <c r="A32767" s="23" t="s">
        <v>32797</v>
      </c>
    </row>
    <row r="32768" spans="1:1" x14ac:dyDescent="0.25">
      <c r="A32768" s="22" t="s">
        <v>32798</v>
      </c>
    </row>
    <row r="32769" spans="1:1" x14ac:dyDescent="0.25">
      <c r="A32769" s="23" t="s">
        <v>32799</v>
      </c>
    </row>
    <row r="32770" spans="1:1" x14ac:dyDescent="0.25">
      <c r="A32770" s="22" t="s">
        <v>32800</v>
      </c>
    </row>
    <row r="32771" spans="1:1" x14ac:dyDescent="0.25">
      <c r="A32771" s="22" t="s">
        <v>32801</v>
      </c>
    </row>
    <row r="32772" spans="1:1" x14ac:dyDescent="0.25">
      <c r="A32772" s="22" t="s">
        <v>32802</v>
      </c>
    </row>
    <row r="32773" spans="1:1" x14ac:dyDescent="0.25">
      <c r="A32773" s="22" t="s">
        <v>32803</v>
      </c>
    </row>
    <row r="32774" spans="1:1" x14ac:dyDescent="0.25">
      <c r="A32774" s="24" t="s">
        <v>32804</v>
      </c>
    </row>
    <row r="32775" spans="1:1" x14ac:dyDescent="0.25">
      <c r="A32775" s="22" t="s">
        <v>32805</v>
      </c>
    </row>
    <row r="32776" spans="1:1" x14ac:dyDescent="0.25">
      <c r="A32776" s="22" t="s">
        <v>32806</v>
      </c>
    </row>
    <row r="32777" spans="1:1" x14ac:dyDescent="0.25">
      <c r="A32777" s="22" t="s">
        <v>32807</v>
      </c>
    </row>
    <row r="32778" spans="1:1" x14ac:dyDescent="0.25">
      <c r="A32778" s="22" t="s">
        <v>32808</v>
      </c>
    </row>
    <row r="32779" spans="1:1" x14ac:dyDescent="0.25">
      <c r="A32779" s="22" t="s">
        <v>32809</v>
      </c>
    </row>
    <row r="32780" spans="1:1" x14ac:dyDescent="0.25">
      <c r="A32780" s="22" t="s">
        <v>32810</v>
      </c>
    </row>
    <row r="32781" spans="1:1" x14ac:dyDescent="0.25">
      <c r="A32781" s="22" t="s">
        <v>32811</v>
      </c>
    </row>
    <row r="32782" spans="1:1" x14ac:dyDescent="0.25">
      <c r="A32782" s="22" t="s">
        <v>32812</v>
      </c>
    </row>
    <row r="32783" spans="1:1" x14ac:dyDescent="0.25">
      <c r="A32783" s="23" t="s">
        <v>32813</v>
      </c>
    </row>
    <row r="32784" spans="1:1" x14ac:dyDescent="0.25">
      <c r="A32784" s="22" t="s">
        <v>32814</v>
      </c>
    </row>
    <row r="32785" spans="1:1" x14ac:dyDescent="0.25">
      <c r="A32785" s="22" t="s">
        <v>32815</v>
      </c>
    </row>
    <row r="32786" spans="1:1" x14ac:dyDescent="0.25">
      <c r="A32786" s="22" t="s">
        <v>32816</v>
      </c>
    </row>
    <row r="32787" spans="1:1" x14ac:dyDescent="0.25">
      <c r="A32787" s="22" t="s">
        <v>32817</v>
      </c>
    </row>
    <row r="32788" spans="1:1" x14ac:dyDescent="0.25">
      <c r="A32788" s="22" t="s">
        <v>32818</v>
      </c>
    </row>
    <row r="32789" spans="1:1" x14ac:dyDescent="0.25">
      <c r="A32789" s="22" t="s">
        <v>32819</v>
      </c>
    </row>
    <row r="32790" spans="1:1" x14ac:dyDescent="0.25">
      <c r="A32790" s="23" t="s">
        <v>32820</v>
      </c>
    </row>
    <row r="32791" spans="1:1" x14ac:dyDescent="0.25">
      <c r="A32791" s="22" t="s">
        <v>32821</v>
      </c>
    </row>
    <row r="32792" spans="1:1" x14ac:dyDescent="0.25">
      <c r="A32792" s="22" t="s">
        <v>32822</v>
      </c>
    </row>
    <row r="32793" spans="1:1" x14ac:dyDescent="0.25">
      <c r="A32793" s="22" t="s">
        <v>32823</v>
      </c>
    </row>
    <row r="32794" spans="1:1" x14ac:dyDescent="0.25">
      <c r="A32794" s="22" t="s">
        <v>32824</v>
      </c>
    </row>
    <row r="32795" spans="1:1" x14ac:dyDescent="0.25">
      <c r="A32795" s="22" t="s">
        <v>32825</v>
      </c>
    </row>
    <row r="32796" spans="1:1" x14ac:dyDescent="0.25">
      <c r="A32796" s="24" t="s">
        <v>32826</v>
      </c>
    </row>
    <row r="32797" spans="1:1" x14ac:dyDescent="0.25">
      <c r="A32797" s="22" t="s">
        <v>32827</v>
      </c>
    </row>
    <row r="32798" spans="1:1" x14ac:dyDescent="0.25">
      <c r="A32798" s="22" t="s">
        <v>32828</v>
      </c>
    </row>
    <row r="32799" spans="1:1" x14ac:dyDescent="0.25">
      <c r="A32799" s="22" t="s">
        <v>32829</v>
      </c>
    </row>
    <row r="32800" spans="1:1" x14ac:dyDescent="0.25">
      <c r="A32800" s="22" t="s">
        <v>32830</v>
      </c>
    </row>
    <row r="32801" spans="1:1" x14ac:dyDescent="0.25">
      <c r="A32801" s="22" t="s">
        <v>32831</v>
      </c>
    </row>
    <row r="32802" spans="1:1" x14ac:dyDescent="0.25">
      <c r="A32802" s="22" t="s">
        <v>32832</v>
      </c>
    </row>
    <row r="32803" spans="1:1" x14ac:dyDescent="0.25">
      <c r="A32803" s="23" t="s">
        <v>32833</v>
      </c>
    </row>
    <row r="32804" spans="1:1" x14ac:dyDescent="0.25">
      <c r="A32804" s="22" t="s">
        <v>32834</v>
      </c>
    </row>
    <row r="32805" spans="1:1" x14ac:dyDescent="0.25">
      <c r="A32805" s="22" t="s">
        <v>32835</v>
      </c>
    </row>
    <row r="32806" spans="1:1" x14ac:dyDescent="0.25">
      <c r="A32806" s="22" t="s">
        <v>32836</v>
      </c>
    </row>
    <row r="32807" spans="1:1" x14ac:dyDescent="0.25">
      <c r="A32807" s="22" t="s">
        <v>32837</v>
      </c>
    </row>
    <row r="32808" spans="1:1" x14ac:dyDescent="0.25">
      <c r="A32808" s="22" t="s">
        <v>32838</v>
      </c>
    </row>
    <row r="32809" spans="1:1" x14ac:dyDescent="0.25">
      <c r="A32809" s="22" t="s">
        <v>32839</v>
      </c>
    </row>
    <row r="32810" spans="1:1" x14ac:dyDescent="0.25">
      <c r="A32810" s="23" t="s">
        <v>32840</v>
      </c>
    </row>
    <row r="32811" spans="1:1" x14ac:dyDescent="0.25">
      <c r="A32811" s="22" t="s">
        <v>32841</v>
      </c>
    </row>
    <row r="32812" spans="1:1" x14ac:dyDescent="0.25">
      <c r="A32812" s="22" t="s">
        <v>32842</v>
      </c>
    </row>
    <row r="32813" spans="1:1" x14ac:dyDescent="0.25">
      <c r="A32813" s="22" t="s">
        <v>32843</v>
      </c>
    </row>
    <row r="32814" spans="1:1" x14ac:dyDescent="0.25">
      <c r="A32814" s="23" t="s">
        <v>32844</v>
      </c>
    </row>
    <row r="32815" spans="1:1" x14ac:dyDescent="0.25">
      <c r="A32815" s="23" t="s">
        <v>32845</v>
      </c>
    </row>
    <row r="32816" spans="1:1" x14ac:dyDescent="0.25">
      <c r="A32816" s="23" t="s">
        <v>32846</v>
      </c>
    </row>
    <row r="32817" spans="1:1" x14ac:dyDescent="0.25">
      <c r="A32817" s="22" t="s">
        <v>32847</v>
      </c>
    </row>
    <row r="32818" spans="1:1" x14ac:dyDescent="0.25">
      <c r="A32818" s="22" t="s">
        <v>32848</v>
      </c>
    </row>
    <row r="32819" spans="1:1" x14ac:dyDescent="0.25">
      <c r="A32819" s="23" t="s">
        <v>32849</v>
      </c>
    </row>
    <row r="32820" spans="1:1" x14ac:dyDescent="0.25">
      <c r="A32820" s="24" t="s">
        <v>32850</v>
      </c>
    </row>
    <row r="32821" spans="1:1" x14ac:dyDescent="0.25">
      <c r="A32821" s="22" t="s">
        <v>32851</v>
      </c>
    </row>
    <row r="32822" spans="1:1" x14ac:dyDescent="0.25">
      <c r="A32822" s="22" t="s">
        <v>32852</v>
      </c>
    </row>
    <row r="32823" spans="1:1" x14ac:dyDescent="0.25">
      <c r="A32823" s="23" t="s">
        <v>32853</v>
      </c>
    </row>
    <row r="32824" spans="1:1" x14ac:dyDescent="0.25">
      <c r="A32824" s="22" t="s">
        <v>32854</v>
      </c>
    </row>
    <row r="32825" spans="1:1" x14ac:dyDescent="0.25">
      <c r="A32825" s="22" t="s">
        <v>32855</v>
      </c>
    </row>
    <row r="32826" spans="1:1" x14ac:dyDescent="0.25">
      <c r="A32826" s="23" t="s">
        <v>32856</v>
      </c>
    </row>
    <row r="32827" spans="1:1" x14ac:dyDescent="0.25">
      <c r="A32827" s="22" t="s">
        <v>32857</v>
      </c>
    </row>
    <row r="32828" spans="1:1" x14ac:dyDescent="0.25">
      <c r="A32828" s="22" t="s">
        <v>32858</v>
      </c>
    </row>
    <row r="32829" spans="1:1" x14ac:dyDescent="0.25">
      <c r="A32829" s="23" t="s">
        <v>32859</v>
      </c>
    </row>
    <row r="32830" spans="1:1" x14ac:dyDescent="0.25">
      <c r="A32830" s="22" t="s">
        <v>32860</v>
      </c>
    </row>
    <row r="32831" spans="1:1" x14ac:dyDescent="0.25">
      <c r="A32831" s="22" t="s">
        <v>32861</v>
      </c>
    </row>
    <row r="32832" spans="1:1" x14ac:dyDescent="0.25">
      <c r="A32832" s="23" t="s">
        <v>32862</v>
      </c>
    </row>
    <row r="32833" spans="1:1" x14ac:dyDescent="0.25">
      <c r="A32833" s="23" t="s">
        <v>32863</v>
      </c>
    </row>
    <row r="32834" spans="1:1" x14ac:dyDescent="0.25">
      <c r="A32834" s="22" t="s">
        <v>32864</v>
      </c>
    </row>
    <row r="32835" spans="1:1" x14ac:dyDescent="0.25">
      <c r="A32835" s="22" t="s">
        <v>32865</v>
      </c>
    </row>
    <row r="32836" spans="1:1" x14ac:dyDescent="0.25">
      <c r="A32836" s="24" t="s">
        <v>32866</v>
      </c>
    </row>
    <row r="32837" spans="1:1" x14ac:dyDescent="0.25">
      <c r="A32837" s="22" t="s">
        <v>32867</v>
      </c>
    </row>
    <row r="32838" spans="1:1" x14ac:dyDescent="0.25">
      <c r="A32838" s="23" t="s">
        <v>32868</v>
      </c>
    </row>
    <row r="32839" spans="1:1" x14ac:dyDescent="0.25">
      <c r="A32839" s="23" t="s">
        <v>32869</v>
      </c>
    </row>
    <row r="32840" spans="1:1" x14ac:dyDescent="0.25">
      <c r="A32840" s="22" t="s">
        <v>32870</v>
      </c>
    </row>
    <row r="32841" spans="1:1" x14ac:dyDescent="0.25">
      <c r="A32841" s="24" t="s">
        <v>32871</v>
      </c>
    </row>
    <row r="32842" spans="1:1" x14ac:dyDescent="0.25">
      <c r="A32842" s="22" t="s">
        <v>32872</v>
      </c>
    </row>
    <row r="32843" spans="1:1" x14ac:dyDescent="0.25">
      <c r="A32843" s="22" t="s">
        <v>32873</v>
      </c>
    </row>
    <row r="32844" spans="1:1" x14ac:dyDescent="0.25">
      <c r="A32844" s="22" t="s">
        <v>32874</v>
      </c>
    </row>
    <row r="32845" spans="1:1" x14ac:dyDescent="0.25">
      <c r="A32845" s="23" t="s">
        <v>32875</v>
      </c>
    </row>
    <row r="32846" spans="1:1" x14ac:dyDescent="0.25">
      <c r="A32846" s="22" t="s">
        <v>32876</v>
      </c>
    </row>
    <row r="32847" spans="1:1" x14ac:dyDescent="0.25">
      <c r="A32847" s="22" t="s">
        <v>32877</v>
      </c>
    </row>
    <row r="32848" spans="1:1" x14ac:dyDescent="0.25">
      <c r="A32848" s="23" t="s">
        <v>32878</v>
      </c>
    </row>
    <row r="32849" spans="1:1" x14ac:dyDescent="0.25">
      <c r="A32849" s="22" t="s">
        <v>32879</v>
      </c>
    </row>
    <row r="32850" spans="1:1" x14ac:dyDescent="0.25">
      <c r="A32850" s="22" t="s">
        <v>32880</v>
      </c>
    </row>
    <row r="32851" spans="1:1" x14ac:dyDescent="0.25">
      <c r="A32851" s="22" t="s">
        <v>32881</v>
      </c>
    </row>
    <row r="32852" spans="1:1" x14ac:dyDescent="0.25">
      <c r="A32852" s="23" t="s">
        <v>32882</v>
      </c>
    </row>
    <row r="32853" spans="1:1" x14ac:dyDescent="0.25">
      <c r="A32853" s="22" t="s">
        <v>32883</v>
      </c>
    </row>
    <row r="32854" spans="1:1" x14ac:dyDescent="0.25">
      <c r="A32854" s="22" t="s">
        <v>32884</v>
      </c>
    </row>
    <row r="32855" spans="1:1" x14ac:dyDescent="0.25">
      <c r="A32855" s="22" t="s">
        <v>32885</v>
      </c>
    </row>
    <row r="32856" spans="1:1" x14ac:dyDescent="0.25">
      <c r="A32856" s="22" t="s">
        <v>32886</v>
      </c>
    </row>
    <row r="32857" spans="1:1" x14ac:dyDescent="0.25">
      <c r="A32857" s="24" t="s">
        <v>32887</v>
      </c>
    </row>
    <row r="32858" spans="1:1" x14ac:dyDescent="0.25">
      <c r="A32858" s="22" t="s">
        <v>32888</v>
      </c>
    </row>
    <row r="32859" spans="1:1" x14ac:dyDescent="0.25">
      <c r="A32859" s="22" t="s">
        <v>32889</v>
      </c>
    </row>
    <row r="32860" spans="1:1" x14ac:dyDescent="0.25">
      <c r="A32860" s="22" t="s">
        <v>32890</v>
      </c>
    </row>
    <row r="32861" spans="1:1" x14ac:dyDescent="0.25">
      <c r="A32861" s="23" t="s">
        <v>32891</v>
      </c>
    </row>
    <row r="32862" spans="1:1" x14ac:dyDescent="0.25">
      <c r="A32862" s="22" t="s">
        <v>32892</v>
      </c>
    </row>
    <row r="32863" spans="1:1" x14ac:dyDescent="0.25">
      <c r="A32863" s="22" t="s">
        <v>32893</v>
      </c>
    </row>
    <row r="32864" spans="1:1" x14ac:dyDescent="0.25">
      <c r="A32864" s="22" t="s">
        <v>32894</v>
      </c>
    </row>
    <row r="32865" spans="1:1" x14ac:dyDescent="0.25">
      <c r="A32865" s="22" t="s">
        <v>32895</v>
      </c>
    </row>
    <row r="32866" spans="1:1" x14ac:dyDescent="0.25">
      <c r="A32866" s="24" t="s">
        <v>32896</v>
      </c>
    </row>
    <row r="32867" spans="1:1" x14ac:dyDescent="0.25">
      <c r="A32867" s="24" t="s">
        <v>32897</v>
      </c>
    </row>
    <row r="32868" spans="1:1" x14ac:dyDescent="0.25">
      <c r="A32868" s="23" t="s">
        <v>32898</v>
      </c>
    </row>
    <row r="32869" spans="1:1" x14ac:dyDescent="0.25">
      <c r="A32869" s="23" t="s">
        <v>32899</v>
      </c>
    </row>
    <row r="32870" spans="1:1" x14ac:dyDescent="0.25">
      <c r="A32870" s="23" t="s">
        <v>32900</v>
      </c>
    </row>
    <row r="32871" spans="1:1" x14ac:dyDescent="0.25">
      <c r="A32871" s="22" t="s">
        <v>32901</v>
      </c>
    </row>
    <row r="32872" spans="1:1" x14ac:dyDescent="0.25">
      <c r="A32872" s="22" t="s">
        <v>32902</v>
      </c>
    </row>
    <row r="32873" spans="1:1" x14ac:dyDescent="0.25">
      <c r="A32873" s="22" t="s">
        <v>32903</v>
      </c>
    </row>
    <row r="32874" spans="1:1" x14ac:dyDescent="0.25">
      <c r="A32874" s="22" t="s">
        <v>32904</v>
      </c>
    </row>
    <row r="32875" spans="1:1" x14ac:dyDescent="0.25">
      <c r="A32875" s="22" t="s">
        <v>32905</v>
      </c>
    </row>
    <row r="32876" spans="1:1" x14ac:dyDescent="0.25">
      <c r="A32876" s="24" t="s">
        <v>32906</v>
      </c>
    </row>
    <row r="32877" spans="1:1" x14ac:dyDescent="0.25">
      <c r="A32877" s="22" t="s">
        <v>32907</v>
      </c>
    </row>
    <row r="32878" spans="1:1" x14ac:dyDescent="0.25">
      <c r="A32878" s="22" t="s">
        <v>32908</v>
      </c>
    </row>
    <row r="32879" spans="1:1" x14ac:dyDescent="0.25">
      <c r="A32879" s="22" t="s">
        <v>32909</v>
      </c>
    </row>
    <row r="32880" spans="1:1" x14ac:dyDescent="0.25">
      <c r="A32880" s="22" t="s">
        <v>32910</v>
      </c>
    </row>
    <row r="32881" spans="1:1" x14ac:dyDescent="0.25">
      <c r="A32881" s="22" t="s">
        <v>32911</v>
      </c>
    </row>
    <row r="32882" spans="1:1" x14ac:dyDescent="0.25">
      <c r="A32882" s="23" t="s">
        <v>32912</v>
      </c>
    </row>
    <row r="32883" spans="1:1" x14ac:dyDescent="0.25">
      <c r="A32883" s="23" t="s">
        <v>32913</v>
      </c>
    </row>
    <row r="32884" spans="1:1" x14ac:dyDescent="0.25">
      <c r="A32884" s="22" t="s">
        <v>32914</v>
      </c>
    </row>
    <row r="32885" spans="1:1" x14ac:dyDescent="0.25">
      <c r="A32885" s="22" t="s">
        <v>32915</v>
      </c>
    </row>
    <row r="32886" spans="1:1" x14ac:dyDescent="0.25">
      <c r="A32886" s="22" t="s">
        <v>32916</v>
      </c>
    </row>
    <row r="32887" spans="1:1" x14ac:dyDescent="0.25">
      <c r="A32887" s="22" t="s">
        <v>32917</v>
      </c>
    </row>
    <row r="32888" spans="1:1" x14ac:dyDescent="0.25">
      <c r="A32888" s="22" t="s">
        <v>32918</v>
      </c>
    </row>
    <row r="32889" spans="1:1" x14ac:dyDescent="0.25">
      <c r="A32889" s="22" t="s">
        <v>32919</v>
      </c>
    </row>
    <row r="32890" spans="1:1" x14ac:dyDescent="0.25">
      <c r="A32890" s="22" t="s">
        <v>32920</v>
      </c>
    </row>
    <row r="32891" spans="1:1" x14ac:dyDescent="0.25">
      <c r="A32891" s="23" t="s">
        <v>32921</v>
      </c>
    </row>
    <row r="32892" spans="1:1" x14ac:dyDescent="0.25">
      <c r="A32892" s="22" t="s">
        <v>32922</v>
      </c>
    </row>
    <row r="32893" spans="1:1" x14ac:dyDescent="0.25">
      <c r="A32893" s="22" t="s">
        <v>32923</v>
      </c>
    </row>
    <row r="32894" spans="1:1" x14ac:dyDescent="0.25">
      <c r="A32894" s="22" t="s">
        <v>32924</v>
      </c>
    </row>
    <row r="32895" spans="1:1" x14ac:dyDescent="0.25">
      <c r="A32895" s="22" t="s">
        <v>32925</v>
      </c>
    </row>
    <row r="32896" spans="1:1" x14ac:dyDescent="0.25">
      <c r="A32896" s="22" t="s">
        <v>32926</v>
      </c>
    </row>
    <row r="32897" spans="1:1" x14ac:dyDescent="0.25">
      <c r="A32897" s="24" t="s">
        <v>32927</v>
      </c>
    </row>
    <row r="32898" spans="1:1" x14ac:dyDescent="0.25">
      <c r="A32898" s="22" t="s">
        <v>32928</v>
      </c>
    </row>
    <row r="32899" spans="1:1" x14ac:dyDescent="0.25">
      <c r="A32899" s="22" t="s">
        <v>32929</v>
      </c>
    </row>
    <row r="32900" spans="1:1" x14ac:dyDescent="0.25">
      <c r="A32900" s="22" t="s">
        <v>32930</v>
      </c>
    </row>
    <row r="32901" spans="1:1" x14ac:dyDescent="0.25">
      <c r="A32901" s="22" t="s">
        <v>32931</v>
      </c>
    </row>
    <row r="32902" spans="1:1" x14ac:dyDescent="0.25">
      <c r="A32902" s="22" t="s">
        <v>32932</v>
      </c>
    </row>
    <row r="32903" spans="1:1" x14ac:dyDescent="0.25">
      <c r="A32903" s="23" t="s">
        <v>32933</v>
      </c>
    </row>
    <row r="32904" spans="1:1" x14ac:dyDescent="0.25">
      <c r="A32904" s="23" t="s">
        <v>32934</v>
      </c>
    </row>
    <row r="32905" spans="1:1" x14ac:dyDescent="0.25">
      <c r="A32905" s="24" t="s">
        <v>32935</v>
      </c>
    </row>
    <row r="32906" spans="1:1" x14ac:dyDescent="0.25">
      <c r="A32906" s="24" t="s">
        <v>32936</v>
      </c>
    </row>
    <row r="32907" spans="1:1" x14ac:dyDescent="0.25">
      <c r="A32907" s="22" t="s">
        <v>32937</v>
      </c>
    </row>
    <row r="32908" spans="1:1" x14ac:dyDescent="0.25">
      <c r="A32908" s="22" t="s">
        <v>32938</v>
      </c>
    </row>
    <row r="32909" spans="1:1" x14ac:dyDescent="0.25">
      <c r="A32909" s="22" t="s">
        <v>32939</v>
      </c>
    </row>
    <row r="32910" spans="1:1" x14ac:dyDescent="0.25">
      <c r="A32910" s="22" t="s">
        <v>32940</v>
      </c>
    </row>
    <row r="32911" spans="1:1" x14ac:dyDescent="0.25">
      <c r="A32911" s="22" t="s">
        <v>32941</v>
      </c>
    </row>
    <row r="32912" spans="1:1" x14ac:dyDescent="0.25">
      <c r="A32912" s="24" t="s">
        <v>32942</v>
      </c>
    </row>
    <row r="32913" spans="1:1" x14ac:dyDescent="0.25">
      <c r="A32913" s="22" t="s">
        <v>32943</v>
      </c>
    </row>
    <row r="32914" spans="1:1" x14ac:dyDescent="0.25">
      <c r="A32914" s="22" t="s">
        <v>32944</v>
      </c>
    </row>
    <row r="32915" spans="1:1" x14ac:dyDescent="0.25">
      <c r="A32915" s="23" t="s">
        <v>32945</v>
      </c>
    </row>
    <row r="32916" spans="1:1" x14ac:dyDescent="0.25">
      <c r="A32916" s="22" t="s">
        <v>32946</v>
      </c>
    </row>
    <row r="32917" spans="1:1" x14ac:dyDescent="0.25">
      <c r="A32917" s="24" t="s">
        <v>32947</v>
      </c>
    </row>
    <row r="32918" spans="1:1" x14ac:dyDescent="0.25">
      <c r="A32918" s="22" t="s">
        <v>32948</v>
      </c>
    </row>
    <row r="32919" spans="1:1" x14ac:dyDescent="0.25">
      <c r="A32919" s="22" t="s">
        <v>32949</v>
      </c>
    </row>
    <row r="32920" spans="1:1" x14ac:dyDescent="0.25">
      <c r="A32920" s="22" t="s">
        <v>32950</v>
      </c>
    </row>
    <row r="32921" spans="1:1" x14ac:dyDescent="0.25">
      <c r="A32921" s="22" t="s">
        <v>32951</v>
      </c>
    </row>
    <row r="32922" spans="1:1" x14ac:dyDescent="0.25">
      <c r="A32922" s="23" t="s">
        <v>32952</v>
      </c>
    </row>
    <row r="32923" spans="1:1" x14ac:dyDescent="0.25">
      <c r="A32923" s="22" t="s">
        <v>32953</v>
      </c>
    </row>
    <row r="32924" spans="1:1" x14ac:dyDescent="0.25">
      <c r="A32924" s="22" t="s">
        <v>32954</v>
      </c>
    </row>
    <row r="32925" spans="1:1" x14ac:dyDescent="0.25">
      <c r="A32925" s="23" t="s">
        <v>32955</v>
      </c>
    </row>
    <row r="32926" spans="1:1" x14ac:dyDescent="0.25">
      <c r="A32926" s="23" t="s">
        <v>32956</v>
      </c>
    </row>
    <row r="32927" spans="1:1" x14ac:dyDescent="0.25">
      <c r="A32927" s="22" t="s">
        <v>32957</v>
      </c>
    </row>
    <row r="32928" spans="1:1" x14ac:dyDescent="0.25">
      <c r="A32928" s="23" t="s">
        <v>32958</v>
      </c>
    </row>
    <row r="32929" spans="1:1" x14ac:dyDescent="0.25">
      <c r="A32929" s="22" t="s">
        <v>32959</v>
      </c>
    </row>
    <row r="32930" spans="1:1" x14ac:dyDescent="0.25">
      <c r="A32930" s="23" t="s">
        <v>32960</v>
      </c>
    </row>
    <row r="32931" spans="1:1" x14ac:dyDescent="0.25">
      <c r="A32931" s="22" t="s">
        <v>32961</v>
      </c>
    </row>
    <row r="32932" spans="1:1" x14ac:dyDescent="0.25">
      <c r="A32932" s="22" t="s">
        <v>32962</v>
      </c>
    </row>
    <row r="32933" spans="1:1" x14ac:dyDescent="0.25">
      <c r="A32933" s="23" t="s">
        <v>32963</v>
      </c>
    </row>
    <row r="32934" spans="1:1" x14ac:dyDescent="0.25">
      <c r="A32934" s="23" t="s">
        <v>32964</v>
      </c>
    </row>
    <row r="32935" spans="1:1" x14ac:dyDescent="0.25">
      <c r="A32935" s="24" t="s">
        <v>32965</v>
      </c>
    </row>
    <row r="32936" spans="1:1" x14ac:dyDescent="0.25">
      <c r="A32936" s="23" t="s">
        <v>32966</v>
      </c>
    </row>
    <row r="32937" spans="1:1" x14ac:dyDescent="0.25">
      <c r="A32937" s="23" t="s">
        <v>32967</v>
      </c>
    </row>
    <row r="32938" spans="1:1" x14ac:dyDescent="0.25">
      <c r="A32938" s="22" t="s">
        <v>32968</v>
      </c>
    </row>
    <row r="32939" spans="1:1" x14ac:dyDescent="0.25">
      <c r="A32939" s="23" t="s">
        <v>32969</v>
      </c>
    </row>
    <row r="32940" spans="1:1" x14ac:dyDescent="0.25">
      <c r="A32940" s="23" t="s">
        <v>32970</v>
      </c>
    </row>
    <row r="32941" spans="1:1" x14ac:dyDescent="0.25">
      <c r="A32941" s="22" t="s">
        <v>32971</v>
      </c>
    </row>
    <row r="32942" spans="1:1" x14ac:dyDescent="0.25">
      <c r="A32942" s="22" t="s">
        <v>32972</v>
      </c>
    </row>
    <row r="32943" spans="1:1" x14ac:dyDescent="0.25">
      <c r="A32943" s="22" t="s">
        <v>32973</v>
      </c>
    </row>
    <row r="32944" spans="1:1" x14ac:dyDescent="0.25">
      <c r="A32944" s="23" t="s">
        <v>32974</v>
      </c>
    </row>
    <row r="32945" spans="1:1" x14ac:dyDescent="0.25">
      <c r="A32945" s="24" t="s">
        <v>32975</v>
      </c>
    </row>
    <row r="32946" spans="1:1" x14ac:dyDescent="0.25">
      <c r="A32946" s="23" t="s">
        <v>32976</v>
      </c>
    </row>
    <row r="32947" spans="1:1" x14ac:dyDescent="0.25">
      <c r="A32947" s="22" t="s">
        <v>32977</v>
      </c>
    </row>
    <row r="32948" spans="1:1" x14ac:dyDescent="0.25">
      <c r="A32948" s="22" t="s">
        <v>32978</v>
      </c>
    </row>
    <row r="32949" spans="1:1" x14ac:dyDescent="0.25">
      <c r="A32949" s="22" t="s">
        <v>32979</v>
      </c>
    </row>
    <row r="32950" spans="1:1" x14ac:dyDescent="0.25">
      <c r="A32950" s="24" t="s">
        <v>32980</v>
      </c>
    </row>
    <row r="32951" spans="1:1" x14ac:dyDescent="0.25">
      <c r="A32951" s="22" t="s">
        <v>32981</v>
      </c>
    </row>
    <row r="32952" spans="1:1" x14ac:dyDescent="0.25">
      <c r="A32952" s="24" t="s">
        <v>32982</v>
      </c>
    </row>
    <row r="32953" spans="1:1" x14ac:dyDescent="0.25">
      <c r="A32953" s="22" t="s">
        <v>32983</v>
      </c>
    </row>
    <row r="32954" spans="1:1" x14ac:dyDescent="0.25">
      <c r="A32954" s="23" t="s">
        <v>32984</v>
      </c>
    </row>
    <row r="32955" spans="1:1" x14ac:dyDescent="0.25">
      <c r="A32955" s="22" t="s">
        <v>32985</v>
      </c>
    </row>
    <row r="32956" spans="1:1" x14ac:dyDescent="0.25">
      <c r="A32956" s="22" t="s">
        <v>32986</v>
      </c>
    </row>
    <row r="32957" spans="1:1" x14ac:dyDescent="0.25">
      <c r="A32957" s="23" t="s">
        <v>32987</v>
      </c>
    </row>
    <row r="32958" spans="1:1" x14ac:dyDescent="0.25">
      <c r="A32958" s="23" t="s">
        <v>32988</v>
      </c>
    </row>
    <row r="32959" spans="1:1" x14ac:dyDescent="0.25">
      <c r="A32959" s="22" t="s">
        <v>32989</v>
      </c>
    </row>
    <row r="32960" spans="1:1" x14ac:dyDescent="0.25">
      <c r="A32960" s="22" t="s">
        <v>32990</v>
      </c>
    </row>
    <row r="32961" spans="1:1" x14ac:dyDescent="0.25">
      <c r="A32961" s="22" t="s">
        <v>32991</v>
      </c>
    </row>
    <row r="32962" spans="1:1" x14ac:dyDescent="0.25">
      <c r="A32962" s="23" t="s">
        <v>32992</v>
      </c>
    </row>
    <row r="32963" spans="1:1" x14ac:dyDescent="0.25">
      <c r="A32963" s="22" t="s">
        <v>32993</v>
      </c>
    </row>
    <row r="32964" spans="1:1" x14ac:dyDescent="0.25">
      <c r="A32964" s="22" t="s">
        <v>32994</v>
      </c>
    </row>
    <row r="32965" spans="1:1" x14ac:dyDescent="0.25">
      <c r="A32965" s="22" t="s">
        <v>32995</v>
      </c>
    </row>
    <row r="32966" spans="1:1" x14ac:dyDescent="0.25">
      <c r="A32966" s="23" t="s">
        <v>32996</v>
      </c>
    </row>
    <row r="32967" spans="1:1" x14ac:dyDescent="0.25">
      <c r="A32967" s="22" t="s">
        <v>32997</v>
      </c>
    </row>
    <row r="32968" spans="1:1" x14ac:dyDescent="0.25">
      <c r="A32968" s="24" t="s">
        <v>32998</v>
      </c>
    </row>
    <row r="32969" spans="1:1" x14ac:dyDescent="0.25">
      <c r="A32969" s="23" t="s">
        <v>32999</v>
      </c>
    </row>
    <row r="32970" spans="1:1" x14ac:dyDescent="0.25">
      <c r="A32970" s="22" t="s">
        <v>33000</v>
      </c>
    </row>
    <row r="32971" spans="1:1" x14ac:dyDescent="0.25">
      <c r="A32971" s="23" t="s">
        <v>33001</v>
      </c>
    </row>
    <row r="32972" spans="1:1" x14ac:dyDescent="0.25">
      <c r="A32972" s="22" t="s">
        <v>33002</v>
      </c>
    </row>
    <row r="32973" spans="1:1" x14ac:dyDescent="0.25">
      <c r="A32973" s="22" t="s">
        <v>33003</v>
      </c>
    </row>
    <row r="32974" spans="1:1" x14ac:dyDescent="0.25">
      <c r="A32974" s="22" t="s">
        <v>33004</v>
      </c>
    </row>
    <row r="32975" spans="1:1" x14ac:dyDescent="0.25">
      <c r="A32975" s="24" t="s">
        <v>33005</v>
      </c>
    </row>
    <row r="32976" spans="1:1" x14ac:dyDescent="0.25">
      <c r="A32976" s="23" t="s">
        <v>33006</v>
      </c>
    </row>
    <row r="32977" spans="1:1" x14ac:dyDescent="0.25">
      <c r="A32977" s="22" t="s">
        <v>33007</v>
      </c>
    </row>
    <row r="32978" spans="1:1" x14ac:dyDescent="0.25">
      <c r="A32978" s="22" t="s">
        <v>33008</v>
      </c>
    </row>
    <row r="32979" spans="1:1" x14ac:dyDescent="0.25">
      <c r="A32979" s="22" t="s">
        <v>33009</v>
      </c>
    </row>
    <row r="32980" spans="1:1" x14ac:dyDescent="0.25">
      <c r="A32980" s="22" t="s">
        <v>33010</v>
      </c>
    </row>
    <row r="32981" spans="1:1" x14ac:dyDescent="0.25">
      <c r="A32981" s="22" t="s">
        <v>33011</v>
      </c>
    </row>
    <row r="32982" spans="1:1" x14ac:dyDescent="0.25">
      <c r="A32982" s="24" t="s">
        <v>33012</v>
      </c>
    </row>
    <row r="32983" spans="1:1" x14ac:dyDescent="0.25">
      <c r="A32983" s="23" t="s">
        <v>33013</v>
      </c>
    </row>
    <row r="32984" spans="1:1" x14ac:dyDescent="0.25">
      <c r="A32984" s="24" t="s">
        <v>33014</v>
      </c>
    </row>
    <row r="32985" spans="1:1" x14ac:dyDescent="0.25">
      <c r="A32985" s="22" t="s">
        <v>33015</v>
      </c>
    </row>
    <row r="32986" spans="1:1" x14ac:dyDescent="0.25">
      <c r="A32986" s="22" t="s">
        <v>33016</v>
      </c>
    </row>
    <row r="32987" spans="1:1" x14ac:dyDescent="0.25">
      <c r="A32987" s="24" t="s">
        <v>33017</v>
      </c>
    </row>
    <row r="32988" spans="1:1" x14ac:dyDescent="0.25">
      <c r="A32988" s="22" t="s">
        <v>33018</v>
      </c>
    </row>
    <row r="32989" spans="1:1" x14ac:dyDescent="0.25">
      <c r="A32989" s="22" t="s">
        <v>33019</v>
      </c>
    </row>
    <row r="32990" spans="1:1" x14ac:dyDescent="0.25">
      <c r="A32990" s="22" t="s">
        <v>33020</v>
      </c>
    </row>
    <row r="32991" spans="1:1" x14ac:dyDescent="0.25">
      <c r="A32991" s="24" t="s">
        <v>33021</v>
      </c>
    </row>
    <row r="32992" spans="1:1" x14ac:dyDescent="0.25">
      <c r="A32992" s="23" t="s">
        <v>33022</v>
      </c>
    </row>
    <row r="32993" spans="1:1" x14ac:dyDescent="0.25">
      <c r="A32993" s="22" t="s">
        <v>33023</v>
      </c>
    </row>
    <row r="32994" spans="1:1" x14ac:dyDescent="0.25">
      <c r="A32994" s="22" t="s">
        <v>33024</v>
      </c>
    </row>
    <row r="32995" spans="1:1" x14ac:dyDescent="0.25">
      <c r="A32995" s="22" t="s">
        <v>33025</v>
      </c>
    </row>
    <row r="32996" spans="1:1" x14ac:dyDescent="0.25">
      <c r="A32996" s="22" t="s">
        <v>33026</v>
      </c>
    </row>
    <row r="32997" spans="1:1" x14ac:dyDescent="0.25">
      <c r="A32997" s="24" t="s">
        <v>33027</v>
      </c>
    </row>
    <row r="32998" spans="1:1" x14ac:dyDescent="0.25">
      <c r="A32998" s="22" t="s">
        <v>33028</v>
      </c>
    </row>
    <row r="32999" spans="1:1" x14ac:dyDescent="0.25">
      <c r="A32999" s="23" t="s">
        <v>33029</v>
      </c>
    </row>
    <row r="33000" spans="1:1" x14ac:dyDescent="0.25">
      <c r="A33000" s="22" t="s">
        <v>33030</v>
      </c>
    </row>
    <row r="33001" spans="1:1" x14ac:dyDescent="0.25">
      <c r="A33001" s="22" t="s">
        <v>33031</v>
      </c>
    </row>
    <row r="33002" spans="1:1" x14ac:dyDescent="0.25">
      <c r="A33002" s="24" t="s">
        <v>33032</v>
      </c>
    </row>
    <row r="33003" spans="1:1" x14ac:dyDescent="0.25">
      <c r="A33003" s="23" t="s">
        <v>33033</v>
      </c>
    </row>
    <row r="33004" spans="1:1" x14ac:dyDescent="0.25">
      <c r="A33004" s="22" t="s">
        <v>33034</v>
      </c>
    </row>
    <row r="33005" spans="1:1" x14ac:dyDescent="0.25">
      <c r="A33005" s="22" t="s">
        <v>33035</v>
      </c>
    </row>
    <row r="33006" spans="1:1" x14ac:dyDescent="0.25">
      <c r="A33006" s="22" t="s">
        <v>33036</v>
      </c>
    </row>
    <row r="33007" spans="1:1" x14ac:dyDescent="0.25">
      <c r="A33007" s="22" t="s">
        <v>33037</v>
      </c>
    </row>
    <row r="33008" spans="1:1" x14ac:dyDescent="0.25">
      <c r="A33008" s="22" t="s">
        <v>33038</v>
      </c>
    </row>
    <row r="33009" spans="1:1" x14ac:dyDescent="0.25">
      <c r="A33009" s="24" t="s">
        <v>33039</v>
      </c>
    </row>
    <row r="33010" spans="1:1" x14ac:dyDescent="0.25">
      <c r="A33010" s="23" t="s">
        <v>33040</v>
      </c>
    </row>
    <row r="33011" spans="1:1" x14ac:dyDescent="0.25">
      <c r="A33011" s="24" t="s">
        <v>33041</v>
      </c>
    </row>
    <row r="33012" spans="1:1" x14ac:dyDescent="0.25">
      <c r="A33012" s="22" t="s">
        <v>33042</v>
      </c>
    </row>
    <row r="33013" spans="1:1" x14ac:dyDescent="0.25">
      <c r="A33013" s="23" t="s">
        <v>33043</v>
      </c>
    </row>
    <row r="33014" spans="1:1" x14ac:dyDescent="0.25">
      <c r="A33014" s="22" t="s">
        <v>33044</v>
      </c>
    </row>
    <row r="33015" spans="1:1" x14ac:dyDescent="0.25">
      <c r="A33015" s="22" t="s">
        <v>33045</v>
      </c>
    </row>
    <row r="33016" spans="1:1" x14ac:dyDescent="0.25">
      <c r="A33016" s="23" t="s">
        <v>33046</v>
      </c>
    </row>
    <row r="33017" spans="1:1" x14ac:dyDescent="0.25">
      <c r="A33017" s="22" t="s">
        <v>33047</v>
      </c>
    </row>
    <row r="33018" spans="1:1" x14ac:dyDescent="0.25">
      <c r="A33018" s="23" t="s">
        <v>33048</v>
      </c>
    </row>
    <row r="33019" spans="1:1" x14ac:dyDescent="0.25">
      <c r="A33019" s="22" t="s">
        <v>33049</v>
      </c>
    </row>
    <row r="33020" spans="1:1" x14ac:dyDescent="0.25">
      <c r="A33020" s="23" t="s">
        <v>33050</v>
      </c>
    </row>
    <row r="33021" spans="1:1" x14ac:dyDescent="0.25">
      <c r="A33021" s="24" t="s">
        <v>33051</v>
      </c>
    </row>
    <row r="33022" spans="1:1" x14ac:dyDescent="0.25">
      <c r="A33022" s="24" t="s">
        <v>33052</v>
      </c>
    </row>
    <row r="33023" spans="1:1" x14ac:dyDescent="0.25">
      <c r="A33023" s="22" t="s">
        <v>33053</v>
      </c>
    </row>
    <row r="33024" spans="1:1" x14ac:dyDescent="0.25">
      <c r="A33024" s="22" t="s">
        <v>33054</v>
      </c>
    </row>
    <row r="33025" spans="1:1" x14ac:dyDescent="0.25">
      <c r="A33025" s="24" t="s">
        <v>33055</v>
      </c>
    </row>
    <row r="33026" spans="1:1" x14ac:dyDescent="0.25">
      <c r="A33026" s="23" t="s">
        <v>33056</v>
      </c>
    </row>
    <row r="33027" spans="1:1" x14ac:dyDescent="0.25">
      <c r="A33027" s="22" t="s">
        <v>33057</v>
      </c>
    </row>
    <row r="33028" spans="1:1" x14ac:dyDescent="0.25">
      <c r="A33028" s="22" t="s">
        <v>33058</v>
      </c>
    </row>
    <row r="33029" spans="1:1" x14ac:dyDescent="0.25">
      <c r="A33029" s="22" t="s">
        <v>33059</v>
      </c>
    </row>
    <row r="33030" spans="1:1" x14ac:dyDescent="0.25">
      <c r="A33030" s="22" t="s">
        <v>33060</v>
      </c>
    </row>
    <row r="33031" spans="1:1" x14ac:dyDescent="0.25">
      <c r="A33031" s="22" t="s">
        <v>33061</v>
      </c>
    </row>
    <row r="33032" spans="1:1" x14ac:dyDescent="0.25">
      <c r="A33032" s="23" t="s">
        <v>33062</v>
      </c>
    </row>
    <row r="33033" spans="1:1" x14ac:dyDescent="0.25">
      <c r="A33033" s="22" t="s">
        <v>33063</v>
      </c>
    </row>
    <row r="33034" spans="1:1" x14ac:dyDescent="0.25">
      <c r="A33034" s="23" t="s">
        <v>33064</v>
      </c>
    </row>
    <row r="33035" spans="1:1" x14ac:dyDescent="0.25">
      <c r="A33035" s="22" t="s">
        <v>33065</v>
      </c>
    </row>
    <row r="33036" spans="1:1" x14ac:dyDescent="0.25">
      <c r="A33036" s="22" t="s">
        <v>33066</v>
      </c>
    </row>
    <row r="33037" spans="1:1" x14ac:dyDescent="0.25">
      <c r="A33037" s="24" t="s">
        <v>33067</v>
      </c>
    </row>
    <row r="33038" spans="1:1" x14ac:dyDescent="0.25">
      <c r="A33038" s="22" t="s">
        <v>33068</v>
      </c>
    </row>
    <row r="33039" spans="1:1" x14ac:dyDescent="0.25">
      <c r="A33039" s="24" t="s">
        <v>33069</v>
      </c>
    </row>
    <row r="33040" spans="1:1" x14ac:dyDescent="0.25">
      <c r="A33040" s="22" t="s">
        <v>33070</v>
      </c>
    </row>
    <row r="33041" spans="1:1" x14ac:dyDescent="0.25">
      <c r="A33041" s="22" t="s">
        <v>33071</v>
      </c>
    </row>
    <row r="33042" spans="1:1" x14ac:dyDescent="0.25">
      <c r="A33042" s="23" t="s">
        <v>33072</v>
      </c>
    </row>
    <row r="33043" spans="1:1" x14ac:dyDescent="0.25">
      <c r="A33043" s="22" t="s">
        <v>33073</v>
      </c>
    </row>
    <row r="33044" spans="1:1" x14ac:dyDescent="0.25">
      <c r="A33044" s="22" t="s">
        <v>33074</v>
      </c>
    </row>
    <row r="33045" spans="1:1" x14ac:dyDescent="0.25">
      <c r="A33045" s="22" t="s">
        <v>33075</v>
      </c>
    </row>
    <row r="33046" spans="1:1" x14ac:dyDescent="0.25">
      <c r="A33046" s="23" t="s">
        <v>33076</v>
      </c>
    </row>
    <row r="33047" spans="1:1" x14ac:dyDescent="0.25">
      <c r="A33047" s="23" t="s">
        <v>33077</v>
      </c>
    </row>
    <row r="33048" spans="1:1" x14ac:dyDescent="0.25">
      <c r="A33048" s="22" t="s">
        <v>33078</v>
      </c>
    </row>
    <row r="33049" spans="1:1" x14ac:dyDescent="0.25">
      <c r="A33049" s="24" t="s">
        <v>33079</v>
      </c>
    </row>
    <row r="33050" spans="1:1" x14ac:dyDescent="0.25">
      <c r="A33050" s="22" t="s">
        <v>33080</v>
      </c>
    </row>
    <row r="33051" spans="1:1" x14ac:dyDescent="0.25">
      <c r="A33051" s="22" t="s">
        <v>33081</v>
      </c>
    </row>
    <row r="33052" spans="1:1" x14ac:dyDescent="0.25">
      <c r="A33052" s="22" t="s">
        <v>33082</v>
      </c>
    </row>
    <row r="33053" spans="1:1" x14ac:dyDescent="0.25">
      <c r="A33053" s="22" t="s">
        <v>33083</v>
      </c>
    </row>
    <row r="33054" spans="1:1" x14ac:dyDescent="0.25">
      <c r="A33054" s="22" t="s">
        <v>33084</v>
      </c>
    </row>
    <row r="33055" spans="1:1" x14ac:dyDescent="0.25">
      <c r="A33055" s="22" t="s">
        <v>33085</v>
      </c>
    </row>
    <row r="33056" spans="1:1" x14ac:dyDescent="0.25">
      <c r="A33056" s="23" t="s">
        <v>33086</v>
      </c>
    </row>
    <row r="33057" spans="1:1" x14ac:dyDescent="0.25">
      <c r="A33057" s="23" t="s">
        <v>33087</v>
      </c>
    </row>
    <row r="33058" spans="1:1" x14ac:dyDescent="0.25">
      <c r="A33058" s="22" t="s">
        <v>33088</v>
      </c>
    </row>
    <row r="33059" spans="1:1" x14ac:dyDescent="0.25">
      <c r="A33059" s="22" t="s">
        <v>33089</v>
      </c>
    </row>
    <row r="33060" spans="1:1" x14ac:dyDescent="0.25">
      <c r="A33060" s="22" t="s">
        <v>33090</v>
      </c>
    </row>
    <row r="33061" spans="1:1" x14ac:dyDescent="0.25">
      <c r="A33061" s="22" t="s">
        <v>33091</v>
      </c>
    </row>
    <row r="33062" spans="1:1" x14ac:dyDescent="0.25">
      <c r="A33062" s="22" t="s">
        <v>33092</v>
      </c>
    </row>
    <row r="33063" spans="1:1" x14ac:dyDescent="0.25">
      <c r="A33063" s="22" t="s">
        <v>33093</v>
      </c>
    </row>
    <row r="33064" spans="1:1" x14ac:dyDescent="0.25">
      <c r="A33064" s="22" t="s">
        <v>33094</v>
      </c>
    </row>
    <row r="33065" spans="1:1" x14ac:dyDescent="0.25">
      <c r="A33065" s="22" t="s">
        <v>33095</v>
      </c>
    </row>
    <row r="33066" spans="1:1" x14ac:dyDescent="0.25">
      <c r="A33066" s="22" t="s">
        <v>33096</v>
      </c>
    </row>
    <row r="33067" spans="1:1" x14ac:dyDescent="0.25">
      <c r="A33067" s="22" t="s">
        <v>33097</v>
      </c>
    </row>
    <row r="33068" spans="1:1" x14ac:dyDescent="0.25">
      <c r="A33068" s="23" t="s">
        <v>33098</v>
      </c>
    </row>
    <row r="33069" spans="1:1" x14ac:dyDescent="0.25">
      <c r="A33069" s="22" t="s">
        <v>33099</v>
      </c>
    </row>
    <row r="33070" spans="1:1" x14ac:dyDescent="0.25">
      <c r="A33070" s="22" t="s">
        <v>33100</v>
      </c>
    </row>
    <row r="33071" spans="1:1" x14ac:dyDescent="0.25">
      <c r="A33071" s="22" t="s">
        <v>33101</v>
      </c>
    </row>
    <row r="33072" spans="1:1" x14ac:dyDescent="0.25">
      <c r="A33072" s="22" t="s">
        <v>33102</v>
      </c>
    </row>
    <row r="33073" spans="1:1" x14ac:dyDescent="0.25">
      <c r="A33073" s="24" t="s">
        <v>33103</v>
      </c>
    </row>
    <row r="33074" spans="1:1" x14ac:dyDescent="0.25">
      <c r="A33074" s="22" t="s">
        <v>33104</v>
      </c>
    </row>
    <row r="33075" spans="1:1" x14ac:dyDescent="0.25">
      <c r="A33075" s="24" t="s">
        <v>33105</v>
      </c>
    </row>
    <row r="33076" spans="1:1" x14ac:dyDescent="0.25">
      <c r="A33076" s="24" t="s">
        <v>33106</v>
      </c>
    </row>
    <row r="33077" spans="1:1" x14ac:dyDescent="0.25">
      <c r="A33077" s="22" t="s">
        <v>33107</v>
      </c>
    </row>
    <row r="33078" spans="1:1" x14ac:dyDescent="0.25">
      <c r="A33078" s="22" t="s">
        <v>33108</v>
      </c>
    </row>
    <row r="33079" spans="1:1" x14ac:dyDescent="0.25">
      <c r="A33079" s="22" t="s">
        <v>33109</v>
      </c>
    </row>
    <row r="33080" spans="1:1" x14ac:dyDescent="0.25">
      <c r="A33080" s="23" t="s">
        <v>33110</v>
      </c>
    </row>
    <row r="33081" spans="1:1" x14ac:dyDescent="0.25">
      <c r="A33081" s="22" t="s">
        <v>33111</v>
      </c>
    </row>
    <row r="33082" spans="1:1" x14ac:dyDescent="0.25">
      <c r="A33082" s="24" t="s">
        <v>33112</v>
      </c>
    </row>
    <row r="33083" spans="1:1" x14ac:dyDescent="0.25">
      <c r="A33083" s="22" t="s">
        <v>33113</v>
      </c>
    </row>
    <row r="33084" spans="1:1" x14ac:dyDescent="0.25">
      <c r="A33084" s="22" t="s">
        <v>33114</v>
      </c>
    </row>
    <row r="33085" spans="1:1" x14ac:dyDescent="0.25">
      <c r="A33085" s="22" t="s">
        <v>33115</v>
      </c>
    </row>
    <row r="33086" spans="1:1" x14ac:dyDescent="0.25">
      <c r="A33086" s="23" t="s">
        <v>33116</v>
      </c>
    </row>
    <row r="33087" spans="1:1" x14ac:dyDescent="0.25">
      <c r="A33087" s="22" t="s">
        <v>33117</v>
      </c>
    </row>
    <row r="33088" spans="1:1" x14ac:dyDescent="0.25">
      <c r="A33088" s="24" t="s">
        <v>33118</v>
      </c>
    </row>
    <row r="33089" spans="1:1" x14ac:dyDescent="0.25">
      <c r="A33089" s="22" t="s">
        <v>33119</v>
      </c>
    </row>
    <row r="33090" spans="1:1" x14ac:dyDescent="0.25">
      <c r="A33090" s="22" t="s">
        <v>33120</v>
      </c>
    </row>
    <row r="33091" spans="1:1" x14ac:dyDescent="0.25">
      <c r="A33091" s="23" t="s">
        <v>33121</v>
      </c>
    </row>
    <row r="33092" spans="1:1" x14ac:dyDescent="0.25">
      <c r="A33092" s="22" t="s">
        <v>33122</v>
      </c>
    </row>
    <row r="33093" spans="1:1" x14ac:dyDescent="0.25">
      <c r="A33093" s="23" t="s">
        <v>33123</v>
      </c>
    </row>
    <row r="33094" spans="1:1" x14ac:dyDescent="0.25">
      <c r="A33094" s="22" t="s">
        <v>33124</v>
      </c>
    </row>
    <row r="33095" spans="1:1" x14ac:dyDescent="0.25">
      <c r="A33095" s="23" t="s">
        <v>33125</v>
      </c>
    </row>
    <row r="33096" spans="1:1" x14ac:dyDescent="0.25">
      <c r="A33096" s="23" t="s">
        <v>33126</v>
      </c>
    </row>
    <row r="33097" spans="1:1" x14ac:dyDescent="0.25">
      <c r="A33097" s="24" t="s">
        <v>33127</v>
      </c>
    </row>
    <row r="33098" spans="1:1" x14ac:dyDescent="0.25">
      <c r="A33098" s="24" t="s">
        <v>33128</v>
      </c>
    </row>
    <row r="33099" spans="1:1" x14ac:dyDescent="0.25">
      <c r="A33099" s="23" t="s">
        <v>33129</v>
      </c>
    </row>
    <row r="33100" spans="1:1" x14ac:dyDescent="0.25">
      <c r="A33100" s="22" t="s">
        <v>33130</v>
      </c>
    </row>
    <row r="33101" spans="1:1" x14ac:dyDescent="0.25">
      <c r="A33101" s="22" t="s">
        <v>33131</v>
      </c>
    </row>
    <row r="33102" spans="1:1" x14ac:dyDescent="0.25">
      <c r="A33102" s="22" t="s">
        <v>33132</v>
      </c>
    </row>
    <row r="33103" spans="1:1" x14ac:dyDescent="0.25">
      <c r="A33103" s="22" t="s">
        <v>33133</v>
      </c>
    </row>
    <row r="33104" spans="1:1" x14ac:dyDescent="0.25">
      <c r="A33104" s="24" t="s">
        <v>33134</v>
      </c>
    </row>
    <row r="33105" spans="1:1" x14ac:dyDescent="0.25">
      <c r="A33105" s="22" t="s">
        <v>33135</v>
      </c>
    </row>
    <row r="33106" spans="1:1" x14ac:dyDescent="0.25">
      <c r="A33106" s="23" t="s">
        <v>33136</v>
      </c>
    </row>
    <row r="33107" spans="1:1" x14ac:dyDescent="0.25">
      <c r="A33107" s="22" t="s">
        <v>33137</v>
      </c>
    </row>
    <row r="33108" spans="1:1" x14ac:dyDescent="0.25">
      <c r="A33108" s="22" t="s">
        <v>33138</v>
      </c>
    </row>
    <row r="33109" spans="1:1" x14ac:dyDescent="0.25">
      <c r="A33109" s="22" t="s">
        <v>33139</v>
      </c>
    </row>
    <row r="33110" spans="1:1" x14ac:dyDescent="0.25">
      <c r="A33110" s="22" t="s">
        <v>33140</v>
      </c>
    </row>
    <row r="33111" spans="1:1" x14ac:dyDescent="0.25">
      <c r="A33111" s="23" t="s">
        <v>33141</v>
      </c>
    </row>
    <row r="33112" spans="1:1" x14ac:dyDescent="0.25">
      <c r="A33112" s="23" t="s">
        <v>33142</v>
      </c>
    </row>
    <row r="33113" spans="1:1" x14ac:dyDescent="0.25">
      <c r="A33113" s="24" t="s">
        <v>33143</v>
      </c>
    </row>
    <row r="33114" spans="1:1" x14ac:dyDescent="0.25">
      <c r="A33114" s="23" t="s">
        <v>33144</v>
      </c>
    </row>
    <row r="33115" spans="1:1" x14ac:dyDescent="0.25">
      <c r="A33115" s="24" t="s">
        <v>33145</v>
      </c>
    </row>
    <row r="33116" spans="1:1" x14ac:dyDescent="0.25">
      <c r="A33116" s="22" t="s">
        <v>33146</v>
      </c>
    </row>
    <row r="33117" spans="1:1" x14ac:dyDescent="0.25">
      <c r="A33117" s="22" t="s">
        <v>33147</v>
      </c>
    </row>
    <row r="33118" spans="1:1" x14ac:dyDescent="0.25">
      <c r="A33118" s="22" t="s">
        <v>33148</v>
      </c>
    </row>
    <row r="33119" spans="1:1" x14ac:dyDescent="0.25">
      <c r="A33119" s="22" t="s">
        <v>33149</v>
      </c>
    </row>
    <row r="33120" spans="1:1" x14ac:dyDescent="0.25">
      <c r="A33120" s="22" t="s">
        <v>33150</v>
      </c>
    </row>
    <row r="33121" spans="1:1" x14ac:dyDescent="0.25">
      <c r="A33121" s="23" t="s">
        <v>33151</v>
      </c>
    </row>
    <row r="33122" spans="1:1" x14ac:dyDescent="0.25">
      <c r="A33122" s="22" t="s">
        <v>33152</v>
      </c>
    </row>
    <row r="33123" spans="1:1" x14ac:dyDescent="0.25">
      <c r="A33123" s="22" t="s">
        <v>33153</v>
      </c>
    </row>
    <row r="33124" spans="1:1" x14ac:dyDescent="0.25">
      <c r="A33124" s="22" t="s">
        <v>33154</v>
      </c>
    </row>
    <row r="33125" spans="1:1" x14ac:dyDescent="0.25">
      <c r="A33125" s="24" t="s">
        <v>33155</v>
      </c>
    </row>
    <row r="33126" spans="1:1" x14ac:dyDescent="0.25">
      <c r="A33126" s="22" t="s">
        <v>33156</v>
      </c>
    </row>
    <row r="33127" spans="1:1" x14ac:dyDescent="0.25">
      <c r="A33127" s="22" t="s">
        <v>33157</v>
      </c>
    </row>
    <row r="33128" spans="1:1" x14ac:dyDescent="0.25">
      <c r="A33128" s="22" t="s">
        <v>33158</v>
      </c>
    </row>
    <row r="33129" spans="1:1" x14ac:dyDescent="0.25">
      <c r="A33129" s="23" t="s">
        <v>33159</v>
      </c>
    </row>
    <row r="33130" spans="1:1" x14ac:dyDescent="0.25">
      <c r="A33130" s="23" t="s">
        <v>33160</v>
      </c>
    </row>
    <row r="33131" spans="1:1" x14ac:dyDescent="0.25">
      <c r="A33131" s="24" t="s">
        <v>33161</v>
      </c>
    </row>
    <row r="33132" spans="1:1" x14ac:dyDescent="0.25">
      <c r="A33132" s="22" t="s">
        <v>33162</v>
      </c>
    </row>
    <row r="33133" spans="1:1" x14ac:dyDescent="0.25">
      <c r="A33133" s="22" t="s">
        <v>33163</v>
      </c>
    </row>
    <row r="33134" spans="1:1" x14ac:dyDescent="0.25">
      <c r="A33134" s="22" t="s">
        <v>33164</v>
      </c>
    </row>
    <row r="33135" spans="1:1" x14ac:dyDescent="0.25">
      <c r="A33135" s="22" t="s">
        <v>33165</v>
      </c>
    </row>
    <row r="33136" spans="1:1" x14ac:dyDescent="0.25">
      <c r="A33136" s="24" t="s">
        <v>33166</v>
      </c>
    </row>
    <row r="33137" spans="1:1" x14ac:dyDescent="0.25">
      <c r="A33137" s="23" t="s">
        <v>33167</v>
      </c>
    </row>
    <row r="33138" spans="1:1" x14ac:dyDescent="0.25">
      <c r="A33138" s="23" t="s">
        <v>33168</v>
      </c>
    </row>
    <row r="33139" spans="1:1" x14ac:dyDescent="0.25">
      <c r="A33139" s="22" t="s">
        <v>33169</v>
      </c>
    </row>
    <row r="33140" spans="1:1" x14ac:dyDescent="0.25">
      <c r="A33140" s="24" t="s">
        <v>33170</v>
      </c>
    </row>
    <row r="33141" spans="1:1" x14ac:dyDescent="0.25">
      <c r="A33141" s="22" t="s">
        <v>33171</v>
      </c>
    </row>
    <row r="33142" spans="1:1" x14ac:dyDescent="0.25">
      <c r="A33142" s="24" t="s">
        <v>33172</v>
      </c>
    </row>
    <row r="33143" spans="1:1" x14ac:dyDescent="0.25">
      <c r="A33143" s="22" t="s">
        <v>33173</v>
      </c>
    </row>
    <row r="33144" spans="1:1" x14ac:dyDescent="0.25">
      <c r="A33144" s="22" t="s">
        <v>33174</v>
      </c>
    </row>
    <row r="33145" spans="1:1" x14ac:dyDescent="0.25">
      <c r="A33145" s="22" t="s">
        <v>33175</v>
      </c>
    </row>
    <row r="33146" spans="1:1" x14ac:dyDescent="0.25">
      <c r="A33146" s="22" t="s">
        <v>33176</v>
      </c>
    </row>
    <row r="33147" spans="1:1" x14ac:dyDescent="0.25">
      <c r="A33147" s="22" t="s">
        <v>33177</v>
      </c>
    </row>
    <row r="33148" spans="1:1" x14ac:dyDescent="0.25">
      <c r="A33148" s="22" t="s">
        <v>33178</v>
      </c>
    </row>
    <row r="33149" spans="1:1" x14ac:dyDescent="0.25">
      <c r="A33149" s="23" t="s">
        <v>33179</v>
      </c>
    </row>
    <row r="33150" spans="1:1" x14ac:dyDescent="0.25">
      <c r="A33150" s="22" t="s">
        <v>33180</v>
      </c>
    </row>
    <row r="33151" spans="1:1" x14ac:dyDescent="0.25">
      <c r="A33151" s="22" t="s">
        <v>33181</v>
      </c>
    </row>
    <row r="33152" spans="1:1" x14ac:dyDescent="0.25">
      <c r="A33152" s="22" t="s">
        <v>33182</v>
      </c>
    </row>
    <row r="33153" spans="1:1" x14ac:dyDescent="0.25">
      <c r="A33153" s="22" t="s">
        <v>33183</v>
      </c>
    </row>
    <row r="33154" spans="1:1" x14ac:dyDescent="0.25">
      <c r="A33154" s="23" t="s">
        <v>33184</v>
      </c>
    </row>
    <row r="33155" spans="1:1" x14ac:dyDescent="0.25">
      <c r="A33155" s="23" t="s">
        <v>33185</v>
      </c>
    </row>
    <row r="33156" spans="1:1" x14ac:dyDescent="0.25">
      <c r="A33156" s="22" t="s">
        <v>33186</v>
      </c>
    </row>
    <row r="33157" spans="1:1" x14ac:dyDescent="0.25">
      <c r="A33157" s="22" t="s">
        <v>33187</v>
      </c>
    </row>
    <row r="33158" spans="1:1" x14ac:dyDescent="0.25">
      <c r="A33158" s="23" t="s">
        <v>33188</v>
      </c>
    </row>
    <row r="33159" spans="1:1" x14ac:dyDescent="0.25">
      <c r="A33159" s="23" t="s">
        <v>33189</v>
      </c>
    </row>
    <row r="33160" spans="1:1" x14ac:dyDescent="0.25">
      <c r="A33160" s="24" t="s">
        <v>33190</v>
      </c>
    </row>
    <row r="33161" spans="1:1" x14ac:dyDescent="0.25">
      <c r="A33161" s="22" t="s">
        <v>33191</v>
      </c>
    </row>
    <row r="33162" spans="1:1" x14ac:dyDescent="0.25">
      <c r="A33162" s="23" t="s">
        <v>33192</v>
      </c>
    </row>
    <row r="33163" spans="1:1" x14ac:dyDescent="0.25">
      <c r="A33163" s="22" t="s">
        <v>33193</v>
      </c>
    </row>
    <row r="33164" spans="1:1" x14ac:dyDescent="0.25">
      <c r="A33164" s="22" t="s">
        <v>33194</v>
      </c>
    </row>
    <row r="33165" spans="1:1" x14ac:dyDescent="0.25">
      <c r="A33165" s="22" t="s">
        <v>33195</v>
      </c>
    </row>
    <row r="33166" spans="1:1" x14ac:dyDescent="0.25">
      <c r="A33166" s="24" t="s">
        <v>33196</v>
      </c>
    </row>
    <row r="33167" spans="1:1" x14ac:dyDescent="0.25">
      <c r="A33167" s="23" t="s">
        <v>33197</v>
      </c>
    </row>
    <row r="33168" spans="1:1" x14ac:dyDescent="0.25">
      <c r="A33168" s="22" t="s">
        <v>33198</v>
      </c>
    </row>
    <row r="33169" spans="1:1" x14ac:dyDescent="0.25">
      <c r="A33169" s="24" t="s">
        <v>33199</v>
      </c>
    </row>
    <row r="33170" spans="1:1" x14ac:dyDescent="0.25">
      <c r="A33170" s="23" t="s">
        <v>33200</v>
      </c>
    </row>
    <row r="33171" spans="1:1" x14ac:dyDescent="0.25">
      <c r="A33171" s="22" t="s">
        <v>33201</v>
      </c>
    </row>
    <row r="33172" spans="1:1" x14ac:dyDescent="0.25">
      <c r="A33172" s="22" t="s">
        <v>33202</v>
      </c>
    </row>
    <row r="33173" spans="1:1" x14ac:dyDescent="0.25">
      <c r="A33173" s="22" t="s">
        <v>33203</v>
      </c>
    </row>
    <row r="33174" spans="1:1" x14ac:dyDescent="0.25">
      <c r="A33174" s="22" t="s">
        <v>33204</v>
      </c>
    </row>
    <row r="33175" spans="1:1" x14ac:dyDescent="0.25">
      <c r="A33175" s="22" t="s">
        <v>33205</v>
      </c>
    </row>
    <row r="33176" spans="1:1" x14ac:dyDescent="0.25">
      <c r="A33176" s="24" t="s">
        <v>33206</v>
      </c>
    </row>
    <row r="33177" spans="1:1" x14ac:dyDescent="0.25">
      <c r="A33177" s="22" t="s">
        <v>33207</v>
      </c>
    </row>
    <row r="33178" spans="1:1" x14ac:dyDescent="0.25">
      <c r="A33178" s="22" t="s">
        <v>33208</v>
      </c>
    </row>
    <row r="33179" spans="1:1" x14ac:dyDescent="0.25">
      <c r="A33179" s="22" t="s">
        <v>33209</v>
      </c>
    </row>
    <row r="33180" spans="1:1" x14ac:dyDescent="0.25">
      <c r="A33180" s="22" t="s">
        <v>33210</v>
      </c>
    </row>
    <row r="33181" spans="1:1" x14ac:dyDescent="0.25">
      <c r="A33181" s="22" t="s">
        <v>33211</v>
      </c>
    </row>
    <row r="33182" spans="1:1" x14ac:dyDescent="0.25">
      <c r="A33182" s="24" t="s">
        <v>33212</v>
      </c>
    </row>
    <row r="33183" spans="1:1" x14ac:dyDescent="0.25">
      <c r="A33183" s="22" t="s">
        <v>33213</v>
      </c>
    </row>
    <row r="33184" spans="1:1" x14ac:dyDescent="0.25">
      <c r="A33184" s="22" t="s">
        <v>33214</v>
      </c>
    </row>
    <row r="33185" spans="1:1" x14ac:dyDescent="0.25">
      <c r="A33185" s="22" t="s">
        <v>33215</v>
      </c>
    </row>
    <row r="33186" spans="1:1" x14ac:dyDescent="0.25">
      <c r="A33186" s="22" t="s">
        <v>33216</v>
      </c>
    </row>
    <row r="33187" spans="1:1" x14ac:dyDescent="0.25">
      <c r="A33187" s="22" t="s">
        <v>33217</v>
      </c>
    </row>
    <row r="33188" spans="1:1" x14ac:dyDescent="0.25">
      <c r="A33188" s="24" t="s">
        <v>33218</v>
      </c>
    </row>
    <row r="33189" spans="1:1" x14ac:dyDescent="0.25">
      <c r="A33189" s="22" t="s">
        <v>33219</v>
      </c>
    </row>
    <row r="33190" spans="1:1" x14ac:dyDescent="0.25">
      <c r="A33190" s="22" t="s">
        <v>33220</v>
      </c>
    </row>
    <row r="33191" spans="1:1" x14ac:dyDescent="0.25">
      <c r="A33191" s="24" t="s">
        <v>33221</v>
      </c>
    </row>
    <row r="33192" spans="1:1" x14ac:dyDescent="0.25">
      <c r="A33192" s="23" t="s">
        <v>33222</v>
      </c>
    </row>
    <row r="33193" spans="1:1" x14ac:dyDescent="0.25">
      <c r="A33193" s="22" t="s">
        <v>33223</v>
      </c>
    </row>
    <row r="33194" spans="1:1" x14ac:dyDescent="0.25">
      <c r="A33194" s="22" t="s">
        <v>33224</v>
      </c>
    </row>
    <row r="33195" spans="1:1" x14ac:dyDescent="0.25">
      <c r="A33195" s="22" t="s">
        <v>33225</v>
      </c>
    </row>
    <row r="33196" spans="1:1" x14ac:dyDescent="0.25">
      <c r="A33196" s="23" t="s">
        <v>33226</v>
      </c>
    </row>
    <row r="33197" spans="1:1" x14ac:dyDescent="0.25">
      <c r="A33197" s="24" t="s">
        <v>33227</v>
      </c>
    </row>
    <row r="33198" spans="1:1" x14ac:dyDescent="0.25">
      <c r="A33198" s="24" t="s">
        <v>33228</v>
      </c>
    </row>
    <row r="33199" spans="1:1" x14ac:dyDescent="0.25">
      <c r="A33199" s="22" t="s">
        <v>33229</v>
      </c>
    </row>
    <row r="33200" spans="1:1" x14ac:dyDescent="0.25">
      <c r="A33200" s="22" t="s">
        <v>33230</v>
      </c>
    </row>
    <row r="33201" spans="1:1" x14ac:dyDescent="0.25">
      <c r="A33201" s="24" t="s">
        <v>33231</v>
      </c>
    </row>
    <row r="33202" spans="1:1" x14ac:dyDescent="0.25">
      <c r="A33202" s="22" t="s">
        <v>33232</v>
      </c>
    </row>
    <row r="33203" spans="1:1" x14ac:dyDescent="0.25">
      <c r="A33203" s="23" t="s">
        <v>33233</v>
      </c>
    </row>
    <row r="33204" spans="1:1" x14ac:dyDescent="0.25">
      <c r="A33204" s="24" t="s">
        <v>33234</v>
      </c>
    </row>
    <row r="33205" spans="1:1" x14ac:dyDescent="0.25">
      <c r="A33205" s="22" t="s">
        <v>33235</v>
      </c>
    </row>
    <row r="33206" spans="1:1" x14ac:dyDescent="0.25">
      <c r="A33206" s="22" t="s">
        <v>33236</v>
      </c>
    </row>
    <row r="33207" spans="1:1" x14ac:dyDescent="0.25">
      <c r="A33207" s="22" t="s">
        <v>33237</v>
      </c>
    </row>
    <row r="33208" spans="1:1" x14ac:dyDescent="0.25">
      <c r="A33208" s="22" t="s">
        <v>33238</v>
      </c>
    </row>
    <row r="33209" spans="1:1" x14ac:dyDescent="0.25">
      <c r="A33209" s="22" t="s">
        <v>33239</v>
      </c>
    </row>
    <row r="33210" spans="1:1" x14ac:dyDescent="0.25">
      <c r="A33210" s="22" t="s">
        <v>33240</v>
      </c>
    </row>
    <row r="33211" spans="1:1" x14ac:dyDescent="0.25">
      <c r="A33211" s="22" t="s">
        <v>33241</v>
      </c>
    </row>
    <row r="33212" spans="1:1" x14ac:dyDescent="0.25">
      <c r="A33212" s="22" t="s">
        <v>33242</v>
      </c>
    </row>
    <row r="33213" spans="1:1" x14ac:dyDescent="0.25">
      <c r="A33213" s="22" t="s">
        <v>33243</v>
      </c>
    </row>
    <row r="33214" spans="1:1" x14ac:dyDescent="0.25">
      <c r="A33214" s="22" t="s">
        <v>33244</v>
      </c>
    </row>
    <row r="33215" spans="1:1" x14ac:dyDescent="0.25">
      <c r="A33215" s="23" t="s">
        <v>33245</v>
      </c>
    </row>
    <row r="33216" spans="1:1" x14ac:dyDescent="0.25">
      <c r="A33216" s="22" t="s">
        <v>33246</v>
      </c>
    </row>
    <row r="33217" spans="1:1" x14ac:dyDescent="0.25">
      <c r="A33217" s="22" t="s">
        <v>33247</v>
      </c>
    </row>
    <row r="33218" spans="1:1" x14ac:dyDescent="0.25">
      <c r="A33218" s="22" t="s">
        <v>33248</v>
      </c>
    </row>
    <row r="33219" spans="1:1" x14ac:dyDescent="0.25">
      <c r="A33219" s="22" t="s">
        <v>33249</v>
      </c>
    </row>
    <row r="33220" spans="1:1" x14ac:dyDescent="0.25">
      <c r="A33220" s="22" t="s">
        <v>33250</v>
      </c>
    </row>
    <row r="33221" spans="1:1" x14ac:dyDescent="0.25">
      <c r="A33221" s="22" t="s">
        <v>33251</v>
      </c>
    </row>
    <row r="33222" spans="1:1" x14ac:dyDescent="0.25">
      <c r="A33222" s="22" t="s">
        <v>33252</v>
      </c>
    </row>
    <row r="33223" spans="1:1" x14ac:dyDescent="0.25">
      <c r="A33223" s="22" t="s">
        <v>33253</v>
      </c>
    </row>
    <row r="33224" spans="1:1" x14ac:dyDescent="0.25">
      <c r="A33224" s="22" t="s">
        <v>33254</v>
      </c>
    </row>
    <row r="33225" spans="1:1" x14ac:dyDescent="0.25">
      <c r="A33225" s="22" t="s">
        <v>33255</v>
      </c>
    </row>
    <row r="33226" spans="1:1" x14ac:dyDescent="0.25">
      <c r="A33226" s="22" t="s">
        <v>33256</v>
      </c>
    </row>
    <row r="33227" spans="1:1" x14ac:dyDescent="0.25">
      <c r="A33227" s="22" t="s">
        <v>33257</v>
      </c>
    </row>
    <row r="33228" spans="1:1" x14ac:dyDescent="0.25">
      <c r="A33228" s="24" t="s">
        <v>33258</v>
      </c>
    </row>
    <row r="33229" spans="1:1" x14ac:dyDescent="0.25">
      <c r="A33229" s="22" t="s">
        <v>33259</v>
      </c>
    </row>
    <row r="33230" spans="1:1" x14ac:dyDescent="0.25">
      <c r="A33230" s="22" t="s">
        <v>33260</v>
      </c>
    </row>
    <row r="33231" spans="1:1" x14ac:dyDescent="0.25">
      <c r="A33231" s="22" t="s">
        <v>33261</v>
      </c>
    </row>
    <row r="33232" spans="1:1" x14ac:dyDescent="0.25">
      <c r="A33232" s="23" t="s">
        <v>33262</v>
      </c>
    </row>
    <row r="33233" spans="1:1" x14ac:dyDescent="0.25">
      <c r="A33233" s="22" t="s">
        <v>33263</v>
      </c>
    </row>
    <row r="33234" spans="1:1" x14ac:dyDescent="0.25">
      <c r="A33234" s="22" t="s">
        <v>33264</v>
      </c>
    </row>
    <row r="33235" spans="1:1" x14ac:dyDescent="0.25">
      <c r="A33235" s="24" t="s">
        <v>33265</v>
      </c>
    </row>
    <row r="33236" spans="1:1" x14ac:dyDescent="0.25">
      <c r="A33236" s="23" t="s">
        <v>33266</v>
      </c>
    </row>
    <row r="33237" spans="1:1" x14ac:dyDescent="0.25">
      <c r="A33237" s="22" t="s">
        <v>33267</v>
      </c>
    </row>
    <row r="33238" spans="1:1" x14ac:dyDescent="0.25">
      <c r="A33238" s="22" t="s">
        <v>33268</v>
      </c>
    </row>
    <row r="33239" spans="1:1" x14ac:dyDescent="0.25">
      <c r="A33239" s="23" t="s">
        <v>33269</v>
      </c>
    </row>
    <row r="33240" spans="1:1" x14ac:dyDescent="0.25">
      <c r="A33240" s="22" t="s">
        <v>33270</v>
      </c>
    </row>
    <row r="33241" spans="1:1" x14ac:dyDescent="0.25">
      <c r="A33241" s="22" t="s">
        <v>33271</v>
      </c>
    </row>
    <row r="33242" spans="1:1" x14ac:dyDescent="0.25">
      <c r="A33242" s="22" t="s">
        <v>33272</v>
      </c>
    </row>
    <row r="33243" spans="1:1" x14ac:dyDescent="0.25">
      <c r="A33243" s="22" t="s">
        <v>33273</v>
      </c>
    </row>
    <row r="33244" spans="1:1" x14ac:dyDescent="0.25">
      <c r="A33244" s="22" t="s">
        <v>33274</v>
      </c>
    </row>
    <row r="33245" spans="1:1" x14ac:dyDescent="0.25">
      <c r="A33245" s="23" t="s">
        <v>33275</v>
      </c>
    </row>
    <row r="33246" spans="1:1" x14ac:dyDescent="0.25">
      <c r="A33246" s="22" t="s">
        <v>33276</v>
      </c>
    </row>
    <row r="33247" spans="1:1" x14ac:dyDescent="0.25">
      <c r="A33247" s="23" t="s">
        <v>33277</v>
      </c>
    </row>
    <row r="33248" spans="1:1" x14ac:dyDescent="0.25">
      <c r="A33248" s="23" t="s">
        <v>33278</v>
      </c>
    </row>
    <row r="33249" spans="1:1" x14ac:dyDescent="0.25">
      <c r="A33249" s="22" t="s">
        <v>33279</v>
      </c>
    </row>
    <row r="33250" spans="1:1" x14ac:dyDescent="0.25">
      <c r="A33250" s="22" t="s">
        <v>33280</v>
      </c>
    </row>
    <row r="33251" spans="1:1" x14ac:dyDescent="0.25">
      <c r="A33251" s="24" t="s">
        <v>33281</v>
      </c>
    </row>
    <row r="33252" spans="1:1" x14ac:dyDescent="0.25">
      <c r="A33252" s="24" t="s">
        <v>33282</v>
      </c>
    </row>
    <row r="33253" spans="1:1" x14ac:dyDescent="0.25">
      <c r="A33253" s="23" t="s">
        <v>33283</v>
      </c>
    </row>
    <row r="33254" spans="1:1" x14ac:dyDescent="0.25">
      <c r="A33254" s="22" t="s">
        <v>33284</v>
      </c>
    </row>
    <row r="33255" spans="1:1" x14ac:dyDescent="0.25">
      <c r="A33255" s="22" t="s">
        <v>33285</v>
      </c>
    </row>
    <row r="33256" spans="1:1" x14ac:dyDescent="0.25">
      <c r="A33256" s="22" t="s">
        <v>33286</v>
      </c>
    </row>
    <row r="33257" spans="1:1" x14ac:dyDescent="0.25">
      <c r="A33257" s="22" t="s">
        <v>33287</v>
      </c>
    </row>
    <row r="33258" spans="1:1" x14ac:dyDescent="0.25">
      <c r="A33258" s="22" t="s">
        <v>33288</v>
      </c>
    </row>
    <row r="33259" spans="1:1" x14ac:dyDescent="0.25">
      <c r="A33259" s="22" t="s">
        <v>33289</v>
      </c>
    </row>
    <row r="33260" spans="1:1" x14ac:dyDescent="0.25">
      <c r="A33260" s="23" t="s">
        <v>33290</v>
      </c>
    </row>
    <row r="33261" spans="1:1" x14ac:dyDescent="0.25">
      <c r="A33261" s="22" t="s">
        <v>33291</v>
      </c>
    </row>
    <row r="33262" spans="1:1" x14ac:dyDescent="0.25">
      <c r="A33262" s="24" t="s">
        <v>33292</v>
      </c>
    </row>
    <row r="33263" spans="1:1" x14ac:dyDescent="0.25">
      <c r="A33263" s="22" t="s">
        <v>33293</v>
      </c>
    </row>
    <row r="33264" spans="1:1" x14ac:dyDescent="0.25">
      <c r="A33264" s="22" t="s">
        <v>33294</v>
      </c>
    </row>
    <row r="33265" spans="1:1" x14ac:dyDescent="0.25">
      <c r="A33265" s="22" t="s">
        <v>33295</v>
      </c>
    </row>
    <row r="33266" spans="1:1" x14ac:dyDescent="0.25">
      <c r="A33266" s="22" t="s">
        <v>33296</v>
      </c>
    </row>
    <row r="33267" spans="1:1" x14ac:dyDescent="0.25">
      <c r="A33267" s="22" t="s">
        <v>33297</v>
      </c>
    </row>
    <row r="33268" spans="1:1" x14ac:dyDescent="0.25">
      <c r="A33268" s="23" t="s">
        <v>33298</v>
      </c>
    </row>
    <row r="33269" spans="1:1" x14ac:dyDescent="0.25">
      <c r="A33269" s="23" t="s">
        <v>33299</v>
      </c>
    </row>
    <row r="33270" spans="1:1" x14ac:dyDescent="0.25">
      <c r="A33270" s="22" t="s">
        <v>33300</v>
      </c>
    </row>
    <row r="33271" spans="1:1" x14ac:dyDescent="0.25">
      <c r="A33271" s="23" t="s">
        <v>33301</v>
      </c>
    </row>
    <row r="33272" spans="1:1" x14ac:dyDescent="0.25">
      <c r="A33272" s="23" t="s">
        <v>33302</v>
      </c>
    </row>
    <row r="33273" spans="1:1" x14ac:dyDescent="0.25">
      <c r="A33273" s="24" t="s">
        <v>33303</v>
      </c>
    </row>
    <row r="33274" spans="1:1" x14ac:dyDescent="0.25">
      <c r="A33274" s="22" t="s">
        <v>33304</v>
      </c>
    </row>
    <row r="33275" spans="1:1" x14ac:dyDescent="0.25">
      <c r="A33275" s="22" t="s">
        <v>33305</v>
      </c>
    </row>
    <row r="33276" spans="1:1" x14ac:dyDescent="0.25">
      <c r="A33276" s="24" t="s">
        <v>33306</v>
      </c>
    </row>
    <row r="33277" spans="1:1" x14ac:dyDescent="0.25">
      <c r="A33277" s="22" t="s">
        <v>33307</v>
      </c>
    </row>
    <row r="33278" spans="1:1" x14ac:dyDescent="0.25">
      <c r="A33278" s="23" t="s">
        <v>33308</v>
      </c>
    </row>
    <row r="33279" spans="1:1" x14ac:dyDescent="0.25">
      <c r="A33279" s="24" t="s">
        <v>33309</v>
      </c>
    </row>
    <row r="33280" spans="1:1" x14ac:dyDescent="0.25">
      <c r="A33280" s="23" t="s">
        <v>33310</v>
      </c>
    </row>
    <row r="33281" spans="1:1" x14ac:dyDescent="0.25">
      <c r="A33281" s="22" t="s">
        <v>33311</v>
      </c>
    </row>
    <row r="33282" spans="1:1" x14ac:dyDescent="0.25">
      <c r="A33282" s="22" t="s">
        <v>33312</v>
      </c>
    </row>
    <row r="33283" spans="1:1" x14ac:dyDescent="0.25">
      <c r="A33283" s="24" t="s">
        <v>33313</v>
      </c>
    </row>
    <row r="33284" spans="1:1" x14ac:dyDescent="0.25">
      <c r="A33284" s="22" t="s">
        <v>33314</v>
      </c>
    </row>
    <row r="33285" spans="1:1" x14ac:dyDescent="0.25">
      <c r="A33285" s="22" t="s">
        <v>33315</v>
      </c>
    </row>
    <row r="33286" spans="1:1" x14ac:dyDescent="0.25">
      <c r="A33286" s="22" t="s">
        <v>33316</v>
      </c>
    </row>
    <row r="33287" spans="1:1" x14ac:dyDescent="0.25">
      <c r="A33287" s="22" t="s">
        <v>33317</v>
      </c>
    </row>
    <row r="33288" spans="1:1" x14ac:dyDescent="0.25">
      <c r="A33288" s="22" t="s">
        <v>33318</v>
      </c>
    </row>
    <row r="33289" spans="1:1" x14ac:dyDescent="0.25">
      <c r="A33289" s="22" t="s">
        <v>33319</v>
      </c>
    </row>
    <row r="33290" spans="1:1" x14ac:dyDescent="0.25">
      <c r="A33290" s="22" t="s">
        <v>33320</v>
      </c>
    </row>
    <row r="33291" spans="1:1" x14ac:dyDescent="0.25">
      <c r="A33291" s="22" t="s">
        <v>33321</v>
      </c>
    </row>
    <row r="33292" spans="1:1" x14ac:dyDescent="0.25">
      <c r="A33292" s="22" t="s">
        <v>33322</v>
      </c>
    </row>
    <row r="33293" spans="1:1" x14ac:dyDescent="0.25">
      <c r="A33293" s="22" t="s">
        <v>33323</v>
      </c>
    </row>
    <row r="33294" spans="1:1" x14ac:dyDescent="0.25">
      <c r="A33294" s="22" t="s">
        <v>33324</v>
      </c>
    </row>
    <row r="33295" spans="1:1" x14ac:dyDescent="0.25">
      <c r="A33295" s="22" t="s">
        <v>33325</v>
      </c>
    </row>
    <row r="33296" spans="1:1" x14ac:dyDescent="0.25">
      <c r="A33296" s="23" t="s">
        <v>33326</v>
      </c>
    </row>
    <row r="33297" spans="1:1" x14ac:dyDescent="0.25">
      <c r="A33297" s="23" t="s">
        <v>33327</v>
      </c>
    </row>
    <row r="33298" spans="1:1" x14ac:dyDescent="0.25">
      <c r="A33298" s="22" t="s">
        <v>33328</v>
      </c>
    </row>
    <row r="33299" spans="1:1" x14ac:dyDescent="0.25">
      <c r="A33299" s="22" t="s">
        <v>33329</v>
      </c>
    </row>
    <row r="33300" spans="1:1" x14ac:dyDescent="0.25">
      <c r="A33300" s="22" t="s">
        <v>33330</v>
      </c>
    </row>
    <row r="33301" spans="1:1" x14ac:dyDescent="0.25">
      <c r="A33301" s="22" t="s">
        <v>33331</v>
      </c>
    </row>
    <row r="33302" spans="1:1" x14ac:dyDescent="0.25">
      <c r="A33302" s="23" t="s">
        <v>33332</v>
      </c>
    </row>
    <row r="33303" spans="1:1" x14ac:dyDescent="0.25">
      <c r="A33303" s="22" t="s">
        <v>33333</v>
      </c>
    </row>
    <row r="33304" spans="1:1" x14ac:dyDescent="0.25">
      <c r="A33304" s="22" t="s">
        <v>33334</v>
      </c>
    </row>
    <row r="33305" spans="1:1" x14ac:dyDescent="0.25">
      <c r="A33305" s="22" t="s">
        <v>33335</v>
      </c>
    </row>
    <row r="33306" spans="1:1" x14ac:dyDescent="0.25">
      <c r="A33306" s="22" t="s">
        <v>33336</v>
      </c>
    </row>
    <row r="33307" spans="1:1" x14ac:dyDescent="0.25">
      <c r="A33307" s="22" t="s">
        <v>33337</v>
      </c>
    </row>
    <row r="33308" spans="1:1" x14ac:dyDescent="0.25">
      <c r="A33308" s="22" t="s">
        <v>33338</v>
      </c>
    </row>
    <row r="33309" spans="1:1" x14ac:dyDescent="0.25">
      <c r="A33309" s="22" t="s">
        <v>33339</v>
      </c>
    </row>
    <row r="33310" spans="1:1" x14ac:dyDescent="0.25">
      <c r="A33310" s="22" t="s">
        <v>33340</v>
      </c>
    </row>
    <row r="33311" spans="1:1" x14ac:dyDescent="0.25">
      <c r="A33311" s="22" t="s">
        <v>33341</v>
      </c>
    </row>
    <row r="33312" spans="1:1" x14ac:dyDescent="0.25">
      <c r="A33312" s="22" t="s">
        <v>33342</v>
      </c>
    </row>
    <row r="33313" spans="1:1" x14ac:dyDescent="0.25">
      <c r="A33313" s="24" t="s">
        <v>33343</v>
      </c>
    </row>
    <row r="33314" spans="1:1" x14ac:dyDescent="0.25">
      <c r="A33314" s="22" t="s">
        <v>33344</v>
      </c>
    </row>
    <row r="33315" spans="1:1" x14ac:dyDescent="0.25">
      <c r="A33315" s="24" t="s">
        <v>33345</v>
      </c>
    </row>
    <row r="33316" spans="1:1" x14ac:dyDescent="0.25">
      <c r="A33316" s="22" t="s">
        <v>33346</v>
      </c>
    </row>
    <row r="33317" spans="1:1" x14ac:dyDescent="0.25">
      <c r="A33317" s="23" t="s">
        <v>33347</v>
      </c>
    </row>
    <row r="33318" spans="1:1" x14ac:dyDescent="0.25">
      <c r="A33318" s="22" t="s">
        <v>33348</v>
      </c>
    </row>
    <row r="33319" spans="1:1" x14ac:dyDescent="0.25">
      <c r="A33319" s="22" t="s">
        <v>33349</v>
      </c>
    </row>
    <row r="33320" spans="1:1" x14ac:dyDescent="0.25">
      <c r="A33320" s="22" t="s">
        <v>33350</v>
      </c>
    </row>
    <row r="33321" spans="1:1" x14ac:dyDescent="0.25">
      <c r="A33321" s="22" t="s">
        <v>33351</v>
      </c>
    </row>
    <row r="33322" spans="1:1" x14ac:dyDescent="0.25">
      <c r="A33322" s="22" t="s">
        <v>33352</v>
      </c>
    </row>
    <row r="33323" spans="1:1" x14ac:dyDescent="0.25">
      <c r="A33323" s="23" t="s">
        <v>33353</v>
      </c>
    </row>
    <row r="33324" spans="1:1" x14ac:dyDescent="0.25">
      <c r="A33324" s="22" t="s">
        <v>33354</v>
      </c>
    </row>
    <row r="33325" spans="1:1" x14ac:dyDescent="0.25">
      <c r="A33325" s="22" t="s">
        <v>33355</v>
      </c>
    </row>
    <row r="33326" spans="1:1" x14ac:dyDescent="0.25">
      <c r="A33326" s="22" t="s">
        <v>33356</v>
      </c>
    </row>
    <row r="33327" spans="1:1" x14ac:dyDescent="0.25">
      <c r="A33327" s="24" t="s">
        <v>33357</v>
      </c>
    </row>
    <row r="33328" spans="1:1" x14ac:dyDescent="0.25">
      <c r="A33328" s="22" t="s">
        <v>33358</v>
      </c>
    </row>
    <row r="33329" spans="1:1" x14ac:dyDescent="0.25">
      <c r="A33329" s="22" t="s">
        <v>33359</v>
      </c>
    </row>
    <row r="33330" spans="1:1" x14ac:dyDescent="0.25">
      <c r="A33330" s="24" t="s">
        <v>33360</v>
      </c>
    </row>
    <row r="33331" spans="1:1" x14ac:dyDescent="0.25">
      <c r="A33331" s="22" t="s">
        <v>33361</v>
      </c>
    </row>
    <row r="33332" spans="1:1" x14ac:dyDescent="0.25">
      <c r="A33332" s="22" t="s">
        <v>33362</v>
      </c>
    </row>
    <row r="33333" spans="1:1" x14ac:dyDescent="0.25">
      <c r="A33333" s="24" t="s">
        <v>33363</v>
      </c>
    </row>
    <row r="33334" spans="1:1" x14ac:dyDescent="0.25">
      <c r="A33334" s="22" t="s">
        <v>33364</v>
      </c>
    </row>
    <row r="33335" spans="1:1" x14ac:dyDescent="0.25">
      <c r="A33335" s="22" t="s">
        <v>33365</v>
      </c>
    </row>
    <row r="33336" spans="1:1" x14ac:dyDescent="0.25">
      <c r="A33336" s="22" t="s">
        <v>33366</v>
      </c>
    </row>
    <row r="33337" spans="1:1" x14ac:dyDescent="0.25">
      <c r="A33337" s="23" t="s">
        <v>33367</v>
      </c>
    </row>
    <row r="33338" spans="1:1" x14ac:dyDescent="0.25">
      <c r="A33338" s="24" t="s">
        <v>33368</v>
      </c>
    </row>
    <row r="33339" spans="1:1" x14ac:dyDescent="0.25">
      <c r="A33339" s="22" t="s">
        <v>33369</v>
      </c>
    </row>
    <row r="33340" spans="1:1" x14ac:dyDescent="0.25">
      <c r="A33340" s="22" t="s">
        <v>33370</v>
      </c>
    </row>
    <row r="33341" spans="1:1" x14ac:dyDescent="0.25">
      <c r="A33341" s="22" t="s">
        <v>33371</v>
      </c>
    </row>
    <row r="33342" spans="1:1" x14ac:dyDescent="0.25">
      <c r="A33342" s="24" t="s">
        <v>33372</v>
      </c>
    </row>
    <row r="33343" spans="1:1" x14ac:dyDescent="0.25">
      <c r="A33343" s="22" t="s">
        <v>33373</v>
      </c>
    </row>
    <row r="33344" spans="1:1" x14ac:dyDescent="0.25">
      <c r="A33344" s="24" t="s">
        <v>33374</v>
      </c>
    </row>
    <row r="33345" spans="1:1" x14ac:dyDescent="0.25">
      <c r="A33345" s="22" t="s">
        <v>33375</v>
      </c>
    </row>
    <row r="33346" spans="1:1" x14ac:dyDescent="0.25">
      <c r="A33346" s="24" t="s">
        <v>33376</v>
      </c>
    </row>
    <row r="33347" spans="1:1" x14ac:dyDescent="0.25">
      <c r="A33347" s="22" t="s">
        <v>33377</v>
      </c>
    </row>
    <row r="33348" spans="1:1" x14ac:dyDescent="0.25">
      <c r="A33348" s="24" t="s">
        <v>33378</v>
      </c>
    </row>
    <row r="33349" spans="1:1" x14ac:dyDescent="0.25">
      <c r="A33349" s="22" t="s">
        <v>33379</v>
      </c>
    </row>
    <row r="33350" spans="1:1" x14ac:dyDescent="0.25">
      <c r="A33350" s="22" t="s">
        <v>33380</v>
      </c>
    </row>
    <row r="33351" spans="1:1" x14ac:dyDescent="0.25">
      <c r="A33351" s="23" t="s">
        <v>33381</v>
      </c>
    </row>
    <row r="33352" spans="1:1" x14ac:dyDescent="0.25">
      <c r="A33352" s="22" t="s">
        <v>33382</v>
      </c>
    </row>
    <row r="33353" spans="1:1" x14ac:dyDescent="0.25">
      <c r="A33353" s="24" t="s">
        <v>33383</v>
      </c>
    </row>
    <row r="33354" spans="1:1" x14ac:dyDescent="0.25">
      <c r="A33354" s="22" t="s">
        <v>33384</v>
      </c>
    </row>
    <row r="33355" spans="1:1" x14ac:dyDescent="0.25">
      <c r="A33355" s="22" t="s">
        <v>33385</v>
      </c>
    </row>
    <row r="33356" spans="1:1" x14ac:dyDescent="0.25">
      <c r="A33356" s="22" t="s">
        <v>33386</v>
      </c>
    </row>
    <row r="33357" spans="1:1" x14ac:dyDescent="0.25">
      <c r="A33357" s="24" t="s">
        <v>33387</v>
      </c>
    </row>
    <row r="33358" spans="1:1" x14ac:dyDescent="0.25">
      <c r="A33358" s="23" t="s">
        <v>33388</v>
      </c>
    </row>
    <row r="33359" spans="1:1" x14ac:dyDescent="0.25">
      <c r="A33359" s="24" t="s">
        <v>33389</v>
      </c>
    </row>
    <row r="33360" spans="1:1" x14ac:dyDescent="0.25">
      <c r="A33360" s="24" t="s">
        <v>33390</v>
      </c>
    </row>
    <row r="33361" spans="1:1" x14ac:dyDescent="0.25">
      <c r="A33361" s="23" t="s">
        <v>33391</v>
      </c>
    </row>
    <row r="33362" spans="1:1" x14ac:dyDescent="0.25">
      <c r="A33362" s="23" t="s">
        <v>33392</v>
      </c>
    </row>
    <row r="33363" spans="1:1" x14ac:dyDescent="0.25">
      <c r="A33363" s="24" t="s">
        <v>33393</v>
      </c>
    </row>
    <row r="33364" spans="1:1" x14ac:dyDescent="0.25">
      <c r="A33364" s="22" t="s">
        <v>33394</v>
      </c>
    </row>
    <row r="33365" spans="1:1" x14ac:dyDescent="0.25">
      <c r="A33365" s="23" t="s">
        <v>33395</v>
      </c>
    </row>
    <row r="33366" spans="1:1" x14ac:dyDescent="0.25">
      <c r="A33366" s="22" t="s">
        <v>33396</v>
      </c>
    </row>
    <row r="33367" spans="1:1" x14ac:dyDescent="0.25">
      <c r="A33367" s="22" t="s">
        <v>33397</v>
      </c>
    </row>
    <row r="33368" spans="1:1" x14ac:dyDescent="0.25">
      <c r="A33368" s="22" t="s">
        <v>33398</v>
      </c>
    </row>
    <row r="33369" spans="1:1" x14ac:dyDescent="0.25">
      <c r="A33369" s="22" t="s">
        <v>33399</v>
      </c>
    </row>
    <row r="33370" spans="1:1" x14ac:dyDescent="0.25">
      <c r="A33370" s="22" t="s">
        <v>33400</v>
      </c>
    </row>
    <row r="33371" spans="1:1" x14ac:dyDescent="0.25">
      <c r="A33371" s="22" t="s">
        <v>33401</v>
      </c>
    </row>
    <row r="33372" spans="1:1" x14ac:dyDescent="0.25">
      <c r="A33372" s="22" t="s">
        <v>33402</v>
      </c>
    </row>
    <row r="33373" spans="1:1" x14ac:dyDescent="0.25">
      <c r="A33373" s="24" t="s">
        <v>33403</v>
      </c>
    </row>
    <row r="33374" spans="1:1" x14ac:dyDescent="0.25">
      <c r="A33374" s="22" t="s">
        <v>33404</v>
      </c>
    </row>
    <row r="33375" spans="1:1" x14ac:dyDescent="0.25">
      <c r="A33375" s="22" t="s">
        <v>33405</v>
      </c>
    </row>
    <row r="33376" spans="1:1" x14ac:dyDescent="0.25">
      <c r="A33376" s="22" t="s">
        <v>33406</v>
      </c>
    </row>
    <row r="33377" spans="1:1" x14ac:dyDescent="0.25">
      <c r="A33377" s="23" t="s">
        <v>33407</v>
      </c>
    </row>
    <row r="33378" spans="1:1" x14ac:dyDescent="0.25">
      <c r="A33378" s="24" t="s">
        <v>33408</v>
      </c>
    </row>
    <row r="33379" spans="1:1" x14ac:dyDescent="0.25">
      <c r="A33379" s="22" t="s">
        <v>33409</v>
      </c>
    </row>
    <row r="33380" spans="1:1" x14ac:dyDescent="0.25">
      <c r="A33380" s="24" t="s">
        <v>33410</v>
      </c>
    </row>
    <row r="33381" spans="1:1" x14ac:dyDescent="0.25">
      <c r="A33381" s="24" t="s">
        <v>33411</v>
      </c>
    </row>
    <row r="33382" spans="1:1" x14ac:dyDescent="0.25">
      <c r="A33382" s="22" t="s">
        <v>33412</v>
      </c>
    </row>
    <row r="33383" spans="1:1" x14ac:dyDescent="0.25">
      <c r="A33383" s="22" t="s">
        <v>33413</v>
      </c>
    </row>
    <row r="33384" spans="1:1" x14ac:dyDescent="0.25">
      <c r="A33384" s="22" t="s">
        <v>33414</v>
      </c>
    </row>
    <row r="33385" spans="1:1" x14ac:dyDescent="0.25">
      <c r="A33385" s="22" t="s">
        <v>33415</v>
      </c>
    </row>
    <row r="33386" spans="1:1" x14ac:dyDescent="0.25">
      <c r="A33386" s="22" t="s">
        <v>33416</v>
      </c>
    </row>
    <row r="33387" spans="1:1" x14ac:dyDescent="0.25">
      <c r="A33387" s="22" t="s">
        <v>33417</v>
      </c>
    </row>
    <row r="33388" spans="1:1" x14ac:dyDescent="0.25">
      <c r="A33388" s="22" t="s">
        <v>33418</v>
      </c>
    </row>
    <row r="33389" spans="1:1" x14ac:dyDescent="0.25">
      <c r="A33389" s="22" t="s">
        <v>33419</v>
      </c>
    </row>
    <row r="33390" spans="1:1" x14ac:dyDescent="0.25">
      <c r="A33390" s="22" t="s">
        <v>33420</v>
      </c>
    </row>
    <row r="33391" spans="1:1" x14ac:dyDescent="0.25">
      <c r="A33391" s="22" t="s">
        <v>33421</v>
      </c>
    </row>
    <row r="33392" spans="1:1" x14ac:dyDescent="0.25">
      <c r="A33392" s="24" t="s">
        <v>33422</v>
      </c>
    </row>
    <row r="33393" spans="1:1" x14ac:dyDescent="0.25">
      <c r="A33393" s="22" t="s">
        <v>33423</v>
      </c>
    </row>
    <row r="33394" spans="1:1" x14ac:dyDescent="0.25">
      <c r="A33394" s="22" t="s">
        <v>33424</v>
      </c>
    </row>
    <row r="33395" spans="1:1" x14ac:dyDescent="0.25">
      <c r="A33395" s="22" t="s">
        <v>33425</v>
      </c>
    </row>
    <row r="33396" spans="1:1" x14ac:dyDescent="0.25">
      <c r="A33396" s="23" t="s">
        <v>33426</v>
      </c>
    </row>
    <row r="33397" spans="1:1" x14ac:dyDescent="0.25">
      <c r="A33397" s="22" t="s">
        <v>33427</v>
      </c>
    </row>
    <row r="33398" spans="1:1" x14ac:dyDescent="0.25">
      <c r="A33398" s="22" t="s">
        <v>33428</v>
      </c>
    </row>
    <row r="33399" spans="1:1" x14ac:dyDescent="0.25">
      <c r="A33399" s="22" t="s">
        <v>33429</v>
      </c>
    </row>
    <row r="33400" spans="1:1" x14ac:dyDescent="0.25">
      <c r="A33400" s="22" t="s">
        <v>33430</v>
      </c>
    </row>
    <row r="33401" spans="1:1" x14ac:dyDescent="0.25">
      <c r="A33401" s="22" t="s">
        <v>33431</v>
      </c>
    </row>
    <row r="33402" spans="1:1" x14ac:dyDescent="0.25">
      <c r="A33402" s="22" t="s">
        <v>33432</v>
      </c>
    </row>
    <row r="33403" spans="1:1" x14ac:dyDescent="0.25">
      <c r="A33403" s="22" t="s">
        <v>33433</v>
      </c>
    </row>
    <row r="33404" spans="1:1" x14ac:dyDescent="0.25">
      <c r="A33404" s="22" t="s">
        <v>33434</v>
      </c>
    </row>
    <row r="33405" spans="1:1" x14ac:dyDescent="0.25">
      <c r="A33405" s="22" t="s">
        <v>33435</v>
      </c>
    </row>
    <row r="33406" spans="1:1" x14ac:dyDescent="0.25">
      <c r="A33406" s="23" t="s">
        <v>33436</v>
      </c>
    </row>
    <row r="33407" spans="1:1" x14ac:dyDescent="0.25">
      <c r="A33407" s="22" t="s">
        <v>33437</v>
      </c>
    </row>
    <row r="33408" spans="1:1" x14ac:dyDescent="0.25">
      <c r="A33408" s="22" t="s">
        <v>33438</v>
      </c>
    </row>
    <row r="33409" spans="1:1" x14ac:dyDescent="0.25">
      <c r="A33409" s="22" t="s">
        <v>33439</v>
      </c>
    </row>
    <row r="33410" spans="1:1" x14ac:dyDescent="0.25">
      <c r="A33410" s="23" t="s">
        <v>33440</v>
      </c>
    </row>
    <row r="33411" spans="1:1" x14ac:dyDescent="0.25">
      <c r="A33411" s="22" t="s">
        <v>33441</v>
      </c>
    </row>
    <row r="33412" spans="1:1" x14ac:dyDescent="0.25">
      <c r="A33412" s="24" t="s">
        <v>33442</v>
      </c>
    </row>
    <row r="33413" spans="1:1" x14ac:dyDescent="0.25">
      <c r="A33413" s="22" t="s">
        <v>33443</v>
      </c>
    </row>
    <row r="33414" spans="1:1" x14ac:dyDescent="0.25">
      <c r="A33414" s="22" t="s">
        <v>33444</v>
      </c>
    </row>
    <row r="33415" spans="1:1" x14ac:dyDescent="0.25">
      <c r="A33415" s="22" t="s">
        <v>33445</v>
      </c>
    </row>
    <row r="33416" spans="1:1" x14ac:dyDescent="0.25">
      <c r="A33416" s="22" t="s">
        <v>33446</v>
      </c>
    </row>
    <row r="33417" spans="1:1" x14ac:dyDescent="0.25">
      <c r="A33417" s="22" t="s">
        <v>33447</v>
      </c>
    </row>
    <row r="33418" spans="1:1" x14ac:dyDescent="0.25">
      <c r="A33418" s="22" t="s">
        <v>33448</v>
      </c>
    </row>
    <row r="33419" spans="1:1" x14ac:dyDescent="0.25">
      <c r="A33419" s="22" t="s">
        <v>33449</v>
      </c>
    </row>
    <row r="33420" spans="1:1" x14ac:dyDescent="0.25">
      <c r="A33420" s="22" t="s">
        <v>33450</v>
      </c>
    </row>
    <row r="33421" spans="1:1" x14ac:dyDescent="0.25">
      <c r="A33421" s="22" t="s">
        <v>33451</v>
      </c>
    </row>
    <row r="33422" spans="1:1" x14ac:dyDescent="0.25">
      <c r="A33422" s="22" t="s">
        <v>33452</v>
      </c>
    </row>
    <row r="33423" spans="1:1" x14ac:dyDescent="0.25">
      <c r="A33423" s="22" t="s">
        <v>33453</v>
      </c>
    </row>
    <row r="33424" spans="1:1" x14ac:dyDescent="0.25">
      <c r="A33424" s="23" t="s">
        <v>33454</v>
      </c>
    </row>
    <row r="33425" spans="1:1" x14ac:dyDescent="0.25">
      <c r="A33425" s="22" t="s">
        <v>33455</v>
      </c>
    </row>
    <row r="33426" spans="1:1" x14ac:dyDescent="0.25">
      <c r="A33426" s="22" t="s">
        <v>33456</v>
      </c>
    </row>
    <row r="33427" spans="1:1" x14ac:dyDescent="0.25">
      <c r="A33427" s="24" t="s">
        <v>33457</v>
      </c>
    </row>
    <row r="33428" spans="1:1" x14ac:dyDescent="0.25">
      <c r="A33428" s="22" t="s">
        <v>33458</v>
      </c>
    </row>
    <row r="33429" spans="1:1" x14ac:dyDescent="0.25">
      <c r="A33429" s="22" t="s">
        <v>33459</v>
      </c>
    </row>
    <row r="33430" spans="1:1" x14ac:dyDescent="0.25">
      <c r="A33430" s="24" t="s">
        <v>33460</v>
      </c>
    </row>
    <row r="33431" spans="1:1" x14ac:dyDescent="0.25">
      <c r="A33431" s="22" t="s">
        <v>33461</v>
      </c>
    </row>
    <row r="33432" spans="1:1" x14ac:dyDescent="0.25">
      <c r="A33432" s="22" t="s">
        <v>33462</v>
      </c>
    </row>
    <row r="33433" spans="1:1" x14ac:dyDescent="0.25">
      <c r="A33433" s="22" t="s">
        <v>33463</v>
      </c>
    </row>
    <row r="33434" spans="1:1" x14ac:dyDescent="0.25">
      <c r="A33434" s="22" t="s">
        <v>33464</v>
      </c>
    </row>
    <row r="33435" spans="1:1" x14ac:dyDescent="0.25">
      <c r="A33435" s="22" t="s">
        <v>33465</v>
      </c>
    </row>
    <row r="33436" spans="1:1" x14ac:dyDescent="0.25">
      <c r="A33436" s="22" t="s">
        <v>33466</v>
      </c>
    </row>
    <row r="33437" spans="1:1" x14ac:dyDescent="0.25">
      <c r="A33437" s="22" t="s">
        <v>33467</v>
      </c>
    </row>
    <row r="33438" spans="1:1" x14ac:dyDescent="0.25">
      <c r="A33438" s="24" t="s">
        <v>33468</v>
      </c>
    </row>
    <row r="33439" spans="1:1" x14ac:dyDescent="0.25">
      <c r="A33439" s="22" t="s">
        <v>33469</v>
      </c>
    </row>
    <row r="33440" spans="1:1" x14ac:dyDescent="0.25">
      <c r="A33440" s="24" t="s">
        <v>33470</v>
      </c>
    </row>
    <row r="33441" spans="1:1" x14ac:dyDescent="0.25">
      <c r="A33441" s="22" t="s">
        <v>33471</v>
      </c>
    </row>
    <row r="33442" spans="1:1" x14ac:dyDescent="0.25">
      <c r="A33442" s="23" t="s">
        <v>33472</v>
      </c>
    </row>
    <row r="33443" spans="1:1" x14ac:dyDescent="0.25">
      <c r="A33443" s="22" t="s">
        <v>33473</v>
      </c>
    </row>
    <row r="33444" spans="1:1" x14ac:dyDescent="0.25">
      <c r="A33444" s="24" t="s">
        <v>33474</v>
      </c>
    </row>
    <row r="33445" spans="1:1" x14ac:dyDescent="0.25">
      <c r="A33445" s="22" t="s">
        <v>33475</v>
      </c>
    </row>
    <row r="33446" spans="1:1" x14ac:dyDescent="0.25">
      <c r="A33446" s="22" t="s">
        <v>33476</v>
      </c>
    </row>
    <row r="33447" spans="1:1" x14ac:dyDescent="0.25">
      <c r="A33447" s="22" t="s">
        <v>33477</v>
      </c>
    </row>
    <row r="33448" spans="1:1" x14ac:dyDescent="0.25">
      <c r="A33448" s="22" t="s">
        <v>33478</v>
      </c>
    </row>
    <row r="33449" spans="1:1" x14ac:dyDescent="0.25">
      <c r="A33449" s="22" t="s">
        <v>33479</v>
      </c>
    </row>
    <row r="33450" spans="1:1" x14ac:dyDescent="0.25">
      <c r="A33450" s="22" t="s">
        <v>33480</v>
      </c>
    </row>
    <row r="33451" spans="1:1" x14ac:dyDescent="0.25">
      <c r="A33451" s="22" t="s">
        <v>33481</v>
      </c>
    </row>
    <row r="33452" spans="1:1" x14ac:dyDescent="0.25">
      <c r="A33452" s="22" t="s">
        <v>33482</v>
      </c>
    </row>
    <row r="33453" spans="1:1" x14ac:dyDescent="0.25">
      <c r="A33453" s="22" t="s">
        <v>33483</v>
      </c>
    </row>
    <row r="33454" spans="1:1" x14ac:dyDescent="0.25">
      <c r="A33454" s="22" t="s">
        <v>33484</v>
      </c>
    </row>
    <row r="33455" spans="1:1" x14ac:dyDescent="0.25">
      <c r="A33455" s="23" t="s">
        <v>33485</v>
      </c>
    </row>
    <row r="33456" spans="1:1" x14ac:dyDescent="0.25">
      <c r="A33456" s="23" t="s">
        <v>33486</v>
      </c>
    </row>
    <row r="33457" spans="1:1" x14ac:dyDescent="0.25">
      <c r="A33457" s="23" t="s">
        <v>33487</v>
      </c>
    </row>
    <row r="33458" spans="1:1" x14ac:dyDescent="0.25">
      <c r="A33458" s="22" t="s">
        <v>33488</v>
      </c>
    </row>
    <row r="33459" spans="1:1" x14ac:dyDescent="0.25">
      <c r="A33459" s="24" t="s">
        <v>33489</v>
      </c>
    </row>
    <row r="33460" spans="1:1" x14ac:dyDescent="0.25">
      <c r="A33460" s="24" t="s">
        <v>33490</v>
      </c>
    </row>
    <row r="33461" spans="1:1" x14ac:dyDescent="0.25">
      <c r="A33461" s="22" t="s">
        <v>33491</v>
      </c>
    </row>
    <row r="33462" spans="1:1" x14ac:dyDescent="0.25">
      <c r="A33462" s="24" t="s">
        <v>33492</v>
      </c>
    </row>
    <row r="33463" spans="1:1" x14ac:dyDescent="0.25">
      <c r="A33463" s="22" t="s">
        <v>33493</v>
      </c>
    </row>
    <row r="33464" spans="1:1" x14ac:dyDescent="0.25">
      <c r="A33464" s="24" t="s">
        <v>33494</v>
      </c>
    </row>
    <row r="33465" spans="1:1" x14ac:dyDescent="0.25">
      <c r="A33465" s="24" t="s">
        <v>33495</v>
      </c>
    </row>
    <row r="33466" spans="1:1" x14ac:dyDescent="0.25">
      <c r="A33466" s="24" t="s">
        <v>33496</v>
      </c>
    </row>
    <row r="33467" spans="1:1" x14ac:dyDescent="0.25">
      <c r="A33467" s="24" t="s">
        <v>33497</v>
      </c>
    </row>
    <row r="33468" spans="1:1" x14ac:dyDescent="0.25">
      <c r="A33468" s="23" t="s">
        <v>33498</v>
      </c>
    </row>
    <row r="33469" spans="1:1" x14ac:dyDescent="0.25">
      <c r="A33469" s="22" t="s">
        <v>33499</v>
      </c>
    </row>
    <row r="33470" spans="1:1" x14ac:dyDescent="0.25">
      <c r="A33470" s="22" t="s">
        <v>33500</v>
      </c>
    </row>
    <row r="33471" spans="1:1" x14ac:dyDescent="0.25">
      <c r="A33471" s="22" t="s">
        <v>33501</v>
      </c>
    </row>
    <row r="33472" spans="1:1" x14ac:dyDescent="0.25">
      <c r="A33472" s="24" t="s">
        <v>33502</v>
      </c>
    </row>
    <row r="33473" spans="1:1" x14ac:dyDescent="0.25">
      <c r="A33473" s="22" t="s">
        <v>33503</v>
      </c>
    </row>
    <row r="33474" spans="1:1" x14ac:dyDescent="0.25">
      <c r="A33474" s="24" t="s">
        <v>33504</v>
      </c>
    </row>
    <row r="33475" spans="1:1" x14ac:dyDescent="0.25">
      <c r="A33475" s="22" t="s">
        <v>33505</v>
      </c>
    </row>
    <row r="33476" spans="1:1" x14ac:dyDescent="0.25">
      <c r="A33476" s="22" t="s">
        <v>33506</v>
      </c>
    </row>
    <row r="33477" spans="1:1" x14ac:dyDescent="0.25">
      <c r="A33477" s="24" t="s">
        <v>33507</v>
      </c>
    </row>
    <row r="33478" spans="1:1" x14ac:dyDescent="0.25">
      <c r="A33478" s="22" t="s">
        <v>33508</v>
      </c>
    </row>
    <row r="33479" spans="1:1" x14ac:dyDescent="0.25">
      <c r="A33479" s="23" t="s">
        <v>33509</v>
      </c>
    </row>
    <row r="33480" spans="1:1" x14ac:dyDescent="0.25">
      <c r="A33480" s="23" t="s">
        <v>33510</v>
      </c>
    </row>
    <row r="33481" spans="1:1" x14ac:dyDescent="0.25">
      <c r="A33481" s="24" t="s">
        <v>33511</v>
      </c>
    </row>
    <row r="33482" spans="1:1" x14ac:dyDescent="0.25">
      <c r="A33482" s="22" t="s">
        <v>33512</v>
      </c>
    </row>
    <row r="33483" spans="1:1" x14ac:dyDescent="0.25">
      <c r="A33483" s="24" t="s">
        <v>33513</v>
      </c>
    </row>
    <row r="33484" spans="1:1" x14ac:dyDescent="0.25">
      <c r="A33484" s="22" t="s">
        <v>33514</v>
      </c>
    </row>
    <row r="33485" spans="1:1" x14ac:dyDescent="0.25">
      <c r="A33485" s="22" t="s">
        <v>33515</v>
      </c>
    </row>
    <row r="33486" spans="1:1" x14ac:dyDescent="0.25">
      <c r="A33486" s="22" t="s">
        <v>33516</v>
      </c>
    </row>
    <row r="33487" spans="1:1" x14ac:dyDescent="0.25">
      <c r="A33487" s="22" t="s">
        <v>33517</v>
      </c>
    </row>
    <row r="33488" spans="1:1" x14ac:dyDescent="0.25">
      <c r="A33488" s="22" t="s">
        <v>33518</v>
      </c>
    </row>
    <row r="33489" spans="1:1" x14ac:dyDescent="0.25">
      <c r="A33489" s="22" t="s">
        <v>33519</v>
      </c>
    </row>
    <row r="33490" spans="1:1" x14ac:dyDescent="0.25">
      <c r="A33490" s="22" t="s">
        <v>33520</v>
      </c>
    </row>
    <row r="33491" spans="1:1" x14ac:dyDescent="0.25">
      <c r="A33491" s="22" t="s">
        <v>33521</v>
      </c>
    </row>
    <row r="33492" spans="1:1" x14ac:dyDescent="0.25">
      <c r="A33492" s="22" t="s">
        <v>33522</v>
      </c>
    </row>
    <row r="33493" spans="1:1" x14ac:dyDescent="0.25">
      <c r="A33493" s="22" t="s">
        <v>33523</v>
      </c>
    </row>
    <row r="33494" spans="1:1" x14ac:dyDescent="0.25">
      <c r="A33494" s="24" t="s">
        <v>33524</v>
      </c>
    </row>
    <row r="33495" spans="1:1" x14ac:dyDescent="0.25">
      <c r="A33495" s="22" t="s">
        <v>33525</v>
      </c>
    </row>
    <row r="33496" spans="1:1" x14ac:dyDescent="0.25">
      <c r="A33496" s="23" t="s">
        <v>33526</v>
      </c>
    </row>
    <row r="33497" spans="1:1" x14ac:dyDescent="0.25">
      <c r="A33497" s="22" t="s">
        <v>33527</v>
      </c>
    </row>
    <row r="33498" spans="1:1" x14ac:dyDescent="0.25">
      <c r="A33498" s="22" t="s">
        <v>33528</v>
      </c>
    </row>
    <row r="33499" spans="1:1" x14ac:dyDescent="0.25">
      <c r="A33499" s="24" t="s">
        <v>33529</v>
      </c>
    </row>
    <row r="33500" spans="1:1" x14ac:dyDescent="0.25">
      <c r="A33500" s="22" t="s">
        <v>33530</v>
      </c>
    </row>
    <row r="33501" spans="1:1" x14ac:dyDescent="0.25">
      <c r="A33501" s="22" t="s">
        <v>33531</v>
      </c>
    </row>
    <row r="33502" spans="1:1" x14ac:dyDescent="0.25">
      <c r="A33502" s="22" t="s">
        <v>33532</v>
      </c>
    </row>
    <row r="33503" spans="1:1" x14ac:dyDescent="0.25">
      <c r="A33503" s="22" t="s">
        <v>33533</v>
      </c>
    </row>
    <row r="33504" spans="1:1" x14ac:dyDescent="0.25">
      <c r="A33504" s="23" t="s">
        <v>33534</v>
      </c>
    </row>
    <row r="33505" spans="1:1" x14ac:dyDescent="0.25">
      <c r="A33505" s="22" t="s">
        <v>33535</v>
      </c>
    </row>
    <row r="33506" spans="1:1" x14ac:dyDescent="0.25">
      <c r="A33506" s="22" t="s">
        <v>33536</v>
      </c>
    </row>
    <row r="33507" spans="1:1" x14ac:dyDescent="0.25">
      <c r="A33507" s="22" t="s">
        <v>33537</v>
      </c>
    </row>
    <row r="33508" spans="1:1" x14ac:dyDescent="0.25">
      <c r="A33508" s="22" t="s">
        <v>33538</v>
      </c>
    </row>
    <row r="33509" spans="1:1" x14ac:dyDescent="0.25">
      <c r="A33509" s="22" t="s">
        <v>33539</v>
      </c>
    </row>
    <row r="33510" spans="1:1" x14ac:dyDescent="0.25">
      <c r="A33510" s="24" t="s">
        <v>33540</v>
      </c>
    </row>
    <row r="33511" spans="1:1" x14ac:dyDescent="0.25">
      <c r="A33511" s="24" t="s">
        <v>33541</v>
      </c>
    </row>
    <row r="33512" spans="1:1" x14ac:dyDescent="0.25">
      <c r="A33512" s="22" t="s">
        <v>33542</v>
      </c>
    </row>
    <row r="33513" spans="1:1" x14ac:dyDescent="0.25">
      <c r="A33513" s="22" t="s">
        <v>33543</v>
      </c>
    </row>
    <row r="33514" spans="1:1" x14ac:dyDescent="0.25">
      <c r="A33514" s="24" t="s">
        <v>33544</v>
      </c>
    </row>
    <row r="33515" spans="1:1" x14ac:dyDescent="0.25">
      <c r="A33515" s="22" t="s">
        <v>33545</v>
      </c>
    </row>
    <row r="33516" spans="1:1" x14ac:dyDescent="0.25">
      <c r="A33516" s="22" t="s">
        <v>33546</v>
      </c>
    </row>
    <row r="33517" spans="1:1" x14ac:dyDescent="0.25">
      <c r="A33517" s="24" t="s">
        <v>33547</v>
      </c>
    </row>
    <row r="33518" spans="1:1" x14ac:dyDescent="0.25">
      <c r="A33518" s="22" t="s">
        <v>33548</v>
      </c>
    </row>
    <row r="33519" spans="1:1" x14ac:dyDescent="0.25">
      <c r="A33519" s="22" t="s">
        <v>33549</v>
      </c>
    </row>
    <row r="33520" spans="1:1" x14ac:dyDescent="0.25">
      <c r="A33520" s="22" t="s">
        <v>33550</v>
      </c>
    </row>
    <row r="33521" spans="1:1" x14ac:dyDescent="0.25">
      <c r="A33521" s="24" t="s">
        <v>33551</v>
      </c>
    </row>
    <row r="33522" spans="1:1" x14ac:dyDescent="0.25">
      <c r="A33522" s="22" t="s">
        <v>33552</v>
      </c>
    </row>
    <row r="33523" spans="1:1" x14ac:dyDescent="0.25">
      <c r="A33523" s="22" t="s">
        <v>33553</v>
      </c>
    </row>
    <row r="33524" spans="1:1" x14ac:dyDescent="0.25">
      <c r="A33524" s="23" t="s">
        <v>33554</v>
      </c>
    </row>
    <row r="33525" spans="1:1" x14ac:dyDescent="0.25">
      <c r="A33525" s="23" t="s">
        <v>33555</v>
      </c>
    </row>
    <row r="33526" spans="1:1" x14ac:dyDescent="0.25">
      <c r="A33526" s="22" t="s">
        <v>33556</v>
      </c>
    </row>
    <row r="33527" spans="1:1" x14ac:dyDescent="0.25">
      <c r="A33527" s="22" t="s">
        <v>33557</v>
      </c>
    </row>
    <row r="33528" spans="1:1" x14ac:dyDescent="0.25">
      <c r="A33528" s="22" t="s">
        <v>33558</v>
      </c>
    </row>
    <row r="33529" spans="1:1" x14ac:dyDescent="0.25">
      <c r="A33529" s="22" t="s">
        <v>33559</v>
      </c>
    </row>
    <row r="33530" spans="1:1" x14ac:dyDescent="0.25">
      <c r="A33530" s="22" t="s">
        <v>33560</v>
      </c>
    </row>
    <row r="33531" spans="1:1" x14ac:dyDescent="0.25">
      <c r="A33531" s="22" t="s">
        <v>33561</v>
      </c>
    </row>
    <row r="33532" spans="1:1" x14ac:dyDescent="0.25">
      <c r="A33532" s="22" t="s">
        <v>33562</v>
      </c>
    </row>
    <row r="33533" spans="1:1" x14ac:dyDescent="0.25">
      <c r="A33533" s="22" t="s">
        <v>33563</v>
      </c>
    </row>
    <row r="33534" spans="1:1" x14ac:dyDescent="0.25">
      <c r="A33534" s="22" t="s">
        <v>33564</v>
      </c>
    </row>
    <row r="33535" spans="1:1" x14ac:dyDescent="0.25">
      <c r="A33535" s="22" t="s">
        <v>33565</v>
      </c>
    </row>
    <row r="33536" spans="1:1" x14ac:dyDescent="0.25">
      <c r="A33536" s="22" t="s">
        <v>33566</v>
      </c>
    </row>
    <row r="33537" spans="1:1" x14ac:dyDescent="0.25">
      <c r="A33537" s="22" t="s">
        <v>33567</v>
      </c>
    </row>
    <row r="33538" spans="1:1" x14ac:dyDescent="0.25">
      <c r="A33538" s="22" t="s">
        <v>33568</v>
      </c>
    </row>
    <row r="33539" spans="1:1" x14ac:dyDescent="0.25">
      <c r="A33539" s="22" t="s">
        <v>33569</v>
      </c>
    </row>
    <row r="33540" spans="1:1" x14ac:dyDescent="0.25">
      <c r="A33540" s="22" t="s">
        <v>33570</v>
      </c>
    </row>
    <row r="33541" spans="1:1" x14ac:dyDescent="0.25">
      <c r="A33541" s="22" t="s">
        <v>33571</v>
      </c>
    </row>
    <row r="33542" spans="1:1" x14ac:dyDescent="0.25">
      <c r="A33542" s="22" t="s">
        <v>33572</v>
      </c>
    </row>
    <row r="33543" spans="1:1" x14ac:dyDescent="0.25">
      <c r="A33543" s="22" t="s">
        <v>33573</v>
      </c>
    </row>
    <row r="33544" spans="1:1" x14ac:dyDescent="0.25">
      <c r="A33544" s="23" t="s">
        <v>33574</v>
      </c>
    </row>
    <row r="33545" spans="1:1" x14ac:dyDescent="0.25">
      <c r="A33545" s="22" t="s">
        <v>33575</v>
      </c>
    </row>
    <row r="33546" spans="1:1" x14ac:dyDescent="0.25">
      <c r="A33546" s="23" t="s">
        <v>33576</v>
      </c>
    </row>
    <row r="33547" spans="1:1" x14ac:dyDescent="0.25">
      <c r="A33547" s="24" t="s">
        <v>33577</v>
      </c>
    </row>
    <row r="33548" spans="1:1" x14ac:dyDescent="0.25">
      <c r="A33548" s="24" t="s">
        <v>33578</v>
      </c>
    </row>
    <row r="33549" spans="1:1" x14ac:dyDescent="0.25">
      <c r="A33549" s="24" t="s">
        <v>33579</v>
      </c>
    </row>
    <row r="33550" spans="1:1" x14ac:dyDescent="0.25">
      <c r="A33550" s="23" t="s">
        <v>33580</v>
      </c>
    </row>
    <row r="33551" spans="1:1" x14ac:dyDescent="0.25">
      <c r="A33551" s="22" t="s">
        <v>33581</v>
      </c>
    </row>
    <row r="33552" spans="1:1" x14ac:dyDescent="0.25">
      <c r="A33552" s="22" t="s">
        <v>33582</v>
      </c>
    </row>
    <row r="33553" spans="1:1" x14ac:dyDescent="0.25">
      <c r="A33553" s="24" t="s">
        <v>33583</v>
      </c>
    </row>
    <row r="33554" spans="1:1" x14ac:dyDescent="0.25">
      <c r="A33554" s="22" t="s">
        <v>33584</v>
      </c>
    </row>
    <row r="33555" spans="1:1" x14ac:dyDescent="0.25">
      <c r="A33555" s="22" t="s">
        <v>33585</v>
      </c>
    </row>
    <row r="33556" spans="1:1" x14ac:dyDescent="0.25">
      <c r="A33556" s="23" t="s">
        <v>33586</v>
      </c>
    </row>
    <row r="33557" spans="1:1" x14ac:dyDescent="0.25">
      <c r="A33557" s="22" t="s">
        <v>33587</v>
      </c>
    </row>
    <row r="33558" spans="1:1" x14ac:dyDescent="0.25">
      <c r="A33558" s="22" t="s">
        <v>33588</v>
      </c>
    </row>
    <row r="33559" spans="1:1" x14ac:dyDescent="0.25">
      <c r="A33559" s="22" t="s">
        <v>33589</v>
      </c>
    </row>
    <row r="33560" spans="1:1" x14ac:dyDescent="0.25">
      <c r="A33560" s="22" t="s">
        <v>33590</v>
      </c>
    </row>
    <row r="33561" spans="1:1" x14ac:dyDescent="0.25">
      <c r="A33561" s="22" t="s">
        <v>33591</v>
      </c>
    </row>
    <row r="33562" spans="1:1" x14ac:dyDescent="0.25">
      <c r="A33562" s="22" t="s">
        <v>33592</v>
      </c>
    </row>
    <row r="33563" spans="1:1" x14ac:dyDescent="0.25">
      <c r="A33563" s="22" t="s">
        <v>33593</v>
      </c>
    </row>
    <row r="33564" spans="1:1" x14ac:dyDescent="0.25">
      <c r="A33564" s="22" t="s">
        <v>33594</v>
      </c>
    </row>
    <row r="33565" spans="1:1" x14ac:dyDescent="0.25">
      <c r="A33565" s="22" t="s">
        <v>33595</v>
      </c>
    </row>
    <row r="33566" spans="1:1" x14ac:dyDescent="0.25">
      <c r="A33566" s="22" t="s">
        <v>33596</v>
      </c>
    </row>
    <row r="33567" spans="1:1" x14ac:dyDescent="0.25">
      <c r="A33567" s="23" t="s">
        <v>33597</v>
      </c>
    </row>
    <row r="33568" spans="1:1" x14ac:dyDescent="0.25">
      <c r="A33568" s="22" t="s">
        <v>33598</v>
      </c>
    </row>
    <row r="33569" spans="1:1" x14ac:dyDescent="0.25">
      <c r="A33569" s="22" t="s">
        <v>33599</v>
      </c>
    </row>
    <row r="33570" spans="1:1" x14ac:dyDescent="0.25">
      <c r="A33570" s="23" t="s">
        <v>33600</v>
      </c>
    </row>
    <row r="33571" spans="1:1" x14ac:dyDescent="0.25">
      <c r="A33571" s="22" t="s">
        <v>33601</v>
      </c>
    </row>
    <row r="33572" spans="1:1" x14ac:dyDescent="0.25">
      <c r="A33572" s="22" t="s">
        <v>33602</v>
      </c>
    </row>
    <row r="33573" spans="1:1" x14ac:dyDescent="0.25">
      <c r="A33573" s="22" t="s">
        <v>33603</v>
      </c>
    </row>
    <row r="33574" spans="1:1" x14ac:dyDescent="0.25">
      <c r="A33574" s="24" t="s">
        <v>33604</v>
      </c>
    </row>
    <row r="33575" spans="1:1" x14ac:dyDescent="0.25">
      <c r="A33575" s="22" t="s">
        <v>33605</v>
      </c>
    </row>
    <row r="33576" spans="1:1" x14ac:dyDescent="0.25">
      <c r="A33576" s="22" t="s">
        <v>33606</v>
      </c>
    </row>
    <row r="33577" spans="1:1" x14ac:dyDescent="0.25">
      <c r="A33577" s="24" t="s">
        <v>33607</v>
      </c>
    </row>
    <row r="33578" spans="1:1" x14ac:dyDescent="0.25">
      <c r="A33578" s="23" t="s">
        <v>33608</v>
      </c>
    </row>
    <row r="33579" spans="1:1" x14ac:dyDescent="0.25">
      <c r="A33579" s="24" t="s">
        <v>33609</v>
      </c>
    </row>
    <row r="33580" spans="1:1" x14ac:dyDescent="0.25">
      <c r="A33580" s="24" t="s">
        <v>33610</v>
      </c>
    </row>
    <row r="33581" spans="1:1" x14ac:dyDescent="0.25">
      <c r="A33581" s="22" t="s">
        <v>33611</v>
      </c>
    </row>
    <row r="33582" spans="1:1" x14ac:dyDescent="0.25">
      <c r="A33582" s="22" t="s">
        <v>33612</v>
      </c>
    </row>
    <row r="33583" spans="1:1" x14ac:dyDescent="0.25">
      <c r="A33583" s="22" t="s">
        <v>33613</v>
      </c>
    </row>
    <row r="33584" spans="1:1" x14ac:dyDescent="0.25">
      <c r="A33584" s="24" t="s">
        <v>33614</v>
      </c>
    </row>
    <row r="33585" spans="1:1" x14ac:dyDescent="0.25">
      <c r="A33585" s="22" t="s">
        <v>33615</v>
      </c>
    </row>
    <row r="33586" spans="1:1" x14ac:dyDescent="0.25">
      <c r="A33586" s="22" t="s">
        <v>33616</v>
      </c>
    </row>
    <row r="33587" spans="1:1" x14ac:dyDescent="0.25">
      <c r="A33587" s="22" t="s">
        <v>33617</v>
      </c>
    </row>
    <row r="33588" spans="1:1" x14ac:dyDescent="0.25">
      <c r="A33588" s="24" t="s">
        <v>33618</v>
      </c>
    </row>
    <row r="33589" spans="1:1" x14ac:dyDescent="0.25">
      <c r="A33589" s="24" t="s">
        <v>33619</v>
      </c>
    </row>
    <row r="33590" spans="1:1" x14ac:dyDescent="0.25">
      <c r="A33590" s="22" t="s">
        <v>33620</v>
      </c>
    </row>
    <row r="33591" spans="1:1" x14ac:dyDescent="0.25">
      <c r="A33591" s="23" t="s">
        <v>33621</v>
      </c>
    </row>
    <row r="33592" spans="1:1" x14ac:dyDescent="0.25">
      <c r="A33592" s="22" t="s">
        <v>33622</v>
      </c>
    </row>
    <row r="33593" spans="1:1" x14ac:dyDescent="0.25">
      <c r="A33593" s="24" t="s">
        <v>33623</v>
      </c>
    </row>
    <row r="33594" spans="1:1" x14ac:dyDescent="0.25">
      <c r="A33594" s="22" t="s">
        <v>33624</v>
      </c>
    </row>
    <row r="33595" spans="1:1" x14ac:dyDescent="0.25">
      <c r="A33595" s="22" t="s">
        <v>33625</v>
      </c>
    </row>
    <row r="33596" spans="1:1" x14ac:dyDescent="0.25">
      <c r="A33596" s="24" t="s">
        <v>33626</v>
      </c>
    </row>
    <row r="33597" spans="1:1" x14ac:dyDescent="0.25">
      <c r="A33597" s="24" t="s">
        <v>33627</v>
      </c>
    </row>
    <row r="33598" spans="1:1" x14ac:dyDescent="0.25">
      <c r="A33598" s="22" t="s">
        <v>33628</v>
      </c>
    </row>
    <row r="33599" spans="1:1" x14ac:dyDescent="0.25">
      <c r="A33599" s="24" t="s">
        <v>33629</v>
      </c>
    </row>
    <row r="33600" spans="1:1" x14ac:dyDescent="0.25">
      <c r="A33600" s="22" t="s">
        <v>33630</v>
      </c>
    </row>
    <row r="33601" spans="1:1" x14ac:dyDescent="0.25">
      <c r="A33601" s="22" t="s">
        <v>33631</v>
      </c>
    </row>
    <row r="33602" spans="1:1" x14ac:dyDescent="0.25">
      <c r="A33602" s="22" t="s">
        <v>33632</v>
      </c>
    </row>
    <row r="33603" spans="1:1" x14ac:dyDescent="0.25">
      <c r="A33603" s="22" t="s">
        <v>33633</v>
      </c>
    </row>
    <row r="33604" spans="1:1" x14ac:dyDescent="0.25">
      <c r="A33604" s="22" t="s">
        <v>33634</v>
      </c>
    </row>
    <row r="33605" spans="1:1" x14ac:dyDescent="0.25">
      <c r="A33605" s="22" t="s">
        <v>33635</v>
      </c>
    </row>
    <row r="33606" spans="1:1" x14ac:dyDescent="0.25">
      <c r="A33606" s="22" t="s">
        <v>33636</v>
      </c>
    </row>
    <row r="33607" spans="1:1" x14ac:dyDescent="0.25">
      <c r="A33607" s="22" t="s">
        <v>33637</v>
      </c>
    </row>
    <row r="33608" spans="1:1" x14ac:dyDescent="0.25">
      <c r="A33608" s="22" t="s">
        <v>33638</v>
      </c>
    </row>
    <row r="33609" spans="1:1" x14ac:dyDescent="0.25">
      <c r="A33609" s="23" t="s">
        <v>33639</v>
      </c>
    </row>
    <row r="33610" spans="1:1" x14ac:dyDescent="0.25">
      <c r="A33610" s="22" t="s">
        <v>33640</v>
      </c>
    </row>
    <row r="33611" spans="1:1" x14ac:dyDescent="0.25">
      <c r="A33611" s="22" t="s">
        <v>33641</v>
      </c>
    </row>
    <row r="33612" spans="1:1" x14ac:dyDescent="0.25">
      <c r="A33612" s="22" t="s">
        <v>33642</v>
      </c>
    </row>
    <row r="33613" spans="1:1" x14ac:dyDescent="0.25">
      <c r="A33613" s="22" t="s">
        <v>33643</v>
      </c>
    </row>
    <row r="33614" spans="1:1" x14ac:dyDescent="0.25">
      <c r="A33614" s="22" t="s">
        <v>33644</v>
      </c>
    </row>
    <row r="33615" spans="1:1" x14ac:dyDescent="0.25">
      <c r="A33615" s="22" t="s">
        <v>33645</v>
      </c>
    </row>
    <row r="33616" spans="1:1" x14ac:dyDescent="0.25">
      <c r="A33616" s="22" t="s">
        <v>33646</v>
      </c>
    </row>
    <row r="33617" spans="1:1" x14ac:dyDescent="0.25">
      <c r="A33617" s="22" t="s">
        <v>33647</v>
      </c>
    </row>
    <row r="33618" spans="1:1" x14ac:dyDescent="0.25">
      <c r="A33618" s="23" t="s">
        <v>33648</v>
      </c>
    </row>
    <row r="33619" spans="1:1" x14ac:dyDescent="0.25">
      <c r="A33619" s="24" t="s">
        <v>33649</v>
      </c>
    </row>
    <row r="33620" spans="1:1" x14ac:dyDescent="0.25">
      <c r="A33620" s="22" t="s">
        <v>33650</v>
      </c>
    </row>
    <row r="33621" spans="1:1" x14ac:dyDescent="0.25">
      <c r="A33621" s="22" t="s">
        <v>33651</v>
      </c>
    </row>
    <row r="33622" spans="1:1" x14ac:dyDescent="0.25">
      <c r="A33622" s="22" t="s">
        <v>33652</v>
      </c>
    </row>
    <row r="33623" spans="1:1" x14ac:dyDescent="0.25">
      <c r="A33623" s="23" t="s">
        <v>33653</v>
      </c>
    </row>
    <row r="33624" spans="1:1" x14ac:dyDescent="0.25">
      <c r="A33624" s="22" t="s">
        <v>33654</v>
      </c>
    </row>
    <row r="33625" spans="1:1" x14ac:dyDescent="0.25">
      <c r="A33625" s="22" t="s">
        <v>33655</v>
      </c>
    </row>
    <row r="33626" spans="1:1" x14ac:dyDescent="0.25">
      <c r="A33626" s="23" t="s">
        <v>33656</v>
      </c>
    </row>
    <row r="33627" spans="1:1" x14ac:dyDescent="0.25">
      <c r="A33627" s="24" t="s">
        <v>33657</v>
      </c>
    </row>
    <row r="33628" spans="1:1" x14ac:dyDescent="0.25">
      <c r="A33628" s="22" t="s">
        <v>33658</v>
      </c>
    </row>
    <row r="33629" spans="1:1" x14ac:dyDescent="0.25">
      <c r="A33629" s="23" t="s">
        <v>33659</v>
      </c>
    </row>
    <row r="33630" spans="1:1" x14ac:dyDescent="0.25">
      <c r="A33630" s="22" t="s">
        <v>33660</v>
      </c>
    </row>
    <row r="33631" spans="1:1" x14ac:dyDescent="0.25">
      <c r="A33631" s="22" t="s">
        <v>33661</v>
      </c>
    </row>
    <row r="33632" spans="1:1" x14ac:dyDescent="0.25">
      <c r="A33632" s="24" t="s">
        <v>33662</v>
      </c>
    </row>
    <row r="33633" spans="1:1" x14ac:dyDescent="0.25">
      <c r="A33633" s="23" t="s">
        <v>33663</v>
      </c>
    </row>
    <row r="33634" spans="1:1" x14ac:dyDescent="0.25">
      <c r="A33634" s="22" t="s">
        <v>33664</v>
      </c>
    </row>
    <row r="33635" spans="1:1" x14ac:dyDescent="0.25">
      <c r="A33635" s="22" t="s">
        <v>33665</v>
      </c>
    </row>
    <row r="33636" spans="1:1" x14ac:dyDescent="0.25">
      <c r="A33636" s="22" t="s">
        <v>33666</v>
      </c>
    </row>
    <row r="33637" spans="1:1" x14ac:dyDescent="0.25">
      <c r="A33637" s="22" t="s">
        <v>33667</v>
      </c>
    </row>
    <row r="33638" spans="1:1" x14ac:dyDescent="0.25">
      <c r="A33638" s="24" t="s">
        <v>33668</v>
      </c>
    </row>
    <row r="33639" spans="1:1" x14ac:dyDescent="0.25">
      <c r="A33639" s="22" t="s">
        <v>33669</v>
      </c>
    </row>
    <row r="33640" spans="1:1" x14ac:dyDescent="0.25">
      <c r="A33640" s="24" t="s">
        <v>33670</v>
      </c>
    </row>
    <row r="33641" spans="1:1" x14ac:dyDescent="0.25">
      <c r="A33641" s="22" t="s">
        <v>33671</v>
      </c>
    </row>
    <row r="33642" spans="1:1" x14ac:dyDescent="0.25">
      <c r="A33642" s="22" t="s">
        <v>33672</v>
      </c>
    </row>
    <row r="33643" spans="1:1" x14ac:dyDescent="0.25">
      <c r="A33643" s="23" t="s">
        <v>33673</v>
      </c>
    </row>
    <row r="33644" spans="1:1" x14ac:dyDescent="0.25">
      <c r="A33644" s="22" t="s">
        <v>33674</v>
      </c>
    </row>
    <row r="33645" spans="1:1" x14ac:dyDescent="0.25">
      <c r="A33645" s="23" t="s">
        <v>33675</v>
      </c>
    </row>
    <row r="33646" spans="1:1" x14ac:dyDescent="0.25">
      <c r="A33646" s="22" t="s">
        <v>33676</v>
      </c>
    </row>
    <row r="33647" spans="1:1" x14ac:dyDescent="0.25">
      <c r="A33647" s="22" t="s">
        <v>33677</v>
      </c>
    </row>
    <row r="33648" spans="1:1" x14ac:dyDescent="0.25">
      <c r="A33648" s="23" t="s">
        <v>33678</v>
      </c>
    </row>
    <row r="33649" spans="1:1" x14ac:dyDescent="0.25">
      <c r="A33649" s="22" t="s">
        <v>33679</v>
      </c>
    </row>
    <row r="33650" spans="1:1" x14ac:dyDescent="0.25">
      <c r="A33650" s="22" t="s">
        <v>33680</v>
      </c>
    </row>
    <row r="33651" spans="1:1" x14ac:dyDescent="0.25">
      <c r="A33651" s="22" t="s">
        <v>33681</v>
      </c>
    </row>
    <row r="33652" spans="1:1" x14ac:dyDescent="0.25">
      <c r="A33652" s="22" t="s">
        <v>33682</v>
      </c>
    </row>
    <row r="33653" spans="1:1" x14ac:dyDescent="0.25">
      <c r="A33653" s="23" t="s">
        <v>33683</v>
      </c>
    </row>
    <row r="33654" spans="1:1" x14ac:dyDescent="0.25">
      <c r="A33654" s="22" t="s">
        <v>33684</v>
      </c>
    </row>
    <row r="33655" spans="1:1" x14ac:dyDescent="0.25">
      <c r="A33655" s="22" t="s">
        <v>33685</v>
      </c>
    </row>
    <row r="33656" spans="1:1" x14ac:dyDescent="0.25">
      <c r="A33656" s="24" t="s">
        <v>33686</v>
      </c>
    </row>
    <row r="33657" spans="1:1" x14ac:dyDescent="0.25">
      <c r="A33657" s="22" t="s">
        <v>33687</v>
      </c>
    </row>
    <row r="33658" spans="1:1" x14ac:dyDescent="0.25">
      <c r="A33658" s="24" t="s">
        <v>33688</v>
      </c>
    </row>
    <row r="33659" spans="1:1" x14ac:dyDescent="0.25">
      <c r="A33659" s="22" t="s">
        <v>33689</v>
      </c>
    </row>
    <row r="33660" spans="1:1" x14ac:dyDescent="0.25">
      <c r="A33660" s="22" t="s">
        <v>33690</v>
      </c>
    </row>
    <row r="33661" spans="1:1" x14ac:dyDescent="0.25">
      <c r="A33661" s="23" t="s">
        <v>33691</v>
      </c>
    </row>
    <row r="33662" spans="1:1" x14ac:dyDescent="0.25">
      <c r="A33662" s="22" t="s">
        <v>33692</v>
      </c>
    </row>
    <row r="33663" spans="1:1" x14ac:dyDescent="0.25">
      <c r="A33663" s="22" t="s">
        <v>33693</v>
      </c>
    </row>
    <row r="33664" spans="1:1" x14ac:dyDescent="0.25">
      <c r="A33664" s="23" t="s">
        <v>33694</v>
      </c>
    </row>
    <row r="33665" spans="1:1" x14ac:dyDescent="0.25">
      <c r="A33665" s="24" t="s">
        <v>33695</v>
      </c>
    </row>
    <row r="33666" spans="1:1" x14ac:dyDescent="0.25">
      <c r="A33666" s="22" t="s">
        <v>33696</v>
      </c>
    </row>
    <row r="33667" spans="1:1" x14ac:dyDescent="0.25">
      <c r="A33667" s="22" t="s">
        <v>33697</v>
      </c>
    </row>
    <row r="33668" spans="1:1" x14ac:dyDescent="0.25">
      <c r="A33668" s="22" t="s">
        <v>33698</v>
      </c>
    </row>
    <row r="33669" spans="1:1" x14ac:dyDescent="0.25">
      <c r="A33669" s="22" t="s">
        <v>33699</v>
      </c>
    </row>
    <row r="33670" spans="1:1" x14ac:dyDescent="0.25">
      <c r="A33670" s="23" t="s">
        <v>33700</v>
      </c>
    </row>
    <row r="33671" spans="1:1" x14ac:dyDescent="0.25">
      <c r="A33671" s="22" t="s">
        <v>33701</v>
      </c>
    </row>
    <row r="33672" spans="1:1" x14ac:dyDescent="0.25">
      <c r="A33672" s="22" t="s">
        <v>33702</v>
      </c>
    </row>
    <row r="33673" spans="1:1" x14ac:dyDescent="0.25">
      <c r="A33673" s="22" t="s">
        <v>33703</v>
      </c>
    </row>
    <row r="33674" spans="1:1" x14ac:dyDescent="0.25">
      <c r="A33674" s="22" t="s">
        <v>33704</v>
      </c>
    </row>
    <row r="33675" spans="1:1" x14ac:dyDescent="0.25">
      <c r="A33675" s="23" t="s">
        <v>33705</v>
      </c>
    </row>
    <row r="33676" spans="1:1" x14ac:dyDescent="0.25">
      <c r="A33676" s="24" t="s">
        <v>33706</v>
      </c>
    </row>
    <row r="33677" spans="1:1" x14ac:dyDescent="0.25">
      <c r="A33677" s="23" t="s">
        <v>33707</v>
      </c>
    </row>
    <row r="33678" spans="1:1" x14ac:dyDescent="0.25">
      <c r="A33678" s="23" t="s">
        <v>33708</v>
      </c>
    </row>
    <row r="33679" spans="1:1" x14ac:dyDescent="0.25">
      <c r="A33679" s="22" t="s">
        <v>33709</v>
      </c>
    </row>
    <row r="33680" spans="1:1" x14ac:dyDescent="0.25">
      <c r="A33680" s="22" t="s">
        <v>33710</v>
      </c>
    </row>
    <row r="33681" spans="1:1" x14ac:dyDescent="0.25">
      <c r="A33681" s="23" t="s">
        <v>33711</v>
      </c>
    </row>
    <row r="33682" spans="1:1" x14ac:dyDescent="0.25">
      <c r="A33682" s="22" t="s">
        <v>33712</v>
      </c>
    </row>
    <row r="33683" spans="1:1" x14ac:dyDescent="0.25">
      <c r="A33683" s="22" t="s">
        <v>33713</v>
      </c>
    </row>
    <row r="33684" spans="1:1" x14ac:dyDescent="0.25">
      <c r="A33684" s="22" t="s">
        <v>33714</v>
      </c>
    </row>
    <row r="33685" spans="1:1" x14ac:dyDescent="0.25">
      <c r="A33685" s="22" t="s">
        <v>33715</v>
      </c>
    </row>
    <row r="33686" spans="1:1" x14ac:dyDescent="0.25">
      <c r="A33686" s="23" t="s">
        <v>33716</v>
      </c>
    </row>
    <row r="33687" spans="1:1" x14ac:dyDescent="0.25">
      <c r="A33687" s="22" t="s">
        <v>33717</v>
      </c>
    </row>
    <row r="33688" spans="1:1" x14ac:dyDescent="0.25">
      <c r="A33688" s="22" t="s">
        <v>33718</v>
      </c>
    </row>
    <row r="33689" spans="1:1" x14ac:dyDescent="0.25">
      <c r="A33689" s="22" t="s">
        <v>33719</v>
      </c>
    </row>
    <row r="33690" spans="1:1" x14ac:dyDescent="0.25">
      <c r="A33690" s="23" t="s">
        <v>33720</v>
      </c>
    </row>
    <row r="33691" spans="1:1" x14ac:dyDescent="0.25">
      <c r="A33691" s="23" t="s">
        <v>33721</v>
      </c>
    </row>
    <row r="33692" spans="1:1" x14ac:dyDescent="0.25">
      <c r="A33692" s="22" t="s">
        <v>33722</v>
      </c>
    </row>
    <row r="33693" spans="1:1" x14ac:dyDescent="0.25">
      <c r="A33693" s="23" t="s">
        <v>33723</v>
      </c>
    </row>
    <row r="33694" spans="1:1" x14ac:dyDescent="0.25">
      <c r="A33694" s="22" t="s">
        <v>33724</v>
      </c>
    </row>
    <row r="33695" spans="1:1" x14ac:dyDescent="0.25">
      <c r="A33695" s="22" t="s">
        <v>33725</v>
      </c>
    </row>
    <row r="33696" spans="1:1" x14ac:dyDescent="0.25">
      <c r="A33696" s="22" t="s">
        <v>33726</v>
      </c>
    </row>
    <row r="33697" spans="1:1" x14ac:dyDescent="0.25">
      <c r="A33697" s="22" t="s">
        <v>33727</v>
      </c>
    </row>
    <row r="33698" spans="1:1" x14ac:dyDescent="0.25">
      <c r="A33698" s="24" t="s">
        <v>33728</v>
      </c>
    </row>
    <row r="33699" spans="1:1" x14ac:dyDescent="0.25">
      <c r="A33699" s="24" t="s">
        <v>33729</v>
      </c>
    </row>
    <row r="33700" spans="1:1" x14ac:dyDescent="0.25">
      <c r="A33700" s="23" t="s">
        <v>33730</v>
      </c>
    </row>
    <row r="33701" spans="1:1" x14ac:dyDescent="0.25">
      <c r="A33701" s="23" t="s">
        <v>33731</v>
      </c>
    </row>
    <row r="33702" spans="1:1" x14ac:dyDescent="0.25">
      <c r="A33702" s="23" t="s">
        <v>33732</v>
      </c>
    </row>
    <row r="33703" spans="1:1" x14ac:dyDescent="0.25">
      <c r="A33703" s="22" t="s">
        <v>33733</v>
      </c>
    </row>
    <row r="33704" spans="1:1" x14ac:dyDescent="0.25">
      <c r="A33704" s="22" t="s">
        <v>33734</v>
      </c>
    </row>
    <row r="33705" spans="1:1" x14ac:dyDescent="0.25">
      <c r="A33705" s="22" t="s">
        <v>33735</v>
      </c>
    </row>
    <row r="33706" spans="1:1" x14ac:dyDescent="0.25">
      <c r="A33706" s="22" t="s">
        <v>33736</v>
      </c>
    </row>
    <row r="33707" spans="1:1" x14ac:dyDescent="0.25">
      <c r="A33707" s="22" t="s">
        <v>33737</v>
      </c>
    </row>
    <row r="33708" spans="1:1" x14ac:dyDescent="0.25">
      <c r="A33708" s="22" t="s">
        <v>33738</v>
      </c>
    </row>
    <row r="33709" spans="1:1" x14ac:dyDescent="0.25">
      <c r="A33709" s="23" t="s">
        <v>33739</v>
      </c>
    </row>
    <row r="33710" spans="1:1" x14ac:dyDescent="0.25">
      <c r="A33710" s="22" t="s">
        <v>33740</v>
      </c>
    </row>
    <row r="33711" spans="1:1" x14ac:dyDescent="0.25">
      <c r="A33711" s="22" t="s">
        <v>33741</v>
      </c>
    </row>
    <row r="33712" spans="1:1" x14ac:dyDescent="0.25">
      <c r="A33712" s="22" t="s">
        <v>33742</v>
      </c>
    </row>
    <row r="33713" spans="1:1" x14ac:dyDescent="0.25">
      <c r="A33713" s="23" t="s">
        <v>33743</v>
      </c>
    </row>
    <row r="33714" spans="1:1" x14ac:dyDescent="0.25">
      <c r="A33714" s="22" t="s">
        <v>33744</v>
      </c>
    </row>
    <row r="33715" spans="1:1" x14ac:dyDescent="0.25">
      <c r="A33715" s="22" t="s">
        <v>33745</v>
      </c>
    </row>
    <row r="33716" spans="1:1" x14ac:dyDescent="0.25">
      <c r="A33716" s="22" t="s">
        <v>33746</v>
      </c>
    </row>
    <row r="33717" spans="1:1" x14ac:dyDescent="0.25">
      <c r="A33717" s="22" t="s">
        <v>33747</v>
      </c>
    </row>
    <row r="33718" spans="1:1" x14ac:dyDescent="0.25">
      <c r="A33718" s="23" t="s">
        <v>33748</v>
      </c>
    </row>
    <row r="33719" spans="1:1" x14ac:dyDescent="0.25">
      <c r="A33719" s="22" t="s">
        <v>33749</v>
      </c>
    </row>
    <row r="33720" spans="1:1" x14ac:dyDescent="0.25">
      <c r="A33720" s="24" t="s">
        <v>33750</v>
      </c>
    </row>
    <row r="33721" spans="1:1" x14ac:dyDescent="0.25">
      <c r="A33721" s="22" t="s">
        <v>33751</v>
      </c>
    </row>
    <row r="33722" spans="1:1" x14ac:dyDescent="0.25">
      <c r="A33722" s="23" t="s">
        <v>33752</v>
      </c>
    </row>
    <row r="33723" spans="1:1" x14ac:dyDescent="0.25">
      <c r="A33723" s="22" t="s">
        <v>33753</v>
      </c>
    </row>
    <row r="33724" spans="1:1" x14ac:dyDescent="0.25">
      <c r="A33724" s="22" t="s">
        <v>33754</v>
      </c>
    </row>
    <row r="33725" spans="1:1" x14ac:dyDescent="0.25">
      <c r="A33725" s="22" t="s">
        <v>33755</v>
      </c>
    </row>
    <row r="33726" spans="1:1" x14ac:dyDescent="0.25">
      <c r="A33726" s="22" t="s">
        <v>33756</v>
      </c>
    </row>
    <row r="33727" spans="1:1" x14ac:dyDescent="0.25">
      <c r="A33727" s="24" t="s">
        <v>33757</v>
      </c>
    </row>
    <row r="33728" spans="1:1" x14ac:dyDescent="0.25">
      <c r="A33728" s="22" t="s">
        <v>33758</v>
      </c>
    </row>
    <row r="33729" spans="1:1" x14ac:dyDescent="0.25">
      <c r="A33729" s="24" t="s">
        <v>33759</v>
      </c>
    </row>
    <row r="33730" spans="1:1" x14ac:dyDescent="0.25">
      <c r="A33730" s="22" t="s">
        <v>33760</v>
      </c>
    </row>
    <row r="33731" spans="1:1" x14ac:dyDescent="0.25">
      <c r="A33731" s="22" t="s">
        <v>33761</v>
      </c>
    </row>
    <row r="33732" spans="1:1" x14ac:dyDescent="0.25">
      <c r="A33732" s="22" t="s">
        <v>33762</v>
      </c>
    </row>
    <row r="33733" spans="1:1" x14ac:dyDescent="0.25">
      <c r="A33733" s="22" t="s">
        <v>33763</v>
      </c>
    </row>
    <row r="33734" spans="1:1" x14ac:dyDescent="0.25">
      <c r="A33734" s="23" t="s">
        <v>33764</v>
      </c>
    </row>
    <row r="33735" spans="1:1" x14ac:dyDescent="0.25">
      <c r="A33735" s="23" t="s">
        <v>33765</v>
      </c>
    </row>
    <row r="33736" spans="1:1" x14ac:dyDescent="0.25">
      <c r="A33736" s="22" t="s">
        <v>33766</v>
      </c>
    </row>
    <row r="33737" spans="1:1" x14ac:dyDescent="0.25">
      <c r="A33737" s="22" t="s">
        <v>33767</v>
      </c>
    </row>
    <row r="33738" spans="1:1" x14ac:dyDescent="0.25">
      <c r="A33738" s="22" t="s">
        <v>33768</v>
      </c>
    </row>
    <row r="33739" spans="1:1" x14ac:dyDescent="0.25">
      <c r="A33739" s="22" t="s">
        <v>33769</v>
      </c>
    </row>
    <row r="33740" spans="1:1" x14ac:dyDescent="0.25">
      <c r="A33740" s="22" t="s">
        <v>33770</v>
      </c>
    </row>
    <row r="33741" spans="1:1" x14ac:dyDescent="0.25">
      <c r="A33741" s="22" t="s">
        <v>33771</v>
      </c>
    </row>
    <row r="33742" spans="1:1" x14ac:dyDescent="0.25">
      <c r="A33742" s="22" t="s">
        <v>33772</v>
      </c>
    </row>
    <row r="33743" spans="1:1" x14ac:dyDescent="0.25">
      <c r="A33743" s="22" t="s">
        <v>33773</v>
      </c>
    </row>
    <row r="33744" spans="1:1" x14ac:dyDescent="0.25">
      <c r="A33744" s="22" t="s">
        <v>33774</v>
      </c>
    </row>
    <row r="33745" spans="1:1" x14ac:dyDescent="0.25">
      <c r="A33745" s="22" t="s">
        <v>33775</v>
      </c>
    </row>
    <row r="33746" spans="1:1" x14ac:dyDescent="0.25">
      <c r="A33746" s="24" t="s">
        <v>33776</v>
      </c>
    </row>
    <row r="33747" spans="1:1" x14ac:dyDescent="0.25">
      <c r="A33747" s="22" t="s">
        <v>33777</v>
      </c>
    </row>
    <row r="33748" spans="1:1" x14ac:dyDescent="0.25">
      <c r="A33748" s="22" t="s">
        <v>33778</v>
      </c>
    </row>
    <row r="33749" spans="1:1" x14ac:dyDescent="0.25">
      <c r="A33749" s="22" t="s">
        <v>33779</v>
      </c>
    </row>
    <row r="33750" spans="1:1" x14ac:dyDescent="0.25">
      <c r="A33750" s="22" t="s">
        <v>33780</v>
      </c>
    </row>
    <row r="33751" spans="1:1" x14ac:dyDescent="0.25">
      <c r="A33751" s="23" t="s">
        <v>33781</v>
      </c>
    </row>
    <row r="33752" spans="1:1" x14ac:dyDescent="0.25">
      <c r="A33752" s="23" t="s">
        <v>33782</v>
      </c>
    </row>
    <row r="33753" spans="1:1" x14ac:dyDescent="0.25">
      <c r="A33753" s="22" t="s">
        <v>33783</v>
      </c>
    </row>
    <row r="33754" spans="1:1" x14ac:dyDescent="0.25">
      <c r="A33754" s="22" t="s">
        <v>33784</v>
      </c>
    </row>
    <row r="33755" spans="1:1" x14ac:dyDescent="0.25">
      <c r="A33755" s="22" t="s">
        <v>33785</v>
      </c>
    </row>
    <row r="33756" spans="1:1" x14ac:dyDescent="0.25">
      <c r="A33756" s="23" t="s">
        <v>33786</v>
      </c>
    </row>
    <row r="33757" spans="1:1" x14ac:dyDescent="0.25">
      <c r="A33757" s="22" t="s">
        <v>33787</v>
      </c>
    </row>
    <row r="33758" spans="1:1" x14ac:dyDescent="0.25">
      <c r="A33758" s="22" t="s">
        <v>33788</v>
      </c>
    </row>
    <row r="33759" spans="1:1" x14ac:dyDescent="0.25">
      <c r="A33759" s="22" t="s">
        <v>33789</v>
      </c>
    </row>
    <row r="33760" spans="1:1" x14ac:dyDescent="0.25">
      <c r="A33760" s="22" t="s">
        <v>33790</v>
      </c>
    </row>
    <row r="33761" spans="1:1" x14ac:dyDescent="0.25">
      <c r="A33761" s="22" t="s">
        <v>33791</v>
      </c>
    </row>
    <row r="33762" spans="1:1" x14ac:dyDescent="0.25">
      <c r="A33762" s="23" t="s">
        <v>33792</v>
      </c>
    </row>
    <row r="33763" spans="1:1" x14ac:dyDescent="0.25">
      <c r="A33763" s="24" t="s">
        <v>33793</v>
      </c>
    </row>
    <row r="33764" spans="1:1" x14ac:dyDescent="0.25">
      <c r="A33764" s="23" t="s">
        <v>33794</v>
      </c>
    </row>
    <row r="33765" spans="1:1" x14ac:dyDescent="0.25">
      <c r="A33765" s="24" t="s">
        <v>33795</v>
      </c>
    </row>
    <row r="33766" spans="1:1" x14ac:dyDescent="0.25">
      <c r="A33766" s="22" t="s">
        <v>33796</v>
      </c>
    </row>
    <row r="33767" spans="1:1" x14ac:dyDescent="0.25">
      <c r="A33767" s="23" t="s">
        <v>33797</v>
      </c>
    </row>
    <row r="33768" spans="1:1" x14ac:dyDescent="0.25">
      <c r="A33768" s="22" t="s">
        <v>33798</v>
      </c>
    </row>
    <row r="33769" spans="1:1" x14ac:dyDescent="0.25">
      <c r="A33769" s="24" t="s">
        <v>33799</v>
      </c>
    </row>
    <row r="33770" spans="1:1" x14ac:dyDescent="0.25">
      <c r="A33770" s="22" t="s">
        <v>33800</v>
      </c>
    </row>
    <row r="33771" spans="1:1" x14ac:dyDescent="0.25">
      <c r="A33771" s="23" t="s">
        <v>33801</v>
      </c>
    </row>
    <row r="33772" spans="1:1" x14ac:dyDescent="0.25">
      <c r="A33772" s="22" t="s">
        <v>33802</v>
      </c>
    </row>
    <row r="33773" spans="1:1" x14ac:dyDescent="0.25">
      <c r="A33773" s="23" t="s">
        <v>33803</v>
      </c>
    </row>
    <row r="33774" spans="1:1" x14ac:dyDescent="0.25">
      <c r="A33774" s="24" t="s">
        <v>33804</v>
      </c>
    </row>
    <row r="33775" spans="1:1" x14ac:dyDescent="0.25">
      <c r="A33775" s="22" t="s">
        <v>33805</v>
      </c>
    </row>
    <row r="33776" spans="1:1" x14ac:dyDescent="0.25">
      <c r="A33776" s="22" t="s">
        <v>33806</v>
      </c>
    </row>
    <row r="33777" spans="1:1" x14ac:dyDescent="0.25">
      <c r="A33777" s="22" t="s">
        <v>33807</v>
      </c>
    </row>
    <row r="33778" spans="1:1" x14ac:dyDescent="0.25">
      <c r="A33778" s="22" t="s">
        <v>33808</v>
      </c>
    </row>
    <row r="33779" spans="1:1" x14ac:dyDescent="0.25">
      <c r="A33779" s="24" t="s">
        <v>33809</v>
      </c>
    </row>
    <row r="33780" spans="1:1" x14ac:dyDescent="0.25">
      <c r="A33780" s="22" t="s">
        <v>33810</v>
      </c>
    </row>
    <row r="33781" spans="1:1" x14ac:dyDescent="0.25">
      <c r="A33781" s="22" t="s">
        <v>33811</v>
      </c>
    </row>
    <row r="33782" spans="1:1" x14ac:dyDescent="0.25">
      <c r="A33782" s="23" t="s">
        <v>33812</v>
      </c>
    </row>
    <row r="33783" spans="1:1" x14ac:dyDescent="0.25">
      <c r="A33783" s="24" t="s">
        <v>33813</v>
      </c>
    </row>
    <row r="33784" spans="1:1" x14ac:dyDescent="0.25">
      <c r="A33784" s="22" t="s">
        <v>33814</v>
      </c>
    </row>
    <row r="33785" spans="1:1" x14ac:dyDescent="0.25">
      <c r="A33785" s="24" t="s">
        <v>33815</v>
      </c>
    </row>
    <row r="33786" spans="1:1" x14ac:dyDescent="0.25">
      <c r="A33786" s="22" t="s">
        <v>33816</v>
      </c>
    </row>
    <row r="33787" spans="1:1" x14ac:dyDescent="0.25">
      <c r="A33787" s="22" t="s">
        <v>33817</v>
      </c>
    </row>
    <row r="33788" spans="1:1" x14ac:dyDescent="0.25">
      <c r="A33788" s="24" t="s">
        <v>33818</v>
      </c>
    </row>
    <row r="33789" spans="1:1" x14ac:dyDescent="0.25">
      <c r="A33789" s="22" t="s">
        <v>33819</v>
      </c>
    </row>
    <row r="33790" spans="1:1" x14ac:dyDescent="0.25">
      <c r="A33790" s="24" t="s">
        <v>33820</v>
      </c>
    </row>
    <row r="33791" spans="1:1" x14ac:dyDescent="0.25">
      <c r="A33791" s="22" t="s">
        <v>33821</v>
      </c>
    </row>
    <row r="33792" spans="1:1" x14ac:dyDescent="0.25">
      <c r="A33792" s="22" t="s">
        <v>33822</v>
      </c>
    </row>
    <row r="33793" spans="1:1" x14ac:dyDescent="0.25">
      <c r="A33793" s="22" t="s">
        <v>33823</v>
      </c>
    </row>
    <row r="33794" spans="1:1" x14ac:dyDescent="0.25">
      <c r="A33794" s="22" t="s">
        <v>33824</v>
      </c>
    </row>
    <row r="33795" spans="1:1" x14ac:dyDescent="0.25">
      <c r="A33795" s="22" t="s">
        <v>33825</v>
      </c>
    </row>
    <row r="33796" spans="1:1" x14ac:dyDescent="0.25">
      <c r="A33796" s="22" t="s">
        <v>33826</v>
      </c>
    </row>
    <row r="33797" spans="1:1" x14ac:dyDescent="0.25">
      <c r="A33797" s="24" t="s">
        <v>33827</v>
      </c>
    </row>
    <row r="33798" spans="1:1" x14ac:dyDescent="0.25">
      <c r="A33798" s="22" t="s">
        <v>33828</v>
      </c>
    </row>
    <row r="33799" spans="1:1" x14ac:dyDescent="0.25">
      <c r="A33799" s="22" t="s">
        <v>33829</v>
      </c>
    </row>
    <row r="33800" spans="1:1" x14ac:dyDescent="0.25">
      <c r="A33800" s="22" t="s">
        <v>33830</v>
      </c>
    </row>
    <row r="33801" spans="1:1" x14ac:dyDescent="0.25">
      <c r="A33801" s="22" t="s">
        <v>33831</v>
      </c>
    </row>
    <row r="33802" spans="1:1" x14ac:dyDescent="0.25">
      <c r="A33802" s="22" t="s">
        <v>33832</v>
      </c>
    </row>
    <row r="33803" spans="1:1" x14ac:dyDescent="0.25">
      <c r="A33803" s="23" t="s">
        <v>33833</v>
      </c>
    </row>
    <row r="33804" spans="1:1" x14ac:dyDescent="0.25">
      <c r="A33804" s="22" t="s">
        <v>33834</v>
      </c>
    </row>
    <row r="33805" spans="1:1" x14ac:dyDescent="0.25">
      <c r="A33805" s="23" t="s">
        <v>33835</v>
      </c>
    </row>
    <row r="33806" spans="1:1" x14ac:dyDescent="0.25">
      <c r="A33806" s="22" t="s">
        <v>33836</v>
      </c>
    </row>
    <row r="33807" spans="1:1" x14ac:dyDescent="0.25">
      <c r="A33807" s="22" t="s">
        <v>33837</v>
      </c>
    </row>
    <row r="33808" spans="1:1" x14ac:dyDescent="0.25">
      <c r="A33808" s="22" t="s">
        <v>33838</v>
      </c>
    </row>
    <row r="33809" spans="1:1" x14ac:dyDescent="0.25">
      <c r="A33809" s="22" t="s">
        <v>33839</v>
      </c>
    </row>
    <row r="33810" spans="1:1" x14ac:dyDescent="0.25">
      <c r="A33810" s="22" t="s">
        <v>33840</v>
      </c>
    </row>
    <row r="33811" spans="1:1" x14ac:dyDescent="0.25">
      <c r="A33811" s="22" t="s">
        <v>33841</v>
      </c>
    </row>
    <row r="33812" spans="1:1" x14ac:dyDescent="0.25">
      <c r="A33812" s="24" t="s">
        <v>33842</v>
      </c>
    </row>
    <row r="33813" spans="1:1" x14ac:dyDescent="0.25">
      <c r="A33813" s="24" t="s">
        <v>33843</v>
      </c>
    </row>
    <row r="33814" spans="1:1" x14ac:dyDescent="0.25">
      <c r="A33814" s="22" t="s">
        <v>33844</v>
      </c>
    </row>
    <row r="33815" spans="1:1" x14ac:dyDescent="0.25">
      <c r="A33815" s="23" t="s">
        <v>33845</v>
      </c>
    </row>
    <row r="33816" spans="1:1" x14ac:dyDescent="0.25">
      <c r="A33816" s="22" t="s">
        <v>33846</v>
      </c>
    </row>
    <row r="33817" spans="1:1" x14ac:dyDescent="0.25">
      <c r="A33817" s="23" t="s">
        <v>33847</v>
      </c>
    </row>
    <row r="33818" spans="1:1" x14ac:dyDescent="0.25">
      <c r="A33818" s="22" t="s">
        <v>33848</v>
      </c>
    </row>
    <row r="33819" spans="1:1" x14ac:dyDescent="0.25">
      <c r="A33819" s="23" t="s">
        <v>33849</v>
      </c>
    </row>
    <row r="33820" spans="1:1" x14ac:dyDescent="0.25">
      <c r="A33820" s="24" t="s">
        <v>33850</v>
      </c>
    </row>
    <row r="33821" spans="1:1" x14ac:dyDescent="0.25">
      <c r="A33821" s="24" t="s">
        <v>33851</v>
      </c>
    </row>
    <row r="33822" spans="1:1" x14ac:dyDescent="0.25">
      <c r="A33822" s="23" t="s">
        <v>33852</v>
      </c>
    </row>
    <row r="33823" spans="1:1" x14ac:dyDescent="0.25">
      <c r="A33823" s="22" t="s">
        <v>33853</v>
      </c>
    </row>
    <row r="33824" spans="1:1" x14ac:dyDescent="0.25">
      <c r="A33824" s="23" t="s">
        <v>33854</v>
      </c>
    </row>
    <row r="33825" spans="1:1" x14ac:dyDescent="0.25">
      <c r="A33825" s="22" t="s">
        <v>33855</v>
      </c>
    </row>
    <row r="33826" spans="1:1" x14ac:dyDescent="0.25">
      <c r="A33826" s="23" t="s">
        <v>33856</v>
      </c>
    </row>
    <row r="33827" spans="1:1" x14ac:dyDescent="0.25">
      <c r="A33827" s="22" t="s">
        <v>33857</v>
      </c>
    </row>
    <row r="33828" spans="1:1" x14ac:dyDescent="0.25">
      <c r="A33828" s="22" t="s">
        <v>33858</v>
      </c>
    </row>
    <row r="33829" spans="1:1" x14ac:dyDescent="0.25">
      <c r="A33829" s="22" t="s">
        <v>33859</v>
      </c>
    </row>
    <row r="33830" spans="1:1" x14ac:dyDescent="0.25">
      <c r="A33830" s="23" t="s">
        <v>33860</v>
      </c>
    </row>
    <row r="33831" spans="1:1" x14ac:dyDescent="0.25">
      <c r="A33831" s="22" t="s">
        <v>33861</v>
      </c>
    </row>
    <row r="33832" spans="1:1" x14ac:dyDescent="0.25">
      <c r="A33832" s="22" t="s">
        <v>33862</v>
      </c>
    </row>
    <row r="33833" spans="1:1" x14ac:dyDescent="0.25">
      <c r="A33833" s="22" t="s">
        <v>33863</v>
      </c>
    </row>
    <row r="33834" spans="1:1" x14ac:dyDescent="0.25">
      <c r="A33834" s="22" t="s">
        <v>33864</v>
      </c>
    </row>
    <row r="33835" spans="1:1" x14ac:dyDescent="0.25">
      <c r="A33835" s="22" t="s">
        <v>33865</v>
      </c>
    </row>
    <row r="33836" spans="1:1" x14ac:dyDescent="0.25">
      <c r="A33836" s="22" t="s">
        <v>33866</v>
      </c>
    </row>
    <row r="33837" spans="1:1" x14ac:dyDescent="0.25">
      <c r="A33837" s="22" t="s">
        <v>33867</v>
      </c>
    </row>
    <row r="33838" spans="1:1" x14ac:dyDescent="0.25">
      <c r="A33838" s="22" t="s">
        <v>33868</v>
      </c>
    </row>
    <row r="33839" spans="1:1" x14ac:dyDescent="0.25">
      <c r="A33839" s="22" t="s">
        <v>33869</v>
      </c>
    </row>
    <row r="33840" spans="1:1" x14ac:dyDescent="0.25">
      <c r="A33840" s="22" t="s">
        <v>33870</v>
      </c>
    </row>
    <row r="33841" spans="1:1" x14ac:dyDescent="0.25">
      <c r="A33841" s="22" t="s">
        <v>33871</v>
      </c>
    </row>
    <row r="33842" spans="1:1" x14ac:dyDescent="0.25">
      <c r="A33842" s="22" t="s">
        <v>33872</v>
      </c>
    </row>
    <row r="33843" spans="1:1" x14ac:dyDescent="0.25">
      <c r="A33843" s="22" t="s">
        <v>33873</v>
      </c>
    </row>
    <row r="33844" spans="1:1" x14ac:dyDescent="0.25">
      <c r="A33844" s="24" t="s">
        <v>33874</v>
      </c>
    </row>
    <row r="33845" spans="1:1" x14ac:dyDescent="0.25">
      <c r="A33845" s="23" t="s">
        <v>33875</v>
      </c>
    </row>
    <row r="33846" spans="1:1" x14ac:dyDescent="0.25">
      <c r="A33846" s="22" t="s">
        <v>33876</v>
      </c>
    </row>
    <row r="33847" spans="1:1" x14ac:dyDescent="0.25">
      <c r="A33847" s="23" t="s">
        <v>33877</v>
      </c>
    </row>
    <row r="33848" spans="1:1" x14ac:dyDescent="0.25">
      <c r="A33848" s="22" t="s">
        <v>33878</v>
      </c>
    </row>
    <row r="33849" spans="1:1" x14ac:dyDescent="0.25">
      <c r="A33849" s="23" t="s">
        <v>33879</v>
      </c>
    </row>
    <row r="33850" spans="1:1" x14ac:dyDescent="0.25">
      <c r="A33850" s="22" t="s">
        <v>33880</v>
      </c>
    </row>
    <row r="33851" spans="1:1" x14ac:dyDescent="0.25">
      <c r="A33851" s="23" t="s">
        <v>33881</v>
      </c>
    </row>
    <row r="33852" spans="1:1" x14ac:dyDescent="0.25">
      <c r="A33852" s="24" t="s">
        <v>33882</v>
      </c>
    </row>
    <row r="33853" spans="1:1" x14ac:dyDescent="0.25">
      <c r="A33853" s="22" t="s">
        <v>33883</v>
      </c>
    </row>
    <row r="33854" spans="1:1" x14ac:dyDescent="0.25">
      <c r="A33854" s="24" t="s">
        <v>33884</v>
      </c>
    </row>
    <row r="33855" spans="1:1" x14ac:dyDescent="0.25">
      <c r="A33855" s="22" t="s">
        <v>33885</v>
      </c>
    </row>
    <row r="33856" spans="1:1" x14ac:dyDescent="0.25">
      <c r="A33856" s="22" t="s">
        <v>33886</v>
      </c>
    </row>
    <row r="33857" spans="1:1" x14ac:dyDescent="0.25">
      <c r="A33857" s="22" t="s">
        <v>33887</v>
      </c>
    </row>
    <row r="33858" spans="1:1" x14ac:dyDescent="0.25">
      <c r="A33858" s="22" t="s">
        <v>33888</v>
      </c>
    </row>
    <row r="33859" spans="1:1" x14ac:dyDescent="0.25">
      <c r="A33859" s="23" t="s">
        <v>33889</v>
      </c>
    </row>
    <row r="33860" spans="1:1" x14ac:dyDescent="0.25">
      <c r="A33860" s="22" t="s">
        <v>33890</v>
      </c>
    </row>
    <row r="33861" spans="1:1" x14ac:dyDescent="0.25">
      <c r="A33861" s="22" t="s">
        <v>33891</v>
      </c>
    </row>
    <row r="33862" spans="1:1" x14ac:dyDescent="0.25">
      <c r="A33862" s="22" t="s">
        <v>33892</v>
      </c>
    </row>
    <row r="33863" spans="1:1" x14ac:dyDescent="0.25">
      <c r="A33863" s="23" t="s">
        <v>33893</v>
      </c>
    </row>
    <row r="33864" spans="1:1" x14ac:dyDescent="0.25">
      <c r="A33864" s="23" t="s">
        <v>33894</v>
      </c>
    </row>
    <row r="33865" spans="1:1" x14ac:dyDescent="0.25">
      <c r="A33865" s="23" t="s">
        <v>33895</v>
      </c>
    </row>
    <row r="33866" spans="1:1" x14ac:dyDescent="0.25">
      <c r="A33866" s="22" t="s">
        <v>33896</v>
      </c>
    </row>
    <row r="33867" spans="1:1" x14ac:dyDescent="0.25">
      <c r="A33867" s="22" t="s">
        <v>33897</v>
      </c>
    </row>
    <row r="33868" spans="1:1" x14ac:dyDescent="0.25">
      <c r="A33868" s="22" t="s">
        <v>33898</v>
      </c>
    </row>
    <row r="33869" spans="1:1" x14ac:dyDescent="0.25">
      <c r="A33869" s="22" t="s">
        <v>33899</v>
      </c>
    </row>
    <row r="33870" spans="1:1" x14ac:dyDescent="0.25">
      <c r="A33870" s="22" t="s">
        <v>33900</v>
      </c>
    </row>
    <row r="33871" spans="1:1" x14ac:dyDescent="0.25">
      <c r="A33871" s="22" t="s">
        <v>33901</v>
      </c>
    </row>
    <row r="33872" spans="1:1" x14ac:dyDescent="0.25">
      <c r="A33872" s="23" t="s">
        <v>33902</v>
      </c>
    </row>
    <row r="33873" spans="1:1" x14ac:dyDescent="0.25">
      <c r="A33873" s="22" t="s">
        <v>33903</v>
      </c>
    </row>
    <row r="33874" spans="1:1" x14ac:dyDescent="0.25">
      <c r="A33874" s="22" t="s">
        <v>33904</v>
      </c>
    </row>
    <row r="33875" spans="1:1" x14ac:dyDescent="0.25">
      <c r="A33875" s="22" t="s">
        <v>33905</v>
      </c>
    </row>
    <row r="33876" spans="1:1" x14ac:dyDescent="0.25">
      <c r="A33876" s="22" t="s">
        <v>33906</v>
      </c>
    </row>
    <row r="33877" spans="1:1" x14ac:dyDescent="0.25">
      <c r="A33877" s="22" t="s">
        <v>33907</v>
      </c>
    </row>
    <row r="33878" spans="1:1" x14ac:dyDescent="0.25">
      <c r="A33878" s="22" t="s">
        <v>33908</v>
      </c>
    </row>
    <row r="33879" spans="1:1" x14ac:dyDescent="0.25">
      <c r="A33879" s="22" t="s">
        <v>33909</v>
      </c>
    </row>
    <row r="33880" spans="1:1" x14ac:dyDescent="0.25">
      <c r="A33880" s="22" t="s">
        <v>33910</v>
      </c>
    </row>
    <row r="33881" spans="1:1" x14ac:dyDescent="0.25">
      <c r="A33881" s="24" t="s">
        <v>33911</v>
      </c>
    </row>
    <row r="33882" spans="1:1" x14ac:dyDescent="0.25">
      <c r="A33882" s="23" t="s">
        <v>33912</v>
      </c>
    </row>
    <row r="33883" spans="1:1" x14ac:dyDescent="0.25">
      <c r="A33883" s="24" t="s">
        <v>33913</v>
      </c>
    </row>
    <row r="33884" spans="1:1" x14ac:dyDescent="0.25">
      <c r="A33884" s="22" t="s">
        <v>33914</v>
      </c>
    </row>
    <row r="33885" spans="1:1" x14ac:dyDescent="0.25">
      <c r="A33885" s="24" t="s">
        <v>33915</v>
      </c>
    </row>
    <row r="33886" spans="1:1" x14ac:dyDescent="0.25">
      <c r="A33886" s="24" t="s">
        <v>33916</v>
      </c>
    </row>
    <row r="33887" spans="1:1" x14ac:dyDescent="0.25">
      <c r="A33887" s="22" t="s">
        <v>33917</v>
      </c>
    </row>
    <row r="33888" spans="1:1" x14ac:dyDescent="0.25">
      <c r="A33888" s="22" t="s">
        <v>33918</v>
      </c>
    </row>
    <row r="33889" spans="1:1" x14ac:dyDescent="0.25">
      <c r="A33889" s="22" t="s">
        <v>33919</v>
      </c>
    </row>
    <row r="33890" spans="1:1" x14ac:dyDescent="0.25">
      <c r="A33890" s="24" t="s">
        <v>33920</v>
      </c>
    </row>
    <row r="33891" spans="1:1" x14ac:dyDescent="0.25">
      <c r="A33891" s="23" t="s">
        <v>33921</v>
      </c>
    </row>
    <row r="33892" spans="1:1" x14ac:dyDescent="0.25">
      <c r="A33892" s="23" t="s">
        <v>33922</v>
      </c>
    </row>
    <row r="33893" spans="1:1" x14ac:dyDescent="0.25">
      <c r="A33893" s="22" t="s">
        <v>33923</v>
      </c>
    </row>
    <row r="33894" spans="1:1" x14ac:dyDescent="0.25">
      <c r="A33894" s="23" t="s">
        <v>33924</v>
      </c>
    </row>
    <row r="33895" spans="1:1" x14ac:dyDescent="0.25">
      <c r="A33895" s="22" t="s">
        <v>33925</v>
      </c>
    </row>
    <row r="33896" spans="1:1" x14ac:dyDescent="0.25">
      <c r="A33896" s="23" t="s">
        <v>33926</v>
      </c>
    </row>
    <row r="33897" spans="1:1" x14ac:dyDescent="0.25">
      <c r="A33897" s="22" t="s">
        <v>33927</v>
      </c>
    </row>
    <row r="33898" spans="1:1" x14ac:dyDescent="0.25">
      <c r="A33898" s="22" t="s">
        <v>33928</v>
      </c>
    </row>
    <row r="33899" spans="1:1" x14ac:dyDescent="0.25">
      <c r="A33899" s="22" t="s">
        <v>33929</v>
      </c>
    </row>
    <row r="33900" spans="1:1" x14ac:dyDescent="0.25">
      <c r="A33900" s="22" t="s">
        <v>33930</v>
      </c>
    </row>
    <row r="33901" spans="1:1" x14ac:dyDescent="0.25">
      <c r="A33901" s="22" t="s">
        <v>33931</v>
      </c>
    </row>
    <row r="33902" spans="1:1" x14ac:dyDescent="0.25">
      <c r="A33902" s="22" t="s">
        <v>33932</v>
      </c>
    </row>
    <row r="33903" spans="1:1" x14ac:dyDescent="0.25">
      <c r="A33903" s="22" t="s">
        <v>33933</v>
      </c>
    </row>
    <row r="33904" spans="1:1" x14ac:dyDescent="0.25">
      <c r="A33904" s="22" t="s">
        <v>33934</v>
      </c>
    </row>
    <row r="33905" spans="1:1" x14ac:dyDescent="0.25">
      <c r="A33905" s="24" t="s">
        <v>33935</v>
      </c>
    </row>
    <row r="33906" spans="1:1" x14ac:dyDescent="0.25">
      <c r="A33906" s="23" t="s">
        <v>33936</v>
      </c>
    </row>
    <row r="33907" spans="1:1" x14ac:dyDescent="0.25">
      <c r="A33907" s="23" t="s">
        <v>33937</v>
      </c>
    </row>
    <row r="33908" spans="1:1" x14ac:dyDescent="0.25">
      <c r="A33908" s="23" t="s">
        <v>33938</v>
      </c>
    </row>
    <row r="33909" spans="1:1" x14ac:dyDescent="0.25">
      <c r="A33909" s="24" t="s">
        <v>33939</v>
      </c>
    </row>
    <row r="33910" spans="1:1" x14ac:dyDescent="0.25">
      <c r="A33910" s="22" t="s">
        <v>33940</v>
      </c>
    </row>
    <row r="33911" spans="1:1" x14ac:dyDescent="0.25">
      <c r="A33911" s="24" t="s">
        <v>33941</v>
      </c>
    </row>
    <row r="33912" spans="1:1" x14ac:dyDescent="0.25">
      <c r="A33912" s="22" t="s">
        <v>33942</v>
      </c>
    </row>
    <row r="33913" spans="1:1" x14ac:dyDescent="0.25">
      <c r="A33913" s="22" t="s">
        <v>33943</v>
      </c>
    </row>
    <row r="33914" spans="1:1" x14ac:dyDescent="0.25">
      <c r="A33914" s="22" t="s">
        <v>33944</v>
      </c>
    </row>
    <row r="33915" spans="1:1" x14ac:dyDescent="0.25">
      <c r="A33915" s="22" t="s">
        <v>33945</v>
      </c>
    </row>
    <row r="33916" spans="1:1" x14ac:dyDescent="0.25">
      <c r="A33916" s="22" t="s">
        <v>33946</v>
      </c>
    </row>
    <row r="33917" spans="1:1" x14ac:dyDescent="0.25">
      <c r="A33917" s="24" t="s">
        <v>33947</v>
      </c>
    </row>
    <row r="33918" spans="1:1" x14ac:dyDescent="0.25">
      <c r="A33918" s="22" t="s">
        <v>33948</v>
      </c>
    </row>
    <row r="33919" spans="1:1" x14ac:dyDescent="0.25">
      <c r="A33919" s="22" t="s">
        <v>33949</v>
      </c>
    </row>
    <row r="33920" spans="1:1" x14ac:dyDescent="0.25">
      <c r="A33920" s="22" t="s">
        <v>33950</v>
      </c>
    </row>
    <row r="33921" spans="1:1" x14ac:dyDescent="0.25">
      <c r="A33921" s="22" t="s">
        <v>33951</v>
      </c>
    </row>
    <row r="33922" spans="1:1" x14ac:dyDescent="0.25">
      <c r="A33922" s="22" t="s">
        <v>33952</v>
      </c>
    </row>
    <row r="33923" spans="1:1" x14ac:dyDescent="0.25">
      <c r="A33923" s="22" t="s">
        <v>33953</v>
      </c>
    </row>
    <row r="33924" spans="1:1" x14ac:dyDescent="0.25">
      <c r="A33924" s="22" t="s">
        <v>33954</v>
      </c>
    </row>
    <row r="33925" spans="1:1" x14ac:dyDescent="0.25">
      <c r="A33925" s="24" t="s">
        <v>33955</v>
      </c>
    </row>
    <row r="33926" spans="1:1" x14ac:dyDescent="0.25">
      <c r="A33926" s="22" t="s">
        <v>33956</v>
      </c>
    </row>
    <row r="33927" spans="1:1" x14ac:dyDescent="0.25">
      <c r="A33927" s="23" t="s">
        <v>33957</v>
      </c>
    </row>
    <row r="33928" spans="1:1" x14ac:dyDescent="0.25">
      <c r="A33928" s="23" t="s">
        <v>33958</v>
      </c>
    </row>
    <row r="33929" spans="1:1" x14ac:dyDescent="0.25">
      <c r="A33929" s="22" t="s">
        <v>33959</v>
      </c>
    </row>
    <row r="33930" spans="1:1" x14ac:dyDescent="0.25">
      <c r="A33930" s="22" t="s">
        <v>33960</v>
      </c>
    </row>
    <row r="33931" spans="1:1" x14ac:dyDescent="0.25">
      <c r="A33931" s="22" t="s">
        <v>33961</v>
      </c>
    </row>
    <row r="33932" spans="1:1" x14ac:dyDescent="0.25">
      <c r="A33932" s="24" t="s">
        <v>33962</v>
      </c>
    </row>
    <row r="33933" spans="1:1" x14ac:dyDescent="0.25">
      <c r="A33933" s="22" t="s">
        <v>33963</v>
      </c>
    </row>
    <row r="33934" spans="1:1" x14ac:dyDescent="0.25">
      <c r="A33934" s="22" t="s">
        <v>33964</v>
      </c>
    </row>
    <row r="33935" spans="1:1" x14ac:dyDescent="0.25">
      <c r="A33935" s="22" t="s">
        <v>33965</v>
      </c>
    </row>
    <row r="33936" spans="1:1" x14ac:dyDescent="0.25">
      <c r="A33936" s="22" t="s">
        <v>33966</v>
      </c>
    </row>
    <row r="33937" spans="1:1" x14ac:dyDescent="0.25">
      <c r="A33937" s="22" t="s">
        <v>33967</v>
      </c>
    </row>
    <row r="33938" spans="1:1" x14ac:dyDescent="0.25">
      <c r="A33938" s="22" t="s">
        <v>33968</v>
      </c>
    </row>
    <row r="33939" spans="1:1" x14ac:dyDescent="0.25">
      <c r="A33939" s="22" t="s">
        <v>33969</v>
      </c>
    </row>
    <row r="33940" spans="1:1" x14ac:dyDescent="0.25">
      <c r="A33940" s="24" t="s">
        <v>33970</v>
      </c>
    </row>
    <row r="33941" spans="1:1" x14ac:dyDescent="0.25">
      <c r="A33941" s="22" t="s">
        <v>33971</v>
      </c>
    </row>
    <row r="33942" spans="1:1" x14ac:dyDescent="0.25">
      <c r="A33942" s="22" t="s">
        <v>33972</v>
      </c>
    </row>
    <row r="33943" spans="1:1" x14ac:dyDescent="0.25">
      <c r="A33943" s="22" t="s">
        <v>33973</v>
      </c>
    </row>
    <row r="33944" spans="1:1" x14ac:dyDescent="0.25">
      <c r="A33944" s="23" t="s">
        <v>33974</v>
      </c>
    </row>
    <row r="33945" spans="1:1" x14ac:dyDescent="0.25">
      <c r="A33945" s="22" t="s">
        <v>33975</v>
      </c>
    </row>
    <row r="33946" spans="1:1" x14ac:dyDescent="0.25">
      <c r="A33946" s="22" t="s">
        <v>33976</v>
      </c>
    </row>
    <row r="33947" spans="1:1" x14ac:dyDescent="0.25">
      <c r="A33947" s="22" t="s">
        <v>33977</v>
      </c>
    </row>
    <row r="33948" spans="1:1" x14ac:dyDescent="0.25">
      <c r="A33948" s="22" t="s">
        <v>33978</v>
      </c>
    </row>
    <row r="33949" spans="1:1" x14ac:dyDescent="0.25">
      <c r="A33949" s="22" t="s">
        <v>33979</v>
      </c>
    </row>
    <row r="33950" spans="1:1" x14ac:dyDescent="0.25">
      <c r="A33950" s="22" t="s">
        <v>33980</v>
      </c>
    </row>
    <row r="33951" spans="1:1" x14ac:dyDescent="0.25">
      <c r="A33951" s="22" t="s">
        <v>33981</v>
      </c>
    </row>
    <row r="33952" spans="1:1" x14ac:dyDescent="0.25">
      <c r="A33952" s="24" t="s">
        <v>33982</v>
      </c>
    </row>
    <row r="33953" spans="1:1" x14ac:dyDescent="0.25">
      <c r="A33953" s="23" t="s">
        <v>33983</v>
      </c>
    </row>
    <row r="33954" spans="1:1" x14ac:dyDescent="0.25">
      <c r="A33954" s="22" t="s">
        <v>33984</v>
      </c>
    </row>
    <row r="33955" spans="1:1" x14ac:dyDescent="0.25">
      <c r="A33955" s="24" t="s">
        <v>33985</v>
      </c>
    </row>
    <row r="33956" spans="1:1" x14ac:dyDescent="0.25">
      <c r="A33956" s="24" t="s">
        <v>33986</v>
      </c>
    </row>
    <row r="33957" spans="1:1" x14ac:dyDescent="0.25">
      <c r="A33957" s="22" t="s">
        <v>33987</v>
      </c>
    </row>
    <row r="33958" spans="1:1" x14ac:dyDescent="0.25">
      <c r="A33958" s="22" t="s">
        <v>33988</v>
      </c>
    </row>
    <row r="33959" spans="1:1" x14ac:dyDescent="0.25">
      <c r="A33959" s="22" t="s">
        <v>33989</v>
      </c>
    </row>
    <row r="33960" spans="1:1" x14ac:dyDescent="0.25">
      <c r="A33960" s="22" t="s">
        <v>33990</v>
      </c>
    </row>
    <row r="33961" spans="1:1" x14ac:dyDescent="0.25">
      <c r="A33961" s="22" t="s">
        <v>33991</v>
      </c>
    </row>
    <row r="33962" spans="1:1" x14ac:dyDescent="0.25">
      <c r="A33962" s="24" t="s">
        <v>33992</v>
      </c>
    </row>
    <row r="33963" spans="1:1" x14ac:dyDescent="0.25">
      <c r="A33963" s="22" t="s">
        <v>33993</v>
      </c>
    </row>
    <row r="33964" spans="1:1" x14ac:dyDescent="0.25">
      <c r="A33964" s="22" t="s">
        <v>33994</v>
      </c>
    </row>
    <row r="33965" spans="1:1" x14ac:dyDescent="0.25">
      <c r="A33965" s="22" t="s">
        <v>33995</v>
      </c>
    </row>
    <row r="33966" spans="1:1" x14ac:dyDescent="0.25">
      <c r="A33966" s="22" t="s">
        <v>33996</v>
      </c>
    </row>
    <row r="33967" spans="1:1" x14ac:dyDescent="0.25">
      <c r="A33967" s="22" t="s">
        <v>33997</v>
      </c>
    </row>
    <row r="33968" spans="1:1" x14ac:dyDescent="0.25">
      <c r="A33968" s="24" t="s">
        <v>33998</v>
      </c>
    </row>
    <row r="33969" spans="1:1" x14ac:dyDescent="0.25">
      <c r="A33969" s="22" t="s">
        <v>33999</v>
      </c>
    </row>
    <row r="33970" spans="1:1" x14ac:dyDescent="0.25">
      <c r="A33970" s="24" t="s">
        <v>34000</v>
      </c>
    </row>
    <row r="33971" spans="1:1" x14ac:dyDescent="0.25">
      <c r="A33971" s="22" t="s">
        <v>34001</v>
      </c>
    </row>
    <row r="33972" spans="1:1" x14ac:dyDescent="0.25">
      <c r="A33972" s="22" t="s">
        <v>34002</v>
      </c>
    </row>
    <row r="33973" spans="1:1" x14ac:dyDescent="0.25">
      <c r="A33973" s="22" t="s">
        <v>34003</v>
      </c>
    </row>
    <row r="33974" spans="1:1" x14ac:dyDescent="0.25">
      <c r="A33974" s="22" t="s">
        <v>34004</v>
      </c>
    </row>
    <row r="33975" spans="1:1" x14ac:dyDescent="0.25">
      <c r="A33975" s="22" t="s">
        <v>34005</v>
      </c>
    </row>
    <row r="33976" spans="1:1" x14ac:dyDescent="0.25">
      <c r="A33976" s="23" t="s">
        <v>34006</v>
      </c>
    </row>
    <row r="33977" spans="1:1" x14ac:dyDescent="0.25">
      <c r="A33977" s="23" t="s">
        <v>34007</v>
      </c>
    </row>
    <row r="33978" spans="1:1" x14ac:dyDescent="0.25">
      <c r="A33978" s="22" t="s">
        <v>34008</v>
      </c>
    </row>
    <row r="33979" spans="1:1" x14ac:dyDescent="0.25">
      <c r="A33979" s="24" t="s">
        <v>34009</v>
      </c>
    </row>
    <row r="33980" spans="1:1" x14ac:dyDescent="0.25">
      <c r="A33980" s="22" t="s">
        <v>34010</v>
      </c>
    </row>
    <row r="33981" spans="1:1" x14ac:dyDescent="0.25">
      <c r="A33981" s="22" t="s">
        <v>34011</v>
      </c>
    </row>
    <row r="33982" spans="1:1" x14ac:dyDescent="0.25">
      <c r="A33982" s="23" t="s">
        <v>34012</v>
      </c>
    </row>
    <row r="33983" spans="1:1" x14ac:dyDescent="0.25">
      <c r="A33983" s="24" t="s">
        <v>34013</v>
      </c>
    </row>
    <row r="33984" spans="1:1" x14ac:dyDescent="0.25">
      <c r="A33984" s="24" t="s">
        <v>34014</v>
      </c>
    </row>
    <row r="33985" spans="1:1" x14ac:dyDescent="0.25">
      <c r="A33985" s="24" t="s">
        <v>34015</v>
      </c>
    </row>
    <row r="33986" spans="1:1" x14ac:dyDescent="0.25">
      <c r="A33986" s="24" t="s">
        <v>34016</v>
      </c>
    </row>
    <row r="33987" spans="1:1" x14ac:dyDescent="0.25">
      <c r="A33987" s="22" t="s">
        <v>34017</v>
      </c>
    </row>
    <row r="33988" spans="1:1" x14ac:dyDescent="0.25">
      <c r="A33988" s="22" t="s">
        <v>34018</v>
      </c>
    </row>
    <row r="33989" spans="1:1" x14ac:dyDescent="0.25">
      <c r="A33989" s="22" t="s">
        <v>34019</v>
      </c>
    </row>
    <row r="33990" spans="1:1" x14ac:dyDescent="0.25">
      <c r="A33990" s="22" t="s">
        <v>34020</v>
      </c>
    </row>
    <row r="33991" spans="1:1" x14ac:dyDescent="0.25">
      <c r="A33991" s="22" t="s">
        <v>34021</v>
      </c>
    </row>
    <row r="33992" spans="1:1" x14ac:dyDescent="0.25">
      <c r="A33992" s="24" t="s">
        <v>34022</v>
      </c>
    </row>
    <row r="33993" spans="1:1" x14ac:dyDescent="0.25">
      <c r="A33993" s="22" t="s">
        <v>34023</v>
      </c>
    </row>
    <row r="33994" spans="1:1" x14ac:dyDescent="0.25">
      <c r="A33994" s="22" t="s">
        <v>34024</v>
      </c>
    </row>
    <row r="33995" spans="1:1" x14ac:dyDescent="0.25">
      <c r="A33995" s="23" t="s">
        <v>34025</v>
      </c>
    </row>
    <row r="33996" spans="1:1" x14ac:dyDescent="0.25">
      <c r="A33996" s="23" t="s">
        <v>34026</v>
      </c>
    </row>
    <row r="33997" spans="1:1" x14ac:dyDescent="0.25">
      <c r="A33997" s="22" t="s">
        <v>34027</v>
      </c>
    </row>
    <row r="33998" spans="1:1" x14ac:dyDescent="0.25">
      <c r="A33998" s="24" t="s">
        <v>34028</v>
      </c>
    </row>
    <row r="33999" spans="1:1" x14ac:dyDescent="0.25">
      <c r="A33999" s="22" t="s">
        <v>34029</v>
      </c>
    </row>
    <row r="34000" spans="1:1" x14ac:dyDescent="0.25">
      <c r="A34000" s="22" t="s">
        <v>34030</v>
      </c>
    </row>
    <row r="34001" spans="1:1" x14ac:dyDescent="0.25">
      <c r="A34001" s="22" t="s">
        <v>34031</v>
      </c>
    </row>
    <row r="34002" spans="1:1" x14ac:dyDescent="0.25">
      <c r="A34002" s="24" t="s">
        <v>34032</v>
      </c>
    </row>
    <row r="34003" spans="1:1" x14ac:dyDescent="0.25">
      <c r="A34003" s="22" t="s">
        <v>34033</v>
      </c>
    </row>
    <row r="34004" spans="1:1" x14ac:dyDescent="0.25">
      <c r="A34004" s="24" t="s">
        <v>34034</v>
      </c>
    </row>
    <row r="34005" spans="1:1" x14ac:dyDescent="0.25">
      <c r="A34005" s="22" t="s">
        <v>34035</v>
      </c>
    </row>
    <row r="34006" spans="1:1" x14ac:dyDescent="0.25">
      <c r="A34006" s="22" t="s">
        <v>34036</v>
      </c>
    </row>
    <row r="34007" spans="1:1" x14ac:dyDescent="0.25">
      <c r="A34007" s="22" t="s">
        <v>34037</v>
      </c>
    </row>
    <row r="34008" spans="1:1" x14ac:dyDescent="0.25">
      <c r="A34008" s="24" t="s">
        <v>34038</v>
      </c>
    </row>
    <row r="34009" spans="1:1" x14ac:dyDescent="0.25">
      <c r="A34009" s="22" t="s">
        <v>34039</v>
      </c>
    </row>
    <row r="34010" spans="1:1" x14ac:dyDescent="0.25">
      <c r="A34010" s="22" t="s">
        <v>34040</v>
      </c>
    </row>
    <row r="34011" spans="1:1" x14ac:dyDescent="0.25">
      <c r="A34011" s="22" t="s">
        <v>34041</v>
      </c>
    </row>
    <row r="34012" spans="1:1" x14ac:dyDescent="0.25">
      <c r="A34012" s="22" t="s">
        <v>34042</v>
      </c>
    </row>
    <row r="34013" spans="1:1" x14ac:dyDescent="0.25">
      <c r="A34013" s="23" t="s">
        <v>34043</v>
      </c>
    </row>
    <row r="34014" spans="1:1" x14ac:dyDescent="0.25">
      <c r="A34014" s="22" t="s">
        <v>34044</v>
      </c>
    </row>
    <row r="34015" spans="1:1" x14ac:dyDescent="0.25">
      <c r="A34015" s="22" t="s">
        <v>34045</v>
      </c>
    </row>
    <row r="34016" spans="1:1" x14ac:dyDescent="0.25">
      <c r="A34016" s="24" t="s">
        <v>34046</v>
      </c>
    </row>
    <row r="34017" spans="1:1" x14ac:dyDescent="0.25">
      <c r="A34017" s="22" t="s">
        <v>34047</v>
      </c>
    </row>
    <row r="34018" spans="1:1" x14ac:dyDescent="0.25">
      <c r="A34018" s="23" t="s">
        <v>34048</v>
      </c>
    </row>
    <row r="34019" spans="1:1" x14ac:dyDescent="0.25">
      <c r="A34019" s="22" t="s">
        <v>34049</v>
      </c>
    </row>
    <row r="34020" spans="1:1" x14ac:dyDescent="0.25">
      <c r="A34020" s="22" t="s">
        <v>34050</v>
      </c>
    </row>
    <row r="34021" spans="1:1" x14ac:dyDescent="0.25">
      <c r="A34021" s="22" t="s">
        <v>34051</v>
      </c>
    </row>
    <row r="34022" spans="1:1" x14ac:dyDescent="0.25">
      <c r="A34022" s="22" t="s">
        <v>34052</v>
      </c>
    </row>
    <row r="34023" spans="1:1" x14ac:dyDescent="0.25">
      <c r="A34023" s="24" t="s">
        <v>34053</v>
      </c>
    </row>
    <row r="34024" spans="1:1" x14ac:dyDescent="0.25">
      <c r="A34024" s="22" t="s">
        <v>34054</v>
      </c>
    </row>
    <row r="34025" spans="1:1" x14ac:dyDescent="0.25">
      <c r="A34025" s="22" t="s">
        <v>34055</v>
      </c>
    </row>
    <row r="34026" spans="1:1" x14ac:dyDescent="0.25">
      <c r="A34026" s="23" t="s">
        <v>34056</v>
      </c>
    </row>
    <row r="34027" spans="1:1" x14ac:dyDescent="0.25">
      <c r="A34027" s="23" t="s">
        <v>34057</v>
      </c>
    </row>
    <row r="34028" spans="1:1" x14ac:dyDescent="0.25">
      <c r="A34028" s="23" t="s">
        <v>34058</v>
      </c>
    </row>
    <row r="34029" spans="1:1" x14ac:dyDescent="0.25">
      <c r="A34029" s="22" t="s">
        <v>34059</v>
      </c>
    </row>
    <row r="34030" spans="1:1" x14ac:dyDescent="0.25">
      <c r="A34030" s="22" t="s">
        <v>34060</v>
      </c>
    </row>
    <row r="34031" spans="1:1" x14ac:dyDescent="0.25">
      <c r="A34031" s="22" t="s">
        <v>34061</v>
      </c>
    </row>
    <row r="34032" spans="1:1" x14ac:dyDescent="0.25">
      <c r="A34032" s="22" t="s">
        <v>34062</v>
      </c>
    </row>
    <row r="34033" spans="1:1" x14ac:dyDescent="0.25">
      <c r="A34033" s="22" t="s">
        <v>34063</v>
      </c>
    </row>
    <row r="34034" spans="1:1" x14ac:dyDescent="0.25">
      <c r="A34034" s="22" t="s">
        <v>34064</v>
      </c>
    </row>
    <row r="34035" spans="1:1" x14ac:dyDescent="0.25">
      <c r="A34035" s="24" t="s">
        <v>34065</v>
      </c>
    </row>
    <row r="34036" spans="1:1" x14ac:dyDescent="0.25">
      <c r="A34036" s="24" t="s">
        <v>34066</v>
      </c>
    </row>
    <row r="34037" spans="1:1" x14ac:dyDescent="0.25">
      <c r="A34037" s="22" t="s">
        <v>34067</v>
      </c>
    </row>
    <row r="34038" spans="1:1" x14ac:dyDescent="0.25">
      <c r="A34038" s="23" t="s">
        <v>34068</v>
      </c>
    </row>
    <row r="34039" spans="1:1" x14ac:dyDescent="0.25">
      <c r="A34039" s="24" t="s">
        <v>34069</v>
      </c>
    </row>
    <row r="34040" spans="1:1" x14ac:dyDescent="0.25">
      <c r="A34040" s="22" t="s">
        <v>34070</v>
      </c>
    </row>
    <row r="34041" spans="1:1" x14ac:dyDescent="0.25">
      <c r="A34041" s="24" t="s">
        <v>34071</v>
      </c>
    </row>
    <row r="34042" spans="1:1" x14ac:dyDescent="0.25">
      <c r="A34042" s="22" t="s">
        <v>34072</v>
      </c>
    </row>
    <row r="34043" spans="1:1" x14ac:dyDescent="0.25">
      <c r="A34043" s="22" t="s">
        <v>34073</v>
      </c>
    </row>
    <row r="34044" spans="1:1" x14ac:dyDescent="0.25">
      <c r="A34044" s="22" t="s">
        <v>34074</v>
      </c>
    </row>
    <row r="34045" spans="1:1" x14ac:dyDescent="0.25">
      <c r="A34045" s="22" t="s">
        <v>34075</v>
      </c>
    </row>
    <row r="34046" spans="1:1" x14ac:dyDescent="0.25">
      <c r="A34046" s="24" t="s">
        <v>34076</v>
      </c>
    </row>
    <row r="34047" spans="1:1" x14ac:dyDescent="0.25">
      <c r="A34047" s="22" t="s">
        <v>34077</v>
      </c>
    </row>
    <row r="34048" spans="1:1" x14ac:dyDescent="0.25">
      <c r="A34048" s="22" t="s">
        <v>34078</v>
      </c>
    </row>
    <row r="34049" spans="1:1" x14ac:dyDescent="0.25">
      <c r="A34049" s="24" t="s">
        <v>34079</v>
      </c>
    </row>
    <row r="34050" spans="1:1" x14ac:dyDescent="0.25">
      <c r="A34050" s="22" t="s">
        <v>34080</v>
      </c>
    </row>
    <row r="34051" spans="1:1" x14ac:dyDescent="0.25">
      <c r="A34051" s="23" t="s">
        <v>34081</v>
      </c>
    </row>
    <row r="34052" spans="1:1" x14ac:dyDescent="0.25">
      <c r="A34052" s="22" t="s">
        <v>34082</v>
      </c>
    </row>
    <row r="34053" spans="1:1" x14ac:dyDescent="0.25">
      <c r="A34053" s="22" t="s">
        <v>34083</v>
      </c>
    </row>
    <row r="34054" spans="1:1" x14ac:dyDescent="0.25">
      <c r="A34054" s="23" t="s">
        <v>34084</v>
      </c>
    </row>
    <row r="34055" spans="1:1" x14ac:dyDescent="0.25">
      <c r="A34055" s="23" t="s">
        <v>34085</v>
      </c>
    </row>
    <row r="34056" spans="1:1" x14ac:dyDescent="0.25">
      <c r="A34056" s="22" t="s">
        <v>34086</v>
      </c>
    </row>
    <row r="34057" spans="1:1" x14ac:dyDescent="0.25">
      <c r="A34057" s="24" t="s">
        <v>34087</v>
      </c>
    </row>
    <row r="34058" spans="1:1" x14ac:dyDescent="0.25">
      <c r="A34058" s="23" t="s">
        <v>34088</v>
      </c>
    </row>
    <row r="34059" spans="1:1" x14ac:dyDescent="0.25">
      <c r="A34059" s="24" t="s">
        <v>34089</v>
      </c>
    </row>
    <row r="34060" spans="1:1" x14ac:dyDescent="0.25">
      <c r="A34060" s="22" t="s">
        <v>34090</v>
      </c>
    </row>
    <row r="34061" spans="1:1" x14ac:dyDescent="0.25">
      <c r="A34061" s="24" t="s">
        <v>34091</v>
      </c>
    </row>
    <row r="34062" spans="1:1" x14ac:dyDescent="0.25">
      <c r="A34062" s="24" t="s">
        <v>34092</v>
      </c>
    </row>
    <row r="34063" spans="1:1" x14ac:dyDescent="0.25">
      <c r="A34063" s="24" t="s">
        <v>34093</v>
      </c>
    </row>
    <row r="34064" spans="1:1" x14ac:dyDescent="0.25">
      <c r="A34064" s="22" t="s">
        <v>34094</v>
      </c>
    </row>
    <row r="34065" spans="1:1" x14ac:dyDescent="0.25">
      <c r="A34065" s="24" t="s">
        <v>34095</v>
      </c>
    </row>
    <row r="34066" spans="1:1" x14ac:dyDescent="0.25">
      <c r="A34066" s="23" t="s">
        <v>34096</v>
      </c>
    </row>
    <row r="34067" spans="1:1" x14ac:dyDescent="0.25">
      <c r="A34067" s="22" t="s">
        <v>34097</v>
      </c>
    </row>
    <row r="34068" spans="1:1" x14ac:dyDescent="0.25">
      <c r="A34068" s="22" t="s">
        <v>34098</v>
      </c>
    </row>
    <row r="34069" spans="1:1" x14ac:dyDescent="0.25">
      <c r="A34069" s="22" t="s">
        <v>34099</v>
      </c>
    </row>
    <row r="34070" spans="1:1" x14ac:dyDescent="0.25">
      <c r="A34070" s="22" t="s">
        <v>34100</v>
      </c>
    </row>
    <row r="34071" spans="1:1" x14ac:dyDescent="0.25">
      <c r="A34071" s="23" t="s">
        <v>34101</v>
      </c>
    </row>
    <row r="34072" spans="1:1" x14ac:dyDescent="0.25">
      <c r="A34072" s="22" t="s">
        <v>34102</v>
      </c>
    </row>
    <row r="34073" spans="1:1" x14ac:dyDescent="0.25">
      <c r="A34073" s="23" t="s">
        <v>34103</v>
      </c>
    </row>
    <row r="34074" spans="1:1" x14ac:dyDescent="0.25">
      <c r="A34074" s="24" t="s">
        <v>34104</v>
      </c>
    </row>
    <row r="34075" spans="1:1" x14ac:dyDescent="0.25">
      <c r="A34075" s="22" t="s">
        <v>34105</v>
      </c>
    </row>
    <row r="34076" spans="1:1" x14ac:dyDescent="0.25">
      <c r="A34076" s="23" t="s">
        <v>34106</v>
      </c>
    </row>
    <row r="34077" spans="1:1" x14ac:dyDescent="0.25">
      <c r="A34077" s="22" t="s">
        <v>34107</v>
      </c>
    </row>
    <row r="34078" spans="1:1" x14ac:dyDescent="0.25">
      <c r="A34078" s="24" t="s">
        <v>34108</v>
      </c>
    </row>
    <row r="34079" spans="1:1" x14ac:dyDescent="0.25">
      <c r="A34079" s="22" t="s">
        <v>34109</v>
      </c>
    </row>
    <row r="34080" spans="1:1" x14ac:dyDescent="0.25">
      <c r="A34080" s="22" t="s">
        <v>34110</v>
      </c>
    </row>
    <row r="34081" spans="1:1" x14ac:dyDescent="0.25">
      <c r="A34081" s="24" t="s">
        <v>34111</v>
      </c>
    </row>
    <row r="34082" spans="1:1" x14ac:dyDescent="0.25">
      <c r="A34082" s="22" t="s">
        <v>34112</v>
      </c>
    </row>
    <row r="34083" spans="1:1" x14ac:dyDescent="0.25">
      <c r="A34083" s="22" t="s">
        <v>34113</v>
      </c>
    </row>
    <row r="34084" spans="1:1" x14ac:dyDescent="0.25">
      <c r="A34084" s="22" t="s">
        <v>34114</v>
      </c>
    </row>
    <row r="34085" spans="1:1" x14ac:dyDescent="0.25">
      <c r="A34085" s="22" t="s">
        <v>34115</v>
      </c>
    </row>
    <row r="34086" spans="1:1" x14ac:dyDescent="0.25">
      <c r="A34086" s="22" t="s">
        <v>34116</v>
      </c>
    </row>
    <row r="34087" spans="1:1" x14ac:dyDescent="0.25">
      <c r="A34087" s="22" t="s">
        <v>34117</v>
      </c>
    </row>
    <row r="34088" spans="1:1" x14ac:dyDescent="0.25">
      <c r="A34088" s="22" t="s">
        <v>34118</v>
      </c>
    </row>
    <row r="34089" spans="1:1" x14ac:dyDescent="0.25">
      <c r="A34089" s="23" t="s">
        <v>34119</v>
      </c>
    </row>
    <row r="34090" spans="1:1" x14ac:dyDescent="0.25">
      <c r="A34090" s="24" t="s">
        <v>34120</v>
      </c>
    </row>
    <row r="34091" spans="1:1" x14ac:dyDescent="0.25">
      <c r="A34091" s="22" t="s">
        <v>34121</v>
      </c>
    </row>
    <row r="34092" spans="1:1" x14ac:dyDescent="0.25">
      <c r="A34092" s="22" t="s">
        <v>34122</v>
      </c>
    </row>
    <row r="34093" spans="1:1" x14ac:dyDescent="0.25">
      <c r="A34093" s="24" t="s">
        <v>34123</v>
      </c>
    </row>
    <row r="34094" spans="1:1" x14ac:dyDescent="0.25">
      <c r="A34094" s="22" t="s">
        <v>34124</v>
      </c>
    </row>
    <row r="34095" spans="1:1" x14ac:dyDescent="0.25">
      <c r="A34095" s="22" t="s">
        <v>34125</v>
      </c>
    </row>
    <row r="34096" spans="1:1" x14ac:dyDescent="0.25">
      <c r="A34096" s="23" t="s">
        <v>34126</v>
      </c>
    </row>
    <row r="34097" spans="1:1" x14ac:dyDescent="0.25">
      <c r="A34097" s="22" t="s">
        <v>34127</v>
      </c>
    </row>
    <row r="34098" spans="1:1" x14ac:dyDescent="0.25">
      <c r="A34098" s="22" t="s">
        <v>34128</v>
      </c>
    </row>
    <row r="34099" spans="1:1" x14ac:dyDescent="0.25">
      <c r="A34099" s="22" t="s">
        <v>34129</v>
      </c>
    </row>
    <row r="34100" spans="1:1" x14ac:dyDescent="0.25">
      <c r="A34100" s="22" t="s">
        <v>34130</v>
      </c>
    </row>
    <row r="34101" spans="1:1" x14ac:dyDescent="0.25">
      <c r="A34101" s="23" t="s">
        <v>34131</v>
      </c>
    </row>
    <row r="34102" spans="1:1" x14ac:dyDescent="0.25">
      <c r="A34102" s="24" t="s">
        <v>34132</v>
      </c>
    </row>
    <row r="34103" spans="1:1" x14ac:dyDescent="0.25">
      <c r="A34103" s="24" t="s">
        <v>34133</v>
      </c>
    </row>
    <row r="34104" spans="1:1" x14ac:dyDescent="0.25">
      <c r="A34104" s="24" t="s">
        <v>34134</v>
      </c>
    </row>
    <row r="34105" spans="1:1" x14ac:dyDescent="0.25">
      <c r="A34105" s="22" t="s">
        <v>34135</v>
      </c>
    </row>
    <row r="34106" spans="1:1" x14ac:dyDescent="0.25">
      <c r="A34106" s="22" t="s">
        <v>34136</v>
      </c>
    </row>
    <row r="34107" spans="1:1" x14ac:dyDescent="0.25">
      <c r="A34107" s="22" t="s">
        <v>34137</v>
      </c>
    </row>
    <row r="34108" spans="1:1" x14ac:dyDescent="0.25">
      <c r="A34108" s="22" t="s">
        <v>34138</v>
      </c>
    </row>
    <row r="34109" spans="1:1" x14ac:dyDescent="0.25">
      <c r="A34109" s="23" t="s">
        <v>34139</v>
      </c>
    </row>
    <row r="34110" spans="1:1" x14ac:dyDescent="0.25">
      <c r="A34110" s="22" t="s">
        <v>34140</v>
      </c>
    </row>
    <row r="34111" spans="1:1" x14ac:dyDescent="0.25">
      <c r="A34111" s="22" t="s">
        <v>34141</v>
      </c>
    </row>
    <row r="34112" spans="1:1" x14ac:dyDescent="0.25">
      <c r="A34112" s="22" t="s">
        <v>34142</v>
      </c>
    </row>
    <row r="34113" spans="1:1" x14ac:dyDescent="0.25">
      <c r="A34113" s="23" t="s">
        <v>34143</v>
      </c>
    </row>
    <row r="34114" spans="1:1" x14ac:dyDescent="0.25">
      <c r="A34114" s="22" t="s">
        <v>34144</v>
      </c>
    </row>
    <row r="34115" spans="1:1" x14ac:dyDescent="0.25">
      <c r="A34115" s="24" t="s">
        <v>34145</v>
      </c>
    </row>
    <row r="34116" spans="1:1" x14ac:dyDescent="0.25">
      <c r="A34116" s="22" t="s">
        <v>34146</v>
      </c>
    </row>
    <row r="34117" spans="1:1" x14ac:dyDescent="0.25">
      <c r="A34117" s="22" t="s">
        <v>34147</v>
      </c>
    </row>
    <row r="34118" spans="1:1" x14ac:dyDescent="0.25">
      <c r="A34118" s="24" t="s">
        <v>34148</v>
      </c>
    </row>
    <row r="34119" spans="1:1" x14ac:dyDescent="0.25">
      <c r="A34119" s="22" t="s">
        <v>34149</v>
      </c>
    </row>
    <row r="34120" spans="1:1" x14ac:dyDescent="0.25">
      <c r="A34120" s="22" t="s">
        <v>34150</v>
      </c>
    </row>
    <row r="34121" spans="1:1" x14ac:dyDescent="0.25">
      <c r="A34121" s="22" t="s">
        <v>34151</v>
      </c>
    </row>
    <row r="34122" spans="1:1" x14ac:dyDescent="0.25">
      <c r="A34122" s="22" t="s">
        <v>34152</v>
      </c>
    </row>
    <row r="34123" spans="1:1" x14ac:dyDescent="0.25">
      <c r="A34123" s="22" t="s">
        <v>34153</v>
      </c>
    </row>
    <row r="34124" spans="1:1" x14ac:dyDescent="0.25">
      <c r="A34124" s="22" t="s">
        <v>34154</v>
      </c>
    </row>
    <row r="34125" spans="1:1" x14ac:dyDescent="0.25">
      <c r="A34125" s="22" t="s">
        <v>34155</v>
      </c>
    </row>
    <row r="34126" spans="1:1" x14ac:dyDescent="0.25">
      <c r="A34126" s="22" t="s">
        <v>34156</v>
      </c>
    </row>
    <row r="34127" spans="1:1" x14ac:dyDescent="0.25">
      <c r="A34127" s="22" t="s">
        <v>34157</v>
      </c>
    </row>
    <row r="34128" spans="1:1" x14ac:dyDescent="0.25">
      <c r="A34128" s="23" t="s">
        <v>34158</v>
      </c>
    </row>
    <row r="34129" spans="1:1" x14ac:dyDescent="0.25">
      <c r="A34129" s="22" t="s">
        <v>34159</v>
      </c>
    </row>
    <row r="34130" spans="1:1" x14ac:dyDescent="0.25">
      <c r="A34130" s="23" t="s">
        <v>34160</v>
      </c>
    </row>
    <row r="34131" spans="1:1" x14ac:dyDescent="0.25">
      <c r="A34131" s="23" t="s">
        <v>34161</v>
      </c>
    </row>
    <row r="34132" spans="1:1" x14ac:dyDescent="0.25">
      <c r="A34132" s="24" t="s">
        <v>34162</v>
      </c>
    </row>
    <row r="34133" spans="1:1" x14ac:dyDescent="0.25">
      <c r="A34133" s="22" t="s">
        <v>34163</v>
      </c>
    </row>
    <row r="34134" spans="1:1" x14ac:dyDescent="0.25">
      <c r="A34134" s="24" t="s">
        <v>34164</v>
      </c>
    </row>
    <row r="34135" spans="1:1" x14ac:dyDescent="0.25">
      <c r="A34135" s="23" t="s">
        <v>34165</v>
      </c>
    </row>
    <row r="34136" spans="1:1" x14ac:dyDescent="0.25">
      <c r="A34136" s="23" t="s">
        <v>34166</v>
      </c>
    </row>
    <row r="34137" spans="1:1" x14ac:dyDescent="0.25">
      <c r="A34137" s="22" t="s">
        <v>34167</v>
      </c>
    </row>
    <row r="34138" spans="1:1" x14ac:dyDescent="0.25">
      <c r="A34138" s="24" t="s">
        <v>34168</v>
      </c>
    </row>
    <row r="34139" spans="1:1" x14ac:dyDescent="0.25">
      <c r="A34139" s="22" t="s">
        <v>34169</v>
      </c>
    </row>
    <row r="34140" spans="1:1" x14ac:dyDescent="0.25">
      <c r="A34140" s="22" t="s">
        <v>34170</v>
      </c>
    </row>
    <row r="34141" spans="1:1" x14ac:dyDescent="0.25">
      <c r="A34141" s="22" t="s">
        <v>34171</v>
      </c>
    </row>
    <row r="34142" spans="1:1" x14ac:dyDescent="0.25">
      <c r="A34142" s="22" t="s">
        <v>34172</v>
      </c>
    </row>
    <row r="34143" spans="1:1" x14ac:dyDescent="0.25">
      <c r="A34143" s="23" t="s">
        <v>34173</v>
      </c>
    </row>
    <row r="34144" spans="1:1" x14ac:dyDescent="0.25">
      <c r="A34144" s="24" t="s">
        <v>34174</v>
      </c>
    </row>
    <row r="34145" spans="1:1" x14ac:dyDescent="0.25">
      <c r="A34145" s="24" t="s">
        <v>34175</v>
      </c>
    </row>
    <row r="34146" spans="1:1" x14ac:dyDescent="0.25">
      <c r="A34146" s="22" t="s">
        <v>34176</v>
      </c>
    </row>
    <row r="34147" spans="1:1" x14ac:dyDescent="0.25">
      <c r="A34147" s="22" t="s">
        <v>34177</v>
      </c>
    </row>
    <row r="34148" spans="1:1" x14ac:dyDescent="0.25">
      <c r="A34148" s="22" t="s">
        <v>34178</v>
      </c>
    </row>
    <row r="34149" spans="1:1" x14ac:dyDescent="0.25">
      <c r="A34149" s="24" t="s">
        <v>34179</v>
      </c>
    </row>
    <row r="34150" spans="1:1" x14ac:dyDescent="0.25">
      <c r="A34150" s="22" t="s">
        <v>34180</v>
      </c>
    </row>
    <row r="34151" spans="1:1" x14ac:dyDescent="0.25">
      <c r="A34151" s="22" t="s">
        <v>34181</v>
      </c>
    </row>
    <row r="34152" spans="1:1" x14ac:dyDescent="0.25">
      <c r="A34152" s="22" t="s">
        <v>34182</v>
      </c>
    </row>
    <row r="34153" spans="1:1" x14ac:dyDescent="0.25">
      <c r="A34153" s="24" t="s">
        <v>34183</v>
      </c>
    </row>
    <row r="34154" spans="1:1" x14ac:dyDescent="0.25">
      <c r="A34154" s="24" t="s">
        <v>34184</v>
      </c>
    </row>
    <row r="34155" spans="1:1" x14ac:dyDescent="0.25">
      <c r="A34155" s="23" t="s">
        <v>34185</v>
      </c>
    </row>
    <row r="34156" spans="1:1" x14ac:dyDescent="0.25">
      <c r="A34156" s="24" t="s">
        <v>34186</v>
      </c>
    </row>
    <row r="34157" spans="1:1" x14ac:dyDescent="0.25">
      <c r="A34157" s="22" t="s">
        <v>34187</v>
      </c>
    </row>
    <row r="34158" spans="1:1" x14ac:dyDescent="0.25">
      <c r="A34158" s="22" t="s">
        <v>34188</v>
      </c>
    </row>
    <row r="34159" spans="1:1" x14ac:dyDescent="0.25">
      <c r="A34159" s="22" t="s">
        <v>34189</v>
      </c>
    </row>
    <row r="34160" spans="1:1" x14ac:dyDescent="0.25">
      <c r="A34160" s="22" t="s">
        <v>34190</v>
      </c>
    </row>
    <row r="34161" spans="1:1" x14ac:dyDescent="0.25">
      <c r="A34161" s="24" t="s">
        <v>34191</v>
      </c>
    </row>
    <row r="34162" spans="1:1" x14ac:dyDescent="0.25">
      <c r="A34162" s="22" t="s">
        <v>34192</v>
      </c>
    </row>
    <row r="34163" spans="1:1" x14ac:dyDescent="0.25">
      <c r="A34163" s="22" t="s">
        <v>34193</v>
      </c>
    </row>
    <row r="34164" spans="1:1" x14ac:dyDescent="0.25">
      <c r="A34164" s="22" t="s">
        <v>34194</v>
      </c>
    </row>
    <row r="34165" spans="1:1" x14ac:dyDescent="0.25">
      <c r="A34165" s="22" t="s">
        <v>34195</v>
      </c>
    </row>
    <row r="34166" spans="1:1" x14ac:dyDescent="0.25">
      <c r="A34166" s="22" t="s">
        <v>34196</v>
      </c>
    </row>
    <row r="34167" spans="1:1" x14ac:dyDescent="0.25">
      <c r="A34167" s="23" t="s">
        <v>34197</v>
      </c>
    </row>
    <row r="34168" spans="1:1" x14ac:dyDescent="0.25">
      <c r="A34168" s="22" t="s">
        <v>34198</v>
      </c>
    </row>
    <row r="34169" spans="1:1" x14ac:dyDescent="0.25">
      <c r="A34169" s="22" t="s">
        <v>34199</v>
      </c>
    </row>
    <row r="34170" spans="1:1" x14ac:dyDescent="0.25">
      <c r="A34170" s="22" t="s">
        <v>34200</v>
      </c>
    </row>
    <row r="34171" spans="1:1" x14ac:dyDescent="0.25">
      <c r="A34171" s="22" t="s">
        <v>34201</v>
      </c>
    </row>
    <row r="34172" spans="1:1" x14ac:dyDescent="0.25">
      <c r="A34172" s="22" t="s">
        <v>34202</v>
      </c>
    </row>
    <row r="34173" spans="1:1" x14ac:dyDescent="0.25">
      <c r="A34173" s="22" t="s">
        <v>34203</v>
      </c>
    </row>
    <row r="34174" spans="1:1" x14ac:dyDescent="0.25">
      <c r="A34174" s="22" t="s">
        <v>34204</v>
      </c>
    </row>
    <row r="34175" spans="1:1" x14ac:dyDescent="0.25">
      <c r="A34175" s="22" t="s">
        <v>34205</v>
      </c>
    </row>
    <row r="34176" spans="1:1" x14ac:dyDescent="0.25">
      <c r="A34176" s="23" t="s">
        <v>34206</v>
      </c>
    </row>
    <row r="34177" spans="1:1" x14ac:dyDescent="0.25">
      <c r="A34177" s="22" t="s">
        <v>34207</v>
      </c>
    </row>
    <row r="34178" spans="1:1" x14ac:dyDescent="0.25">
      <c r="A34178" s="22" t="s">
        <v>34208</v>
      </c>
    </row>
    <row r="34179" spans="1:1" x14ac:dyDescent="0.25">
      <c r="A34179" s="22" t="s">
        <v>34209</v>
      </c>
    </row>
    <row r="34180" spans="1:1" x14ac:dyDescent="0.25">
      <c r="A34180" s="22" t="s">
        <v>34210</v>
      </c>
    </row>
    <row r="34181" spans="1:1" x14ac:dyDescent="0.25">
      <c r="A34181" s="22" t="s">
        <v>34211</v>
      </c>
    </row>
    <row r="34182" spans="1:1" x14ac:dyDescent="0.25">
      <c r="A34182" s="22" t="s">
        <v>34212</v>
      </c>
    </row>
    <row r="34183" spans="1:1" x14ac:dyDescent="0.25">
      <c r="A34183" s="22" t="s">
        <v>34213</v>
      </c>
    </row>
    <row r="34184" spans="1:1" x14ac:dyDescent="0.25">
      <c r="A34184" s="22" t="s">
        <v>34214</v>
      </c>
    </row>
    <row r="34185" spans="1:1" x14ac:dyDescent="0.25">
      <c r="A34185" s="23" t="s">
        <v>34215</v>
      </c>
    </row>
    <row r="34186" spans="1:1" x14ac:dyDescent="0.25">
      <c r="A34186" s="23" t="s">
        <v>34216</v>
      </c>
    </row>
    <row r="34187" spans="1:1" x14ac:dyDescent="0.25">
      <c r="A34187" s="22" t="s">
        <v>34217</v>
      </c>
    </row>
    <row r="34188" spans="1:1" x14ac:dyDescent="0.25">
      <c r="A34188" s="22" t="s">
        <v>34218</v>
      </c>
    </row>
    <row r="34189" spans="1:1" x14ac:dyDescent="0.25">
      <c r="A34189" s="22" t="s">
        <v>34219</v>
      </c>
    </row>
    <row r="34190" spans="1:1" x14ac:dyDescent="0.25">
      <c r="A34190" s="23" t="s">
        <v>34220</v>
      </c>
    </row>
    <row r="34191" spans="1:1" x14ac:dyDescent="0.25">
      <c r="A34191" s="22" t="s">
        <v>34221</v>
      </c>
    </row>
    <row r="34192" spans="1:1" x14ac:dyDescent="0.25">
      <c r="A34192" s="24" t="s">
        <v>34222</v>
      </c>
    </row>
    <row r="34193" spans="1:1" x14ac:dyDescent="0.25">
      <c r="A34193" s="23" t="s">
        <v>34223</v>
      </c>
    </row>
    <row r="34194" spans="1:1" x14ac:dyDescent="0.25">
      <c r="A34194" s="23" t="s">
        <v>34224</v>
      </c>
    </row>
    <row r="34195" spans="1:1" x14ac:dyDescent="0.25">
      <c r="A34195" s="22" t="s">
        <v>34225</v>
      </c>
    </row>
    <row r="34196" spans="1:1" x14ac:dyDescent="0.25">
      <c r="A34196" s="22" t="s">
        <v>34226</v>
      </c>
    </row>
    <row r="34197" spans="1:1" x14ac:dyDescent="0.25">
      <c r="A34197" s="22" t="s">
        <v>34227</v>
      </c>
    </row>
    <row r="34198" spans="1:1" x14ac:dyDescent="0.25">
      <c r="A34198" s="22" t="s">
        <v>34228</v>
      </c>
    </row>
    <row r="34199" spans="1:1" x14ac:dyDescent="0.25">
      <c r="A34199" s="23" t="s">
        <v>34229</v>
      </c>
    </row>
    <row r="34200" spans="1:1" x14ac:dyDescent="0.25">
      <c r="A34200" s="23" t="s">
        <v>34230</v>
      </c>
    </row>
    <row r="34201" spans="1:1" x14ac:dyDescent="0.25">
      <c r="A34201" s="24" t="s">
        <v>34231</v>
      </c>
    </row>
    <row r="34202" spans="1:1" x14ac:dyDescent="0.25">
      <c r="A34202" s="24" t="s">
        <v>34232</v>
      </c>
    </row>
    <row r="34203" spans="1:1" x14ac:dyDescent="0.25">
      <c r="A34203" s="22" t="s">
        <v>34233</v>
      </c>
    </row>
    <row r="34204" spans="1:1" x14ac:dyDescent="0.25">
      <c r="A34204" s="24" t="s">
        <v>34234</v>
      </c>
    </row>
    <row r="34205" spans="1:1" x14ac:dyDescent="0.25">
      <c r="A34205" s="22" t="s">
        <v>34235</v>
      </c>
    </row>
    <row r="34206" spans="1:1" x14ac:dyDescent="0.25">
      <c r="A34206" s="24" t="s">
        <v>34236</v>
      </c>
    </row>
    <row r="34207" spans="1:1" x14ac:dyDescent="0.25">
      <c r="A34207" s="22" t="s">
        <v>34237</v>
      </c>
    </row>
    <row r="34208" spans="1:1" x14ac:dyDescent="0.25">
      <c r="A34208" s="22" t="s">
        <v>34238</v>
      </c>
    </row>
    <row r="34209" spans="1:1" x14ac:dyDescent="0.25">
      <c r="A34209" s="22" t="s">
        <v>34239</v>
      </c>
    </row>
    <row r="34210" spans="1:1" x14ac:dyDescent="0.25">
      <c r="A34210" s="24" t="s">
        <v>34240</v>
      </c>
    </row>
    <row r="34211" spans="1:1" x14ac:dyDescent="0.25">
      <c r="A34211" s="23" t="s">
        <v>34241</v>
      </c>
    </row>
    <row r="34212" spans="1:1" x14ac:dyDescent="0.25">
      <c r="A34212" s="22" t="s">
        <v>34242</v>
      </c>
    </row>
    <row r="34213" spans="1:1" x14ac:dyDescent="0.25">
      <c r="A34213" s="23" t="s">
        <v>34243</v>
      </c>
    </row>
    <row r="34214" spans="1:1" x14ac:dyDescent="0.25">
      <c r="A34214" s="22" t="s">
        <v>34244</v>
      </c>
    </row>
    <row r="34215" spans="1:1" x14ac:dyDescent="0.25">
      <c r="A34215" s="22" t="s">
        <v>34245</v>
      </c>
    </row>
    <row r="34216" spans="1:1" x14ac:dyDescent="0.25">
      <c r="A34216" s="22" t="s">
        <v>34246</v>
      </c>
    </row>
    <row r="34217" spans="1:1" x14ac:dyDescent="0.25">
      <c r="A34217" s="22" t="s">
        <v>34247</v>
      </c>
    </row>
    <row r="34218" spans="1:1" x14ac:dyDescent="0.25">
      <c r="A34218" s="23" t="s">
        <v>34248</v>
      </c>
    </row>
    <row r="34219" spans="1:1" x14ac:dyDescent="0.25">
      <c r="A34219" s="22" t="s">
        <v>34249</v>
      </c>
    </row>
    <row r="34220" spans="1:1" x14ac:dyDescent="0.25">
      <c r="A34220" s="22" t="s">
        <v>34250</v>
      </c>
    </row>
    <row r="34221" spans="1:1" x14ac:dyDescent="0.25">
      <c r="A34221" s="22" t="s">
        <v>34251</v>
      </c>
    </row>
    <row r="34222" spans="1:1" x14ac:dyDescent="0.25">
      <c r="A34222" s="22" t="s">
        <v>34252</v>
      </c>
    </row>
    <row r="34223" spans="1:1" x14ac:dyDescent="0.25">
      <c r="A34223" s="22" t="s">
        <v>34253</v>
      </c>
    </row>
    <row r="34224" spans="1:1" x14ac:dyDescent="0.25">
      <c r="A34224" s="24" t="s">
        <v>34254</v>
      </c>
    </row>
    <row r="34225" spans="1:1" x14ac:dyDescent="0.25">
      <c r="A34225" s="22" t="s">
        <v>34255</v>
      </c>
    </row>
    <row r="34226" spans="1:1" x14ac:dyDescent="0.25">
      <c r="A34226" s="22" t="s">
        <v>34256</v>
      </c>
    </row>
    <row r="34227" spans="1:1" x14ac:dyDescent="0.25">
      <c r="A34227" s="22" t="s">
        <v>34257</v>
      </c>
    </row>
    <row r="34228" spans="1:1" x14ac:dyDescent="0.25">
      <c r="A34228" s="23" t="s">
        <v>34258</v>
      </c>
    </row>
    <row r="34229" spans="1:1" x14ac:dyDescent="0.25">
      <c r="A34229" s="23" t="s">
        <v>34259</v>
      </c>
    </row>
    <row r="34230" spans="1:1" x14ac:dyDescent="0.25">
      <c r="A34230" s="23" t="s">
        <v>34260</v>
      </c>
    </row>
    <row r="34231" spans="1:1" x14ac:dyDescent="0.25">
      <c r="A34231" s="22" t="s">
        <v>34261</v>
      </c>
    </row>
    <row r="34232" spans="1:1" x14ac:dyDescent="0.25">
      <c r="A34232" s="22" t="s">
        <v>34262</v>
      </c>
    </row>
    <row r="34233" spans="1:1" x14ac:dyDescent="0.25">
      <c r="A34233" s="22" t="s">
        <v>34263</v>
      </c>
    </row>
    <row r="34234" spans="1:1" x14ac:dyDescent="0.25">
      <c r="A34234" s="22" t="s">
        <v>34264</v>
      </c>
    </row>
    <row r="34235" spans="1:1" x14ac:dyDescent="0.25">
      <c r="A34235" s="22" t="s">
        <v>34265</v>
      </c>
    </row>
    <row r="34236" spans="1:1" x14ac:dyDescent="0.25">
      <c r="A34236" s="23" t="s">
        <v>34266</v>
      </c>
    </row>
    <row r="34237" spans="1:1" x14ac:dyDescent="0.25">
      <c r="A34237" s="22" t="s">
        <v>34267</v>
      </c>
    </row>
    <row r="34238" spans="1:1" x14ac:dyDescent="0.25">
      <c r="A34238" s="23" t="s">
        <v>34268</v>
      </c>
    </row>
    <row r="34239" spans="1:1" x14ac:dyDescent="0.25">
      <c r="A34239" s="22" t="s">
        <v>34269</v>
      </c>
    </row>
    <row r="34240" spans="1:1" x14ac:dyDescent="0.25">
      <c r="A34240" s="22" t="s">
        <v>34270</v>
      </c>
    </row>
    <row r="34241" spans="1:1" x14ac:dyDescent="0.25">
      <c r="A34241" s="22" t="s">
        <v>34271</v>
      </c>
    </row>
    <row r="34242" spans="1:1" x14ac:dyDescent="0.25">
      <c r="A34242" s="22" t="s">
        <v>34272</v>
      </c>
    </row>
    <row r="34243" spans="1:1" x14ac:dyDescent="0.25">
      <c r="A34243" s="23" t="s">
        <v>34273</v>
      </c>
    </row>
    <row r="34244" spans="1:1" x14ac:dyDescent="0.25">
      <c r="A34244" s="22" t="s">
        <v>34274</v>
      </c>
    </row>
    <row r="34245" spans="1:1" x14ac:dyDescent="0.25">
      <c r="A34245" s="22" t="s">
        <v>34275</v>
      </c>
    </row>
    <row r="34246" spans="1:1" x14ac:dyDescent="0.25">
      <c r="A34246" s="24" t="s">
        <v>34276</v>
      </c>
    </row>
    <row r="34247" spans="1:1" x14ac:dyDescent="0.25">
      <c r="A34247" s="23" t="s">
        <v>34277</v>
      </c>
    </row>
    <row r="34248" spans="1:1" x14ac:dyDescent="0.25">
      <c r="A34248" s="22" t="s">
        <v>34278</v>
      </c>
    </row>
    <row r="34249" spans="1:1" x14ac:dyDescent="0.25">
      <c r="A34249" s="22" t="s">
        <v>34279</v>
      </c>
    </row>
    <row r="34250" spans="1:1" x14ac:dyDescent="0.25">
      <c r="A34250" s="24" t="s">
        <v>34280</v>
      </c>
    </row>
    <row r="34251" spans="1:1" x14ac:dyDescent="0.25">
      <c r="A34251" s="24" t="s">
        <v>34281</v>
      </c>
    </row>
    <row r="34252" spans="1:1" x14ac:dyDescent="0.25">
      <c r="A34252" s="24" t="s">
        <v>34282</v>
      </c>
    </row>
    <row r="34253" spans="1:1" x14ac:dyDescent="0.25">
      <c r="A34253" s="22" t="s">
        <v>34283</v>
      </c>
    </row>
    <row r="34254" spans="1:1" x14ac:dyDescent="0.25">
      <c r="A34254" s="22" t="s">
        <v>34284</v>
      </c>
    </row>
    <row r="34255" spans="1:1" x14ac:dyDescent="0.25">
      <c r="A34255" s="22" t="s">
        <v>34285</v>
      </c>
    </row>
    <row r="34256" spans="1:1" x14ac:dyDescent="0.25">
      <c r="A34256" s="22" t="s">
        <v>34286</v>
      </c>
    </row>
    <row r="34257" spans="1:1" x14ac:dyDescent="0.25">
      <c r="A34257" s="22" t="s">
        <v>34287</v>
      </c>
    </row>
    <row r="34258" spans="1:1" x14ac:dyDescent="0.25">
      <c r="A34258" s="22" t="s">
        <v>34288</v>
      </c>
    </row>
    <row r="34259" spans="1:1" x14ac:dyDescent="0.25">
      <c r="A34259" s="24" t="s">
        <v>34289</v>
      </c>
    </row>
    <row r="34260" spans="1:1" x14ac:dyDescent="0.25">
      <c r="A34260" s="22" t="s">
        <v>34290</v>
      </c>
    </row>
    <row r="34261" spans="1:1" x14ac:dyDescent="0.25">
      <c r="A34261" s="22" t="s">
        <v>34291</v>
      </c>
    </row>
    <row r="34262" spans="1:1" x14ac:dyDescent="0.25">
      <c r="A34262" s="23" t="s">
        <v>34292</v>
      </c>
    </row>
    <row r="34263" spans="1:1" x14ac:dyDescent="0.25">
      <c r="A34263" s="24" t="s">
        <v>34293</v>
      </c>
    </row>
    <row r="34264" spans="1:1" x14ac:dyDescent="0.25">
      <c r="A34264" s="22" t="s">
        <v>34294</v>
      </c>
    </row>
    <row r="34265" spans="1:1" x14ac:dyDescent="0.25">
      <c r="A34265" s="23" t="s">
        <v>34295</v>
      </c>
    </row>
    <row r="34266" spans="1:1" x14ac:dyDescent="0.25">
      <c r="A34266" s="24" t="s">
        <v>34296</v>
      </c>
    </row>
    <row r="34267" spans="1:1" x14ac:dyDescent="0.25">
      <c r="A34267" s="23" t="s">
        <v>34297</v>
      </c>
    </row>
    <row r="34268" spans="1:1" x14ac:dyDescent="0.25">
      <c r="A34268" s="22" t="s">
        <v>34298</v>
      </c>
    </row>
    <row r="34269" spans="1:1" x14ac:dyDescent="0.25">
      <c r="A34269" s="24" t="s">
        <v>34299</v>
      </c>
    </row>
    <row r="34270" spans="1:1" x14ac:dyDescent="0.25">
      <c r="A34270" s="23" t="s">
        <v>34300</v>
      </c>
    </row>
    <row r="34271" spans="1:1" x14ac:dyDescent="0.25">
      <c r="A34271" s="22" t="s">
        <v>34301</v>
      </c>
    </row>
    <row r="34272" spans="1:1" x14ac:dyDescent="0.25">
      <c r="A34272" s="22" t="s">
        <v>34302</v>
      </c>
    </row>
    <row r="34273" spans="1:1" x14ac:dyDescent="0.25">
      <c r="A34273" s="22" t="s">
        <v>34303</v>
      </c>
    </row>
    <row r="34274" spans="1:1" x14ac:dyDescent="0.25">
      <c r="A34274" s="24" t="s">
        <v>34304</v>
      </c>
    </row>
    <row r="34275" spans="1:1" x14ac:dyDescent="0.25">
      <c r="A34275" s="22" t="s">
        <v>34305</v>
      </c>
    </row>
    <row r="34276" spans="1:1" x14ac:dyDescent="0.25">
      <c r="A34276" s="22" t="s">
        <v>34306</v>
      </c>
    </row>
    <row r="34277" spans="1:1" x14ac:dyDescent="0.25">
      <c r="A34277" s="22" t="s">
        <v>34307</v>
      </c>
    </row>
    <row r="34278" spans="1:1" x14ac:dyDescent="0.25">
      <c r="A34278" s="22" t="s">
        <v>34308</v>
      </c>
    </row>
    <row r="34279" spans="1:1" x14ac:dyDescent="0.25">
      <c r="A34279" s="24" t="s">
        <v>34309</v>
      </c>
    </row>
    <row r="34280" spans="1:1" x14ac:dyDescent="0.25">
      <c r="A34280" s="22" t="s">
        <v>34310</v>
      </c>
    </row>
    <row r="34281" spans="1:1" x14ac:dyDescent="0.25">
      <c r="A34281" s="22" t="s">
        <v>34311</v>
      </c>
    </row>
    <row r="34282" spans="1:1" x14ac:dyDescent="0.25">
      <c r="A34282" s="24" t="s">
        <v>34312</v>
      </c>
    </row>
    <row r="34283" spans="1:1" x14ac:dyDescent="0.25">
      <c r="A34283" s="24" t="s">
        <v>34313</v>
      </c>
    </row>
    <row r="34284" spans="1:1" x14ac:dyDescent="0.25">
      <c r="A34284" s="22" t="s">
        <v>34314</v>
      </c>
    </row>
    <row r="34285" spans="1:1" x14ac:dyDescent="0.25">
      <c r="A34285" s="22" t="s">
        <v>34315</v>
      </c>
    </row>
    <row r="34286" spans="1:1" x14ac:dyDescent="0.25">
      <c r="A34286" s="24" t="s">
        <v>34316</v>
      </c>
    </row>
    <row r="34287" spans="1:1" x14ac:dyDescent="0.25">
      <c r="A34287" s="23" t="s">
        <v>34317</v>
      </c>
    </row>
    <row r="34288" spans="1:1" x14ac:dyDescent="0.25">
      <c r="A34288" s="24" t="s">
        <v>34318</v>
      </c>
    </row>
    <row r="34289" spans="1:1" x14ac:dyDescent="0.25">
      <c r="A34289" s="22" t="s">
        <v>34319</v>
      </c>
    </row>
    <row r="34290" spans="1:1" x14ac:dyDescent="0.25">
      <c r="A34290" s="22" t="s">
        <v>34320</v>
      </c>
    </row>
    <row r="34291" spans="1:1" x14ac:dyDescent="0.25">
      <c r="A34291" s="23" t="s">
        <v>34321</v>
      </c>
    </row>
    <row r="34292" spans="1:1" x14ac:dyDescent="0.25">
      <c r="A34292" s="22" t="s">
        <v>34322</v>
      </c>
    </row>
    <row r="34293" spans="1:1" x14ac:dyDescent="0.25">
      <c r="A34293" s="22" t="s">
        <v>34323</v>
      </c>
    </row>
    <row r="34294" spans="1:1" x14ac:dyDescent="0.25">
      <c r="A34294" s="22" t="s">
        <v>34324</v>
      </c>
    </row>
    <row r="34295" spans="1:1" x14ac:dyDescent="0.25">
      <c r="A34295" s="22" t="s">
        <v>34325</v>
      </c>
    </row>
    <row r="34296" spans="1:1" x14ac:dyDescent="0.25">
      <c r="A34296" s="22" t="s">
        <v>34326</v>
      </c>
    </row>
    <row r="34297" spans="1:1" x14ac:dyDescent="0.25">
      <c r="A34297" s="24" t="s">
        <v>34327</v>
      </c>
    </row>
    <row r="34298" spans="1:1" x14ac:dyDescent="0.25">
      <c r="A34298" s="22" t="s">
        <v>34328</v>
      </c>
    </row>
    <row r="34299" spans="1:1" x14ac:dyDescent="0.25">
      <c r="A34299" s="22" t="s">
        <v>34329</v>
      </c>
    </row>
    <row r="34300" spans="1:1" x14ac:dyDescent="0.25">
      <c r="A34300" s="22" t="s">
        <v>34330</v>
      </c>
    </row>
    <row r="34301" spans="1:1" x14ac:dyDescent="0.25">
      <c r="A34301" s="23" t="s">
        <v>34331</v>
      </c>
    </row>
    <row r="34302" spans="1:1" x14ac:dyDescent="0.25">
      <c r="A34302" s="23" t="s">
        <v>34332</v>
      </c>
    </row>
    <row r="34303" spans="1:1" x14ac:dyDescent="0.25">
      <c r="A34303" s="22" t="s">
        <v>34333</v>
      </c>
    </row>
    <row r="34304" spans="1:1" x14ac:dyDescent="0.25">
      <c r="A34304" s="24" t="s">
        <v>34334</v>
      </c>
    </row>
    <row r="34305" spans="1:1" x14ac:dyDescent="0.25">
      <c r="A34305" s="23" t="s">
        <v>34335</v>
      </c>
    </row>
    <row r="34306" spans="1:1" x14ac:dyDescent="0.25">
      <c r="A34306" s="23" t="s">
        <v>34336</v>
      </c>
    </row>
    <row r="34307" spans="1:1" x14ac:dyDescent="0.25">
      <c r="A34307" s="22" t="s">
        <v>34337</v>
      </c>
    </row>
    <row r="34308" spans="1:1" x14ac:dyDescent="0.25">
      <c r="A34308" s="24" t="s">
        <v>34338</v>
      </c>
    </row>
    <row r="34309" spans="1:1" x14ac:dyDescent="0.25">
      <c r="A34309" s="22" t="s">
        <v>34339</v>
      </c>
    </row>
    <row r="34310" spans="1:1" x14ac:dyDescent="0.25">
      <c r="A34310" s="22" t="s">
        <v>34340</v>
      </c>
    </row>
    <row r="34311" spans="1:1" x14ac:dyDescent="0.25">
      <c r="A34311" s="23" t="s">
        <v>34341</v>
      </c>
    </row>
    <row r="34312" spans="1:1" x14ac:dyDescent="0.25">
      <c r="A34312" s="22" t="s">
        <v>34342</v>
      </c>
    </row>
    <row r="34313" spans="1:1" x14ac:dyDescent="0.25">
      <c r="A34313" s="22" t="s">
        <v>34343</v>
      </c>
    </row>
    <row r="34314" spans="1:1" x14ac:dyDescent="0.25">
      <c r="A34314" s="22" t="s">
        <v>34344</v>
      </c>
    </row>
    <row r="34315" spans="1:1" x14ac:dyDescent="0.25">
      <c r="A34315" s="22" t="s">
        <v>20</v>
      </c>
    </row>
    <row r="34316" spans="1:1" x14ac:dyDescent="0.25">
      <c r="A34316" s="23" t="s">
        <v>34345</v>
      </c>
    </row>
    <row r="34317" spans="1:1" x14ac:dyDescent="0.25">
      <c r="A34317" s="24" t="s">
        <v>34346</v>
      </c>
    </row>
    <row r="34318" spans="1:1" x14ac:dyDescent="0.25">
      <c r="A34318" s="22" t="s">
        <v>34347</v>
      </c>
    </row>
    <row r="34319" spans="1:1" x14ac:dyDescent="0.25">
      <c r="A34319" s="24" t="s">
        <v>34348</v>
      </c>
    </row>
    <row r="34320" spans="1:1" x14ac:dyDescent="0.25">
      <c r="A34320" s="23" t="s">
        <v>34349</v>
      </c>
    </row>
    <row r="34321" spans="1:1" x14ac:dyDescent="0.25">
      <c r="A34321" s="23" t="s">
        <v>34350</v>
      </c>
    </row>
    <row r="34322" spans="1:1" x14ac:dyDescent="0.25">
      <c r="A34322" s="22" t="s">
        <v>34351</v>
      </c>
    </row>
    <row r="34323" spans="1:1" x14ac:dyDescent="0.25">
      <c r="A34323" s="22" t="s">
        <v>34352</v>
      </c>
    </row>
    <row r="34324" spans="1:1" x14ac:dyDescent="0.25">
      <c r="A34324" s="22" t="s">
        <v>34353</v>
      </c>
    </row>
    <row r="34325" spans="1:1" x14ac:dyDescent="0.25">
      <c r="A34325" s="22" t="s">
        <v>34354</v>
      </c>
    </row>
    <row r="34326" spans="1:1" x14ac:dyDescent="0.25">
      <c r="A34326" s="23" t="s">
        <v>34355</v>
      </c>
    </row>
    <row r="34327" spans="1:1" x14ac:dyDescent="0.25">
      <c r="A34327" s="23" t="s">
        <v>34356</v>
      </c>
    </row>
    <row r="34328" spans="1:1" x14ac:dyDescent="0.25">
      <c r="A34328" s="23" t="s">
        <v>34357</v>
      </c>
    </row>
    <row r="34329" spans="1:1" x14ac:dyDescent="0.25">
      <c r="A34329" s="24" t="s">
        <v>34358</v>
      </c>
    </row>
    <row r="34330" spans="1:1" x14ac:dyDescent="0.25">
      <c r="A34330" s="22" t="s">
        <v>34359</v>
      </c>
    </row>
    <row r="34331" spans="1:1" x14ac:dyDescent="0.25">
      <c r="A34331" s="22" t="s">
        <v>34360</v>
      </c>
    </row>
    <row r="34332" spans="1:1" x14ac:dyDescent="0.25">
      <c r="A34332" s="24" t="s">
        <v>34361</v>
      </c>
    </row>
    <row r="34333" spans="1:1" x14ac:dyDescent="0.25">
      <c r="A34333" s="22" t="s">
        <v>34362</v>
      </c>
    </row>
    <row r="34334" spans="1:1" x14ac:dyDescent="0.25">
      <c r="A34334" s="22" t="s">
        <v>34363</v>
      </c>
    </row>
    <row r="34335" spans="1:1" x14ac:dyDescent="0.25">
      <c r="A34335" s="24" t="s">
        <v>34364</v>
      </c>
    </row>
    <row r="34336" spans="1:1" x14ac:dyDescent="0.25">
      <c r="A34336" s="24" t="s">
        <v>34365</v>
      </c>
    </row>
    <row r="34337" spans="1:1" x14ac:dyDescent="0.25">
      <c r="A34337" s="23" t="s">
        <v>34366</v>
      </c>
    </row>
    <row r="34338" spans="1:1" x14ac:dyDescent="0.25">
      <c r="A34338" s="24" t="s">
        <v>34367</v>
      </c>
    </row>
    <row r="34339" spans="1:1" x14ac:dyDescent="0.25">
      <c r="A34339" s="23" t="s">
        <v>34368</v>
      </c>
    </row>
    <row r="34340" spans="1:1" x14ac:dyDescent="0.25">
      <c r="A34340" s="23" t="s">
        <v>34369</v>
      </c>
    </row>
    <row r="34341" spans="1:1" x14ac:dyDescent="0.25">
      <c r="A34341" s="22" t="s">
        <v>34370</v>
      </c>
    </row>
    <row r="34342" spans="1:1" x14ac:dyDescent="0.25">
      <c r="A34342" s="22" t="s">
        <v>34371</v>
      </c>
    </row>
    <row r="34343" spans="1:1" x14ac:dyDescent="0.25">
      <c r="A34343" s="24" t="s">
        <v>34372</v>
      </c>
    </row>
    <row r="34344" spans="1:1" x14ac:dyDescent="0.25">
      <c r="A34344" s="22" t="s">
        <v>34373</v>
      </c>
    </row>
    <row r="34345" spans="1:1" x14ac:dyDescent="0.25">
      <c r="A34345" s="22" t="s">
        <v>34374</v>
      </c>
    </row>
    <row r="34346" spans="1:1" x14ac:dyDescent="0.25">
      <c r="A34346" s="22" t="s">
        <v>34375</v>
      </c>
    </row>
    <row r="34347" spans="1:1" x14ac:dyDescent="0.25">
      <c r="A34347" s="22" t="s">
        <v>34376</v>
      </c>
    </row>
    <row r="34348" spans="1:1" x14ac:dyDescent="0.25">
      <c r="A34348" s="24" t="s">
        <v>34377</v>
      </c>
    </row>
    <row r="34349" spans="1:1" x14ac:dyDescent="0.25">
      <c r="A34349" s="23" t="s">
        <v>34378</v>
      </c>
    </row>
    <row r="34350" spans="1:1" x14ac:dyDescent="0.25">
      <c r="A34350" s="24" t="s">
        <v>34379</v>
      </c>
    </row>
    <row r="34351" spans="1:1" x14ac:dyDescent="0.25">
      <c r="A34351" s="23" t="s">
        <v>34380</v>
      </c>
    </row>
    <row r="34352" spans="1:1" x14ac:dyDescent="0.25">
      <c r="A34352" s="24" t="s">
        <v>34381</v>
      </c>
    </row>
    <row r="34353" spans="1:1" x14ac:dyDescent="0.25">
      <c r="A34353" s="22" t="s">
        <v>34382</v>
      </c>
    </row>
    <row r="34354" spans="1:1" x14ac:dyDescent="0.25">
      <c r="A34354" s="24" t="s">
        <v>34383</v>
      </c>
    </row>
    <row r="34355" spans="1:1" x14ac:dyDescent="0.25">
      <c r="A34355" s="23" t="s">
        <v>34384</v>
      </c>
    </row>
    <row r="34356" spans="1:1" x14ac:dyDescent="0.25">
      <c r="A34356" s="22" t="s">
        <v>34385</v>
      </c>
    </row>
    <row r="34357" spans="1:1" x14ac:dyDescent="0.25">
      <c r="A34357" s="22" t="s">
        <v>34386</v>
      </c>
    </row>
    <row r="34358" spans="1:1" x14ac:dyDescent="0.25">
      <c r="A34358" s="24" t="s">
        <v>34387</v>
      </c>
    </row>
    <row r="34359" spans="1:1" x14ac:dyDescent="0.25">
      <c r="A34359" s="22" t="s">
        <v>34388</v>
      </c>
    </row>
    <row r="34360" spans="1:1" x14ac:dyDescent="0.25">
      <c r="A34360" s="22" t="s">
        <v>34389</v>
      </c>
    </row>
    <row r="34361" spans="1:1" x14ac:dyDescent="0.25">
      <c r="A34361" s="24" t="s">
        <v>34390</v>
      </c>
    </row>
    <row r="34362" spans="1:1" x14ac:dyDescent="0.25">
      <c r="A34362" s="24" t="s">
        <v>34391</v>
      </c>
    </row>
    <row r="34363" spans="1:1" x14ac:dyDescent="0.25">
      <c r="A34363" s="23" t="s">
        <v>34392</v>
      </c>
    </row>
    <row r="34364" spans="1:1" x14ac:dyDescent="0.25">
      <c r="A34364" s="24" t="s">
        <v>34393</v>
      </c>
    </row>
    <row r="34365" spans="1:1" x14ac:dyDescent="0.25">
      <c r="A34365" s="23" t="s">
        <v>34394</v>
      </c>
    </row>
    <row r="34366" spans="1:1" x14ac:dyDescent="0.25">
      <c r="A34366" s="23" t="s">
        <v>34395</v>
      </c>
    </row>
    <row r="34367" spans="1:1" x14ac:dyDescent="0.25">
      <c r="A34367" s="23" t="s">
        <v>34396</v>
      </c>
    </row>
    <row r="34368" spans="1:1" x14ac:dyDescent="0.25">
      <c r="A34368" s="22" t="s">
        <v>34397</v>
      </c>
    </row>
    <row r="34369" spans="1:1" x14ac:dyDescent="0.25">
      <c r="A34369" s="22" t="s">
        <v>34398</v>
      </c>
    </row>
    <row r="34370" spans="1:1" x14ac:dyDescent="0.25">
      <c r="A34370" s="23" t="s">
        <v>34399</v>
      </c>
    </row>
    <row r="34371" spans="1:1" x14ac:dyDescent="0.25">
      <c r="A34371" s="22" t="s">
        <v>34400</v>
      </c>
    </row>
    <row r="34372" spans="1:1" x14ac:dyDescent="0.25">
      <c r="A34372" s="22" t="s">
        <v>34401</v>
      </c>
    </row>
    <row r="34373" spans="1:1" x14ac:dyDescent="0.25">
      <c r="A34373" s="22" t="s">
        <v>34402</v>
      </c>
    </row>
    <row r="34374" spans="1:1" x14ac:dyDescent="0.25">
      <c r="A34374" s="23" t="s">
        <v>34403</v>
      </c>
    </row>
    <row r="34375" spans="1:1" x14ac:dyDescent="0.25">
      <c r="A34375" s="22" t="s">
        <v>34404</v>
      </c>
    </row>
    <row r="34376" spans="1:1" x14ac:dyDescent="0.25">
      <c r="A34376" s="24" t="s">
        <v>34405</v>
      </c>
    </row>
    <row r="34377" spans="1:1" x14ac:dyDescent="0.25">
      <c r="A34377" s="22" t="s">
        <v>34406</v>
      </c>
    </row>
    <row r="34378" spans="1:1" x14ac:dyDescent="0.25">
      <c r="A34378" s="23" t="s">
        <v>34407</v>
      </c>
    </row>
    <row r="34379" spans="1:1" x14ac:dyDescent="0.25">
      <c r="A34379" s="22" t="s">
        <v>34408</v>
      </c>
    </row>
    <row r="34380" spans="1:1" x14ac:dyDescent="0.25">
      <c r="A34380" s="22" t="s">
        <v>34409</v>
      </c>
    </row>
    <row r="34381" spans="1:1" x14ac:dyDescent="0.25">
      <c r="A34381" s="22" t="s">
        <v>34410</v>
      </c>
    </row>
    <row r="34382" spans="1:1" x14ac:dyDescent="0.25">
      <c r="A34382" s="22" t="s">
        <v>34411</v>
      </c>
    </row>
    <row r="34383" spans="1:1" x14ac:dyDescent="0.25">
      <c r="A34383" s="22" t="s">
        <v>34412</v>
      </c>
    </row>
    <row r="34384" spans="1:1" x14ac:dyDescent="0.25">
      <c r="A34384" s="23" t="s">
        <v>34413</v>
      </c>
    </row>
    <row r="34385" spans="1:1" x14ac:dyDescent="0.25">
      <c r="A34385" s="22" t="s">
        <v>34414</v>
      </c>
    </row>
    <row r="34386" spans="1:1" x14ac:dyDescent="0.25">
      <c r="A34386" s="22" t="s">
        <v>34415</v>
      </c>
    </row>
    <row r="34387" spans="1:1" x14ac:dyDescent="0.25">
      <c r="A34387" s="23" t="s">
        <v>34416</v>
      </c>
    </row>
    <row r="34388" spans="1:1" x14ac:dyDescent="0.25">
      <c r="A34388" s="24" t="s">
        <v>34417</v>
      </c>
    </row>
    <row r="34389" spans="1:1" x14ac:dyDescent="0.25">
      <c r="A34389" s="22" t="s">
        <v>34418</v>
      </c>
    </row>
    <row r="34390" spans="1:1" x14ac:dyDescent="0.25">
      <c r="A34390" s="23" t="s">
        <v>34419</v>
      </c>
    </row>
    <row r="34391" spans="1:1" x14ac:dyDescent="0.25">
      <c r="A34391" s="23" t="s">
        <v>34420</v>
      </c>
    </row>
    <row r="34392" spans="1:1" x14ac:dyDescent="0.25">
      <c r="A34392" s="24" t="s">
        <v>34421</v>
      </c>
    </row>
    <row r="34393" spans="1:1" x14ac:dyDescent="0.25">
      <c r="A34393" s="22" t="s">
        <v>34422</v>
      </c>
    </row>
    <row r="34394" spans="1:1" x14ac:dyDescent="0.25">
      <c r="A34394" s="24" t="s">
        <v>34423</v>
      </c>
    </row>
    <row r="34395" spans="1:1" x14ac:dyDescent="0.25">
      <c r="A34395" s="23" t="s">
        <v>34424</v>
      </c>
    </row>
    <row r="34396" spans="1:1" x14ac:dyDescent="0.25">
      <c r="A34396" s="22" t="s">
        <v>34425</v>
      </c>
    </row>
    <row r="34397" spans="1:1" x14ac:dyDescent="0.25">
      <c r="A34397" s="22" t="s">
        <v>34426</v>
      </c>
    </row>
    <row r="34398" spans="1:1" x14ac:dyDescent="0.25">
      <c r="A34398" s="22" t="s">
        <v>34427</v>
      </c>
    </row>
    <row r="34399" spans="1:1" x14ac:dyDescent="0.25">
      <c r="A34399" s="22" t="s">
        <v>34428</v>
      </c>
    </row>
    <row r="34400" spans="1:1" x14ac:dyDescent="0.25">
      <c r="A34400" s="24" t="s">
        <v>34429</v>
      </c>
    </row>
    <row r="34401" spans="1:1" x14ac:dyDescent="0.25">
      <c r="A34401" s="22" t="s">
        <v>34430</v>
      </c>
    </row>
    <row r="34402" spans="1:1" x14ac:dyDescent="0.25">
      <c r="A34402" s="22" t="s">
        <v>34431</v>
      </c>
    </row>
    <row r="34403" spans="1:1" x14ac:dyDescent="0.25">
      <c r="A34403" s="23" t="s">
        <v>34432</v>
      </c>
    </row>
    <row r="34404" spans="1:1" x14ac:dyDescent="0.25">
      <c r="A34404" s="22" t="s">
        <v>34433</v>
      </c>
    </row>
    <row r="34405" spans="1:1" x14ac:dyDescent="0.25">
      <c r="A34405" s="24" t="s">
        <v>34434</v>
      </c>
    </row>
    <row r="34406" spans="1:1" x14ac:dyDescent="0.25">
      <c r="A34406" s="24" t="s">
        <v>34435</v>
      </c>
    </row>
    <row r="34407" spans="1:1" x14ac:dyDescent="0.25">
      <c r="A34407" s="22" t="s">
        <v>34436</v>
      </c>
    </row>
    <row r="34408" spans="1:1" x14ac:dyDescent="0.25">
      <c r="A34408" s="22" t="s">
        <v>34437</v>
      </c>
    </row>
    <row r="34409" spans="1:1" x14ac:dyDescent="0.25">
      <c r="A34409" s="22" t="s">
        <v>34438</v>
      </c>
    </row>
    <row r="34410" spans="1:1" x14ac:dyDescent="0.25">
      <c r="A34410" s="22" t="s">
        <v>34439</v>
      </c>
    </row>
    <row r="34411" spans="1:1" x14ac:dyDescent="0.25">
      <c r="A34411" s="22" t="s">
        <v>34440</v>
      </c>
    </row>
    <row r="34412" spans="1:1" x14ac:dyDescent="0.25">
      <c r="A34412" s="22" t="s">
        <v>34441</v>
      </c>
    </row>
    <row r="34413" spans="1:1" x14ac:dyDescent="0.25">
      <c r="A34413" s="22" t="s">
        <v>34442</v>
      </c>
    </row>
    <row r="34414" spans="1:1" x14ac:dyDescent="0.25">
      <c r="A34414" s="24" t="s">
        <v>34443</v>
      </c>
    </row>
    <row r="34415" spans="1:1" x14ac:dyDescent="0.25">
      <c r="A34415" s="22" t="s">
        <v>34444</v>
      </c>
    </row>
    <row r="34416" spans="1:1" x14ac:dyDescent="0.25">
      <c r="A34416" s="23" t="s">
        <v>34445</v>
      </c>
    </row>
    <row r="34417" spans="1:1" x14ac:dyDescent="0.25">
      <c r="A34417" s="23" t="s">
        <v>34446</v>
      </c>
    </row>
    <row r="34418" spans="1:1" x14ac:dyDescent="0.25">
      <c r="A34418" s="22" t="s">
        <v>34447</v>
      </c>
    </row>
    <row r="34419" spans="1:1" x14ac:dyDescent="0.25">
      <c r="A34419" s="24" t="s">
        <v>34448</v>
      </c>
    </row>
    <row r="34420" spans="1:1" x14ac:dyDescent="0.25">
      <c r="A34420" s="22" t="s">
        <v>34449</v>
      </c>
    </row>
    <row r="34421" spans="1:1" x14ac:dyDescent="0.25">
      <c r="A34421" s="24" t="s">
        <v>34450</v>
      </c>
    </row>
    <row r="34422" spans="1:1" x14ac:dyDescent="0.25">
      <c r="A34422" s="22" t="s">
        <v>34451</v>
      </c>
    </row>
    <row r="34423" spans="1:1" x14ac:dyDescent="0.25">
      <c r="A34423" s="23" t="s">
        <v>34452</v>
      </c>
    </row>
    <row r="34424" spans="1:1" x14ac:dyDescent="0.25">
      <c r="A34424" s="22" t="s">
        <v>34453</v>
      </c>
    </row>
    <row r="34425" spans="1:1" x14ac:dyDescent="0.25">
      <c r="A34425" s="24" t="s">
        <v>34454</v>
      </c>
    </row>
    <row r="34426" spans="1:1" x14ac:dyDescent="0.25">
      <c r="A34426" s="22" t="s">
        <v>34455</v>
      </c>
    </row>
    <row r="34427" spans="1:1" x14ac:dyDescent="0.25">
      <c r="A34427" s="24" t="s">
        <v>34456</v>
      </c>
    </row>
    <row r="34428" spans="1:1" x14ac:dyDescent="0.25">
      <c r="A34428" s="22" t="s">
        <v>34457</v>
      </c>
    </row>
    <row r="34429" spans="1:1" x14ac:dyDescent="0.25">
      <c r="A34429" s="22" t="s">
        <v>34458</v>
      </c>
    </row>
    <row r="34430" spans="1:1" x14ac:dyDescent="0.25">
      <c r="A34430" s="22" t="s">
        <v>34459</v>
      </c>
    </row>
    <row r="34431" spans="1:1" x14ac:dyDescent="0.25">
      <c r="A34431" s="22" t="s">
        <v>34460</v>
      </c>
    </row>
    <row r="34432" spans="1:1" x14ac:dyDescent="0.25">
      <c r="A34432" s="24" t="s">
        <v>34461</v>
      </c>
    </row>
    <row r="34433" spans="1:1" x14ac:dyDescent="0.25">
      <c r="A34433" s="22" t="s">
        <v>34462</v>
      </c>
    </row>
    <row r="34434" spans="1:1" x14ac:dyDescent="0.25">
      <c r="A34434" s="22" t="s">
        <v>34463</v>
      </c>
    </row>
    <row r="34435" spans="1:1" x14ac:dyDescent="0.25">
      <c r="A34435" s="22" t="s">
        <v>34464</v>
      </c>
    </row>
    <row r="34436" spans="1:1" x14ac:dyDescent="0.25">
      <c r="A34436" s="24" t="s">
        <v>34465</v>
      </c>
    </row>
    <row r="34437" spans="1:1" x14ac:dyDescent="0.25">
      <c r="A34437" s="24" t="s">
        <v>34466</v>
      </c>
    </row>
    <row r="34438" spans="1:1" x14ac:dyDescent="0.25">
      <c r="A34438" s="22" t="s">
        <v>34467</v>
      </c>
    </row>
    <row r="34439" spans="1:1" x14ac:dyDescent="0.25">
      <c r="A34439" s="22" t="s">
        <v>34468</v>
      </c>
    </row>
    <row r="34440" spans="1:1" x14ac:dyDescent="0.25">
      <c r="A34440" s="23" t="s">
        <v>34469</v>
      </c>
    </row>
    <row r="34441" spans="1:1" x14ac:dyDescent="0.25">
      <c r="A34441" s="24" t="s">
        <v>34470</v>
      </c>
    </row>
    <row r="34442" spans="1:1" x14ac:dyDescent="0.25">
      <c r="A34442" s="22" t="s">
        <v>34471</v>
      </c>
    </row>
    <row r="34443" spans="1:1" x14ac:dyDescent="0.25">
      <c r="A34443" s="24" t="s">
        <v>34472</v>
      </c>
    </row>
    <row r="34444" spans="1:1" x14ac:dyDescent="0.25">
      <c r="A34444" s="22" t="s">
        <v>34473</v>
      </c>
    </row>
    <row r="34445" spans="1:1" x14ac:dyDescent="0.25">
      <c r="A34445" s="23" t="s">
        <v>34474</v>
      </c>
    </row>
    <row r="34446" spans="1:1" x14ac:dyDescent="0.25">
      <c r="A34446" s="22" t="s">
        <v>34475</v>
      </c>
    </row>
    <row r="34447" spans="1:1" x14ac:dyDescent="0.25">
      <c r="A34447" s="22" t="s">
        <v>34476</v>
      </c>
    </row>
    <row r="34448" spans="1:1" x14ac:dyDescent="0.25">
      <c r="A34448" s="22" t="s">
        <v>34477</v>
      </c>
    </row>
    <row r="34449" spans="1:1" x14ac:dyDescent="0.25">
      <c r="A34449" s="22" t="s">
        <v>34478</v>
      </c>
    </row>
    <row r="34450" spans="1:1" x14ac:dyDescent="0.25">
      <c r="A34450" s="22" t="s">
        <v>34479</v>
      </c>
    </row>
    <row r="34451" spans="1:1" x14ac:dyDescent="0.25">
      <c r="A34451" s="22" t="s">
        <v>34480</v>
      </c>
    </row>
    <row r="34452" spans="1:1" x14ac:dyDescent="0.25">
      <c r="A34452" s="22" t="s">
        <v>34481</v>
      </c>
    </row>
    <row r="34453" spans="1:1" x14ac:dyDescent="0.25">
      <c r="A34453" s="22" t="s">
        <v>34482</v>
      </c>
    </row>
    <row r="34454" spans="1:1" x14ac:dyDescent="0.25">
      <c r="A34454" s="22" t="s">
        <v>34483</v>
      </c>
    </row>
    <row r="34455" spans="1:1" x14ac:dyDescent="0.25">
      <c r="A34455" s="22" t="s">
        <v>34484</v>
      </c>
    </row>
    <row r="34456" spans="1:1" x14ac:dyDescent="0.25">
      <c r="A34456" s="22" t="s">
        <v>34485</v>
      </c>
    </row>
    <row r="34457" spans="1:1" x14ac:dyDescent="0.25">
      <c r="A34457" s="22" t="s">
        <v>34486</v>
      </c>
    </row>
    <row r="34458" spans="1:1" x14ac:dyDescent="0.25">
      <c r="A34458" s="22" t="s">
        <v>34487</v>
      </c>
    </row>
    <row r="34459" spans="1:1" x14ac:dyDescent="0.25">
      <c r="A34459" s="22" t="s">
        <v>34488</v>
      </c>
    </row>
    <row r="34460" spans="1:1" x14ac:dyDescent="0.25">
      <c r="A34460" s="22" t="s">
        <v>34489</v>
      </c>
    </row>
    <row r="34461" spans="1:1" x14ac:dyDescent="0.25">
      <c r="A34461" s="22" t="s">
        <v>34490</v>
      </c>
    </row>
    <row r="34462" spans="1:1" x14ac:dyDescent="0.25">
      <c r="A34462" s="22" t="s">
        <v>34491</v>
      </c>
    </row>
    <row r="34463" spans="1:1" x14ac:dyDescent="0.25">
      <c r="A34463" s="22" t="s">
        <v>34492</v>
      </c>
    </row>
    <row r="34464" spans="1:1" x14ac:dyDescent="0.25">
      <c r="A34464" s="23" t="s">
        <v>34493</v>
      </c>
    </row>
    <row r="34465" spans="1:1" x14ac:dyDescent="0.25">
      <c r="A34465" s="22" t="s">
        <v>34494</v>
      </c>
    </row>
    <row r="34466" spans="1:1" x14ac:dyDescent="0.25">
      <c r="A34466" s="24" t="s">
        <v>34495</v>
      </c>
    </row>
    <row r="34467" spans="1:1" x14ac:dyDescent="0.25">
      <c r="A34467" s="22" t="s">
        <v>34496</v>
      </c>
    </row>
    <row r="34468" spans="1:1" x14ac:dyDescent="0.25">
      <c r="A34468" s="23" t="s">
        <v>34497</v>
      </c>
    </row>
    <row r="34469" spans="1:1" x14ac:dyDescent="0.25">
      <c r="A34469" s="23" t="s">
        <v>34498</v>
      </c>
    </row>
    <row r="34470" spans="1:1" x14ac:dyDescent="0.25">
      <c r="A34470" s="22" t="s">
        <v>34499</v>
      </c>
    </row>
    <row r="34471" spans="1:1" x14ac:dyDescent="0.25">
      <c r="A34471" s="22" t="s">
        <v>34500</v>
      </c>
    </row>
    <row r="34472" spans="1:1" x14ac:dyDescent="0.25">
      <c r="A34472" s="22" t="s">
        <v>34501</v>
      </c>
    </row>
    <row r="34473" spans="1:1" x14ac:dyDescent="0.25">
      <c r="A34473" s="22" t="s">
        <v>34502</v>
      </c>
    </row>
    <row r="34474" spans="1:1" x14ac:dyDescent="0.25">
      <c r="A34474" s="22" t="s">
        <v>34503</v>
      </c>
    </row>
    <row r="34475" spans="1:1" x14ac:dyDescent="0.25">
      <c r="A34475" s="24" t="s">
        <v>34504</v>
      </c>
    </row>
    <row r="34476" spans="1:1" x14ac:dyDescent="0.25">
      <c r="A34476" s="22" t="s">
        <v>34505</v>
      </c>
    </row>
    <row r="34477" spans="1:1" x14ac:dyDescent="0.25">
      <c r="A34477" s="22" t="s">
        <v>34506</v>
      </c>
    </row>
    <row r="34478" spans="1:1" x14ac:dyDescent="0.25">
      <c r="A34478" s="22" t="s">
        <v>34507</v>
      </c>
    </row>
    <row r="34479" spans="1:1" x14ac:dyDescent="0.25">
      <c r="A34479" s="24" t="s">
        <v>34508</v>
      </c>
    </row>
    <row r="34480" spans="1:1" x14ac:dyDescent="0.25">
      <c r="A34480" s="24" t="s">
        <v>34509</v>
      </c>
    </row>
    <row r="34481" spans="1:1" x14ac:dyDescent="0.25">
      <c r="A34481" s="22" t="s">
        <v>34510</v>
      </c>
    </row>
    <row r="34482" spans="1:1" x14ac:dyDescent="0.25">
      <c r="A34482" s="24" t="s">
        <v>34511</v>
      </c>
    </row>
    <row r="34483" spans="1:1" x14ac:dyDescent="0.25">
      <c r="A34483" s="23" t="s">
        <v>34512</v>
      </c>
    </row>
    <row r="34484" spans="1:1" x14ac:dyDescent="0.25">
      <c r="A34484" s="22" t="s">
        <v>34513</v>
      </c>
    </row>
    <row r="34485" spans="1:1" x14ac:dyDescent="0.25">
      <c r="A34485" s="22" t="s">
        <v>34514</v>
      </c>
    </row>
    <row r="34486" spans="1:1" x14ac:dyDescent="0.25">
      <c r="A34486" s="22" t="s">
        <v>34515</v>
      </c>
    </row>
    <row r="34487" spans="1:1" x14ac:dyDescent="0.25">
      <c r="A34487" s="22" t="s">
        <v>34516</v>
      </c>
    </row>
    <row r="34488" spans="1:1" x14ac:dyDescent="0.25">
      <c r="A34488" s="23" t="s">
        <v>34517</v>
      </c>
    </row>
    <row r="34489" spans="1:1" x14ac:dyDescent="0.25">
      <c r="A34489" s="22" t="s">
        <v>34518</v>
      </c>
    </row>
    <row r="34490" spans="1:1" x14ac:dyDescent="0.25">
      <c r="A34490" s="22" t="s">
        <v>34519</v>
      </c>
    </row>
    <row r="34491" spans="1:1" x14ac:dyDescent="0.25">
      <c r="A34491" s="22" t="s">
        <v>34520</v>
      </c>
    </row>
    <row r="34492" spans="1:1" x14ac:dyDescent="0.25">
      <c r="A34492" s="24" t="s">
        <v>34521</v>
      </c>
    </row>
    <row r="34493" spans="1:1" x14ac:dyDescent="0.25">
      <c r="A34493" s="22" t="s">
        <v>34522</v>
      </c>
    </row>
    <row r="34494" spans="1:1" x14ac:dyDescent="0.25">
      <c r="A34494" s="22" t="s">
        <v>34523</v>
      </c>
    </row>
    <row r="34495" spans="1:1" x14ac:dyDescent="0.25">
      <c r="A34495" s="22" t="s">
        <v>34524</v>
      </c>
    </row>
    <row r="34496" spans="1:1" x14ac:dyDescent="0.25">
      <c r="A34496" s="22" t="s">
        <v>34525</v>
      </c>
    </row>
    <row r="34497" spans="1:1" x14ac:dyDescent="0.25">
      <c r="A34497" s="22" t="s">
        <v>34526</v>
      </c>
    </row>
    <row r="34498" spans="1:1" x14ac:dyDescent="0.25">
      <c r="A34498" s="22" t="s">
        <v>34527</v>
      </c>
    </row>
    <row r="34499" spans="1:1" x14ac:dyDescent="0.25">
      <c r="A34499" s="22" t="s">
        <v>34528</v>
      </c>
    </row>
    <row r="34500" spans="1:1" x14ac:dyDescent="0.25">
      <c r="A34500" s="22" t="s">
        <v>34529</v>
      </c>
    </row>
    <row r="34501" spans="1:1" x14ac:dyDescent="0.25">
      <c r="A34501" s="24" t="s">
        <v>34530</v>
      </c>
    </row>
    <row r="34502" spans="1:1" x14ac:dyDescent="0.25">
      <c r="A34502" s="22" t="s">
        <v>34531</v>
      </c>
    </row>
    <row r="34503" spans="1:1" x14ac:dyDescent="0.25">
      <c r="A34503" s="24" t="s">
        <v>34532</v>
      </c>
    </row>
    <row r="34504" spans="1:1" x14ac:dyDescent="0.25">
      <c r="A34504" s="22" t="s">
        <v>34533</v>
      </c>
    </row>
    <row r="34505" spans="1:1" x14ac:dyDescent="0.25">
      <c r="A34505" s="24" t="s">
        <v>34534</v>
      </c>
    </row>
    <row r="34506" spans="1:1" x14ac:dyDescent="0.25">
      <c r="A34506" s="24" t="s">
        <v>34535</v>
      </c>
    </row>
    <row r="34507" spans="1:1" x14ac:dyDescent="0.25">
      <c r="A34507" s="22" t="s">
        <v>34536</v>
      </c>
    </row>
    <row r="34508" spans="1:1" x14ac:dyDescent="0.25">
      <c r="A34508" s="22" t="s">
        <v>34537</v>
      </c>
    </row>
    <row r="34509" spans="1:1" x14ac:dyDescent="0.25">
      <c r="A34509" s="22" t="s">
        <v>34538</v>
      </c>
    </row>
    <row r="34510" spans="1:1" x14ac:dyDescent="0.25">
      <c r="A34510" s="22" t="s">
        <v>34539</v>
      </c>
    </row>
    <row r="34511" spans="1:1" x14ac:dyDescent="0.25">
      <c r="A34511" s="22" t="s">
        <v>34540</v>
      </c>
    </row>
    <row r="34512" spans="1:1" x14ac:dyDescent="0.25">
      <c r="A34512" s="22" t="s">
        <v>34541</v>
      </c>
    </row>
    <row r="34513" spans="1:1" x14ac:dyDescent="0.25">
      <c r="A34513" s="22" t="s">
        <v>34542</v>
      </c>
    </row>
    <row r="34514" spans="1:1" x14ac:dyDescent="0.25">
      <c r="A34514" s="24" t="s">
        <v>34543</v>
      </c>
    </row>
    <row r="34515" spans="1:1" x14ac:dyDescent="0.25">
      <c r="A34515" s="22" t="s">
        <v>34544</v>
      </c>
    </row>
    <row r="34516" spans="1:1" x14ac:dyDescent="0.25">
      <c r="A34516" s="23" t="s">
        <v>34545</v>
      </c>
    </row>
    <row r="34517" spans="1:1" x14ac:dyDescent="0.25">
      <c r="A34517" s="22" t="s">
        <v>34546</v>
      </c>
    </row>
    <row r="34518" spans="1:1" x14ac:dyDescent="0.25">
      <c r="A34518" s="23" t="s">
        <v>34547</v>
      </c>
    </row>
    <row r="34519" spans="1:1" x14ac:dyDescent="0.25">
      <c r="A34519" s="22" t="s">
        <v>34548</v>
      </c>
    </row>
    <row r="34520" spans="1:1" x14ac:dyDescent="0.25">
      <c r="A34520" s="24" t="s">
        <v>34549</v>
      </c>
    </row>
    <row r="34521" spans="1:1" x14ac:dyDescent="0.25">
      <c r="A34521" s="22" t="s">
        <v>34550</v>
      </c>
    </row>
    <row r="34522" spans="1:1" x14ac:dyDescent="0.25">
      <c r="A34522" s="23" t="s">
        <v>34551</v>
      </c>
    </row>
    <row r="34523" spans="1:1" x14ac:dyDescent="0.25">
      <c r="A34523" s="22" t="s">
        <v>34552</v>
      </c>
    </row>
    <row r="34524" spans="1:1" x14ac:dyDescent="0.25">
      <c r="A34524" s="22" t="s">
        <v>34553</v>
      </c>
    </row>
    <row r="34525" spans="1:1" x14ac:dyDescent="0.25">
      <c r="A34525" s="22" t="s">
        <v>34554</v>
      </c>
    </row>
    <row r="34526" spans="1:1" x14ac:dyDescent="0.25">
      <c r="A34526" s="24" t="s">
        <v>34555</v>
      </c>
    </row>
    <row r="34527" spans="1:1" x14ac:dyDescent="0.25">
      <c r="A34527" s="22" t="s">
        <v>34556</v>
      </c>
    </row>
    <row r="34528" spans="1:1" x14ac:dyDescent="0.25">
      <c r="A34528" s="24" t="s">
        <v>34557</v>
      </c>
    </row>
    <row r="34529" spans="1:1" x14ac:dyDescent="0.25">
      <c r="A34529" s="24" t="s">
        <v>34558</v>
      </c>
    </row>
    <row r="34530" spans="1:1" x14ac:dyDescent="0.25">
      <c r="A34530" s="22" t="s">
        <v>34559</v>
      </c>
    </row>
    <row r="34531" spans="1:1" x14ac:dyDescent="0.25">
      <c r="A34531" s="22" t="s">
        <v>34560</v>
      </c>
    </row>
    <row r="34532" spans="1:1" x14ac:dyDescent="0.25">
      <c r="A34532" s="22" t="s">
        <v>34561</v>
      </c>
    </row>
    <row r="34533" spans="1:1" x14ac:dyDescent="0.25">
      <c r="A34533" s="22" t="s">
        <v>34562</v>
      </c>
    </row>
    <row r="34534" spans="1:1" x14ac:dyDescent="0.25">
      <c r="A34534" s="22" t="s">
        <v>34563</v>
      </c>
    </row>
    <row r="34535" spans="1:1" x14ac:dyDescent="0.25">
      <c r="A34535" s="22" t="s">
        <v>34564</v>
      </c>
    </row>
    <row r="34536" spans="1:1" x14ac:dyDescent="0.25">
      <c r="A34536" s="24" t="s">
        <v>34565</v>
      </c>
    </row>
    <row r="34537" spans="1:1" x14ac:dyDescent="0.25">
      <c r="A34537" s="22" t="s">
        <v>34566</v>
      </c>
    </row>
    <row r="34538" spans="1:1" x14ac:dyDescent="0.25">
      <c r="A34538" s="22" t="s">
        <v>34567</v>
      </c>
    </row>
    <row r="34539" spans="1:1" x14ac:dyDescent="0.25">
      <c r="A34539" s="22" t="s">
        <v>34568</v>
      </c>
    </row>
    <row r="34540" spans="1:1" x14ac:dyDescent="0.25">
      <c r="A34540" s="22" t="s">
        <v>34569</v>
      </c>
    </row>
    <row r="34541" spans="1:1" x14ac:dyDescent="0.25">
      <c r="A34541" s="23" t="s">
        <v>34570</v>
      </c>
    </row>
    <row r="34542" spans="1:1" x14ac:dyDescent="0.25">
      <c r="A34542" s="24" t="s">
        <v>34571</v>
      </c>
    </row>
    <row r="34543" spans="1:1" x14ac:dyDescent="0.25">
      <c r="A34543" s="22" t="s">
        <v>34572</v>
      </c>
    </row>
    <row r="34544" spans="1:1" x14ac:dyDescent="0.25">
      <c r="A34544" s="22" t="s">
        <v>34573</v>
      </c>
    </row>
    <row r="34545" spans="1:1" x14ac:dyDescent="0.25">
      <c r="A34545" s="24" t="s">
        <v>34574</v>
      </c>
    </row>
    <row r="34546" spans="1:1" x14ac:dyDescent="0.25">
      <c r="A34546" s="22" t="s">
        <v>34575</v>
      </c>
    </row>
    <row r="34547" spans="1:1" x14ac:dyDescent="0.25">
      <c r="A34547" s="22" t="s">
        <v>34576</v>
      </c>
    </row>
    <row r="34548" spans="1:1" x14ac:dyDescent="0.25">
      <c r="A34548" s="22" t="s">
        <v>34577</v>
      </c>
    </row>
    <row r="34549" spans="1:1" x14ac:dyDescent="0.25">
      <c r="A34549" s="22" t="s">
        <v>34578</v>
      </c>
    </row>
    <row r="34550" spans="1:1" x14ac:dyDescent="0.25">
      <c r="A34550" s="24" t="s">
        <v>34579</v>
      </c>
    </row>
    <row r="34551" spans="1:1" x14ac:dyDescent="0.25">
      <c r="A34551" s="22" t="s">
        <v>34580</v>
      </c>
    </row>
    <row r="34552" spans="1:1" x14ac:dyDescent="0.25">
      <c r="A34552" s="22" t="s">
        <v>34581</v>
      </c>
    </row>
    <row r="34553" spans="1:1" x14ac:dyDescent="0.25">
      <c r="A34553" s="23" t="s">
        <v>34582</v>
      </c>
    </row>
    <row r="34554" spans="1:1" x14ac:dyDescent="0.25">
      <c r="A34554" s="22" t="s">
        <v>34583</v>
      </c>
    </row>
    <row r="34555" spans="1:1" x14ac:dyDescent="0.25">
      <c r="A34555" s="22" t="s">
        <v>34584</v>
      </c>
    </row>
    <row r="34556" spans="1:1" x14ac:dyDescent="0.25">
      <c r="A34556" s="22" t="s">
        <v>34585</v>
      </c>
    </row>
    <row r="34557" spans="1:1" x14ac:dyDescent="0.25">
      <c r="A34557" s="22" t="s">
        <v>34586</v>
      </c>
    </row>
    <row r="34558" spans="1:1" x14ac:dyDescent="0.25">
      <c r="A34558" s="23" t="s">
        <v>34587</v>
      </c>
    </row>
    <row r="34559" spans="1:1" x14ac:dyDescent="0.25">
      <c r="A34559" s="23" t="s">
        <v>34588</v>
      </c>
    </row>
    <row r="34560" spans="1:1" x14ac:dyDescent="0.25">
      <c r="A34560" s="23" t="s">
        <v>34589</v>
      </c>
    </row>
    <row r="34561" spans="1:1" x14ac:dyDescent="0.25">
      <c r="A34561" s="23" t="s">
        <v>34590</v>
      </c>
    </row>
    <row r="34562" spans="1:1" x14ac:dyDescent="0.25">
      <c r="A34562" s="22" t="s">
        <v>34591</v>
      </c>
    </row>
    <row r="34563" spans="1:1" x14ac:dyDescent="0.25">
      <c r="A34563" s="22" t="s">
        <v>34592</v>
      </c>
    </row>
    <row r="34564" spans="1:1" x14ac:dyDescent="0.25">
      <c r="A34564" s="22" t="s">
        <v>34593</v>
      </c>
    </row>
    <row r="34565" spans="1:1" x14ac:dyDescent="0.25">
      <c r="A34565" s="22" t="s">
        <v>34594</v>
      </c>
    </row>
    <row r="34566" spans="1:1" x14ac:dyDescent="0.25">
      <c r="A34566" s="23" t="s">
        <v>34595</v>
      </c>
    </row>
    <row r="34567" spans="1:1" x14ac:dyDescent="0.25">
      <c r="A34567" s="22" t="s">
        <v>34596</v>
      </c>
    </row>
    <row r="34568" spans="1:1" x14ac:dyDescent="0.25">
      <c r="A34568" s="22" t="s">
        <v>34597</v>
      </c>
    </row>
    <row r="34569" spans="1:1" x14ac:dyDescent="0.25">
      <c r="A34569" s="22" t="s">
        <v>34598</v>
      </c>
    </row>
    <row r="34570" spans="1:1" x14ac:dyDescent="0.25">
      <c r="A34570" s="22" t="s">
        <v>34599</v>
      </c>
    </row>
    <row r="34571" spans="1:1" x14ac:dyDescent="0.25">
      <c r="A34571" s="22" t="s">
        <v>34600</v>
      </c>
    </row>
    <row r="34572" spans="1:1" x14ac:dyDescent="0.25">
      <c r="A34572" s="22" t="s">
        <v>34601</v>
      </c>
    </row>
    <row r="34573" spans="1:1" x14ac:dyDescent="0.25">
      <c r="A34573" s="22" t="s">
        <v>34602</v>
      </c>
    </row>
    <row r="34574" spans="1:1" x14ac:dyDescent="0.25">
      <c r="A34574" s="24" t="s">
        <v>34603</v>
      </c>
    </row>
    <row r="34575" spans="1:1" x14ac:dyDescent="0.25">
      <c r="A34575" s="22" t="s">
        <v>34604</v>
      </c>
    </row>
    <row r="34576" spans="1:1" x14ac:dyDescent="0.25">
      <c r="A34576" s="22" t="s">
        <v>34605</v>
      </c>
    </row>
    <row r="34577" spans="1:1" x14ac:dyDescent="0.25">
      <c r="A34577" s="23" t="s">
        <v>34606</v>
      </c>
    </row>
    <row r="34578" spans="1:1" x14ac:dyDescent="0.25">
      <c r="A34578" s="22" t="s">
        <v>34607</v>
      </c>
    </row>
    <row r="34579" spans="1:1" x14ac:dyDescent="0.25">
      <c r="A34579" s="22" t="s">
        <v>34608</v>
      </c>
    </row>
    <row r="34580" spans="1:1" x14ac:dyDescent="0.25">
      <c r="A34580" s="23" t="s">
        <v>34609</v>
      </c>
    </row>
    <row r="34581" spans="1:1" x14ac:dyDescent="0.25">
      <c r="A34581" s="24" t="s">
        <v>34610</v>
      </c>
    </row>
    <row r="34582" spans="1:1" x14ac:dyDescent="0.25">
      <c r="A34582" s="22" t="s">
        <v>34611</v>
      </c>
    </row>
    <row r="34583" spans="1:1" x14ac:dyDescent="0.25">
      <c r="A34583" s="24" t="s">
        <v>34612</v>
      </c>
    </row>
    <row r="34584" spans="1:1" x14ac:dyDescent="0.25">
      <c r="A34584" s="23" t="s">
        <v>34613</v>
      </c>
    </row>
    <row r="34585" spans="1:1" x14ac:dyDescent="0.25">
      <c r="A34585" s="22" t="s">
        <v>34614</v>
      </c>
    </row>
    <row r="34586" spans="1:1" x14ac:dyDescent="0.25">
      <c r="A34586" s="23" t="s">
        <v>34615</v>
      </c>
    </row>
    <row r="34587" spans="1:1" x14ac:dyDescent="0.25">
      <c r="A34587" s="22" t="s">
        <v>34616</v>
      </c>
    </row>
    <row r="34588" spans="1:1" x14ac:dyDescent="0.25">
      <c r="A34588" s="22" t="s">
        <v>34617</v>
      </c>
    </row>
    <row r="34589" spans="1:1" x14ac:dyDescent="0.25">
      <c r="A34589" s="22" t="s">
        <v>34618</v>
      </c>
    </row>
    <row r="34590" spans="1:1" x14ac:dyDescent="0.25">
      <c r="A34590" s="22" t="s">
        <v>34619</v>
      </c>
    </row>
    <row r="34591" spans="1:1" x14ac:dyDescent="0.25">
      <c r="A34591" s="23" t="s">
        <v>34620</v>
      </c>
    </row>
    <row r="34592" spans="1:1" x14ac:dyDescent="0.25">
      <c r="A34592" s="22" t="s">
        <v>34621</v>
      </c>
    </row>
    <row r="34593" spans="1:1" x14ac:dyDescent="0.25">
      <c r="A34593" s="22" t="s">
        <v>34622</v>
      </c>
    </row>
    <row r="34594" spans="1:1" x14ac:dyDescent="0.25">
      <c r="A34594" s="22" t="s">
        <v>34623</v>
      </c>
    </row>
    <row r="34595" spans="1:1" x14ac:dyDescent="0.25">
      <c r="A34595" s="22" t="s">
        <v>34624</v>
      </c>
    </row>
    <row r="34596" spans="1:1" x14ac:dyDescent="0.25">
      <c r="A34596" s="22" t="s">
        <v>34625</v>
      </c>
    </row>
    <row r="34597" spans="1:1" x14ac:dyDescent="0.25">
      <c r="A34597" s="24" t="s">
        <v>34626</v>
      </c>
    </row>
    <row r="34598" spans="1:1" x14ac:dyDescent="0.25">
      <c r="A34598" s="22" t="s">
        <v>34627</v>
      </c>
    </row>
    <row r="34599" spans="1:1" x14ac:dyDescent="0.25">
      <c r="A34599" s="22" t="s">
        <v>34628</v>
      </c>
    </row>
    <row r="34600" spans="1:1" x14ac:dyDescent="0.25">
      <c r="A34600" s="24" t="s">
        <v>34629</v>
      </c>
    </row>
    <row r="34601" spans="1:1" x14ac:dyDescent="0.25">
      <c r="A34601" s="22" t="s">
        <v>34630</v>
      </c>
    </row>
    <row r="34602" spans="1:1" x14ac:dyDescent="0.25">
      <c r="A34602" s="22" t="s">
        <v>34631</v>
      </c>
    </row>
    <row r="34603" spans="1:1" x14ac:dyDescent="0.25">
      <c r="A34603" s="24" t="s">
        <v>34632</v>
      </c>
    </row>
    <row r="34604" spans="1:1" x14ac:dyDescent="0.25">
      <c r="A34604" s="22" t="s">
        <v>34633</v>
      </c>
    </row>
    <row r="34605" spans="1:1" x14ac:dyDescent="0.25">
      <c r="A34605" s="22" t="s">
        <v>34634</v>
      </c>
    </row>
    <row r="34606" spans="1:1" x14ac:dyDescent="0.25">
      <c r="A34606" s="23" t="s">
        <v>34635</v>
      </c>
    </row>
    <row r="34607" spans="1:1" x14ac:dyDescent="0.25">
      <c r="A34607" s="22" t="s">
        <v>34636</v>
      </c>
    </row>
    <row r="34608" spans="1:1" x14ac:dyDescent="0.25">
      <c r="A34608" s="24" t="s">
        <v>34637</v>
      </c>
    </row>
    <row r="34609" spans="1:1" x14ac:dyDescent="0.25">
      <c r="A34609" s="22" t="s">
        <v>34638</v>
      </c>
    </row>
    <row r="34610" spans="1:1" x14ac:dyDescent="0.25">
      <c r="A34610" s="22" t="s">
        <v>34639</v>
      </c>
    </row>
    <row r="34611" spans="1:1" x14ac:dyDescent="0.25">
      <c r="A34611" s="22" t="s">
        <v>34640</v>
      </c>
    </row>
    <row r="34612" spans="1:1" x14ac:dyDescent="0.25">
      <c r="A34612" s="22" t="s">
        <v>34641</v>
      </c>
    </row>
    <row r="34613" spans="1:1" x14ac:dyDescent="0.25">
      <c r="A34613" s="22" t="s">
        <v>34642</v>
      </c>
    </row>
    <row r="34614" spans="1:1" x14ac:dyDescent="0.25">
      <c r="A34614" s="24" t="s">
        <v>34643</v>
      </c>
    </row>
    <row r="34615" spans="1:1" x14ac:dyDescent="0.25">
      <c r="A34615" s="22" t="s">
        <v>34644</v>
      </c>
    </row>
    <row r="34616" spans="1:1" x14ac:dyDescent="0.25">
      <c r="A34616" s="24" t="s">
        <v>34645</v>
      </c>
    </row>
    <row r="34617" spans="1:1" x14ac:dyDescent="0.25">
      <c r="A34617" s="22" t="s">
        <v>34646</v>
      </c>
    </row>
    <row r="34618" spans="1:1" x14ac:dyDescent="0.25">
      <c r="A34618" s="22" t="s">
        <v>34647</v>
      </c>
    </row>
    <row r="34619" spans="1:1" x14ac:dyDescent="0.25">
      <c r="A34619" s="22" t="s">
        <v>34648</v>
      </c>
    </row>
    <row r="34620" spans="1:1" x14ac:dyDescent="0.25">
      <c r="A34620" s="22" t="s">
        <v>34649</v>
      </c>
    </row>
    <row r="34621" spans="1:1" x14ac:dyDescent="0.25">
      <c r="A34621" s="22" t="s">
        <v>34650</v>
      </c>
    </row>
    <row r="34622" spans="1:1" x14ac:dyDescent="0.25">
      <c r="A34622" s="23" t="s">
        <v>34651</v>
      </c>
    </row>
    <row r="34623" spans="1:1" x14ac:dyDescent="0.25">
      <c r="A34623" s="22" t="s">
        <v>34652</v>
      </c>
    </row>
    <row r="34624" spans="1:1" x14ac:dyDescent="0.25">
      <c r="A34624" s="23" t="s">
        <v>34653</v>
      </c>
    </row>
    <row r="34625" spans="1:1" x14ac:dyDescent="0.25">
      <c r="A34625" s="24" t="s">
        <v>34654</v>
      </c>
    </row>
    <row r="34626" spans="1:1" x14ac:dyDescent="0.25">
      <c r="A34626" s="22" t="s">
        <v>34655</v>
      </c>
    </row>
    <row r="34627" spans="1:1" x14ac:dyDescent="0.25">
      <c r="A34627" s="22" t="s">
        <v>34656</v>
      </c>
    </row>
    <row r="34628" spans="1:1" x14ac:dyDescent="0.25">
      <c r="A34628" s="24" t="s">
        <v>34657</v>
      </c>
    </row>
    <row r="34629" spans="1:1" x14ac:dyDescent="0.25">
      <c r="A34629" s="24" t="s">
        <v>34658</v>
      </c>
    </row>
    <row r="34630" spans="1:1" x14ac:dyDescent="0.25">
      <c r="A34630" s="23" t="s">
        <v>34659</v>
      </c>
    </row>
    <row r="34631" spans="1:1" x14ac:dyDescent="0.25">
      <c r="A34631" s="23" t="s">
        <v>34660</v>
      </c>
    </row>
    <row r="34632" spans="1:1" x14ac:dyDescent="0.25">
      <c r="A34632" s="22" t="s">
        <v>34661</v>
      </c>
    </row>
    <row r="34633" spans="1:1" x14ac:dyDescent="0.25">
      <c r="A34633" s="23" t="s">
        <v>34662</v>
      </c>
    </row>
    <row r="34634" spans="1:1" x14ac:dyDescent="0.25">
      <c r="A34634" s="22" t="s">
        <v>34663</v>
      </c>
    </row>
    <row r="34635" spans="1:1" x14ac:dyDescent="0.25">
      <c r="A34635" s="22" t="s">
        <v>34664</v>
      </c>
    </row>
    <row r="34636" spans="1:1" x14ac:dyDescent="0.25">
      <c r="A34636" s="22" t="s">
        <v>34665</v>
      </c>
    </row>
    <row r="34637" spans="1:1" x14ac:dyDescent="0.25">
      <c r="A34637" s="23" t="s">
        <v>34666</v>
      </c>
    </row>
    <row r="34638" spans="1:1" x14ac:dyDescent="0.25">
      <c r="A34638" s="22" t="s">
        <v>34667</v>
      </c>
    </row>
    <row r="34639" spans="1:1" x14ac:dyDescent="0.25">
      <c r="A34639" s="22" t="s">
        <v>34668</v>
      </c>
    </row>
    <row r="34640" spans="1:1" x14ac:dyDescent="0.25">
      <c r="A34640" s="22" t="s">
        <v>34669</v>
      </c>
    </row>
    <row r="34641" spans="1:1" x14ac:dyDescent="0.25">
      <c r="A34641" s="23" t="s">
        <v>34670</v>
      </c>
    </row>
    <row r="34642" spans="1:1" x14ac:dyDescent="0.25">
      <c r="A34642" s="22" t="s">
        <v>34671</v>
      </c>
    </row>
    <row r="34643" spans="1:1" x14ac:dyDescent="0.25">
      <c r="A34643" s="24" t="s">
        <v>34672</v>
      </c>
    </row>
    <row r="34644" spans="1:1" x14ac:dyDescent="0.25">
      <c r="A34644" s="22" t="s">
        <v>34673</v>
      </c>
    </row>
    <row r="34645" spans="1:1" x14ac:dyDescent="0.25">
      <c r="A34645" s="22" t="s">
        <v>34674</v>
      </c>
    </row>
    <row r="34646" spans="1:1" x14ac:dyDescent="0.25">
      <c r="A34646" s="22" t="s">
        <v>34675</v>
      </c>
    </row>
    <row r="34647" spans="1:1" x14ac:dyDescent="0.25">
      <c r="A34647" s="23" t="s">
        <v>34676</v>
      </c>
    </row>
    <row r="34648" spans="1:1" x14ac:dyDescent="0.25">
      <c r="A34648" s="22" t="s">
        <v>34677</v>
      </c>
    </row>
    <row r="34649" spans="1:1" x14ac:dyDescent="0.25">
      <c r="A34649" s="22" t="s">
        <v>34678</v>
      </c>
    </row>
    <row r="34650" spans="1:1" x14ac:dyDescent="0.25">
      <c r="A34650" s="23" t="s">
        <v>34679</v>
      </c>
    </row>
    <row r="34651" spans="1:1" x14ac:dyDescent="0.25">
      <c r="A34651" s="24" t="s">
        <v>34680</v>
      </c>
    </row>
    <row r="34652" spans="1:1" x14ac:dyDescent="0.25">
      <c r="A34652" s="22" t="s">
        <v>34681</v>
      </c>
    </row>
    <row r="34653" spans="1:1" x14ac:dyDescent="0.25">
      <c r="A34653" s="24" t="s">
        <v>34682</v>
      </c>
    </row>
    <row r="34654" spans="1:1" x14ac:dyDescent="0.25">
      <c r="A34654" s="24" t="s">
        <v>34683</v>
      </c>
    </row>
    <row r="34655" spans="1:1" x14ac:dyDescent="0.25">
      <c r="A34655" s="24" t="s">
        <v>34684</v>
      </c>
    </row>
    <row r="34656" spans="1:1" x14ac:dyDescent="0.25">
      <c r="A34656" s="22" t="s">
        <v>34685</v>
      </c>
    </row>
    <row r="34657" spans="1:1" x14ac:dyDescent="0.25">
      <c r="A34657" s="22" t="s">
        <v>34686</v>
      </c>
    </row>
    <row r="34658" spans="1:1" x14ac:dyDescent="0.25">
      <c r="A34658" s="22" t="s">
        <v>34687</v>
      </c>
    </row>
    <row r="34659" spans="1:1" x14ac:dyDescent="0.25">
      <c r="A34659" s="22" t="s">
        <v>34688</v>
      </c>
    </row>
    <row r="34660" spans="1:1" x14ac:dyDescent="0.25">
      <c r="A34660" s="22" t="s">
        <v>34689</v>
      </c>
    </row>
    <row r="34661" spans="1:1" x14ac:dyDescent="0.25">
      <c r="A34661" s="22" t="s">
        <v>34690</v>
      </c>
    </row>
    <row r="34662" spans="1:1" x14ac:dyDescent="0.25">
      <c r="A34662" s="22" t="s">
        <v>34691</v>
      </c>
    </row>
    <row r="34663" spans="1:1" x14ac:dyDescent="0.25">
      <c r="A34663" s="22" t="s">
        <v>34692</v>
      </c>
    </row>
    <row r="34664" spans="1:1" x14ac:dyDescent="0.25">
      <c r="A34664" s="22" t="s">
        <v>34693</v>
      </c>
    </row>
    <row r="34665" spans="1:1" x14ac:dyDescent="0.25">
      <c r="A34665" s="22" t="s">
        <v>34694</v>
      </c>
    </row>
    <row r="34666" spans="1:1" x14ac:dyDescent="0.25">
      <c r="A34666" s="22" t="s">
        <v>34695</v>
      </c>
    </row>
    <row r="34667" spans="1:1" x14ac:dyDescent="0.25">
      <c r="A34667" s="23" t="s">
        <v>34696</v>
      </c>
    </row>
    <row r="34668" spans="1:1" x14ac:dyDescent="0.25">
      <c r="A34668" s="22" t="s">
        <v>34697</v>
      </c>
    </row>
    <row r="34669" spans="1:1" x14ac:dyDescent="0.25">
      <c r="A34669" s="24" t="s">
        <v>34698</v>
      </c>
    </row>
    <row r="34670" spans="1:1" x14ac:dyDescent="0.25">
      <c r="A34670" s="24" t="s">
        <v>34699</v>
      </c>
    </row>
    <row r="34671" spans="1:1" x14ac:dyDescent="0.25">
      <c r="A34671" s="22" t="s">
        <v>34700</v>
      </c>
    </row>
    <row r="34672" spans="1:1" x14ac:dyDescent="0.25">
      <c r="A34672" s="23" t="s">
        <v>34701</v>
      </c>
    </row>
    <row r="34673" spans="1:1" x14ac:dyDescent="0.25">
      <c r="A34673" s="24" t="s">
        <v>34702</v>
      </c>
    </row>
    <row r="34674" spans="1:1" x14ac:dyDescent="0.25">
      <c r="A34674" s="22" t="s">
        <v>34703</v>
      </c>
    </row>
    <row r="34675" spans="1:1" x14ac:dyDescent="0.25">
      <c r="A34675" s="22" t="s">
        <v>34704</v>
      </c>
    </row>
    <row r="34676" spans="1:1" x14ac:dyDescent="0.25">
      <c r="A34676" s="23" t="s">
        <v>34705</v>
      </c>
    </row>
    <row r="34677" spans="1:1" x14ac:dyDescent="0.25">
      <c r="A34677" s="22" t="s">
        <v>34706</v>
      </c>
    </row>
    <row r="34678" spans="1:1" x14ac:dyDescent="0.25">
      <c r="A34678" s="22" t="s">
        <v>34707</v>
      </c>
    </row>
    <row r="34679" spans="1:1" x14ac:dyDescent="0.25">
      <c r="A34679" s="23" t="s">
        <v>34708</v>
      </c>
    </row>
    <row r="34680" spans="1:1" x14ac:dyDescent="0.25">
      <c r="A34680" s="24" t="s">
        <v>34709</v>
      </c>
    </row>
    <row r="34681" spans="1:1" x14ac:dyDescent="0.25">
      <c r="A34681" s="24" t="s">
        <v>34710</v>
      </c>
    </row>
    <row r="34682" spans="1:1" x14ac:dyDescent="0.25">
      <c r="A34682" s="23" t="s">
        <v>34711</v>
      </c>
    </row>
    <row r="34683" spans="1:1" x14ac:dyDescent="0.25">
      <c r="A34683" s="22" t="s">
        <v>34712</v>
      </c>
    </row>
    <row r="34684" spans="1:1" x14ac:dyDescent="0.25">
      <c r="A34684" s="22" t="s">
        <v>34713</v>
      </c>
    </row>
    <row r="34685" spans="1:1" x14ac:dyDescent="0.25">
      <c r="A34685" s="22" t="s">
        <v>34714</v>
      </c>
    </row>
    <row r="34686" spans="1:1" x14ac:dyDescent="0.25">
      <c r="A34686" s="22" t="s">
        <v>34715</v>
      </c>
    </row>
    <row r="34687" spans="1:1" x14ac:dyDescent="0.25">
      <c r="A34687" s="22" t="s">
        <v>34716</v>
      </c>
    </row>
    <row r="34688" spans="1:1" x14ac:dyDescent="0.25">
      <c r="A34688" s="22" t="s">
        <v>34717</v>
      </c>
    </row>
    <row r="34689" spans="1:1" x14ac:dyDescent="0.25">
      <c r="A34689" s="22" t="s">
        <v>34718</v>
      </c>
    </row>
    <row r="34690" spans="1:1" x14ac:dyDescent="0.25">
      <c r="A34690" s="22" t="s">
        <v>34719</v>
      </c>
    </row>
    <row r="34691" spans="1:1" x14ac:dyDescent="0.25">
      <c r="A34691" s="24" t="s">
        <v>34720</v>
      </c>
    </row>
    <row r="34692" spans="1:1" x14ac:dyDescent="0.25">
      <c r="A34692" s="22" t="s">
        <v>34721</v>
      </c>
    </row>
    <row r="34693" spans="1:1" x14ac:dyDescent="0.25">
      <c r="A34693" s="22" t="s">
        <v>34722</v>
      </c>
    </row>
    <row r="34694" spans="1:1" x14ac:dyDescent="0.25">
      <c r="A34694" s="22" t="s">
        <v>34723</v>
      </c>
    </row>
    <row r="34695" spans="1:1" x14ac:dyDescent="0.25">
      <c r="A34695" s="22" t="s">
        <v>34724</v>
      </c>
    </row>
    <row r="34696" spans="1:1" x14ac:dyDescent="0.25">
      <c r="A34696" s="22" t="s">
        <v>34725</v>
      </c>
    </row>
    <row r="34697" spans="1:1" x14ac:dyDescent="0.25">
      <c r="A34697" s="22" t="s">
        <v>34726</v>
      </c>
    </row>
    <row r="34698" spans="1:1" x14ac:dyDescent="0.25">
      <c r="A34698" s="24" t="s">
        <v>34727</v>
      </c>
    </row>
    <row r="34699" spans="1:1" x14ac:dyDescent="0.25">
      <c r="A34699" s="22" t="s">
        <v>34728</v>
      </c>
    </row>
    <row r="34700" spans="1:1" x14ac:dyDescent="0.25">
      <c r="A34700" s="22" t="s">
        <v>34729</v>
      </c>
    </row>
    <row r="34701" spans="1:1" x14ac:dyDescent="0.25">
      <c r="A34701" s="22" t="s">
        <v>34730</v>
      </c>
    </row>
    <row r="34702" spans="1:1" x14ac:dyDescent="0.25">
      <c r="A34702" s="22" t="s">
        <v>34731</v>
      </c>
    </row>
    <row r="34703" spans="1:1" x14ac:dyDescent="0.25">
      <c r="A34703" s="24" t="s">
        <v>34732</v>
      </c>
    </row>
    <row r="34704" spans="1:1" x14ac:dyDescent="0.25">
      <c r="A34704" s="22" t="s">
        <v>34733</v>
      </c>
    </row>
    <row r="34705" spans="1:1" x14ac:dyDescent="0.25">
      <c r="A34705" s="23" t="s">
        <v>34734</v>
      </c>
    </row>
    <row r="34706" spans="1:1" x14ac:dyDescent="0.25">
      <c r="A34706" s="23" t="s">
        <v>34735</v>
      </c>
    </row>
    <row r="34707" spans="1:1" x14ac:dyDescent="0.25">
      <c r="A34707" s="24" t="s">
        <v>34736</v>
      </c>
    </row>
    <row r="34708" spans="1:1" x14ac:dyDescent="0.25">
      <c r="A34708" s="22" t="s">
        <v>34737</v>
      </c>
    </row>
    <row r="34709" spans="1:1" x14ac:dyDescent="0.25">
      <c r="A34709" s="22" t="s">
        <v>34738</v>
      </c>
    </row>
    <row r="34710" spans="1:1" x14ac:dyDescent="0.25">
      <c r="A34710" s="23" t="s">
        <v>34739</v>
      </c>
    </row>
    <row r="34711" spans="1:1" x14ac:dyDescent="0.25">
      <c r="A34711" s="22" t="s">
        <v>34740</v>
      </c>
    </row>
    <row r="34712" spans="1:1" x14ac:dyDescent="0.25">
      <c r="A34712" s="23" t="s">
        <v>34741</v>
      </c>
    </row>
    <row r="34713" spans="1:1" x14ac:dyDescent="0.25">
      <c r="A34713" s="24" t="s">
        <v>34742</v>
      </c>
    </row>
    <row r="34714" spans="1:1" x14ac:dyDescent="0.25">
      <c r="A34714" s="23" t="s">
        <v>34743</v>
      </c>
    </row>
    <row r="34715" spans="1:1" x14ac:dyDescent="0.25">
      <c r="A34715" s="24" t="s">
        <v>34744</v>
      </c>
    </row>
    <row r="34716" spans="1:1" x14ac:dyDescent="0.25">
      <c r="A34716" s="22" t="s">
        <v>34745</v>
      </c>
    </row>
    <row r="34717" spans="1:1" x14ac:dyDescent="0.25">
      <c r="A34717" s="22" t="s">
        <v>34746</v>
      </c>
    </row>
    <row r="34718" spans="1:1" x14ac:dyDescent="0.25">
      <c r="A34718" s="23" t="s">
        <v>34747</v>
      </c>
    </row>
    <row r="34719" spans="1:1" x14ac:dyDescent="0.25">
      <c r="A34719" s="22" t="s">
        <v>34748</v>
      </c>
    </row>
    <row r="34720" spans="1:1" x14ac:dyDescent="0.25">
      <c r="A34720" s="22" t="s">
        <v>34749</v>
      </c>
    </row>
    <row r="34721" spans="1:1" x14ac:dyDescent="0.25">
      <c r="A34721" s="23" t="s">
        <v>34750</v>
      </c>
    </row>
    <row r="34722" spans="1:1" x14ac:dyDescent="0.25">
      <c r="A34722" s="23" t="s">
        <v>34751</v>
      </c>
    </row>
    <row r="34723" spans="1:1" x14ac:dyDescent="0.25">
      <c r="A34723" s="24" t="s">
        <v>34752</v>
      </c>
    </row>
    <row r="34724" spans="1:1" x14ac:dyDescent="0.25">
      <c r="A34724" s="22" t="s">
        <v>34753</v>
      </c>
    </row>
    <row r="34725" spans="1:1" x14ac:dyDescent="0.25">
      <c r="A34725" s="22" t="s">
        <v>34754</v>
      </c>
    </row>
    <row r="34726" spans="1:1" x14ac:dyDescent="0.25">
      <c r="A34726" s="22" t="s">
        <v>34755</v>
      </c>
    </row>
    <row r="34727" spans="1:1" x14ac:dyDescent="0.25">
      <c r="A34727" s="22" t="s">
        <v>34756</v>
      </c>
    </row>
    <row r="34728" spans="1:1" x14ac:dyDescent="0.25">
      <c r="A34728" s="24" t="s">
        <v>34757</v>
      </c>
    </row>
    <row r="34729" spans="1:1" x14ac:dyDescent="0.25">
      <c r="A34729" s="22" t="s">
        <v>34758</v>
      </c>
    </row>
    <row r="34730" spans="1:1" x14ac:dyDescent="0.25">
      <c r="A34730" s="23" t="s">
        <v>34759</v>
      </c>
    </row>
    <row r="34731" spans="1:1" x14ac:dyDescent="0.25">
      <c r="A34731" s="24" t="s">
        <v>34760</v>
      </c>
    </row>
    <row r="34732" spans="1:1" x14ac:dyDescent="0.25">
      <c r="A34732" s="24" t="s">
        <v>34761</v>
      </c>
    </row>
    <row r="34733" spans="1:1" x14ac:dyDescent="0.25">
      <c r="A34733" s="22" t="s">
        <v>34762</v>
      </c>
    </row>
    <row r="34734" spans="1:1" x14ac:dyDescent="0.25">
      <c r="A34734" s="22" t="s">
        <v>34763</v>
      </c>
    </row>
    <row r="34735" spans="1:1" x14ac:dyDescent="0.25">
      <c r="A34735" s="22" t="s">
        <v>34764</v>
      </c>
    </row>
    <row r="34736" spans="1:1" x14ac:dyDescent="0.25">
      <c r="A34736" s="22" t="s">
        <v>34765</v>
      </c>
    </row>
    <row r="34737" spans="1:1" x14ac:dyDescent="0.25">
      <c r="A34737" s="22" t="s">
        <v>34766</v>
      </c>
    </row>
    <row r="34738" spans="1:1" x14ac:dyDescent="0.25">
      <c r="A34738" s="22" t="s">
        <v>34767</v>
      </c>
    </row>
    <row r="34739" spans="1:1" x14ac:dyDescent="0.25">
      <c r="A34739" s="23" t="s">
        <v>34768</v>
      </c>
    </row>
    <row r="34740" spans="1:1" x14ac:dyDescent="0.25">
      <c r="A34740" s="22" t="s">
        <v>34769</v>
      </c>
    </row>
    <row r="34741" spans="1:1" x14ac:dyDescent="0.25">
      <c r="A34741" s="22" t="s">
        <v>34770</v>
      </c>
    </row>
    <row r="34742" spans="1:1" x14ac:dyDescent="0.25">
      <c r="A34742" s="24" t="s">
        <v>34771</v>
      </c>
    </row>
    <row r="34743" spans="1:1" x14ac:dyDescent="0.25">
      <c r="A34743" s="22" t="s">
        <v>34772</v>
      </c>
    </row>
    <row r="34744" spans="1:1" x14ac:dyDescent="0.25">
      <c r="A34744" s="22" t="s">
        <v>34773</v>
      </c>
    </row>
    <row r="34745" spans="1:1" x14ac:dyDescent="0.25">
      <c r="A34745" s="22" t="s">
        <v>34774</v>
      </c>
    </row>
    <row r="34746" spans="1:1" x14ac:dyDescent="0.25">
      <c r="A34746" s="23" t="s">
        <v>34775</v>
      </c>
    </row>
    <row r="34747" spans="1:1" x14ac:dyDescent="0.25">
      <c r="A34747" s="22" t="s">
        <v>34776</v>
      </c>
    </row>
    <row r="34748" spans="1:1" x14ac:dyDescent="0.25">
      <c r="A34748" s="22" t="s">
        <v>34777</v>
      </c>
    </row>
    <row r="34749" spans="1:1" x14ac:dyDescent="0.25">
      <c r="A34749" s="22" t="s">
        <v>34778</v>
      </c>
    </row>
    <row r="34750" spans="1:1" x14ac:dyDescent="0.25">
      <c r="A34750" s="22" t="s">
        <v>34779</v>
      </c>
    </row>
    <row r="34751" spans="1:1" x14ac:dyDescent="0.25">
      <c r="A34751" s="23" t="s">
        <v>34780</v>
      </c>
    </row>
    <row r="34752" spans="1:1" x14ac:dyDescent="0.25">
      <c r="A34752" s="22" t="s">
        <v>34781</v>
      </c>
    </row>
    <row r="34753" spans="1:1" x14ac:dyDescent="0.25">
      <c r="A34753" s="24" t="s">
        <v>34782</v>
      </c>
    </row>
    <row r="34754" spans="1:1" x14ac:dyDescent="0.25">
      <c r="A34754" s="24" t="s">
        <v>34783</v>
      </c>
    </row>
    <row r="34755" spans="1:1" x14ac:dyDescent="0.25">
      <c r="A34755" s="24" t="s">
        <v>34784</v>
      </c>
    </row>
    <row r="34756" spans="1:1" x14ac:dyDescent="0.25">
      <c r="A34756" s="23" t="s">
        <v>34785</v>
      </c>
    </row>
    <row r="34757" spans="1:1" x14ac:dyDescent="0.25">
      <c r="A34757" s="22" t="s">
        <v>34786</v>
      </c>
    </row>
    <row r="34758" spans="1:1" x14ac:dyDescent="0.25">
      <c r="A34758" s="22" t="s">
        <v>34787</v>
      </c>
    </row>
    <row r="34759" spans="1:1" x14ac:dyDescent="0.25">
      <c r="A34759" s="23" t="s">
        <v>34788</v>
      </c>
    </row>
    <row r="34760" spans="1:1" x14ac:dyDescent="0.25">
      <c r="A34760" s="22" t="s">
        <v>34789</v>
      </c>
    </row>
    <row r="34761" spans="1:1" x14ac:dyDescent="0.25">
      <c r="A34761" s="22" t="s">
        <v>34790</v>
      </c>
    </row>
    <row r="34762" spans="1:1" x14ac:dyDescent="0.25">
      <c r="A34762" s="22" t="s">
        <v>34791</v>
      </c>
    </row>
    <row r="34763" spans="1:1" x14ac:dyDescent="0.25">
      <c r="A34763" s="22" t="s">
        <v>34792</v>
      </c>
    </row>
    <row r="34764" spans="1:1" x14ac:dyDescent="0.25">
      <c r="A34764" s="22" t="s">
        <v>34793</v>
      </c>
    </row>
    <row r="34765" spans="1:1" x14ac:dyDescent="0.25">
      <c r="A34765" s="22" t="s">
        <v>34794</v>
      </c>
    </row>
    <row r="34766" spans="1:1" x14ac:dyDescent="0.25">
      <c r="A34766" s="22" t="s">
        <v>34795</v>
      </c>
    </row>
    <row r="34767" spans="1:1" x14ac:dyDescent="0.25">
      <c r="A34767" s="22" t="s">
        <v>34796</v>
      </c>
    </row>
    <row r="34768" spans="1:1" x14ac:dyDescent="0.25">
      <c r="A34768" s="22" t="s">
        <v>34797</v>
      </c>
    </row>
    <row r="34769" spans="1:1" x14ac:dyDescent="0.25">
      <c r="A34769" s="22" t="s">
        <v>34798</v>
      </c>
    </row>
    <row r="34770" spans="1:1" x14ac:dyDescent="0.25">
      <c r="A34770" s="22" t="s">
        <v>34799</v>
      </c>
    </row>
    <row r="34771" spans="1:1" x14ac:dyDescent="0.25">
      <c r="A34771" s="22" t="s">
        <v>34800</v>
      </c>
    </row>
    <row r="34772" spans="1:1" x14ac:dyDescent="0.25">
      <c r="A34772" s="22" t="s">
        <v>34801</v>
      </c>
    </row>
    <row r="34773" spans="1:1" x14ac:dyDescent="0.25">
      <c r="A34773" s="23" t="s">
        <v>34802</v>
      </c>
    </row>
    <row r="34774" spans="1:1" x14ac:dyDescent="0.25">
      <c r="A34774" s="23" t="s">
        <v>34803</v>
      </c>
    </row>
    <row r="34775" spans="1:1" x14ac:dyDescent="0.25">
      <c r="A34775" s="23" t="s">
        <v>34804</v>
      </c>
    </row>
    <row r="34776" spans="1:1" x14ac:dyDescent="0.25">
      <c r="A34776" s="23" t="s">
        <v>34805</v>
      </c>
    </row>
    <row r="34777" spans="1:1" x14ac:dyDescent="0.25">
      <c r="A34777" s="24" t="s">
        <v>34806</v>
      </c>
    </row>
    <row r="34778" spans="1:1" x14ac:dyDescent="0.25">
      <c r="A34778" s="22" t="s">
        <v>34807</v>
      </c>
    </row>
    <row r="34779" spans="1:1" x14ac:dyDescent="0.25">
      <c r="A34779" s="24" t="s">
        <v>34808</v>
      </c>
    </row>
    <row r="34780" spans="1:1" x14ac:dyDescent="0.25">
      <c r="A34780" s="22" t="s">
        <v>34809</v>
      </c>
    </row>
    <row r="34781" spans="1:1" x14ac:dyDescent="0.25">
      <c r="A34781" s="24" t="s">
        <v>34810</v>
      </c>
    </row>
    <row r="34782" spans="1:1" x14ac:dyDescent="0.25">
      <c r="A34782" s="22" t="s">
        <v>34811</v>
      </c>
    </row>
    <row r="34783" spans="1:1" x14ac:dyDescent="0.25">
      <c r="A34783" s="22" t="s">
        <v>34812</v>
      </c>
    </row>
    <row r="34784" spans="1:1" x14ac:dyDescent="0.25">
      <c r="A34784" s="23" t="s">
        <v>34813</v>
      </c>
    </row>
    <row r="34785" spans="1:1" x14ac:dyDescent="0.25">
      <c r="A34785" s="22" t="s">
        <v>34814</v>
      </c>
    </row>
    <row r="34786" spans="1:1" x14ac:dyDescent="0.25">
      <c r="A34786" s="22" t="s">
        <v>34815</v>
      </c>
    </row>
    <row r="34787" spans="1:1" x14ac:dyDescent="0.25">
      <c r="A34787" s="22" t="s">
        <v>34816</v>
      </c>
    </row>
    <row r="34788" spans="1:1" x14ac:dyDescent="0.25">
      <c r="A34788" s="23" t="s">
        <v>34817</v>
      </c>
    </row>
    <row r="34789" spans="1:1" x14ac:dyDescent="0.25">
      <c r="A34789" s="24" t="s">
        <v>34818</v>
      </c>
    </row>
    <row r="34790" spans="1:1" x14ac:dyDescent="0.25">
      <c r="A34790" s="24" t="s">
        <v>34819</v>
      </c>
    </row>
    <row r="34791" spans="1:1" x14ac:dyDescent="0.25">
      <c r="A34791" s="22" t="s">
        <v>34820</v>
      </c>
    </row>
    <row r="34792" spans="1:1" x14ac:dyDescent="0.25">
      <c r="A34792" s="22" t="s">
        <v>34821</v>
      </c>
    </row>
    <row r="34793" spans="1:1" x14ac:dyDescent="0.25">
      <c r="A34793" s="22" t="s">
        <v>34822</v>
      </c>
    </row>
    <row r="34794" spans="1:1" x14ac:dyDescent="0.25">
      <c r="A34794" s="22" t="s">
        <v>34823</v>
      </c>
    </row>
    <row r="34795" spans="1:1" x14ac:dyDescent="0.25">
      <c r="A34795" s="24" t="s">
        <v>34824</v>
      </c>
    </row>
    <row r="34796" spans="1:1" x14ac:dyDescent="0.25">
      <c r="A34796" s="22" t="s">
        <v>34825</v>
      </c>
    </row>
    <row r="34797" spans="1:1" x14ac:dyDescent="0.25">
      <c r="A34797" s="22" t="s">
        <v>34826</v>
      </c>
    </row>
    <row r="34798" spans="1:1" x14ac:dyDescent="0.25">
      <c r="A34798" s="23" t="s">
        <v>34827</v>
      </c>
    </row>
    <row r="34799" spans="1:1" x14ac:dyDescent="0.25">
      <c r="A34799" s="22" t="s">
        <v>34828</v>
      </c>
    </row>
    <row r="34800" spans="1:1" x14ac:dyDescent="0.25">
      <c r="A34800" s="22" t="s">
        <v>34829</v>
      </c>
    </row>
    <row r="34801" spans="1:1" x14ac:dyDescent="0.25">
      <c r="A34801" s="22" t="s">
        <v>34830</v>
      </c>
    </row>
    <row r="34802" spans="1:1" x14ac:dyDescent="0.25">
      <c r="A34802" s="22" t="s">
        <v>34831</v>
      </c>
    </row>
    <row r="34803" spans="1:1" x14ac:dyDescent="0.25">
      <c r="A34803" s="24" t="s">
        <v>34832</v>
      </c>
    </row>
    <row r="34804" spans="1:1" x14ac:dyDescent="0.25">
      <c r="A34804" s="22" t="s">
        <v>34833</v>
      </c>
    </row>
    <row r="34805" spans="1:1" x14ac:dyDescent="0.25">
      <c r="A34805" s="22" t="s">
        <v>34834</v>
      </c>
    </row>
    <row r="34806" spans="1:1" x14ac:dyDescent="0.25">
      <c r="A34806" s="22" t="s">
        <v>34835</v>
      </c>
    </row>
    <row r="34807" spans="1:1" x14ac:dyDescent="0.25">
      <c r="A34807" s="22" t="s">
        <v>34836</v>
      </c>
    </row>
    <row r="34808" spans="1:1" x14ac:dyDescent="0.25">
      <c r="A34808" s="22" t="s">
        <v>34837</v>
      </c>
    </row>
    <row r="34809" spans="1:1" x14ac:dyDescent="0.25">
      <c r="A34809" s="22" t="s">
        <v>34838</v>
      </c>
    </row>
    <row r="34810" spans="1:1" x14ac:dyDescent="0.25">
      <c r="A34810" s="22" t="s">
        <v>34839</v>
      </c>
    </row>
    <row r="34811" spans="1:1" x14ac:dyDescent="0.25">
      <c r="A34811" s="22" t="s">
        <v>34840</v>
      </c>
    </row>
    <row r="34812" spans="1:1" x14ac:dyDescent="0.25">
      <c r="A34812" s="22" t="s">
        <v>34841</v>
      </c>
    </row>
    <row r="34813" spans="1:1" x14ac:dyDescent="0.25">
      <c r="A34813" s="22" t="s">
        <v>34842</v>
      </c>
    </row>
    <row r="34814" spans="1:1" x14ac:dyDescent="0.25">
      <c r="A34814" s="24" t="s">
        <v>34843</v>
      </c>
    </row>
    <row r="34815" spans="1:1" x14ac:dyDescent="0.25">
      <c r="A34815" s="22" t="s">
        <v>34844</v>
      </c>
    </row>
    <row r="34816" spans="1:1" x14ac:dyDescent="0.25">
      <c r="A34816" s="23" t="s">
        <v>34845</v>
      </c>
    </row>
    <row r="34817" spans="1:1" x14ac:dyDescent="0.25">
      <c r="A34817" s="24" t="s">
        <v>34846</v>
      </c>
    </row>
    <row r="34818" spans="1:1" x14ac:dyDescent="0.25">
      <c r="A34818" s="22" t="s">
        <v>34847</v>
      </c>
    </row>
    <row r="34819" spans="1:1" x14ac:dyDescent="0.25">
      <c r="A34819" s="24" t="s">
        <v>34848</v>
      </c>
    </row>
    <row r="34820" spans="1:1" x14ac:dyDescent="0.25">
      <c r="A34820" s="24" t="s">
        <v>34849</v>
      </c>
    </row>
    <row r="34821" spans="1:1" x14ac:dyDescent="0.25">
      <c r="A34821" s="23" t="s">
        <v>34850</v>
      </c>
    </row>
    <row r="34822" spans="1:1" x14ac:dyDescent="0.25">
      <c r="A34822" s="22" t="s">
        <v>34851</v>
      </c>
    </row>
    <row r="34823" spans="1:1" x14ac:dyDescent="0.25">
      <c r="A34823" s="22" t="s">
        <v>34852</v>
      </c>
    </row>
    <row r="34824" spans="1:1" x14ac:dyDescent="0.25">
      <c r="A34824" s="23" t="s">
        <v>34853</v>
      </c>
    </row>
    <row r="34825" spans="1:1" x14ac:dyDescent="0.25">
      <c r="A34825" s="22" t="s">
        <v>34854</v>
      </c>
    </row>
    <row r="34826" spans="1:1" x14ac:dyDescent="0.25">
      <c r="A34826" s="23" t="s">
        <v>34855</v>
      </c>
    </row>
    <row r="34827" spans="1:1" x14ac:dyDescent="0.25">
      <c r="A34827" s="22" t="s">
        <v>34856</v>
      </c>
    </row>
    <row r="34828" spans="1:1" x14ac:dyDescent="0.25">
      <c r="A34828" s="22" t="s">
        <v>34857</v>
      </c>
    </row>
    <row r="34829" spans="1:1" x14ac:dyDescent="0.25">
      <c r="A34829" s="22" t="s">
        <v>34858</v>
      </c>
    </row>
    <row r="34830" spans="1:1" x14ac:dyDescent="0.25">
      <c r="A34830" s="22" t="s">
        <v>34859</v>
      </c>
    </row>
    <row r="34831" spans="1:1" x14ac:dyDescent="0.25">
      <c r="A34831" s="22" t="s">
        <v>34860</v>
      </c>
    </row>
    <row r="34832" spans="1:1" x14ac:dyDescent="0.25">
      <c r="A34832" s="24" t="s">
        <v>34861</v>
      </c>
    </row>
    <row r="34833" spans="1:1" x14ac:dyDescent="0.25">
      <c r="A34833" s="22" t="s">
        <v>34862</v>
      </c>
    </row>
    <row r="34834" spans="1:1" x14ac:dyDescent="0.25">
      <c r="A34834" s="23" t="s">
        <v>34863</v>
      </c>
    </row>
    <row r="34835" spans="1:1" x14ac:dyDescent="0.25">
      <c r="A34835" s="22" t="s">
        <v>34864</v>
      </c>
    </row>
    <row r="34836" spans="1:1" x14ac:dyDescent="0.25">
      <c r="A34836" s="22" t="s">
        <v>34865</v>
      </c>
    </row>
    <row r="34837" spans="1:1" x14ac:dyDescent="0.25">
      <c r="A34837" s="23" t="s">
        <v>34866</v>
      </c>
    </row>
    <row r="34838" spans="1:1" x14ac:dyDescent="0.25">
      <c r="A34838" s="22" t="s">
        <v>34867</v>
      </c>
    </row>
    <row r="34839" spans="1:1" x14ac:dyDescent="0.25">
      <c r="A34839" s="23" t="s">
        <v>34868</v>
      </c>
    </row>
    <row r="34840" spans="1:1" x14ac:dyDescent="0.25">
      <c r="A34840" s="24" t="s">
        <v>34869</v>
      </c>
    </row>
    <row r="34841" spans="1:1" x14ac:dyDescent="0.25">
      <c r="A34841" s="23" t="s">
        <v>34870</v>
      </c>
    </row>
    <row r="34842" spans="1:1" x14ac:dyDescent="0.25">
      <c r="A34842" s="22" t="s">
        <v>34871</v>
      </c>
    </row>
    <row r="34843" spans="1:1" x14ac:dyDescent="0.25">
      <c r="A34843" s="22" t="s">
        <v>34872</v>
      </c>
    </row>
    <row r="34844" spans="1:1" x14ac:dyDescent="0.25">
      <c r="A34844" s="22" t="s">
        <v>34873</v>
      </c>
    </row>
    <row r="34845" spans="1:1" x14ac:dyDescent="0.25">
      <c r="A34845" s="22" t="s">
        <v>34874</v>
      </c>
    </row>
    <row r="34846" spans="1:1" x14ac:dyDescent="0.25">
      <c r="A34846" s="24" t="s">
        <v>34875</v>
      </c>
    </row>
    <row r="34847" spans="1:1" x14ac:dyDescent="0.25">
      <c r="A34847" s="24" t="s">
        <v>34876</v>
      </c>
    </row>
    <row r="34848" spans="1:1" x14ac:dyDescent="0.25">
      <c r="A34848" s="23" t="s">
        <v>34877</v>
      </c>
    </row>
    <row r="34849" spans="1:1" x14ac:dyDescent="0.25">
      <c r="A34849" s="22" t="s">
        <v>34878</v>
      </c>
    </row>
    <row r="34850" spans="1:1" x14ac:dyDescent="0.25">
      <c r="A34850" s="23" t="s">
        <v>34879</v>
      </c>
    </row>
    <row r="34851" spans="1:1" x14ac:dyDescent="0.25">
      <c r="A34851" s="24" t="s">
        <v>34880</v>
      </c>
    </row>
    <row r="34852" spans="1:1" x14ac:dyDescent="0.25">
      <c r="A34852" s="22" t="s">
        <v>34881</v>
      </c>
    </row>
    <row r="34853" spans="1:1" x14ac:dyDescent="0.25">
      <c r="A34853" s="22" t="s">
        <v>34882</v>
      </c>
    </row>
    <row r="34854" spans="1:1" x14ac:dyDescent="0.25">
      <c r="A34854" s="22" t="s">
        <v>34883</v>
      </c>
    </row>
    <row r="34855" spans="1:1" x14ac:dyDescent="0.25">
      <c r="A34855" s="22" t="s">
        <v>34884</v>
      </c>
    </row>
    <row r="34856" spans="1:1" x14ac:dyDescent="0.25">
      <c r="A34856" s="22" t="s">
        <v>34885</v>
      </c>
    </row>
    <row r="34857" spans="1:1" x14ac:dyDescent="0.25">
      <c r="A34857" s="23" t="s">
        <v>34886</v>
      </c>
    </row>
    <row r="34858" spans="1:1" x14ac:dyDescent="0.25">
      <c r="A34858" s="24" t="s">
        <v>34887</v>
      </c>
    </row>
    <row r="34859" spans="1:1" x14ac:dyDescent="0.25">
      <c r="A34859" s="22" t="s">
        <v>34888</v>
      </c>
    </row>
    <row r="34860" spans="1:1" x14ac:dyDescent="0.25">
      <c r="A34860" s="22" t="s">
        <v>34889</v>
      </c>
    </row>
    <row r="34861" spans="1:1" x14ac:dyDescent="0.25">
      <c r="A34861" s="22" t="s">
        <v>34890</v>
      </c>
    </row>
    <row r="34862" spans="1:1" x14ac:dyDescent="0.25">
      <c r="A34862" s="22" t="s">
        <v>34891</v>
      </c>
    </row>
    <row r="34863" spans="1:1" x14ac:dyDescent="0.25">
      <c r="A34863" s="22" t="s">
        <v>34892</v>
      </c>
    </row>
    <row r="34864" spans="1:1" x14ac:dyDescent="0.25">
      <c r="A34864" s="22" t="s">
        <v>34893</v>
      </c>
    </row>
    <row r="34865" spans="1:1" x14ac:dyDescent="0.25">
      <c r="A34865" s="23" t="s">
        <v>34894</v>
      </c>
    </row>
    <row r="34866" spans="1:1" x14ac:dyDescent="0.25">
      <c r="A34866" s="22" t="s">
        <v>34895</v>
      </c>
    </row>
    <row r="34867" spans="1:1" x14ac:dyDescent="0.25">
      <c r="A34867" s="22" t="s">
        <v>34896</v>
      </c>
    </row>
    <row r="34868" spans="1:1" x14ac:dyDescent="0.25">
      <c r="A34868" s="22" t="s">
        <v>34897</v>
      </c>
    </row>
    <row r="34869" spans="1:1" x14ac:dyDescent="0.25">
      <c r="A34869" s="24" t="s">
        <v>34898</v>
      </c>
    </row>
    <row r="34870" spans="1:1" x14ac:dyDescent="0.25">
      <c r="A34870" s="22" t="s">
        <v>34899</v>
      </c>
    </row>
    <row r="34871" spans="1:1" x14ac:dyDescent="0.25">
      <c r="A34871" s="23" t="s">
        <v>34900</v>
      </c>
    </row>
    <row r="34872" spans="1:1" x14ac:dyDescent="0.25">
      <c r="A34872" s="23" t="s">
        <v>34901</v>
      </c>
    </row>
    <row r="34873" spans="1:1" x14ac:dyDescent="0.25">
      <c r="A34873" s="22" t="s">
        <v>34902</v>
      </c>
    </row>
    <row r="34874" spans="1:1" x14ac:dyDescent="0.25">
      <c r="A34874" s="22" t="s">
        <v>34903</v>
      </c>
    </row>
    <row r="34875" spans="1:1" x14ac:dyDescent="0.25">
      <c r="A34875" s="22" t="s">
        <v>34904</v>
      </c>
    </row>
    <row r="34876" spans="1:1" x14ac:dyDescent="0.25">
      <c r="A34876" s="22" t="s">
        <v>34905</v>
      </c>
    </row>
    <row r="34877" spans="1:1" x14ac:dyDescent="0.25">
      <c r="A34877" s="22" t="s">
        <v>34906</v>
      </c>
    </row>
    <row r="34878" spans="1:1" x14ac:dyDescent="0.25">
      <c r="A34878" s="22" t="s">
        <v>34907</v>
      </c>
    </row>
    <row r="34879" spans="1:1" x14ac:dyDescent="0.25">
      <c r="A34879" s="24" t="s">
        <v>34908</v>
      </c>
    </row>
    <row r="34880" spans="1:1" x14ac:dyDescent="0.25">
      <c r="A34880" s="22" t="s">
        <v>34909</v>
      </c>
    </row>
    <row r="34881" spans="1:1" x14ac:dyDescent="0.25">
      <c r="A34881" s="22" t="s">
        <v>34910</v>
      </c>
    </row>
    <row r="34882" spans="1:1" x14ac:dyDescent="0.25">
      <c r="A34882" s="22" t="s">
        <v>34911</v>
      </c>
    </row>
    <row r="34883" spans="1:1" x14ac:dyDescent="0.25">
      <c r="A34883" s="22" t="s">
        <v>34912</v>
      </c>
    </row>
    <row r="34884" spans="1:1" x14ac:dyDescent="0.25">
      <c r="A34884" s="22" t="s">
        <v>34913</v>
      </c>
    </row>
    <row r="34885" spans="1:1" x14ac:dyDescent="0.25">
      <c r="A34885" s="22" t="s">
        <v>34914</v>
      </c>
    </row>
    <row r="34886" spans="1:1" x14ac:dyDescent="0.25">
      <c r="A34886" s="22" t="s">
        <v>34915</v>
      </c>
    </row>
    <row r="34887" spans="1:1" x14ac:dyDescent="0.25">
      <c r="A34887" s="24" t="s">
        <v>34916</v>
      </c>
    </row>
    <row r="34888" spans="1:1" x14ac:dyDescent="0.25">
      <c r="A34888" s="22" t="s">
        <v>34917</v>
      </c>
    </row>
    <row r="34889" spans="1:1" x14ac:dyDescent="0.25">
      <c r="A34889" s="22" t="s">
        <v>34918</v>
      </c>
    </row>
    <row r="34890" spans="1:1" x14ac:dyDescent="0.25">
      <c r="A34890" s="22" t="s">
        <v>34919</v>
      </c>
    </row>
    <row r="34891" spans="1:1" x14ac:dyDescent="0.25">
      <c r="A34891" s="22" t="s">
        <v>34920</v>
      </c>
    </row>
    <row r="34892" spans="1:1" x14ac:dyDescent="0.25">
      <c r="A34892" s="22" t="s">
        <v>34921</v>
      </c>
    </row>
    <row r="34893" spans="1:1" x14ac:dyDescent="0.25">
      <c r="A34893" s="22" t="s">
        <v>34922</v>
      </c>
    </row>
    <row r="34894" spans="1:1" x14ac:dyDescent="0.25">
      <c r="A34894" s="22" t="s">
        <v>34923</v>
      </c>
    </row>
    <row r="34895" spans="1:1" x14ac:dyDescent="0.25">
      <c r="A34895" s="22" t="s">
        <v>34924</v>
      </c>
    </row>
    <row r="34896" spans="1:1" x14ac:dyDescent="0.25">
      <c r="A34896" s="22" t="s">
        <v>34925</v>
      </c>
    </row>
    <row r="34897" spans="1:1" x14ac:dyDescent="0.25">
      <c r="A34897" s="23" t="s">
        <v>34926</v>
      </c>
    </row>
    <row r="34898" spans="1:1" x14ac:dyDescent="0.25">
      <c r="A34898" s="22" t="s">
        <v>34927</v>
      </c>
    </row>
    <row r="34899" spans="1:1" x14ac:dyDescent="0.25">
      <c r="A34899" s="22" t="s">
        <v>34928</v>
      </c>
    </row>
    <row r="34900" spans="1:1" x14ac:dyDescent="0.25">
      <c r="A34900" s="24" t="s">
        <v>34929</v>
      </c>
    </row>
    <row r="34901" spans="1:1" x14ac:dyDescent="0.25">
      <c r="A34901" s="24" t="s">
        <v>34930</v>
      </c>
    </row>
    <row r="34902" spans="1:1" x14ac:dyDescent="0.25">
      <c r="A34902" s="24" t="s">
        <v>34931</v>
      </c>
    </row>
    <row r="34903" spans="1:1" x14ac:dyDescent="0.25">
      <c r="A34903" s="22" t="s">
        <v>34932</v>
      </c>
    </row>
    <row r="34904" spans="1:1" x14ac:dyDescent="0.25">
      <c r="A34904" s="22" t="s">
        <v>34933</v>
      </c>
    </row>
    <row r="34905" spans="1:1" x14ac:dyDescent="0.25">
      <c r="A34905" s="22" t="s">
        <v>34934</v>
      </c>
    </row>
    <row r="34906" spans="1:1" x14ac:dyDescent="0.25">
      <c r="A34906" s="22" t="s">
        <v>34935</v>
      </c>
    </row>
    <row r="34907" spans="1:1" x14ac:dyDescent="0.25">
      <c r="A34907" s="23" t="s">
        <v>34936</v>
      </c>
    </row>
    <row r="34908" spans="1:1" x14ac:dyDescent="0.25">
      <c r="A34908" s="22" t="s">
        <v>34937</v>
      </c>
    </row>
    <row r="34909" spans="1:1" x14ac:dyDescent="0.25">
      <c r="A34909" s="23" t="s">
        <v>34938</v>
      </c>
    </row>
    <row r="34910" spans="1:1" x14ac:dyDescent="0.25">
      <c r="A34910" s="22" t="s">
        <v>34939</v>
      </c>
    </row>
    <row r="34911" spans="1:1" x14ac:dyDescent="0.25">
      <c r="A34911" s="24" t="s">
        <v>34940</v>
      </c>
    </row>
    <row r="34912" spans="1:1" x14ac:dyDescent="0.25">
      <c r="A34912" s="24" t="s">
        <v>34941</v>
      </c>
    </row>
    <row r="34913" spans="1:1" x14ac:dyDescent="0.25">
      <c r="A34913" s="23" t="s">
        <v>34942</v>
      </c>
    </row>
    <row r="34914" spans="1:1" x14ac:dyDescent="0.25">
      <c r="A34914" s="24" t="s">
        <v>34943</v>
      </c>
    </row>
    <row r="34915" spans="1:1" x14ac:dyDescent="0.25">
      <c r="A34915" s="22" t="s">
        <v>34944</v>
      </c>
    </row>
    <row r="34916" spans="1:1" x14ac:dyDescent="0.25">
      <c r="A34916" s="22" t="s">
        <v>34945</v>
      </c>
    </row>
    <row r="34917" spans="1:1" x14ac:dyDescent="0.25">
      <c r="A34917" s="22" t="s">
        <v>34946</v>
      </c>
    </row>
    <row r="34918" spans="1:1" x14ac:dyDescent="0.25">
      <c r="A34918" s="22" t="s">
        <v>34947</v>
      </c>
    </row>
    <row r="34919" spans="1:1" x14ac:dyDescent="0.25">
      <c r="A34919" s="22" t="s">
        <v>34948</v>
      </c>
    </row>
    <row r="34920" spans="1:1" x14ac:dyDescent="0.25">
      <c r="A34920" s="22" t="s">
        <v>34949</v>
      </c>
    </row>
    <row r="34921" spans="1:1" x14ac:dyDescent="0.25">
      <c r="A34921" s="23" t="s">
        <v>34950</v>
      </c>
    </row>
    <row r="34922" spans="1:1" x14ac:dyDescent="0.25">
      <c r="A34922" s="24" t="s">
        <v>34951</v>
      </c>
    </row>
    <row r="34923" spans="1:1" x14ac:dyDescent="0.25">
      <c r="A34923" s="22" t="s">
        <v>34952</v>
      </c>
    </row>
    <row r="34924" spans="1:1" x14ac:dyDescent="0.25">
      <c r="A34924" s="22" t="s">
        <v>34953</v>
      </c>
    </row>
    <row r="34925" spans="1:1" x14ac:dyDescent="0.25">
      <c r="A34925" s="22" t="s">
        <v>34954</v>
      </c>
    </row>
    <row r="34926" spans="1:1" x14ac:dyDescent="0.25">
      <c r="A34926" s="24" t="s">
        <v>34955</v>
      </c>
    </row>
    <row r="34927" spans="1:1" x14ac:dyDescent="0.25">
      <c r="A34927" s="22" t="s">
        <v>34956</v>
      </c>
    </row>
    <row r="34928" spans="1:1" x14ac:dyDescent="0.25">
      <c r="A34928" s="22" t="s">
        <v>34957</v>
      </c>
    </row>
    <row r="34929" spans="1:1" x14ac:dyDescent="0.25">
      <c r="A34929" s="22" t="s">
        <v>34958</v>
      </c>
    </row>
    <row r="34930" spans="1:1" x14ac:dyDescent="0.25">
      <c r="A34930" s="22" t="s">
        <v>34959</v>
      </c>
    </row>
    <row r="34931" spans="1:1" x14ac:dyDescent="0.25">
      <c r="A34931" s="22" t="s">
        <v>34960</v>
      </c>
    </row>
    <row r="34932" spans="1:1" x14ac:dyDescent="0.25">
      <c r="A34932" s="22" t="s">
        <v>34961</v>
      </c>
    </row>
    <row r="34933" spans="1:1" x14ac:dyDescent="0.25">
      <c r="A34933" s="22" t="s">
        <v>34962</v>
      </c>
    </row>
    <row r="34934" spans="1:1" x14ac:dyDescent="0.25">
      <c r="A34934" s="22" t="s">
        <v>34963</v>
      </c>
    </row>
    <row r="34935" spans="1:1" x14ac:dyDescent="0.25">
      <c r="A34935" s="22" t="s">
        <v>34964</v>
      </c>
    </row>
    <row r="34936" spans="1:1" x14ac:dyDescent="0.25">
      <c r="A34936" s="22" t="s">
        <v>34965</v>
      </c>
    </row>
    <row r="34937" spans="1:1" x14ac:dyDescent="0.25">
      <c r="A34937" s="22" t="s">
        <v>34966</v>
      </c>
    </row>
    <row r="34938" spans="1:1" x14ac:dyDescent="0.25">
      <c r="A34938" s="22" t="s">
        <v>34967</v>
      </c>
    </row>
    <row r="34939" spans="1:1" x14ac:dyDescent="0.25">
      <c r="A34939" s="23" t="s">
        <v>34968</v>
      </c>
    </row>
    <row r="34940" spans="1:1" x14ac:dyDescent="0.25">
      <c r="A34940" s="22" t="s">
        <v>34969</v>
      </c>
    </row>
    <row r="34941" spans="1:1" x14ac:dyDescent="0.25">
      <c r="A34941" s="22" t="s">
        <v>34970</v>
      </c>
    </row>
    <row r="34942" spans="1:1" x14ac:dyDescent="0.25">
      <c r="A34942" s="23" t="s">
        <v>34971</v>
      </c>
    </row>
    <row r="34943" spans="1:1" x14ac:dyDescent="0.25">
      <c r="A34943" s="23" t="s">
        <v>34972</v>
      </c>
    </row>
    <row r="34944" spans="1:1" x14ac:dyDescent="0.25">
      <c r="A34944" s="24" t="s">
        <v>34973</v>
      </c>
    </row>
    <row r="34945" spans="1:1" x14ac:dyDescent="0.25">
      <c r="A34945" s="22" t="s">
        <v>34974</v>
      </c>
    </row>
    <row r="34946" spans="1:1" x14ac:dyDescent="0.25">
      <c r="A34946" s="24" t="s">
        <v>34975</v>
      </c>
    </row>
    <row r="34947" spans="1:1" x14ac:dyDescent="0.25">
      <c r="A34947" s="22" t="s">
        <v>34976</v>
      </c>
    </row>
    <row r="34948" spans="1:1" x14ac:dyDescent="0.25">
      <c r="A34948" s="22" t="s">
        <v>34977</v>
      </c>
    </row>
    <row r="34949" spans="1:1" x14ac:dyDescent="0.25">
      <c r="A34949" s="23" t="s">
        <v>34978</v>
      </c>
    </row>
    <row r="34950" spans="1:1" x14ac:dyDescent="0.25">
      <c r="A34950" s="22" t="s">
        <v>34979</v>
      </c>
    </row>
    <row r="34951" spans="1:1" x14ac:dyDescent="0.25">
      <c r="A34951" s="22" t="s">
        <v>34980</v>
      </c>
    </row>
    <row r="34952" spans="1:1" x14ac:dyDescent="0.25">
      <c r="A34952" s="24" t="s">
        <v>34981</v>
      </c>
    </row>
    <row r="34953" spans="1:1" x14ac:dyDescent="0.25">
      <c r="A34953" s="24" t="s">
        <v>34982</v>
      </c>
    </row>
    <row r="34954" spans="1:1" x14ac:dyDescent="0.25">
      <c r="A34954" s="24" t="s">
        <v>34983</v>
      </c>
    </row>
    <row r="34955" spans="1:1" x14ac:dyDescent="0.25">
      <c r="A34955" s="24" t="s">
        <v>34984</v>
      </c>
    </row>
    <row r="34956" spans="1:1" x14ac:dyDescent="0.25">
      <c r="A34956" s="23" t="s">
        <v>34985</v>
      </c>
    </row>
    <row r="34957" spans="1:1" x14ac:dyDescent="0.25">
      <c r="A34957" s="22" t="s">
        <v>34986</v>
      </c>
    </row>
    <row r="34958" spans="1:1" x14ac:dyDescent="0.25">
      <c r="A34958" s="22" t="s">
        <v>34987</v>
      </c>
    </row>
    <row r="34959" spans="1:1" x14ac:dyDescent="0.25">
      <c r="A34959" s="22" t="s">
        <v>34988</v>
      </c>
    </row>
    <row r="34960" spans="1:1" x14ac:dyDescent="0.25">
      <c r="A34960" s="22" t="s">
        <v>34989</v>
      </c>
    </row>
    <row r="34961" spans="1:1" x14ac:dyDescent="0.25">
      <c r="A34961" s="22" t="s">
        <v>34990</v>
      </c>
    </row>
    <row r="34962" spans="1:1" x14ac:dyDescent="0.25">
      <c r="A34962" s="23" t="s">
        <v>34991</v>
      </c>
    </row>
    <row r="34963" spans="1:1" x14ac:dyDescent="0.25">
      <c r="A34963" s="22" t="s">
        <v>34992</v>
      </c>
    </row>
    <row r="34964" spans="1:1" x14ac:dyDescent="0.25">
      <c r="A34964" s="22" t="s">
        <v>34993</v>
      </c>
    </row>
    <row r="34965" spans="1:1" x14ac:dyDescent="0.25">
      <c r="A34965" s="22" t="s">
        <v>34994</v>
      </c>
    </row>
    <row r="34966" spans="1:1" x14ac:dyDescent="0.25">
      <c r="A34966" s="22" t="s">
        <v>34995</v>
      </c>
    </row>
    <row r="34967" spans="1:1" x14ac:dyDescent="0.25">
      <c r="A34967" s="22" t="s">
        <v>34996</v>
      </c>
    </row>
    <row r="34968" spans="1:1" x14ac:dyDescent="0.25">
      <c r="A34968" s="24" t="s">
        <v>34997</v>
      </c>
    </row>
    <row r="34969" spans="1:1" x14ac:dyDescent="0.25">
      <c r="A34969" s="22" t="s">
        <v>34998</v>
      </c>
    </row>
    <row r="34970" spans="1:1" x14ac:dyDescent="0.25">
      <c r="A34970" s="24" t="s">
        <v>34999</v>
      </c>
    </row>
    <row r="34971" spans="1:1" x14ac:dyDescent="0.25">
      <c r="A34971" s="23" t="s">
        <v>35000</v>
      </c>
    </row>
    <row r="34972" spans="1:1" x14ac:dyDescent="0.25">
      <c r="A34972" s="22" t="s">
        <v>35001</v>
      </c>
    </row>
    <row r="34973" spans="1:1" x14ac:dyDescent="0.25">
      <c r="A34973" s="23" t="s">
        <v>35002</v>
      </c>
    </row>
    <row r="34974" spans="1:1" x14ac:dyDescent="0.25">
      <c r="A34974" s="22" t="s">
        <v>35003</v>
      </c>
    </row>
    <row r="34975" spans="1:1" x14ac:dyDescent="0.25">
      <c r="A34975" s="23" t="s">
        <v>35004</v>
      </c>
    </row>
    <row r="34976" spans="1:1" x14ac:dyDescent="0.25">
      <c r="A34976" s="22" t="s">
        <v>35005</v>
      </c>
    </row>
    <row r="34977" spans="1:1" x14ac:dyDescent="0.25">
      <c r="A34977" s="22" t="s">
        <v>35006</v>
      </c>
    </row>
    <row r="34978" spans="1:1" x14ac:dyDescent="0.25">
      <c r="A34978" s="23" t="s">
        <v>35007</v>
      </c>
    </row>
    <row r="34979" spans="1:1" x14ac:dyDescent="0.25">
      <c r="A34979" s="24" t="s">
        <v>35008</v>
      </c>
    </row>
    <row r="34980" spans="1:1" x14ac:dyDescent="0.25">
      <c r="A34980" s="22" t="s">
        <v>35009</v>
      </c>
    </row>
    <row r="34981" spans="1:1" x14ac:dyDescent="0.25">
      <c r="A34981" s="22" t="s">
        <v>35010</v>
      </c>
    </row>
    <row r="34982" spans="1:1" x14ac:dyDescent="0.25">
      <c r="A34982" s="22" t="s">
        <v>35011</v>
      </c>
    </row>
    <row r="34983" spans="1:1" x14ac:dyDescent="0.25">
      <c r="A34983" s="22" t="s">
        <v>35012</v>
      </c>
    </row>
    <row r="34984" spans="1:1" x14ac:dyDescent="0.25">
      <c r="A34984" s="23" t="s">
        <v>35013</v>
      </c>
    </row>
    <row r="34985" spans="1:1" x14ac:dyDescent="0.25">
      <c r="A34985" s="22" t="s">
        <v>35014</v>
      </c>
    </row>
    <row r="34986" spans="1:1" x14ac:dyDescent="0.25">
      <c r="A34986" s="22" t="s">
        <v>35015</v>
      </c>
    </row>
    <row r="34987" spans="1:1" x14ac:dyDescent="0.25">
      <c r="A34987" s="22" t="s">
        <v>35016</v>
      </c>
    </row>
    <row r="34988" spans="1:1" x14ac:dyDescent="0.25">
      <c r="A34988" s="22" t="s">
        <v>35017</v>
      </c>
    </row>
    <row r="34989" spans="1:1" x14ac:dyDescent="0.25">
      <c r="A34989" s="22" t="s">
        <v>35018</v>
      </c>
    </row>
    <row r="34990" spans="1:1" x14ac:dyDescent="0.25">
      <c r="A34990" s="22" t="s">
        <v>35019</v>
      </c>
    </row>
    <row r="34991" spans="1:1" x14ac:dyDescent="0.25">
      <c r="A34991" s="22" t="s">
        <v>35020</v>
      </c>
    </row>
    <row r="34992" spans="1:1" x14ac:dyDescent="0.25">
      <c r="A34992" s="22" t="s">
        <v>35021</v>
      </c>
    </row>
    <row r="34993" spans="1:1" x14ac:dyDescent="0.25">
      <c r="A34993" s="22" t="s">
        <v>35022</v>
      </c>
    </row>
    <row r="34994" spans="1:1" x14ac:dyDescent="0.25">
      <c r="A34994" s="22" t="s">
        <v>35023</v>
      </c>
    </row>
    <row r="34995" spans="1:1" x14ac:dyDescent="0.25">
      <c r="A34995" s="22" t="s">
        <v>35024</v>
      </c>
    </row>
    <row r="34996" spans="1:1" x14ac:dyDescent="0.25">
      <c r="A34996" s="22" t="s">
        <v>35025</v>
      </c>
    </row>
    <row r="34997" spans="1:1" x14ac:dyDescent="0.25">
      <c r="A34997" s="22" t="s">
        <v>35026</v>
      </c>
    </row>
    <row r="34998" spans="1:1" x14ac:dyDescent="0.25">
      <c r="A34998" s="22" t="s">
        <v>35027</v>
      </c>
    </row>
    <row r="34999" spans="1:1" x14ac:dyDescent="0.25">
      <c r="A34999" s="22" t="s">
        <v>35028</v>
      </c>
    </row>
    <row r="35000" spans="1:1" x14ac:dyDescent="0.25">
      <c r="A35000" s="22" t="s">
        <v>35029</v>
      </c>
    </row>
    <row r="35001" spans="1:1" x14ac:dyDescent="0.25">
      <c r="A35001" s="22" t="s">
        <v>35030</v>
      </c>
    </row>
    <row r="35002" spans="1:1" x14ac:dyDescent="0.25">
      <c r="A35002" s="22" t="s">
        <v>35031</v>
      </c>
    </row>
    <row r="35003" spans="1:1" x14ac:dyDescent="0.25">
      <c r="A35003" s="22" t="s">
        <v>35032</v>
      </c>
    </row>
    <row r="35004" spans="1:1" x14ac:dyDescent="0.25">
      <c r="A35004" s="22" t="s">
        <v>35033</v>
      </c>
    </row>
    <row r="35005" spans="1:1" x14ac:dyDescent="0.25">
      <c r="A35005" s="22" t="s">
        <v>35034</v>
      </c>
    </row>
    <row r="35006" spans="1:1" x14ac:dyDescent="0.25">
      <c r="A35006" s="22" t="s">
        <v>35035</v>
      </c>
    </row>
    <row r="35007" spans="1:1" x14ac:dyDescent="0.25">
      <c r="A35007" s="22" t="s">
        <v>35036</v>
      </c>
    </row>
    <row r="35008" spans="1:1" x14ac:dyDescent="0.25">
      <c r="A35008" s="24" t="s">
        <v>35037</v>
      </c>
    </row>
    <row r="35009" spans="1:1" x14ac:dyDescent="0.25">
      <c r="A35009" s="22" t="s">
        <v>35038</v>
      </c>
    </row>
    <row r="35010" spans="1:1" x14ac:dyDescent="0.25">
      <c r="A35010" s="22" t="s">
        <v>35039</v>
      </c>
    </row>
    <row r="35011" spans="1:1" x14ac:dyDescent="0.25">
      <c r="A35011" s="22" t="s">
        <v>35040</v>
      </c>
    </row>
    <row r="35012" spans="1:1" x14ac:dyDescent="0.25">
      <c r="A35012" s="22" t="s">
        <v>35041</v>
      </c>
    </row>
    <row r="35013" spans="1:1" x14ac:dyDescent="0.25">
      <c r="A35013" s="22" t="s">
        <v>35042</v>
      </c>
    </row>
    <row r="35014" spans="1:1" x14ac:dyDescent="0.25">
      <c r="A35014" s="22" t="s">
        <v>35043</v>
      </c>
    </row>
    <row r="35015" spans="1:1" x14ac:dyDescent="0.25">
      <c r="A35015" s="22" t="s">
        <v>35044</v>
      </c>
    </row>
    <row r="35016" spans="1:1" x14ac:dyDescent="0.25">
      <c r="A35016" s="23" t="s">
        <v>35045</v>
      </c>
    </row>
    <row r="35017" spans="1:1" x14ac:dyDescent="0.25">
      <c r="A35017" s="22" t="s">
        <v>35046</v>
      </c>
    </row>
    <row r="35018" spans="1:1" x14ac:dyDescent="0.25">
      <c r="A35018" s="22" t="s">
        <v>35047</v>
      </c>
    </row>
    <row r="35019" spans="1:1" x14ac:dyDescent="0.25">
      <c r="A35019" s="23" t="s">
        <v>35048</v>
      </c>
    </row>
    <row r="35020" spans="1:1" x14ac:dyDescent="0.25">
      <c r="A35020" s="23" t="s">
        <v>35049</v>
      </c>
    </row>
    <row r="35021" spans="1:1" x14ac:dyDescent="0.25">
      <c r="A35021" s="23" t="s">
        <v>35050</v>
      </c>
    </row>
    <row r="35022" spans="1:1" x14ac:dyDescent="0.25">
      <c r="A35022" s="22" t="s">
        <v>35051</v>
      </c>
    </row>
    <row r="35023" spans="1:1" x14ac:dyDescent="0.25">
      <c r="A35023" s="23" t="s">
        <v>35052</v>
      </c>
    </row>
    <row r="35024" spans="1:1" x14ac:dyDescent="0.25">
      <c r="A35024" s="22" t="s">
        <v>35053</v>
      </c>
    </row>
    <row r="35025" spans="1:1" x14ac:dyDescent="0.25">
      <c r="A35025" s="24" t="s">
        <v>35054</v>
      </c>
    </row>
    <row r="35026" spans="1:1" x14ac:dyDescent="0.25">
      <c r="A35026" s="22" t="s">
        <v>35055</v>
      </c>
    </row>
    <row r="35027" spans="1:1" x14ac:dyDescent="0.25">
      <c r="A35027" s="22" t="s">
        <v>35056</v>
      </c>
    </row>
    <row r="35028" spans="1:1" x14ac:dyDescent="0.25">
      <c r="A35028" s="23" t="s">
        <v>35057</v>
      </c>
    </row>
    <row r="35029" spans="1:1" x14ac:dyDescent="0.25">
      <c r="A35029" s="23" t="s">
        <v>35058</v>
      </c>
    </row>
    <row r="35030" spans="1:1" x14ac:dyDescent="0.25">
      <c r="A35030" s="22" t="s">
        <v>35059</v>
      </c>
    </row>
    <row r="35031" spans="1:1" x14ac:dyDescent="0.25">
      <c r="A35031" s="22" t="s">
        <v>35060</v>
      </c>
    </row>
    <row r="35032" spans="1:1" x14ac:dyDescent="0.25">
      <c r="A35032" s="22" t="s">
        <v>35061</v>
      </c>
    </row>
    <row r="35033" spans="1:1" x14ac:dyDescent="0.25">
      <c r="A35033" s="22" t="s">
        <v>35062</v>
      </c>
    </row>
    <row r="35034" spans="1:1" x14ac:dyDescent="0.25">
      <c r="A35034" s="24" t="s">
        <v>35063</v>
      </c>
    </row>
    <row r="35035" spans="1:1" x14ac:dyDescent="0.25">
      <c r="A35035" s="22" t="s">
        <v>35064</v>
      </c>
    </row>
    <row r="35036" spans="1:1" x14ac:dyDescent="0.25">
      <c r="A35036" s="22" t="s">
        <v>35065</v>
      </c>
    </row>
    <row r="35037" spans="1:1" x14ac:dyDescent="0.25">
      <c r="A35037" s="22" t="s">
        <v>35066</v>
      </c>
    </row>
    <row r="35038" spans="1:1" x14ac:dyDescent="0.25">
      <c r="A35038" s="22" t="s">
        <v>35067</v>
      </c>
    </row>
    <row r="35039" spans="1:1" x14ac:dyDescent="0.25">
      <c r="A35039" s="24" t="s">
        <v>35068</v>
      </c>
    </row>
    <row r="35040" spans="1:1" x14ac:dyDescent="0.25">
      <c r="A35040" s="23" t="s">
        <v>35069</v>
      </c>
    </row>
    <row r="35041" spans="1:1" x14ac:dyDescent="0.25">
      <c r="A35041" s="24" t="s">
        <v>35070</v>
      </c>
    </row>
    <row r="35042" spans="1:1" x14ac:dyDescent="0.25">
      <c r="A35042" s="24" t="s">
        <v>35071</v>
      </c>
    </row>
    <row r="35043" spans="1:1" x14ac:dyDescent="0.25">
      <c r="A35043" s="22" t="s">
        <v>35072</v>
      </c>
    </row>
    <row r="35044" spans="1:1" x14ac:dyDescent="0.25">
      <c r="A35044" s="22" t="s">
        <v>35073</v>
      </c>
    </row>
    <row r="35045" spans="1:1" x14ac:dyDescent="0.25">
      <c r="A35045" s="22" t="s">
        <v>35074</v>
      </c>
    </row>
    <row r="35046" spans="1:1" x14ac:dyDescent="0.25">
      <c r="A35046" s="24" t="s">
        <v>35075</v>
      </c>
    </row>
    <row r="35047" spans="1:1" x14ac:dyDescent="0.25">
      <c r="A35047" s="24" t="s">
        <v>35076</v>
      </c>
    </row>
    <row r="35048" spans="1:1" x14ac:dyDescent="0.25">
      <c r="A35048" s="23" t="s">
        <v>35077</v>
      </c>
    </row>
    <row r="35049" spans="1:1" x14ac:dyDescent="0.25">
      <c r="A35049" s="22" t="s">
        <v>35078</v>
      </c>
    </row>
    <row r="35050" spans="1:1" x14ac:dyDescent="0.25">
      <c r="A35050" s="22" t="s">
        <v>35079</v>
      </c>
    </row>
    <row r="35051" spans="1:1" x14ac:dyDescent="0.25">
      <c r="A35051" s="23" t="s">
        <v>35080</v>
      </c>
    </row>
    <row r="35052" spans="1:1" x14ac:dyDescent="0.25">
      <c r="A35052" s="22" t="s">
        <v>35081</v>
      </c>
    </row>
    <row r="35053" spans="1:1" x14ac:dyDescent="0.25">
      <c r="A35053" s="23" t="s">
        <v>35082</v>
      </c>
    </row>
    <row r="35054" spans="1:1" x14ac:dyDescent="0.25">
      <c r="A35054" s="22" t="s">
        <v>35083</v>
      </c>
    </row>
    <row r="35055" spans="1:1" x14ac:dyDescent="0.25">
      <c r="A35055" s="22" t="s">
        <v>35084</v>
      </c>
    </row>
    <row r="35056" spans="1:1" x14ac:dyDescent="0.25">
      <c r="A35056" s="24" t="s">
        <v>35085</v>
      </c>
    </row>
    <row r="35057" spans="1:1" x14ac:dyDescent="0.25">
      <c r="A35057" s="23" t="s">
        <v>35086</v>
      </c>
    </row>
    <row r="35058" spans="1:1" x14ac:dyDescent="0.25">
      <c r="A35058" s="24" t="s">
        <v>35087</v>
      </c>
    </row>
    <row r="35059" spans="1:1" x14ac:dyDescent="0.25">
      <c r="A35059" s="22" t="s">
        <v>35088</v>
      </c>
    </row>
    <row r="35060" spans="1:1" x14ac:dyDescent="0.25">
      <c r="A35060" s="22" t="s">
        <v>35089</v>
      </c>
    </row>
    <row r="35061" spans="1:1" x14ac:dyDescent="0.25">
      <c r="A35061" s="22" t="s">
        <v>35090</v>
      </c>
    </row>
    <row r="35062" spans="1:1" x14ac:dyDescent="0.25">
      <c r="A35062" s="23" t="s">
        <v>35091</v>
      </c>
    </row>
    <row r="35063" spans="1:1" x14ac:dyDescent="0.25">
      <c r="A35063" s="22" t="s">
        <v>35092</v>
      </c>
    </row>
    <row r="35064" spans="1:1" x14ac:dyDescent="0.25">
      <c r="A35064" s="22" t="s">
        <v>35093</v>
      </c>
    </row>
    <row r="35065" spans="1:1" x14ac:dyDescent="0.25">
      <c r="A35065" s="24" t="s">
        <v>35094</v>
      </c>
    </row>
    <row r="35066" spans="1:1" x14ac:dyDescent="0.25">
      <c r="A35066" s="22" t="s">
        <v>35095</v>
      </c>
    </row>
    <row r="35067" spans="1:1" x14ac:dyDescent="0.25">
      <c r="A35067" s="23" t="s">
        <v>35096</v>
      </c>
    </row>
    <row r="35068" spans="1:1" x14ac:dyDescent="0.25">
      <c r="A35068" s="22" t="s">
        <v>35097</v>
      </c>
    </row>
    <row r="35069" spans="1:1" x14ac:dyDescent="0.25">
      <c r="A35069" s="22" t="s">
        <v>35098</v>
      </c>
    </row>
    <row r="35070" spans="1:1" x14ac:dyDescent="0.25">
      <c r="A35070" s="23" t="s">
        <v>35099</v>
      </c>
    </row>
    <row r="35071" spans="1:1" x14ac:dyDescent="0.25">
      <c r="A35071" s="23" t="s">
        <v>35100</v>
      </c>
    </row>
    <row r="35072" spans="1:1" x14ac:dyDescent="0.25">
      <c r="A35072" s="22" t="s">
        <v>35101</v>
      </c>
    </row>
    <row r="35073" spans="1:1" x14ac:dyDescent="0.25">
      <c r="A35073" s="24" t="s">
        <v>35102</v>
      </c>
    </row>
    <row r="35074" spans="1:1" x14ac:dyDescent="0.25">
      <c r="A35074" s="22" t="s">
        <v>35103</v>
      </c>
    </row>
    <row r="35075" spans="1:1" x14ac:dyDescent="0.25">
      <c r="A35075" s="24" t="s">
        <v>35104</v>
      </c>
    </row>
    <row r="35076" spans="1:1" x14ac:dyDescent="0.25">
      <c r="A35076" s="22" t="s">
        <v>35105</v>
      </c>
    </row>
    <row r="35077" spans="1:1" x14ac:dyDescent="0.25">
      <c r="A35077" s="24" t="s">
        <v>35106</v>
      </c>
    </row>
    <row r="35078" spans="1:1" x14ac:dyDescent="0.25">
      <c r="A35078" s="22" t="s">
        <v>35107</v>
      </c>
    </row>
    <row r="35079" spans="1:1" x14ac:dyDescent="0.25">
      <c r="A35079" s="22" t="s">
        <v>35108</v>
      </c>
    </row>
    <row r="35080" spans="1:1" x14ac:dyDescent="0.25">
      <c r="A35080" s="24" t="s">
        <v>35109</v>
      </c>
    </row>
    <row r="35081" spans="1:1" x14ac:dyDescent="0.25">
      <c r="A35081" s="22" t="s">
        <v>35110</v>
      </c>
    </row>
    <row r="35082" spans="1:1" x14ac:dyDescent="0.25">
      <c r="A35082" s="22" t="s">
        <v>35111</v>
      </c>
    </row>
    <row r="35083" spans="1:1" x14ac:dyDescent="0.25">
      <c r="A35083" s="22" t="s">
        <v>35112</v>
      </c>
    </row>
    <row r="35084" spans="1:1" x14ac:dyDescent="0.25">
      <c r="A35084" s="24" t="s">
        <v>35113</v>
      </c>
    </row>
    <row r="35085" spans="1:1" x14ac:dyDescent="0.25">
      <c r="A35085" s="22" t="s">
        <v>35114</v>
      </c>
    </row>
    <row r="35086" spans="1:1" x14ac:dyDescent="0.25">
      <c r="A35086" s="24" t="s">
        <v>35115</v>
      </c>
    </row>
    <row r="35087" spans="1:1" x14ac:dyDescent="0.25">
      <c r="A35087" s="22" t="s">
        <v>35116</v>
      </c>
    </row>
    <row r="35088" spans="1:1" x14ac:dyDescent="0.25">
      <c r="A35088" s="22" t="s">
        <v>35117</v>
      </c>
    </row>
    <row r="35089" spans="1:1" x14ac:dyDescent="0.25">
      <c r="A35089" s="24" t="s">
        <v>35118</v>
      </c>
    </row>
    <row r="35090" spans="1:1" x14ac:dyDescent="0.25">
      <c r="A35090" s="22" t="s">
        <v>35119</v>
      </c>
    </row>
    <row r="35091" spans="1:1" x14ac:dyDescent="0.25">
      <c r="A35091" s="22" t="s">
        <v>35120</v>
      </c>
    </row>
    <row r="35092" spans="1:1" x14ac:dyDescent="0.25">
      <c r="A35092" s="22" t="s">
        <v>35121</v>
      </c>
    </row>
    <row r="35093" spans="1:1" x14ac:dyDescent="0.25">
      <c r="A35093" s="22" t="s">
        <v>35122</v>
      </c>
    </row>
    <row r="35094" spans="1:1" x14ac:dyDescent="0.25">
      <c r="A35094" s="24" t="s">
        <v>35123</v>
      </c>
    </row>
    <row r="35095" spans="1:1" x14ac:dyDescent="0.25">
      <c r="A35095" s="22" t="s">
        <v>35124</v>
      </c>
    </row>
    <row r="35096" spans="1:1" x14ac:dyDescent="0.25">
      <c r="A35096" s="22" t="s">
        <v>35125</v>
      </c>
    </row>
    <row r="35097" spans="1:1" x14ac:dyDescent="0.25">
      <c r="A35097" s="22" t="s">
        <v>35126</v>
      </c>
    </row>
    <row r="35098" spans="1:1" x14ac:dyDescent="0.25">
      <c r="A35098" s="22" t="s">
        <v>35127</v>
      </c>
    </row>
    <row r="35099" spans="1:1" x14ac:dyDescent="0.25">
      <c r="A35099" s="22" t="s">
        <v>35128</v>
      </c>
    </row>
    <row r="35100" spans="1:1" x14ac:dyDescent="0.25">
      <c r="A35100" s="22" t="s">
        <v>35129</v>
      </c>
    </row>
    <row r="35101" spans="1:1" x14ac:dyDescent="0.25">
      <c r="A35101" s="22" t="s">
        <v>35130</v>
      </c>
    </row>
    <row r="35102" spans="1:1" x14ac:dyDescent="0.25">
      <c r="A35102" s="22" t="s">
        <v>35131</v>
      </c>
    </row>
    <row r="35103" spans="1:1" x14ac:dyDescent="0.25">
      <c r="A35103" s="22" t="s">
        <v>35132</v>
      </c>
    </row>
    <row r="35104" spans="1:1" x14ac:dyDescent="0.25">
      <c r="A35104" s="22" t="s">
        <v>35133</v>
      </c>
    </row>
    <row r="35105" spans="1:1" x14ac:dyDescent="0.25">
      <c r="A35105" s="22" t="s">
        <v>35134</v>
      </c>
    </row>
    <row r="35106" spans="1:1" x14ac:dyDescent="0.25">
      <c r="A35106" s="22" t="s">
        <v>35135</v>
      </c>
    </row>
    <row r="35107" spans="1:1" x14ac:dyDescent="0.25">
      <c r="A35107" s="22" t="s">
        <v>35136</v>
      </c>
    </row>
    <row r="35108" spans="1:1" x14ac:dyDescent="0.25">
      <c r="A35108" s="22" t="s">
        <v>35137</v>
      </c>
    </row>
    <row r="35109" spans="1:1" x14ac:dyDescent="0.25">
      <c r="A35109" s="22" t="s">
        <v>35138</v>
      </c>
    </row>
    <row r="35110" spans="1:1" x14ac:dyDescent="0.25">
      <c r="A35110" s="22" t="s">
        <v>35139</v>
      </c>
    </row>
    <row r="35111" spans="1:1" x14ac:dyDescent="0.25">
      <c r="A35111" s="22" t="s">
        <v>35140</v>
      </c>
    </row>
    <row r="35112" spans="1:1" x14ac:dyDescent="0.25">
      <c r="A35112" s="22" t="s">
        <v>35141</v>
      </c>
    </row>
    <row r="35113" spans="1:1" x14ac:dyDescent="0.25">
      <c r="A35113" s="22" t="s">
        <v>35142</v>
      </c>
    </row>
    <row r="35114" spans="1:1" x14ac:dyDescent="0.25">
      <c r="A35114" s="22" t="s">
        <v>35143</v>
      </c>
    </row>
    <row r="35115" spans="1:1" x14ac:dyDescent="0.25">
      <c r="A35115" s="22" t="s">
        <v>35144</v>
      </c>
    </row>
    <row r="35116" spans="1:1" x14ac:dyDescent="0.25">
      <c r="A35116" s="22" t="s">
        <v>35145</v>
      </c>
    </row>
    <row r="35117" spans="1:1" x14ac:dyDescent="0.25">
      <c r="A35117" s="22" t="s">
        <v>35146</v>
      </c>
    </row>
    <row r="35118" spans="1:1" x14ac:dyDescent="0.25">
      <c r="A35118" s="22" t="s">
        <v>35147</v>
      </c>
    </row>
    <row r="35119" spans="1:1" x14ac:dyDescent="0.25">
      <c r="A35119" s="22" t="s">
        <v>35148</v>
      </c>
    </row>
    <row r="35120" spans="1:1" x14ac:dyDescent="0.25">
      <c r="A35120" s="22" t="s">
        <v>35149</v>
      </c>
    </row>
    <row r="35121" spans="1:1" x14ac:dyDescent="0.25">
      <c r="A35121" s="22" t="s">
        <v>35150</v>
      </c>
    </row>
    <row r="35122" spans="1:1" x14ac:dyDescent="0.25">
      <c r="A35122" s="22" t="s">
        <v>35151</v>
      </c>
    </row>
    <row r="35123" spans="1:1" x14ac:dyDescent="0.25">
      <c r="A35123" s="22" t="s">
        <v>35152</v>
      </c>
    </row>
    <row r="35124" spans="1:1" x14ac:dyDescent="0.25">
      <c r="A35124" s="22" t="s">
        <v>35153</v>
      </c>
    </row>
    <row r="35125" spans="1:1" x14ac:dyDescent="0.25">
      <c r="A35125" s="22" t="s">
        <v>35154</v>
      </c>
    </row>
    <row r="35126" spans="1:1" x14ac:dyDescent="0.25">
      <c r="A35126" s="22" t="s">
        <v>35155</v>
      </c>
    </row>
    <row r="35127" spans="1:1" x14ac:dyDescent="0.25">
      <c r="A35127" s="22" t="s">
        <v>35156</v>
      </c>
    </row>
    <row r="35128" spans="1:1" x14ac:dyDescent="0.25">
      <c r="A35128" s="22" t="s">
        <v>35157</v>
      </c>
    </row>
    <row r="35129" spans="1:1" x14ac:dyDescent="0.25">
      <c r="A35129" s="23" t="s">
        <v>35158</v>
      </c>
    </row>
    <row r="35130" spans="1:1" x14ac:dyDescent="0.25">
      <c r="A35130" s="22" t="s">
        <v>35159</v>
      </c>
    </row>
    <row r="35131" spans="1:1" x14ac:dyDescent="0.25">
      <c r="A35131" s="22" t="s">
        <v>35160</v>
      </c>
    </row>
    <row r="35132" spans="1:1" x14ac:dyDescent="0.25">
      <c r="A35132" s="24" t="s">
        <v>35161</v>
      </c>
    </row>
    <row r="35133" spans="1:1" x14ac:dyDescent="0.25">
      <c r="A35133" s="24" t="s">
        <v>35162</v>
      </c>
    </row>
    <row r="35134" spans="1:1" x14ac:dyDescent="0.25">
      <c r="A35134" s="23" t="s">
        <v>35163</v>
      </c>
    </row>
    <row r="35135" spans="1:1" x14ac:dyDescent="0.25">
      <c r="A35135" s="22" t="s">
        <v>35164</v>
      </c>
    </row>
    <row r="35136" spans="1:1" x14ac:dyDescent="0.25">
      <c r="A35136" s="22" t="s">
        <v>35165</v>
      </c>
    </row>
    <row r="35137" spans="1:1" x14ac:dyDescent="0.25">
      <c r="A35137" s="22" t="s">
        <v>35166</v>
      </c>
    </row>
    <row r="35138" spans="1:1" x14ac:dyDescent="0.25">
      <c r="A35138" s="22" t="s">
        <v>35167</v>
      </c>
    </row>
    <row r="35139" spans="1:1" x14ac:dyDescent="0.25">
      <c r="A35139" s="22" t="s">
        <v>35168</v>
      </c>
    </row>
    <row r="35140" spans="1:1" x14ac:dyDescent="0.25">
      <c r="A35140" s="22" t="s">
        <v>35169</v>
      </c>
    </row>
    <row r="35141" spans="1:1" x14ac:dyDescent="0.25">
      <c r="A35141" s="24" t="s">
        <v>35170</v>
      </c>
    </row>
    <row r="35142" spans="1:1" x14ac:dyDescent="0.25">
      <c r="A35142" s="22" t="s">
        <v>35171</v>
      </c>
    </row>
    <row r="35143" spans="1:1" x14ac:dyDescent="0.25">
      <c r="A35143" s="22" t="s">
        <v>35172</v>
      </c>
    </row>
    <row r="35144" spans="1:1" x14ac:dyDescent="0.25">
      <c r="A35144" s="22" t="s">
        <v>35173</v>
      </c>
    </row>
    <row r="35145" spans="1:1" x14ac:dyDescent="0.25">
      <c r="A35145" s="23" t="s">
        <v>35174</v>
      </c>
    </row>
    <row r="35146" spans="1:1" x14ac:dyDescent="0.25">
      <c r="A35146" s="24" t="s">
        <v>35175</v>
      </c>
    </row>
    <row r="35147" spans="1:1" x14ac:dyDescent="0.25">
      <c r="A35147" s="23" t="s">
        <v>35176</v>
      </c>
    </row>
    <row r="35148" spans="1:1" x14ac:dyDescent="0.25">
      <c r="A35148" s="22" t="s">
        <v>35177</v>
      </c>
    </row>
    <row r="35149" spans="1:1" x14ac:dyDescent="0.25">
      <c r="A35149" s="22" t="s">
        <v>35178</v>
      </c>
    </row>
    <row r="35150" spans="1:1" x14ac:dyDescent="0.25">
      <c r="A35150" s="22" t="s">
        <v>35179</v>
      </c>
    </row>
    <row r="35151" spans="1:1" x14ac:dyDescent="0.25">
      <c r="A35151" s="23" t="s">
        <v>35180</v>
      </c>
    </row>
    <row r="35152" spans="1:1" x14ac:dyDescent="0.25">
      <c r="A35152" s="23" t="s">
        <v>35181</v>
      </c>
    </row>
    <row r="35153" spans="1:1" x14ac:dyDescent="0.25">
      <c r="A35153" s="22" t="s">
        <v>35182</v>
      </c>
    </row>
    <row r="35154" spans="1:1" x14ac:dyDescent="0.25">
      <c r="A35154" s="22" t="s">
        <v>35183</v>
      </c>
    </row>
    <row r="35155" spans="1:1" x14ac:dyDescent="0.25">
      <c r="A35155" s="22" t="s">
        <v>35184</v>
      </c>
    </row>
    <row r="35156" spans="1:1" x14ac:dyDescent="0.25">
      <c r="A35156" s="22" t="s">
        <v>35185</v>
      </c>
    </row>
    <row r="35157" spans="1:1" x14ac:dyDescent="0.25">
      <c r="A35157" s="22" t="s">
        <v>35186</v>
      </c>
    </row>
    <row r="35158" spans="1:1" x14ac:dyDescent="0.25">
      <c r="A35158" s="22" t="s">
        <v>35187</v>
      </c>
    </row>
    <row r="35159" spans="1:1" x14ac:dyDescent="0.25">
      <c r="A35159" s="22" t="s">
        <v>35188</v>
      </c>
    </row>
    <row r="35160" spans="1:1" x14ac:dyDescent="0.25">
      <c r="A35160" s="22" t="s">
        <v>35189</v>
      </c>
    </row>
    <row r="35161" spans="1:1" x14ac:dyDescent="0.25">
      <c r="A35161" s="23" t="s">
        <v>35190</v>
      </c>
    </row>
    <row r="35162" spans="1:1" x14ac:dyDescent="0.25">
      <c r="A35162" s="22" t="s">
        <v>35191</v>
      </c>
    </row>
    <row r="35163" spans="1:1" x14ac:dyDescent="0.25">
      <c r="A35163" s="23" t="s">
        <v>35192</v>
      </c>
    </row>
    <row r="35164" spans="1:1" x14ac:dyDescent="0.25">
      <c r="A35164" s="22" t="s">
        <v>35193</v>
      </c>
    </row>
    <row r="35165" spans="1:1" x14ac:dyDescent="0.25">
      <c r="A35165" s="22" t="s">
        <v>35194</v>
      </c>
    </row>
    <row r="35166" spans="1:1" x14ac:dyDescent="0.25">
      <c r="A35166" s="23" t="s">
        <v>35195</v>
      </c>
    </row>
    <row r="35167" spans="1:1" x14ac:dyDescent="0.25">
      <c r="A35167" s="22" t="s">
        <v>35196</v>
      </c>
    </row>
    <row r="35168" spans="1:1" x14ac:dyDescent="0.25">
      <c r="A35168" s="24" t="s">
        <v>35197</v>
      </c>
    </row>
    <row r="35169" spans="1:1" x14ac:dyDescent="0.25">
      <c r="A35169" s="22" t="s">
        <v>35198</v>
      </c>
    </row>
    <row r="35170" spans="1:1" x14ac:dyDescent="0.25">
      <c r="A35170" s="24" t="s">
        <v>35199</v>
      </c>
    </row>
    <row r="35171" spans="1:1" x14ac:dyDescent="0.25">
      <c r="A35171" s="22" t="s">
        <v>35200</v>
      </c>
    </row>
    <row r="35172" spans="1:1" x14ac:dyDescent="0.25">
      <c r="A35172" s="22" t="s">
        <v>35201</v>
      </c>
    </row>
    <row r="35173" spans="1:1" x14ac:dyDescent="0.25">
      <c r="A35173" s="23" t="s">
        <v>35202</v>
      </c>
    </row>
    <row r="35174" spans="1:1" x14ac:dyDescent="0.25">
      <c r="A35174" s="24" t="s">
        <v>35203</v>
      </c>
    </row>
    <row r="35175" spans="1:1" x14ac:dyDescent="0.25">
      <c r="A35175" s="24" t="s">
        <v>35204</v>
      </c>
    </row>
    <row r="35176" spans="1:1" x14ac:dyDescent="0.25">
      <c r="A35176" s="22" t="s">
        <v>35205</v>
      </c>
    </row>
    <row r="35177" spans="1:1" x14ac:dyDescent="0.25">
      <c r="A35177" s="22" t="s">
        <v>35206</v>
      </c>
    </row>
    <row r="35178" spans="1:1" x14ac:dyDescent="0.25">
      <c r="A35178" s="22" t="s">
        <v>35207</v>
      </c>
    </row>
    <row r="35179" spans="1:1" x14ac:dyDescent="0.25">
      <c r="A35179" s="24" t="s">
        <v>35208</v>
      </c>
    </row>
    <row r="35180" spans="1:1" x14ac:dyDescent="0.25">
      <c r="A35180" s="22" t="s">
        <v>35209</v>
      </c>
    </row>
    <row r="35181" spans="1:1" x14ac:dyDescent="0.25">
      <c r="A35181" s="22" t="s">
        <v>35210</v>
      </c>
    </row>
    <row r="35182" spans="1:1" x14ac:dyDescent="0.25">
      <c r="A35182" s="22" t="s">
        <v>35211</v>
      </c>
    </row>
    <row r="35183" spans="1:1" x14ac:dyDescent="0.25">
      <c r="A35183" s="24" t="s">
        <v>35212</v>
      </c>
    </row>
    <row r="35184" spans="1:1" x14ac:dyDescent="0.25">
      <c r="A35184" s="24" t="s">
        <v>35213</v>
      </c>
    </row>
    <row r="35185" spans="1:1" x14ac:dyDescent="0.25">
      <c r="A35185" s="22" t="s">
        <v>35214</v>
      </c>
    </row>
    <row r="35186" spans="1:1" x14ac:dyDescent="0.25">
      <c r="A35186" s="22" t="s">
        <v>35215</v>
      </c>
    </row>
    <row r="35187" spans="1:1" x14ac:dyDescent="0.25">
      <c r="A35187" s="22" t="s">
        <v>35216</v>
      </c>
    </row>
    <row r="35188" spans="1:1" x14ac:dyDescent="0.25">
      <c r="A35188" s="22" t="s">
        <v>35217</v>
      </c>
    </row>
    <row r="35189" spans="1:1" x14ac:dyDescent="0.25">
      <c r="A35189" s="23" t="s">
        <v>35218</v>
      </c>
    </row>
    <row r="35190" spans="1:1" x14ac:dyDescent="0.25">
      <c r="A35190" s="22" t="s">
        <v>35219</v>
      </c>
    </row>
    <row r="35191" spans="1:1" x14ac:dyDescent="0.25">
      <c r="A35191" s="24" t="s">
        <v>35220</v>
      </c>
    </row>
    <row r="35192" spans="1:1" x14ac:dyDescent="0.25">
      <c r="A35192" s="23" t="s">
        <v>35221</v>
      </c>
    </row>
    <row r="35193" spans="1:1" x14ac:dyDescent="0.25">
      <c r="A35193" s="22" t="s">
        <v>35222</v>
      </c>
    </row>
    <row r="35194" spans="1:1" x14ac:dyDescent="0.25">
      <c r="A35194" s="23" t="s">
        <v>35223</v>
      </c>
    </row>
    <row r="35195" spans="1:1" x14ac:dyDescent="0.25">
      <c r="A35195" s="22" t="s">
        <v>35224</v>
      </c>
    </row>
    <row r="35196" spans="1:1" x14ac:dyDescent="0.25">
      <c r="A35196" s="22" t="s">
        <v>35225</v>
      </c>
    </row>
    <row r="35197" spans="1:1" x14ac:dyDescent="0.25">
      <c r="A35197" s="23" t="s">
        <v>35226</v>
      </c>
    </row>
    <row r="35198" spans="1:1" x14ac:dyDescent="0.25">
      <c r="A35198" s="23" t="s">
        <v>35227</v>
      </c>
    </row>
    <row r="35199" spans="1:1" x14ac:dyDescent="0.25">
      <c r="A35199" s="22" t="s">
        <v>35228</v>
      </c>
    </row>
    <row r="35200" spans="1:1" x14ac:dyDescent="0.25">
      <c r="A35200" s="22" t="s">
        <v>35229</v>
      </c>
    </row>
    <row r="35201" spans="1:1" x14ac:dyDescent="0.25">
      <c r="A35201" s="23" t="s">
        <v>35230</v>
      </c>
    </row>
    <row r="35202" spans="1:1" x14ac:dyDescent="0.25">
      <c r="A35202" s="22" t="s">
        <v>35231</v>
      </c>
    </row>
    <row r="35203" spans="1:1" x14ac:dyDescent="0.25">
      <c r="A35203" s="22" t="s">
        <v>35232</v>
      </c>
    </row>
    <row r="35204" spans="1:1" x14ac:dyDescent="0.25">
      <c r="A35204" s="22" t="s">
        <v>35233</v>
      </c>
    </row>
    <row r="35205" spans="1:1" x14ac:dyDescent="0.25">
      <c r="A35205" s="22" t="s">
        <v>35234</v>
      </c>
    </row>
    <row r="35206" spans="1:1" x14ac:dyDescent="0.25">
      <c r="A35206" s="22" t="s">
        <v>35235</v>
      </c>
    </row>
    <row r="35207" spans="1:1" x14ac:dyDescent="0.25">
      <c r="A35207" s="23" t="s">
        <v>35236</v>
      </c>
    </row>
    <row r="35208" spans="1:1" x14ac:dyDescent="0.25">
      <c r="A35208" s="24" t="s">
        <v>35237</v>
      </c>
    </row>
    <row r="35209" spans="1:1" x14ac:dyDescent="0.25">
      <c r="A35209" s="22" t="s">
        <v>35238</v>
      </c>
    </row>
    <row r="35210" spans="1:1" x14ac:dyDescent="0.25">
      <c r="A35210" s="22" t="s">
        <v>35239</v>
      </c>
    </row>
    <row r="35211" spans="1:1" x14ac:dyDescent="0.25">
      <c r="A35211" s="22" t="s">
        <v>35240</v>
      </c>
    </row>
    <row r="35212" spans="1:1" x14ac:dyDescent="0.25">
      <c r="A35212" s="23" t="s">
        <v>35241</v>
      </c>
    </row>
    <row r="35213" spans="1:1" x14ac:dyDescent="0.25">
      <c r="A35213" s="23" t="s">
        <v>35242</v>
      </c>
    </row>
    <row r="35214" spans="1:1" x14ac:dyDescent="0.25">
      <c r="A35214" s="23" t="s">
        <v>35243</v>
      </c>
    </row>
    <row r="35215" spans="1:1" x14ac:dyDescent="0.25">
      <c r="A35215" s="22" t="s">
        <v>35244</v>
      </c>
    </row>
    <row r="35216" spans="1:1" x14ac:dyDescent="0.25">
      <c r="A35216" s="24" t="s">
        <v>35245</v>
      </c>
    </row>
    <row r="35217" spans="1:1" x14ac:dyDescent="0.25">
      <c r="A35217" s="22" t="s">
        <v>35246</v>
      </c>
    </row>
    <row r="35218" spans="1:1" x14ac:dyDescent="0.25">
      <c r="A35218" s="24" t="s">
        <v>35247</v>
      </c>
    </row>
    <row r="35219" spans="1:1" x14ac:dyDescent="0.25">
      <c r="A35219" s="22" t="s">
        <v>35248</v>
      </c>
    </row>
    <row r="35220" spans="1:1" x14ac:dyDescent="0.25">
      <c r="A35220" s="22" t="s">
        <v>35249</v>
      </c>
    </row>
    <row r="35221" spans="1:1" x14ac:dyDescent="0.25">
      <c r="A35221" s="22" t="s">
        <v>35250</v>
      </c>
    </row>
    <row r="35222" spans="1:1" x14ac:dyDescent="0.25">
      <c r="A35222" s="24" t="s">
        <v>35251</v>
      </c>
    </row>
    <row r="35223" spans="1:1" x14ac:dyDescent="0.25">
      <c r="A35223" s="23" t="s">
        <v>35252</v>
      </c>
    </row>
    <row r="35224" spans="1:1" x14ac:dyDescent="0.25">
      <c r="A35224" s="23" t="s">
        <v>35253</v>
      </c>
    </row>
    <row r="35225" spans="1:1" x14ac:dyDescent="0.25">
      <c r="A35225" s="23" t="s">
        <v>35254</v>
      </c>
    </row>
    <row r="35226" spans="1:1" x14ac:dyDescent="0.25">
      <c r="A35226" s="22" t="s">
        <v>35255</v>
      </c>
    </row>
    <row r="35227" spans="1:1" x14ac:dyDescent="0.25">
      <c r="A35227" s="24" t="s">
        <v>35256</v>
      </c>
    </row>
    <row r="35228" spans="1:1" x14ac:dyDescent="0.25">
      <c r="A35228" s="24" t="s">
        <v>35257</v>
      </c>
    </row>
    <row r="35229" spans="1:1" x14ac:dyDescent="0.25">
      <c r="A35229" s="22" t="s">
        <v>35258</v>
      </c>
    </row>
    <row r="35230" spans="1:1" x14ac:dyDescent="0.25">
      <c r="A35230" s="24" t="s">
        <v>35259</v>
      </c>
    </row>
    <row r="35231" spans="1:1" x14ac:dyDescent="0.25">
      <c r="A35231" s="22" t="s">
        <v>35260</v>
      </c>
    </row>
    <row r="35232" spans="1:1" x14ac:dyDescent="0.25">
      <c r="A35232" s="22" t="s">
        <v>35261</v>
      </c>
    </row>
    <row r="35233" spans="1:1" x14ac:dyDescent="0.25">
      <c r="A35233" s="24" t="s">
        <v>35262</v>
      </c>
    </row>
    <row r="35234" spans="1:1" x14ac:dyDescent="0.25">
      <c r="A35234" s="22" t="s">
        <v>35263</v>
      </c>
    </row>
    <row r="35235" spans="1:1" x14ac:dyDescent="0.25">
      <c r="A35235" s="22" t="s">
        <v>35264</v>
      </c>
    </row>
    <row r="35236" spans="1:1" x14ac:dyDescent="0.25">
      <c r="A35236" s="22" t="s">
        <v>35265</v>
      </c>
    </row>
    <row r="35237" spans="1:1" x14ac:dyDescent="0.25">
      <c r="A35237" s="23" t="s">
        <v>35266</v>
      </c>
    </row>
    <row r="35238" spans="1:1" x14ac:dyDescent="0.25">
      <c r="A35238" s="22" t="s">
        <v>35267</v>
      </c>
    </row>
    <row r="35239" spans="1:1" x14ac:dyDescent="0.25">
      <c r="A35239" s="22" t="s">
        <v>35268</v>
      </c>
    </row>
    <row r="35240" spans="1:1" x14ac:dyDescent="0.25">
      <c r="A35240" s="23" t="s">
        <v>35269</v>
      </c>
    </row>
    <row r="35241" spans="1:1" x14ac:dyDescent="0.25">
      <c r="A35241" s="22" t="s">
        <v>35270</v>
      </c>
    </row>
    <row r="35242" spans="1:1" x14ac:dyDescent="0.25">
      <c r="A35242" s="22" t="s">
        <v>35271</v>
      </c>
    </row>
    <row r="35243" spans="1:1" x14ac:dyDescent="0.25">
      <c r="A35243" s="22" t="s">
        <v>35272</v>
      </c>
    </row>
    <row r="35244" spans="1:1" x14ac:dyDescent="0.25">
      <c r="A35244" s="22" t="s">
        <v>35273</v>
      </c>
    </row>
    <row r="35245" spans="1:1" x14ac:dyDescent="0.25">
      <c r="A35245" s="22" t="s">
        <v>35274</v>
      </c>
    </row>
    <row r="35246" spans="1:1" x14ac:dyDescent="0.25">
      <c r="A35246" s="22" t="s">
        <v>35275</v>
      </c>
    </row>
    <row r="35247" spans="1:1" x14ac:dyDescent="0.25">
      <c r="A35247" s="22" t="s">
        <v>35276</v>
      </c>
    </row>
    <row r="35248" spans="1:1" x14ac:dyDescent="0.25">
      <c r="A35248" s="22" t="s">
        <v>35277</v>
      </c>
    </row>
    <row r="35249" spans="1:1" x14ac:dyDescent="0.25">
      <c r="A35249" s="22" t="s">
        <v>35278</v>
      </c>
    </row>
    <row r="35250" spans="1:1" x14ac:dyDescent="0.25">
      <c r="A35250" s="24" t="s">
        <v>35279</v>
      </c>
    </row>
    <row r="35251" spans="1:1" x14ac:dyDescent="0.25">
      <c r="A35251" s="24" t="s">
        <v>35280</v>
      </c>
    </row>
    <row r="35252" spans="1:1" x14ac:dyDescent="0.25">
      <c r="A35252" s="22" t="s">
        <v>35281</v>
      </c>
    </row>
    <row r="35253" spans="1:1" x14ac:dyDescent="0.25">
      <c r="A35253" s="22" t="s">
        <v>35282</v>
      </c>
    </row>
    <row r="35254" spans="1:1" x14ac:dyDescent="0.25">
      <c r="A35254" s="22" t="s">
        <v>35283</v>
      </c>
    </row>
    <row r="35255" spans="1:1" x14ac:dyDescent="0.25">
      <c r="A35255" s="23" t="s">
        <v>35284</v>
      </c>
    </row>
    <row r="35256" spans="1:1" x14ac:dyDescent="0.25">
      <c r="A35256" s="22" t="s">
        <v>35285</v>
      </c>
    </row>
    <row r="35257" spans="1:1" x14ac:dyDescent="0.25">
      <c r="A35257" s="22" t="s">
        <v>35286</v>
      </c>
    </row>
    <row r="35258" spans="1:1" x14ac:dyDescent="0.25">
      <c r="A35258" s="22" t="s">
        <v>35287</v>
      </c>
    </row>
    <row r="35259" spans="1:1" x14ac:dyDescent="0.25">
      <c r="A35259" s="22" t="s">
        <v>35288</v>
      </c>
    </row>
    <row r="35260" spans="1:1" x14ac:dyDescent="0.25">
      <c r="A35260" s="22" t="s">
        <v>35289</v>
      </c>
    </row>
    <row r="35261" spans="1:1" x14ac:dyDescent="0.25">
      <c r="A35261" s="22" t="s">
        <v>35290</v>
      </c>
    </row>
    <row r="35262" spans="1:1" x14ac:dyDescent="0.25">
      <c r="A35262" s="22" t="s">
        <v>35291</v>
      </c>
    </row>
    <row r="35263" spans="1:1" x14ac:dyDescent="0.25">
      <c r="A35263" s="22" t="s">
        <v>35292</v>
      </c>
    </row>
    <row r="35264" spans="1:1" x14ac:dyDescent="0.25">
      <c r="A35264" s="22" t="s">
        <v>35293</v>
      </c>
    </row>
    <row r="35265" spans="1:1" x14ac:dyDescent="0.25">
      <c r="A35265" s="22" t="s">
        <v>35294</v>
      </c>
    </row>
    <row r="35266" spans="1:1" x14ac:dyDescent="0.25">
      <c r="A35266" s="22" t="s">
        <v>35295</v>
      </c>
    </row>
    <row r="35267" spans="1:1" x14ac:dyDescent="0.25">
      <c r="A35267" s="24" t="s">
        <v>35296</v>
      </c>
    </row>
    <row r="35268" spans="1:1" x14ac:dyDescent="0.25">
      <c r="A35268" s="22" t="s">
        <v>35297</v>
      </c>
    </row>
    <row r="35269" spans="1:1" x14ac:dyDescent="0.25">
      <c r="A35269" s="22" t="s">
        <v>35298</v>
      </c>
    </row>
    <row r="35270" spans="1:1" x14ac:dyDescent="0.25">
      <c r="A35270" s="23" t="s">
        <v>35299</v>
      </c>
    </row>
    <row r="35271" spans="1:1" x14ac:dyDescent="0.25">
      <c r="A35271" s="22" t="s">
        <v>35300</v>
      </c>
    </row>
    <row r="35272" spans="1:1" x14ac:dyDescent="0.25">
      <c r="A35272" s="22" t="s">
        <v>35301</v>
      </c>
    </row>
    <row r="35273" spans="1:1" x14ac:dyDescent="0.25">
      <c r="A35273" s="22" t="s">
        <v>35302</v>
      </c>
    </row>
    <row r="35274" spans="1:1" x14ac:dyDescent="0.25">
      <c r="A35274" s="22" t="s">
        <v>35303</v>
      </c>
    </row>
    <row r="35275" spans="1:1" x14ac:dyDescent="0.25">
      <c r="A35275" s="22" t="s">
        <v>35304</v>
      </c>
    </row>
    <row r="35276" spans="1:1" x14ac:dyDescent="0.25">
      <c r="A35276" s="23" t="s">
        <v>35305</v>
      </c>
    </row>
    <row r="35277" spans="1:1" x14ac:dyDescent="0.25">
      <c r="A35277" s="23" t="s">
        <v>35306</v>
      </c>
    </row>
    <row r="35278" spans="1:1" x14ac:dyDescent="0.25">
      <c r="A35278" s="23" t="s">
        <v>35307</v>
      </c>
    </row>
    <row r="35279" spans="1:1" x14ac:dyDescent="0.25">
      <c r="A35279" s="24" t="s">
        <v>35308</v>
      </c>
    </row>
    <row r="35280" spans="1:1" x14ac:dyDescent="0.25">
      <c r="A35280" s="24" t="s">
        <v>35309</v>
      </c>
    </row>
    <row r="35281" spans="1:1" x14ac:dyDescent="0.25">
      <c r="A35281" s="23" t="s">
        <v>35310</v>
      </c>
    </row>
    <row r="35282" spans="1:1" x14ac:dyDescent="0.25">
      <c r="A35282" s="22" t="s">
        <v>35311</v>
      </c>
    </row>
    <row r="35283" spans="1:1" x14ac:dyDescent="0.25">
      <c r="A35283" s="22" t="s">
        <v>35312</v>
      </c>
    </row>
    <row r="35284" spans="1:1" x14ac:dyDescent="0.25">
      <c r="A35284" s="23" t="s">
        <v>35313</v>
      </c>
    </row>
    <row r="35285" spans="1:1" x14ac:dyDescent="0.25">
      <c r="A35285" s="24" t="s">
        <v>35314</v>
      </c>
    </row>
    <row r="35286" spans="1:1" x14ac:dyDescent="0.25">
      <c r="A35286" s="22" t="s">
        <v>35315</v>
      </c>
    </row>
    <row r="35287" spans="1:1" x14ac:dyDescent="0.25">
      <c r="A35287" s="22" t="s">
        <v>35316</v>
      </c>
    </row>
    <row r="35288" spans="1:1" x14ac:dyDescent="0.25">
      <c r="A35288" s="22" t="s">
        <v>35317</v>
      </c>
    </row>
    <row r="35289" spans="1:1" x14ac:dyDescent="0.25">
      <c r="A35289" s="24" t="s">
        <v>35318</v>
      </c>
    </row>
    <row r="35290" spans="1:1" x14ac:dyDescent="0.25">
      <c r="A35290" s="22" t="s">
        <v>35319</v>
      </c>
    </row>
    <row r="35291" spans="1:1" x14ac:dyDescent="0.25">
      <c r="A35291" s="23" t="s">
        <v>35320</v>
      </c>
    </row>
    <row r="35292" spans="1:1" x14ac:dyDescent="0.25">
      <c r="A35292" s="24" t="s">
        <v>35321</v>
      </c>
    </row>
    <row r="35293" spans="1:1" x14ac:dyDescent="0.25">
      <c r="A35293" s="23" t="s">
        <v>35322</v>
      </c>
    </row>
    <row r="35294" spans="1:1" x14ac:dyDescent="0.25">
      <c r="A35294" s="22" t="s">
        <v>35323</v>
      </c>
    </row>
    <row r="35295" spans="1:1" x14ac:dyDescent="0.25">
      <c r="A35295" s="22" t="s">
        <v>35324</v>
      </c>
    </row>
    <row r="35296" spans="1:1" x14ac:dyDescent="0.25">
      <c r="A35296" s="22" t="s">
        <v>35325</v>
      </c>
    </row>
    <row r="35297" spans="1:1" x14ac:dyDescent="0.25">
      <c r="A35297" s="22" t="s">
        <v>35326</v>
      </c>
    </row>
    <row r="35298" spans="1:1" x14ac:dyDescent="0.25">
      <c r="A35298" s="22" t="s">
        <v>35327</v>
      </c>
    </row>
    <row r="35299" spans="1:1" x14ac:dyDescent="0.25">
      <c r="A35299" s="22" t="s">
        <v>35328</v>
      </c>
    </row>
    <row r="35300" spans="1:1" x14ac:dyDescent="0.25">
      <c r="A35300" s="24" t="s">
        <v>35329</v>
      </c>
    </row>
    <row r="35301" spans="1:1" x14ac:dyDescent="0.25">
      <c r="A35301" s="22" t="s">
        <v>35330</v>
      </c>
    </row>
    <row r="35302" spans="1:1" x14ac:dyDescent="0.25">
      <c r="A35302" s="22" t="s">
        <v>35331</v>
      </c>
    </row>
    <row r="35303" spans="1:1" x14ac:dyDescent="0.25">
      <c r="A35303" s="22" t="s">
        <v>35332</v>
      </c>
    </row>
    <row r="35304" spans="1:1" x14ac:dyDescent="0.25">
      <c r="A35304" s="22" t="s">
        <v>35333</v>
      </c>
    </row>
    <row r="35305" spans="1:1" x14ac:dyDescent="0.25">
      <c r="A35305" s="22" t="s">
        <v>35334</v>
      </c>
    </row>
    <row r="35306" spans="1:1" x14ac:dyDescent="0.25">
      <c r="A35306" s="22" t="s">
        <v>35335</v>
      </c>
    </row>
    <row r="35307" spans="1:1" x14ac:dyDescent="0.25">
      <c r="A35307" s="22" t="s">
        <v>35336</v>
      </c>
    </row>
    <row r="35308" spans="1:1" x14ac:dyDescent="0.25">
      <c r="A35308" s="22" t="s">
        <v>35337</v>
      </c>
    </row>
    <row r="35309" spans="1:1" x14ac:dyDescent="0.25">
      <c r="A35309" s="22" t="s">
        <v>35338</v>
      </c>
    </row>
    <row r="35310" spans="1:1" x14ac:dyDescent="0.25">
      <c r="A35310" s="22" t="s">
        <v>35339</v>
      </c>
    </row>
    <row r="35311" spans="1:1" x14ac:dyDescent="0.25">
      <c r="A35311" s="22" t="s">
        <v>35340</v>
      </c>
    </row>
    <row r="35312" spans="1:1" x14ac:dyDescent="0.25">
      <c r="A35312" s="24" t="s">
        <v>35341</v>
      </c>
    </row>
    <row r="35313" spans="1:1" x14ac:dyDescent="0.25">
      <c r="A35313" s="22" t="s">
        <v>35342</v>
      </c>
    </row>
    <row r="35314" spans="1:1" x14ac:dyDescent="0.25">
      <c r="A35314" s="22" t="s">
        <v>35343</v>
      </c>
    </row>
    <row r="35315" spans="1:1" x14ac:dyDescent="0.25">
      <c r="A35315" s="22" t="s">
        <v>35344</v>
      </c>
    </row>
    <row r="35316" spans="1:1" x14ac:dyDescent="0.25">
      <c r="A35316" s="22" t="s">
        <v>35345</v>
      </c>
    </row>
    <row r="35317" spans="1:1" x14ac:dyDescent="0.25">
      <c r="A35317" s="23" t="s">
        <v>35346</v>
      </c>
    </row>
    <row r="35318" spans="1:1" x14ac:dyDescent="0.25">
      <c r="A35318" s="23" t="s">
        <v>35347</v>
      </c>
    </row>
    <row r="35319" spans="1:1" x14ac:dyDescent="0.25">
      <c r="A35319" s="22" t="s">
        <v>35348</v>
      </c>
    </row>
    <row r="35320" spans="1:1" x14ac:dyDescent="0.25">
      <c r="A35320" s="22" t="s">
        <v>35349</v>
      </c>
    </row>
    <row r="35321" spans="1:1" x14ac:dyDescent="0.25">
      <c r="A35321" s="22" t="s">
        <v>35350</v>
      </c>
    </row>
    <row r="35322" spans="1:1" x14ac:dyDescent="0.25">
      <c r="A35322" s="22" t="s">
        <v>35351</v>
      </c>
    </row>
    <row r="35323" spans="1:1" x14ac:dyDescent="0.25">
      <c r="A35323" s="22" t="s">
        <v>35352</v>
      </c>
    </row>
    <row r="35324" spans="1:1" x14ac:dyDescent="0.25">
      <c r="A35324" s="22" t="s">
        <v>35353</v>
      </c>
    </row>
    <row r="35325" spans="1:1" x14ac:dyDescent="0.25">
      <c r="A35325" s="22" t="s">
        <v>35354</v>
      </c>
    </row>
    <row r="35326" spans="1:1" x14ac:dyDescent="0.25">
      <c r="A35326" s="22" t="s">
        <v>35355</v>
      </c>
    </row>
    <row r="35327" spans="1:1" x14ac:dyDescent="0.25">
      <c r="A35327" s="23" t="s">
        <v>35356</v>
      </c>
    </row>
    <row r="35328" spans="1:1" x14ac:dyDescent="0.25">
      <c r="A35328" s="22" t="s">
        <v>35357</v>
      </c>
    </row>
    <row r="35329" spans="1:1" x14ac:dyDescent="0.25">
      <c r="A35329" s="22" t="s">
        <v>35358</v>
      </c>
    </row>
    <row r="35330" spans="1:1" x14ac:dyDescent="0.25">
      <c r="A35330" s="22" t="s">
        <v>35359</v>
      </c>
    </row>
    <row r="35331" spans="1:1" x14ac:dyDescent="0.25">
      <c r="A35331" s="22" t="s">
        <v>35360</v>
      </c>
    </row>
    <row r="35332" spans="1:1" x14ac:dyDescent="0.25">
      <c r="A35332" s="22" t="s">
        <v>35361</v>
      </c>
    </row>
    <row r="35333" spans="1:1" x14ac:dyDescent="0.25">
      <c r="A35333" s="22" t="s">
        <v>35362</v>
      </c>
    </row>
    <row r="35334" spans="1:1" x14ac:dyDescent="0.25">
      <c r="A35334" s="24" t="s">
        <v>35363</v>
      </c>
    </row>
    <row r="35335" spans="1:1" x14ac:dyDescent="0.25">
      <c r="A35335" s="22" t="s">
        <v>35364</v>
      </c>
    </row>
    <row r="35336" spans="1:1" x14ac:dyDescent="0.25">
      <c r="A35336" s="22" t="s">
        <v>35365</v>
      </c>
    </row>
    <row r="35337" spans="1:1" x14ac:dyDescent="0.25">
      <c r="A35337" s="24" t="s">
        <v>35366</v>
      </c>
    </row>
    <row r="35338" spans="1:1" x14ac:dyDescent="0.25">
      <c r="A35338" s="22" t="s">
        <v>35367</v>
      </c>
    </row>
    <row r="35339" spans="1:1" x14ac:dyDescent="0.25">
      <c r="A35339" s="22" t="s">
        <v>35368</v>
      </c>
    </row>
    <row r="35340" spans="1:1" x14ac:dyDescent="0.25">
      <c r="A35340" s="24" t="s">
        <v>35369</v>
      </c>
    </row>
    <row r="35341" spans="1:1" x14ac:dyDescent="0.25">
      <c r="A35341" s="24" t="s">
        <v>35370</v>
      </c>
    </row>
    <row r="35342" spans="1:1" x14ac:dyDescent="0.25">
      <c r="A35342" s="22" t="s">
        <v>35371</v>
      </c>
    </row>
    <row r="35343" spans="1:1" x14ac:dyDescent="0.25">
      <c r="A35343" s="22" t="s">
        <v>35372</v>
      </c>
    </row>
    <row r="35344" spans="1:1" x14ac:dyDescent="0.25">
      <c r="A35344" s="23" t="s">
        <v>35373</v>
      </c>
    </row>
    <row r="35345" spans="1:1" x14ac:dyDescent="0.25">
      <c r="A35345" s="22" t="s">
        <v>35374</v>
      </c>
    </row>
    <row r="35346" spans="1:1" x14ac:dyDescent="0.25">
      <c r="A35346" s="23" t="s">
        <v>35375</v>
      </c>
    </row>
    <row r="35347" spans="1:1" x14ac:dyDescent="0.25">
      <c r="A35347" s="22" t="s">
        <v>35376</v>
      </c>
    </row>
    <row r="35348" spans="1:1" x14ac:dyDescent="0.25">
      <c r="A35348" s="22" t="s">
        <v>35377</v>
      </c>
    </row>
    <row r="35349" spans="1:1" x14ac:dyDescent="0.25">
      <c r="A35349" s="24" t="s">
        <v>35378</v>
      </c>
    </row>
    <row r="35350" spans="1:1" x14ac:dyDescent="0.25">
      <c r="A35350" s="22" t="s">
        <v>35379</v>
      </c>
    </row>
    <row r="35351" spans="1:1" x14ac:dyDescent="0.25">
      <c r="A35351" s="24" t="s">
        <v>35380</v>
      </c>
    </row>
    <row r="35352" spans="1:1" x14ac:dyDescent="0.25">
      <c r="A35352" s="22" t="s">
        <v>35381</v>
      </c>
    </row>
    <row r="35353" spans="1:1" x14ac:dyDescent="0.25">
      <c r="A35353" s="22" t="s">
        <v>35382</v>
      </c>
    </row>
    <row r="35354" spans="1:1" x14ac:dyDescent="0.25">
      <c r="A35354" s="22" t="s">
        <v>35383</v>
      </c>
    </row>
    <row r="35355" spans="1:1" x14ac:dyDescent="0.25">
      <c r="A35355" s="22" t="s">
        <v>35384</v>
      </c>
    </row>
    <row r="35356" spans="1:1" x14ac:dyDescent="0.25">
      <c r="A35356" s="24" t="s">
        <v>35385</v>
      </c>
    </row>
    <row r="35357" spans="1:1" x14ac:dyDescent="0.25">
      <c r="A35357" s="22" t="s">
        <v>35386</v>
      </c>
    </row>
    <row r="35358" spans="1:1" x14ac:dyDescent="0.25">
      <c r="A35358" s="22" t="s">
        <v>35387</v>
      </c>
    </row>
    <row r="35359" spans="1:1" x14ac:dyDescent="0.25">
      <c r="A35359" s="23" t="s">
        <v>35388</v>
      </c>
    </row>
    <row r="35360" spans="1:1" x14ac:dyDescent="0.25">
      <c r="A35360" s="22" t="s">
        <v>35389</v>
      </c>
    </row>
    <row r="35361" spans="1:1" x14ac:dyDescent="0.25">
      <c r="A35361" s="22" t="s">
        <v>35390</v>
      </c>
    </row>
    <row r="35362" spans="1:1" x14ac:dyDescent="0.25">
      <c r="A35362" s="22" t="s">
        <v>35391</v>
      </c>
    </row>
    <row r="35363" spans="1:1" x14ac:dyDescent="0.25">
      <c r="A35363" s="22" t="s">
        <v>35392</v>
      </c>
    </row>
    <row r="35364" spans="1:1" x14ac:dyDescent="0.25">
      <c r="A35364" s="22" t="s">
        <v>35393</v>
      </c>
    </row>
    <row r="35365" spans="1:1" x14ac:dyDescent="0.25">
      <c r="A35365" s="22" t="s">
        <v>35394</v>
      </c>
    </row>
    <row r="35366" spans="1:1" x14ac:dyDescent="0.25">
      <c r="A35366" s="22" t="s">
        <v>35395</v>
      </c>
    </row>
    <row r="35367" spans="1:1" x14ac:dyDescent="0.25">
      <c r="A35367" s="23" t="s">
        <v>35396</v>
      </c>
    </row>
    <row r="35368" spans="1:1" x14ac:dyDescent="0.25">
      <c r="A35368" s="22" t="s">
        <v>35397</v>
      </c>
    </row>
    <row r="35369" spans="1:1" x14ac:dyDescent="0.25">
      <c r="A35369" s="22" t="s">
        <v>35398</v>
      </c>
    </row>
    <row r="35370" spans="1:1" x14ac:dyDescent="0.25">
      <c r="A35370" s="22" t="s">
        <v>35399</v>
      </c>
    </row>
    <row r="35371" spans="1:1" x14ac:dyDescent="0.25">
      <c r="A35371" s="24" t="s">
        <v>35400</v>
      </c>
    </row>
    <row r="35372" spans="1:1" x14ac:dyDescent="0.25">
      <c r="A35372" s="23" t="s">
        <v>35401</v>
      </c>
    </row>
    <row r="35373" spans="1:1" x14ac:dyDescent="0.25">
      <c r="A35373" s="22" t="s">
        <v>35402</v>
      </c>
    </row>
    <row r="35374" spans="1:1" x14ac:dyDescent="0.25">
      <c r="A35374" s="23" t="s">
        <v>35403</v>
      </c>
    </row>
    <row r="35375" spans="1:1" x14ac:dyDescent="0.25">
      <c r="A35375" s="22" t="s">
        <v>35404</v>
      </c>
    </row>
    <row r="35376" spans="1:1" x14ac:dyDescent="0.25">
      <c r="A35376" s="23" t="s">
        <v>35405</v>
      </c>
    </row>
    <row r="35377" spans="1:1" x14ac:dyDescent="0.25">
      <c r="A35377" s="22" t="s">
        <v>35406</v>
      </c>
    </row>
    <row r="35378" spans="1:1" x14ac:dyDescent="0.25">
      <c r="A35378" s="22" t="s">
        <v>35407</v>
      </c>
    </row>
    <row r="35379" spans="1:1" x14ac:dyDescent="0.25">
      <c r="A35379" s="22" t="s">
        <v>35408</v>
      </c>
    </row>
    <row r="35380" spans="1:1" x14ac:dyDescent="0.25">
      <c r="A35380" s="22" t="s">
        <v>35409</v>
      </c>
    </row>
    <row r="35381" spans="1:1" x14ac:dyDescent="0.25">
      <c r="A35381" s="22" t="s">
        <v>35410</v>
      </c>
    </row>
    <row r="35382" spans="1:1" x14ac:dyDescent="0.25">
      <c r="A35382" s="22" t="s">
        <v>35411</v>
      </c>
    </row>
    <row r="35383" spans="1:1" x14ac:dyDescent="0.25">
      <c r="A35383" s="22" t="s">
        <v>35412</v>
      </c>
    </row>
    <row r="35384" spans="1:1" x14ac:dyDescent="0.25">
      <c r="A35384" s="22" t="s">
        <v>35413</v>
      </c>
    </row>
    <row r="35385" spans="1:1" x14ac:dyDescent="0.25">
      <c r="A35385" s="22" t="s">
        <v>35414</v>
      </c>
    </row>
    <row r="35386" spans="1:1" x14ac:dyDescent="0.25">
      <c r="A35386" s="22" t="s">
        <v>35415</v>
      </c>
    </row>
    <row r="35387" spans="1:1" x14ac:dyDescent="0.25">
      <c r="A35387" s="22" t="s">
        <v>35416</v>
      </c>
    </row>
    <row r="35388" spans="1:1" x14ac:dyDescent="0.25">
      <c r="A35388" s="22" t="s">
        <v>35417</v>
      </c>
    </row>
    <row r="35389" spans="1:1" x14ac:dyDescent="0.25">
      <c r="A35389" s="22" t="s">
        <v>35418</v>
      </c>
    </row>
    <row r="35390" spans="1:1" x14ac:dyDescent="0.25">
      <c r="A35390" s="22" t="s">
        <v>35419</v>
      </c>
    </row>
    <row r="35391" spans="1:1" x14ac:dyDescent="0.25">
      <c r="A35391" s="24" t="s">
        <v>35420</v>
      </c>
    </row>
    <row r="35392" spans="1:1" x14ac:dyDescent="0.25">
      <c r="A35392" s="24" t="s">
        <v>35421</v>
      </c>
    </row>
    <row r="35393" spans="1:1" x14ac:dyDescent="0.25">
      <c r="A35393" s="22" t="s">
        <v>35422</v>
      </c>
    </row>
    <row r="35394" spans="1:1" x14ac:dyDescent="0.25">
      <c r="A35394" s="22" t="s">
        <v>35423</v>
      </c>
    </row>
    <row r="35395" spans="1:1" x14ac:dyDescent="0.25">
      <c r="A35395" s="22" t="s">
        <v>35424</v>
      </c>
    </row>
    <row r="35396" spans="1:1" x14ac:dyDescent="0.25">
      <c r="A35396" s="22" t="s">
        <v>35425</v>
      </c>
    </row>
    <row r="35397" spans="1:1" x14ac:dyDescent="0.25">
      <c r="A35397" s="22" t="s">
        <v>35426</v>
      </c>
    </row>
    <row r="35398" spans="1:1" x14ac:dyDescent="0.25">
      <c r="A35398" s="22" t="s">
        <v>35427</v>
      </c>
    </row>
    <row r="35399" spans="1:1" x14ac:dyDescent="0.25">
      <c r="A35399" s="23" t="s">
        <v>35428</v>
      </c>
    </row>
    <row r="35400" spans="1:1" x14ac:dyDescent="0.25">
      <c r="A35400" s="23" t="s">
        <v>35429</v>
      </c>
    </row>
    <row r="35401" spans="1:1" x14ac:dyDescent="0.25">
      <c r="A35401" s="24" t="s">
        <v>35430</v>
      </c>
    </row>
    <row r="35402" spans="1:1" x14ac:dyDescent="0.25">
      <c r="A35402" s="22" t="s">
        <v>35431</v>
      </c>
    </row>
    <row r="35403" spans="1:1" x14ac:dyDescent="0.25">
      <c r="A35403" s="22" t="s">
        <v>35432</v>
      </c>
    </row>
    <row r="35404" spans="1:1" x14ac:dyDescent="0.25">
      <c r="A35404" s="24" t="s">
        <v>35433</v>
      </c>
    </row>
    <row r="35405" spans="1:1" x14ac:dyDescent="0.25">
      <c r="A35405" s="22" t="s">
        <v>35434</v>
      </c>
    </row>
    <row r="35406" spans="1:1" x14ac:dyDescent="0.25">
      <c r="A35406" s="22" t="s">
        <v>35435</v>
      </c>
    </row>
    <row r="35407" spans="1:1" x14ac:dyDescent="0.25">
      <c r="A35407" s="22" t="s">
        <v>35436</v>
      </c>
    </row>
    <row r="35408" spans="1:1" x14ac:dyDescent="0.25">
      <c r="A35408" s="22" t="s">
        <v>35437</v>
      </c>
    </row>
    <row r="35409" spans="1:1" x14ac:dyDescent="0.25">
      <c r="A35409" s="22" t="s">
        <v>35438</v>
      </c>
    </row>
    <row r="35410" spans="1:1" x14ac:dyDescent="0.25">
      <c r="A35410" s="22" t="s">
        <v>35439</v>
      </c>
    </row>
    <row r="35411" spans="1:1" x14ac:dyDescent="0.25">
      <c r="A35411" s="22" t="s">
        <v>35440</v>
      </c>
    </row>
    <row r="35412" spans="1:1" x14ac:dyDescent="0.25">
      <c r="A35412" s="22" t="s">
        <v>35441</v>
      </c>
    </row>
    <row r="35413" spans="1:1" x14ac:dyDescent="0.25">
      <c r="A35413" s="22" t="s">
        <v>35442</v>
      </c>
    </row>
    <row r="35414" spans="1:1" x14ac:dyDescent="0.25">
      <c r="A35414" s="22" t="s">
        <v>35443</v>
      </c>
    </row>
    <row r="35415" spans="1:1" x14ac:dyDescent="0.25">
      <c r="A35415" s="22" t="s">
        <v>35444</v>
      </c>
    </row>
    <row r="35416" spans="1:1" x14ac:dyDescent="0.25">
      <c r="A35416" s="22" t="s">
        <v>35445</v>
      </c>
    </row>
    <row r="35417" spans="1:1" x14ac:dyDescent="0.25">
      <c r="A35417" s="22" t="s">
        <v>35446</v>
      </c>
    </row>
    <row r="35418" spans="1:1" x14ac:dyDescent="0.25">
      <c r="A35418" s="22" t="s">
        <v>35447</v>
      </c>
    </row>
    <row r="35419" spans="1:1" x14ac:dyDescent="0.25">
      <c r="A35419" s="22" t="s">
        <v>35448</v>
      </c>
    </row>
    <row r="35420" spans="1:1" x14ac:dyDescent="0.25">
      <c r="A35420" s="24" t="s">
        <v>35449</v>
      </c>
    </row>
    <row r="35421" spans="1:1" x14ac:dyDescent="0.25">
      <c r="A35421" s="22" t="s">
        <v>35450</v>
      </c>
    </row>
    <row r="35422" spans="1:1" x14ac:dyDescent="0.25">
      <c r="A35422" s="23" t="s">
        <v>35451</v>
      </c>
    </row>
    <row r="35423" spans="1:1" x14ac:dyDescent="0.25">
      <c r="A35423" s="24" t="s">
        <v>35452</v>
      </c>
    </row>
    <row r="35424" spans="1:1" x14ac:dyDescent="0.25">
      <c r="A35424" s="23" t="s">
        <v>35453</v>
      </c>
    </row>
    <row r="35425" spans="1:1" x14ac:dyDescent="0.25">
      <c r="A35425" s="22" t="s">
        <v>35454</v>
      </c>
    </row>
    <row r="35426" spans="1:1" x14ac:dyDescent="0.25">
      <c r="A35426" s="23" t="s">
        <v>35455</v>
      </c>
    </row>
    <row r="35427" spans="1:1" x14ac:dyDescent="0.25">
      <c r="A35427" s="24" t="s">
        <v>35456</v>
      </c>
    </row>
    <row r="35428" spans="1:1" x14ac:dyDescent="0.25">
      <c r="A35428" s="22" t="s">
        <v>35457</v>
      </c>
    </row>
    <row r="35429" spans="1:1" x14ac:dyDescent="0.25">
      <c r="A35429" s="22" t="s">
        <v>35458</v>
      </c>
    </row>
    <row r="35430" spans="1:1" x14ac:dyDescent="0.25">
      <c r="A35430" s="22" t="s">
        <v>35459</v>
      </c>
    </row>
    <row r="35431" spans="1:1" x14ac:dyDescent="0.25">
      <c r="A35431" s="22" t="s">
        <v>35460</v>
      </c>
    </row>
    <row r="35432" spans="1:1" x14ac:dyDescent="0.25">
      <c r="A35432" s="22" t="s">
        <v>35461</v>
      </c>
    </row>
    <row r="35433" spans="1:1" x14ac:dyDescent="0.25">
      <c r="A35433" s="22" t="s">
        <v>35462</v>
      </c>
    </row>
    <row r="35434" spans="1:1" x14ac:dyDescent="0.25">
      <c r="A35434" s="22" t="s">
        <v>35463</v>
      </c>
    </row>
    <row r="35435" spans="1:1" x14ac:dyDescent="0.25">
      <c r="A35435" s="22" t="s">
        <v>35464</v>
      </c>
    </row>
    <row r="35436" spans="1:1" x14ac:dyDescent="0.25">
      <c r="A35436" s="24" t="s">
        <v>35465</v>
      </c>
    </row>
    <row r="35437" spans="1:1" x14ac:dyDescent="0.25">
      <c r="A35437" s="22" t="s">
        <v>35466</v>
      </c>
    </row>
    <row r="35438" spans="1:1" x14ac:dyDescent="0.25">
      <c r="A35438" s="23" t="s">
        <v>35467</v>
      </c>
    </row>
    <row r="35439" spans="1:1" x14ac:dyDescent="0.25">
      <c r="A35439" s="24" t="s">
        <v>35468</v>
      </c>
    </row>
    <row r="35440" spans="1:1" x14ac:dyDescent="0.25">
      <c r="A35440" s="24" t="s">
        <v>35469</v>
      </c>
    </row>
    <row r="35441" spans="1:1" x14ac:dyDescent="0.25">
      <c r="A35441" s="22" t="s">
        <v>35470</v>
      </c>
    </row>
    <row r="35442" spans="1:1" x14ac:dyDescent="0.25">
      <c r="A35442" s="22" t="s">
        <v>35471</v>
      </c>
    </row>
    <row r="35443" spans="1:1" x14ac:dyDescent="0.25">
      <c r="A35443" s="24" t="s">
        <v>35472</v>
      </c>
    </row>
    <row r="35444" spans="1:1" x14ac:dyDescent="0.25">
      <c r="A35444" s="22" t="s">
        <v>35473</v>
      </c>
    </row>
    <row r="35445" spans="1:1" x14ac:dyDescent="0.25">
      <c r="A35445" s="22" t="s">
        <v>35474</v>
      </c>
    </row>
    <row r="35446" spans="1:1" x14ac:dyDescent="0.25">
      <c r="A35446" s="22" t="s">
        <v>35475</v>
      </c>
    </row>
    <row r="35447" spans="1:1" x14ac:dyDescent="0.25">
      <c r="A35447" s="23" t="s">
        <v>35476</v>
      </c>
    </row>
    <row r="35448" spans="1:1" x14ac:dyDescent="0.25">
      <c r="A35448" s="23" t="s">
        <v>35477</v>
      </c>
    </row>
    <row r="35449" spans="1:1" x14ac:dyDescent="0.25">
      <c r="A35449" s="22" t="s">
        <v>35478</v>
      </c>
    </row>
    <row r="35450" spans="1:1" x14ac:dyDescent="0.25">
      <c r="A35450" s="24" t="s">
        <v>35479</v>
      </c>
    </row>
    <row r="35451" spans="1:1" x14ac:dyDescent="0.25">
      <c r="A35451" s="22" t="s">
        <v>35480</v>
      </c>
    </row>
    <row r="35452" spans="1:1" x14ac:dyDescent="0.25">
      <c r="A35452" s="22" t="s">
        <v>35481</v>
      </c>
    </row>
    <row r="35453" spans="1:1" x14ac:dyDescent="0.25">
      <c r="A35453" s="22" t="s">
        <v>35482</v>
      </c>
    </row>
    <row r="35454" spans="1:1" x14ac:dyDescent="0.25">
      <c r="A35454" s="22" t="s">
        <v>35483</v>
      </c>
    </row>
    <row r="35455" spans="1:1" x14ac:dyDescent="0.25">
      <c r="A35455" s="22" t="s">
        <v>35484</v>
      </c>
    </row>
    <row r="35456" spans="1:1" x14ac:dyDescent="0.25">
      <c r="A35456" s="23" t="s">
        <v>35485</v>
      </c>
    </row>
    <row r="35457" spans="1:1" x14ac:dyDescent="0.25">
      <c r="A35457" s="22" t="s">
        <v>35486</v>
      </c>
    </row>
    <row r="35458" spans="1:1" x14ac:dyDescent="0.25">
      <c r="A35458" s="24" t="s">
        <v>35487</v>
      </c>
    </row>
    <row r="35459" spans="1:1" x14ac:dyDescent="0.25">
      <c r="A35459" s="22" t="s">
        <v>35488</v>
      </c>
    </row>
    <row r="35460" spans="1:1" x14ac:dyDescent="0.25">
      <c r="A35460" s="22" t="s">
        <v>35489</v>
      </c>
    </row>
    <row r="35461" spans="1:1" x14ac:dyDescent="0.25">
      <c r="A35461" s="22" t="s">
        <v>35490</v>
      </c>
    </row>
    <row r="35462" spans="1:1" x14ac:dyDescent="0.25">
      <c r="A35462" s="22" t="s">
        <v>35491</v>
      </c>
    </row>
    <row r="35463" spans="1:1" x14ac:dyDescent="0.25">
      <c r="A35463" s="23" t="s">
        <v>35492</v>
      </c>
    </row>
    <row r="35464" spans="1:1" x14ac:dyDescent="0.25">
      <c r="A35464" s="22" t="s">
        <v>35493</v>
      </c>
    </row>
    <row r="35465" spans="1:1" x14ac:dyDescent="0.25">
      <c r="A35465" s="22" t="s">
        <v>35494</v>
      </c>
    </row>
    <row r="35466" spans="1:1" x14ac:dyDescent="0.25">
      <c r="A35466" s="22" t="s">
        <v>35495</v>
      </c>
    </row>
    <row r="35467" spans="1:1" x14ac:dyDescent="0.25">
      <c r="A35467" s="22" t="s">
        <v>35496</v>
      </c>
    </row>
    <row r="35468" spans="1:1" x14ac:dyDescent="0.25">
      <c r="A35468" s="22" t="s">
        <v>35497</v>
      </c>
    </row>
    <row r="35469" spans="1:1" x14ac:dyDescent="0.25">
      <c r="A35469" s="22" t="s">
        <v>35498</v>
      </c>
    </row>
    <row r="35470" spans="1:1" x14ac:dyDescent="0.25">
      <c r="A35470" s="22" t="s">
        <v>35499</v>
      </c>
    </row>
    <row r="35471" spans="1:1" x14ac:dyDescent="0.25">
      <c r="A35471" s="22" t="s">
        <v>35500</v>
      </c>
    </row>
    <row r="35472" spans="1:1" x14ac:dyDescent="0.25">
      <c r="A35472" s="24" t="s">
        <v>35501</v>
      </c>
    </row>
    <row r="35473" spans="1:1" x14ac:dyDescent="0.25">
      <c r="A35473" s="23" t="s">
        <v>35502</v>
      </c>
    </row>
    <row r="35474" spans="1:1" x14ac:dyDescent="0.25">
      <c r="A35474" s="24" t="s">
        <v>35503</v>
      </c>
    </row>
    <row r="35475" spans="1:1" x14ac:dyDescent="0.25">
      <c r="A35475" s="22" t="s">
        <v>35504</v>
      </c>
    </row>
    <row r="35476" spans="1:1" x14ac:dyDescent="0.25">
      <c r="A35476" s="22" t="s">
        <v>35505</v>
      </c>
    </row>
    <row r="35477" spans="1:1" x14ac:dyDescent="0.25">
      <c r="A35477" s="22" t="s">
        <v>35506</v>
      </c>
    </row>
    <row r="35478" spans="1:1" x14ac:dyDescent="0.25">
      <c r="A35478" s="23" t="s">
        <v>35507</v>
      </c>
    </row>
    <row r="35479" spans="1:1" x14ac:dyDescent="0.25">
      <c r="A35479" s="22" t="s">
        <v>35508</v>
      </c>
    </row>
    <row r="35480" spans="1:1" x14ac:dyDescent="0.25">
      <c r="A35480" s="22" t="s">
        <v>35509</v>
      </c>
    </row>
    <row r="35481" spans="1:1" x14ac:dyDescent="0.25">
      <c r="A35481" s="22" t="s">
        <v>35510</v>
      </c>
    </row>
    <row r="35482" spans="1:1" x14ac:dyDescent="0.25">
      <c r="A35482" s="22" t="s">
        <v>35511</v>
      </c>
    </row>
    <row r="35483" spans="1:1" x14ac:dyDescent="0.25">
      <c r="A35483" s="23" t="s">
        <v>35512</v>
      </c>
    </row>
    <row r="35484" spans="1:1" x14ac:dyDescent="0.25">
      <c r="A35484" s="24" t="s">
        <v>35513</v>
      </c>
    </row>
    <row r="35485" spans="1:1" x14ac:dyDescent="0.25">
      <c r="A35485" s="24" t="s">
        <v>35514</v>
      </c>
    </row>
    <row r="35486" spans="1:1" x14ac:dyDescent="0.25">
      <c r="A35486" s="23" t="s">
        <v>35515</v>
      </c>
    </row>
    <row r="35487" spans="1:1" x14ac:dyDescent="0.25">
      <c r="A35487" s="22" t="s">
        <v>35516</v>
      </c>
    </row>
    <row r="35488" spans="1:1" x14ac:dyDescent="0.25">
      <c r="A35488" s="22" t="s">
        <v>35517</v>
      </c>
    </row>
    <row r="35489" spans="1:1" x14ac:dyDescent="0.25">
      <c r="A35489" s="22" t="s">
        <v>35518</v>
      </c>
    </row>
    <row r="35490" spans="1:1" x14ac:dyDescent="0.25">
      <c r="A35490" s="22" t="s">
        <v>35519</v>
      </c>
    </row>
    <row r="35491" spans="1:1" x14ac:dyDescent="0.25">
      <c r="A35491" s="23" t="s">
        <v>35520</v>
      </c>
    </row>
    <row r="35492" spans="1:1" x14ac:dyDescent="0.25">
      <c r="A35492" s="22" t="s">
        <v>35521</v>
      </c>
    </row>
    <row r="35493" spans="1:1" x14ac:dyDescent="0.25">
      <c r="A35493" s="22" t="s">
        <v>35522</v>
      </c>
    </row>
    <row r="35494" spans="1:1" x14ac:dyDescent="0.25">
      <c r="A35494" s="24" t="s">
        <v>35523</v>
      </c>
    </row>
    <row r="35495" spans="1:1" x14ac:dyDescent="0.25">
      <c r="A35495" s="24" t="s">
        <v>35524</v>
      </c>
    </row>
    <row r="35496" spans="1:1" x14ac:dyDescent="0.25">
      <c r="A35496" s="24" t="s">
        <v>35525</v>
      </c>
    </row>
    <row r="35497" spans="1:1" x14ac:dyDescent="0.25">
      <c r="A35497" s="22" t="s">
        <v>35526</v>
      </c>
    </row>
    <row r="35498" spans="1:1" x14ac:dyDescent="0.25">
      <c r="A35498" s="22" t="s">
        <v>35527</v>
      </c>
    </row>
    <row r="35499" spans="1:1" x14ac:dyDescent="0.25">
      <c r="A35499" s="22" t="s">
        <v>35528</v>
      </c>
    </row>
    <row r="35500" spans="1:1" x14ac:dyDescent="0.25">
      <c r="A35500" s="23" t="s">
        <v>35529</v>
      </c>
    </row>
    <row r="35501" spans="1:1" x14ac:dyDescent="0.25">
      <c r="A35501" s="22" t="s">
        <v>35530</v>
      </c>
    </row>
    <row r="35502" spans="1:1" x14ac:dyDescent="0.25">
      <c r="A35502" s="23" t="s">
        <v>35531</v>
      </c>
    </row>
    <row r="35503" spans="1:1" x14ac:dyDescent="0.25">
      <c r="A35503" s="22" t="s">
        <v>35532</v>
      </c>
    </row>
    <row r="35504" spans="1:1" x14ac:dyDescent="0.25">
      <c r="A35504" s="22" t="s">
        <v>35533</v>
      </c>
    </row>
    <row r="35505" spans="1:1" x14ac:dyDescent="0.25">
      <c r="A35505" s="22" t="s">
        <v>35534</v>
      </c>
    </row>
    <row r="35506" spans="1:1" x14ac:dyDescent="0.25">
      <c r="A35506" s="22" t="s">
        <v>35535</v>
      </c>
    </row>
    <row r="35507" spans="1:1" x14ac:dyDescent="0.25">
      <c r="A35507" s="24" t="s">
        <v>35536</v>
      </c>
    </row>
    <row r="35508" spans="1:1" x14ac:dyDescent="0.25">
      <c r="A35508" s="22" t="s">
        <v>35537</v>
      </c>
    </row>
    <row r="35509" spans="1:1" x14ac:dyDescent="0.25">
      <c r="A35509" s="23" t="s">
        <v>35538</v>
      </c>
    </row>
    <row r="35510" spans="1:1" x14ac:dyDescent="0.25">
      <c r="A35510" s="22" t="s">
        <v>35539</v>
      </c>
    </row>
    <row r="35511" spans="1:1" x14ac:dyDescent="0.25">
      <c r="A35511" s="24" t="s">
        <v>35540</v>
      </c>
    </row>
    <row r="35512" spans="1:1" x14ac:dyDescent="0.25">
      <c r="A35512" s="23" t="s">
        <v>35541</v>
      </c>
    </row>
    <row r="35513" spans="1:1" x14ac:dyDescent="0.25">
      <c r="A35513" s="23" t="s">
        <v>35542</v>
      </c>
    </row>
    <row r="35514" spans="1:1" x14ac:dyDescent="0.25">
      <c r="A35514" s="24" t="s">
        <v>35543</v>
      </c>
    </row>
    <row r="35515" spans="1:1" x14ac:dyDescent="0.25">
      <c r="A35515" s="22" t="s">
        <v>35544</v>
      </c>
    </row>
    <row r="35516" spans="1:1" x14ac:dyDescent="0.25">
      <c r="A35516" s="24" t="s">
        <v>35545</v>
      </c>
    </row>
    <row r="35517" spans="1:1" x14ac:dyDescent="0.25">
      <c r="A35517" s="24" t="s">
        <v>35546</v>
      </c>
    </row>
    <row r="35518" spans="1:1" x14ac:dyDescent="0.25">
      <c r="A35518" s="22" t="s">
        <v>35547</v>
      </c>
    </row>
    <row r="35519" spans="1:1" x14ac:dyDescent="0.25">
      <c r="A35519" s="22" t="s">
        <v>35548</v>
      </c>
    </row>
    <row r="35520" spans="1:1" x14ac:dyDescent="0.25">
      <c r="A35520" s="23" t="s">
        <v>35549</v>
      </c>
    </row>
    <row r="35521" spans="1:1" x14ac:dyDescent="0.25">
      <c r="A35521" s="22" t="s">
        <v>35550</v>
      </c>
    </row>
    <row r="35522" spans="1:1" x14ac:dyDescent="0.25">
      <c r="A35522" s="24" t="s">
        <v>35551</v>
      </c>
    </row>
    <row r="35523" spans="1:1" x14ac:dyDescent="0.25">
      <c r="A35523" s="22" t="s">
        <v>35552</v>
      </c>
    </row>
    <row r="35524" spans="1:1" x14ac:dyDescent="0.25">
      <c r="A35524" s="22" t="s">
        <v>35553</v>
      </c>
    </row>
    <row r="35525" spans="1:1" x14ac:dyDescent="0.25">
      <c r="A35525" s="22" t="s">
        <v>35554</v>
      </c>
    </row>
    <row r="35526" spans="1:1" x14ac:dyDescent="0.25">
      <c r="A35526" s="22" t="s">
        <v>35555</v>
      </c>
    </row>
    <row r="35527" spans="1:1" x14ac:dyDescent="0.25">
      <c r="A35527" s="22" t="s">
        <v>35556</v>
      </c>
    </row>
    <row r="35528" spans="1:1" x14ac:dyDescent="0.25">
      <c r="A35528" s="22" t="s">
        <v>35557</v>
      </c>
    </row>
    <row r="35529" spans="1:1" x14ac:dyDescent="0.25">
      <c r="A35529" s="22" t="s">
        <v>35558</v>
      </c>
    </row>
    <row r="35530" spans="1:1" x14ac:dyDescent="0.25">
      <c r="A35530" s="22" t="s">
        <v>35559</v>
      </c>
    </row>
    <row r="35531" spans="1:1" x14ac:dyDescent="0.25">
      <c r="A35531" s="24" t="s">
        <v>35560</v>
      </c>
    </row>
    <row r="35532" spans="1:1" x14ac:dyDescent="0.25">
      <c r="A35532" s="22" t="s">
        <v>35561</v>
      </c>
    </row>
    <row r="35533" spans="1:1" x14ac:dyDescent="0.25">
      <c r="A35533" s="22" t="s">
        <v>35562</v>
      </c>
    </row>
    <row r="35534" spans="1:1" x14ac:dyDescent="0.25">
      <c r="A35534" s="22" t="s">
        <v>35563</v>
      </c>
    </row>
    <row r="35535" spans="1:1" x14ac:dyDescent="0.25">
      <c r="A35535" s="22" t="s">
        <v>35564</v>
      </c>
    </row>
    <row r="35536" spans="1:1" x14ac:dyDescent="0.25">
      <c r="A35536" s="24" t="s">
        <v>35565</v>
      </c>
    </row>
    <row r="35537" spans="1:1" x14ac:dyDescent="0.25">
      <c r="A35537" s="22" t="s">
        <v>35566</v>
      </c>
    </row>
    <row r="35538" spans="1:1" x14ac:dyDescent="0.25">
      <c r="A35538" s="24" t="s">
        <v>35567</v>
      </c>
    </row>
    <row r="35539" spans="1:1" x14ac:dyDescent="0.25">
      <c r="A35539" s="23" t="s">
        <v>35568</v>
      </c>
    </row>
    <row r="35540" spans="1:1" x14ac:dyDescent="0.25">
      <c r="A35540" s="24" t="s">
        <v>35569</v>
      </c>
    </row>
    <row r="35541" spans="1:1" x14ac:dyDescent="0.25">
      <c r="A35541" s="22" t="s">
        <v>35570</v>
      </c>
    </row>
    <row r="35542" spans="1:1" x14ac:dyDescent="0.25">
      <c r="A35542" s="22" t="s">
        <v>35571</v>
      </c>
    </row>
    <row r="35543" spans="1:1" x14ac:dyDescent="0.25">
      <c r="A35543" s="24" t="s">
        <v>35572</v>
      </c>
    </row>
    <row r="35544" spans="1:1" x14ac:dyDescent="0.25">
      <c r="A35544" s="22" t="s">
        <v>35573</v>
      </c>
    </row>
    <row r="35545" spans="1:1" x14ac:dyDescent="0.25">
      <c r="A35545" s="22" t="s">
        <v>35574</v>
      </c>
    </row>
    <row r="35546" spans="1:1" x14ac:dyDescent="0.25">
      <c r="A35546" s="22" t="s">
        <v>35575</v>
      </c>
    </row>
    <row r="35547" spans="1:1" x14ac:dyDescent="0.25">
      <c r="A35547" s="22" t="s">
        <v>35576</v>
      </c>
    </row>
    <row r="35548" spans="1:1" x14ac:dyDescent="0.25">
      <c r="A35548" s="22" t="s">
        <v>35577</v>
      </c>
    </row>
    <row r="35549" spans="1:1" x14ac:dyDescent="0.25">
      <c r="A35549" s="23" t="s">
        <v>35578</v>
      </c>
    </row>
    <row r="35550" spans="1:1" x14ac:dyDescent="0.25">
      <c r="A35550" s="22" t="s">
        <v>35579</v>
      </c>
    </row>
    <row r="35551" spans="1:1" x14ac:dyDescent="0.25">
      <c r="A35551" s="22" t="s">
        <v>35580</v>
      </c>
    </row>
    <row r="35552" spans="1:1" x14ac:dyDescent="0.25">
      <c r="A35552" s="22" t="s">
        <v>35581</v>
      </c>
    </row>
    <row r="35553" spans="1:1" x14ac:dyDescent="0.25">
      <c r="A35553" s="23" t="s">
        <v>35582</v>
      </c>
    </row>
    <row r="35554" spans="1:1" x14ac:dyDescent="0.25">
      <c r="A35554" s="22" t="s">
        <v>35583</v>
      </c>
    </row>
    <row r="35555" spans="1:1" x14ac:dyDescent="0.25">
      <c r="A35555" s="22" t="s">
        <v>35584</v>
      </c>
    </row>
    <row r="35556" spans="1:1" x14ac:dyDescent="0.25">
      <c r="A35556" s="22" t="s">
        <v>35585</v>
      </c>
    </row>
    <row r="35557" spans="1:1" x14ac:dyDescent="0.25">
      <c r="A35557" s="22" t="s">
        <v>35586</v>
      </c>
    </row>
    <row r="35558" spans="1:1" x14ac:dyDescent="0.25">
      <c r="A35558" s="22" t="s">
        <v>35587</v>
      </c>
    </row>
    <row r="35559" spans="1:1" x14ac:dyDescent="0.25">
      <c r="A35559" s="23" t="s">
        <v>35588</v>
      </c>
    </row>
    <row r="35560" spans="1:1" x14ac:dyDescent="0.25">
      <c r="A35560" s="22" t="s">
        <v>35589</v>
      </c>
    </row>
    <row r="35561" spans="1:1" x14ac:dyDescent="0.25">
      <c r="A35561" s="24" t="s">
        <v>35590</v>
      </c>
    </row>
    <row r="35562" spans="1:1" x14ac:dyDescent="0.25">
      <c r="A35562" s="22" t="s">
        <v>35591</v>
      </c>
    </row>
    <row r="35563" spans="1:1" x14ac:dyDescent="0.25">
      <c r="A35563" s="22" t="s">
        <v>35592</v>
      </c>
    </row>
    <row r="35564" spans="1:1" x14ac:dyDescent="0.25">
      <c r="A35564" s="23" t="s">
        <v>35593</v>
      </c>
    </row>
    <row r="35565" spans="1:1" x14ac:dyDescent="0.25">
      <c r="A35565" s="23" t="s">
        <v>35594</v>
      </c>
    </row>
    <row r="35566" spans="1:1" x14ac:dyDescent="0.25">
      <c r="A35566" s="22" t="s">
        <v>35595</v>
      </c>
    </row>
    <row r="35567" spans="1:1" x14ac:dyDescent="0.25">
      <c r="A35567" s="22" t="s">
        <v>35596</v>
      </c>
    </row>
    <row r="35568" spans="1:1" x14ac:dyDescent="0.25">
      <c r="A35568" s="22" t="s">
        <v>35597</v>
      </c>
    </row>
    <row r="35569" spans="1:1" x14ac:dyDescent="0.25">
      <c r="A35569" s="23" t="s">
        <v>35598</v>
      </c>
    </row>
    <row r="35570" spans="1:1" x14ac:dyDescent="0.25">
      <c r="A35570" s="22" t="s">
        <v>35599</v>
      </c>
    </row>
    <row r="35571" spans="1:1" x14ac:dyDescent="0.25">
      <c r="A35571" s="22" t="s">
        <v>35600</v>
      </c>
    </row>
    <row r="35572" spans="1:1" x14ac:dyDescent="0.25">
      <c r="A35572" s="22" t="s">
        <v>35601</v>
      </c>
    </row>
    <row r="35573" spans="1:1" x14ac:dyDescent="0.25">
      <c r="A35573" s="22" t="s">
        <v>35602</v>
      </c>
    </row>
    <row r="35574" spans="1:1" x14ac:dyDescent="0.25">
      <c r="A35574" s="22" t="s">
        <v>35603</v>
      </c>
    </row>
    <row r="35575" spans="1:1" x14ac:dyDescent="0.25">
      <c r="A35575" s="22" t="s">
        <v>35604</v>
      </c>
    </row>
    <row r="35576" spans="1:1" x14ac:dyDescent="0.25">
      <c r="A35576" s="22" t="s">
        <v>35605</v>
      </c>
    </row>
    <row r="35577" spans="1:1" x14ac:dyDescent="0.25">
      <c r="A35577" s="22" t="s">
        <v>35606</v>
      </c>
    </row>
    <row r="35578" spans="1:1" x14ac:dyDescent="0.25">
      <c r="A35578" s="24" t="s">
        <v>35607</v>
      </c>
    </row>
    <row r="35579" spans="1:1" x14ac:dyDescent="0.25">
      <c r="A35579" s="22" t="s">
        <v>35608</v>
      </c>
    </row>
    <row r="35580" spans="1:1" x14ac:dyDescent="0.25">
      <c r="A35580" s="24" t="s">
        <v>35609</v>
      </c>
    </row>
    <row r="35581" spans="1:1" x14ac:dyDescent="0.25">
      <c r="A35581" s="22" t="s">
        <v>35610</v>
      </c>
    </row>
    <row r="35582" spans="1:1" x14ac:dyDescent="0.25">
      <c r="A35582" s="22" t="s">
        <v>35611</v>
      </c>
    </row>
    <row r="35583" spans="1:1" x14ac:dyDescent="0.25">
      <c r="A35583" s="22" t="s">
        <v>35612</v>
      </c>
    </row>
    <row r="35584" spans="1:1" x14ac:dyDescent="0.25">
      <c r="A35584" s="22" t="s">
        <v>35613</v>
      </c>
    </row>
    <row r="35585" spans="1:1" x14ac:dyDescent="0.25">
      <c r="A35585" s="22" t="s">
        <v>35614</v>
      </c>
    </row>
    <row r="35586" spans="1:1" x14ac:dyDescent="0.25">
      <c r="A35586" s="22" t="s">
        <v>35615</v>
      </c>
    </row>
    <row r="35587" spans="1:1" x14ac:dyDescent="0.25">
      <c r="A35587" s="22" t="s">
        <v>35616</v>
      </c>
    </row>
    <row r="35588" spans="1:1" x14ac:dyDescent="0.25">
      <c r="A35588" s="22" t="s">
        <v>35617</v>
      </c>
    </row>
    <row r="35589" spans="1:1" x14ac:dyDescent="0.25">
      <c r="A35589" s="24" t="s">
        <v>35618</v>
      </c>
    </row>
    <row r="35590" spans="1:1" x14ac:dyDescent="0.25">
      <c r="A35590" s="22" t="s">
        <v>35619</v>
      </c>
    </row>
    <row r="35591" spans="1:1" x14ac:dyDescent="0.25">
      <c r="A35591" s="22" t="s">
        <v>35620</v>
      </c>
    </row>
    <row r="35592" spans="1:1" x14ac:dyDescent="0.25">
      <c r="A35592" s="22" t="s">
        <v>35621</v>
      </c>
    </row>
    <row r="35593" spans="1:1" x14ac:dyDescent="0.25">
      <c r="A35593" s="24" t="s">
        <v>35622</v>
      </c>
    </row>
    <row r="35594" spans="1:1" x14ac:dyDescent="0.25">
      <c r="A35594" s="22" t="s">
        <v>35623</v>
      </c>
    </row>
    <row r="35595" spans="1:1" x14ac:dyDescent="0.25">
      <c r="A35595" s="22" t="s">
        <v>35624</v>
      </c>
    </row>
    <row r="35596" spans="1:1" x14ac:dyDescent="0.25">
      <c r="A35596" s="22" t="s">
        <v>35625</v>
      </c>
    </row>
    <row r="35597" spans="1:1" x14ac:dyDescent="0.25">
      <c r="A35597" s="22" t="s">
        <v>35626</v>
      </c>
    </row>
    <row r="35598" spans="1:1" x14ac:dyDescent="0.25">
      <c r="A35598" s="22" t="s">
        <v>35627</v>
      </c>
    </row>
    <row r="35599" spans="1:1" x14ac:dyDescent="0.25">
      <c r="A35599" s="22" t="s">
        <v>35628</v>
      </c>
    </row>
    <row r="35600" spans="1:1" x14ac:dyDescent="0.25">
      <c r="A35600" s="22" t="s">
        <v>35629</v>
      </c>
    </row>
    <row r="35601" spans="1:1" x14ac:dyDescent="0.25">
      <c r="A35601" s="23" t="s">
        <v>35630</v>
      </c>
    </row>
    <row r="35602" spans="1:1" x14ac:dyDescent="0.25">
      <c r="A35602" s="24" t="s">
        <v>35631</v>
      </c>
    </row>
    <row r="35603" spans="1:1" x14ac:dyDescent="0.25">
      <c r="A35603" s="22" t="s">
        <v>35632</v>
      </c>
    </row>
    <row r="35604" spans="1:1" x14ac:dyDescent="0.25">
      <c r="A35604" s="22" t="s">
        <v>35633</v>
      </c>
    </row>
    <row r="35605" spans="1:1" x14ac:dyDescent="0.25">
      <c r="A35605" s="22" t="s">
        <v>35634</v>
      </c>
    </row>
    <row r="35606" spans="1:1" x14ac:dyDescent="0.25">
      <c r="A35606" s="23" t="s">
        <v>35635</v>
      </c>
    </row>
    <row r="35607" spans="1:1" x14ac:dyDescent="0.25">
      <c r="A35607" s="22" t="s">
        <v>35636</v>
      </c>
    </row>
    <row r="35608" spans="1:1" x14ac:dyDescent="0.25">
      <c r="A35608" s="22" t="s">
        <v>35637</v>
      </c>
    </row>
    <row r="35609" spans="1:1" x14ac:dyDescent="0.25">
      <c r="A35609" s="23" t="s">
        <v>35638</v>
      </c>
    </row>
    <row r="35610" spans="1:1" x14ac:dyDescent="0.25">
      <c r="A35610" s="22" t="s">
        <v>35639</v>
      </c>
    </row>
    <row r="35611" spans="1:1" x14ac:dyDescent="0.25">
      <c r="A35611" s="23" t="s">
        <v>35640</v>
      </c>
    </row>
    <row r="35612" spans="1:1" x14ac:dyDescent="0.25">
      <c r="A35612" s="22" t="s">
        <v>35641</v>
      </c>
    </row>
    <row r="35613" spans="1:1" x14ac:dyDescent="0.25">
      <c r="A35613" s="22" t="s">
        <v>35642</v>
      </c>
    </row>
    <row r="35614" spans="1:1" x14ac:dyDescent="0.25">
      <c r="A35614" s="22" t="s">
        <v>35643</v>
      </c>
    </row>
    <row r="35615" spans="1:1" x14ac:dyDescent="0.25">
      <c r="A35615" s="22" t="s">
        <v>35644</v>
      </c>
    </row>
    <row r="35616" spans="1:1" x14ac:dyDescent="0.25">
      <c r="A35616" s="22" t="s">
        <v>35645</v>
      </c>
    </row>
    <row r="35617" spans="1:1" x14ac:dyDescent="0.25">
      <c r="A35617" s="22" t="s">
        <v>35646</v>
      </c>
    </row>
    <row r="35618" spans="1:1" x14ac:dyDescent="0.25">
      <c r="A35618" s="22" t="s">
        <v>35647</v>
      </c>
    </row>
    <row r="35619" spans="1:1" x14ac:dyDescent="0.25">
      <c r="A35619" s="24" t="s">
        <v>35648</v>
      </c>
    </row>
    <row r="35620" spans="1:1" x14ac:dyDescent="0.25">
      <c r="A35620" s="22" t="s">
        <v>35649</v>
      </c>
    </row>
    <row r="35621" spans="1:1" x14ac:dyDescent="0.25">
      <c r="A35621" s="23" t="s">
        <v>35650</v>
      </c>
    </row>
    <row r="35622" spans="1:1" x14ac:dyDescent="0.25">
      <c r="A35622" s="22" t="s">
        <v>35651</v>
      </c>
    </row>
    <row r="35623" spans="1:1" x14ac:dyDescent="0.25">
      <c r="A35623" s="23" t="s">
        <v>35652</v>
      </c>
    </row>
    <row r="35624" spans="1:1" x14ac:dyDescent="0.25">
      <c r="A35624" s="22" t="s">
        <v>35653</v>
      </c>
    </row>
    <row r="35625" spans="1:1" x14ac:dyDescent="0.25">
      <c r="A35625" s="22" t="s">
        <v>35654</v>
      </c>
    </row>
    <row r="35626" spans="1:1" x14ac:dyDescent="0.25">
      <c r="A35626" s="23" t="s">
        <v>35655</v>
      </c>
    </row>
    <row r="35627" spans="1:1" x14ac:dyDescent="0.25">
      <c r="A35627" s="22" t="s">
        <v>35656</v>
      </c>
    </row>
    <row r="35628" spans="1:1" x14ac:dyDescent="0.25">
      <c r="A35628" s="22" t="s">
        <v>35657</v>
      </c>
    </row>
    <row r="35629" spans="1:1" x14ac:dyDescent="0.25">
      <c r="A35629" s="22" t="s">
        <v>35658</v>
      </c>
    </row>
    <row r="35630" spans="1:1" x14ac:dyDescent="0.25">
      <c r="A35630" s="22" t="s">
        <v>35659</v>
      </c>
    </row>
    <row r="35631" spans="1:1" x14ac:dyDescent="0.25">
      <c r="A35631" s="23" t="s">
        <v>35660</v>
      </c>
    </row>
    <row r="35632" spans="1:1" x14ac:dyDescent="0.25">
      <c r="A35632" s="22" t="s">
        <v>35661</v>
      </c>
    </row>
    <row r="35633" spans="1:1" x14ac:dyDescent="0.25">
      <c r="A35633" s="22" t="s">
        <v>35662</v>
      </c>
    </row>
    <row r="35634" spans="1:1" x14ac:dyDescent="0.25">
      <c r="A35634" s="22" t="s">
        <v>35663</v>
      </c>
    </row>
    <row r="35635" spans="1:1" x14ac:dyDescent="0.25">
      <c r="A35635" s="22" t="s">
        <v>35664</v>
      </c>
    </row>
    <row r="35636" spans="1:1" x14ac:dyDescent="0.25">
      <c r="A35636" s="22" t="s">
        <v>35665</v>
      </c>
    </row>
    <row r="35637" spans="1:1" x14ac:dyDescent="0.25">
      <c r="A35637" s="24" t="s">
        <v>35666</v>
      </c>
    </row>
    <row r="35638" spans="1:1" x14ac:dyDescent="0.25">
      <c r="A35638" s="24" t="s">
        <v>35667</v>
      </c>
    </row>
    <row r="35639" spans="1:1" x14ac:dyDescent="0.25">
      <c r="A35639" s="24" t="s">
        <v>35668</v>
      </c>
    </row>
    <row r="35640" spans="1:1" x14ac:dyDescent="0.25">
      <c r="A35640" s="22" t="s">
        <v>35669</v>
      </c>
    </row>
    <row r="35641" spans="1:1" x14ac:dyDescent="0.25">
      <c r="A35641" s="24" t="s">
        <v>35670</v>
      </c>
    </row>
    <row r="35642" spans="1:1" x14ac:dyDescent="0.25">
      <c r="A35642" s="22" t="s">
        <v>35671</v>
      </c>
    </row>
    <row r="35643" spans="1:1" x14ac:dyDescent="0.25">
      <c r="A35643" s="22" t="s">
        <v>35672</v>
      </c>
    </row>
    <row r="35644" spans="1:1" x14ac:dyDescent="0.25">
      <c r="A35644" s="22" t="s">
        <v>35673</v>
      </c>
    </row>
    <row r="35645" spans="1:1" x14ac:dyDescent="0.25">
      <c r="A35645" s="22" t="s">
        <v>35674</v>
      </c>
    </row>
    <row r="35646" spans="1:1" x14ac:dyDescent="0.25">
      <c r="A35646" s="22" t="s">
        <v>35675</v>
      </c>
    </row>
    <row r="35647" spans="1:1" x14ac:dyDescent="0.25">
      <c r="A35647" s="22" t="s">
        <v>35676</v>
      </c>
    </row>
    <row r="35648" spans="1:1" x14ac:dyDescent="0.25">
      <c r="A35648" s="24" t="s">
        <v>35677</v>
      </c>
    </row>
    <row r="35649" spans="1:1" x14ac:dyDescent="0.25">
      <c r="A35649" s="24" t="s">
        <v>35678</v>
      </c>
    </row>
    <row r="35650" spans="1:1" x14ac:dyDescent="0.25">
      <c r="A35650" s="24" t="s">
        <v>35679</v>
      </c>
    </row>
    <row r="35651" spans="1:1" x14ac:dyDescent="0.25">
      <c r="A35651" s="24" t="s">
        <v>35680</v>
      </c>
    </row>
    <row r="35652" spans="1:1" x14ac:dyDescent="0.25">
      <c r="A35652" s="24" t="s">
        <v>35681</v>
      </c>
    </row>
    <row r="35653" spans="1:1" x14ac:dyDescent="0.25">
      <c r="A35653" s="22" t="s">
        <v>35682</v>
      </c>
    </row>
    <row r="35654" spans="1:1" x14ac:dyDescent="0.25">
      <c r="A35654" s="24" t="s">
        <v>35683</v>
      </c>
    </row>
    <row r="35655" spans="1:1" x14ac:dyDescent="0.25">
      <c r="A35655" s="23" t="s">
        <v>35684</v>
      </c>
    </row>
    <row r="35656" spans="1:1" x14ac:dyDescent="0.25">
      <c r="A35656" s="24" t="s">
        <v>35685</v>
      </c>
    </row>
    <row r="35657" spans="1:1" x14ac:dyDescent="0.25">
      <c r="A35657" s="24" t="s">
        <v>35686</v>
      </c>
    </row>
    <row r="35658" spans="1:1" x14ac:dyDescent="0.25">
      <c r="A35658" s="22" t="s">
        <v>35687</v>
      </c>
    </row>
    <row r="35659" spans="1:1" x14ac:dyDescent="0.25">
      <c r="A35659" s="23" t="s">
        <v>35688</v>
      </c>
    </row>
    <row r="35660" spans="1:1" x14ac:dyDescent="0.25">
      <c r="A35660" s="22" t="s">
        <v>35689</v>
      </c>
    </row>
    <row r="35661" spans="1:1" x14ac:dyDescent="0.25">
      <c r="A35661" s="22" t="s">
        <v>35690</v>
      </c>
    </row>
    <row r="35662" spans="1:1" x14ac:dyDescent="0.25">
      <c r="A35662" s="22" t="s">
        <v>35691</v>
      </c>
    </row>
    <row r="35663" spans="1:1" x14ac:dyDescent="0.25">
      <c r="A35663" s="22" t="s">
        <v>35692</v>
      </c>
    </row>
    <row r="35664" spans="1:1" x14ac:dyDescent="0.25">
      <c r="A35664" s="24" t="s">
        <v>35693</v>
      </c>
    </row>
    <row r="35665" spans="1:1" x14ac:dyDescent="0.25">
      <c r="A35665" s="22" t="s">
        <v>35694</v>
      </c>
    </row>
    <row r="35666" spans="1:1" x14ac:dyDescent="0.25">
      <c r="A35666" s="23" t="s">
        <v>35695</v>
      </c>
    </row>
    <row r="35667" spans="1:1" x14ac:dyDescent="0.25">
      <c r="A35667" s="24" t="s">
        <v>35696</v>
      </c>
    </row>
    <row r="35668" spans="1:1" x14ac:dyDescent="0.25">
      <c r="A35668" s="22" t="s">
        <v>35697</v>
      </c>
    </row>
    <row r="35669" spans="1:1" x14ac:dyDescent="0.25">
      <c r="A35669" s="22" t="s">
        <v>35698</v>
      </c>
    </row>
    <row r="35670" spans="1:1" x14ac:dyDescent="0.25">
      <c r="A35670" s="22" t="s">
        <v>35699</v>
      </c>
    </row>
    <row r="35671" spans="1:1" x14ac:dyDescent="0.25">
      <c r="A35671" s="22" t="s">
        <v>35700</v>
      </c>
    </row>
    <row r="35672" spans="1:1" x14ac:dyDescent="0.25">
      <c r="A35672" s="24" t="s">
        <v>35701</v>
      </c>
    </row>
    <row r="35673" spans="1:1" x14ac:dyDescent="0.25">
      <c r="A35673" s="23" t="s">
        <v>35702</v>
      </c>
    </row>
    <row r="35674" spans="1:1" x14ac:dyDescent="0.25">
      <c r="A35674" s="22" t="s">
        <v>35703</v>
      </c>
    </row>
    <row r="35675" spans="1:1" x14ac:dyDescent="0.25">
      <c r="A35675" s="24" t="s">
        <v>35704</v>
      </c>
    </row>
    <row r="35676" spans="1:1" x14ac:dyDescent="0.25">
      <c r="A35676" s="22" t="s">
        <v>35705</v>
      </c>
    </row>
    <row r="35677" spans="1:1" x14ac:dyDescent="0.25">
      <c r="A35677" s="22" t="s">
        <v>35706</v>
      </c>
    </row>
    <row r="35678" spans="1:1" x14ac:dyDescent="0.25">
      <c r="A35678" s="22" t="s">
        <v>35707</v>
      </c>
    </row>
    <row r="35679" spans="1:1" x14ac:dyDescent="0.25">
      <c r="A35679" s="23" t="s">
        <v>35708</v>
      </c>
    </row>
    <row r="35680" spans="1:1" x14ac:dyDescent="0.25">
      <c r="A35680" s="22" t="s">
        <v>35709</v>
      </c>
    </row>
    <row r="35681" spans="1:1" x14ac:dyDescent="0.25">
      <c r="A35681" s="22" t="s">
        <v>35710</v>
      </c>
    </row>
    <row r="35682" spans="1:1" x14ac:dyDescent="0.25">
      <c r="A35682" s="23" t="s">
        <v>35711</v>
      </c>
    </row>
    <row r="35683" spans="1:1" x14ac:dyDescent="0.25">
      <c r="A35683" s="24" t="s">
        <v>35712</v>
      </c>
    </row>
    <row r="35684" spans="1:1" x14ac:dyDescent="0.25">
      <c r="A35684" s="22" t="s">
        <v>35713</v>
      </c>
    </row>
    <row r="35685" spans="1:1" x14ac:dyDescent="0.25">
      <c r="A35685" s="22" t="s">
        <v>35714</v>
      </c>
    </row>
    <row r="35686" spans="1:1" x14ac:dyDescent="0.25">
      <c r="A35686" s="22" t="s">
        <v>35715</v>
      </c>
    </row>
    <row r="35687" spans="1:1" x14ac:dyDescent="0.25">
      <c r="A35687" s="22" t="s">
        <v>35716</v>
      </c>
    </row>
    <row r="35688" spans="1:1" x14ac:dyDescent="0.25">
      <c r="A35688" s="22" t="s">
        <v>35717</v>
      </c>
    </row>
    <row r="35689" spans="1:1" x14ac:dyDescent="0.25">
      <c r="A35689" s="22" t="s">
        <v>35718</v>
      </c>
    </row>
    <row r="35690" spans="1:1" x14ac:dyDescent="0.25">
      <c r="A35690" s="22" t="s">
        <v>35719</v>
      </c>
    </row>
    <row r="35691" spans="1:1" x14ac:dyDescent="0.25">
      <c r="A35691" s="22" t="s">
        <v>35720</v>
      </c>
    </row>
    <row r="35692" spans="1:1" x14ac:dyDescent="0.25">
      <c r="A35692" s="22" t="s">
        <v>35721</v>
      </c>
    </row>
    <row r="35693" spans="1:1" x14ac:dyDescent="0.25">
      <c r="A35693" s="22" t="s">
        <v>35722</v>
      </c>
    </row>
    <row r="35694" spans="1:1" x14ac:dyDescent="0.25">
      <c r="A35694" s="24" t="s">
        <v>35723</v>
      </c>
    </row>
    <row r="35695" spans="1:1" x14ac:dyDescent="0.25">
      <c r="A35695" s="22" t="s">
        <v>35724</v>
      </c>
    </row>
    <row r="35696" spans="1:1" x14ac:dyDescent="0.25">
      <c r="A35696" s="24" t="s">
        <v>35725</v>
      </c>
    </row>
    <row r="35697" spans="1:1" x14ac:dyDescent="0.25">
      <c r="A35697" s="24" t="s">
        <v>35726</v>
      </c>
    </row>
    <row r="35698" spans="1:1" x14ac:dyDescent="0.25">
      <c r="A35698" s="22" t="s">
        <v>35727</v>
      </c>
    </row>
    <row r="35699" spans="1:1" x14ac:dyDescent="0.25">
      <c r="A35699" s="22" t="s">
        <v>35728</v>
      </c>
    </row>
    <row r="35700" spans="1:1" x14ac:dyDescent="0.25">
      <c r="A35700" s="24" t="s">
        <v>35729</v>
      </c>
    </row>
    <row r="35701" spans="1:1" x14ac:dyDescent="0.25">
      <c r="A35701" s="22" t="s">
        <v>35730</v>
      </c>
    </row>
    <row r="35702" spans="1:1" x14ac:dyDescent="0.25">
      <c r="A35702" s="22" t="s">
        <v>35731</v>
      </c>
    </row>
    <row r="35703" spans="1:1" x14ac:dyDescent="0.25">
      <c r="A35703" s="22" t="s">
        <v>35732</v>
      </c>
    </row>
    <row r="35704" spans="1:1" x14ac:dyDescent="0.25">
      <c r="A35704" s="24" t="s">
        <v>35733</v>
      </c>
    </row>
    <row r="35705" spans="1:1" x14ac:dyDescent="0.25">
      <c r="A35705" s="23" t="s">
        <v>35734</v>
      </c>
    </row>
    <row r="35706" spans="1:1" x14ac:dyDescent="0.25">
      <c r="A35706" s="23" t="s">
        <v>35735</v>
      </c>
    </row>
    <row r="35707" spans="1:1" x14ac:dyDescent="0.25">
      <c r="A35707" s="22" t="s">
        <v>35736</v>
      </c>
    </row>
    <row r="35708" spans="1:1" x14ac:dyDescent="0.25">
      <c r="A35708" s="22" t="s">
        <v>35737</v>
      </c>
    </row>
    <row r="35709" spans="1:1" x14ac:dyDescent="0.25">
      <c r="A35709" s="22" t="s">
        <v>35738</v>
      </c>
    </row>
    <row r="35710" spans="1:1" x14ac:dyDescent="0.25">
      <c r="A35710" s="24" t="s">
        <v>35739</v>
      </c>
    </row>
    <row r="35711" spans="1:1" x14ac:dyDescent="0.25">
      <c r="A35711" s="22" t="s">
        <v>35740</v>
      </c>
    </row>
    <row r="35712" spans="1:1" x14ac:dyDescent="0.25">
      <c r="A35712" s="22" t="s">
        <v>35741</v>
      </c>
    </row>
    <row r="35713" spans="1:1" x14ac:dyDescent="0.25">
      <c r="A35713" s="23" t="s">
        <v>35742</v>
      </c>
    </row>
    <row r="35714" spans="1:1" x14ac:dyDescent="0.25">
      <c r="A35714" s="24" t="s">
        <v>35743</v>
      </c>
    </row>
    <row r="35715" spans="1:1" x14ac:dyDescent="0.25">
      <c r="A35715" s="23" t="s">
        <v>35744</v>
      </c>
    </row>
    <row r="35716" spans="1:1" x14ac:dyDescent="0.25">
      <c r="A35716" s="22" t="s">
        <v>35745</v>
      </c>
    </row>
    <row r="35717" spans="1:1" x14ac:dyDescent="0.25">
      <c r="A35717" s="24" t="s">
        <v>35746</v>
      </c>
    </row>
    <row r="35718" spans="1:1" x14ac:dyDescent="0.25">
      <c r="A35718" s="22" t="s">
        <v>35747</v>
      </c>
    </row>
    <row r="35719" spans="1:1" x14ac:dyDescent="0.25">
      <c r="A35719" s="22" t="s">
        <v>35748</v>
      </c>
    </row>
    <row r="35720" spans="1:1" x14ac:dyDescent="0.25">
      <c r="A35720" s="23" t="s">
        <v>35749</v>
      </c>
    </row>
    <row r="35721" spans="1:1" x14ac:dyDescent="0.25">
      <c r="A35721" s="22" t="s">
        <v>35750</v>
      </c>
    </row>
    <row r="35722" spans="1:1" x14ac:dyDescent="0.25">
      <c r="A35722" s="22" t="s">
        <v>35751</v>
      </c>
    </row>
    <row r="35723" spans="1:1" x14ac:dyDescent="0.25">
      <c r="A35723" s="22" t="s">
        <v>35752</v>
      </c>
    </row>
    <row r="35724" spans="1:1" x14ac:dyDescent="0.25">
      <c r="A35724" s="22" t="s">
        <v>35753</v>
      </c>
    </row>
    <row r="35725" spans="1:1" x14ac:dyDescent="0.25">
      <c r="A35725" s="22" t="s">
        <v>35754</v>
      </c>
    </row>
    <row r="35726" spans="1:1" x14ac:dyDescent="0.25">
      <c r="A35726" s="22" t="s">
        <v>35755</v>
      </c>
    </row>
    <row r="35727" spans="1:1" x14ac:dyDescent="0.25">
      <c r="A35727" s="24" t="s">
        <v>35756</v>
      </c>
    </row>
    <row r="35728" spans="1:1" x14ac:dyDescent="0.25">
      <c r="A35728" s="24" t="s">
        <v>35757</v>
      </c>
    </row>
    <row r="35729" spans="1:1" x14ac:dyDescent="0.25">
      <c r="A35729" s="22" t="s">
        <v>35758</v>
      </c>
    </row>
    <row r="35730" spans="1:1" x14ac:dyDescent="0.25">
      <c r="A35730" s="23" t="s">
        <v>35759</v>
      </c>
    </row>
    <row r="35731" spans="1:1" x14ac:dyDescent="0.25">
      <c r="A35731" s="24" t="s">
        <v>35760</v>
      </c>
    </row>
    <row r="35732" spans="1:1" x14ac:dyDescent="0.25">
      <c r="A35732" s="24" t="s">
        <v>35761</v>
      </c>
    </row>
    <row r="35733" spans="1:1" x14ac:dyDescent="0.25">
      <c r="A35733" s="22" t="s">
        <v>35762</v>
      </c>
    </row>
    <row r="35734" spans="1:1" x14ac:dyDescent="0.25">
      <c r="A35734" s="22" t="s">
        <v>35763</v>
      </c>
    </row>
    <row r="35735" spans="1:1" x14ac:dyDescent="0.25">
      <c r="A35735" s="23" t="s">
        <v>35764</v>
      </c>
    </row>
    <row r="35736" spans="1:1" x14ac:dyDescent="0.25">
      <c r="A35736" s="22" t="s">
        <v>35765</v>
      </c>
    </row>
    <row r="35737" spans="1:1" x14ac:dyDescent="0.25">
      <c r="A35737" s="23" t="s">
        <v>35766</v>
      </c>
    </row>
    <row r="35738" spans="1:1" x14ac:dyDescent="0.25">
      <c r="A35738" s="22" t="s">
        <v>35767</v>
      </c>
    </row>
    <row r="35739" spans="1:1" x14ac:dyDescent="0.25">
      <c r="A35739" s="23" t="s">
        <v>35768</v>
      </c>
    </row>
    <row r="35740" spans="1:1" x14ac:dyDescent="0.25">
      <c r="A35740" s="23" t="s">
        <v>35769</v>
      </c>
    </row>
    <row r="35741" spans="1:1" x14ac:dyDescent="0.25">
      <c r="A35741" s="22" t="s">
        <v>35770</v>
      </c>
    </row>
    <row r="35742" spans="1:1" x14ac:dyDescent="0.25">
      <c r="A35742" s="22" t="s">
        <v>35771</v>
      </c>
    </row>
    <row r="35743" spans="1:1" x14ac:dyDescent="0.25">
      <c r="A35743" s="22" t="s">
        <v>35772</v>
      </c>
    </row>
    <row r="35744" spans="1:1" x14ac:dyDescent="0.25">
      <c r="A35744" s="23" t="s">
        <v>35773</v>
      </c>
    </row>
    <row r="35745" spans="1:1" x14ac:dyDescent="0.25">
      <c r="A35745" s="22" t="s">
        <v>35774</v>
      </c>
    </row>
    <row r="35746" spans="1:1" x14ac:dyDescent="0.25">
      <c r="A35746" s="24" t="s">
        <v>35775</v>
      </c>
    </row>
    <row r="35747" spans="1:1" x14ac:dyDescent="0.25">
      <c r="A35747" s="24" t="s">
        <v>35776</v>
      </c>
    </row>
    <row r="35748" spans="1:1" x14ac:dyDescent="0.25">
      <c r="A35748" s="22" t="s">
        <v>35777</v>
      </c>
    </row>
    <row r="35749" spans="1:1" x14ac:dyDescent="0.25">
      <c r="A35749" s="24" t="s">
        <v>35778</v>
      </c>
    </row>
    <row r="35750" spans="1:1" x14ac:dyDescent="0.25">
      <c r="A35750" s="24" t="s">
        <v>35779</v>
      </c>
    </row>
    <row r="35751" spans="1:1" x14ac:dyDescent="0.25">
      <c r="A35751" s="22" t="s">
        <v>35780</v>
      </c>
    </row>
    <row r="35752" spans="1:1" x14ac:dyDescent="0.25">
      <c r="A35752" s="22" t="s">
        <v>35781</v>
      </c>
    </row>
    <row r="35753" spans="1:1" x14ac:dyDescent="0.25">
      <c r="A35753" s="22" t="s">
        <v>35782</v>
      </c>
    </row>
    <row r="35754" spans="1:1" x14ac:dyDescent="0.25">
      <c r="A35754" s="22" t="s">
        <v>35783</v>
      </c>
    </row>
    <row r="35755" spans="1:1" x14ac:dyDescent="0.25">
      <c r="A35755" s="22" t="s">
        <v>35784</v>
      </c>
    </row>
    <row r="35756" spans="1:1" x14ac:dyDescent="0.25">
      <c r="A35756" s="22" t="s">
        <v>35785</v>
      </c>
    </row>
    <row r="35757" spans="1:1" x14ac:dyDescent="0.25">
      <c r="A35757" s="23" t="s">
        <v>35786</v>
      </c>
    </row>
    <row r="35758" spans="1:1" x14ac:dyDescent="0.25">
      <c r="A35758" s="23" t="s">
        <v>35787</v>
      </c>
    </row>
    <row r="35759" spans="1:1" x14ac:dyDescent="0.25">
      <c r="A35759" s="22" t="s">
        <v>35788</v>
      </c>
    </row>
    <row r="35760" spans="1:1" x14ac:dyDescent="0.25">
      <c r="A35760" s="22" t="s">
        <v>35789</v>
      </c>
    </row>
    <row r="35761" spans="1:1" x14ac:dyDescent="0.25">
      <c r="A35761" s="23" t="s">
        <v>35790</v>
      </c>
    </row>
    <row r="35762" spans="1:1" x14ac:dyDescent="0.25">
      <c r="A35762" s="22" t="s">
        <v>35791</v>
      </c>
    </row>
    <row r="35763" spans="1:1" x14ac:dyDescent="0.25">
      <c r="A35763" s="23" t="s">
        <v>35792</v>
      </c>
    </row>
    <row r="35764" spans="1:1" x14ac:dyDescent="0.25">
      <c r="A35764" s="22" t="s">
        <v>35793</v>
      </c>
    </row>
    <row r="35765" spans="1:1" x14ac:dyDescent="0.25">
      <c r="A35765" s="23" t="s">
        <v>35794</v>
      </c>
    </row>
    <row r="35766" spans="1:1" x14ac:dyDescent="0.25">
      <c r="A35766" s="23" t="s">
        <v>35795</v>
      </c>
    </row>
    <row r="35767" spans="1:1" x14ac:dyDescent="0.25">
      <c r="A35767" s="22" t="s">
        <v>35796</v>
      </c>
    </row>
    <row r="35768" spans="1:1" x14ac:dyDescent="0.25">
      <c r="A35768" s="24" t="s">
        <v>35797</v>
      </c>
    </row>
    <row r="35769" spans="1:1" x14ac:dyDescent="0.25">
      <c r="A35769" s="23" t="s">
        <v>35798</v>
      </c>
    </row>
    <row r="35770" spans="1:1" x14ac:dyDescent="0.25">
      <c r="A35770" s="23" t="s">
        <v>35799</v>
      </c>
    </row>
    <row r="35771" spans="1:1" x14ac:dyDescent="0.25">
      <c r="A35771" s="23" t="s">
        <v>35800</v>
      </c>
    </row>
    <row r="35772" spans="1:1" x14ac:dyDescent="0.25">
      <c r="A35772" s="22" t="s">
        <v>35801</v>
      </c>
    </row>
    <row r="35773" spans="1:1" x14ac:dyDescent="0.25">
      <c r="A35773" s="23" t="s">
        <v>35802</v>
      </c>
    </row>
    <row r="35774" spans="1:1" x14ac:dyDescent="0.25">
      <c r="A35774" s="24" t="s">
        <v>35803</v>
      </c>
    </row>
    <row r="35775" spans="1:1" x14ac:dyDescent="0.25">
      <c r="A35775" s="23" t="s">
        <v>35804</v>
      </c>
    </row>
    <row r="35776" spans="1:1" x14ac:dyDescent="0.25">
      <c r="A35776" s="22" t="s">
        <v>35805</v>
      </c>
    </row>
    <row r="35777" spans="1:1" x14ac:dyDescent="0.25">
      <c r="A35777" s="22" t="s">
        <v>35806</v>
      </c>
    </row>
    <row r="35778" spans="1:1" x14ac:dyDescent="0.25">
      <c r="A35778" s="22" t="s">
        <v>35807</v>
      </c>
    </row>
    <row r="35779" spans="1:1" x14ac:dyDescent="0.25">
      <c r="A35779" s="22" t="s">
        <v>35808</v>
      </c>
    </row>
    <row r="35780" spans="1:1" x14ac:dyDescent="0.25">
      <c r="A35780" s="23" t="s">
        <v>35809</v>
      </c>
    </row>
    <row r="35781" spans="1:1" x14ac:dyDescent="0.25">
      <c r="A35781" s="22" t="s">
        <v>35810</v>
      </c>
    </row>
    <row r="35782" spans="1:1" x14ac:dyDescent="0.25">
      <c r="A35782" s="22" t="s">
        <v>35811</v>
      </c>
    </row>
    <row r="35783" spans="1:1" x14ac:dyDescent="0.25">
      <c r="A35783" s="22" t="s">
        <v>35812</v>
      </c>
    </row>
    <row r="35784" spans="1:1" x14ac:dyDescent="0.25">
      <c r="A35784" s="22" t="s">
        <v>35813</v>
      </c>
    </row>
    <row r="35785" spans="1:1" x14ac:dyDescent="0.25">
      <c r="A35785" s="22" t="s">
        <v>35814</v>
      </c>
    </row>
    <row r="35786" spans="1:1" x14ac:dyDescent="0.25">
      <c r="A35786" s="23" t="s">
        <v>35815</v>
      </c>
    </row>
    <row r="35787" spans="1:1" x14ac:dyDescent="0.25">
      <c r="A35787" s="24" t="s">
        <v>35816</v>
      </c>
    </row>
    <row r="35788" spans="1:1" x14ac:dyDescent="0.25">
      <c r="A35788" s="22" t="s">
        <v>35817</v>
      </c>
    </row>
    <row r="35789" spans="1:1" x14ac:dyDescent="0.25">
      <c r="A35789" s="22" t="s">
        <v>35818</v>
      </c>
    </row>
    <row r="35790" spans="1:1" x14ac:dyDescent="0.25">
      <c r="A35790" s="23" t="s">
        <v>35819</v>
      </c>
    </row>
    <row r="35791" spans="1:1" x14ac:dyDescent="0.25">
      <c r="A35791" s="24" t="s">
        <v>35820</v>
      </c>
    </row>
    <row r="35792" spans="1:1" x14ac:dyDescent="0.25">
      <c r="A35792" s="22" t="s">
        <v>35821</v>
      </c>
    </row>
    <row r="35793" spans="1:1" x14ac:dyDescent="0.25">
      <c r="A35793" s="24" t="s">
        <v>35822</v>
      </c>
    </row>
    <row r="35794" spans="1:1" x14ac:dyDescent="0.25">
      <c r="A35794" s="23" t="s">
        <v>35823</v>
      </c>
    </row>
    <row r="35795" spans="1:1" x14ac:dyDescent="0.25">
      <c r="A35795" s="22" t="s">
        <v>35824</v>
      </c>
    </row>
    <row r="35796" spans="1:1" x14ac:dyDescent="0.25">
      <c r="A35796" s="22" t="s">
        <v>35825</v>
      </c>
    </row>
    <row r="35797" spans="1:1" x14ac:dyDescent="0.25">
      <c r="A35797" s="22" t="s">
        <v>35826</v>
      </c>
    </row>
    <row r="35798" spans="1:1" x14ac:dyDescent="0.25">
      <c r="A35798" s="24" t="s">
        <v>35827</v>
      </c>
    </row>
    <row r="35799" spans="1:1" x14ac:dyDescent="0.25">
      <c r="A35799" s="22" t="s">
        <v>35828</v>
      </c>
    </row>
    <row r="35800" spans="1:1" x14ac:dyDescent="0.25">
      <c r="A35800" s="22" t="s">
        <v>35829</v>
      </c>
    </row>
    <row r="35801" spans="1:1" x14ac:dyDescent="0.25">
      <c r="A35801" s="22" t="s">
        <v>35830</v>
      </c>
    </row>
    <row r="35802" spans="1:1" x14ac:dyDescent="0.25">
      <c r="A35802" s="22" t="s">
        <v>35831</v>
      </c>
    </row>
    <row r="35803" spans="1:1" x14ac:dyDescent="0.25">
      <c r="A35803" s="23" t="s">
        <v>35832</v>
      </c>
    </row>
    <row r="35804" spans="1:1" x14ac:dyDescent="0.25">
      <c r="A35804" s="22" t="s">
        <v>35833</v>
      </c>
    </row>
    <row r="35805" spans="1:1" x14ac:dyDescent="0.25">
      <c r="A35805" s="22" t="s">
        <v>35834</v>
      </c>
    </row>
    <row r="35806" spans="1:1" x14ac:dyDescent="0.25">
      <c r="A35806" s="22" t="s">
        <v>35835</v>
      </c>
    </row>
    <row r="35807" spans="1:1" x14ac:dyDescent="0.25">
      <c r="A35807" s="22" t="s">
        <v>35836</v>
      </c>
    </row>
    <row r="35808" spans="1:1" x14ac:dyDescent="0.25">
      <c r="A35808" s="22" t="s">
        <v>35837</v>
      </c>
    </row>
    <row r="35809" spans="1:1" x14ac:dyDescent="0.25">
      <c r="A35809" s="22" t="s">
        <v>35838</v>
      </c>
    </row>
    <row r="35810" spans="1:1" x14ac:dyDescent="0.25">
      <c r="A35810" s="23" t="s">
        <v>35839</v>
      </c>
    </row>
    <row r="35811" spans="1:1" x14ac:dyDescent="0.25">
      <c r="A35811" s="23" t="s">
        <v>35840</v>
      </c>
    </row>
    <row r="35812" spans="1:1" x14ac:dyDescent="0.25">
      <c r="A35812" s="22" t="s">
        <v>35841</v>
      </c>
    </row>
    <row r="35813" spans="1:1" x14ac:dyDescent="0.25">
      <c r="A35813" s="22" t="s">
        <v>35842</v>
      </c>
    </row>
    <row r="35814" spans="1:1" x14ac:dyDescent="0.25">
      <c r="A35814" s="22" t="s">
        <v>35843</v>
      </c>
    </row>
    <row r="35815" spans="1:1" x14ac:dyDescent="0.25">
      <c r="A35815" s="22" t="s">
        <v>35844</v>
      </c>
    </row>
    <row r="35816" spans="1:1" x14ac:dyDescent="0.25">
      <c r="A35816" s="22" t="s">
        <v>35845</v>
      </c>
    </row>
    <row r="35817" spans="1:1" x14ac:dyDescent="0.25">
      <c r="A35817" s="23" t="s">
        <v>35846</v>
      </c>
    </row>
    <row r="35818" spans="1:1" x14ac:dyDescent="0.25">
      <c r="A35818" s="22" t="s">
        <v>35847</v>
      </c>
    </row>
    <row r="35819" spans="1:1" x14ac:dyDescent="0.25">
      <c r="A35819" s="22" t="s">
        <v>35848</v>
      </c>
    </row>
    <row r="35820" spans="1:1" x14ac:dyDescent="0.25">
      <c r="A35820" s="22" t="s">
        <v>35849</v>
      </c>
    </row>
    <row r="35821" spans="1:1" x14ac:dyDescent="0.25">
      <c r="A35821" s="22" t="s">
        <v>35850</v>
      </c>
    </row>
    <row r="35822" spans="1:1" x14ac:dyDescent="0.25">
      <c r="A35822" s="24" t="s">
        <v>35851</v>
      </c>
    </row>
    <row r="35823" spans="1:1" x14ac:dyDescent="0.25">
      <c r="A35823" s="22" t="s">
        <v>35852</v>
      </c>
    </row>
    <row r="35824" spans="1:1" x14ac:dyDescent="0.25">
      <c r="A35824" s="24" t="s">
        <v>35853</v>
      </c>
    </row>
    <row r="35825" spans="1:1" x14ac:dyDescent="0.25">
      <c r="A35825" s="23" t="s">
        <v>35854</v>
      </c>
    </row>
    <row r="35826" spans="1:1" x14ac:dyDescent="0.25">
      <c r="A35826" s="24" t="s">
        <v>35855</v>
      </c>
    </row>
    <row r="35827" spans="1:1" x14ac:dyDescent="0.25">
      <c r="A35827" s="22" t="s">
        <v>35856</v>
      </c>
    </row>
    <row r="35828" spans="1:1" x14ac:dyDescent="0.25">
      <c r="A35828" s="22" t="s">
        <v>35857</v>
      </c>
    </row>
    <row r="35829" spans="1:1" x14ac:dyDescent="0.25">
      <c r="A35829" s="22" t="s">
        <v>35858</v>
      </c>
    </row>
    <row r="35830" spans="1:1" x14ac:dyDescent="0.25">
      <c r="A35830" s="23" t="s">
        <v>35859</v>
      </c>
    </row>
    <row r="35831" spans="1:1" x14ac:dyDescent="0.25">
      <c r="A35831" s="22" t="s">
        <v>35860</v>
      </c>
    </row>
    <row r="35832" spans="1:1" x14ac:dyDescent="0.25">
      <c r="A35832" s="24" t="s">
        <v>35861</v>
      </c>
    </row>
    <row r="35833" spans="1:1" x14ac:dyDescent="0.25">
      <c r="A35833" s="22" t="s">
        <v>35862</v>
      </c>
    </row>
    <row r="35834" spans="1:1" x14ac:dyDescent="0.25">
      <c r="A35834" s="22" t="s">
        <v>35863</v>
      </c>
    </row>
    <row r="35835" spans="1:1" x14ac:dyDescent="0.25">
      <c r="A35835" s="22" t="s">
        <v>35864</v>
      </c>
    </row>
    <row r="35836" spans="1:1" x14ac:dyDescent="0.25">
      <c r="A35836" s="24" t="s">
        <v>35865</v>
      </c>
    </row>
    <row r="35837" spans="1:1" x14ac:dyDescent="0.25">
      <c r="A35837" s="24" t="s">
        <v>35866</v>
      </c>
    </row>
    <row r="35838" spans="1:1" x14ac:dyDescent="0.25">
      <c r="A35838" s="24" t="s">
        <v>35867</v>
      </c>
    </row>
    <row r="35839" spans="1:1" x14ac:dyDescent="0.25">
      <c r="A35839" s="24" t="s">
        <v>35868</v>
      </c>
    </row>
    <row r="35840" spans="1:1" x14ac:dyDescent="0.25">
      <c r="A35840" s="22" t="s">
        <v>35869</v>
      </c>
    </row>
    <row r="35841" spans="1:1" x14ac:dyDescent="0.25">
      <c r="A35841" s="22" t="s">
        <v>35870</v>
      </c>
    </row>
    <row r="35842" spans="1:1" x14ac:dyDescent="0.25">
      <c r="A35842" s="24" t="s">
        <v>35871</v>
      </c>
    </row>
    <row r="35843" spans="1:1" x14ac:dyDescent="0.25">
      <c r="A35843" s="22" t="s">
        <v>35872</v>
      </c>
    </row>
    <row r="35844" spans="1:1" x14ac:dyDescent="0.25">
      <c r="A35844" s="22" t="s">
        <v>35873</v>
      </c>
    </row>
    <row r="35845" spans="1:1" x14ac:dyDescent="0.25">
      <c r="A35845" s="24" t="s">
        <v>35874</v>
      </c>
    </row>
    <row r="35846" spans="1:1" x14ac:dyDescent="0.25">
      <c r="A35846" s="24" t="s">
        <v>35875</v>
      </c>
    </row>
    <row r="35847" spans="1:1" x14ac:dyDescent="0.25">
      <c r="A35847" s="22" t="s">
        <v>35876</v>
      </c>
    </row>
    <row r="35848" spans="1:1" x14ac:dyDescent="0.25">
      <c r="A35848" s="22" t="s">
        <v>35877</v>
      </c>
    </row>
    <row r="35849" spans="1:1" x14ac:dyDescent="0.25">
      <c r="A35849" s="23" t="s">
        <v>35878</v>
      </c>
    </row>
    <row r="35850" spans="1:1" x14ac:dyDescent="0.25">
      <c r="A35850" s="22" t="s">
        <v>35879</v>
      </c>
    </row>
    <row r="35851" spans="1:1" x14ac:dyDescent="0.25">
      <c r="A35851" s="22" t="s">
        <v>35880</v>
      </c>
    </row>
    <row r="35852" spans="1:1" x14ac:dyDescent="0.25">
      <c r="A35852" s="23" t="s">
        <v>35881</v>
      </c>
    </row>
    <row r="35853" spans="1:1" x14ac:dyDescent="0.25">
      <c r="A35853" s="24" t="s">
        <v>35882</v>
      </c>
    </row>
    <row r="35854" spans="1:1" x14ac:dyDescent="0.25">
      <c r="A35854" s="22" t="s">
        <v>35883</v>
      </c>
    </row>
    <row r="35855" spans="1:1" x14ac:dyDescent="0.25">
      <c r="A35855" s="22" t="s">
        <v>35884</v>
      </c>
    </row>
    <row r="35856" spans="1:1" x14ac:dyDescent="0.25">
      <c r="A35856" s="23" t="s">
        <v>35885</v>
      </c>
    </row>
    <row r="35857" spans="1:1" x14ac:dyDescent="0.25">
      <c r="A35857" s="22" t="s">
        <v>35886</v>
      </c>
    </row>
    <row r="35858" spans="1:1" x14ac:dyDescent="0.25">
      <c r="A35858" s="24" t="s">
        <v>35887</v>
      </c>
    </row>
    <row r="35859" spans="1:1" x14ac:dyDescent="0.25">
      <c r="A35859" s="23" t="s">
        <v>35888</v>
      </c>
    </row>
    <row r="35860" spans="1:1" x14ac:dyDescent="0.25">
      <c r="A35860" s="22" t="s">
        <v>35889</v>
      </c>
    </row>
    <row r="35861" spans="1:1" x14ac:dyDescent="0.25">
      <c r="A35861" s="22" t="s">
        <v>35890</v>
      </c>
    </row>
    <row r="35862" spans="1:1" x14ac:dyDescent="0.25">
      <c r="A35862" s="22" t="s">
        <v>35891</v>
      </c>
    </row>
    <row r="35863" spans="1:1" x14ac:dyDescent="0.25">
      <c r="A35863" s="22" t="s">
        <v>35892</v>
      </c>
    </row>
    <row r="35864" spans="1:1" x14ac:dyDescent="0.25">
      <c r="A35864" s="22" t="s">
        <v>35893</v>
      </c>
    </row>
    <row r="35865" spans="1:1" x14ac:dyDescent="0.25">
      <c r="A35865" s="24" t="s">
        <v>35894</v>
      </c>
    </row>
    <row r="35866" spans="1:1" x14ac:dyDescent="0.25">
      <c r="A35866" s="22" t="s">
        <v>35895</v>
      </c>
    </row>
    <row r="35867" spans="1:1" x14ac:dyDescent="0.25">
      <c r="A35867" s="22" t="s">
        <v>35896</v>
      </c>
    </row>
    <row r="35868" spans="1:1" x14ac:dyDescent="0.25">
      <c r="A35868" s="22" t="s">
        <v>35897</v>
      </c>
    </row>
    <row r="35869" spans="1:1" x14ac:dyDescent="0.25">
      <c r="A35869" s="23" t="s">
        <v>35898</v>
      </c>
    </row>
    <row r="35870" spans="1:1" x14ac:dyDescent="0.25">
      <c r="A35870" s="22" t="s">
        <v>35899</v>
      </c>
    </row>
    <row r="35871" spans="1:1" x14ac:dyDescent="0.25">
      <c r="A35871" s="24" t="s">
        <v>35900</v>
      </c>
    </row>
    <row r="35872" spans="1:1" x14ac:dyDescent="0.25">
      <c r="A35872" s="23" t="s">
        <v>35901</v>
      </c>
    </row>
    <row r="35873" spans="1:1" x14ac:dyDescent="0.25">
      <c r="A35873" s="22" t="s">
        <v>35902</v>
      </c>
    </row>
    <row r="35874" spans="1:1" x14ac:dyDescent="0.25">
      <c r="A35874" s="22" t="s">
        <v>35903</v>
      </c>
    </row>
    <row r="35875" spans="1:1" x14ac:dyDescent="0.25">
      <c r="A35875" s="23" t="s">
        <v>35904</v>
      </c>
    </row>
    <row r="35876" spans="1:1" x14ac:dyDescent="0.25">
      <c r="A35876" s="22" t="s">
        <v>35905</v>
      </c>
    </row>
    <row r="35877" spans="1:1" x14ac:dyDescent="0.25">
      <c r="A35877" s="22" t="s">
        <v>35906</v>
      </c>
    </row>
    <row r="35878" spans="1:1" x14ac:dyDescent="0.25">
      <c r="A35878" s="22" t="s">
        <v>35907</v>
      </c>
    </row>
    <row r="35879" spans="1:1" x14ac:dyDescent="0.25">
      <c r="A35879" s="22" t="s">
        <v>35908</v>
      </c>
    </row>
    <row r="35880" spans="1:1" x14ac:dyDescent="0.25">
      <c r="A35880" s="22" t="s">
        <v>35909</v>
      </c>
    </row>
    <row r="35881" spans="1:1" x14ac:dyDescent="0.25">
      <c r="A35881" s="22" t="s">
        <v>35910</v>
      </c>
    </row>
    <row r="35882" spans="1:1" x14ac:dyDescent="0.25">
      <c r="A35882" s="22" t="s">
        <v>35911</v>
      </c>
    </row>
    <row r="35883" spans="1:1" x14ac:dyDescent="0.25">
      <c r="A35883" s="22" t="s">
        <v>35912</v>
      </c>
    </row>
    <row r="35884" spans="1:1" x14ac:dyDescent="0.25">
      <c r="A35884" s="22" t="s">
        <v>35913</v>
      </c>
    </row>
    <row r="35885" spans="1:1" x14ac:dyDescent="0.25">
      <c r="A35885" s="22" t="s">
        <v>35914</v>
      </c>
    </row>
    <row r="35886" spans="1:1" x14ac:dyDescent="0.25">
      <c r="A35886" s="22" t="s">
        <v>35915</v>
      </c>
    </row>
    <row r="35887" spans="1:1" x14ac:dyDescent="0.25">
      <c r="A35887" s="22" t="s">
        <v>35916</v>
      </c>
    </row>
    <row r="35888" spans="1:1" x14ac:dyDescent="0.25">
      <c r="A35888" s="22" t="s">
        <v>35917</v>
      </c>
    </row>
    <row r="35889" spans="1:1" x14ac:dyDescent="0.25">
      <c r="A35889" s="22" t="s">
        <v>35918</v>
      </c>
    </row>
    <row r="35890" spans="1:1" x14ac:dyDescent="0.25">
      <c r="A35890" s="22" t="s">
        <v>35919</v>
      </c>
    </row>
    <row r="35891" spans="1:1" x14ac:dyDescent="0.25">
      <c r="A35891" s="23" t="s">
        <v>35920</v>
      </c>
    </row>
    <row r="35892" spans="1:1" x14ac:dyDescent="0.25">
      <c r="A35892" s="22" t="s">
        <v>35921</v>
      </c>
    </row>
    <row r="35893" spans="1:1" x14ac:dyDescent="0.25">
      <c r="A35893" s="22" t="s">
        <v>35922</v>
      </c>
    </row>
    <row r="35894" spans="1:1" x14ac:dyDescent="0.25">
      <c r="A35894" s="24" t="s">
        <v>35923</v>
      </c>
    </row>
    <row r="35895" spans="1:1" x14ac:dyDescent="0.25">
      <c r="A35895" s="23" t="s">
        <v>35924</v>
      </c>
    </row>
    <row r="35896" spans="1:1" x14ac:dyDescent="0.25">
      <c r="A35896" s="22" t="s">
        <v>35925</v>
      </c>
    </row>
    <row r="35897" spans="1:1" x14ac:dyDescent="0.25">
      <c r="A35897" s="23" t="s">
        <v>35926</v>
      </c>
    </row>
    <row r="35898" spans="1:1" x14ac:dyDescent="0.25">
      <c r="A35898" s="23" t="s">
        <v>35927</v>
      </c>
    </row>
    <row r="35899" spans="1:1" x14ac:dyDescent="0.25">
      <c r="A35899" s="22" t="s">
        <v>35928</v>
      </c>
    </row>
    <row r="35900" spans="1:1" x14ac:dyDescent="0.25">
      <c r="A35900" s="24" t="s">
        <v>35929</v>
      </c>
    </row>
    <row r="35901" spans="1:1" x14ac:dyDescent="0.25">
      <c r="A35901" s="22" t="s">
        <v>35930</v>
      </c>
    </row>
    <row r="35902" spans="1:1" x14ac:dyDescent="0.25">
      <c r="A35902" s="22" t="s">
        <v>35931</v>
      </c>
    </row>
    <row r="35903" spans="1:1" x14ac:dyDescent="0.25">
      <c r="A35903" s="22" t="s">
        <v>35932</v>
      </c>
    </row>
    <row r="35904" spans="1:1" x14ac:dyDescent="0.25">
      <c r="A35904" s="22" t="s">
        <v>35933</v>
      </c>
    </row>
    <row r="35905" spans="1:1" x14ac:dyDescent="0.25">
      <c r="A35905" s="22" t="s">
        <v>35934</v>
      </c>
    </row>
    <row r="35906" spans="1:1" x14ac:dyDescent="0.25">
      <c r="A35906" s="22" t="s">
        <v>35935</v>
      </c>
    </row>
    <row r="35907" spans="1:1" x14ac:dyDescent="0.25">
      <c r="A35907" s="24" t="s">
        <v>35936</v>
      </c>
    </row>
    <row r="35908" spans="1:1" x14ac:dyDescent="0.25">
      <c r="A35908" s="23" t="s">
        <v>35937</v>
      </c>
    </row>
    <row r="35909" spans="1:1" x14ac:dyDescent="0.25">
      <c r="A35909" s="22" t="s">
        <v>35938</v>
      </c>
    </row>
    <row r="35910" spans="1:1" x14ac:dyDescent="0.25">
      <c r="A35910" s="22" t="s">
        <v>35939</v>
      </c>
    </row>
    <row r="35911" spans="1:1" x14ac:dyDescent="0.25">
      <c r="A35911" s="24" t="s">
        <v>35940</v>
      </c>
    </row>
    <row r="35912" spans="1:1" x14ac:dyDescent="0.25">
      <c r="A35912" s="22" t="s">
        <v>35941</v>
      </c>
    </row>
    <row r="35913" spans="1:1" x14ac:dyDescent="0.25">
      <c r="A35913" s="23" t="s">
        <v>35942</v>
      </c>
    </row>
    <row r="35914" spans="1:1" x14ac:dyDescent="0.25">
      <c r="A35914" s="22" t="s">
        <v>35943</v>
      </c>
    </row>
    <row r="35915" spans="1:1" x14ac:dyDescent="0.25">
      <c r="A35915" s="22" t="s">
        <v>35944</v>
      </c>
    </row>
    <row r="35916" spans="1:1" x14ac:dyDescent="0.25">
      <c r="A35916" s="22" t="s">
        <v>35945</v>
      </c>
    </row>
    <row r="35917" spans="1:1" x14ac:dyDescent="0.25">
      <c r="A35917" s="24" t="s">
        <v>35946</v>
      </c>
    </row>
    <row r="35918" spans="1:1" x14ac:dyDescent="0.25">
      <c r="A35918" s="23" t="s">
        <v>35947</v>
      </c>
    </row>
    <row r="35919" spans="1:1" x14ac:dyDescent="0.25">
      <c r="A35919" s="24" t="s">
        <v>35948</v>
      </c>
    </row>
    <row r="35920" spans="1:1" x14ac:dyDescent="0.25">
      <c r="A35920" s="22" t="s">
        <v>35949</v>
      </c>
    </row>
    <row r="35921" spans="1:1" x14ac:dyDescent="0.25">
      <c r="A35921" s="22" t="s">
        <v>35950</v>
      </c>
    </row>
    <row r="35922" spans="1:1" x14ac:dyDescent="0.25">
      <c r="A35922" s="22" t="s">
        <v>35951</v>
      </c>
    </row>
    <row r="35923" spans="1:1" x14ac:dyDescent="0.25">
      <c r="A35923" s="22" t="s">
        <v>35952</v>
      </c>
    </row>
    <row r="35924" spans="1:1" x14ac:dyDescent="0.25">
      <c r="A35924" s="22" t="s">
        <v>35953</v>
      </c>
    </row>
    <row r="35925" spans="1:1" x14ac:dyDescent="0.25">
      <c r="A35925" s="22" t="s">
        <v>35954</v>
      </c>
    </row>
    <row r="35926" spans="1:1" x14ac:dyDescent="0.25">
      <c r="A35926" s="22" t="s">
        <v>35955</v>
      </c>
    </row>
    <row r="35927" spans="1:1" x14ac:dyDescent="0.25">
      <c r="A35927" s="23" t="s">
        <v>35956</v>
      </c>
    </row>
    <row r="35928" spans="1:1" x14ac:dyDescent="0.25">
      <c r="A35928" s="23" t="s">
        <v>35957</v>
      </c>
    </row>
    <row r="35929" spans="1:1" x14ac:dyDescent="0.25">
      <c r="A35929" s="24" t="s">
        <v>35958</v>
      </c>
    </row>
    <row r="35930" spans="1:1" x14ac:dyDescent="0.25">
      <c r="A35930" s="22" t="s">
        <v>35959</v>
      </c>
    </row>
    <row r="35931" spans="1:1" x14ac:dyDescent="0.25">
      <c r="A35931" s="22" t="s">
        <v>35960</v>
      </c>
    </row>
    <row r="35932" spans="1:1" x14ac:dyDescent="0.25">
      <c r="A35932" s="22" t="s">
        <v>35961</v>
      </c>
    </row>
    <row r="35933" spans="1:1" x14ac:dyDescent="0.25">
      <c r="A35933" s="22" t="s">
        <v>35962</v>
      </c>
    </row>
    <row r="35934" spans="1:1" x14ac:dyDescent="0.25">
      <c r="A35934" s="24" t="s">
        <v>35963</v>
      </c>
    </row>
    <row r="35935" spans="1:1" x14ac:dyDescent="0.25">
      <c r="A35935" s="22" t="s">
        <v>35964</v>
      </c>
    </row>
    <row r="35936" spans="1:1" x14ac:dyDescent="0.25">
      <c r="A35936" s="24" t="s">
        <v>35965</v>
      </c>
    </row>
    <row r="35937" spans="1:1" x14ac:dyDescent="0.25">
      <c r="A35937" s="22" t="s">
        <v>35966</v>
      </c>
    </row>
    <row r="35938" spans="1:1" x14ac:dyDescent="0.25">
      <c r="A35938" s="24" t="s">
        <v>35967</v>
      </c>
    </row>
    <row r="35939" spans="1:1" x14ac:dyDescent="0.25">
      <c r="A35939" s="24" t="s">
        <v>35968</v>
      </c>
    </row>
    <row r="35940" spans="1:1" x14ac:dyDescent="0.25">
      <c r="A35940" s="22" t="s">
        <v>35969</v>
      </c>
    </row>
    <row r="35941" spans="1:1" x14ac:dyDescent="0.25">
      <c r="A35941" s="22" t="s">
        <v>35970</v>
      </c>
    </row>
    <row r="35942" spans="1:1" x14ac:dyDescent="0.25">
      <c r="A35942" s="22" t="s">
        <v>35971</v>
      </c>
    </row>
    <row r="35943" spans="1:1" x14ac:dyDescent="0.25">
      <c r="A35943" s="22" t="s">
        <v>35972</v>
      </c>
    </row>
    <row r="35944" spans="1:1" x14ac:dyDescent="0.25">
      <c r="A35944" s="24" t="s">
        <v>35973</v>
      </c>
    </row>
    <row r="35945" spans="1:1" x14ac:dyDescent="0.25">
      <c r="A35945" s="22" t="s">
        <v>35974</v>
      </c>
    </row>
    <row r="35946" spans="1:1" x14ac:dyDescent="0.25">
      <c r="A35946" s="23" t="s">
        <v>35975</v>
      </c>
    </row>
    <row r="35947" spans="1:1" x14ac:dyDescent="0.25">
      <c r="A35947" s="22" t="s">
        <v>35976</v>
      </c>
    </row>
    <row r="35948" spans="1:1" x14ac:dyDescent="0.25">
      <c r="A35948" s="22" t="s">
        <v>35977</v>
      </c>
    </row>
    <row r="35949" spans="1:1" x14ac:dyDescent="0.25">
      <c r="A35949" s="22" t="s">
        <v>35978</v>
      </c>
    </row>
    <row r="35950" spans="1:1" x14ac:dyDescent="0.25">
      <c r="A35950" s="22" t="s">
        <v>35979</v>
      </c>
    </row>
    <row r="35951" spans="1:1" x14ac:dyDescent="0.25">
      <c r="A35951" s="23" t="s">
        <v>35980</v>
      </c>
    </row>
    <row r="35952" spans="1:1" x14ac:dyDescent="0.25">
      <c r="A35952" s="24" t="s">
        <v>35981</v>
      </c>
    </row>
    <row r="35953" spans="1:1" x14ac:dyDescent="0.25">
      <c r="A35953" s="22" t="s">
        <v>35982</v>
      </c>
    </row>
    <row r="35954" spans="1:1" x14ac:dyDescent="0.25">
      <c r="A35954" s="23" t="s">
        <v>35983</v>
      </c>
    </row>
    <row r="35955" spans="1:1" x14ac:dyDescent="0.25">
      <c r="A35955" s="22" t="s">
        <v>35984</v>
      </c>
    </row>
    <row r="35956" spans="1:1" x14ac:dyDescent="0.25">
      <c r="A35956" s="22" t="s">
        <v>35985</v>
      </c>
    </row>
    <row r="35957" spans="1:1" x14ac:dyDescent="0.25">
      <c r="A35957" s="22" t="s">
        <v>35986</v>
      </c>
    </row>
    <row r="35958" spans="1:1" x14ac:dyDescent="0.25">
      <c r="A35958" s="23" t="s">
        <v>35987</v>
      </c>
    </row>
    <row r="35959" spans="1:1" x14ac:dyDescent="0.25">
      <c r="A35959" s="24" t="s">
        <v>35988</v>
      </c>
    </row>
    <row r="35960" spans="1:1" x14ac:dyDescent="0.25">
      <c r="A35960" s="22" t="s">
        <v>35989</v>
      </c>
    </row>
    <row r="35961" spans="1:1" x14ac:dyDescent="0.25">
      <c r="A35961" s="22" t="s">
        <v>35990</v>
      </c>
    </row>
    <row r="35962" spans="1:1" x14ac:dyDescent="0.25">
      <c r="A35962" s="23" t="s">
        <v>35991</v>
      </c>
    </row>
    <row r="35963" spans="1:1" x14ac:dyDescent="0.25">
      <c r="A35963" s="22" t="s">
        <v>35992</v>
      </c>
    </row>
    <row r="35964" spans="1:1" x14ac:dyDescent="0.25">
      <c r="A35964" s="22" t="s">
        <v>35993</v>
      </c>
    </row>
    <row r="35965" spans="1:1" x14ac:dyDescent="0.25">
      <c r="A35965" s="24" t="s">
        <v>35994</v>
      </c>
    </row>
    <row r="35966" spans="1:1" x14ac:dyDescent="0.25">
      <c r="A35966" s="22" t="s">
        <v>35995</v>
      </c>
    </row>
    <row r="35967" spans="1:1" x14ac:dyDescent="0.25">
      <c r="A35967" s="22" t="s">
        <v>35996</v>
      </c>
    </row>
    <row r="35968" spans="1:1" x14ac:dyDescent="0.25">
      <c r="A35968" s="22" t="s">
        <v>35997</v>
      </c>
    </row>
    <row r="35969" spans="1:1" x14ac:dyDescent="0.25">
      <c r="A35969" s="24" t="s">
        <v>35998</v>
      </c>
    </row>
    <row r="35970" spans="1:1" x14ac:dyDescent="0.25">
      <c r="A35970" s="24" t="s">
        <v>35999</v>
      </c>
    </row>
    <row r="35971" spans="1:1" x14ac:dyDescent="0.25">
      <c r="A35971" s="24" t="s">
        <v>36000</v>
      </c>
    </row>
    <row r="35972" spans="1:1" x14ac:dyDescent="0.25">
      <c r="A35972" s="23" t="s">
        <v>36001</v>
      </c>
    </row>
    <row r="35973" spans="1:1" x14ac:dyDescent="0.25">
      <c r="A35973" s="23" t="s">
        <v>36002</v>
      </c>
    </row>
    <row r="35974" spans="1:1" x14ac:dyDescent="0.25">
      <c r="A35974" s="22" t="s">
        <v>36003</v>
      </c>
    </row>
    <row r="35975" spans="1:1" x14ac:dyDescent="0.25">
      <c r="A35975" s="22" t="s">
        <v>36004</v>
      </c>
    </row>
    <row r="35976" spans="1:1" x14ac:dyDescent="0.25">
      <c r="A35976" s="22" t="s">
        <v>36005</v>
      </c>
    </row>
    <row r="35977" spans="1:1" x14ac:dyDescent="0.25">
      <c r="A35977" s="22" t="s">
        <v>36006</v>
      </c>
    </row>
    <row r="35978" spans="1:1" x14ac:dyDescent="0.25">
      <c r="A35978" s="22" t="s">
        <v>36007</v>
      </c>
    </row>
    <row r="35979" spans="1:1" x14ac:dyDescent="0.25">
      <c r="A35979" s="22" t="s">
        <v>36008</v>
      </c>
    </row>
    <row r="35980" spans="1:1" x14ac:dyDescent="0.25">
      <c r="A35980" s="22" t="s">
        <v>36009</v>
      </c>
    </row>
    <row r="35981" spans="1:1" x14ac:dyDescent="0.25">
      <c r="A35981" s="22" t="s">
        <v>36010</v>
      </c>
    </row>
    <row r="35982" spans="1:1" x14ac:dyDescent="0.25">
      <c r="A35982" s="22" t="s">
        <v>36011</v>
      </c>
    </row>
    <row r="35983" spans="1:1" x14ac:dyDescent="0.25">
      <c r="A35983" s="22" t="s">
        <v>36012</v>
      </c>
    </row>
    <row r="35984" spans="1:1" x14ac:dyDescent="0.25">
      <c r="A35984" s="22" t="s">
        <v>36013</v>
      </c>
    </row>
    <row r="35985" spans="1:1" x14ac:dyDescent="0.25">
      <c r="A35985" s="22" t="s">
        <v>36014</v>
      </c>
    </row>
    <row r="35986" spans="1:1" x14ac:dyDescent="0.25">
      <c r="A35986" s="22" t="s">
        <v>36015</v>
      </c>
    </row>
    <row r="35987" spans="1:1" x14ac:dyDescent="0.25">
      <c r="A35987" s="24" t="s">
        <v>36016</v>
      </c>
    </row>
    <row r="35988" spans="1:1" x14ac:dyDescent="0.25">
      <c r="A35988" s="24" t="s">
        <v>36017</v>
      </c>
    </row>
    <row r="35989" spans="1:1" x14ac:dyDescent="0.25">
      <c r="A35989" s="24" t="s">
        <v>36018</v>
      </c>
    </row>
    <row r="35990" spans="1:1" x14ac:dyDescent="0.25">
      <c r="A35990" s="24" t="s">
        <v>36019</v>
      </c>
    </row>
    <row r="35991" spans="1:1" x14ac:dyDescent="0.25">
      <c r="A35991" s="22" t="s">
        <v>36020</v>
      </c>
    </row>
    <row r="35992" spans="1:1" x14ac:dyDescent="0.25">
      <c r="A35992" s="22" t="s">
        <v>36021</v>
      </c>
    </row>
    <row r="35993" spans="1:1" x14ac:dyDescent="0.25">
      <c r="A35993" s="23" t="s">
        <v>36022</v>
      </c>
    </row>
    <row r="35994" spans="1:1" x14ac:dyDescent="0.25">
      <c r="A35994" s="24" t="s">
        <v>36023</v>
      </c>
    </row>
    <row r="35995" spans="1:1" x14ac:dyDescent="0.25">
      <c r="A35995" s="22" t="s">
        <v>36024</v>
      </c>
    </row>
    <row r="35996" spans="1:1" x14ac:dyDescent="0.25">
      <c r="A35996" s="22" t="s">
        <v>36025</v>
      </c>
    </row>
    <row r="35997" spans="1:1" x14ac:dyDescent="0.25">
      <c r="A35997" s="22" t="s">
        <v>36026</v>
      </c>
    </row>
    <row r="35998" spans="1:1" x14ac:dyDescent="0.25">
      <c r="A35998" s="24" t="s">
        <v>36027</v>
      </c>
    </row>
    <row r="35999" spans="1:1" x14ac:dyDescent="0.25">
      <c r="A35999" s="23" t="s">
        <v>36028</v>
      </c>
    </row>
    <row r="36000" spans="1:1" x14ac:dyDescent="0.25">
      <c r="A36000" s="22" t="s">
        <v>36029</v>
      </c>
    </row>
    <row r="36001" spans="1:1" x14ac:dyDescent="0.25">
      <c r="A36001" s="23" t="s">
        <v>36030</v>
      </c>
    </row>
    <row r="36002" spans="1:1" x14ac:dyDescent="0.25">
      <c r="A36002" s="24" t="s">
        <v>36031</v>
      </c>
    </row>
    <row r="36003" spans="1:1" x14ac:dyDescent="0.25">
      <c r="A36003" s="24" t="s">
        <v>36032</v>
      </c>
    </row>
    <row r="36004" spans="1:1" x14ac:dyDescent="0.25">
      <c r="A36004" s="22" t="s">
        <v>36033</v>
      </c>
    </row>
    <row r="36005" spans="1:1" x14ac:dyDescent="0.25">
      <c r="A36005" s="22" t="s">
        <v>36034</v>
      </c>
    </row>
    <row r="36006" spans="1:1" x14ac:dyDescent="0.25">
      <c r="A36006" s="22" t="s">
        <v>36035</v>
      </c>
    </row>
    <row r="36007" spans="1:1" x14ac:dyDescent="0.25">
      <c r="A36007" s="22" t="s">
        <v>36036</v>
      </c>
    </row>
    <row r="36008" spans="1:1" x14ac:dyDescent="0.25">
      <c r="A36008" s="24" t="s">
        <v>36037</v>
      </c>
    </row>
    <row r="36009" spans="1:1" x14ac:dyDescent="0.25">
      <c r="A36009" s="22" t="s">
        <v>36038</v>
      </c>
    </row>
    <row r="36010" spans="1:1" x14ac:dyDescent="0.25">
      <c r="A36010" s="24" t="s">
        <v>36039</v>
      </c>
    </row>
    <row r="36011" spans="1:1" x14ac:dyDescent="0.25">
      <c r="A36011" s="24" t="s">
        <v>36040</v>
      </c>
    </row>
    <row r="36012" spans="1:1" x14ac:dyDescent="0.25">
      <c r="A36012" s="22" t="s">
        <v>36041</v>
      </c>
    </row>
    <row r="36013" spans="1:1" x14ac:dyDescent="0.25">
      <c r="A36013" s="22" t="s">
        <v>36042</v>
      </c>
    </row>
    <row r="36014" spans="1:1" x14ac:dyDescent="0.25">
      <c r="A36014" s="24" t="s">
        <v>36043</v>
      </c>
    </row>
    <row r="36015" spans="1:1" x14ac:dyDescent="0.25">
      <c r="A36015" s="22" t="s">
        <v>36044</v>
      </c>
    </row>
    <row r="36016" spans="1:1" x14ac:dyDescent="0.25">
      <c r="A36016" s="22" t="s">
        <v>36045</v>
      </c>
    </row>
    <row r="36017" spans="1:1" x14ac:dyDescent="0.25">
      <c r="A36017" s="22" t="s">
        <v>36046</v>
      </c>
    </row>
    <row r="36018" spans="1:1" x14ac:dyDescent="0.25">
      <c r="A36018" s="22" t="s">
        <v>36047</v>
      </c>
    </row>
    <row r="36019" spans="1:1" x14ac:dyDescent="0.25">
      <c r="A36019" s="22" t="s">
        <v>36048</v>
      </c>
    </row>
    <row r="36020" spans="1:1" x14ac:dyDescent="0.25">
      <c r="A36020" s="22" t="s">
        <v>36049</v>
      </c>
    </row>
    <row r="36021" spans="1:1" x14ac:dyDescent="0.25">
      <c r="A36021" s="22" t="s">
        <v>36050</v>
      </c>
    </row>
    <row r="36022" spans="1:1" x14ac:dyDescent="0.25">
      <c r="A36022" s="22" t="s">
        <v>36051</v>
      </c>
    </row>
    <row r="36023" spans="1:1" x14ac:dyDescent="0.25">
      <c r="A36023" s="22" t="s">
        <v>36052</v>
      </c>
    </row>
    <row r="36024" spans="1:1" x14ac:dyDescent="0.25">
      <c r="A36024" s="22" t="s">
        <v>36053</v>
      </c>
    </row>
    <row r="36025" spans="1:1" x14ac:dyDescent="0.25">
      <c r="A36025" s="22" t="s">
        <v>36054</v>
      </c>
    </row>
    <row r="36026" spans="1:1" x14ac:dyDescent="0.25">
      <c r="A36026" s="22" t="s">
        <v>36055</v>
      </c>
    </row>
    <row r="36027" spans="1:1" x14ac:dyDescent="0.25">
      <c r="A36027" s="24" t="s">
        <v>36056</v>
      </c>
    </row>
    <row r="36028" spans="1:1" x14ac:dyDescent="0.25">
      <c r="A36028" s="22" t="s">
        <v>36057</v>
      </c>
    </row>
    <row r="36029" spans="1:1" x14ac:dyDescent="0.25">
      <c r="A36029" s="24" t="s">
        <v>36058</v>
      </c>
    </row>
    <row r="36030" spans="1:1" x14ac:dyDescent="0.25">
      <c r="A36030" s="22" t="s">
        <v>36059</v>
      </c>
    </row>
    <row r="36031" spans="1:1" x14ac:dyDescent="0.25">
      <c r="A36031" s="22" t="s">
        <v>36060</v>
      </c>
    </row>
    <row r="36032" spans="1:1" x14ac:dyDescent="0.25">
      <c r="A36032" s="22" t="s">
        <v>36061</v>
      </c>
    </row>
    <row r="36033" spans="1:1" x14ac:dyDescent="0.25">
      <c r="A36033" s="24" t="s">
        <v>36062</v>
      </c>
    </row>
    <row r="36034" spans="1:1" x14ac:dyDescent="0.25">
      <c r="A36034" s="22" t="s">
        <v>36063</v>
      </c>
    </row>
    <row r="36035" spans="1:1" x14ac:dyDescent="0.25">
      <c r="A36035" s="22" t="s">
        <v>36064</v>
      </c>
    </row>
    <row r="36036" spans="1:1" x14ac:dyDescent="0.25">
      <c r="A36036" s="22" t="s">
        <v>36065</v>
      </c>
    </row>
    <row r="36037" spans="1:1" x14ac:dyDescent="0.25">
      <c r="A36037" s="22" t="s">
        <v>36066</v>
      </c>
    </row>
    <row r="36038" spans="1:1" x14ac:dyDescent="0.25">
      <c r="A36038" s="22" t="s">
        <v>36067</v>
      </c>
    </row>
    <row r="36039" spans="1:1" x14ac:dyDescent="0.25">
      <c r="A36039" s="22" t="s">
        <v>36068</v>
      </c>
    </row>
    <row r="36040" spans="1:1" x14ac:dyDescent="0.25">
      <c r="A36040" s="22" t="s">
        <v>36069</v>
      </c>
    </row>
    <row r="36041" spans="1:1" x14ac:dyDescent="0.25">
      <c r="A36041" s="22" t="s">
        <v>36070</v>
      </c>
    </row>
    <row r="36042" spans="1:1" x14ac:dyDescent="0.25">
      <c r="A36042" s="23" t="s">
        <v>36071</v>
      </c>
    </row>
    <row r="36043" spans="1:1" x14ac:dyDescent="0.25">
      <c r="A36043" s="22" t="s">
        <v>36072</v>
      </c>
    </row>
    <row r="36044" spans="1:1" x14ac:dyDescent="0.25">
      <c r="A36044" s="22" t="s">
        <v>36073</v>
      </c>
    </row>
    <row r="36045" spans="1:1" x14ac:dyDescent="0.25">
      <c r="A36045" s="22" t="s">
        <v>36074</v>
      </c>
    </row>
    <row r="36046" spans="1:1" x14ac:dyDescent="0.25">
      <c r="A36046" s="22" t="s">
        <v>36075</v>
      </c>
    </row>
    <row r="36047" spans="1:1" x14ac:dyDescent="0.25">
      <c r="A36047" s="22" t="s">
        <v>36076</v>
      </c>
    </row>
    <row r="36048" spans="1:1" x14ac:dyDescent="0.25">
      <c r="A36048" s="22" t="s">
        <v>36077</v>
      </c>
    </row>
    <row r="36049" spans="1:1" x14ac:dyDescent="0.25">
      <c r="A36049" s="22" t="s">
        <v>36078</v>
      </c>
    </row>
    <row r="36050" spans="1:1" x14ac:dyDescent="0.25">
      <c r="A36050" s="22" t="s">
        <v>36079</v>
      </c>
    </row>
    <row r="36051" spans="1:1" x14ac:dyDescent="0.25">
      <c r="A36051" s="22" t="s">
        <v>36080</v>
      </c>
    </row>
    <row r="36052" spans="1:1" x14ac:dyDescent="0.25">
      <c r="A36052" s="23" t="s">
        <v>36081</v>
      </c>
    </row>
    <row r="36053" spans="1:1" x14ac:dyDescent="0.25">
      <c r="A36053" s="22" t="s">
        <v>36082</v>
      </c>
    </row>
    <row r="36054" spans="1:1" x14ac:dyDescent="0.25">
      <c r="A36054" s="22" t="s">
        <v>36083</v>
      </c>
    </row>
    <row r="36055" spans="1:1" x14ac:dyDescent="0.25">
      <c r="A36055" s="22" t="s">
        <v>36084</v>
      </c>
    </row>
    <row r="36056" spans="1:1" x14ac:dyDescent="0.25">
      <c r="A36056" s="22" t="s">
        <v>36085</v>
      </c>
    </row>
    <row r="36057" spans="1:1" x14ac:dyDescent="0.25">
      <c r="A36057" s="23" t="s">
        <v>36086</v>
      </c>
    </row>
    <row r="36058" spans="1:1" x14ac:dyDescent="0.25">
      <c r="A36058" s="22" t="s">
        <v>36087</v>
      </c>
    </row>
    <row r="36059" spans="1:1" x14ac:dyDescent="0.25">
      <c r="A36059" s="22" t="s">
        <v>36088</v>
      </c>
    </row>
    <row r="36060" spans="1:1" x14ac:dyDescent="0.25">
      <c r="A36060" s="22" t="s">
        <v>36089</v>
      </c>
    </row>
    <row r="36061" spans="1:1" x14ac:dyDescent="0.25">
      <c r="A36061" s="22" t="s">
        <v>36090</v>
      </c>
    </row>
    <row r="36062" spans="1:1" x14ac:dyDescent="0.25">
      <c r="A36062" s="22" t="s">
        <v>36091</v>
      </c>
    </row>
    <row r="36063" spans="1:1" x14ac:dyDescent="0.25">
      <c r="A36063" s="22" t="s">
        <v>36092</v>
      </c>
    </row>
    <row r="36064" spans="1:1" x14ac:dyDescent="0.25">
      <c r="A36064" s="22" t="s">
        <v>36093</v>
      </c>
    </row>
    <row r="36065" spans="1:1" x14ac:dyDescent="0.25">
      <c r="A36065" s="22" t="s">
        <v>36094</v>
      </c>
    </row>
    <row r="36066" spans="1:1" x14ac:dyDescent="0.25">
      <c r="A36066" s="23" t="s">
        <v>36095</v>
      </c>
    </row>
    <row r="36067" spans="1:1" x14ac:dyDescent="0.25">
      <c r="A36067" s="24" t="s">
        <v>36096</v>
      </c>
    </row>
    <row r="36068" spans="1:1" x14ac:dyDescent="0.25">
      <c r="A36068" s="22" t="s">
        <v>36097</v>
      </c>
    </row>
    <row r="36069" spans="1:1" x14ac:dyDescent="0.25">
      <c r="A36069" s="22" t="s">
        <v>36098</v>
      </c>
    </row>
    <row r="36070" spans="1:1" x14ac:dyDescent="0.25">
      <c r="A36070" s="24" t="s">
        <v>36099</v>
      </c>
    </row>
    <row r="36071" spans="1:1" x14ac:dyDescent="0.25">
      <c r="A36071" s="22" t="s">
        <v>36100</v>
      </c>
    </row>
    <row r="36072" spans="1:1" x14ac:dyDescent="0.25">
      <c r="A36072" s="24" t="s">
        <v>36101</v>
      </c>
    </row>
    <row r="36073" spans="1:1" x14ac:dyDescent="0.25">
      <c r="A36073" s="22" t="s">
        <v>36102</v>
      </c>
    </row>
    <row r="36074" spans="1:1" x14ac:dyDescent="0.25">
      <c r="A36074" s="24" t="s">
        <v>36103</v>
      </c>
    </row>
    <row r="36075" spans="1:1" x14ac:dyDescent="0.25">
      <c r="A36075" s="23" t="s">
        <v>36104</v>
      </c>
    </row>
    <row r="36076" spans="1:1" x14ac:dyDescent="0.25">
      <c r="A36076" s="23" t="s">
        <v>36105</v>
      </c>
    </row>
    <row r="36077" spans="1:1" x14ac:dyDescent="0.25">
      <c r="A36077" s="22" t="s">
        <v>36106</v>
      </c>
    </row>
    <row r="36078" spans="1:1" x14ac:dyDescent="0.25">
      <c r="A36078" s="22" t="s">
        <v>36107</v>
      </c>
    </row>
    <row r="36079" spans="1:1" x14ac:dyDescent="0.25">
      <c r="A36079" s="22" t="s">
        <v>36108</v>
      </c>
    </row>
    <row r="36080" spans="1:1" x14ac:dyDescent="0.25">
      <c r="A36080" s="24" t="s">
        <v>36109</v>
      </c>
    </row>
    <row r="36081" spans="1:1" x14ac:dyDescent="0.25">
      <c r="A36081" s="22" t="s">
        <v>36110</v>
      </c>
    </row>
    <row r="36082" spans="1:1" x14ac:dyDescent="0.25">
      <c r="A36082" s="22" t="s">
        <v>36111</v>
      </c>
    </row>
    <row r="36083" spans="1:1" x14ac:dyDescent="0.25">
      <c r="A36083" s="22" t="s">
        <v>36112</v>
      </c>
    </row>
    <row r="36084" spans="1:1" x14ac:dyDescent="0.25">
      <c r="A36084" s="22" t="s">
        <v>36113</v>
      </c>
    </row>
    <row r="36085" spans="1:1" x14ac:dyDescent="0.25">
      <c r="A36085" s="22" t="s">
        <v>36114</v>
      </c>
    </row>
    <row r="36086" spans="1:1" x14ac:dyDescent="0.25">
      <c r="A36086" s="22" t="s">
        <v>36115</v>
      </c>
    </row>
    <row r="36087" spans="1:1" x14ac:dyDescent="0.25">
      <c r="A36087" s="22" t="s">
        <v>36116</v>
      </c>
    </row>
    <row r="36088" spans="1:1" x14ac:dyDescent="0.25">
      <c r="A36088" s="22" t="s">
        <v>36117</v>
      </c>
    </row>
    <row r="36089" spans="1:1" x14ac:dyDescent="0.25">
      <c r="A36089" s="23" t="s">
        <v>36118</v>
      </c>
    </row>
    <row r="36090" spans="1:1" x14ac:dyDescent="0.25">
      <c r="A36090" s="22" t="s">
        <v>36119</v>
      </c>
    </row>
    <row r="36091" spans="1:1" x14ac:dyDescent="0.25">
      <c r="A36091" s="22" t="s">
        <v>36120</v>
      </c>
    </row>
    <row r="36092" spans="1:1" x14ac:dyDescent="0.25">
      <c r="A36092" s="22" t="s">
        <v>36121</v>
      </c>
    </row>
    <row r="36093" spans="1:1" x14ac:dyDescent="0.25">
      <c r="A36093" s="24" t="s">
        <v>36122</v>
      </c>
    </row>
    <row r="36094" spans="1:1" x14ac:dyDescent="0.25">
      <c r="A36094" s="22" t="s">
        <v>36123</v>
      </c>
    </row>
    <row r="36095" spans="1:1" x14ac:dyDescent="0.25">
      <c r="A36095" s="22" t="s">
        <v>36124</v>
      </c>
    </row>
    <row r="36096" spans="1:1" x14ac:dyDescent="0.25">
      <c r="A36096" s="23" t="s">
        <v>36125</v>
      </c>
    </row>
    <row r="36097" spans="1:1" x14ac:dyDescent="0.25">
      <c r="A36097" s="22" t="s">
        <v>36126</v>
      </c>
    </row>
    <row r="36098" spans="1:1" x14ac:dyDescent="0.25">
      <c r="A36098" s="22" t="s">
        <v>36127</v>
      </c>
    </row>
    <row r="36099" spans="1:1" x14ac:dyDescent="0.25">
      <c r="A36099" s="24" t="s">
        <v>36128</v>
      </c>
    </row>
    <row r="36100" spans="1:1" x14ac:dyDescent="0.25">
      <c r="A36100" s="23" t="s">
        <v>36129</v>
      </c>
    </row>
    <row r="36101" spans="1:1" x14ac:dyDescent="0.25">
      <c r="A36101" s="22" t="s">
        <v>36130</v>
      </c>
    </row>
    <row r="36102" spans="1:1" x14ac:dyDescent="0.25">
      <c r="A36102" s="24" t="s">
        <v>36131</v>
      </c>
    </row>
    <row r="36103" spans="1:1" x14ac:dyDescent="0.25">
      <c r="A36103" s="24" t="s">
        <v>36132</v>
      </c>
    </row>
    <row r="36104" spans="1:1" x14ac:dyDescent="0.25">
      <c r="A36104" s="24" t="s">
        <v>36133</v>
      </c>
    </row>
    <row r="36105" spans="1:1" x14ac:dyDescent="0.25">
      <c r="A36105" s="22" t="s">
        <v>36134</v>
      </c>
    </row>
    <row r="36106" spans="1:1" x14ac:dyDescent="0.25">
      <c r="A36106" s="22" t="s">
        <v>36135</v>
      </c>
    </row>
    <row r="36107" spans="1:1" x14ac:dyDescent="0.25">
      <c r="A36107" s="24" t="s">
        <v>36136</v>
      </c>
    </row>
    <row r="36108" spans="1:1" x14ac:dyDescent="0.25">
      <c r="A36108" s="22" t="s">
        <v>36137</v>
      </c>
    </row>
    <row r="36109" spans="1:1" x14ac:dyDescent="0.25">
      <c r="A36109" s="22" t="s">
        <v>36138</v>
      </c>
    </row>
    <row r="36110" spans="1:1" x14ac:dyDescent="0.25">
      <c r="A36110" s="22" t="s">
        <v>36139</v>
      </c>
    </row>
    <row r="36111" spans="1:1" x14ac:dyDescent="0.25">
      <c r="A36111" s="22" t="s">
        <v>36140</v>
      </c>
    </row>
    <row r="36112" spans="1:1" x14ac:dyDescent="0.25">
      <c r="A36112" s="22" t="s">
        <v>36141</v>
      </c>
    </row>
    <row r="36113" spans="1:1" x14ac:dyDescent="0.25">
      <c r="A36113" s="22" t="s">
        <v>36142</v>
      </c>
    </row>
    <row r="36114" spans="1:1" x14ac:dyDescent="0.25">
      <c r="A36114" s="22" t="s">
        <v>36143</v>
      </c>
    </row>
    <row r="36115" spans="1:1" x14ac:dyDescent="0.25">
      <c r="A36115" s="22" t="s">
        <v>36144</v>
      </c>
    </row>
    <row r="36116" spans="1:1" x14ac:dyDescent="0.25">
      <c r="A36116" s="24" t="s">
        <v>36145</v>
      </c>
    </row>
    <row r="36117" spans="1:1" x14ac:dyDescent="0.25">
      <c r="A36117" s="22" t="s">
        <v>36146</v>
      </c>
    </row>
    <row r="36118" spans="1:1" x14ac:dyDescent="0.25">
      <c r="A36118" s="22" t="s">
        <v>36147</v>
      </c>
    </row>
    <row r="36119" spans="1:1" x14ac:dyDescent="0.25">
      <c r="A36119" s="22" t="s">
        <v>36148</v>
      </c>
    </row>
    <row r="36120" spans="1:1" x14ac:dyDescent="0.25">
      <c r="A36120" s="22" t="s">
        <v>36149</v>
      </c>
    </row>
    <row r="36121" spans="1:1" x14ac:dyDescent="0.25">
      <c r="A36121" s="24" t="s">
        <v>36150</v>
      </c>
    </row>
    <row r="36122" spans="1:1" x14ac:dyDescent="0.25">
      <c r="A36122" s="24" t="s">
        <v>36151</v>
      </c>
    </row>
    <row r="36123" spans="1:1" x14ac:dyDescent="0.25">
      <c r="A36123" s="22" t="s">
        <v>36152</v>
      </c>
    </row>
    <row r="36124" spans="1:1" x14ac:dyDescent="0.25">
      <c r="A36124" s="22" t="s">
        <v>36153</v>
      </c>
    </row>
    <row r="36125" spans="1:1" x14ac:dyDescent="0.25">
      <c r="A36125" s="22" t="s">
        <v>36154</v>
      </c>
    </row>
    <row r="36126" spans="1:1" x14ac:dyDescent="0.25">
      <c r="A36126" s="23" t="s">
        <v>36155</v>
      </c>
    </row>
    <row r="36127" spans="1:1" x14ac:dyDescent="0.25">
      <c r="A36127" s="22" t="s">
        <v>36156</v>
      </c>
    </row>
    <row r="36128" spans="1:1" x14ac:dyDescent="0.25">
      <c r="A36128" s="23" t="s">
        <v>36157</v>
      </c>
    </row>
    <row r="36129" spans="1:1" x14ac:dyDescent="0.25">
      <c r="A36129" s="22" t="s">
        <v>36158</v>
      </c>
    </row>
    <row r="36130" spans="1:1" x14ac:dyDescent="0.25">
      <c r="A36130" s="22" t="s">
        <v>36159</v>
      </c>
    </row>
    <row r="36131" spans="1:1" x14ac:dyDescent="0.25">
      <c r="A36131" s="22" t="s">
        <v>36160</v>
      </c>
    </row>
    <row r="36132" spans="1:1" x14ac:dyDescent="0.25">
      <c r="A36132" s="22" t="s">
        <v>36161</v>
      </c>
    </row>
    <row r="36133" spans="1:1" x14ac:dyDescent="0.25">
      <c r="A36133" s="22" t="s">
        <v>36162</v>
      </c>
    </row>
    <row r="36134" spans="1:1" x14ac:dyDescent="0.25">
      <c r="A36134" s="24" t="s">
        <v>36163</v>
      </c>
    </row>
    <row r="36135" spans="1:1" x14ac:dyDescent="0.25">
      <c r="A36135" s="23" t="s">
        <v>36164</v>
      </c>
    </row>
    <row r="36136" spans="1:1" x14ac:dyDescent="0.25">
      <c r="A36136" s="23" t="s">
        <v>36165</v>
      </c>
    </row>
    <row r="36137" spans="1:1" x14ac:dyDescent="0.25">
      <c r="A36137" s="24" t="s">
        <v>36166</v>
      </c>
    </row>
    <row r="36138" spans="1:1" x14ac:dyDescent="0.25">
      <c r="A36138" s="22" t="s">
        <v>36167</v>
      </c>
    </row>
    <row r="36139" spans="1:1" x14ac:dyDescent="0.25">
      <c r="A36139" s="22" t="s">
        <v>36168</v>
      </c>
    </row>
    <row r="36140" spans="1:1" x14ac:dyDescent="0.25">
      <c r="A36140" s="24" t="s">
        <v>36169</v>
      </c>
    </row>
    <row r="36141" spans="1:1" x14ac:dyDescent="0.25">
      <c r="A36141" s="22" t="s">
        <v>36170</v>
      </c>
    </row>
    <row r="36142" spans="1:1" x14ac:dyDescent="0.25">
      <c r="A36142" s="24" t="s">
        <v>36171</v>
      </c>
    </row>
    <row r="36143" spans="1:1" x14ac:dyDescent="0.25">
      <c r="A36143" s="23" t="s">
        <v>36172</v>
      </c>
    </row>
    <row r="36144" spans="1:1" x14ac:dyDescent="0.25">
      <c r="A36144" s="22" t="s">
        <v>36173</v>
      </c>
    </row>
    <row r="36145" spans="1:1" x14ac:dyDescent="0.25">
      <c r="A36145" s="22" t="s">
        <v>36174</v>
      </c>
    </row>
    <row r="36146" spans="1:1" x14ac:dyDescent="0.25">
      <c r="A36146" s="22" t="s">
        <v>36175</v>
      </c>
    </row>
    <row r="36147" spans="1:1" x14ac:dyDescent="0.25">
      <c r="A36147" s="22" t="s">
        <v>36176</v>
      </c>
    </row>
    <row r="36148" spans="1:1" x14ac:dyDescent="0.25">
      <c r="A36148" s="23" t="s">
        <v>36177</v>
      </c>
    </row>
    <row r="36149" spans="1:1" x14ac:dyDescent="0.25">
      <c r="A36149" s="22" t="s">
        <v>36178</v>
      </c>
    </row>
    <row r="36150" spans="1:1" x14ac:dyDescent="0.25">
      <c r="A36150" s="22" t="s">
        <v>36179</v>
      </c>
    </row>
    <row r="36151" spans="1:1" x14ac:dyDescent="0.25">
      <c r="A36151" s="23" t="s">
        <v>36180</v>
      </c>
    </row>
    <row r="36152" spans="1:1" x14ac:dyDescent="0.25">
      <c r="A36152" s="22" t="s">
        <v>36181</v>
      </c>
    </row>
    <row r="36153" spans="1:1" x14ac:dyDescent="0.25">
      <c r="A36153" s="22" t="s">
        <v>36182</v>
      </c>
    </row>
    <row r="36154" spans="1:1" x14ac:dyDescent="0.25">
      <c r="A36154" s="22" t="s">
        <v>36183</v>
      </c>
    </row>
    <row r="36155" spans="1:1" x14ac:dyDescent="0.25">
      <c r="A36155" s="22" t="s">
        <v>36184</v>
      </c>
    </row>
    <row r="36156" spans="1:1" x14ac:dyDescent="0.25">
      <c r="A36156" s="23" t="s">
        <v>36185</v>
      </c>
    </row>
    <row r="36157" spans="1:1" x14ac:dyDescent="0.25">
      <c r="A36157" s="22" t="s">
        <v>36186</v>
      </c>
    </row>
    <row r="36158" spans="1:1" x14ac:dyDescent="0.25">
      <c r="A36158" s="22" t="s">
        <v>36187</v>
      </c>
    </row>
    <row r="36159" spans="1:1" x14ac:dyDescent="0.25">
      <c r="A36159" s="24" t="s">
        <v>36188</v>
      </c>
    </row>
    <row r="36160" spans="1:1" x14ac:dyDescent="0.25">
      <c r="A36160" s="22" t="s">
        <v>36189</v>
      </c>
    </row>
    <row r="36161" spans="1:1" x14ac:dyDescent="0.25">
      <c r="A36161" s="22" t="s">
        <v>36190</v>
      </c>
    </row>
    <row r="36162" spans="1:1" x14ac:dyDescent="0.25">
      <c r="A36162" s="22" t="s">
        <v>36191</v>
      </c>
    </row>
    <row r="36163" spans="1:1" x14ac:dyDescent="0.25">
      <c r="A36163" s="23" t="s">
        <v>36192</v>
      </c>
    </row>
    <row r="36164" spans="1:1" x14ac:dyDescent="0.25">
      <c r="A36164" s="24" t="s">
        <v>36193</v>
      </c>
    </row>
    <row r="36165" spans="1:1" x14ac:dyDescent="0.25">
      <c r="A36165" s="22" t="s">
        <v>36194</v>
      </c>
    </row>
    <row r="36166" spans="1:1" x14ac:dyDescent="0.25">
      <c r="A36166" s="23" t="s">
        <v>36195</v>
      </c>
    </row>
    <row r="36167" spans="1:1" x14ac:dyDescent="0.25">
      <c r="A36167" s="22" t="s">
        <v>36196</v>
      </c>
    </row>
    <row r="36168" spans="1:1" x14ac:dyDescent="0.25">
      <c r="A36168" s="22" t="s">
        <v>36197</v>
      </c>
    </row>
    <row r="36169" spans="1:1" x14ac:dyDescent="0.25">
      <c r="A36169" s="22" t="s">
        <v>36198</v>
      </c>
    </row>
    <row r="36170" spans="1:1" x14ac:dyDescent="0.25">
      <c r="A36170" s="22" t="s">
        <v>36199</v>
      </c>
    </row>
    <row r="36171" spans="1:1" x14ac:dyDescent="0.25">
      <c r="A36171" s="22" t="s">
        <v>36200</v>
      </c>
    </row>
    <row r="36172" spans="1:1" x14ac:dyDescent="0.25">
      <c r="A36172" s="23" t="s">
        <v>36201</v>
      </c>
    </row>
    <row r="36173" spans="1:1" x14ac:dyDescent="0.25">
      <c r="A36173" s="23" t="s">
        <v>36202</v>
      </c>
    </row>
    <row r="36174" spans="1:1" x14ac:dyDescent="0.25">
      <c r="A36174" s="22" t="s">
        <v>36203</v>
      </c>
    </row>
    <row r="36175" spans="1:1" x14ac:dyDescent="0.25">
      <c r="A36175" s="23" t="s">
        <v>36204</v>
      </c>
    </row>
    <row r="36176" spans="1:1" x14ac:dyDescent="0.25">
      <c r="A36176" s="22" t="s">
        <v>36205</v>
      </c>
    </row>
    <row r="36177" spans="1:1" x14ac:dyDescent="0.25">
      <c r="A36177" s="24" t="s">
        <v>36206</v>
      </c>
    </row>
    <row r="36178" spans="1:1" x14ac:dyDescent="0.25">
      <c r="A36178" s="23" t="s">
        <v>36207</v>
      </c>
    </row>
    <row r="36179" spans="1:1" x14ac:dyDescent="0.25">
      <c r="A36179" s="22" t="s">
        <v>36208</v>
      </c>
    </row>
    <row r="36180" spans="1:1" x14ac:dyDescent="0.25">
      <c r="A36180" s="22" t="s">
        <v>36209</v>
      </c>
    </row>
    <row r="36181" spans="1:1" x14ac:dyDescent="0.25">
      <c r="A36181" s="24" t="s">
        <v>36210</v>
      </c>
    </row>
    <row r="36182" spans="1:1" x14ac:dyDescent="0.25">
      <c r="A36182" s="22" t="s">
        <v>36211</v>
      </c>
    </row>
    <row r="36183" spans="1:1" x14ac:dyDescent="0.25">
      <c r="A36183" s="23" t="s">
        <v>36212</v>
      </c>
    </row>
    <row r="36184" spans="1:1" x14ac:dyDescent="0.25">
      <c r="A36184" s="22" t="s">
        <v>36213</v>
      </c>
    </row>
    <row r="36185" spans="1:1" x14ac:dyDescent="0.25">
      <c r="A36185" s="22" t="s">
        <v>36214</v>
      </c>
    </row>
    <row r="36186" spans="1:1" x14ac:dyDescent="0.25">
      <c r="A36186" s="22" t="s">
        <v>36215</v>
      </c>
    </row>
    <row r="36187" spans="1:1" x14ac:dyDescent="0.25">
      <c r="A36187" s="22" t="s">
        <v>36216</v>
      </c>
    </row>
    <row r="36188" spans="1:1" x14ac:dyDescent="0.25">
      <c r="A36188" s="22" t="s">
        <v>36217</v>
      </c>
    </row>
    <row r="36189" spans="1:1" x14ac:dyDescent="0.25">
      <c r="A36189" s="23" t="s">
        <v>36218</v>
      </c>
    </row>
    <row r="36190" spans="1:1" x14ac:dyDescent="0.25">
      <c r="A36190" s="22" t="s">
        <v>36219</v>
      </c>
    </row>
    <row r="36191" spans="1:1" x14ac:dyDescent="0.25">
      <c r="A36191" s="22" t="s">
        <v>36220</v>
      </c>
    </row>
    <row r="36192" spans="1:1" x14ac:dyDescent="0.25">
      <c r="A36192" s="22" t="s">
        <v>36221</v>
      </c>
    </row>
    <row r="36193" spans="1:1" x14ac:dyDescent="0.25">
      <c r="A36193" s="22" t="s">
        <v>36222</v>
      </c>
    </row>
    <row r="36194" spans="1:1" x14ac:dyDescent="0.25">
      <c r="A36194" s="22" t="s">
        <v>36223</v>
      </c>
    </row>
    <row r="36195" spans="1:1" x14ac:dyDescent="0.25">
      <c r="A36195" s="22" t="s">
        <v>36224</v>
      </c>
    </row>
    <row r="36196" spans="1:1" x14ac:dyDescent="0.25">
      <c r="A36196" s="22" t="s">
        <v>36225</v>
      </c>
    </row>
    <row r="36197" spans="1:1" x14ac:dyDescent="0.25">
      <c r="A36197" s="23" t="s">
        <v>36226</v>
      </c>
    </row>
    <row r="36198" spans="1:1" x14ac:dyDescent="0.25">
      <c r="A36198" s="23" t="s">
        <v>36227</v>
      </c>
    </row>
    <row r="36199" spans="1:1" x14ac:dyDescent="0.25">
      <c r="A36199" s="22" t="s">
        <v>36228</v>
      </c>
    </row>
    <row r="36200" spans="1:1" x14ac:dyDescent="0.25">
      <c r="A36200" s="22" t="s">
        <v>36229</v>
      </c>
    </row>
    <row r="36201" spans="1:1" x14ac:dyDescent="0.25">
      <c r="A36201" s="24" t="s">
        <v>36230</v>
      </c>
    </row>
    <row r="36202" spans="1:1" x14ac:dyDescent="0.25">
      <c r="A36202" s="22" t="s">
        <v>36231</v>
      </c>
    </row>
    <row r="36203" spans="1:1" x14ac:dyDescent="0.25">
      <c r="A36203" s="22" t="s">
        <v>36232</v>
      </c>
    </row>
    <row r="36204" spans="1:1" x14ac:dyDescent="0.25">
      <c r="A36204" s="23" t="s">
        <v>36233</v>
      </c>
    </row>
    <row r="36205" spans="1:1" x14ac:dyDescent="0.25">
      <c r="A36205" s="24" t="s">
        <v>36234</v>
      </c>
    </row>
    <row r="36206" spans="1:1" x14ac:dyDescent="0.25">
      <c r="A36206" s="22" t="s">
        <v>36235</v>
      </c>
    </row>
    <row r="36207" spans="1:1" x14ac:dyDescent="0.25">
      <c r="A36207" s="22" t="s">
        <v>36236</v>
      </c>
    </row>
    <row r="36208" spans="1:1" x14ac:dyDescent="0.25">
      <c r="A36208" s="22" t="s">
        <v>36237</v>
      </c>
    </row>
    <row r="36209" spans="1:1" x14ac:dyDescent="0.25">
      <c r="A36209" s="22" t="s">
        <v>36238</v>
      </c>
    </row>
    <row r="36210" spans="1:1" x14ac:dyDescent="0.25">
      <c r="A36210" s="22" t="s">
        <v>36239</v>
      </c>
    </row>
    <row r="36211" spans="1:1" x14ac:dyDescent="0.25">
      <c r="A36211" s="22" t="s">
        <v>36240</v>
      </c>
    </row>
    <row r="36212" spans="1:1" x14ac:dyDescent="0.25">
      <c r="A36212" s="22" t="s">
        <v>36241</v>
      </c>
    </row>
    <row r="36213" spans="1:1" x14ac:dyDescent="0.25">
      <c r="A36213" s="22" t="s">
        <v>36242</v>
      </c>
    </row>
    <row r="36214" spans="1:1" x14ac:dyDescent="0.25">
      <c r="A36214" s="22" t="s">
        <v>36243</v>
      </c>
    </row>
    <row r="36215" spans="1:1" x14ac:dyDescent="0.25">
      <c r="A36215" s="22" t="s">
        <v>36244</v>
      </c>
    </row>
    <row r="36216" spans="1:1" x14ac:dyDescent="0.25">
      <c r="A36216" s="22" t="s">
        <v>36245</v>
      </c>
    </row>
    <row r="36217" spans="1:1" x14ac:dyDescent="0.25">
      <c r="A36217" s="22" t="s">
        <v>36246</v>
      </c>
    </row>
    <row r="36218" spans="1:1" x14ac:dyDescent="0.25">
      <c r="A36218" s="24" t="s">
        <v>36247</v>
      </c>
    </row>
    <row r="36219" spans="1:1" x14ac:dyDescent="0.25">
      <c r="A36219" s="24" t="s">
        <v>36248</v>
      </c>
    </row>
    <row r="36220" spans="1:1" x14ac:dyDescent="0.25">
      <c r="A36220" s="22" t="s">
        <v>36249</v>
      </c>
    </row>
    <row r="36221" spans="1:1" x14ac:dyDescent="0.25">
      <c r="A36221" s="23" t="s">
        <v>36250</v>
      </c>
    </row>
    <row r="36222" spans="1:1" x14ac:dyDescent="0.25">
      <c r="A36222" s="23" t="s">
        <v>36251</v>
      </c>
    </row>
    <row r="36223" spans="1:1" x14ac:dyDescent="0.25">
      <c r="A36223" s="23" t="s">
        <v>36252</v>
      </c>
    </row>
    <row r="36224" spans="1:1" x14ac:dyDescent="0.25">
      <c r="A36224" s="22" t="s">
        <v>36253</v>
      </c>
    </row>
    <row r="36225" spans="1:1" x14ac:dyDescent="0.25">
      <c r="A36225" s="24" t="s">
        <v>36254</v>
      </c>
    </row>
    <row r="36226" spans="1:1" x14ac:dyDescent="0.25">
      <c r="A36226" s="22" t="s">
        <v>36255</v>
      </c>
    </row>
    <row r="36227" spans="1:1" x14ac:dyDescent="0.25">
      <c r="A36227" s="22" t="s">
        <v>36256</v>
      </c>
    </row>
    <row r="36228" spans="1:1" x14ac:dyDescent="0.25">
      <c r="A36228" s="22" t="s">
        <v>36257</v>
      </c>
    </row>
    <row r="36229" spans="1:1" x14ac:dyDescent="0.25">
      <c r="A36229" s="23" t="s">
        <v>36258</v>
      </c>
    </row>
    <row r="36230" spans="1:1" x14ac:dyDescent="0.25">
      <c r="A36230" s="22" t="s">
        <v>36259</v>
      </c>
    </row>
    <row r="36231" spans="1:1" x14ac:dyDescent="0.25">
      <c r="A36231" s="22" t="s">
        <v>36260</v>
      </c>
    </row>
    <row r="36232" spans="1:1" x14ac:dyDescent="0.25">
      <c r="A36232" s="22" t="s">
        <v>36261</v>
      </c>
    </row>
    <row r="36233" spans="1:1" x14ac:dyDescent="0.25">
      <c r="A36233" s="22" t="s">
        <v>36262</v>
      </c>
    </row>
    <row r="36234" spans="1:1" x14ac:dyDescent="0.25">
      <c r="A36234" s="23" t="s">
        <v>36263</v>
      </c>
    </row>
    <row r="36235" spans="1:1" x14ac:dyDescent="0.25">
      <c r="A36235" s="22" t="s">
        <v>36264</v>
      </c>
    </row>
    <row r="36236" spans="1:1" x14ac:dyDescent="0.25">
      <c r="A36236" s="22" t="s">
        <v>36265</v>
      </c>
    </row>
    <row r="36237" spans="1:1" x14ac:dyDescent="0.25">
      <c r="A36237" s="22" t="s">
        <v>36266</v>
      </c>
    </row>
    <row r="36238" spans="1:1" x14ac:dyDescent="0.25">
      <c r="A36238" s="22" t="s">
        <v>36267</v>
      </c>
    </row>
    <row r="36239" spans="1:1" x14ac:dyDescent="0.25">
      <c r="A36239" s="22" t="s">
        <v>36268</v>
      </c>
    </row>
    <row r="36240" spans="1:1" x14ac:dyDescent="0.25">
      <c r="A36240" s="22" t="s">
        <v>36269</v>
      </c>
    </row>
    <row r="36241" spans="1:1" x14ac:dyDescent="0.25">
      <c r="A36241" s="22" t="s">
        <v>36270</v>
      </c>
    </row>
    <row r="36242" spans="1:1" x14ac:dyDescent="0.25">
      <c r="A36242" s="22" t="s">
        <v>36271</v>
      </c>
    </row>
    <row r="36243" spans="1:1" x14ac:dyDescent="0.25">
      <c r="A36243" s="22" t="s">
        <v>36272</v>
      </c>
    </row>
    <row r="36244" spans="1:1" x14ac:dyDescent="0.25">
      <c r="A36244" s="22" t="s">
        <v>36273</v>
      </c>
    </row>
    <row r="36245" spans="1:1" x14ac:dyDescent="0.25">
      <c r="A36245" s="22" t="s">
        <v>36274</v>
      </c>
    </row>
    <row r="36246" spans="1:1" x14ac:dyDescent="0.25">
      <c r="A36246" s="22" t="s">
        <v>36275</v>
      </c>
    </row>
    <row r="36247" spans="1:1" x14ac:dyDescent="0.25">
      <c r="A36247" s="22" t="s">
        <v>36276</v>
      </c>
    </row>
    <row r="36248" spans="1:1" x14ac:dyDescent="0.25">
      <c r="A36248" s="22" t="s">
        <v>36277</v>
      </c>
    </row>
    <row r="36249" spans="1:1" x14ac:dyDescent="0.25">
      <c r="A36249" s="24" t="s">
        <v>36278</v>
      </c>
    </row>
    <row r="36250" spans="1:1" x14ac:dyDescent="0.25">
      <c r="A36250" s="22" t="s">
        <v>36279</v>
      </c>
    </row>
    <row r="36251" spans="1:1" x14ac:dyDescent="0.25">
      <c r="A36251" s="23" t="s">
        <v>36280</v>
      </c>
    </row>
    <row r="36252" spans="1:1" x14ac:dyDescent="0.25">
      <c r="A36252" s="22" t="s">
        <v>36281</v>
      </c>
    </row>
    <row r="36253" spans="1:1" x14ac:dyDescent="0.25">
      <c r="A36253" s="22" t="s">
        <v>36282</v>
      </c>
    </row>
    <row r="36254" spans="1:1" x14ac:dyDescent="0.25">
      <c r="A36254" s="22" t="s">
        <v>36283</v>
      </c>
    </row>
    <row r="36255" spans="1:1" x14ac:dyDescent="0.25">
      <c r="A36255" s="22" t="s">
        <v>36284</v>
      </c>
    </row>
    <row r="36256" spans="1:1" x14ac:dyDescent="0.25">
      <c r="A36256" s="22" t="s">
        <v>36285</v>
      </c>
    </row>
    <row r="36257" spans="1:1" x14ac:dyDescent="0.25">
      <c r="A36257" s="22" t="s">
        <v>36286</v>
      </c>
    </row>
    <row r="36258" spans="1:1" x14ac:dyDescent="0.25">
      <c r="A36258" s="22" t="s">
        <v>36287</v>
      </c>
    </row>
    <row r="36259" spans="1:1" x14ac:dyDescent="0.25">
      <c r="A36259" s="22" t="s">
        <v>36288</v>
      </c>
    </row>
    <row r="36260" spans="1:1" x14ac:dyDescent="0.25">
      <c r="A36260" s="23" t="s">
        <v>36289</v>
      </c>
    </row>
    <row r="36261" spans="1:1" x14ac:dyDescent="0.25">
      <c r="A36261" s="22" t="s">
        <v>36290</v>
      </c>
    </row>
    <row r="36262" spans="1:1" x14ac:dyDescent="0.25">
      <c r="A36262" s="23" t="s">
        <v>36291</v>
      </c>
    </row>
    <row r="36263" spans="1:1" x14ac:dyDescent="0.25">
      <c r="A36263" s="24" t="s">
        <v>36292</v>
      </c>
    </row>
    <row r="36264" spans="1:1" x14ac:dyDescent="0.25">
      <c r="A36264" s="22" t="s">
        <v>36293</v>
      </c>
    </row>
    <row r="36265" spans="1:1" x14ac:dyDescent="0.25">
      <c r="A36265" s="24" t="s">
        <v>36294</v>
      </c>
    </row>
    <row r="36266" spans="1:1" x14ac:dyDescent="0.25">
      <c r="A36266" s="22" t="s">
        <v>36295</v>
      </c>
    </row>
    <row r="36267" spans="1:1" x14ac:dyDescent="0.25">
      <c r="A36267" s="22" t="s">
        <v>36296</v>
      </c>
    </row>
    <row r="36268" spans="1:1" x14ac:dyDescent="0.25">
      <c r="A36268" s="22" t="s">
        <v>36297</v>
      </c>
    </row>
    <row r="36269" spans="1:1" x14ac:dyDescent="0.25">
      <c r="A36269" s="22" t="s">
        <v>36298</v>
      </c>
    </row>
    <row r="36270" spans="1:1" x14ac:dyDescent="0.25">
      <c r="A36270" s="24" t="s">
        <v>36299</v>
      </c>
    </row>
    <row r="36271" spans="1:1" x14ac:dyDescent="0.25">
      <c r="A36271" s="22" t="s">
        <v>36300</v>
      </c>
    </row>
    <row r="36272" spans="1:1" x14ac:dyDescent="0.25">
      <c r="A36272" s="23" t="s">
        <v>36301</v>
      </c>
    </row>
    <row r="36273" spans="1:1" x14ac:dyDescent="0.25">
      <c r="A36273" s="22" t="s">
        <v>36302</v>
      </c>
    </row>
    <row r="36274" spans="1:1" x14ac:dyDescent="0.25">
      <c r="A36274" s="22" t="s">
        <v>36303</v>
      </c>
    </row>
    <row r="36275" spans="1:1" x14ac:dyDescent="0.25">
      <c r="A36275" s="23" t="s">
        <v>36304</v>
      </c>
    </row>
    <row r="36276" spans="1:1" x14ac:dyDescent="0.25">
      <c r="A36276" s="22" t="s">
        <v>36305</v>
      </c>
    </row>
    <row r="36277" spans="1:1" x14ac:dyDescent="0.25">
      <c r="A36277" s="22" t="s">
        <v>36306</v>
      </c>
    </row>
    <row r="36278" spans="1:1" x14ac:dyDescent="0.25">
      <c r="A36278" s="23" t="s">
        <v>36307</v>
      </c>
    </row>
    <row r="36279" spans="1:1" x14ac:dyDescent="0.25">
      <c r="A36279" s="23" t="s">
        <v>36308</v>
      </c>
    </row>
    <row r="36280" spans="1:1" x14ac:dyDescent="0.25">
      <c r="A36280" s="22" t="s">
        <v>36309</v>
      </c>
    </row>
    <row r="36281" spans="1:1" x14ac:dyDescent="0.25">
      <c r="A36281" s="24" t="s">
        <v>36310</v>
      </c>
    </row>
    <row r="36282" spans="1:1" x14ac:dyDescent="0.25">
      <c r="A36282" s="24" t="s">
        <v>36311</v>
      </c>
    </row>
    <row r="36283" spans="1:1" x14ac:dyDescent="0.25">
      <c r="A36283" s="23" t="s">
        <v>36312</v>
      </c>
    </row>
    <row r="36284" spans="1:1" x14ac:dyDescent="0.25">
      <c r="A36284" s="22" t="s">
        <v>36313</v>
      </c>
    </row>
    <row r="36285" spans="1:1" x14ac:dyDescent="0.25">
      <c r="A36285" s="22" t="s">
        <v>36314</v>
      </c>
    </row>
    <row r="36286" spans="1:1" x14ac:dyDescent="0.25">
      <c r="A36286" s="23" t="s">
        <v>36315</v>
      </c>
    </row>
    <row r="36287" spans="1:1" x14ac:dyDescent="0.25">
      <c r="A36287" s="22" t="s">
        <v>36316</v>
      </c>
    </row>
    <row r="36288" spans="1:1" x14ac:dyDescent="0.25">
      <c r="A36288" s="22" t="s">
        <v>36317</v>
      </c>
    </row>
    <row r="36289" spans="1:1" x14ac:dyDescent="0.25">
      <c r="A36289" s="22" t="s">
        <v>36318</v>
      </c>
    </row>
    <row r="36290" spans="1:1" x14ac:dyDescent="0.25">
      <c r="A36290" s="24" t="s">
        <v>36319</v>
      </c>
    </row>
    <row r="36291" spans="1:1" x14ac:dyDescent="0.25">
      <c r="A36291" s="22" t="s">
        <v>36320</v>
      </c>
    </row>
    <row r="36292" spans="1:1" x14ac:dyDescent="0.25">
      <c r="A36292" s="22" t="s">
        <v>36321</v>
      </c>
    </row>
    <row r="36293" spans="1:1" x14ac:dyDescent="0.25">
      <c r="A36293" s="22" t="s">
        <v>36322</v>
      </c>
    </row>
    <row r="36294" spans="1:1" x14ac:dyDescent="0.25">
      <c r="A36294" s="23" t="s">
        <v>36323</v>
      </c>
    </row>
    <row r="36295" spans="1:1" x14ac:dyDescent="0.25">
      <c r="A36295" s="22" t="s">
        <v>36324</v>
      </c>
    </row>
    <row r="36296" spans="1:1" x14ac:dyDescent="0.25">
      <c r="A36296" s="24" t="s">
        <v>36325</v>
      </c>
    </row>
    <row r="36297" spans="1:1" x14ac:dyDescent="0.25">
      <c r="A36297" s="22" t="s">
        <v>36326</v>
      </c>
    </row>
    <row r="36298" spans="1:1" x14ac:dyDescent="0.25">
      <c r="A36298" s="22" t="s">
        <v>36327</v>
      </c>
    </row>
    <row r="36299" spans="1:1" x14ac:dyDescent="0.25">
      <c r="A36299" s="22" t="s">
        <v>36328</v>
      </c>
    </row>
    <row r="36300" spans="1:1" x14ac:dyDescent="0.25">
      <c r="A36300" s="23" t="s">
        <v>36329</v>
      </c>
    </row>
    <row r="36301" spans="1:1" x14ac:dyDescent="0.25">
      <c r="A36301" s="22" t="s">
        <v>36330</v>
      </c>
    </row>
    <row r="36302" spans="1:1" x14ac:dyDescent="0.25">
      <c r="A36302" s="22" t="s">
        <v>36331</v>
      </c>
    </row>
    <row r="36303" spans="1:1" x14ac:dyDescent="0.25">
      <c r="A36303" s="22" t="s">
        <v>36332</v>
      </c>
    </row>
    <row r="36304" spans="1:1" x14ac:dyDescent="0.25">
      <c r="A36304" s="22" t="s">
        <v>36333</v>
      </c>
    </row>
    <row r="36305" spans="1:1" x14ac:dyDescent="0.25">
      <c r="A36305" s="22" t="s">
        <v>36334</v>
      </c>
    </row>
    <row r="36306" spans="1:1" x14ac:dyDescent="0.25">
      <c r="A36306" s="24" t="s">
        <v>36335</v>
      </c>
    </row>
    <row r="36307" spans="1:1" x14ac:dyDescent="0.25">
      <c r="A36307" s="22" t="s">
        <v>36336</v>
      </c>
    </row>
    <row r="36308" spans="1:1" x14ac:dyDescent="0.25">
      <c r="A36308" s="22" t="s">
        <v>36337</v>
      </c>
    </row>
    <row r="36309" spans="1:1" x14ac:dyDescent="0.25">
      <c r="A36309" s="23" t="s">
        <v>36338</v>
      </c>
    </row>
    <row r="36310" spans="1:1" x14ac:dyDescent="0.25">
      <c r="A36310" s="24" t="s">
        <v>36339</v>
      </c>
    </row>
    <row r="36311" spans="1:1" x14ac:dyDescent="0.25">
      <c r="A36311" s="22" t="s">
        <v>36340</v>
      </c>
    </row>
    <row r="36312" spans="1:1" x14ac:dyDescent="0.25">
      <c r="A36312" s="22" t="s">
        <v>36341</v>
      </c>
    </row>
    <row r="36313" spans="1:1" x14ac:dyDescent="0.25">
      <c r="A36313" s="22" t="s">
        <v>36342</v>
      </c>
    </row>
    <row r="36314" spans="1:1" x14ac:dyDescent="0.25">
      <c r="A36314" s="22" t="s">
        <v>36343</v>
      </c>
    </row>
    <row r="36315" spans="1:1" x14ac:dyDescent="0.25">
      <c r="A36315" s="24" t="s">
        <v>36344</v>
      </c>
    </row>
    <row r="36316" spans="1:1" x14ac:dyDescent="0.25">
      <c r="A36316" s="22" t="s">
        <v>36345</v>
      </c>
    </row>
    <row r="36317" spans="1:1" x14ac:dyDescent="0.25">
      <c r="A36317" s="22" t="s">
        <v>36346</v>
      </c>
    </row>
    <row r="36318" spans="1:1" x14ac:dyDescent="0.25">
      <c r="A36318" s="22" t="s">
        <v>36347</v>
      </c>
    </row>
    <row r="36319" spans="1:1" x14ac:dyDescent="0.25">
      <c r="A36319" s="24" t="s">
        <v>36348</v>
      </c>
    </row>
    <row r="36320" spans="1:1" x14ac:dyDescent="0.25">
      <c r="A36320" s="23" t="s">
        <v>36349</v>
      </c>
    </row>
    <row r="36321" spans="1:1" x14ac:dyDescent="0.25">
      <c r="A36321" s="24" t="s">
        <v>36350</v>
      </c>
    </row>
    <row r="36322" spans="1:1" x14ac:dyDescent="0.25">
      <c r="A36322" s="22" t="s">
        <v>36351</v>
      </c>
    </row>
    <row r="36323" spans="1:1" x14ac:dyDescent="0.25">
      <c r="A36323" s="22" t="s">
        <v>36352</v>
      </c>
    </row>
    <row r="36324" spans="1:1" x14ac:dyDescent="0.25">
      <c r="A36324" s="22" t="s">
        <v>36353</v>
      </c>
    </row>
    <row r="36325" spans="1:1" x14ac:dyDescent="0.25">
      <c r="A36325" s="22" t="s">
        <v>36354</v>
      </c>
    </row>
    <row r="36326" spans="1:1" x14ac:dyDescent="0.25">
      <c r="A36326" s="22" t="s">
        <v>36355</v>
      </c>
    </row>
    <row r="36327" spans="1:1" x14ac:dyDescent="0.25">
      <c r="A36327" s="22" t="s">
        <v>36356</v>
      </c>
    </row>
    <row r="36328" spans="1:1" x14ac:dyDescent="0.25">
      <c r="A36328" s="22" t="s">
        <v>36357</v>
      </c>
    </row>
    <row r="36329" spans="1:1" x14ac:dyDescent="0.25">
      <c r="A36329" s="22" t="s">
        <v>36358</v>
      </c>
    </row>
    <row r="36330" spans="1:1" x14ac:dyDescent="0.25">
      <c r="A36330" s="22" t="s">
        <v>36359</v>
      </c>
    </row>
    <row r="36331" spans="1:1" x14ac:dyDescent="0.25">
      <c r="A36331" s="22" t="s">
        <v>36360</v>
      </c>
    </row>
    <row r="36332" spans="1:1" x14ac:dyDescent="0.25">
      <c r="A36332" s="22" t="s">
        <v>36361</v>
      </c>
    </row>
    <row r="36333" spans="1:1" x14ac:dyDescent="0.25">
      <c r="A36333" s="22" t="s">
        <v>36362</v>
      </c>
    </row>
    <row r="36334" spans="1:1" x14ac:dyDescent="0.25">
      <c r="A36334" s="22" t="s">
        <v>36363</v>
      </c>
    </row>
    <row r="36335" spans="1:1" x14ac:dyDescent="0.25">
      <c r="A36335" s="24" t="s">
        <v>36364</v>
      </c>
    </row>
    <row r="36336" spans="1:1" x14ac:dyDescent="0.25">
      <c r="A36336" s="22" t="s">
        <v>36365</v>
      </c>
    </row>
    <row r="36337" spans="1:1" x14ac:dyDescent="0.25">
      <c r="A36337" s="22" t="s">
        <v>36366</v>
      </c>
    </row>
    <row r="36338" spans="1:1" x14ac:dyDescent="0.25">
      <c r="A36338" s="22" t="s">
        <v>36367</v>
      </c>
    </row>
    <row r="36339" spans="1:1" x14ac:dyDescent="0.25">
      <c r="A36339" s="22" t="s">
        <v>36368</v>
      </c>
    </row>
    <row r="36340" spans="1:1" x14ac:dyDescent="0.25">
      <c r="A36340" s="22" t="s">
        <v>36369</v>
      </c>
    </row>
    <row r="36341" spans="1:1" x14ac:dyDescent="0.25">
      <c r="A36341" s="23" t="s">
        <v>36370</v>
      </c>
    </row>
    <row r="36342" spans="1:1" x14ac:dyDescent="0.25">
      <c r="A36342" s="22" t="s">
        <v>36371</v>
      </c>
    </row>
    <row r="36343" spans="1:1" x14ac:dyDescent="0.25">
      <c r="A36343" s="22" t="s">
        <v>36372</v>
      </c>
    </row>
    <row r="36344" spans="1:1" x14ac:dyDescent="0.25">
      <c r="A36344" s="24" t="s">
        <v>36373</v>
      </c>
    </row>
    <row r="36345" spans="1:1" x14ac:dyDescent="0.25">
      <c r="A36345" s="24" t="s">
        <v>36374</v>
      </c>
    </row>
    <row r="36346" spans="1:1" x14ac:dyDescent="0.25">
      <c r="A36346" s="24" t="s">
        <v>36375</v>
      </c>
    </row>
    <row r="36347" spans="1:1" x14ac:dyDescent="0.25">
      <c r="A36347" s="22" t="s">
        <v>36376</v>
      </c>
    </row>
    <row r="36348" spans="1:1" x14ac:dyDescent="0.25">
      <c r="A36348" s="24" t="s">
        <v>36377</v>
      </c>
    </row>
    <row r="36349" spans="1:1" x14ac:dyDescent="0.25">
      <c r="A36349" s="22" t="s">
        <v>36378</v>
      </c>
    </row>
    <row r="36350" spans="1:1" x14ac:dyDescent="0.25">
      <c r="A36350" s="22" t="s">
        <v>36379</v>
      </c>
    </row>
    <row r="36351" spans="1:1" x14ac:dyDescent="0.25">
      <c r="A36351" s="22" t="s">
        <v>36380</v>
      </c>
    </row>
    <row r="36352" spans="1:1" x14ac:dyDescent="0.25">
      <c r="A36352" s="22" t="s">
        <v>36381</v>
      </c>
    </row>
    <row r="36353" spans="1:1" x14ac:dyDescent="0.25">
      <c r="A36353" s="23" t="s">
        <v>36382</v>
      </c>
    </row>
    <row r="36354" spans="1:1" x14ac:dyDescent="0.25">
      <c r="A36354" s="22" t="s">
        <v>36383</v>
      </c>
    </row>
    <row r="36355" spans="1:1" x14ac:dyDescent="0.25">
      <c r="A36355" s="24" t="s">
        <v>36384</v>
      </c>
    </row>
    <row r="36356" spans="1:1" x14ac:dyDescent="0.25">
      <c r="A36356" s="24" t="s">
        <v>36385</v>
      </c>
    </row>
    <row r="36357" spans="1:1" x14ac:dyDescent="0.25">
      <c r="A36357" s="22" t="s">
        <v>36386</v>
      </c>
    </row>
    <row r="36358" spans="1:1" x14ac:dyDescent="0.25">
      <c r="A36358" s="22" t="s">
        <v>36387</v>
      </c>
    </row>
    <row r="36359" spans="1:1" x14ac:dyDescent="0.25">
      <c r="A36359" s="22" t="s">
        <v>36388</v>
      </c>
    </row>
    <row r="36360" spans="1:1" x14ac:dyDescent="0.25">
      <c r="A36360" s="22" t="s">
        <v>36389</v>
      </c>
    </row>
    <row r="36361" spans="1:1" x14ac:dyDescent="0.25">
      <c r="A36361" s="22" t="s">
        <v>36390</v>
      </c>
    </row>
    <row r="36362" spans="1:1" x14ac:dyDescent="0.25">
      <c r="A36362" s="22" t="s">
        <v>36391</v>
      </c>
    </row>
    <row r="36363" spans="1:1" x14ac:dyDescent="0.25">
      <c r="A36363" s="24" t="s">
        <v>36392</v>
      </c>
    </row>
    <row r="36364" spans="1:1" x14ac:dyDescent="0.25">
      <c r="A36364" s="22" t="s">
        <v>36393</v>
      </c>
    </row>
    <row r="36365" spans="1:1" x14ac:dyDescent="0.25">
      <c r="A36365" s="24" t="s">
        <v>36394</v>
      </c>
    </row>
    <row r="36366" spans="1:1" x14ac:dyDescent="0.25">
      <c r="A36366" s="23" t="s">
        <v>36395</v>
      </c>
    </row>
    <row r="36367" spans="1:1" x14ac:dyDescent="0.25">
      <c r="A36367" s="22" t="s">
        <v>36396</v>
      </c>
    </row>
    <row r="36368" spans="1:1" x14ac:dyDescent="0.25">
      <c r="A36368" s="22" t="s">
        <v>36397</v>
      </c>
    </row>
    <row r="36369" spans="1:1" x14ac:dyDescent="0.25">
      <c r="A36369" s="22" t="s">
        <v>36398</v>
      </c>
    </row>
    <row r="36370" spans="1:1" x14ac:dyDescent="0.25">
      <c r="A36370" s="22" t="s">
        <v>36399</v>
      </c>
    </row>
    <row r="36371" spans="1:1" x14ac:dyDescent="0.25">
      <c r="A36371" s="23" t="s">
        <v>36400</v>
      </c>
    </row>
    <row r="36372" spans="1:1" x14ac:dyDescent="0.25">
      <c r="A36372" s="22" t="s">
        <v>36401</v>
      </c>
    </row>
    <row r="36373" spans="1:1" x14ac:dyDescent="0.25">
      <c r="A36373" s="22" t="s">
        <v>36402</v>
      </c>
    </row>
    <row r="36374" spans="1:1" x14ac:dyDescent="0.25">
      <c r="A36374" s="22" t="s">
        <v>36403</v>
      </c>
    </row>
    <row r="36375" spans="1:1" x14ac:dyDescent="0.25">
      <c r="A36375" s="24" t="s">
        <v>36404</v>
      </c>
    </row>
    <row r="36376" spans="1:1" x14ac:dyDescent="0.25">
      <c r="A36376" s="24" t="s">
        <v>36405</v>
      </c>
    </row>
    <row r="36377" spans="1:1" x14ac:dyDescent="0.25">
      <c r="A36377" s="22" t="s">
        <v>36406</v>
      </c>
    </row>
    <row r="36378" spans="1:1" x14ac:dyDescent="0.25">
      <c r="A36378" s="22" t="s">
        <v>36407</v>
      </c>
    </row>
    <row r="36379" spans="1:1" x14ac:dyDescent="0.25">
      <c r="A36379" s="22" t="s">
        <v>36408</v>
      </c>
    </row>
    <row r="36380" spans="1:1" x14ac:dyDescent="0.25">
      <c r="A36380" s="24" t="s">
        <v>36409</v>
      </c>
    </row>
    <row r="36381" spans="1:1" x14ac:dyDescent="0.25">
      <c r="A36381" s="22" t="s">
        <v>36410</v>
      </c>
    </row>
    <row r="36382" spans="1:1" x14ac:dyDescent="0.25">
      <c r="A36382" s="24" t="s">
        <v>36411</v>
      </c>
    </row>
    <row r="36383" spans="1:1" x14ac:dyDescent="0.25">
      <c r="A36383" s="23" t="s">
        <v>36412</v>
      </c>
    </row>
    <row r="36384" spans="1:1" x14ac:dyDescent="0.25">
      <c r="A36384" s="23" t="s">
        <v>36413</v>
      </c>
    </row>
    <row r="36385" spans="1:1" x14ac:dyDescent="0.25">
      <c r="A36385" s="22" t="s">
        <v>36414</v>
      </c>
    </row>
    <row r="36386" spans="1:1" x14ac:dyDescent="0.25">
      <c r="A36386" s="22" t="s">
        <v>36415</v>
      </c>
    </row>
    <row r="36387" spans="1:1" x14ac:dyDescent="0.25">
      <c r="A36387" s="22" t="s">
        <v>36416</v>
      </c>
    </row>
    <row r="36388" spans="1:1" x14ac:dyDescent="0.25">
      <c r="A36388" s="22" t="s">
        <v>36417</v>
      </c>
    </row>
    <row r="36389" spans="1:1" x14ac:dyDescent="0.25">
      <c r="A36389" s="22" t="s">
        <v>36418</v>
      </c>
    </row>
    <row r="36390" spans="1:1" x14ac:dyDescent="0.25">
      <c r="A36390" s="23" t="s">
        <v>36419</v>
      </c>
    </row>
    <row r="36391" spans="1:1" x14ac:dyDescent="0.25">
      <c r="A36391" s="23" t="s">
        <v>36420</v>
      </c>
    </row>
    <row r="36392" spans="1:1" x14ac:dyDescent="0.25">
      <c r="A36392" s="22" t="s">
        <v>36421</v>
      </c>
    </row>
    <row r="36393" spans="1:1" x14ac:dyDescent="0.25">
      <c r="A36393" s="22" t="s">
        <v>36422</v>
      </c>
    </row>
    <row r="36394" spans="1:1" x14ac:dyDescent="0.25">
      <c r="A36394" s="23" t="s">
        <v>36423</v>
      </c>
    </row>
    <row r="36395" spans="1:1" x14ac:dyDescent="0.25">
      <c r="A36395" s="22" t="s">
        <v>36424</v>
      </c>
    </row>
    <row r="36396" spans="1:1" x14ac:dyDescent="0.25">
      <c r="A36396" s="22" t="s">
        <v>36425</v>
      </c>
    </row>
    <row r="36397" spans="1:1" x14ac:dyDescent="0.25">
      <c r="A36397" s="23" t="s">
        <v>36426</v>
      </c>
    </row>
    <row r="36398" spans="1:1" x14ac:dyDescent="0.25">
      <c r="A36398" s="22" t="s">
        <v>36427</v>
      </c>
    </row>
    <row r="36399" spans="1:1" x14ac:dyDescent="0.25">
      <c r="A36399" s="24" t="s">
        <v>36428</v>
      </c>
    </row>
    <row r="36400" spans="1:1" x14ac:dyDescent="0.25">
      <c r="A36400" s="23" t="s">
        <v>36429</v>
      </c>
    </row>
    <row r="36401" spans="1:1" x14ac:dyDescent="0.25">
      <c r="A36401" s="22" t="s">
        <v>36430</v>
      </c>
    </row>
    <row r="36402" spans="1:1" x14ac:dyDescent="0.25">
      <c r="A36402" s="22" t="s">
        <v>36431</v>
      </c>
    </row>
    <row r="36403" spans="1:1" x14ac:dyDescent="0.25">
      <c r="A36403" s="22" t="s">
        <v>36432</v>
      </c>
    </row>
    <row r="36404" spans="1:1" x14ac:dyDescent="0.25">
      <c r="A36404" s="22" t="s">
        <v>36433</v>
      </c>
    </row>
    <row r="36405" spans="1:1" x14ac:dyDescent="0.25">
      <c r="A36405" s="22" t="s">
        <v>36434</v>
      </c>
    </row>
    <row r="36406" spans="1:1" x14ac:dyDescent="0.25">
      <c r="A36406" s="22" t="s">
        <v>36435</v>
      </c>
    </row>
    <row r="36407" spans="1:1" x14ac:dyDescent="0.25">
      <c r="A36407" s="24" t="s">
        <v>36436</v>
      </c>
    </row>
    <row r="36408" spans="1:1" x14ac:dyDescent="0.25">
      <c r="A36408" s="22" t="s">
        <v>36437</v>
      </c>
    </row>
    <row r="36409" spans="1:1" x14ac:dyDescent="0.25">
      <c r="A36409" s="22" t="s">
        <v>36438</v>
      </c>
    </row>
    <row r="36410" spans="1:1" x14ac:dyDescent="0.25">
      <c r="A36410" s="24" t="s">
        <v>36439</v>
      </c>
    </row>
    <row r="36411" spans="1:1" x14ac:dyDescent="0.25">
      <c r="A36411" s="22" t="s">
        <v>36440</v>
      </c>
    </row>
    <row r="36412" spans="1:1" x14ac:dyDescent="0.25">
      <c r="A36412" s="23" t="s">
        <v>36441</v>
      </c>
    </row>
    <row r="36413" spans="1:1" x14ac:dyDescent="0.25">
      <c r="A36413" s="22" t="s">
        <v>36442</v>
      </c>
    </row>
    <row r="36414" spans="1:1" x14ac:dyDescent="0.25">
      <c r="A36414" s="24" t="s">
        <v>36443</v>
      </c>
    </row>
    <row r="36415" spans="1:1" x14ac:dyDescent="0.25">
      <c r="A36415" s="22" t="s">
        <v>36444</v>
      </c>
    </row>
    <row r="36416" spans="1:1" x14ac:dyDescent="0.25">
      <c r="A36416" s="22" t="s">
        <v>36445</v>
      </c>
    </row>
    <row r="36417" spans="1:1" x14ac:dyDescent="0.25">
      <c r="A36417" s="22" t="s">
        <v>36446</v>
      </c>
    </row>
    <row r="36418" spans="1:1" x14ac:dyDescent="0.25">
      <c r="A36418" s="24" t="s">
        <v>36447</v>
      </c>
    </row>
    <row r="36419" spans="1:1" x14ac:dyDescent="0.25">
      <c r="A36419" s="23" t="s">
        <v>36448</v>
      </c>
    </row>
    <row r="36420" spans="1:1" x14ac:dyDescent="0.25">
      <c r="A36420" s="22" t="s">
        <v>36449</v>
      </c>
    </row>
    <row r="36421" spans="1:1" x14ac:dyDescent="0.25">
      <c r="A36421" s="23" t="s">
        <v>36450</v>
      </c>
    </row>
    <row r="36422" spans="1:1" x14ac:dyDescent="0.25">
      <c r="A36422" s="24" t="s">
        <v>36451</v>
      </c>
    </row>
    <row r="36423" spans="1:1" x14ac:dyDescent="0.25">
      <c r="A36423" s="22" t="s">
        <v>36452</v>
      </c>
    </row>
    <row r="36424" spans="1:1" x14ac:dyDescent="0.25">
      <c r="A36424" s="24" t="s">
        <v>36453</v>
      </c>
    </row>
    <row r="36425" spans="1:1" x14ac:dyDescent="0.25">
      <c r="A36425" s="22" t="s">
        <v>36454</v>
      </c>
    </row>
    <row r="36426" spans="1:1" x14ac:dyDescent="0.25">
      <c r="A36426" s="23" t="s">
        <v>36455</v>
      </c>
    </row>
    <row r="36427" spans="1:1" x14ac:dyDescent="0.25">
      <c r="A36427" s="24" t="s">
        <v>36456</v>
      </c>
    </row>
    <row r="36428" spans="1:1" x14ac:dyDescent="0.25">
      <c r="A36428" s="22" t="s">
        <v>36457</v>
      </c>
    </row>
    <row r="36429" spans="1:1" x14ac:dyDescent="0.25">
      <c r="A36429" s="22" t="s">
        <v>36458</v>
      </c>
    </row>
    <row r="36430" spans="1:1" x14ac:dyDescent="0.25">
      <c r="A36430" s="22" t="s">
        <v>36459</v>
      </c>
    </row>
    <row r="36431" spans="1:1" x14ac:dyDescent="0.25">
      <c r="A36431" s="22" t="s">
        <v>36460</v>
      </c>
    </row>
    <row r="36432" spans="1:1" x14ac:dyDescent="0.25">
      <c r="A36432" s="23" t="s">
        <v>36461</v>
      </c>
    </row>
    <row r="36433" spans="1:1" x14ac:dyDescent="0.25">
      <c r="A36433" s="24" t="s">
        <v>36462</v>
      </c>
    </row>
    <row r="36434" spans="1:1" x14ac:dyDescent="0.25">
      <c r="A36434" s="23" t="s">
        <v>36463</v>
      </c>
    </row>
    <row r="36435" spans="1:1" x14ac:dyDescent="0.25">
      <c r="A36435" s="22" t="s">
        <v>36464</v>
      </c>
    </row>
    <row r="36436" spans="1:1" x14ac:dyDescent="0.25">
      <c r="A36436" s="22" t="s">
        <v>36465</v>
      </c>
    </row>
    <row r="36437" spans="1:1" x14ac:dyDescent="0.25">
      <c r="A36437" s="22" t="s">
        <v>36466</v>
      </c>
    </row>
    <row r="36438" spans="1:1" x14ac:dyDescent="0.25">
      <c r="A36438" s="22" t="s">
        <v>36467</v>
      </c>
    </row>
    <row r="36439" spans="1:1" x14ac:dyDescent="0.25">
      <c r="A36439" s="24" t="s">
        <v>36468</v>
      </c>
    </row>
    <row r="36440" spans="1:1" x14ac:dyDescent="0.25">
      <c r="A36440" s="22" t="s">
        <v>36469</v>
      </c>
    </row>
    <row r="36441" spans="1:1" x14ac:dyDescent="0.25">
      <c r="A36441" s="24" t="s">
        <v>36470</v>
      </c>
    </row>
    <row r="36442" spans="1:1" x14ac:dyDescent="0.25">
      <c r="A36442" s="22" t="s">
        <v>36471</v>
      </c>
    </row>
    <row r="36443" spans="1:1" x14ac:dyDescent="0.25">
      <c r="A36443" s="23" t="s">
        <v>36472</v>
      </c>
    </row>
    <row r="36444" spans="1:1" x14ac:dyDescent="0.25">
      <c r="A36444" s="22" t="s">
        <v>36473</v>
      </c>
    </row>
    <row r="36445" spans="1:1" x14ac:dyDescent="0.25">
      <c r="A36445" s="22" t="s">
        <v>36474</v>
      </c>
    </row>
    <row r="36446" spans="1:1" x14ac:dyDescent="0.25">
      <c r="A36446" s="24" t="s">
        <v>36475</v>
      </c>
    </row>
    <row r="36447" spans="1:1" x14ac:dyDescent="0.25">
      <c r="A36447" s="22" t="s">
        <v>36476</v>
      </c>
    </row>
    <row r="36448" spans="1:1" x14ac:dyDescent="0.25">
      <c r="A36448" s="22" t="s">
        <v>36477</v>
      </c>
    </row>
    <row r="36449" spans="1:1" x14ac:dyDescent="0.25">
      <c r="A36449" s="22" t="s">
        <v>36478</v>
      </c>
    </row>
    <row r="36450" spans="1:1" x14ac:dyDescent="0.25">
      <c r="A36450" s="22" t="s">
        <v>36479</v>
      </c>
    </row>
    <row r="36451" spans="1:1" x14ac:dyDescent="0.25">
      <c r="A36451" s="22" t="s">
        <v>36480</v>
      </c>
    </row>
    <row r="36452" spans="1:1" x14ac:dyDescent="0.25">
      <c r="A36452" s="24" t="s">
        <v>36481</v>
      </c>
    </row>
    <row r="36453" spans="1:1" x14ac:dyDescent="0.25">
      <c r="A36453" s="22" t="s">
        <v>36482</v>
      </c>
    </row>
    <row r="36454" spans="1:1" x14ac:dyDescent="0.25">
      <c r="A36454" s="22" t="s">
        <v>36483</v>
      </c>
    </row>
    <row r="36455" spans="1:1" x14ac:dyDescent="0.25">
      <c r="A36455" s="24" t="s">
        <v>36484</v>
      </c>
    </row>
    <row r="36456" spans="1:1" x14ac:dyDescent="0.25">
      <c r="A36456" s="22" t="s">
        <v>36485</v>
      </c>
    </row>
    <row r="36457" spans="1:1" x14ac:dyDescent="0.25">
      <c r="A36457" s="23" t="s">
        <v>36486</v>
      </c>
    </row>
    <row r="36458" spans="1:1" x14ac:dyDescent="0.25">
      <c r="A36458" s="22" t="s">
        <v>36487</v>
      </c>
    </row>
    <row r="36459" spans="1:1" x14ac:dyDescent="0.25">
      <c r="A36459" s="22" t="s">
        <v>36488</v>
      </c>
    </row>
    <row r="36460" spans="1:1" x14ac:dyDescent="0.25">
      <c r="A36460" s="22" t="s">
        <v>36489</v>
      </c>
    </row>
    <row r="36461" spans="1:1" x14ac:dyDescent="0.25">
      <c r="A36461" s="22" t="s">
        <v>36490</v>
      </c>
    </row>
    <row r="36462" spans="1:1" x14ac:dyDescent="0.25">
      <c r="A36462" s="22" t="s">
        <v>36491</v>
      </c>
    </row>
    <row r="36463" spans="1:1" x14ac:dyDescent="0.25">
      <c r="A36463" s="23" t="s">
        <v>36492</v>
      </c>
    </row>
    <row r="36464" spans="1:1" x14ac:dyDescent="0.25">
      <c r="A36464" s="22" t="s">
        <v>36493</v>
      </c>
    </row>
    <row r="36465" spans="1:1" x14ac:dyDescent="0.25">
      <c r="A36465" s="22" t="s">
        <v>36494</v>
      </c>
    </row>
    <row r="36466" spans="1:1" x14ac:dyDescent="0.25">
      <c r="A36466" s="24" t="s">
        <v>36495</v>
      </c>
    </row>
    <row r="36467" spans="1:1" x14ac:dyDescent="0.25">
      <c r="A36467" s="22" t="s">
        <v>36496</v>
      </c>
    </row>
    <row r="36468" spans="1:1" x14ac:dyDescent="0.25">
      <c r="A36468" s="22" t="s">
        <v>36497</v>
      </c>
    </row>
    <row r="36469" spans="1:1" x14ac:dyDescent="0.25">
      <c r="A36469" s="22" t="s">
        <v>36498</v>
      </c>
    </row>
    <row r="36470" spans="1:1" x14ac:dyDescent="0.25">
      <c r="A36470" s="23" t="s">
        <v>36499</v>
      </c>
    </row>
    <row r="36471" spans="1:1" x14ac:dyDescent="0.25">
      <c r="A36471" s="22" t="s">
        <v>36500</v>
      </c>
    </row>
    <row r="36472" spans="1:1" x14ac:dyDescent="0.25">
      <c r="A36472" s="24" t="s">
        <v>36501</v>
      </c>
    </row>
    <row r="36473" spans="1:1" x14ac:dyDescent="0.25">
      <c r="A36473" s="24" t="s">
        <v>36502</v>
      </c>
    </row>
    <row r="36474" spans="1:1" x14ac:dyDescent="0.25">
      <c r="A36474" s="23" t="s">
        <v>36503</v>
      </c>
    </row>
    <row r="36475" spans="1:1" x14ac:dyDescent="0.25">
      <c r="A36475" s="23" t="s">
        <v>36504</v>
      </c>
    </row>
    <row r="36476" spans="1:1" x14ac:dyDescent="0.25">
      <c r="A36476" s="22" t="s">
        <v>36505</v>
      </c>
    </row>
    <row r="36477" spans="1:1" x14ac:dyDescent="0.25">
      <c r="A36477" s="22" t="s">
        <v>36506</v>
      </c>
    </row>
    <row r="36478" spans="1:1" x14ac:dyDescent="0.25">
      <c r="A36478" s="22" t="s">
        <v>36507</v>
      </c>
    </row>
    <row r="36479" spans="1:1" x14ac:dyDescent="0.25">
      <c r="A36479" s="22" t="s">
        <v>36508</v>
      </c>
    </row>
    <row r="36480" spans="1:1" x14ac:dyDescent="0.25">
      <c r="A36480" s="22" t="s">
        <v>36509</v>
      </c>
    </row>
    <row r="36481" spans="1:1" x14ac:dyDescent="0.25">
      <c r="A36481" s="23" t="s">
        <v>36510</v>
      </c>
    </row>
    <row r="36482" spans="1:1" x14ac:dyDescent="0.25">
      <c r="A36482" s="23" t="s">
        <v>36511</v>
      </c>
    </row>
    <row r="36483" spans="1:1" x14ac:dyDescent="0.25">
      <c r="A36483" s="22" t="s">
        <v>36512</v>
      </c>
    </row>
    <row r="36484" spans="1:1" x14ac:dyDescent="0.25">
      <c r="A36484" s="22" t="s">
        <v>36513</v>
      </c>
    </row>
    <row r="36485" spans="1:1" x14ac:dyDescent="0.25">
      <c r="A36485" s="22" t="s">
        <v>36514</v>
      </c>
    </row>
    <row r="36486" spans="1:1" x14ac:dyDescent="0.25">
      <c r="A36486" s="22" t="s">
        <v>36515</v>
      </c>
    </row>
    <row r="36487" spans="1:1" x14ac:dyDescent="0.25">
      <c r="A36487" s="22" t="s">
        <v>36516</v>
      </c>
    </row>
    <row r="36488" spans="1:1" x14ac:dyDescent="0.25">
      <c r="A36488" s="22" t="s">
        <v>36517</v>
      </c>
    </row>
    <row r="36489" spans="1:1" x14ac:dyDescent="0.25">
      <c r="A36489" s="22" t="s">
        <v>36518</v>
      </c>
    </row>
    <row r="36490" spans="1:1" x14ac:dyDescent="0.25">
      <c r="A36490" s="22" t="s">
        <v>36519</v>
      </c>
    </row>
    <row r="36491" spans="1:1" x14ac:dyDescent="0.25">
      <c r="A36491" s="22" t="s">
        <v>36520</v>
      </c>
    </row>
    <row r="36492" spans="1:1" x14ac:dyDescent="0.25">
      <c r="A36492" s="22" t="s">
        <v>36521</v>
      </c>
    </row>
    <row r="36493" spans="1:1" x14ac:dyDescent="0.25">
      <c r="A36493" s="22" t="s">
        <v>36522</v>
      </c>
    </row>
    <row r="36494" spans="1:1" x14ac:dyDescent="0.25">
      <c r="A36494" s="22" t="s">
        <v>36523</v>
      </c>
    </row>
    <row r="36495" spans="1:1" x14ac:dyDescent="0.25">
      <c r="A36495" s="22" t="s">
        <v>36524</v>
      </c>
    </row>
    <row r="36496" spans="1:1" x14ac:dyDescent="0.25">
      <c r="A36496" s="24" t="s">
        <v>36525</v>
      </c>
    </row>
    <row r="36497" spans="1:1" x14ac:dyDescent="0.25">
      <c r="A36497" s="22" t="s">
        <v>36526</v>
      </c>
    </row>
    <row r="36498" spans="1:1" x14ac:dyDescent="0.25">
      <c r="A36498" s="24" t="s">
        <v>36527</v>
      </c>
    </row>
    <row r="36499" spans="1:1" x14ac:dyDescent="0.25">
      <c r="A36499" s="22" t="s">
        <v>36528</v>
      </c>
    </row>
    <row r="36500" spans="1:1" x14ac:dyDescent="0.25">
      <c r="A36500" s="23" t="s">
        <v>36529</v>
      </c>
    </row>
    <row r="36501" spans="1:1" x14ac:dyDescent="0.25">
      <c r="A36501" s="24" t="s">
        <v>36530</v>
      </c>
    </row>
    <row r="36502" spans="1:1" x14ac:dyDescent="0.25">
      <c r="A36502" s="22" t="s">
        <v>36531</v>
      </c>
    </row>
    <row r="36503" spans="1:1" x14ac:dyDescent="0.25">
      <c r="A36503" s="22" t="s">
        <v>36532</v>
      </c>
    </row>
    <row r="36504" spans="1:1" x14ac:dyDescent="0.25">
      <c r="A36504" s="22" t="s">
        <v>36533</v>
      </c>
    </row>
    <row r="36505" spans="1:1" x14ac:dyDescent="0.25">
      <c r="A36505" s="24" t="s">
        <v>36534</v>
      </c>
    </row>
    <row r="36506" spans="1:1" x14ac:dyDescent="0.25">
      <c r="A36506" s="22" t="s">
        <v>36535</v>
      </c>
    </row>
    <row r="36507" spans="1:1" x14ac:dyDescent="0.25">
      <c r="A36507" s="22" t="s">
        <v>36536</v>
      </c>
    </row>
    <row r="36508" spans="1:1" x14ac:dyDescent="0.25">
      <c r="A36508" s="23" t="s">
        <v>36537</v>
      </c>
    </row>
    <row r="36509" spans="1:1" x14ac:dyDescent="0.25">
      <c r="A36509" s="22" t="s">
        <v>36538</v>
      </c>
    </row>
    <row r="36510" spans="1:1" x14ac:dyDescent="0.25">
      <c r="A36510" s="22" t="s">
        <v>36539</v>
      </c>
    </row>
    <row r="36511" spans="1:1" x14ac:dyDescent="0.25">
      <c r="A36511" s="22" t="s">
        <v>36540</v>
      </c>
    </row>
    <row r="36512" spans="1:1" x14ac:dyDescent="0.25">
      <c r="A36512" s="22" t="s">
        <v>36541</v>
      </c>
    </row>
    <row r="36513" spans="1:1" x14ac:dyDescent="0.25">
      <c r="A36513" s="22" t="s">
        <v>36542</v>
      </c>
    </row>
    <row r="36514" spans="1:1" x14ac:dyDescent="0.25">
      <c r="A36514" s="22" t="s">
        <v>36543</v>
      </c>
    </row>
    <row r="36515" spans="1:1" x14ac:dyDescent="0.25">
      <c r="A36515" s="22" t="s">
        <v>36544</v>
      </c>
    </row>
    <row r="36516" spans="1:1" x14ac:dyDescent="0.25">
      <c r="A36516" s="22" t="s">
        <v>36545</v>
      </c>
    </row>
    <row r="36517" spans="1:1" x14ac:dyDescent="0.25">
      <c r="A36517" s="23" t="s">
        <v>36546</v>
      </c>
    </row>
    <row r="36518" spans="1:1" x14ac:dyDescent="0.25">
      <c r="A36518" s="22" t="s">
        <v>36547</v>
      </c>
    </row>
    <row r="36519" spans="1:1" x14ac:dyDescent="0.25">
      <c r="A36519" s="22" t="s">
        <v>36548</v>
      </c>
    </row>
    <row r="36520" spans="1:1" x14ac:dyDescent="0.25">
      <c r="A36520" s="22" t="s">
        <v>36549</v>
      </c>
    </row>
    <row r="36521" spans="1:1" x14ac:dyDescent="0.25">
      <c r="A36521" s="24" t="s">
        <v>36550</v>
      </c>
    </row>
    <row r="36522" spans="1:1" x14ac:dyDescent="0.25">
      <c r="A36522" s="22" t="s">
        <v>36551</v>
      </c>
    </row>
    <row r="36523" spans="1:1" x14ac:dyDescent="0.25">
      <c r="A36523" s="22" t="s">
        <v>36552</v>
      </c>
    </row>
    <row r="36524" spans="1:1" x14ac:dyDescent="0.25">
      <c r="A36524" s="23" t="s">
        <v>36553</v>
      </c>
    </row>
    <row r="36525" spans="1:1" x14ac:dyDescent="0.25">
      <c r="A36525" s="24" t="s">
        <v>36554</v>
      </c>
    </row>
    <row r="36526" spans="1:1" x14ac:dyDescent="0.25">
      <c r="A36526" s="22" t="s">
        <v>36555</v>
      </c>
    </row>
    <row r="36527" spans="1:1" x14ac:dyDescent="0.25">
      <c r="A36527" s="22" t="s">
        <v>36556</v>
      </c>
    </row>
    <row r="36528" spans="1:1" x14ac:dyDescent="0.25">
      <c r="A36528" s="24" t="s">
        <v>36557</v>
      </c>
    </row>
    <row r="36529" spans="1:1" x14ac:dyDescent="0.25">
      <c r="A36529" s="22" t="s">
        <v>36558</v>
      </c>
    </row>
    <row r="36530" spans="1:1" x14ac:dyDescent="0.25">
      <c r="A36530" s="23" t="s">
        <v>36559</v>
      </c>
    </row>
    <row r="36531" spans="1:1" x14ac:dyDescent="0.25">
      <c r="A36531" s="24" t="s">
        <v>36560</v>
      </c>
    </row>
    <row r="36532" spans="1:1" x14ac:dyDescent="0.25">
      <c r="A36532" s="24" t="s">
        <v>36561</v>
      </c>
    </row>
    <row r="36533" spans="1:1" x14ac:dyDescent="0.25">
      <c r="A36533" s="22" t="s">
        <v>36562</v>
      </c>
    </row>
    <row r="36534" spans="1:1" x14ac:dyDescent="0.25">
      <c r="A36534" s="22" t="s">
        <v>36563</v>
      </c>
    </row>
    <row r="36535" spans="1:1" x14ac:dyDescent="0.25">
      <c r="A36535" s="22" t="s">
        <v>36564</v>
      </c>
    </row>
    <row r="36536" spans="1:1" x14ac:dyDescent="0.25">
      <c r="A36536" s="22" t="s">
        <v>36565</v>
      </c>
    </row>
    <row r="36537" spans="1:1" x14ac:dyDescent="0.25">
      <c r="A36537" s="22" t="s">
        <v>36566</v>
      </c>
    </row>
    <row r="36538" spans="1:1" x14ac:dyDescent="0.25">
      <c r="A36538" s="22" t="s">
        <v>36567</v>
      </c>
    </row>
    <row r="36539" spans="1:1" x14ac:dyDescent="0.25">
      <c r="A36539" s="22" t="s">
        <v>36568</v>
      </c>
    </row>
    <row r="36540" spans="1:1" x14ac:dyDescent="0.25">
      <c r="A36540" s="22" t="s">
        <v>36569</v>
      </c>
    </row>
    <row r="36541" spans="1:1" x14ac:dyDescent="0.25">
      <c r="A36541" s="24" t="s">
        <v>36570</v>
      </c>
    </row>
    <row r="36542" spans="1:1" x14ac:dyDescent="0.25">
      <c r="A36542" s="22" t="s">
        <v>36571</v>
      </c>
    </row>
    <row r="36543" spans="1:1" x14ac:dyDescent="0.25">
      <c r="A36543" s="22" t="s">
        <v>36572</v>
      </c>
    </row>
    <row r="36544" spans="1:1" x14ac:dyDescent="0.25">
      <c r="A36544" s="22" t="s">
        <v>36573</v>
      </c>
    </row>
    <row r="36545" spans="1:1" x14ac:dyDescent="0.25">
      <c r="A36545" s="22" t="s">
        <v>36574</v>
      </c>
    </row>
    <row r="36546" spans="1:1" x14ac:dyDescent="0.25">
      <c r="A36546" s="23" t="s">
        <v>36575</v>
      </c>
    </row>
    <row r="36547" spans="1:1" x14ac:dyDescent="0.25">
      <c r="A36547" s="22" t="s">
        <v>36576</v>
      </c>
    </row>
    <row r="36548" spans="1:1" x14ac:dyDescent="0.25">
      <c r="A36548" s="22" t="s">
        <v>36577</v>
      </c>
    </row>
    <row r="36549" spans="1:1" x14ac:dyDescent="0.25">
      <c r="A36549" s="23" t="s">
        <v>36578</v>
      </c>
    </row>
    <row r="36550" spans="1:1" x14ac:dyDescent="0.25">
      <c r="A36550" s="24" t="s">
        <v>36579</v>
      </c>
    </row>
    <row r="36551" spans="1:1" x14ac:dyDescent="0.25">
      <c r="A36551" s="23" t="s">
        <v>36580</v>
      </c>
    </row>
    <row r="36552" spans="1:1" x14ac:dyDescent="0.25">
      <c r="A36552" s="22" t="s">
        <v>36581</v>
      </c>
    </row>
    <row r="36553" spans="1:1" x14ac:dyDescent="0.25">
      <c r="A36553" s="22" t="s">
        <v>36582</v>
      </c>
    </row>
    <row r="36554" spans="1:1" x14ac:dyDescent="0.25">
      <c r="A36554" s="23" t="s">
        <v>36583</v>
      </c>
    </row>
    <row r="36555" spans="1:1" x14ac:dyDescent="0.25">
      <c r="A36555" s="22" t="s">
        <v>36584</v>
      </c>
    </row>
    <row r="36556" spans="1:1" x14ac:dyDescent="0.25">
      <c r="A36556" s="22" t="s">
        <v>36585</v>
      </c>
    </row>
    <row r="36557" spans="1:1" x14ac:dyDescent="0.25">
      <c r="A36557" s="24" t="s">
        <v>36586</v>
      </c>
    </row>
    <row r="36558" spans="1:1" x14ac:dyDescent="0.25">
      <c r="A36558" s="23" t="s">
        <v>36587</v>
      </c>
    </row>
    <row r="36559" spans="1:1" x14ac:dyDescent="0.25">
      <c r="A36559" s="24" t="s">
        <v>36588</v>
      </c>
    </row>
    <row r="36560" spans="1:1" x14ac:dyDescent="0.25">
      <c r="A36560" s="22" t="s">
        <v>36589</v>
      </c>
    </row>
    <row r="36561" spans="1:1" x14ac:dyDescent="0.25">
      <c r="A36561" s="22" t="s">
        <v>36590</v>
      </c>
    </row>
    <row r="36562" spans="1:1" x14ac:dyDescent="0.25">
      <c r="A36562" s="22" t="s">
        <v>36591</v>
      </c>
    </row>
    <row r="36563" spans="1:1" x14ac:dyDescent="0.25">
      <c r="A36563" s="22" t="s">
        <v>36592</v>
      </c>
    </row>
    <row r="36564" spans="1:1" x14ac:dyDescent="0.25">
      <c r="A36564" s="22" t="s">
        <v>36593</v>
      </c>
    </row>
    <row r="36565" spans="1:1" x14ac:dyDescent="0.25">
      <c r="A36565" s="24" t="s">
        <v>36594</v>
      </c>
    </row>
    <row r="36566" spans="1:1" x14ac:dyDescent="0.25">
      <c r="A36566" s="22" t="s">
        <v>36595</v>
      </c>
    </row>
    <row r="36567" spans="1:1" x14ac:dyDescent="0.25">
      <c r="A36567" s="22" t="s">
        <v>36596</v>
      </c>
    </row>
    <row r="36568" spans="1:1" x14ac:dyDescent="0.25">
      <c r="A36568" s="24" t="s">
        <v>36597</v>
      </c>
    </row>
    <row r="36569" spans="1:1" x14ac:dyDescent="0.25">
      <c r="A36569" s="22" t="s">
        <v>36598</v>
      </c>
    </row>
    <row r="36570" spans="1:1" x14ac:dyDescent="0.25">
      <c r="A36570" s="22" t="s">
        <v>36599</v>
      </c>
    </row>
    <row r="36571" spans="1:1" x14ac:dyDescent="0.25">
      <c r="A36571" s="24" t="s">
        <v>36600</v>
      </c>
    </row>
    <row r="36572" spans="1:1" x14ac:dyDescent="0.25">
      <c r="A36572" s="23" t="s">
        <v>36601</v>
      </c>
    </row>
    <row r="36573" spans="1:1" x14ac:dyDescent="0.25">
      <c r="A36573" s="24" t="s">
        <v>36602</v>
      </c>
    </row>
    <row r="36574" spans="1:1" x14ac:dyDescent="0.25">
      <c r="A36574" s="22" t="s">
        <v>36603</v>
      </c>
    </row>
    <row r="36575" spans="1:1" x14ac:dyDescent="0.25">
      <c r="A36575" s="22" t="s">
        <v>36604</v>
      </c>
    </row>
    <row r="36576" spans="1:1" x14ac:dyDescent="0.25">
      <c r="A36576" s="23" t="s">
        <v>36605</v>
      </c>
    </row>
    <row r="36577" spans="1:1" x14ac:dyDescent="0.25">
      <c r="A36577" s="23" t="s">
        <v>36606</v>
      </c>
    </row>
    <row r="36578" spans="1:1" x14ac:dyDescent="0.25">
      <c r="A36578" s="22" t="s">
        <v>36607</v>
      </c>
    </row>
    <row r="36579" spans="1:1" x14ac:dyDescent="0.25">
      <c r="A36579" s="22" t="s">
        <v>36608</v>
      </c>
    </row>
    <row r="36580" spans="1:1" x14ac:dyDescent="0.25">
      <c r="A36580" s="23" t="s">
        <v>36609</v>
      </c>
    </row>
    <row r="36581" spans="1:1" x14ac:dyDescent="0.25">
      <c r="A36581" s="22" t="s">
        <v>36610</v>
      </c>
    </row>
    <row r="36582" spans="1:1" x14ac:dyDescent="0.25">
      <c r="A36582" s="24" t="s">
        <v>36611</v>
      </c>
    </row>
    <row r="36583" spans="1:1" x14ac:dyDescent="0.25">
      <c r="A36583" s="22" t="s">
        <v>36612</v>
      </c>
    </row>
    <row r="36584" spans="1:1" x14ac:dyDescent="0.25">
      <c r="A36584" s="24" t="s">
        <v>36613</v>
      </c>
    </row>
    <row r="36585" spans="1:1" x14ac:dyDescent="0.25">
      <c r="A36585" s="22" t="s">
        <v>36614</v>
      </c>
    </row>
    <row r="36586" spans="1:1" x14ac:dyDescent="0.25">
      <c r="A36586" s="24" t="s">
        <v>36615</v>
      </c>
    </row>
    <row r="36587" spans="1:1" x14ac:dyDescent="0.25">
      <c r="A36587" s="22" t="s">
        <v>36616</v>
      </c>
    </row>
    <row r="36588" spans="1:1" x14ac:dyDescent="0.25">
      <c r="A36588" s="22" t="s">
        <v>36617</v>
      </c>
    </row>
    <row r="36589" spans="1:1" x14ac:dyDescent="0.25">
      <c r="A36589" s="23" t="s">
        <v>36618</v>
      </c>
    </row>
    <row r="36590" spans="1:1" x14ac:dyDescent="0.25">
      <c r="A36590" s="22" t="s">
        <v>36619</v>
      </c>
    </row>
    <row r="36591" spans="1:1" x14ac:dyDescent="0.25">
      <c r="A36591" s="22" t="s">
        <v>36620</v>
      </c>
    </row>
    <row r="36592" spans="1:1" x14ac:dyDescent="0.25">
      <c r="A36592" s="22" t="s">
        <v>36621</v>
      </c>
    </row>
    <row r="36593" spans="1:1" x14ac:dyDescent="0.25">
      <c r="A36593" s="23" t="s">
        <v>36622</v>
      </c>
    </row>
    <row r="36594" spans="1:1" x14ac:dyDescent="0.25">
      <c r="A36594" s="22" t="s">
        <v>36623</v>
      </c>
    </row>
    <row r="36595" spans="1:1" x14ac:dyDescent="0.25">
      <c r="A36595" s="22" t="s">
        <v>36624</v>
      </c>
    </row>
    <row r="36596" spans="1:1" x14ac:dyDescent="0.25">
      <c r="A36596" s="22" t="s">
        <v>36625</v>
      </c>
    </row>
    <row r="36597" spans="1:1" x14ac:dyDescent="0.25">
      <c r="A36597" s="22" t="s">
        <v>36626</v>
      </c>
    </row>
    <row r="36598" spans="1:1" x14ac:dyDescent="0.25">
      <c r="A36598" s="24" t="s">
        <v>36627</v>
      </c>
    </row>
    <row r="36599" spans="1:1" x14ac:dyDescent="0.25">
      <c r="A36599" s="22" t="s">
        <v>36628</v>
      </c>
    </row>
    <row r="36600" spans="1:1" x14ac:dyDescent="0.25">
      <c r="A36600" s="22" t="s">
        <v>36629</v>
      </c>
    </row>
    <row r="36601" spans="1:1" x14ac:dyDescent="0.25">
      <c r="A36601" s="22" t="s">
        <v>36630</v>
      </c>
    </row>
    <row r="36602" spans="1:1" x14ac:dyDescent="0.25">
      <c r="A36602" s="22" t="s">
        <v>36631</v>
      </c>
    </row>
    <row r="36603" spans="1:1" x14ac:dyDescent="0.25">
      <c r="A36603" s="22" t="s">
        <v>36632</v>
      </c>
    </row>
    <row r="36604" spans="1:1" x14ac:dyDescent="0.25">
      <c r="A36604" s="24" t="s">
        <v>36633</v>
      </c>
    </row>
    <row r="36605" spans="1:1" x14ac:dyDescent="0.25">
      <c r="A36605" s="23" t="s">
        <v>36634</v>
      </c>
    </row>
    <row r="36606" spans="1:1" x14ac:dyDescent="0.25">
      <c r="A36606" s="23" t="s">
        <v>36635</v>
      </c>
    </row>
    <row r="36607" spans="1:1" x14ac:dyDescent="0.25">
      <c r="A36607" s="22" t="s">
        <v>36636</v>
      </c>
    </row>
    <row r="36608" spans="1:1" x14ac:dyDescent="0.25">
      <c r="A36608" s="24" t="s">
        <v>36637</v>
      </c>
    </row>
    <row r="36609" spans="1:1" x14ac:dyDescent="0.25">
      <c r="A36609" s="22" t="s">
        <v>36638</v>
      </c>
    </row>
    <row r="36610" spans="1:1" x14ac:dyDescent="0.25">
      <c r="A36610" s="23" t="s">
        <v>36639</v>
      </c>
    </row>
    <row r="36611" spans="1:1" x14ac:dyDescent="0.25">
      <c r="A36611" s="22" t="s">
        <v>36640</v>
      </c>
    </row>
    <row r="36612" spans="1:1" x14ac:dyDescent="0.25">
      <c r="A36612" s="22" t="s">
        <v>36641</v>
      </c>
    </row>
    <row r="36613" spans="1:1" x14ac:dyDescent="0.25">
      <c r="A36613" s="24" t="s">
        <v>36642</v>
      </c>
    </row>
    <row r="36614" spans="1:1" x14ac:dyDescent="0.25">
      <c r="A36614" s="22" t="s">
        <v>36643</v>
      </c>
    </row>
    <row r="36615" spans="1:1" x14ac:dyDescent="0.25">
      <c r="A36615" s="22" t="s">
        <v>36644</v>
      </c>
    </row>
    <row r="36616" spans="1:1" x14ac:dyDescent="0.25">
      <c r="A36616" s="24" t="s">
        <v>36645</v>
      </c>
    </row>
    <row r="36617" spans="1:1" x14ac:dyDescent="0.25">
      <c r="A36617" s="22" t="s">
        <v>36646</v>
      </c>
    </row>
    <row r="36618" spans="1:1" x14ac:dyDescent="0.25">
      <c r="A36618" s="22" t="s">
        <v>36647</v>
      </c>
    </row>
    <row r="36619" spans="1:1" x14ac:dyDescent="0.25">
      <c r="A36619" s="22" t="s">
        <v>36648</v>
      </c>
    </row>
    <row r="36620" spans="1:1" x14ac:dyDescent="0.25">
      <c r="A36620" s="22" t="s">
        <v>36649</v>
      </c>
    </row>
    <row r="36621" spans="1:1" x14ac:dyDescent="0.25">
      <c r="A36621" s="22" t="s">
        <v>36650</v>
      </c>
    </row>
    <row r="36622" spans="1:1" x14ac:dyDescent="0.25">
      <c r="A36622" s="24" t="s">
        <v>36651</v>
      </c>
    </row>
    <row r="36623" spans="1:1" x14ac:dyDescent="0.25">
      <c r="A36623" s="22" t="s">
        <v>36652</v>
      </c>
    </row>
    <row r="36624" spans="1:1" x14ac:dyDescent="0.25">
      <c r="A36624" s="24" t="s">
        <v>36653</v>
      </c>
    </row>
    <row r="36625" spans="1:1" x14ac:dyDescent="0.25">
      <c r="A36625" s="22" t="s">
        <v>36654</v>
      </c>
    </row>
    <row r="36626" spans="1:1" x14ac:dyDescent="0.25">
      <c r="A36626" s="22" t="s">
        <v>36655</v>
      </c>
    </row>
    <row r="36627" spans="1:1" x14ac:dyDescent="0.25">
      <c r="A36627" s="22" t="s">
        <v>36656</v>
      </c>
    </row>
    <row r="36628" spans="1:1" x14ac:dyDescent="0.25">
      <c r="A36628" s="23" t="s">
        <v>36657</v>
      </c>
    </row>
    <row r="36629" spans="1:1" x14ac:dyDescent="0.25">
      <c r="A36629" s="22" t="s">
        <v>36658</v>
      </c>
    </row>
    <row r="36630" spans="1:1" x14ac:dyDescent="0.25">
      <c r="A36630" s="22" t="s">
        <v>36659</v>
      </c>
    </row>
    <row r="36631" spans="1:1" x14ac:dyDescent="0.25">
      <c r="A36631" s="22" t="s">
        <v>36660</v>
      </c>
    </row>
    <row r="36632" spans="1:1" x14ac:dyDescent="0.25">
      <c r="A36632" s="22" t="s">
        <v>36661</v>
      </c>
    </row>
    <row r="36633" spans="1:1" x14ac:dyDescent="0.25">
      <c r="A36633" s="22" t="s">
        <v>36662</v>
      </c>
    </row>
    <row r="36634" spans="1:1" x14ac:dyDescent="0.25">
      <c r="A36634" s="24" t="s">
        <v>36663</v>
      </c>
    </row>
    <row r="36635" spans="1:1" x14ac:dyDescent="0.25">
      <c r="A36635" s="22" t="s">
        <v>36664</v>
      </c>
    </row>
    <row r="36636" spans="1:1" x14ac:dyDescent="0.25">
      <c r="A36636" s="22" t="s">
        <v>36665</v>
      </c>
    </row>
    <row r="36637" spans="1:1" x14ac:dyDescent="0.25">
      <c r="A36637" s="22" t="s">
        <v>36666</v>
      </c>
    </row>
    <row r="36638" spans="1:1" x14ac:dyDescent="0.25">
      <c r="A36638" s="22" t="s">
        <v>36667</v>
      </c>
    </row>
    <row r="36639" spans="1:1" x14ac:dyDescent="0.25">
      <c r="A36639" s="22" t="s">
        <v>36668</v>
      </c>
    </row>
    <row r="36640" spans="1:1" x14ac:dyDescent="0.25">
      <c r="A36640" s="23" t="s">
        <v>36669</v>
      </c>
    </row>
    <row r="36641" spans="1:1" x14ac:dyDescent="0.25">
      <c r="A36641" s="22" t="s">
        <v>36670</v>
      </c>
    </row>
    <row r="36642" spans="1:1" x14ac:dyDescent="0.25">
      <c r="A36642" s="22" t="s">
        <v>36671</v>
      </c>
    </row>
    <row r="36643" spans="1:1" x14ac:dyDescent="0.25">
      <c r="A36643" s="24" t="s">
        <v>36672</v>
      </c>
    </row>
    <row r="36644" spans="1:1" x14ac:dyDescent="0.25">
      <c r="A36644" s="22" t="s">
        <v>36673</v>
      </c>
    </row>
    <row r="36645" spans="1:1" x14ac:dyDescent="0.25">
      <c r="A36645" s="22" t="s">
        <v>36674</v>
      </c>
    </row>
    <row r="36646" spans="1:1" x14ac:dyDescent="0.25">
      <c r="A36646" s="22" t="s">
        <v>36675</v>
      </c>
    </row>
    <row r="36647" spans="1:1" x14ac:dyDescent="0.25">
      <c r="A36647" s="22" t="s">
        <v>36676</v>
      </c>
    </row>
    <row r="36648" spans="1:1" x14ac:dyDescent="0.25">
      <c r="A36648" s="22" t="s">
        <v>36677</v>
      </c>
    </row>
    <row r="36649" spans="1:1" x14ac:dyDescent="0.25">
      <c r="A36649" s="22" t="s">
        <v>36678</v>
      </c>
    </row>
    <row r="36650" spans="1:1" x14ac:dyDescent="0.25">
      <c r="A36650" s="23" t="s">
        <v>36679</v>
      </c>
    </row>
    <row r="36651" spans="1:1" x14ac:dyDescent="0.25">
      <c r="A36651" s="22" t="s">
        <v>36680</v>
      </c>
    </row>
    <row r="36652" spans="1:1" x14ac:dyDescent="0.25">
      <c r="A36652" s="22" t="s">
        <v>36681</v>
      </c>
    </row>
    <row r="36653" spans="1:1" x14ac:dyDescent="0.25">
      <c r="A36653" s="22" t="s">
        <v>36682</v>
      </c>
    </row>
    <row r="36654" spans="1:1" x14ac:dyDescent="0.25">
      <c r="A36654" s="23" t="s">
        <v>36683</v>
      </c>
    </row>
    <row r="36655" spans="1:1" x14ac:dyDescent="0.25">
      <c r="A36655" s="22" t="s">
        <v>36684</v>
      </c>
    </row>
    <row r="36656" spans="1:1" x14ac:dyDescent="0.25">
      <c r="A36656" s="24" t="s">
        <v>36685</v>
      </c>
    </row>
    <row r="36657" spans="1:1" x14ac:dyDescent="0.25">
      <c r="A36657" s="22" t="s">
        <v>36686</v>
      </c>
    </row>
    <row r="36658" spans="1:1" x14ac:dyDescent="0.25">
      <c r="A36658" s="22" t="s">
        <v>36687</v>
      </c>
    </row>
    <row r="36659" spans="1:1" x14ac:dyDescent="0.25">
      <c r="A36659" s="22" t="s">
        <v>36688</v>
      </c>
    </row>
    <row r="36660" spans="1:1" x14ac:dyDescent="0.25">
      <c r="A36660" s="24" t="s">
        <v>36689</v>
      </c>
    </row>
    <row r="36661" spans="1:1" x14ac:dyDescent="0.25">
      <c r="A36661" s="22" t="s">
        <v>36690</v>
      </c>
    </row>
    <row r="36662" spans="1:1" x14ac:dyDescent="0.25">
      <c r="A36662" s="22" t="s">
        <v>36691</v>
      </c>
    </row>
    <row r="36663" spans="1:1" x14ac:dyDescent="0.25">
      <c r="A36663" s="22" t="s">
        <v>36692</v>
      </c>
    </row>
    <row r="36664" spans="1:1" x14ac:dyDescent="0.25">
      <c r="A36664" s="22" t="s">
        <v>36693</v>
      </c>
    </row>
    <row r="36665" spans="1:1" x14ac:dyDescent="0.25">
      <c r="A36665" s="22" t="s">
        <v>36694</v>
      </c>
    </row>
    <row r="36666" spans="1:1" x14ac:dyDescent="0.25">
      <c r="A36666" s="22" t="s">
        <v>36695</v>
      </c>
    </row>
    <row r="36667" spans="1:1" x14ac:dyDescent="0.25">
      <c r="A36667" s="22" t="s">
        <v>36696</v>
      </c>
    </row>
    <row r="36668" spans="1:1" x14ac:dyDescent="0.25">
      <c r="A36668" s="22" t="s">
        <v>36697</v>
      </c>
    </row>
    <row r="36669" spans="1:1" x14ac:dyDescent="0.25">
      <c r="A36669" s="22" t="s">
        <v>36698</v>
      </c>
    </row>
    <row r="36670" spans="1:1" x14ac:dyDescent="0.25">
      <c r="A36670" s="22" t="s">
        <v>36699</v>
      </c>
    </row>
    <row r="36671" spans="1:1" x14ac:dyDescent="0.25">
      <c r="A36671" s="24" t="s">
        <v>36700</v>
      </c>
    </row>
    <row r="36672" spans="1:1" x14ac:dyDescent="0.25">
      <c r="A36672" s="24" t="s">
        <v>36701</v>
      </c>
    </row>
    <row r="36673" spans="1:1" x14ac:dyDescent="0.25">
      <c r="A36673" s="22" t="s">
        <v>36702</v>
      </c>
    </row>
    <row r="36674" spans="1:1" x14ac:dyDescent="0.25">
      <c r="A36674" s="24" t="s">
        <v>36703</v>
      </c>
    </row>
    <row r="36675" spans="1:1" x14ac:dyDescent="0.25">
      <c r="A36675" s="22" t="s">
        <v>36704</v>
      </c>
    </row>
    <row r="36676" spans="1:1" x14ac:dyDescent="0.25">
      <c r="A36676" s="22" t="s">
        <v>36705</v>
      </c>
    </row>
    <row r="36677" spans="1:1" x14ac:dyDescent="0.25">
      <c r="A36677" s="24" t="s">
        <v>36706</v>
      </c>
    </row>
    <row r="36678" spans="1:1" x14ac:dyDescent="0.25">
      <c r="A36678" s="23" t="s">
        <v>36707</v>
      </c>
    </row>
    <row r="36679" spans="1:1" x14ac:dyDescent="0.25">
      <c r="A36679" s="22" t="s">
        <v>36708</v>
      </c>
    </row>
    <row r="36680" spans="1:1" x14ac:dyDescent="0.25">
      <c r="A36680" s="22" t="s">
        <v>36709</v>
      </c>
    </row>
    <row r="36681" spans="1:1" x14ac:dyDescent="0.25">
      <c r="A36681" s="24" t="s">
        <v>36710</v>
      </c>
    </row>
    <row r="36682" spans="1:1" x14ac:dyDescent="0.25">
      <c r="A36682" s="22" t="s">
        <v>36711</v>
      </c>
    </row>
    <row r="36683" spans="1:1" x14ac:dyDescent="0.25">
      <c r="A36683" s="22" t="s">
        <v>36712</v>
      </c>
    </row>
    <row r="36684" spans="1:1" x14ac:dyDescent="0.25">
      <c r="A36684" s="22" t="s">
        <v>36713</v>
      </c>
    </row>
    <row r="36685" spans="1:1" x14ac:dyDescent="0.25">
      <c r="A36685" s="22" t="s">
        <v>36714</v>
      </c>
    </row>
    <row r="36686" spans="1:1" x14ac:dyDescent="0.25">
      <c r="A36686" s="22" t="s">
        <v>36715</v>
      </c>
    </row>
    <row r="36687" spans="1:1" x14ac:dyDescent="0.25">
      <c r="A36687" s="22" t="s">
        <v>36716</v>
      </c>
    </row>
    <row r="36688" spans="1:1" x14ac:dyDescent="0.25">
      <c r="A36688" s="24" t="s">
        <v>36717</v>
      </c>
    </row>
    <row r="36689" spans="1:1" x14ac:dyDescent="0.25">
      <c r="A36689" s="22" t="s">
        <v>36718</v>
      </c>
    </row>
    <row r="36690" spans="1:1" x14ac:dyDescent="0.25">
      <c r="A36690" s="22" t="s">
        <v>36719</v>
      </c>
    </row>
    <row r="36691" spans="1:1" x14ac:dyDescent="0.25">
      <c r="A36691" s="24" t="s">
        <v>36720</v>
      </c>
    </row>
    <row r="36692" spans="1:1" x14ac:dyDescent="0.25">
      <c r="A36692" s="22" t="s">
        <v>36721</v>
      </c>
    </row>
    <row r="36693" spans="1:1" x14ac:dyDescent="0.25">
      <c r="A36693" s="22" t="s">
        <v>36722</v>
      </c>
    </row>
    <row r="36694" spans="1:1" x14ac:dyDescent="0.25">
      <c r="A36694" s="24" t="s">
        <v>36723</v>
      </c>
    </row>
    <row r="36695" spans="1:1" x14ac:dyDescent="0.25">
      <c r="A36695" s="22" t="s">
        <v>36724</v>
      </c>
    </row>
    <row r="36696" spans="1:1" x14ac:dyDescent="0.25">
      <c r="A36696" s="23" t="s">
        <v>36725</v>
      </c>
    </row>
    <row r="36697" spans="1:1" x14ac:dyDescent="0.25">
      <c r="A36697" s="22" t="s">
        <v>36726</v>
      </c>
    </row>
    <row r="36698" spans="1:1" x14ac:dyDescent="0.25">
      <c r="A36698" s="22" t="s">
        <v>36727</v>
      </c>
    </row>
    <row r="36699" spans="1:1" x14ac:dyDescent="0.25">
      <c r="A36699" s="22" t="s">
        <v>36728</v>
      </c>
    </row>
    <row r="36700" spans="1:1" x14ac:dyDescent="0.25">
      <c r="A36700" s="22" t="s">
        <v>36729</v>
      </c>
    </row>
    <row r="36701" spans="1:1" x14ac:dyDescent="0.25">
      <c r="A36701" s="22" t="s">
        <v>36730</v>
      </c>
    </row>
    <row r="36702" spans="1:1" x14ac:dyDescent="0.25">
      <c r="A36702" s="22" t="s">
        <v>36731</v>
      </c>
    </row>
    <row r="36703" spans="1:1" x14ac:dyDescent="0.25">
      <c r="A36703" s="22" t="s">
        <v>36732</v>
      </c>
    </row>
    <row r="36704" spans="1:1" x14ac:dyDescent="0.25">
      <c r="A36704" s="23" t="s">
        <v>36733</v>
      </c>
    </row>
    <row r="36705" spans="1:1" x14ac:dyDescent="0.25">
      <c r="A36705" s="22" t="s">
        <v>36734</v>
      </c>
    </row>
    <row r="36706" spans="1:1" x14ac:dyDescent="0.25">
      <c r="A36706" s="22" t="s">
        <v>36735</v>
      </c>
    </row>
    <row r="36707" spans="1:1" x14ac:dyDescent="0.25">
      <c r="A36707" s="22" t="s">
        <v>36736</v>
      </c>
    </row>
    <row r="36708" spans="1:1" x14ac:dyDescent="0.25">
      <c r="A36708" s="22" t="s">
        <v>36737</v>
      </c>
    </row>
    <row r="36709" spans="1:1" x14ac:dyDescent="0.25">
      <c r="A36709" s="22" t="s">
        <v>36738</v>
      </c>
    </row>
    <row r="36710" spans="1:1" x14ac:dyDescent="0.25">
      <c r="A36710" s="22" t="s">
        <v>36739</v>
      </c>
    </row>
    <row r="36711" spans="1:1" x14ac:dyDescent="0.25">
      <c r="A36711" s="24" t="s">
        <v>36740</v>
      </c>
    </row>
    <row r="36712" spans="1:1" x14ac:dyDescent="0.25">
      <c r="A36712" s="23" t="s">
        <v>36741</v>
      </c>
    </row>
    <row r="36713" spans="1:1" x14ac:dyDescent="0.25">
      <c r="A36713" s="23" t="s">
        <v>36742</v>
      </c>
    </row>
    <row r="36714" spans="1:1" x14ac:dyDescent="0.25">
      <c r="A36714" s="22" t="s">
        <v>36743</v>
      </c>
    </row>
    <row r="36715" spans="1:1" x14ac:dyDescent="0.25">
      <c r="A36715" s="22" t="s">
        <v>36744</v>
      </c>
    </row>
    <row r="36716" spans="1:1" x14ac:dyDescent="0.25">
      <c r="A36716" s="22" t="s">
        <v>36745</v>
      </c>
    </row>
    <row r="36717" spans="1:1" x14ac:dyDescent="0.25">
      <c r="A36717" s="22" t="s">
        <v>36746</v>
      </c>
    </row>
    <row r="36718" spans="1:1" x14ac:dyDescent="0.25">
      <c r="A36718" s="22" t="s">
        <v>36747</v>
      </c>
    </row>
    <row r="36719" spans="1:1" x14ac:dyDescent="0.25">
      <c r="A36719" s="24" t="s">
        <v>36748</v>
      </c>
    </row>
    <row r="36720" spans="1:1" x14ac:dyDescent="0.25">
      <c r="A36720" s="24" t="s">
        <v>36749</v>
      </c>
    </row>
    <row r="36721" spans="1:1" x14ac:dyDescent="0.25">
      <c r="A36721" s="22" t="s">
        <v>36750</v>
      </c>
    </row>
    <row r="36722" spans="1:1" x14ac:dyDescent="0.25">
      <c r="A36722" s="22" t="s">
        <v>36751</v>
      </c>
    </row>
    <row r="36723" spans="1:1" x14ac:dyDescent="0.25">
      <c r="A36723" s="24" t="s">
        <v>36752</v>
      </c>
    </row>
    <row r="36724" spans="1:1" x14ac:dyDescent="0.25">
      <c r="A36724" s="24" t="s">
        <v>36753</v>
      </c>
    </row>
    <row r="36725" spans="1:1" x14ac:dyDescent="0.25">
      <c r="A36725" s="23" t="s">
        <v>36754</v>
      </c>
    </row>
    <row r="36726" spans="1:1" x14ac:dyDescent="0.25">
      <c r="A36726" s="23" t="s">
        <v>36755</v>
      </c>
    </row>
    <row r="36727" spans="1:1" x14ac:dyDescent="0.25">
      <c r="A36727" s="23" t="s">
        <v>36756</v>
      </c>
    </row>
    <row r="36728" spans="1:1" x14ac:dyDescent="0.25">
      <c r="A36728" s="22" t="s">
        <v>36757</v>
      </c>
    </row>
    <row r="36729" spans="1:1" x14ac:dyDescent="0.25">
      <c r="A36729" s="23" t="s">
        <v>36758</v>
      </c>
    </row>
    <row r="36730" spans="1:1" x14ac:dyDescent="0.25">
      <c r="A36730" s="22" t="s">
        <v>36759</v>
      </c>
    </row>
    <row r="36731" spans="1:1" x14ac:dyDescent="0.25">
      <c r="A36731" s="22" t="s">
        <v>36760</v>
      </c>
    </row>
    <row r="36732" spans="1:1" x14ac:dyDescent="0.25">
      <c r="A36732" s="22" t="s">
        <v>36761</v>
      </c>
    </row>
    <row r="36733" spans="1:1" x14ac:dyDescent="0.25">
      <c r="A36733" s="22" t="s">
        <v>36762</v>
      </c>
    </row>
    <row r="36734" spans="1:1" x14ac:dyDescent="0.25">
      <c r="A36734" s="22" t="s">
        <v>36763</v>
      </c>
    </row>
    <row r="36735" spans="1:1" x14ac:dyDescent="0.25">
      <c r="A36735" s="22" t="s">
        <v>36764</v>
      </c>
    </row>
    <row r="36736" spans="1:1" x14ac:dyDescent="0.25">
      <c r="A36736" s="24" t="s">
        <v>36765</v>
      </c>
    </row>
    <row r="36737" spans="1:1" x14ac:dyDescent="0.25">
      <c r="A36737" s="22" t="s">
        <v>36766</v>
      </c>
    </row>
    <row r="36738" spans="1:1" x14ac:dyDescent="0.25">
      <c r="A36738" s="22" t="s">
        <v>36767</v>
      </c>
    </row>
    <row r="36739" spans="1:1" x14ac:dyDescent="0.25">
      <c r="A36739" s="24" t="s">
        <v>36768</v>
      </c>
    </row>
    <row r="36740" spans="1:1" x14ac:dyDescent="0.25">
      <c r="A36740" s="22" t="s">
        <v>36769</v>
      </c>
    </row>
    <row r="36741" spans="1:1" x14ac:dyDescent="0.25">
      <c r="A36741" s="22" t="s">
        <v>36770</v>
      </c>
    </row>
    <row r="36742" spans="1:1" x14ac:dyDescent="0.25">
      <c r="A36742" s="22" t="s">
        <v>36771</v>
      </c>
    </row>
    <row r="36743" spans="1:1" x14ac:dyDescent="0.25">
      <c r="A36743" s="22" t="s">
        <v>36772</v>
      </c>
    </row>
    <row r="36744" spans="1:1" x14ac:dyDescent="0.25">
      <c r="A36744" s="22" t="s">
        <v>36773</v>
      </c>
    </row>
    <row r="36745" spans="1:1" x14ac:dyDescent="0.25">
      <c r="A36745" s="24" t="s">
        <v>36774</v>
      </c>
    </row>
    <row r="36746" spans="1:1" x14ac:dyDescent="0.25">
      <c r="A36746" s="22" t="s">
        <v>36775</v>
      </c>
    </row>
    <row r="36747" spans="1:1" x14ac:dyDescent="0.25">
      <c r="A36747" s="22" t="s">
        <v>36776</v>
      </c>
    </row>
    <row r="36748" spans="1:1" x14ac:dyDescent="0.25">
      <c r="A36748" s="22" t="s">
        <v>36777</v>
      </c>
    </row>
    <row r="36749" spans="1:1" x14ac:dyDescent="0.25">
      <c r="A36749" s="22" t="s">
        <v>36778</v>
      </c>
    </row>
    <row r="36750" spans="1:1" x14ac:dyDescent="0.25">
      <c r="A36750" s="23" t="s">
        <v>36779</v>
      </c>
    </row>
    <row r="36751" spans="1:1" x14ac:dyDescent="0.25">
      <c r="A36751" s="22" t="s">
        <v>36780</v>
      </c>
    </row>
    <row r="36752" spans="1:1" x14ac:dyDescent="0.25">
      <c r="A36752" s="22" t="s">
        <v>36781</v>
      </c>
    </row>
    <row r="36753" spans="1:1" x14ac:dyDescent="0.25">
      <c r="A36753" s="23" t="s">
        <v>36782</v>
      </c>
    </row>
    <row r="36754" spans="1:1" x14ac:dyDescent="0.25">
      <c r="A36754" s="22" t="s">
        <v>36783</v>
      </c>
    </row>
    <row r="36755" spans="1:1" x14ac:dyDescent="0.25">
      <c r="A36755" s="24" t="s">
        <v>36784</v>
      </c>
    </row>
    <row r="36756" spans="1:1" x14ac:dyDescent="0.25">
      <c r="A36756" s="23" t="s">
        <v>36785</v>
      </c>
    </row>
    <row r="36757" spans="1:1" x14ac:dyDescent="0.25">
      <c r="A36757" s="22" t="s">
        <v>36786</v>
      </c>
    </row>
    <row r="36758" spans="1:1" x14ac:dyDescent="0.25">
      <c r="A36758" s="22" t="s">
        <v>36787</v>
      </c>
    </row>
    <row r="36759" spans="1:1" x14ac:dyDescent="0.25">
      <c r="A36759" s="23" t="s">
        <v>36788</v>
      </c>
    </row>
    <row r="36760" spans="1:1" x14ac:dyDescent="0.25">
      <c r="A36760" s="23" t="s">
        <v>36789</v>
      </c>
    </row>
    <row r="36761" spans="1:1" x14ac:dyDescent="0.25">
      <c r="A36761" s="22" t="s">
        <v>36790</v>
      </c>
    </row>
    <row r="36762" spans="1:1" x14ac:dyDescent="0.25">
      <c r="A36762" s="24" t="s">
        <v>36791</v>
      </c>
    </row>
    <row r="36763" spans="1:1" x14ac:dyDescent="0.25">
      <c r="A36763" s="22" t="s">
        <v>36792</v>
      </c>
    </row>
    <row r="36764" spans="1:1" x14ac:dyDescent="0.25">
      <c r="A36764" s="22" t="s">
        <v>36793</v>
      </c>
    </row>
    <row r="36765" spans="1:1" x14ac:dyDescent="0.25">
      <c r="A36765" s="22" t="s">
        <v>36794</v>
      </c>
    </row>
    <row r="36766" spans="1:1" x14ac:dyDescent="0.25">
      <c r="A36766" s="23" t="s">
        <v>36795</v>
      </c>
    </row>
    <row r="36767" spans="1:1" x14ac:dyDescent="0.25">
      <c r="A36767" s="22" t="s">
        <v>36796</v>
      </c>
    </row>
    <row r="36768" spans="1:1" x14ac:dyDescent="0.25">
      <c r="A36768" s="24" t="s">
        <v>36797</v>
      </c>
    </row>
    <row r="36769" spans="1:1" x14ac:dyDescent="0.25">
      <c r="A36769" s="22" t="s">
        <v>36798</v>
      </c>
    </row>
    <row r="36770" spans="1:1" x14ac:dyDescent="0.25">
      <c r="A36770" s="22" t="s">
        <v>36799</v>
      </c>
    </row>
    <row r="36771" spans="1:1" x14ac:dyDescent="0.25">
      <c r="A36771" s="22" t="s">
        <v>36800</v>
      </c>
    </row>
    <row r="36772" spans="1:1" x14ac:dyDescent="0.25">
      <c r="A36772" s="22" t="s">
        <v>36801</v>
      </c>
    </row>
    <row r="36773" spans="1:1" x14ac:dyDescent="0.25">
      <c r="A36773" s="22" t="s">
        <v>36802</v>
      </c>
    </row>
    <row r="36774" spans="1:1" x14ac:dyDescent="0.25">
      <c r="A36774" s="24" t="s">
        <v>36803</v>
      </c>
    </row>
    <row r="36775" spans="1:1" x14ac:dyDescent="0.25">
      <c r="A36775" s="22" t="s">
        <v>36804</v>
      </c>
    </row>
    <row r="36776" spans="1:1" x14ac:dyDescent="0.25">
      <c r="A36776" s="23" t="s">
        <v>36805</v>
      </c>
    </row>
    <row r="36777" spans="1:1" x14ac:dyDescent="0.25">
      <c r="A36777" s="22" t="s">
        <v>36806</v>
      </c>
    </row>
    <row r="36778" spans="1:1" x14ac:dyDescent="0.25">
      <c r="A36778" s="22" t="s">
        <v>36807</v>
      </c>
    </row>
    <row r="36779" spans="1:1" x14ac:dyDescent="0.25">
      <c r="A36779" s="23" t="s">
        <v>36808</v>
      </c>
    </row>
    <row r="36780" spans="1:1" x14ac:dyDescent="0.25">
      <c r="A36780" s="22" t="s">
        <v>36809</v>
      </c>
    </row>
    <row r="36781" spans="1:1" x14ac:dyDescent="0.25">
      <c r="A36781" s="22" t="s">
        <v>36810</v>
      </c>
    </row>
    <row r="36782" spans="1:1" x14ac:dyDescent="0.25">
      <c r="A36782" s="22" t="s">
        <v>36811</v>
      </c>
    </row>
    <row r="36783" spans="1:1" x14ac:dyDescent="0.25">
      <c r="A36783" s="22" t="s">
        <v>36812</v>
      </c>
    </row>
    <row r="36784" spans="1:1" x14ac:dyDescent="0.25">
      <c r="A36784" s="22" t="s">
        <v>36813</v>
      </c>
    </row>
    <row r="36785" spans="1:1" x14ac:dyDescent="0.25">
      <c r="A36785" s="24" t="s">
        <v>36814</v>
      </c>
    </row>
    <row r="36786" spans="1:1" x14ac:dyDescent="0.25">
      <c r="A36786" s="22" t="s">
        <v>36815</v>
      </c>
    </row>
    <row r="36787" spans="1:1" x14ac:dyDescent="0.25">
      <c r="A36787" s="24" t="s">
        <v>36816</v>
      </c>
    </row>
    <row r="36788" spans="1:1" x14ac:dyDescent="0.25">
      <c r="A36788" s="22" t="s">
        <v>36817</v>
      </c>
    </row>
    <row r="36789" spans="1:1" x14ac:dyDescent="0.25">
      <c r="A36789" s="24" t="s">
        <v>36818</v>
      </c>
    </row>
    <row r="36790" spans="1:1" x14ac:dyDescent="0.25">
      <c r="A36790" s="22" t="s">
        <v>36819</v>
      </c>
    </row>
    <row r="36791" spans="1:1" x14ac:dyDescent="0.25">
      <c r="A36791" s="22" t="s">
        <v>36820</v>
      </c>
    </row>
    <row r="36792" spans="1:1" x14ac:dyDescent="0.25">
      <c r="A36792" s="22" t="s">
        <v>36821</v>
      </c>
    </row>
    <row r="36793" spans="1:1" x14ac:dyDescent="0.25">
      <c r="A36793" s="22" t="s">
        <v>36822</v>
      </c>
    </row>
    <row r="36794" spans="1:1" x14ac:dyDescent="0.25">
      <c r="A36794" s="22" t="s">
        <v>36823</v>
      </c>
    </row>
    <row r="36795" spans="1:1" x14ac:dyDescent="0.25">
      <c r="A36795" s="23" t="s">
        <v>36824</v>
      </c>
    </row>
    <row r="36796" spans="1:1" x14ac:dyDescent="0.25">
      <c r="A36796" s="22" t="s">
        <v>36825</v>
      </c>
    </row>
    <row r="36797" spans="1:1" x14ac:dyDescent="0.25">
      <c r="A36797" s="22" t="s">
        <v>36826</v>
      </c>
    </row>
    <row r="36798" spans="1:1" x14ac:dyDescent="0.25">
      <c r="A36798" s="22" t="s">
        <v>36827</v>
      </c>
    </row>
    <row r="36799" spans="1:1" x14ac:dyDescent="0.25">
      <c r="A36799" s="22" t="s">
        <v>36828</v>
      </c>
    </row>
    <row r="36800" spans="1:1" x14ac:dyDescent="0.25">
      <c r="A36800" s="22" t="s">
        <v>36829</v>
      </c>
    </row>
    <row r="36801" spans="1:1" x14ac:dyDescent="0.25">
      <c r="A36801" s="22" t="s">
        <v>36830</v>
      </c>
    </row>
    <row r="36802" spans="1:1" x14ac:dyDescent="0.25">
      <c r="A36802" s="23" t="s">
        <v>36831</v>
      </c>
    </row>
    <row r="36803" spans="1:1" x14ac:dyDescent="0.25">
      <c r="A36803" s="22" t="s">
        <v>36832</v>
      </c>
    </row>
    <row r="36804" spans="1:1" x14ac:dyDescent="0.25">
      <c r="A36804" s="22" t="s">
        <v>36833</v>
      </c>
    </row>
    <row r="36805" spans="1:1" x14ac:dyDescent="0.25">
      <c r="A36805" s="22" t="s">
        <v>36834</v>
      </c>
    </row>
    <row r="36806" spans="1:1" x14ac:dyDescent="0.25">
      <c r="A36806" s="24" t="s">
        <v>36835</v>
      </c>
    </row>
    <row r="36807" spans="1:1" x14ac:dyDescent="0.25">
      <c r="A36807" s="22" t="s">
        <v>36836</v>
      </c>
    </row>
    <row r="36808" spans="1:1" x14ac:dyDescent="0.25">
      <c r="A36808" s="22" t="s">
        <v>36837</v>
      </c>
    </row>
    <row r="36809" spans="1:1" x14ac:dyDescent="0.25">
      <c r="A36809" s="22" t="s">
        <v>36838</v>
      </c>
    </row>
    <row r="36810" spans="1:1" x14ac:dyDescent="0.25">
      <c r="A36810" s="22" t="s">
        <v>36839</v>
      </c>
    </row>
    <row r="36811" spans="1:1" x14ac:dyDescent="0.25">
      <c r="A36811" s="23" t="s">
        <v>36840</v>
      </c>
    </row>
    <row r="36812" spans="1:1" x14ac:dyDescent="0.25">
      <c r="A36812" s="23" t="s">
        <v>36841</v>
      </c>
    </row>
    <row r="36813" spans="1:1" x14ac:dyDescent="0.25">
      <c r="A36813" s="22" t="s">
        <v>36842</v>
      </c>
    </row>
    <row r="36814" spans="1:1" x14ac:dyDescent="0.25">
      <c r="A36814" s="22" t="s">
        <v>36843</v>
      </c>
    </row>
    <row r="36815" spans="1:1" x14ac:dyDescent="0.25">
      <c r="A36815" s="22" t="s">
        <v>36844</v>
      </c>
    </row>
    <row r="36816" spans="1:1" x14ac:dyDescent="0.25">
      <c r="A36816" s="22" t="s">
        <v>36845</v>
      </c>
    </row>
    <row r="36817" spans="1:1" x14ac:dyDescent="0.25">
      <c r="A36817" s="22" t="s">
        <v>36846</v>
      </c>
    </row>
    <row r="36818" spans="1:1" x14ac:dyDescent="0.25">
      <c r="A36818" s="22" t="s">
        <v>36847</v>
      </c>
    </row>
    <row r="36819" spans="1:1" x14ac:dyDescent="0.25">
      <c r="A36819" s="22" t="s">
        <v>36848</v>
      </c>
    </row>
    <row r="36820" spans="1:1" x14ac:dyDescent="0.25">
      <c r="A36820" s="24" t="s">
        <v>36849</v>
      </c>
    </row>
    <row r="36821" spans="1:1" x14ac:dyDescent="0.25">
      <c r="A36821" s="22" t="s">
        <v>36850</v>
      </c>
    </row>
    <row r="36822" spans="1:1" x14ac:dyDescent="0.25">
      <c r="A36822" s="22" t="s">
        <v>36851</v>
      </c>
    </row>
    <row r="36823" spans="1:1" x14ac:dyDescent="0.25">
      <c r="A36823" s="23" t="s">
        <v>36852</v>
      </c>
    </row>
    <row r="36824" spans="1:1" x14ac:dyDescent="0.25">
      <c r="A36824" s="22" t="s">
        <v>36853</v>
      </c>
    </row>
    <row r="36825" spans="1:1" x14ac:dyDescent="0.25">
      <c r="A36825" s="22" t="s">
        <v>36854</v>
      </c>
    </row>
    <row r="36826" spans="1:1" x14ac:dyDescent="0.25">
      <c r="A36826" s="22" t="s">
        <v>36855</v>
      </c>
    </row>
    <row r="36827" spans="1:1" x14ac:dyDescent="0.25">
      <c r="A36827" s="22" t="s">
        <v>36856</v>
      </c>
    </row>
    <row r="36828" spans="1:1" x14ac:dyDescent="0.25">
      <c r="A36828" s="22" t="s">
        <v>36857</v>
      </c>
    </row>
    <row r="36829" spans="1:1" x14ac:dyDescent="0.25">
      <c r="A36829" s="23" t="s">
        <v>36858</v>
      </c>
    </row>
    <row r="36830" spans="1:1" x14ac:dyDescent="0.25">
      <c r="A36830" s="24" t="s">
        <v>36859</v>
      </c>
    </row>
    <row r="36831" spans="1:1" x14ac:dyDescent="0.25">
      <c r="A36831" s="22" t="s">
        <v>36860</v>
      </c>
    </row>
    <row r="36832" spans="1:1" x14ac:dyDescent="0.25">
      <c r="A36832" s="22" t="s">
        <v>36861</v>
      </c>
    </row>
    <row r="36833" spans="1:1" x14ac:dyDescent="0.25">
      <c r="A36833" s="22" t="s">
        <v>36862</v>
      </c>
    </row>
    <row r="36834" spans="1:1" x14ac:dyDescent="0.25">
      <c r="A36834" s="22" t="s">
        <v>36863</v>
      </c>
    </row>
    <row r="36835" spans="1:1" x14ac:dyDescent="0.25">
      <c r="A36835" s="22" t="s">
        <v>36864</v>
      </c>
    </row>
    <row r="36836" spans="1:1" x14ac:dyDescent="0.25">
      <c r="A36836" s="22" t="s">
        <v>36865</v>
      </c>
    </row>
    <row r="36837" spans="1:1" x14ac:dyDescent="0.25">
      <c r="A36837" s="22" t="s">
        <v>36866</v>
      </c>
    </row>
    <row r="36838" spans="1:1" x14ac:dyDescent="0.25">
      <c r="A36838" s="22" t="s">
        <v>36867</v>
      </c>
    </row>
    <row r="36839" spans="1:1" x14ac:dyDescent="0.25">
      <c r="A36839" s="22" t="s">
        <v>36868</v>
      </c>
    </row>
    <row r="36840" spans="1:1" x14ac:dyDescent="0.25">
      <c r="A36840" s="22" t="s">
        <v>36869</v>
      </c>
    </row>
    <row r="36841" spans="1:1" x14ac:dyDescent="0.25">
      <c r="A36841" s="22" t="s">
        <v>36870</v>
      </c>
    </row>
    <row r="36842" spans="1:1" x14ac:dyDescent="0.25">
      <c r="A36842" s="22" t="s">
        <v>36871</v>
      </c>
    </row>
    <row r="36843" spans="1:1" x14ac:dyDescent="0.25">
      <c r="A36843" s="22" t="s">
        <v>36872</v>
      </c>
    </row>
    <row r="36844" spans="1:1" x14ac:dyDescent="0.25">
      <c r="A36844" s="22" t="s">
        <v>36873</v>
      </c>
    </row>
    <row r="36845" spans="1:1" x14ac:dyDescent="0.25">
      <c r="A36845" s="22" t="s">
        <v>36874</v>
      </c>
    </row>
    <row r="36846" spans="1:1" x14ac:dyDescent="0.25">
      <c r="A36846" s="22" t="s">
        <v>36875</v>
      </c>
    </row>
    <row r="36847" spans="1:1" x14ac:dyDescent="0.25">
      <c r="A36847" s="22" t="s">
        <v>36876</v>
      </c>
    </row>
    <row r="36848" spans="1:1" x14ac:dyDescent="0.25">
      <c r="A36848" s="23" t="s">
        <v>36877</v>
      </c>
    </row>
    <row r="36849" spans="1:1" x14ac:dyDescent="0.25">
      <c r="A36849" s="22" t="s">
        <v>36878</v>
      </c>
    </row>
    <row r="36850" spans="1:1" x14ac:dyDescent="0.25">
      <c r="A36850" s="23" t="s">
        <v>36879</v>
      </c>
    </row>
    <row r="36851" spans="1:1" x14ac:dyDescent="0.25">
      <c r="A36851" s="23" t="s">
        <v>36880</v>
      </c>
    </row>
    <row r="36852" spans="1:1" x14ac:dyDescent="0.25">
      <c r="A36852" s="22" t="s">
        <v>36881</v>
      </c>
    </row>
    <row r="36853" spans="1:1" x14ac:dyDescent="0.25">
      <c r="A36853" s="22" t="s">
        <v>36882</v>
      </c>
    </row>
    <row r="36854" spans="1:1" x14ac:dyDescent="0.25">
      <c r="A36854" s="22" t="s">
        <v>36883</v>
      </c>
    </row>
    <row r="36855" spans="1:1" x14ac:dyDescent="0.25">
      <c r="A36855" s="23" t="s">
        <v>36884</v>
      </c>
    </row>
    <row r="36856" spans="1:1" x14ac:dyDescent="0.25">
      <c r="A36856" s="24" t="s">
        <v>36885</v>
      </c>
    </row>
    <row r="36857" spans="1:1" x14ac:dyDescent="0.25">
      <c r="A36857" s="22" t="s">
        <v>36886</v>
      </c>
    </row>
    <row r="36858" spans="1:1" x14ac:dyDescent="0.25">
      <c r="A36858" s="22" t="s">
        <v>36887</v>
      </c>
    </row>
    <row r="36859" spans="1:1" x14ac:dyDescent="0.25">
      <c r="A36859" s="22" t="s">
        <v>36888</v>
      </c>
    </row>
    <row r="36860" spans="1:1" x14ac:dyDescent="0.25">
      <c r="A36860" s="22" t="s">
        <v>36889</v>
      </c>
    </row>
    <row r="36861" spans="1:1" x14ac:dyDescent="0.25">
      <c r="A36861" s="23" t="s">
        <v>36890</v>
      </c>
    </row>
    <row r="36862" spans="1:1" x14ac:dyDescent="0.25">
      <c r="A36862" s="22" t="s">
        <v>36891</v>
      </c>
    </row>
    <row r="36863" spans="1:1" x14ac:dyDescent="0.25">
      <c r="A36863" s="22" t="s">
        <v>36892</v>
      </c>
    </row>
    <row r="36864" spans="1:1" x14ac:dyDescent="0.25">
      <c r="A36864" s="22" t="s">
        <v>36893</v>
      </c>
    </row>
    <row r="36865" spans="1:1" x14ac:dyDescent="0.25">
      <c r="A36865" s="22" t="s">
        <v>36894</v>
      </c>
    </row>
    <row r="36866" spans="1:1" x14ac:dyDescent="0.25">
      <c r="A36866" s="22" t="s">
        <v>36895</v>
      </c>
    </row>
    <row r="36867" spans="1:1" x14ac:dyDescent="0.25">
      <c r="A36867" s="22" t="s">
        <v>36896</v>
      </c>
    </row>
    <row r="36868" spans="1:1" x14ac:dyDescent="0.25">
      <c r="A36868" s="22" t="s">
        <v>36897</v>
      </c>
    </row>
    <row r="36869" spans="1:1" x14ac:dyDescent="0.25">
      <c r="A36869" s="22" t="s">
        <v>36898</v>
      </c>
    </row>
    <row r="36870" spans="1:1" x14ac:dyDescent="0.25">
      <c r="A36870" s="22" t="s">
        <v>36899</v>
      </c>
    </row>
    <row r="36871" spans="1:1" x14ac:dyDescent="0.25">
      <c r="A36871" s="22" t="s">
        <v>36900</v>
      </c>
    </row>
    <row r="36872" spans="1:1" x14ac:dyDescent="0.25">
      <c r="A36872" s="22" t="s">
        <v>36901</v>
      </c>
    </row>
    <row r="36873" spans="1:1" x14ac:dyDescent="0.25">
      <c r="A36873" s="23" t="s">
        <v>36902</v>
      </c>
    </row>
    <row r="36874" spans="1:1" x14ac:dyDescent="0.25">
      <c r="A36874" s="22" t="s">
        <v>36903</v>
      </c>
    </row>
    <row r="36875" spans="1:1" x14ac:dyDescent="0.25">
      <c r="A36875" s="22" t="s">
        <v>36904</v>
      </c>
    </row>
    <row r="36876" spans="1:1" x14ac:dyDescent="0.25">
      <c r="A36876" s="22" t="s">
        <v>36905</v>
      </c>
    </row>
    <row r="36877" spans="1:1" x14ac:dyDescent="0.25">
      <c r="A36877" s="22" t="s">
        <v>36906</v>
      </c>
    </row>
    <row r="36878" spans="1:1" x14ac:dyDescent="0.25">
      <c r="A36878" s="22" t="s">
        <v>36907</v>
      </c>
    </row>
    <row r="36879" spans="1:1" x14ac:dyDescent="0.25">
      <c r="A36879" s="22" t="s">
        <v>36908</v>
      </c>
    </row>
    <row r="36880" spans="1:1" x14ac:dyDescent="0.25">
      <c r="A36880" s="22" t="s">
        <v>36909</v>
      </c>
    </row>
    <row r="36881" spans="1:1" x14ac:dyDescent="0.25">
      <c r="A36881" s="22" t="s">
        <v>36910</v>
      </c>
    </row>
    <row r="36882" spans="1:1" x14ac:dyDescent="0.25">
      <c r="A36882" s="22" t="s">
        <v>36911</v>
      </c>
    </row>
    <row r="36883" spans="1:1" x14ac:dyDescent="0.25">
      <c r="A36883" s="22" t="s">
        <v>36912</v>
      </c>
    </row>
    <row r="36884" spans="1:1" x14ac:dyDescent="0.25">
      <c r="A36884" s="22" t="s">
        <v>36913</v>
      </c>
    </row>
    <row r="36885" spans="1:1" x14ac:dyDescent="0.25">
      <c r="A36885" s="22" t="s">
        <v>36914</v>
      </c>
    </row>
    <row r="36886" spans="1:1" x14ac:dyDescent="0.25">
      <c r="A36886" s="22" t="s">
        <v>36915</v>
      </c>
    </row>
    <row r="36887" spans="1:1" x14ac:dyDescent="0.25">
      <c r="A36887" s="22" t="s">
        <v>36916</v>
      </c>
    </row>
    <row r="36888" spans="1:1" x14ac:dyDescent="0.25">
      <c r="A36888" s="23" t="s">
        <v>36917</v>
      </c>
    </row>
    <row r="36889" spans="1:1" x14ac:dyDescent="0.25">
      <c r="A36889" s="22" t="s">
        <v>36918</v>
      </c>
    </row>
    <row r="36890" spans="1:1" x14ac:dyDescent="0.25">
      <c r="A36890" s="22" t="s">
        <v>36919</v>
      </c>
    </row>
    <row r="36891" spans="1:1" x14ac:dyDescent="0.25">
      <c r="A36891" s="22" t="s">
        <v>36920</v>
      </c>
    </row>
    <row r="36892" spans="1:1" x14ac:dyDescent="0.25">
      <c r="A36892" s="23" t="s">
        <v>36921</v>
      </c>
    </row>
    <row r="36893" spans="1:1" x14ac:dyDescent="0.25">
      <c r="A36893" s="22" t="s">
        <v>36922</v>
      </c>
    </row>
    <row r="36894" spans="1:1" x14ac:dyDescent="0.25">
      <c r="A36894" s="22" t="s">
        <v>36923</v>
      </c>
    </row>
    <row r="36895" spans="1:1" x14ac:dyDescent="0.25">
      <c r="A36895" s="22" t="s">
        <v>36924</v>
      </c>
    </row>
    <row r="36896" spans="1:1" x14ac:dyDescent="0.25">
      <c r="A36896" s="23" t="s">
        <v>36925</v>
      </c>
    </row>
    <row r="36897" spans="1:1" x14ac:dyDescent="0.25">
      <c r="A36897" s="22" t="s">
        <v>36926</v>
      </c>
    </row>
    <row r="36898" spans="1:1" x14ac:dyDescent="0.25">
      <c r="A36898" s="22" t="s">
        <v>36927</v>
      </c>
    </row>
    <row r="36899" spans="1:1" x14ac:dyDescent="0.25">
      <c r="A36899" s="22" t="s">
        <v>36928</v>
      </c>
    </row>
    <row r="36900" spans="1:1" x14ac:dyDescent="0.25">
      <c r="A36900" s="23" t="s">
        <v>36929</v>
      </c>
    </row>
    <row r="36901" spans="1:1" x14ac:dyDescent="0.25">
      <c r="A36901" s="23" t="s">
        <v>36930</v>
      </c>
    </row>
    <row r="36902" spans="1:1" x14ac:dyDescent="0.25">
      <c r="A36902" s="22" t="s">
        <v>36931</v>
      </c>
    </row>
    <row r="36903" spans="1:1" x14ac:dyDescent="0.25">
      <c r="A36903" s="22" t="s">
        <v>36932</v>
      </c>
    </row>
    <row r="36904" spans="1:1" x14ac:dyDescent="0.25">
      <c r="A36904" s="23" t="s">
        <v>36933</v>
      </c>
    </row>
    <row r="36905" spans="1:1" x14ac:dyDescent="0.25">
      <c r="A36905" s="22" t="s">
        <v>36934</v>
      </c>
    </row>
    <row r="36906" spans="1:1" x14ac:dyDescent="0.25">
      <c r="A36906" s="22" t="s">
        <v>36935</v>
      </c>
    </row>
    <row r="36907" spans="1:1" x14ac:dyDescent="0.25">
      <c r="A36907" s="22" t="s">
        <v>36936</v>
      </c>
    </row>
    <row r="36908" spans="1:1" x14ac:dyDescent="0.25">
      <c r="A36908" s="22" t="s">
        <v>36937</v>
      </c>
    </row>
    <row r="36909" spans="1:1" x14ac:dyDescent="0.25">
      <c r="A36909" s="22" t="s">
        <v>36938</v>
      </c>
    </row>
    <row r="36910" spans="1:1" x14ac:dyDescent="0.25">
      <c r="A36910" s="23" t="s">
        <v>36939</v>
      </c>
    </row>
    <row r="36911" spans="1:1" x14ac:dyDescent="0.25">
      <c r="A36911" s="23" t="s">
        <v>36940</v>
      </c>
    </row>
    <row r="36912" spans="1:1" x14ac:dyDescent="0.25">
      <c r="A36912" s="22" t="s">
        <v>36941</v>
      </c>
    </row>
    <row r="36913" spans="1:1" x14ac:dyDescent="0.25">
      <c r="A36913" s="22" t="s">
        <v>36942</v>
      </c>
    </row>
    <row r="36914" spans="1:1" x14ac:dyDescent="0.25">
      <c r="A36914" s="22" t="s">
        <v>36943</v>
      </c>
    </row>
    <row r="36915" spans="1:1" x14ac:dyDescent="0.25">
      <c r="A36915" s="22" t="s">
        <v>36944</v>
      </c>
    </row>
    <row r="36916" spans="1:1" x14ac:dyDescent="0.25">
      <c r="A36916" s="22" t="s">
        <v>36945</v>
      </c>
    </row>
    <row r="36917" spans="1:1" x14ac:dyDescent="0.25">
      <c r="A36917" s="22" t="s">
        <v>36946</v>
      </c>
    </row>
    <row r="36918" spans="1:1" x14ac:dyDescent="0.25">
      <c r="A36918" s="23" t="s">
        <v>36947</v>
      </c>
    </row>
    <row r="36919" spans="1:1" x14ac:dyDescent="0.25">
      <c r="A36919" s="24" t="s">
        <v>36948</v>
      </c>
    </row>
    <row r="36920" spans="1:1" x14ac:dyDescent="0.25">
      <c r="A36920" s="22" t="s">
        <v>36949</v>
      </c>
    </row>
    <row r="36921" spans="1:1" x14ac:dyDescent="0.25">
      <c r="A36921" s="23" t="s">
        <v>36950</v>
      </c>
    </row>
    <row r="36922" spans="1:1" x14ac:dyDescent="0.25">
      <c r="A36922" s="22" t="s">
        <v>36951</v>
      </c>
    </row>
    <row r="36923" spans="1:1" x14ac:dyDescent="0.25">
      <c r="A36923" s="22" t="s">
        <v>36952</v>
      </c>
    </row>
    <row r="36924" spans="1:1" x14ac:dyDescent="0.25">
      <c r="A36924" s="22" t="s">
        <v>36953</v>
      </c>
    </row>
    <row r="36925" spans="1:1" x14ac:dyDescent="0.25">
      <c r="A36925" s="22" t="s">
        <v>36954</v>
      </c>
    </row>
    <row r="36926" spans="1:1" x14ac:dyDescent="0.25">
      <c r="A36926" s="24" t="s">
        <v>36955</v>
      </c>
    </row>
    <row r="36927" spans="1:1" x14ac:dyDescent="0.25">
      <c r="A36927" s="22" t="s">
        <v>36956</v>
      </c>
    </row>
    <row r="36928" spans="1:1" x14ac:dyDescent="0.25">
      <c r="A36928" s="22" t="s">
        <v>36957</v>
      </c>
    </row>
    <row r="36929" spans="1:1" x14ac:dyDescent="0.25">
      <c r="A36929" s="24" t="s">
        <v>36958</v>
      </c>
    </row>
    <row r="36930" spans="1:1" x14ac:dyDescent="0.25">
      <c r="A36930" s="23" t="s">
        <v>36959</v>
      </c>
    </row>
    <row r="36931" spans="1:1" x14ac:dyDescent="0.25">
      <c r="A36931" s="22" t="s">
        <v>36960</v>
      </c>
    </row>
    <row r="36932" spans="1:1" x14ac:dyDescent="0.25">
      <c r="A36932" s="24" t="s">
        <v>36961</v>
      </c>
    </row>
    <row r="36933" spans="1:1" x14ac:dyDescent="0.25">
      <c r="A36933" s="22" t="s">
        <v>36962</v>
      </c>
    </row>
    <row r="36934" spans="1:1" x14ac:dyDescent="0.25">
      <c r="A36934" s="22" t="s">
        <v>36963</v>
      </c>
    </row>
    <row r="36935" spans="1:1" x14ac:dyDescent="0.25">
      <c r="A36935" s="22" t="s">
        <v>36964</v>
      </c>
    </row>
    <row r="36936" spans="1:1" x14ac:dyDescent="0.25">
      <c r="A36936" s="22" t="s">
        <v>36965</v>
      </c>
    </row>
    <row r="36937" spans="1:1" x14ac:dyDescent="0.25">
      <c r="A36937" s="23" t="s">
        <v>36966</v>
      </c>
    </row>
    <row r="36938" spans="1:1" x14ac:dyDescent="0.25">
      <c r="A36938" s="22" t="s">
        <v>36967</v>
      </c>
    </row>
    <row r="36939" spans="1:1" x14ac:dyDescent="0.25">
      <c r="A36939" s="22" t="s">
        <v>36968</v>
      </c>
    </row>
    <row r="36940" spans="1:1" x14ac:dyDescent="0.25">
      <c r="A36940" s="22" t="s">
        <v>36969</v>
      </c>
    </row>
    <row r="36941" spans="1:1" x14ac:dyDescent="0.25">
      <c r="A36941" s="22" t="s">
        <v>36970</v>
      </c>
    </row>
    <row r="36942" spans="1:1" x14ac:dyDescent="0.25">
      <c r="A36942" s="22" t="s">
        <v>36971</v>
      </c>
    </row>
    <row r="36943" spans="1:1" x14ac:dyDescent="0.25">
      <c r="A36943" s="24" t="s">
        <v>36972</v>
      </c>
    </row>
    <row r="36944" spans="1:1" x14ac:dyDescent="0.25">
      <c r="A36944" s="23" t="s">
        <v>36973</v>
      </c>
    </row>
    <row r="36945" spans="1:1" x14ac:dyDescent="0.25">
      <c r="A36945" s="23" t="s">
        <v>36974</v>
      </c>
    </row>
    <row r="36946" spans="1:1" x14ac:dyDescent="0.25">
      <c r="A36946" s="22" t="s">
        <v>36975</v>
      </c>
    </row>
    <row r="36947" spans="1:1" x14ac:dyDescent="0.25">
      <c r="A36947" s="22" t="s">
        <v>36976</v>
      </c>
    </row>
    <row r="36948" spans="1:1" x14ac:dyDescent="0.25">
      <c r="A36948" s="22" t="s">
        <v>36977</v>
      </c>
    </row>
    <row r="36949" spans="1:1" x14ac:dyDescent="0.25">
      <c r="A36949" s="22" t="s">
        <v>36978</v>
      </c>
    </row>
    <row r="36950" spans="1:1" x14ac:dyDescent="0.25">
      <c r="A36950" s="22" t="s">
        <v>36979</v>
      </c>
    </row>
    <row r="36951" spans="1:1" x14ac:dyDescent="0.25">
      <c r="A36951" s="22" t="s">
        <v>36980</v>
      </c>
    </row>
    <row r="36952" spans="1:1" x14ac:dyDescent="0.25">
      <c r="A36952" s="22" t="s">
        <v>36981</v>
      </c>
    </row>
    <row r="36953" spans="1:1" x14ac:dyDescent="0.25">
      <c r="A36953" s="24" t="s">
        <v>36982</v>
      </c>
    </row>
    <row r="36954" spans="1:1" x14ac:dyDescent="0.25">
      <c r="A36954" s="22" t="s">
        <v>36983</v>
      </c>
    </row>
    <row r="36955" spans="1:1" x14ac:dyDescent="0.25">
      <c r="A36955" s="22" t="s">
        <v>36984</v>
      </c>
    </row>
    <row r="36956" spans="1:1" x14ac:dyDescent="0.25">
      <c r="A36956" s="22" t="s">
        <v>36985</v>
      </c>
    </row>
    <row r="36957" spans="1:1" x14ac:dyDescent="0.25">
      <c r="A36957" s="22" t="s">
        <v>36986</v>
      </c>
    </row>
    <row r="36958" spans="1:1" x14ac:dyDescent="0.25">
      <c r="A36958" s="22" t="s">
        <v>36987</v>
      </c>
    </row>
    <row r="36959" spans="1:1" x14ac:dyDescent="0.25">
      <c r="A36959" s="22" t="s">
        <v>36988</v>
      </c>
    </row>
    <row r="36960" spans="1:1" x14ac:dyDescent="0.25">
      <c r="A36960" s="24" t="s">
        <v>36989</v>
      </c>
    </row>
    <row r="36961" spans="1:1" x14ac:dyDescent="0.25">
      <c r="A36961" s="22" t="s">
        <v>36990</v>
      </c>
    </row>
    <row r="36962" spans="1:1" x14ac:dyDescent="0.25">
      <c r="A36962" s="24" t="s">
        <v>36991</v>
      </c>
    </row>
    <row r="36963" spans="1:1" x14ac:dyDescent="0.25">
      <c r="A36963" s="22" t="s">
        <v>36992</v>
      </c>
    </row>
    <row r="36964" spans="1:1" x14ac:dyDescent="0.25">
      <c r="A36964" s="23" t="s">
        <v>36993</v>
      </c>
    </row>
    <row r="36965" spans="1:1" x14ac:dyDescent="0.25">
      <c r="A36965" s="22" t="s">
        <v>36994</v>
      </c>
    </row>
    <row r="36966" spans="1:1" x14ac:dyDescent="0.25">
      <c r="A36966" s="23" t="s">
        <v>36995</v>
      </c>
    </row>
    <row r="36967" spans="1:1" x14ac:dyDescent="0.25">
      <c r="A36967" s="23" t="s">
        <v>36996</v>
      </c>
    </row>
    <row r="36968" spans="1:1" x14ac:dyDescent="0.25">
      <c r="A36968" s="24" t="s">
        <v>36997</v>
      </c>
    </row>
    <row r="36969" spans="1:1" x14ac:dyDescent="0.25">
      <c r="A36969" s="22" t="s">
        <v>36998</v>
      </c>
    </row>
    <row r="36970" spans="1:1" x14ac:dyDescent="0.25">
      <c r="A36970" s="22" t="s">
        <v>36999</v>
      </c>
    </row>
    <row r="36971" spans="1:1" x14ac:dyDescent="0.25">
      <c r="A36971" s="24" t="s">
        <v>37000</v>
      </c>
    </row>
    <row r="36972" spans="1:1" x14ac:dyDescent="0.25">
      <c r="A36972" s="24" t="s">
        <v>37001</v>
      </c>
    </row>
    <row r="36973" spans="1:1" x14ac:dyDescent="0.25">
      <c r="A36973" s="22" t="s">
        <v>37002</v>
      </c>
    </row>
    <row r="36974" spans="1:1" x14ac:dyDescent="0.25">
      <c r="A36974" s="22" t="s">
        <v>37003</v>
      </c>
    </row>
    <row r="36975" spans="1:1" x14ac:dyDescent="0.25">
      <c r="A36975" s="24" t="s">
        <v>37004</v>
      </c>
    </row>
    <row r="36976" spans="1:1" x14ac:dyDescent="0.25">
      <c r="A36976" s="22" t="s">
        <v>37005</v>
      </c>
    </row>
    <row r="36977" spans="1:1" x14ac:dyDescent="0.25">
      <c r="A36977" s="22" t="s">
        <v>37006</v>
      </c>
    </row>
    <row r="36978" spans="1:1" x14ac:dyDescent="0.25">
      <c r="A36978" s="22" t="s">
        <v>37007</v>
      </c>
    </row>
    <row r="36979" spans="1:1" x14ac:dyDescent="0.25">
      <c r="A36979" s="22" t="s">
        <v>37008</v>
      </c>
    </row>
    <row r="36980" spans="1:1" x14ac:dyDescent="0.25">
      <c r="A36980" s="23" t="s">
        <v>37009</v>
      </c>
    </row>
    <row r="36981" spans="1:1" x14ac:dyDescent="0.25">
      <c r="A36981" s="22" t="s">
        <v>37010</v>
      </c>
    </row>
    <row r="36982" spans="1:1" x14ac:dyDescent="0.25">
      <c r="A36982" s="23" t="s">
        <v>37011</v>
      </c>
    </row>
    <row r="36983" spans="1:1" x14ac:dyDescent="0.25">
      <c r="A36983" s="23" t="s">
        <v>37012</v>
      </c>
    </row>
    <row r="36984" spans="1:1" x14ac:dyDescent="0.25">
      <c r="A36984" s="23" t="s">
        <v>37013</v>
      </c>
    </row>
    <row r="36985" spans="1:1" x14ac:dyDescent="0.25">
      <c r="A36985" s="23" t="s">
        <v>37014</v>
      </c>
    </row>
    <row r="36986" spans="1:1" x14ac:dyDescent="0.25">
      <c r="A36986" s="23" t="s">
        <v>37015</v>
      </c>
    </row>
    <row r="36987" spans="1:1" x14ac:dyDescent="0.25">
      <c r="A36987" s="22" t="s">
        <v>37016</v>
      </c>
    </row>
    <row r="36988" spans="1:1" x14ac:dyDescent="0.25">
      <c r="A36988" s="22" t="s">
        <v>37017</v>
      </c>
    </row>
    <row r="36989" spans="1:1" x14ac:dyDescent="0.25">
      <c r="A36989" s="24" t="s">
        <v>37018</v>
      </c>
    </row>
    <row r="36990" spans="1:1" x14ac:dyDescent="0.25">
      <c r="A36990" s="22" t="s">
        <v>37019</v>
      </c>
    </row>
    <row r="36991" spans="1:1" x14ac:dyDescent="0.25">
      <c r="A36991" s="22" t="s">
        <v>37020</v>
      </c>
    </row>
    <row r="36992" spans="1:1" x14ac:dyDescent="0.25">
      <c r="A36992" s="24" t="s">
        <v>37021</v>
      </c>
    </row>
    <row r="36993" spans="1:1" x14ac:dyDescent="0.25">
      <c r="A36993" s="22" t="s">
        <v>37022</v>
      </c>
    </row>
    <row r="36994" spans="1:1" x14ac:dyDescent="0.25">
      <c r="A36994" s="22" t="s">
        <v>37023</v>
      </c>
    </row>
    <row r="36995" spans="1:1" x14ac:dyDescent="0.25">
      <c r="A36995" s="24" t="s">
        <v>37024</v>
      </c>
    </row>
    <row r="36996" spans="1:1" x14ac:dyDescent="0.25">
      <c r="A36996" s="23" t="s">
        <v>37025</v>
      </c>
    </row>
    <row r="36997" spans="1:1" x14ac:dyDescent="0.25">
      <c r="A36997" s="22" t="s">
        <v>37026</v>
      </c>
    </row>
    <row r="36998" spans="1:1" x14ac:dyDescent="0.25">
      <c r="A36998" s="22" t="s">
        <v>37027</v>
      </c>
    </row>
    <row r="36999" spans="1:1" x14ac:dyDescent="0.25">
      <c r="A36999" s="22" t="s">
        <v>37028</v>
      </c>
    </row>
    <row r="37000" spans="1:1" x14ac:dyDescent="0.25">
      <c r="A37000" s="24" t="s">
        <v>37029</v>
      </c>
    </row>
    <row r="37001" spans="1:1" x14ac:dyDescent="0.25">
      <c r="A37001" s="22" t="s">
        <v>37030</v>
      </c>
    </row>
    <row r="37002" spans="1:1" x14ac:dyDescent="0.25">
      <c r="A37002" s="22" t="s">
        <v>37031</v>
      </c>
    </row>
    <row r="37003" spans="1:1" x14ac:dyDescent="0.25">
      <c r="A37003" s="24" t="s">
        <v>37032</v>
      </c>
    </row>
    <row r="37004" spans="1:1" x14ac:dyDescent="0.25">
      <c r="A37004" s="22" t="s">
        <v>37033</v>
      </c>
    </row>
    <row r="37005" spans="1:1" x14ac:dyDescent="0.25">
      <c r="A37005" s="24" t="s">
        <v>37034</v>
      </c>
    </row>
    <row r="37006" spans="1:1" x14ac:dyDescent="0.25">
      <c r="A37006" s="22" t="s">
        <v>37035</v>
      </c>
    </row>
    <row r="37007" spans="1:1" x14ac:dyDescent="0.25">
      <c r="A37007" s="22" t="s">
        <v>37036</v>
      </c>
    </row>
    <row r="37008" spans="1:1" x14ac:dyDescent="0.25">
      <c r="A37008" s="23" t="s">
        <v>37037</v>
      </c>
    </row>
    <row r="37009" spans="1:1" x14ac:dyDescent="0.25">
      <c r="A37009" s="24" t="s">
        <v>37038</v>
      </c>
    </row>
    <row r="37010" spans="1:1" x14ac:dyDescent="0.25">
      <c r="A37010" s="22" t="s">
        <v>37039</v>
      </c>
    </row>
    <row r="37011" spans="1:1" x14ac:dyDescent="0.25">
      <c r="A37011" s="22" t="s">
        <v>37040</v>
      </c>
    </row>
    <row r="37012" spans="1:1" x14ac:dyDescent="0.25">
      <c r="A37012" s="22" t="s">
        <v>37041</v>
      </c>
    </row>
    <row r="37013" spans="1:1" x14ac:dyDescent="0.25">
      <c r="A37013" s="23" t="s">
        <v>37042</v>
      </c>
    </row>
    <row r="37014" spans="1:1" x14ac:dyDescent="0.25">
      <c r="A37014" s="22" t="s">
        <v>37043</v>
      </c>
    </row>
    <row r="37015" spans="1:1" x14ac:dyDescent="0.25">
      <c r="A37015" s="22" t="s">
        <v>37044</v>
      </c>
    </row>
    <row r="37016" spans="1:1" x14ac:dyDescent="0.25">
      <c r="A37016" s="22" t="s">
        <v>37045</v>
      </c>
    </row>
    <row r="37017" spans="1:1" x14ac:dyDescent="0.25">
      <c r="A37017" s="24" t="s">
        <v>37046</v>
      </c>
    </row>
    <row r="37018" spans="1:1" x14ac:dyDescent="0.25">
      <c r="A37018" s="22" t="s">
        <v>37047</v>
      </c>
    </row>
    <row r="37019" spans="1:1" x14ac:dyDescent="0.25">
      <c r="A37019" s="22" t="s">
        <v>37048</v>
      </c>
    </row>
    <row r="37020" spans="1:1" x14ac:dyDescent="0.25">
      <c r="A37020" s="22" t="s">
        <v>37049</v>
      </c>
    </row>
    <row r="37021" spans="1:1" x14ac:dyDescent="0.25">
      <c r="A37021" s="23" t="s">
        <v>37050</v>
      </c>
    </row>
    <row r="37022" spans="1:1" x14ac:dyDescent="0.25">
      <c r="A37022" s="22" t="s">
        <v>37051</v>
      </c>
    </row>
    <row r="37023" spans="1:1" x14ac:dyDescent="0.25">
      <c r="A37023" s="22" t="s">
        <v>37052</v>
      </c>
    </row>
    <row r="37024" spans="1:1" x14ac:dyDescent="0.25">
      <c r="A37024" s="22" t="s">
        <v>37053</v>
      </c>
    </row>
    <row r="37025" spans="1:1" x14ac:dyDescent="0.25">
      <c r="A37025" s="22" t="s">
        <v>37054</v>
      </c>
    </row>
    <row r="37026" spans="1:1" x14ac:dyDescent="0.25">
      <c r="A37026" s="22" t="s">
        <v>37055</v>
      </c>
    </row>
    <row r="37027" spans="1:1" x14ac:dyDescent="0.25">
      <c r="A37027" s="22" t="s">
        <v>37056</v>
      </c>
    </row>
    <row r="37028" spans="1:1" x14ac:dyDescent="0.25">
      <c r="A37028" s="24" t="s">
        <v>37057</v>
      </c>
    </row>
    <row r="37029" spans="1:1" x14ac:dyDescent="0.25">
      <c r="A37029" s="23" t="s">
        <v>37058</v>
      </c>
    </row>
    <row r="37030" spans="1:1" x14ac:dyDescent="0.25">
      <c r="A37030" s="22" t="s">
        <v>37059</v>
      </c>
    </row>
    <row r="37031" spans="1:1" x14ac:dyDescent="0.25">
      <c r="A37031" s="22" t="s">
        <v>37060</v>
      </c>
    </row>
    <row r="37032" spans="1:1" x14ac:dyDescent="0.25">
      <c r="A37032" s="22" t="s">
        <v>37061</v>
      </c>
    </row>
    <row r="37033" spans="1:1" x14ac:dyDescent="0.25">
      <c r="A37033" s="22" t="s">
        <v>37062</v>
      </c>
    </row>
    <row r="37034" spans="1:1" x14ac:dyDescent="0.25">
      <c r="A37034" s="22" t="s">
        <v>37063</v>
      </c>
    </row>
    <row r="37035" spans="1:1" x14ac:dyDescent="0.25">
      <c r="A37035" s="24" t="s">
        <v>37064</v>
      </c>
    </row>
    <row r="37036" spans="1:1" x14ac:dyDescent="0.25">
      <c r="A37036" s="22" t="s">
        <v>37065</v>
      </c>
    </row>
    <row r="37037" spans="1:1" x14ac:dyDescent="0.25">
      <c r="A37037" s="24" t="s">
        <v>37066</v>
      </c>
    </row>
    <row r="37038" spans="1:1" x14ac:dyDescent="0.25">
      <c r="A37038" s="22" t="s">
        <v>37067</v>
      </c>
    </row>
    <row r="37039" spans="1:1" x14ac:dyDescent="0.25">
      <c r="A37039" s="22" t="s">
        <v>37068</v>
      </c>
    </row>
    <row r="37040" spans="1:1" x14ac:dyDescent="0.25">
      <c r="A37040" s="22" t="s">
        <v>37069</v>
      </c>
    </row>
    <row r="37041" spans="1:1" x14ac:dyDescent="0.25">
      <c r="A37041" s="23" t="s">
        <v>37070</v>
      </c>
    </row>
    <row r="37042" spans="1:1" x14ac:dyDescent="0.25">
      <c r="A37042" s="22" t="s">
        <v>37071</v>
      </c>
    </row>
    <row r="37043" spans="1:1" x14ac:dyDescent="0.25">
      <c r="A37043" s="22" t="s">
        <v>37072</v>
      </c>
    </row>
    <row r="37044" spans="1:1" x14ac:dyDescent="0.25">
      <c r="A37044" s="22" t="s">
        <v>37073</v>
      </c>
    </row>
    <row r="37045" spans="1:1" x14ac:dyDescent="0.25">
      <c r="A37045" s="22" t="s">
        <v>37074</v>
      </c>
    </row>
    <row r="37046" spans="1:1" x14ac:dyDescent="0.25">
      <c r="A37046" s="23" t="s">
        <v>37075</v>
      </c>
    </row>
    <row r="37047" spans="1:1" x14ac:dyDescent="0.25">
      <c r="A37047" s="23" t="s">
        <v>37076</v>
      </c>
    </row>
    <row r="37048" spans="1:1" x14ac:dyDescent="0.25">
      <c r="A37048" s="23" t="s">
        <v>37077</v>
      </c>
    </row>
    <row r="37049" spans="1:1" x14ac:dyDescent="0.25">
      <c r="A37049" s="23" t="s">
        <v>37078</v>
      </c>
    </row>
    <row r="37050" spans="1:1" x14ac:dyDescent="0.25">
      <c r="A37050" s="22" t="s">
        <v>37079</v>
      </c>
    </row>
    <row r="37051" spans="1:1" x14ac:dyDescent="0.25">
      <c r="A37051" s="24" t="s">
        <v>37080</v>
      </c>
    </row>
    <row r="37052" spans="1:1" x14ac:dyDescent="0.25">
      <c r="A37052" s="22" t="s">
        <v>37081</v>
      </c>
    </row>
    <row r="37053" spans="1:1" x14ac:dyDescent="0.25">
      <c r="A37053" s="23" t="s">
        <v>37082</v>
      </c>
    </row>
    <row r="37054" spans="1:1" x14ac:dyDescent="0.25">
      <c r="A37054" s="24" t="s">
        <v>37083</v>
      </c>
    </row>
    <row r="37055" spans="1:1" x14ac:dyDescent="0.25">
      <c r="A37055" s="22" t="s">
        <v>37084</v>
      </c>
    </row>
    <row r="37056" spans="1:1" x14ac:dyDescent="0.25">
      <c r="A37056" s="22" t="s">
        <v>37085</v>
      </c>
    </row>
    <row r="37057" spans="1:1" x14ac:dyDescent="0.25">
      <c r="A37057" s="22" t="s">
        <v>37086</v>
      </c>
    </row>
    <row r="37058" spans="1:1" x14ac:dyDescent="0.25">
      <c r="A37058" s="22" t="s">
        <v>37087</v>
      </c>
    </row>
    <row r="37059" spans="1:1" x14ac:dyDescent="0.25">
      <c r="A37059" s="23" t="s">
        <v>37088</v>
      </c>
    </row>
    <row r="37060" spans="1:1" x14ac:dyDescent="0.25">
      <c r="A37060" s="22" t="s">
        <v>37089</v>
      </c>
    </row>
    <row r="37061" spans="1:1" x14ac:dyDescent="0.25">
      <c r="A37061" s="22" t="s">
        <v>37090</v>
      </c>
    </row>
    <row r="37062" spans="1:1" x14ac:dyDescent="0.25">
      <c r="A37062" s="22" t="s">
        <v>37091</v>
      </c>
    </row>
    <row r="37063" spans="1:1" x14ac:dyDescent="0.25">
      <c r="A37063" s="22" t="s">
        <v>37092</v>
      </c>
    </row>
    <row r="37064" spans="1:1" x14ac:dyDescent="0.25">
      <c r="A37064" s="22" t="s">
        <v>37093</v>
      </c>
    </row>
    <row r="37065" spans="1:1" x14ac:dyDescent="0.25">
      <c r="A37065" s="24" t="s">
        <v>37094</v>
      </c>
    </row>
    <row r="37066" spans="1:1" x14ac:dyDescent="0.25">
      <c r="A37066" s="24" t="s">
        <v>37095</v>
      </c>
    </row>
    <row r="37067" spans="1:1" x14ac:dyDescent="0.25">
      <c r="A37067" s="24" t="s">
        <v>37096</v>
      </c>
    </row>
    <row r="37068" spans="1:1" x14ac:dyDescent="0.25">
      <c r="A37068" s="22" t="s">
        <v>37097</v>
      </c>
    </row>
    <row r="37069" spans="1:1" x14ac:dyDescent="0.25">
      <c r="A37069" s="22" t="s">
        <v>37098</v>
      </c>
    </row>
    <row r="37070" spans="1:1" x14ac:dyDescent="0.25">
      <c r="A37070" s="24" t="s">
        <v>37099</v>
      </c>
    </row>
    <row r="37071" spans="1:1" x14ac:dyDescent="0.25">
      <c r="A37071" s="23" t="s">
        <v>37100</v>
      </c>
    </row>
    <row r="37072" spans="1:1" x14ac:dyDescent="0.25">
      <c r="A37072" s="24" t="s">
        <v>37101</v>
      </c>
    </row>
    <row r="37073" spans="1:1" x14ac:dyDescent="0.25">
      <c r="A37073" s="22" t="s">
        <v>37102</v>
      </c>
    </row>
    <row r="37074" spans="1:1" x14ac:dyDescent="0.25">
      <c r="A37074" s="22" t="s">
        <v>37103</v>
      </c>
    </row>
    <row r="37075" spans="1:1" x14ac:dyDescent="0.25">
      <c r="A37075" s="22" t="s">
        <v>37104</v>
      </c>
    </row>
    <row r="37076" spans="1:1" x14ac:dyDescent="0.25">
      <c r="A37076" s="22" t="s">
        <v>37105</v>
      </c>
    </row>
    <row r="37077" spans="1:1" x14ac:dyDescent="0.25">
      <c r="A37077" s="22" t="s">
        <v>37106</v>
      </c>
    </row>
    <row r="37078" spans="1:1" x14ac:dyDescent="0.25">
      <c r="A37078" s="24" t="s">
        <v>37107</v>
      </c>
    </row>
    <row r="37079" spans="1:1" x14ac:dyDescent="0.25">
      <c r="A37079" s="22" t="s">
        <v>37108</v>
      </c>
    </row>
    <row r="37080" spans="1:1" x14ac:dyDescent="0.25">
      <c r="A37080" s="22" t="s">
        <v>37109</v>
      </c>
    </row>
    <row r="37081" spans="1:1" x14ac:dyDescent="0.25">
      <c r="A37081" s="22" t="s">
        <v>37110</v>
      </c>
    </row>
    <row r="37082" spans="1:1" x14ac:dyDescent="0.25">
      <c r="A37082" s="22" t="s">
        <v>37111</v>
      </c>
    </row>
    <row r="37083" spans="1:1" x14ac:dyDescent="0.25">
      <c r="A37083" s="22" t="s">
        <v>37112</v>
      </c>
    </row>
    <row r="37084" spans="1:1" x14ac:dyDescent="0.25">
      <c r="A37084" s="24" t="s">
        <v>37113</v>
      </c>
    </row>
    <row r="37085" spans="1:1" x14ac:dyDescent="0.25">
      <c r="A37085" s="24" t="s">
        <v>37114</v>
      </c>
    </row>
    <row r="37086" spans="1:1" x14ac:dyDescent="0.25">
      <c r="A37086" s="22" t="s">
        <v>37115</v>
      </c>
    </row>
    <row r="37087" spans="1:1" x14ac:dyDescent="0.25">
      <c r="A37087" s="22" t="s">
        <v>37116</v>
      </c>
    </row>
    <row r="37088" spans="1:1" x14ac:dyDescent="0.25">
      <c r="A37088" s="22" t="s">
        <v>37117</v>
      </c>
    </row>
    <row r="37089" spans="1:1" x14ac:dyDescent="0.25">
      <c r="A37089" s="22" t="s">
        <v>37118</v>
      </c>
    </row>
    <row r="37090" spans="1:1" x14ac:dyDescent="0.25">
      <c r="A37090" s="22" t="s">
        <v>37119</v>
      </c>
    </row>
    <row r="37091" spans="1:1" x14ac:dyDescent="0.25">
      <c r="A37091" s="22" t="s">
        <v>37120</v>
      </c>
    </row>
    <row r="37092" spans="1:1" x14ac:dyDescent="0.25">
      <c r="A37092" s="22" t="s">
        <v>37121</v>
      </c>
    </row>
    <row r="37093" spans="1:1" x14ac:dyDescent="0.25">
      <c r="A37093" s="22" t="s">
        <v>37122</v>
      </c>
    </row>
    <row r="37094" spans="1:1" x14ac:dyDescent="0.25">
      <c r="A37094" s="24" t="s">
        <v>37123</v>
      </c>
    </row>
    <row r="37095" spans="1:1" x14ac:dyDescent="0.25">
      <c r="A37095" s="22" t="s">
        <v>37124</v>
      </c>
    </row>
    <row r="37096" spans="1:1" x14ac:dyDescent="0.25">
      <c r="A37096" s="22" t="s">
        <v>37125</v>
      </c>
    </row>
    <row r="37097" spans="1:1" x14ac:dyDescent="0.25">
      <c r="A37097" s="22" t="s">
        <v>37126</v>
      </c>
    </row>
    <row r="37098" spans="1:1" x14ac:dyDescent="0.25">
      <c r="A37098" s="23" t="s">
        <v>37127</v>
      </c>
    </row>
    <row r="37099" spans="1:1" x14ac:dyDescent="0.25">
      <c r="A37099" s="23" t="s">
        <v>37128</v>
      </c>
    </row>
    <row r="37100" spans="1:1" x14ac:dyDescent="0.25">
      <c r="A37100" s="24" t="s">
        <v>37129</v>
      </c>
    </row>
    <row r="37101" spans="1:1" x14ac:dyDescent="0.25">
      <c r="A37101" s="22" t="s">
        <v>37130</v>
      </c>
    </row>
    <row r="37102" spans="1:1" x14ac:dyDescent="0.25">
      <c r="A37102" s="22" t="s">
        <v>37131</v>
      </c>
    </row>
    <row r="37103" spans="1:1" x14ac:dyDescent="0.25">
      <c r="A37103" s="22" t="s">
        <v>37132</v>
      </c>
    </row>
    <row r="37104" spans="1:1" x14ac:dyDescent="0.25">
      <c r="A37104" s="24" t="s">
        <v>37133</v>
      </c>
    </row>
    <row r="37105" spans="1:1" x14ac:dyDescent="0.25">
      <c r="A37105" s="22" t="s">
        <v>37134</v>
      </c>
    </row>
    <row r="37106" spans="1:1" x14ac:dyDescent="0.25">
      <c r="A37106" s="22" t="s">
        <v>37135</v>
      </c>
    </row>
    <row r="37107" spans="1:1" x14ac:dyDescent="0.25">
      <c r="A37107" s="22" t="s">
        <v>37136</v>
      </c>
    </row>
    <row r="37108" spans="1:1" x14ac:dyDescent="0.25">
      <c r="A37108" s="22" t="s">
        <v>37137</v>
      </c>
    </row>
    <row r="37109" spans="1:1" x14ac:dyDescent="0.25">
      <c r="A37109" s="22" t="s">
        <v>37138</v>
      </c>
    </row>
    <row r="37110" spans="1:1" x14ac:dyDescent="0.25">
      <c r="A37110" s="22" t="s">
        <v>37139</v>
      </c>
    </row>
    <row r="37111" spans="1:1" x14ac:dyDescent="0.25">
      <c r="A37111" s="22" t="s">
        <v>37140</v>
      </c>
    </row>
    <row r="37112" spans="1:1" x14ac:dyDescent="0.25">
      <c r="A37112" s="22" t="s">
        <v>37141</v>
      </c>
    </row>
    <row r="37113" spans="1:1" x14ac:dyDescent="0.25">
      <c r="A37113" s="22" t="s">
        <v>37142</v>
      </c>
    </row>
    <row r="37114" spans="1:1" x14ac:dyDescent="0.25">
      <c r="A37114" s="22" t="s">
        <v>37143</v>
      </c>
    </row>
    <row r="37115" spans="1:1" x14ac:dyDescent="0.25">
      <c r="A37115" s="23" t="s">
        <v>37144</v>
      </c>
    </row>
    <row r="37116" spans="1:1" x14ac:dyDescent="0.25">
      <c r="A37116" s="22" t="s">
        <v>37145</v>
      </c>
    </row>
    <row r="37117" spans="1:1" x14ac:dyDescent="0.25">
      <c r="A37117" s="22" t="s">
        <v>37146</v>
      </c>
    </row>
    <row r="37118" spans="1:1" x14ac:dyDescent="0.25">
      <c r="A37118" s="22" t="s">
        <v>37147</v>
      </c>
    </row>
    <row r="37119" spans="1:1" x14ac:dyDescent="0.25">
      <c r="A37119" s="23" t="s">
        <v>37148</v>
      </c>
    </row>
    <row r="37120" spans="1:1" x14ac:dyDescent="0.25">
      <c r="A37120" s="23" t="s">
        <v>37149</v>
      </c>
    </row>
    <row r="37121" spans="1:1" x14ac:dyDescent="0.25">
      <c r="A37121" s="22" t="s">
        <v>37150</v>
      </c>
    </row>
    <row r="37122" spans="1:1" x14ac:dyDescent="0.25">
      <c r="A37122" s="22" t="s">
        <v>37151</v>
      </c>
    </row>
    <row r="37123" spans="1:1" x14ac:dyDescent="0.25">
      <c r="A37123" s="22" t="s">
        <v>37152</v>
      </c>
    </row>
    <row r="37124" spans="1:1" x14ac:dyDescent="0.25">
      <c r="A37124" s="22" t="s">
        <v>37153</v>
      </c>
    </row>
    <row r="37125" spans="1:1" x14ac:dyDescent="0.25">
      <c r="A37125" s="22" t="s">
        <v>37154</v>
      </c>
    </row>
    <row r="37126" spans="1:1" x14ac:dyDescent="0.25">
      <c r="A37126" s="22" t="s">
        <v>37155</v>
      </c>
    </row>
    <row r="37127" spans="1:1" x14ac:dyDescent="0.25">
      <c r="A37127" s="23" t="s">
        <v>37156</v>
      </c>
    </row>
    <row r="37128" spans="1:1" x14ac:dyDescent="0.25">
      <c r="A37128" s="22" t="s">
        <v>37157</v>
      </c>
    </row>
    <row r="37129" spans="1:1" x14ac:dyDescent="0.25">
      <c r="A37129" s="22" t="s">
        <v>37158</v>
      </c>
    </row>
    <row r="37130" spans="1:1" x14ac:dyDescent="0.25">
      <c r="A37130" s="24" t="s">
        <v>37159</v>
      </c>
    </row>
    <row r="37131" spans="1:1" x14ac:dyDescent="0.25">
      <c r="A37131" s="22" t="s">
        <v>37160</v>
      </c>
    </row>
    <row r="37132" spans="1:1" x14ac:dyDescent="0.25">
      <c r="A37132" s="22" t="s">
        <v>37161</v>
      </c>
    </row>
    <row r="37133" spans="1:1" x14ac:dyDescent="0.25">
      <c r="A37133" s="22" t="s">
        <v>37162</v>
      </c>
    </row>
    <row r="37134" spans="1:1" x14ac:dyDescent="0.25">
      <c r="A37134" s="22" t="s">
        <v>37163</v>
      </c>
    </row>
    <row r="37135" spans="1:1" x14ac:dyDescent="0.25">
      <c r="A37135" s="22" t="s">
        <v>37164</v>
      </c>
    </row>
    <row r="37136" spans="1:1" x14ac:dyDescent="0.25">
      <c r="A37136" s="22" t="s">
        <v>37165</v>
      </c>
    </row>
    <row r="37137" spans="1:1" x14ac:dyDescent="0.25">
      <c r="A37137" s="22" t="s">
        <v>37166</v>
      </c>
    </row>
    <row r="37138" spans="1:1" x14ac:dyDescent="0.25">
      <c r="A37138" s="22" t="s">
        <v>37167</v>
      </c>
    </row>
    <row r="37139" spans="1:1" x14ac:dyDescent="0.25">
      <c r="A37139" s="23" t="s">
        <v>37168</v>
      </c>
    </row>
    <row r="37140" spans="1:1" x14ac:dyDescent="0.25">
      <c r="A37140" s="22" t="s">
        <v>37169</v>
      </c>
    </row>
    <row r="37141" spans="1:1" x14ac:dyDescent="0.25">
      <c r="A37141" s="24" t="s">
        <v>37170</v>
      </c>
    </row>
    <row r="37142" spans="1:1" x14ac:dyDescent="0.25">
      <c r="A37142" s="24" t="s">
        <v>37171</v>
      </c>
    </row>
    <row r="37143" spans="1:1" x14ac:dyDescent="0.25">
      <c r="A37143" s="23" t="s">
        <v>37172</v>
      </c>
    </row>
    <row r="37144" spans="1:1" x14ac:dyDescent="0.25">
      <c r="A37144" s="22" t="s">
        <v>37173</v>
      </c>
    </row>
    <row r="37145" spans="1:1" x14ac:dyDescent="0.25">
      <c r="A37145" s="22" t="s">
        <v>37174</v>
      </c>
    </row>
    <row r="37146" spans="1:1" x14ac:dyDescent="0.25">
      <c r="A37146" s="22" t="s">
        <v>37175</v>
      </c>
    </row>
    <row r="37147" spans="1:1" x14ac:dyDescent="0.25">
      <c r="A37147" s="22" t="s">
        <v>37176</v>
      </c>
    </row>
    <row r="37148" spans="1:1" x14ac:dyDescent="0.25">
      <c r="A37148" s="24" t="s">
        <v>37177</v>
      </c>
    </row>
    <row r="37149" spans="1:1" x14ac:dyDescent="0.25">
      <c r="A37149" s="23" t="s">
        <v>37178</v>
      </c>
    </row>
    <row r="37150" spans="1:1" x14ac:dyDescent="0.25">
      <c r="A37150" s="22" t="s">
        <v>37179</v>
      </c>
    </row>
    <row r="37151" spans="1:1" x14ac:dyDescent="0.25">
      <c r="A37151" s="22" t="s">
        <v>37180</v>
      </c>
    </row>
    <row r="37152" spans="1:1" x14ac:dyDescent="0.25">
      <c r="A37152" s="22" t="s">
        <v>37181</v>
      </c>
    </row>
    <row r="37153" spans="1:1" x14ac:dyDescent="0.25">
      <c r="A37153" s="23" t="s">
        <v>37182</v>
      </c>
    </row>
    <row r="37154" spans="1:1" x14ac:dyDescent="0.25">
      <c r="A37154" s="23" t="s">
        <v>37183</v>
      </c>
    </row>
    <row r="37155" spans="1:1" x14ac:dyDescent="0.25">
      <c r="A37155" s="23" t="s">
        <v>37184</v>
      </c>
    </row>
    <row r="37156" spans="1:1" x14ac:dyDescent="0.25">
      <c r="A37156" s="24" t="s">
        <v>37185</v>
      </c>
    </row>
    <row r="37157" spans="1:1" x14ac:dyDescent="0.25">
      <c r="A37157" s="24" t="s">
        <v>37186</v>
      </c>
    </row>
    <row r="37158" spans="1:1" x14ac:dyDescent="0.25">
      <c r="A37158" s="22" t="s">
        <v>37187</v>
      </c>
    </row>
    <row r="37159" spans="1:1" x14ac:dyDescent="0.25">
      <c r="A37159" s="22" t="s">
        <v>37188</v>
      </c>
    </row>
    <row r="37160" spans="1:1" x14ac:dyDescent="0.25">
      <c r="A37160" s="24" t="s">
        <v>37189</v>
      </c>
    </row>
    <row r="37161" spans="1:1" x14ac:dyDescent="0.25">
      <c r="A37161" s="24" t="s">
        <v>37190</v>
      </c>
    </row>
    <row r="37162" spans="1:1" x14ac:dyDescent="0.25">
      <c r="A37162" s="23" t="s">
        <v>37191</v>
      </c>
    </row>
    <row r="37163" spans="1:1" x14ac:dyDescent="0.25">
      <c r="A37163" s="24" t="s">
        <v>37192</v>
      </c>
    </row>
    <row r="37164" spans="1:1" x14ac:dyDescent="0.25">
      <c r="A37164" s="22" t="s">
        <v>37193</v>
      </c>
    </row>
    <row r="37165" spans="1:1" x14ac:dyDescent="0.25">
      <c r="A37165" s="22" t="s">
        <v>37194</v>
      </c>
    </row>
    <row r="37166" spans="1:1" x14ac:dyDescent="0.25">
      <c r="A37166" s="22" t="s">
        <v>37195</v>
      </c>
    </row>
    <row r="37167" spans="1:1" x14ac:dyDescent="0.25">
      <c r="A37167" s="22" t="s">
        <v>37196</v>
      </c>
    </row>
    <row r="37168" spans="1:1" x14ac:dyDescent="0.25">
      <c r="A37168" s="23" t="s">
        <v>37197</v>
      </c>
    </row>
    <row r="37169" spans="1:1" x14ac:dyDescent="0.25">
      <c r="A37169" s="23" t="s">
        <v>37198</v>
      </c>
    </row>
    <row r="37170" spans="1:1" x14ac:dyDescent="0.25">
      <c r="A37170" s="22" t="s">
        <v>37199</v>
      </c>
    </row>
    <row r="37171" spans="1:1" x14ac:dyDescent="0.25">
      <c r="A37171" s="23" t="s">
        <v>37200</v>
      </c>
    </row>
    <row r="37172" spans="1:1" x14ac:dyDescent="0.25">
      <c r="A37172" s="24" t="s">
        <v>37201</v>
      </c>
    </row>
    <row r="37173" spans="1:1" x14ac:dyDescent="0.25">
      <c r="A37173" s="23" t="s">
        <v>37202</v>
      </c>
    </row>
    <row r="37174" spans="1:1" x14ac:dyDescent="0.25">
      <c r="A37174" s="22" t="s">
        <v>37203</v>
      </c>
    </row>
    <row r="37175" spans="1:1" x14ac:dyDescent="0.25">
      <c r="A37175" s="23" t="s">
        <v>37204</v>
      </c>
    </row>
    <row r="37176" spans="1:1" x14ac:dyDescent="0.25">
      <c r="A37176" s="24" t="s">
        <v>37205</v>
      </c>
    </row>
    <row r="37177" spans="1:1" x14ac:dyDescent="0.25">
      <c r="A37177" s="22" t="s">
        <v>37206</v>
      </c>
    </row>
    <row r="37178" spans="1:1" x14ac:dyDescent="0.25">
      <c r="A37178" s="22" t="s">
        <v>37207</v>
      </c>
    </row>
    <row r="37179" spans="1:1" x14ac:dyDescent="0.25">
      <c r="A37179" s="22" t="s">
        <v>37208</v>
      </c>
    </row>
    <row r="37180" spans="1:1" x14ac:dyDescent="0.25">
      <c r="A37180" s="24" t="s">
        <v>37209</v>
      </c>
    </row>
    <row r="37181" spans="1:1" x14ac:dyDescent="0.25">
      <c r="A37181" s="24" t="s">
        <v>37210</v>
      </c>
    </row>
    <row r="37182" spans="1:1" x14ac:dyDescent="0.25">
      <c r="A37182" s="24" t="s">
        <v>37211</v>
      </c>
    </row>
    <row r="37183" spans="1:1" x14ac:dyDescent="0.25">
      <c r="A37183" s="24" t="s">
        <v>37212</v>
      </c>
    </row>
    <row r="37184" spans="1:1" x14ac:dyDescent="0.25">
      <c r="A37184" s="23" t="s">
        <v>37213</v>
      </c>
    </row>
    <row r="37185" spans="1:1" x14ac:dyDescent="0.25">
      <c r="A37185" s="22" t="s">
        <v>37214</v>
      </c>
    </row>
    <row r="37186" spans="1:1" x14ac:dyDescent="0.25">
      <c r="A37186" s="22" t="s">
        <v>37215</v>
      </c>
    </row>
    <row r="37187" spans="1:1" x14ac:dyDescent="0.25">
      <c r="A37187" s="22" t="s">
        <v>37216</v>
      </c>
    </row>
    <row r="37188" spans="1:1" x14ac:dyDescent="0.25">
      <c r="A37188" s="22" t="s">
        <v>37217</v>
      </c>
    </row>
    <row r="37189" spans="1:1" x14ac:dyDescent="0.25">
      <c r="A37189" s="22" t="s">
        <v>37218</v>
      </c>
    </row>
    <row r="37190" spans="1:1" x14ac:dyDescent="0.25">
      <c r="A37190" s="22" t="s">
        <v>37219</v>
      </c>
    </row>
    <row r="37191" spans="1:1" x14ac:dyDescent="0.25">
      <c r="A37191" s="23" t="s">
        <v>37220</v>
      </c>
    </row>
    <row r="37192" spans="1:1" x14ac:dyDescent="0.25">
      <c r="A37192" s="23" t="s">
        <v>37221</v>
      </c>
    </row>
    <row r="37193" spans="1:1" x14ac:dyDescent="0.25">
      <c r="A37193" s="22" t="s">
        <v>37222</v>
      </c>
    </row>
    <row r="37194" spans="1:1" x14ac:dyDescent="0.25">
      <c r="A37194" s="22" t="s">
        <v>37223</v>
      </c>
    </row>
    <row r="37195" spans="1:1" x14ac:dyDescent="0.25">
      <c r="A37195" s="24" t="s">
        <v>37224</v>
      </c>
    </row>
    <row r="37196" spans="1:1" x14ac:dyDescent="0.25">
      <c r="A37196" s="23" t="s">
        <v>37225</v>
      </c>
    </row>
    <row r="37197" spans="1:1" x14ac:dyDescent="0.25">
      <c r="A37197" s="22" t="s">
        <v>37226</v>
      </c>
    </row>
    <row r="37198" spans="1:1" x14ac:dyDescent="0.25">
      <c r="A37198" s="22" t="s">
        <v>37227</v>
      </c>
    </row>
    <row r="37199" spans="1:1" x14ac:dyDescent="0.25">
      <c r="A37199" s="22" t="s">
        <v>37228</v>
      </c>
    </row>
    <row r="37200" spans="1:1" x14ac:dyDescent="0.25">
      <c r="A37200" s="22" t="s">
        <v>37229</v>
      </c>
    </row>
    <row r="37201" spans="1:1" x14ac:dyDescent="0.25">
      <c r="A37201" s="24" t="s">
        <v>37230</v>
      </c>
    </row>
    <row r="37202" spans="1:1" x14ac:dyDescent="0.25">
      <c r="A37202" s="23" t="s">
        <v>37231</v>
      </c>
    </row>
    <row r="37203" spans="1:1" x14ac:dyDescent="0.25">
      <c r="A37203" s="24" t="s">
        <v>37232</v>
      </c>
    </row>
    <row r="37204" spans="1:1" x14ac:dyDescent="0.25">
      <c r="A37204" s="22" t="s">
        <v>37233</v>
      </c>
    </row>
    <row r="37205" spans="1:1" x14ac:dyDescent="0.25">
      <c r="A37205" s="22" t="s">
        <v>37234</v>
      </c>
    </row>
    <row r="37206" spans="1:1" x14ac:dyDescent="0.25">
      <c r="A37206" s="22" t="s">
        <v>37235</v>
      </c>
    </row>
    <row r="37207" spans="1:1" x14ac:dyDescent="0.25">
      <c r="A37207" s="22" t="s">
        <v>37236</v>
      </c>
    </row>
    <row r="37208" spans="1:1" x14ac:dyDescent="0.25">
      <c r="A37208" s="23" t="s">
        <v>37237</v>
      </c>
    </row>
    <row r="37209" spans="1:1" x14ac:dyDescent="0.25">
      <c r="A37209" s="22" t="s">
        <v>37238</v>
      </c>
    </row>
    <row r="37210" spans="1:1" x14ac:dyDescent="0.25">
      <c r="A37210" s="22" t="s">
        <v>37239</v>
      </c>
    </row>
    <row r="37211" spans="1:1" x14ac:dyDescent="0.25">
      <c r="A37211" s="22" t="s">
        <v>37240</v>
      </c>
    </row>
    <row r="37212" spans="1:1" x14ac:dyDescent="0.25">
      <c r="A37212" s="23" t="s">
        <v>37241</v>
      </c>
    </row>
    <row r="37213" spans="1:1" x14ac:dyDescent="0.25">
      <c r="A37213" s="23" t="s">
        <v>37242</v>
      </c>
    </row>
    <row r="37214" spans="1:1" x14ac:dyDescent="0.25">
      <c r="A37214" s="22" t="s">
        <v>37243</v>
      </c>
    </row>
    <row r="37215" spans="1:1" x14ac:dyDescent="0.25">
      <c r="A37215" s="22" t="s">
        <v>37244</v>
      </c>
    </row>
    <row r="37216" spans="1:1" x14ac:dyDescent="0.25">
      <c r="A37216" s="22" t="s">
        <v>37245</v>
      </c>
    </row>
    <row r="37217" spans="1:1" x14ac:dyDescent="0.25">
      <c r="A37217" s="22" t="s">
        <v>37246</v>
      </c>
    </row>
    <row r="37218" spans="1:1" x14ac:dyDescent="0.25">
      <c r="A37218" s="22" t="s">
        <v>37247</v>
      </c>
    </row>
    <row r="37219" spans="1:1" x14ac:dyDescent="0.25">
      <c r="A37219" s="24" t="s">
        <v>37248</v>
      </c>
    </row>
    <row r="37220" spans="1:1" x14ac:dyDescent="0.25">
      <c r="A37220" s="23" t="s">
        <v>37249</v>
      </c>
    </row>
    <row r="37221" spans="1:1" x14ac:dyDescent="0.25">
      <c r="A37221" s="23" t="s">
        <v>37250</v>
      </c>
    </row>
    <row r="37222" spans="1:1" x14ac:dyDescent="0.25">
      <c r="A37222" s="22" t="s">
        <v>37251</v>
      </c>
    </row>
    <row r="37223" spans="1:1" x14ac:dyDescent="0.25">
      <c r="A37223" s="24" t="s">
        <v>37252</v>
      </c>
    </row>
    <row r="37224" spans="1:1" x14ac:dyDescent="0.25">
      <c r="A37224" s="22" t="s">
        <v>37253</v>
      </c>
    </row>
    <row r="37225" spans="1:1" x14ac:dyDescent="0.25">
      <c r="A37225" s="22" t="s">
        <v>37254</v>
      </c>
    </row>
    <row r="37226" spans="1:1" x14ac:dyDescent="0.25">
      <c r="A37226" s="22" t="s">
        <v>37255</v>
      </c>
    </row>
    <row r="37227" spans="1:1" x14ac:dyDescent="0.25">
      <c r="A37227" s="22" t="s">
        <v>37256</v>
      </c>
    </row>
    <row r="37228" spans="1:1" x14ac:dyDescent="0.25">
      <c r="A37228" s="23" t="s">
        <v>37257</v>
      </c>
    </row>
    <row r="37229" spans="1:1" x14ac:dyDescent="0.25">
      <c r="A37229" s="22" t="s">
        <v>37258</v>
      </c>
    </row>
    <row r="37230" spans="1:1" x14ac:dyDescent="0.25">
      <c r="A37230" s="22" t="s">
        <v>37259</v>
      </c>
    </row>
    <row r="37231" spans="1:1" x14ac:dyDescent="0.25">
      <c r="A37231" s="23" t="s">
        <v>37260</v>
      </c>
    </row>
    <row r="37232" spans="1:1" x14ac:dyDescent="0.25">
      <c r="A37232" s="22" t="s">
        <v>37261</v>
      </c>
    </row>
    <row r="37233" spans="1:1" x14ac:dyDescent="0.25">
      <c r="A37233" s="24" t="s">
        <v>37262</v>
      </c>
    </row>
    <row r="37234" spans="1:1" x14ac:dyDescent="0.25">
      <c r="A37234" s="22" t="s">
        <v>37263</v>
      </c>
    </row>
    <row r="37235" spans="1:1" x14ac:dyDescent="0.25">
      <c r="A37235" s="24" t="s">
        <v>37264</v>
      </c>
    </row>
    <row r="37236" spans="1:1" x14ac:dyDescent="0.25">
      <c r="A37236" s="23" t="s">
        <v>37265</v>
      </c>
    </row>
    <row r="37237" spans="1:1" x14ac:dyDescent="0.25">
      <c r="A37237" s="22" t="s">
        <v>37266</v>
      </c>
    </row>
    <row r="37238" spans="1:1" x14ac:dyDescent="0.25">
      <c r="A37238" s="22" t="s">
        <v>37267</v>
      </c>
    </row>
    <row r="37239" spans="1:1" x14ac:dyDescent="0.25">
      <c r="A37239" s="22" t="s">
        <v>37268</v>
      </c>
    </row>
    <row r="37240" spans="1:1" x14ac:dyDescent="0.25">
      <c r="A37240" s="23" t="s">
        <v>37269</v>
      </c>
    </row>
    <row r="37241" spans="1:1" x14ac:dyDescent="0.25">
      <c r="A37241" s="22" t="s">
        <v>37270</v>
      </c>
    </row>
    <row r="37242" spans="1:1" x14ac:dyDescent="0.25">
      <c r="A37242" s="22" t="s">
        <v>37271</v>
      </c>
    </row>
    <row r="37243" spans="1:1" x14ac:dyDescent="0.25">
      <c r="A37243" s="23" t="s">
        <v>37272</v>
      </c>
    </row>
    <row r="37244" spans="1:1" x14ac:dyDescent="0.25">
      <c r="A37244" s="24" t="s">
        <v>37273</v>
      </c>
    </row>
    <row r="37245" spans="1:1" x14ac:dyDescent="0.25">
      <c r="A37245" s="24" t="s">
        <v>37274</v>
      </c>
    </row>
    <row r="37246" spans="1:1" x14ac:dyDescent="0.25">
      <c r="A37246" s="23" t="s">
        <v>37275</v>
      </c>
    </row>
    <row r="37247" spans="1:1" x14ac:dyDescent="0.25">
      <c r="A37247" s="22" t="s">
        <v>37276</v>
      </c>
    </row>
    <row r="37248" spans="1:1" x14ac:dyDescent="0.25">
      <c r="A37248" s="22" t="s">
        <v>37277</v>
      </c>
    </row>
    <row r="37249" spans="1:1" x14ac:dyDescent="0.25">
      <c r="A37249" s="22" t="s">
        <v>37278</v>
      </c>
    </row>
    <row r="37250" spans="1:1" x14ac:dyDescent="0.25">
      <c r="A37250" s="22" t="s">
        <v>37279</v>
      </c>
    </row>
    <row r="37251" spans="1:1" x14ac:dyDescent="0.25">
      <c r="A37251" s="22" t="s">
        <v>37280</v>
      </c>
    </row>
    <row r="37252" spans="1:1" x14ac:dyDescent="0.25">
      <c r="A37252" s="22" t="s">
        <v>37281</v>
      </c>
    </row>
    <row r="37253" spans="1:1" x14ac:dyDescent="0.25">
      <c r="A37253" s="24" t="s">
        <v>37282</v>
      </c>
    </row>
    <row r="37254" spans="1:1" x14ac:dyDescent="0.25">
      <c r="A37254" s="24" t="s">
        <v>37283</v>
      </c>
    </row>
    <row r="37255" spans="1:1" x14ac:dyDescent="0.25">
      <c r="A37255" s="23" t="s">
        <v>37284</v>
      </c>
    </row>
    <row r="37256" spans="1:1" x14ac:dyDescent="0.25">
      <c r="A37256" s="24" t="s">
        <v>37285</v>
      </c>
    </row>
    <row r="37257" spans="1:1" x14ac:dyDescent="0.25">
      <c r="A37257" s="22" t="s">
        <v>37286</v>
      </c>
    </row>
    <row r="37258" spans="1:1" x14ac:dyDescent="0.25">
      <c r="A37258" s="22" t="s">
        <v>37287</v>
      </c>
    </row>
    <row r="37259" spans="1:1" x14ac:dyDescent="0.25">
      <c r="A37259" s="22" t="s">
        <v>37288</v>
      </c>
    </row>
    <row r="37260" spans="1:1" x14ac:dyDescent="0.25">
      <c r="A37260" s="24" t="s">
        <v>37289</v>
      </c>
    </row>
    <row r="37261" spans="1:1" x14ac:dyDescent="0.25">
      <c r="A37261" s="22" t="s">
        <v>37290</v>
      </c>
    </row>
    <row r="37262" spans="1:1" x14ac:dyDescent="0.25">
      <c r="A37262" s="24" t="s">
        <v>37291</v>
      </c>
    </row>
    <row r="37263" spans="1:1" x14ac:dyDescent="0.25">
      <c r="A37263" s="24" t="s">
        <v>37292</v>
      </c>
    </row>
    <row r="37264" spans="1:1" x14ac:dyDescent="0.25">
      <c r="A37264" s="22" t="s">
        <v>37293</v>
      </c>
    </row>
    <row r="37265" spans="1:1" x14ac:dyDescent="0.25">
      <c r="A37265" s="24" t="s">
        <v>37294</v>
      </c>
    </row>
    <row r="37266" spans="1:1" x14ac:dyDescent="0.25">
      <c r="A37266" s="23" t="s">
        <v>37295</v>
      </c>
    </row>
    <row r="37267" spans="1:1" x14ac:dyDescent="0.25">
      <c r="A37267" s="22" t="s">
        <v>37296</v>
      </c>
    </row>
    <row r="37268" spans="1:1" x14ac:dyDescent="0.25">
      <c r="A37268" s="24" t="s">
        <v>37297</v>
      </c>
    </row>
    <row r="37269" spans="1:1" x14ac:dyDescent="0.25">
      <c r="A37269" s="22" t="s">
        <v>37298</v>
      </c>
    </row>
    <row r="37270" spans="1:1" x14ac:dyDescent="0.25">
      <c r="A37270" s="22" t="s">
        <v>37299</v>
      </c>
    </row>
    <row r="37271" spans="1:1" x14ac:dyDescent="0.25">
      <c r="A37271" s="22" t="s">
        <v>37300</v>
      </c>
    </row>
    <row r="37272" spans="1:1" x14ac:dyDescent="0.25">
      <c r="A37272" s="24" t="s">
        <v>37301</v>
      </c>
    </row>
    <row r="37273" spans="1:1" x14ac:dyDescent="0.25">
      <c r="A37273" s="22" t="s">
        <v>37302</v>
      </c>
    </row>
    <row r="37274" spans="1:1" x14ac:dyDescent="0.25">
      <c r="A37274" s="23" t="s">
        <v>37303</v>
      </c>
    </row>
    <row r="37275" spans="1:1" x14ac:dyDescent="0.25">
      <c r="A37275" s="23" t="s">
        <v>37304</v>
      </c>
    </row>
    <row r="37276" spans="1:1" x14ac:dyDescent="0.25">
      <c r="A37276" s="22" t="s">
        <v>37305</v>
      </c>
    </row>
    <row r="37277" spans="1:1" x14ac:dyDescent="0.25">
      <c r="A37277" s="22" t="s">
        <v>37306</v>
      </c>
    </row>
    <row r="37278" spans="1:1" x14ac:dyDescent="0.25">
      <c r="A37278" s="22" t="s">
        <v>37307</v>
      </c>
    </row>
    <row r="37279" spans="1:1" x14ac:dyDescent="0.25">
      <c r="A37279" s="22" t="s">
        <v>37308</v>
      </c>
    </row>
    <row r="37280" spans="1:1" x14ac:dyDescent="0.25">
      <c r="A37280" s="24" t="s">
        <v>37309</v>
      </c>
    </row>
    <row r="37281" spans="1:1" x14ac:dyDescent="0.25">
      <c r="A37281" s="24" t="s">
        <v>37310</v>
      </c>
    </row>
    <row r="37282" spans="1:1" x14ac:dyDescent="0.25">
      <c r="A37282" s="22" t="s">
        <v>37311</v>
      </c>
    </row>
    <row r="37283" spans="1:1" x14ac:dyDescent="0.25">
      <c r="A37283" s="22" t="s">
        <v>37312</v>
      </c>
    </row>
    <row r="37284" spans="1:1" x14ac:dyDescent="0.25">
      <c r="A37284" s="23" t="s">
        <v>37313</v>
      </c>
    </row>
    <row r="37285" spans="1:1" x14ac:dyDescent="0.25">
      <c r="A37285" s="23" t="s">
        <v>37314</v>
      </c>
    </row>
    <row r="37286" spans="1:1" x14ac:dyDescent="0.25">
      <c r="A37286" s="22" t="s">
        <v>37315</v>
      </c>
    </row>
    <row r="37287" spans="1:1" x14ac:dyDescent="0.25">
      <c r="A37287" s="22" t="s">
        <v>37316</v>
      </c>
    </row>
    <row r="37288" spans="1:1" x14ac:dyDescent="0.25">
      <c r="A37288" s="22" t="s">
        <v>37317</v>
      </c>
    </row>
    <row r="37289" spans="1:1" x14ac:dyDescent="0.25">
      <c r="A37289" s="22" t="s">
        <v>37318</v>
      </c>
    </row>
    <row r="37290" spans="1:1" x14ac:dyDescent="0.25">
      <c r="A37290" s="23" t="s">
        <v>37319</v>
      </c>
    </row>
    <row r="37291" spans="1:1" x14ac:dyDescent="0.25">
      <c r="A37291" s="24" t="s">
        <v>37320</v>
      </c>
    </row>
    <row r="37292" spans="1:1" x14ac:dyDescent="0.25">
      <c r="A37292" s="23" t="s">
        <v>37321</v>
      </c>
    </row>
    <row r="37293" spans="1:1" x14ac:dyDescent="0.25">
      <c r="A37293" s="22" t="s">
        <v>37322</v>
      </c>
    </row>
    <row r="37294" spans="1:1" x14ac:dyDescent="0.25">
      <c r="A37294" s="22" t="s">
        <v>37323</v>
      </c>
    </row>
    <row r="37295" spans="1:1" x14ac:dyDescent="0.25">
      <c r="A37295" s="22" t="s">
        <v>37324</v>
      </c>
    </row>
    <row r="37296" spans="1:1" x14ac:dyDescent="0.25">
      <c r="A37296" s="24" t="s">
        <v>37325</v>
      </c>
    </row>
    <row r="37297" spans="1:1" x14ac:dyDescent="0.25">
      <c r="A37297" s="24" t="s">
        <v>37326</v>
      </c>
    </row>
    <row r="37298" spans="1:1" x14ac:dyDescent="0.25">
      <c r="A37298" s="22" t="s">
        <v>37327</v>
      </c>
    </row>
    <row r="37299" spans="1:1" x14ac:dyDescent="0.25">
      <c r="A37299" s="22" t="s">
        <v>37328</v>
      </c>
    </row>
    <row r="37300" spans="1:1" x14ac:dyDescent="0.25">
      <c r="A37300" s="22" t="s">
        <v>37329</v>
      </c>
    </row>
    <row r="37301" spans="1:1" x14ac:dyDescent="0.25">
      <c r="A37301" s="22" t="s">
        <v>37330</v>
      </c>
    </row>
    <row r="37302" spans="1:1" x14ac:dyDescent="0.25">
      <c r="A37302" s="22" t="s">
        <v>37331</v>
      </c>
    </row>
    <row r="37303" spans="1:1" x14ac:dyDescent="0.25">
      <c r="A37303" s="22" t="s">
        <v>37332</v>
      </c>
    </row>
    <row r="37304" spans="1:1" x14ac:dyDescent="0.25">
      <c r="A37304" s="22" t="s">
        <v>37333</v>
      </c>
    </row>
    <row r="37305" spans="1:1" x14ac:dyDescent="0.25">
      <c r="A37305" s="22" t="s">
        <v>37334</v>
      </c>
    </row>
    <row r="37306" spans="1:1" x14ac:dyDescent="0.25">
      <c r="A37306" s="22" t="s">
        <v>37335</v>
      </c>
    </row>
    <row r="37307" spans="1:1" x14ac:dyDescent="0.25">
      <c r="A37307" s="22" t="s">
        <v>37336</v>
      </c>
    </row>
    <row r="37308" spans="1:1" x14ac:dyDescent="0.25">
      <c r="A37308" s="22" t="s">
        <v>37337</v>
      </c>
    </row>
    <row r="37309" spans="1:1" x14ac:dyDescent="0.25">
      <c r="A37309" s="22" t="s">
        <v>37338</v>
      </c>
    </row>
    <row r="37310" spans="1:1" x14ac:dyDescent="0.25">
      <c r="A37310" s="22" t="s">
        <v>37339</v>
      </c>
    </row>
    <row r="37311" spans="1:1" x14ac:dyDescent="0.25">
      <c r="A37311" s="22" t="s">
        <v>37340</v>
      </c>
    </row>
    <row r="37312" spans="1:1" x14ac:dyDescent="0.25">
      <c r="A37312" s="22" t="s">
        <v>37341</v>
      </c>
    </row>
    <row r="37313" spans="1:1" x14ac:dyDescent="0.25">
      <c r="A37313" s="22" t="s">
        <v>37342</v>
      </c>
    </row>
    <row r="37314" spans="1:1" x14ac:dyDescent="0.25">
      <c r="A37314" s="22" t="s">
        <v>37343</v>
      </c>
    </row>
    <row r="37315" spans="1:1" x14ac:dyDescent="0.25">
      <c r="A37315" s="22" t="s">
        <v>37344</v>
      </c>
    </row>
    <row r="37316" spans="1:1" x14ac:dyDescent="0.25">
      <c r="A37316" s="23" t="s">
        <v>37345</v>
      </c>
    </row>
    <row r="37317" spans="1:1" x14ac:dyDescent="0.25">
      <c r="A37317" s="22" t="s">
        <v>37346</v>
      </c>
    </row>
    <row r="37318" spans="1:1" x14ac:dyDescent="0.25">
      <c r="A37318" s="22" t="s">
        <v>37347</v>
      </c>
    </row>
    <row r="37319" spans="1:1" x14ac:dyDescent="0.25">
      <c r="A37319" s="22" t="s">
        <v>37348</v>
      </c>
    </row>
    <row r="37320" spans="1:1" x14ac:dyDescent="0.25">
      <c r="A37320" s="23" t="s">
        <v>37349</v>
      </c>
    </row>
    <row r="37321" spans="1:1" x14ac:dyDescent="0.25">
      <c r="A37321" s="22" t="s">
        <v>37350</v>
      </c>
    </row>
    <row r="37322" spans="1:1" x14ac:dyDescent="0.25">
      <c r="A37322" s="22" t="s">
        <v>37351</v>
      </c>
    </row>
    <row r="37323" spans="1:1" x14ac:dyDescent="0.25">
      <c r="A37323" s="22" t="s">
        <v>37352</v>
      </c>
    </row>
    <row r="37324" spans="1:1" x14ac:dyDescent="0.25">
      <c r="A37324" s="22" t="s">
        <v>37353</v>
      </c>
    </row>
    <row r="37325" spans="1:1" x14ac:dyDescent="0.25">
      <c r="A37325" s="22" t="s">
        <v>37354</v>
      </c>
    </row>
    <row r="37326" spans="1:1" x14ac:dyDescent="0.25">
      <c r="A37326" s="22" t="s">
        <v>37355</v>
      </c>
    </row>
    <row r="37327" spans="1:1" x14ac:dyDescent="0.25">
      <c r="A37327" s="23" t="s">
        <v>37356</v>
      </c>
    </row>
    <row r="37328" spans="1:1" x14ac:dyDescent="0.25">
      <c r="A37328" s="22" t="s">
        <v>37357</v>
      </c>
    </row>
    <row r="37329" spans="1:1" x14ac:dyDescent="0.25">
      <c r="A37329" s="22" t="s">
        <v>37358</v>
      </c>
    </row>
    <row r="37330" spans="1:1" x14ac:dyDescent="0.25">
      <c r="A37330" s="22" t="s">
        <v>37359</v>
      </c>
    </row>
    <row r="37331" spans="1:1" x14ac:dyDescent="0.25">
      <c r="A37331" s="22" t="s">
        <v>37360</v>
      </c>
    </row>
    <row r="37332" spans="1:1" x14ac:dyDescent="0.25">
      <c r="A37332" s="22" t="s">
        <v>37361</v>
      </c>
    </row>
    <row r="37333" spans="1:1" x14ac:dyDescent="0.25">
      <c r="A37333" s="22" t="s">
        <v>37362</v>
      </c>
    </row>
    <row r="37334" spans="1:1" x14ac:dyDescent="0.25">
      <c r="A37334" s="24" t="s">
        <v>37363</v>
      </c>
    </row>
    <row r="37335" spans="1:1" x14ac:dyDescent="0.25">
      <c r="A37335" s="24" t="s">
        <v>37364</v>
      </c>
    </row>
    <row r="37336" spans="1:1" x14ac:dyDescent="0.25">
      <c r="A37336" s="22" t="s">
        <v>37365</v>
      </c>
    </row>
    <row r="37337" spans="1:1" x14ac:dyDescent="0.25">
      <c r="A37337" s="22" t="s">
        <v>37366</v>
      </c>
    </row>
    <row r="37338" spans="1:1" x14ac:dyDescent="0.25">
      <c r="A37338" s="22" t="s">
        <v>37367</v>
      </c>
    </row>
    <row r="37339" spans="1:1" x14ac:dyDescent="0.25">
      <c r="A37339" s="22" t="s">
        <v>37368</v>
      </c>
    </row>
    <row r="37340" spans="1:1" x14ac:dyDescent="0.25">
      <c r="A37340" s="22" t="s">
        <v>37369</v>
      </c>
    </row>
    <row r="37341" spans="1:1" x14ac:dyDescent="0.25">
      <c r="A37341" s="22" t="s">
        <v>37370</v>
      </c>
    </row>
    <row r="37342" spans="1:1" x14ac:dyDescent="0.25">
      <c r="A37342" s="22" t="s">
        <v>37371</v>
      </c>
    </row>
    <row r="37343" spans="1:1" x14ac:dyDescent="0.25">
      <c r="A37343" s="23" t="s">
        <v>37372</v>
      </c>
    </row>
    <row r="37344" spans="1:1" x14ac:dyDescent="0.25">
      <c r="A37344" s="22" t="s">
        <v>37373</v>
      </c>
    </row>
    <row r="37345" spans="1:1" x14ac:dyDescent="0.25">
      <c r="A37345" s="22" t="s">
        <v>37374</v>
      </c>
    </row>
    <row r="37346" spans="1:1" x14ac:dyDescent="0.25">
      <c r="A37346" s="22" t="s">
        <v>37375</v>
      </c>
    </row>
    <row r="37347" spans="1:1" x14ac:dyDescent="0.25">
      <c r="A37347" s="22" t="s">
        <v>37376</v>
      </c>
    </row>
    <row r="37348" spans="1:1" x14ac:dyDescent="0.25">
      <c r="A37348" s="22" t="s">
        <v>37377</v>
      </c>
    </row>
    <row r="37349" spans="1:1" x14ac:dyDescent="0.25">
      <c r="A37349" s="22" t="s">
        <v>37378</v>
      </c>
    </row>
    <row r="37350" spans="1:1" x14ac:dyDescent="0.25">
      <c r="A37350" s="22" t="s">
        <v>37379</v>
      </c>
    </row>
    <row r="37351" spans="1:1" x14ac:dyDescent="0.25">
      <c r="A37351" s="22" t="s">
        <v>37380</v>
      </c>
    </row>
    <row r="37352" spans="1:1" x14ac:dyDescent="0.25">
      <c r="A37352" s="22" t="s">
        <v>37381</v>
      </c>
    </row>
    <row r="37353" spans="1:1" x14ac:dyDescent="0.25">
      <c r="A37353" s="22" t="s">
        <v>37382</v>
      </c>
    </row>
    <row r="37354" spans="1:1" x14ac:dyDescent="0.25">
      <c r="A37354" s="24" t="s">
        <v>37383</v>
      </c>
    </row>
    <row r="37355" spans="1:1" x14ac:dyDescent="0.25">
      <c r="A37355" s="23" t="s">
        <v>37384</v>
      </c>
    </row>
    <row r="37356" spans="1:1" x14ac:dyDescent="0.25">
      <c r="A37356" s="22" t="s">
        <v>37385</v>
      </c>
    </row>
    <row r="37357" spans="1:1" x14ac:dyDescent="0.25">
      <c r="A37357" s="22" t="s">
        <v>37386</v>
      </c>
    </row>
    <row r="37358" spans="1:1" x14ac:dyDescent="0.25">
      <c r="A37358" s="22" t="s">
        <v>37387</v>
      </c>
    </row>
    <row r="37359" spans="1:1" x14ac:dyDescent="0.25">
      <c r="A37359" s="22" t="s">
        <v>37388</v>
      </c>
    </row>
    <row r="37360" spans="1:1" x14ac:dyDescent="0.25">
      <c r="A37360" s="24" t="s">
        <v>37389</v>
      </c>
    </row>
    <row r="37361" spans="1:1" x14ac:dyDescent="0.25">
      <c r="A37361" s="23" t="s">
        <v>37390</v>
      </c>
    </row>
    <row r="37362" spans="1:1" x14ac:dyDescent="0.25">
      <c r="A37362" s="24" t="s">
        <v>37391</v>
      </c>
    </row>
    <row r="37363" spans="1:1" x14ac:dyDescent="0.25">
      <c r="A37363" s="22" t="s">
        <v>37392</v>
      </c>
    </row>
    <row r="37364" spans="1:1" x14ac:dyDescent="0.25">
      <c r="A37364" s="23" t="s">
        <v>37393</v>
      </c>
    </row>
    <row r="37365" spans="1:1" x14ac:dyDescent="0.25">
      <c r="A37365" s="22" t="s">
        <v>37394</v>
      </c>
    </row>
    <row r="37366" spans="1:1" x14ac:dyDescent="0.25">
      <c r="A37366" s="22" t="s">
        <v>37395</v>
      </c>
    </row>
    <row r="37367" spans="1:1" x14ac:dyDescent="0.25">
      <c r="A37367" s="24" t="s">
        <v>37396</v>
      </c>
    </row>
    <row r="37368" spans="1:1" x14ac:dyDescent="0.25">
      <c r="A37368" s="23" t="s">
        <v>37397</v>
      </c>
    </row>
    <row r="37369" spans="1:1" x14ac:dyDescent="0.25">
      <c r="A37369" s="23" t="s">
        <v>37398</v>
      </c>
    </row>
    <row r="37370" spans="1:1" x14ac:dyDescent="0.25">
      <c r="A37370" s="22" t="s">
        <v>37399</v>
      </c>
    </row>
    <row r="37371" spans="1:1" x14ac:dyDescent="0.25">
      <c r="A37371" s="23" t="s">
        <v>37400</v>
      </c>
    </row>
    <row r="37372" spans="1:1" x14ac:dyDescent="0.25">
      <c r="A37372" s="22" t="s">
        <v>37401</v>
      </c>
    </row>
    <row r="37373" spans="1:1" x14ac:dyDescent="0.25">
      <c r="A37373" s="22" t="s">
        <v>37402</v>
      </c>
    </row>
    <row r="37374" spans="1:1" x14ac:dyDescent="0.25">
      <c r="A37374" s="22" t="s">
        <v>37403</v>
      </c>
    </row>
    <row r="37375" spans="1:1" x14ac:dyDescent="0.25">
      <c r="A37375" s="24" t="s">
        <v>37404</v>
      </c>
    </row>
    <row r="37376" spans="1:1" x14ac:dyDescent="0.25">
      <c r="A37376" s="22" t="s">
        <v>37405</v>
      </c>
    </row>
    <row r="37377" spans="1:1" x14ac:dyDescent="0.25">
      <c r="A37377" s="23" t="s">
        <v>37406</v>
      </c>
    </row>
    <row r="37378" spans="1:1" x14ac:dyDescent="0.25">
      <c r="A37378" s="22" t="s">
        <v>37407</v>
      </c>
    </row>
    <row r="37379" spans="1:1" x14ac:dyDescent="0.25">
      <c r="A37379" s="22" t="s">
        <v>37408</v>
      </c>
    </row>
    <row r="37380" spans="1:1" x14ac:dyDescent="0.25">
      <c r="A37380" s="23" t="s">
        <v>37409</v>
      </c>
    </row>
    <row r="37381" spans="1:1" x14ac:dyDescent="0.25">
      <c r="A37381" s="22" t="s">
        <v>37410</v>
      </c>
    </row>
    <row r="37382" spans="1:1" x14ac:dyDescent="0.25">
      <c r="A37382" s="22" t="s">
        <v>37411</v>
      </c>
    </row>
    <row r="37383" spans="1:1" x14ac:dyDescent="0.25">
      <c r="A37383" s="22" t="s">
        <v>37412</v>
      </c>
    </row>
    <row r="37384" spans="1:1" x14ac:dyDescent="0.25">
      <c r="A37384" s="23" t="s">
        <v>37413</v>
      </c>
    </row>
    <row r="37385" spans="1:1" x14ac:dyDescent="0.25">
      <c r="A37385" s="22" t="s">
        <v>37414</v>
      </c>
    </row>
    <row r="37386" spans="1:1" x14ac:dyDescent="0.25">
      <c r="A37386" s="24" t="s">
        <v>37415</v>
      </c>
    </row>
    <row r="37387" spans="1:1" x14ac:dyDescent="0.25">
      <c r="A37387" s="22" t="s">
        <v>37416</v>
      </c>
    </row>
    <row r="37388" spans="1:1" x14ac:dyDescent="0.25">
      <c r="A37388" s="22" t="s">
        <v>37417</v>
      </c>
    </row>
    <row r="37389" spans="1:1" x14ac:dyDescent="0.25">
      <c r="A37389" s="22" t="s">
        <v>37418</v>
      </c>
    </row>
    <row r="37390" spans="1:1" x14ac:dyDescent="0.25">
      <c r="A37390" s="23" t="s">
        <v>37419</v>
      </c>
    </row>
    <row r="37391" spans="1:1" x14ac:dyDescent="0.25">
      <c r="A37391" s="22" t="s">
        <v>37420</v>
      </c>
    </row>
    <row r="37392" spans="1:1" x14ac:dyDescent="0.25">
      <c r="A37392" s="22" t="s">
        <v>37421</v>
      </c>
    </row>
    <row r="37393" spans="1:1" x14ac:dyDescent="0.25">
      <c r="A37393" s="22" t="s">
        <v>37422</v>
      </c>
    </row>
    <row r="37394" spans="1:1" x14ac:dyDescent="0.25">
      <c r="A37394" s="22" t="s">
        <v>37423</v>
      </c>
    </row>
    <row r="37395" spans="1:1" x14ac:dyDescent="0.25">
      <c r="A37395" s="22" t="s">
        <v>37424</v>
      </c>
    </row>
    <row r="37396" spans="1:1" x14ac:dyDescent="0.25">
      <c r="A37396" s="22" t="s">
        <v>37425</v>
      </c>
    </row>
    <row r="37397" spans="1:1" x14ac:dyDescent="0.25">
      <c r="A37397" s="22" t="s">
        <v>37426</v>
      </c>
    </row>
    <row r="37398" spans="1:1" x14ac:dyDescent="0.25">
      <c r="A37398" s="22" t="s">
        <v>37427</v>
      </c>
    </row>
    <row r="37399" spans="1:1" x14ac:dyDescent="0.25">
      <c r="A37399" s="23" t="s">
        <v>37428</v>
      </c>
    </row>
    <row r="37400" spans="1:1" x14ac:dyDescent="0.25">
      <c r="A37400" s="22" t="s">
        <v>37429</v>
      </c>
    </row>
    <row r="37401" spans="1:1" x14ac:dyDescent="0.25">
      <c r="A37401" s="22" t="s">
        <v>37430</v>
      </c>
    </row>
    <row r="37402" spans="1:1" x14ac:dyDescent="0.25">
      <c r="A37402" s="22" t="s">
        <v>37431</v>
      </c>
    </row>
    <row r="37403" spans="1:1" x14ac:dyDescent="0.25">
      <c r="A37403" s="24" t="s">
        <v>37432</v>
      </c>
    </row>
    <row r="37404" spans="1:1" x14ac:dyDescent="0.25">
      <c r="A37404" s="22" t="s">
        <v>37433</v>
      </c>
    </row>
    <row r="37405" spans="1:1" x14ac:dyDescent="0.25">
      <c r="A37405" s="23" t="s">
        <v>37434</v>
      </c>
    </row>
    <row r="37406" spans="1:1" x14ac:dyDescent="0.25">
      <c r="A37406" s="22" t="s">
        <v>37435</v>
      </c>
    </row>
    <row r="37407" spans="1:1" x14ac:dyDescent="0.25">
      <c r="A37407" s="22" t="s">
        <v>37436</v>
      </c>
    </row>
    <row r="37408" spans="1:1" x14ac:dyDescent="0.25">
      <c r="A37408" s="22" t="s">
        <v>37437</v>
      </c>
    </row>
    <row r="37409" spans="1:1" x14ac:dyDescent="0.25">
      <c r="A37409" s="23" t="s">
        <v>37438</v>
      </c>
    </row>
    <row r="37410" spans="1:1" x14ac:dyDescent="0.25">
      <c r="A37410" s="22" t="s">
        <v>37439</v>
      </c>
    </row>
    <row r="37411" spans="1:1" x14ac:dyDescent="0.25">
      <c r="A37411" s="23" t="s">
        <v>37440</v>
      </c>
    </row>
    <row r="37412" spans="1:1" x14ac:dyDescent="0.25">
      <c r="A37412" s="22" t="s">
        <v>37441</v>
      </c>
    </row>
    <row r="37413" spans="1:1" x14ac:dyDescent="0.25">
      <c r="A37413" s="22" t="s">
        <v>37442</v>
      </c>
    </row>
    <row r="37414" spans="1:1" x14ac:dyDescent="0.25">
      <c r="A37414" s="22" t="s">
        <v>37443</v>
      </c>
    </row>
    <row r="37415" spans="1:1" x14ac:dyDescent="0.25">
      <c r="A37415" s="24" t="s">
        <v>37444</v>
      </c>
    </row>
    <row r="37416" spans="1:1" x14ac:dyDescent="0.25">
      <c r="A37416" s="23" t="s">
        <v>37445</v>
      </c>
    </row>
    <row r="37417" spans="1:1" x14ac:dyDescent="0.25">
      <c r="A37417" s="22" t="s">
        <v>37446</v>
      </c>
    </row>
    <row r="37418" spans="1:1" x14ac:dyDescent="0.25">
      <c r="A37418" s="22" t="s">
        <v>37447</v>
      </c>
    </row>
    <row r="37419" spans="1:1" x14ac:dyDescent="0.25">
      <c r="A37419" s="22" t="s">
        <v>37448</v>
      </c>
    </row>
    <row r="37420" spans="1:1" x14ac:dyDescent="0.25">
      <c r="A37420" s="22" t="s">
        <v>37449</v>
      </c>
    </row>
    <row r="37421" spans="1:1" x14ac:dyDescent="0.25">
      <c r="A37421" s="22" t="s">
        <v>37450</v>
      </c>
    </row>
    <row r="37422" spans="1:1" x14ac:dyDescent="0.25">
      <c r="A37422" s="22" t="s">
        <v>37451</v>
      </c>
    </row>
    <row r="37423" spans="1:1" x14ac:dyDescent="0.25">
      <c r="A37423" s="22" t="s">
        <v>37452</v>
      </c>
    </row>
    <row r="37424" spans="1:1" x14ac:dyDescent="0.25">
      <c r="A37424" s="24" t="s">
        <v>37453</v>
      </c>
    </row>
    <row r="37425" spans="1:1" x14ac:dyDescent="0.25">
      <c r="A37425" s="22" t="s">
        <v>37454</v>
      </c>
    </row>
    <row r="37426" spans="1:1" x14ac:dyDescent="0.25">
      <c r="A37426" s="22" t="s">
        <v>37455</v>
      </c>
    </row>
    <row r="37427" spans="1:1" x14ac:dyDescent="0.25">
      <c r="A37427" s="22" t="s">
        <v>37456</v>
      </c>
    </row>
    <row r="37428" spans="1:1" x14ac:dyDescent="0.25">
      <c r="A37428" s="22" t="s">
        <v>37457</v>
      </c>
    </row>
    <row r="37429" spans="1:1" x14ac:dyDescent="0.25">
      <c r="A37429" s="22" t="s">
        <v>37458</v>
      </c>
    </row>
    <row r="37430" spans="1:1" x14ac:dyDescent="0.25">
      <c r="A37430" s="24" t="s">
        <v>37459</v>
      </c>
    </row>
    <row r="37431" spans="1:1" x14ac:dyDescent="0.25">
      <c r="A37431" s="24" t="s">
        <v>37460</v>
      </c>
    </row>
    <row r="37432" spans="1:1" x14ac:dyDescent="0.25">
      <c r="A37432" s="24" t="s">
        <v>37461</v>
      </c>
    </row>
    <row r="37433" spans="1:1" x14ac:dyDescent="0.25">
      <c r="A37433" s="23" t="s">
        <v>37462</v>
      </c>
    </row>
    <row r="37434" spans="1:1" x14ac:dyDescent="0.25">
      <c r="A37434" s="23" t="s">
        <v>37463</v>
      </c>
    </row>
    <row r="37435" spans="1:1" x14ac:dyDescent="0.25">
      <c r="A37435" s="22" t="s">
        <v>37464</v>
      </c>
    </row>
    <row r="37436" spans="1:1" x14ac:dyDescent="0.25">
      <c r="A37436" s="23" t="s">
        <v>37465</v>
      </c>
    </row>
    <row r="37437" spans="1:1" x14ac:dyDescent="0.25">
      <c r="A37437" s="22" t="s">
        <v>37466</v>
      </c>
    </row>
    <row r="37438" spans="1:1" x14ac:dyDescent="0.25">
      <c r="A37438" s="22" t="s">
        <v>37467</v>
      </c>
    </row>
    <row r="37439" spans="1:1" x14ac:dyDescent="0.25">
      <c r="A37439" s="22" t="s">
        <v>37468</v>
      </c>
    </row>
    <row r="37440" spans="1:1" x14ac:dyDescent="0.25">
      <c r="A37440" s="22" t="s">
        <v>37469</v>
      </c>
    </row>
    <row r="37441" spans="1:1" x14ac:dyDescent="0.25">
      <c r="A37441" s="22" t="s">
        <v>37470</v>
      </c>
    </row>
    <row r="37442" spans="1:1" x14ac:dyDescent="0.25">
      <c r="A37442" s="23" t="s">
        <v>37471</v>
      </c>
    </row>
    <row r="37443" spans="1:1" x14ac:dyDescent="0.25">
      <c r="A37443" s="23" t="s">
        <v>37472</v>
      </c>
    </row>
    <row r="37444" spans="1:1" x14ac:dyDescent="0.25">
      <c r="A37444" s="22" t="s">
        <v>37473</v>
      </c>
    </row>
    <row r="37445" spans="1:1" x14ac:dyDescent="0.25">
      <c r="A37445" s="22" t="s">
        <v>37474</v>
      </c>
    </row>
    <row r="37446" spans="1:1" x14ac:dyDescent="0.25">
      <c r="A37446" s="22" t="s">
        <v>37475</v>
      </c>
    </row>
    <row r="37447" spans="1:1" x14ac:dyDescent="0.25">
      <c r="A37447" s="24" t="s">
        <v>37476</v>
      </c>
    </row>
    <row r="37448" spans="1:1" x14ac:dyDescent="0.25">
      <c r="A37448" s="24" t="s">
        <v>37477</v>
      </c>
    </row>
    <row r="37449" spans="1:1" x14ac:dyDescent="0.25">
      <c r="A37449" s="22" t="s">
        <v>37478</v>
      </c>
    </row>
    <row r="37450" spans="1:1" x14ac:dyDescent="0.25">
      <c r="A37450" s="22" t="s">
        <v>37479</v>
      </c>
    </row>
    <row r="37451" spans="1:1" x14ac:dyDescent="0.25">
      <c r="A37451" s="22" t="s">
        <v>37480</v>
      </c>
    </row>
    <row r="37452" spans="1:1" x14ac:dyDescent="0.25">
      <c r="A37452" s="22" t="s">
        <v>37481</v>
      </c>
    </row>
    <row r="37453" spans="1:1" x14ac:dyDescent="0.25">
      <c r="A37453" s="22" t="s">
        <v>37482</v>
      </c>
    </row>
    <row r="37454" spans="1:1" x14ac:dyDescent="0.25">
      <c r="A37454" s="22" t="s">
        <v>37483</v>
      </c>
    </row>
    <row r="37455" spans="1:1" x14ac:dyDescent="0.25">
      <c r="A37455" s="22" t="s">
        <v>37484</v>
      </c>
    </row>
    <row r="37456" spans="1:1" x14ac:dyDescent="0.25">
      <c r="A37456" s="24" t="s">
        <v>37485</v>
      </c>
    </row>
    <row r="37457" spans="1:1" x14ac:dyDescent="0.25">
      <c r="A37457" s="24" t="s">
        <v>37486</v>
      </c>
    </row>
    <row r="37458" spans="1:1" x14ac:dyDescent="0.25">
      <c r="A37458" s="24" t="s">
        <v>37487</v>
      </c>
    </row>
    <row r="37459" spans="1:1" x14ac:dyDescent="0.25">
      <c r="A37459" s="22" t="s">
        <v>37488</v>
      </c>
    </row>
    <row r="37460" spans="1:1" x14ac:dyDescent="0.25">
      <c r="A37460" s="22" t="s">
        <v>37489</v>
      </c>
    </row>
    <row r="37461" spans="1:1" x14ac:dyDescent="0.25">
      <c r="A37461" s="22" t="s">
        <v>37490</v>
      </c>
    </row>
    <row r="37462" spans="1:1" x14ac:dyDescent="0.25">
      <c r="A37462" s="22" t="s">
        <v>37491</v>
      </c>
    </row>
    <row r="37463" spans="1:1" x14ac:dyDescent="0.25">
      <c r="A37463" s="22" t="s">
        <v>37492</v>
      </c>
    </row>
    <row r="37464" spans="1:1" x14ac:dyDescent="0.25">
      <c r="A37464" s="22" t="s">
        <v>37493</v>
      </c>
    </row>
    <row r="37465" spans="1:1" x14ac:dyDescent="0.25">
      <c r="A37465" s="22" t="s">
        <v>37494</v>
      </c>
    </row>
    <row r="37466" spans="1:1" x14ac:dyDescent="0.25">
      <c r="A37466" s="23" t="s">
        <v>37495</v>
      </c>
    </row>
    <row r="37467" spans="1:1" x14ac:dyDescent="0.25">
      <c r="A37467" s="23" t="s">
        <v>37496</v>
      </c>
    </row>
    <row r="37468" spans="1:1" x14ac:dyDescent="0.25">
      <c r="A37468" s="24" t="s">
        <v>37497</v>
      </c>
    </row>
    <row r="37469" spans="1:1" x14ac:dyDescent="0.25">
      <c r="A37469" s="22" t="s">
        <v>37498</v>
      </c>
    </row>
    <row r="37470" spans="1:1" x14ac:dyDescent="0.25">
      <c r="A37470" s="24" t="s">
        <v>37499</v>
      </c>
    </row>
    <row r="37471" spans="1:1" x14ac:dyDescent="0.25">
      <c r="A37471" s="22" t="s">
        <v>37500</v>
      </c>
    </row>
    <row r="37472" spans="1:1" x14ac:dyDescent="0.25">
      <c r="A37472" s="22" t="s">
        <v>37501</v>
      </c>
    </row>
    <row r="37473" spans="1:1" x14ac:dyDescent="0.25">
      <c r="A37473" s="22" t="s">
        <v>37502</v>
      </c>
    </row>
    <row r="37474" spans="1:1" x14ac:dyDescent="0.25">
      <c r="A37474" s="24" t="s">
        <v>37503</v>
      </c>
    </row>
    <row r="37475" spans="1:1" x14ac:dyDescent="0.25">
      <c r="A37475" s="22" t="s">
        <v>37504</v>
      </c>
    </row>
    <row r="37476" spans="1:1" x14ac:dyDescent="0.25">
      <c r="A37476" s="22" t="s">
        <v>37505</v>
      </c>
    </row>
    <row r="37477" spans="1:1" x14ac:dyDescent="0.25">
      <c r="A37477" s="22" t="s">
        <v>37506</v>
      </c>
    </row>
    <row r="37478" spans="1:1" x14ac:dyDescent="0.25">
      <c r="A37478" s="22" t="s">
        <v>37507</v>
      </c>
    </row>
    <row r="37479" spans="1:1" x14ac:dyDescent="0.25">
      <c r="A37479" s="24" t="s">
        <v>37508</v>
      </c>
    </row>
    <row r="37480" spans="1:1" x14ac:dyDescent="0.25">
      <c r="A37480" s="23" t="s">
        <v>37509</v>
      </c>
    </row>
    <row r="37481" spans="1:1" x14ac:dyDescent="0.25">
      <c r="A37481" s="22" t="s">
        <v>37510</v>
      </c>
    </row>
    <row r="37482" spans="1:1" x14ac:dyDescent="0.25">
      <c r="A37482" s="22" t="s">
        <v>37511</v>
      </c>
    </row>
    <row r="37483" spans="1:1" x14ac:dyDescent="0.25">
      <c r="A37483" s="22" t="s">
        <v>37512</v>
      </c>
    </row>
    <row r="37484" spans="1:1" x14ac:dyDescent="0.25">
      <c r="A37484" s="22" t="s">
        <v>37513</v>
      </c>
    </row>
    <row r="37485" spans="1:1" x14ac:dyDescent="0.25">
      <c r="A37485" s="24" t="s">
        <v>37514</v>
      </c>
    </row>
    <row r="37486" spans="1:1" x14ac:dyDescent="0.25">
      <c r="A37486" s="24" t="s">
        <v>37515</v>
      </c>
    </row>
    <row r="37487" spans="1:1" x14ac:dyDescent="0.25">
      <c r="A37487" s="22" t="s">
        <v>37516</v>
      </c>
    </row>
    <row r="37488" spans="1:1" x14ac:dyDescent="0.25">
      <c r="A37488" s="24" t="s">
        <v>37517</v>
      </c>
    </row>
    <row r="37489" spans="1:1" x14ac:dyDescent="0.25">
      <c r="A37489" s="22" t="s">
        <v>37518</v>
      </c>
    </row>
    <row r="37490" spans="1:1" x14ac:dyDescent="0.25">
      <c r="A37490" s="24" t="s">
        <v>37519</v>
      </c>
    </row>
    <row r="37491" spans="1:1" x14ac:dyDescent="0.25">
      <c r="A37491" s="23" t="s">
        <v>37520</v>
      </c>
    </row>
    <row r="37492" spans="1:1" x14ac:dyDescent="0.25">
      <c r="A37492" s="22" t="s">
        <v>37521</v>
      </c>
    </row>
    <row r="37493" spans="1:1" x14ac:dyDescent="0.25">
      <c r="A37493" s="23" t="s">
        <v>37522</v>
      </c>
    </row>
    <row r="37494" spans="1:1" x14ac:dyDescent="0.25">
      <c r="A37494" s="22" t="s">
        <v>37523</v>
      </c>
    </row>
    <row r="37495" spans="1:1" x14ac:dyDescent="0.25">
      <c r="A37495" s="22" t="s">
        <v>37524</v>
      </c>
    </row>
    <row r="37496" spans="1:1" x14ac:dyDescent="0.25">
      <c r="A37496" s="24" t="s">
        <v>37525</v>
      </c>
    </row>
    <row r="37497" spans="1:1" x14ac:dyDescent="0.25">
      <c r="A37497" s="23" t="s">
        <v>37526</v>
      </c>
    </row>
    <row r="37498" spans="1:1" x14ac:dyDescent="0.25">
      <c r="A37498" s="22" t="s">
        <v>37527</v>
      </c>
    </row>
    <row r="37499" spans="1:1" x14ac:dyDescent="0.25">
      <c r="A37499" s="22" t="s">
        <v>37528</v>
      </c>
    </row>
    <row r="37500" spans="1:1" x14ac:dyDescent="0.25">
      <c r="A37500" s="22" t="s">
        <v>37529</v>
      </c>
    </row>
    <row r="37501" spans="1:1" x14ac:dyDescent="0.25">
      <c r="A37501" s="22" t="s">
        <v>37530</v>
      </c>
    </row>
    <row r="37502" spans="1:1" x14ac:dyDescent="0.25">
      <c r="A37502" s="24" t="s">
        <v>37531</v>
      </c>
    </row>
    <row r="37503" spans="1:1" x14ac:dyDescent="0.25">
      <c r="A37503" s="22" t="s">
        <v>37532</v>
      </c>
    </row>
    <row r="37504" spans="1:1" x14ac:dyDescent="0.25">
      <c r="A37504" s="22" t="s">
        <v>37533</v>
      </c>
    </row>
    <row r="37505" spans="1:1" x14ac:dyDescent="0.25">
      <c r="A37505" s="24" t="s">
        <v>37534</v>
      </c>
    </row>
    <row r="37506" spans="1:1" x14ac:dyDescent="0.25">
      <c r="A37506" s="22" t="s">
        <v>37535</v>
      </c>
    </row>
    <row r="37507" spans="1:1" x14ac:dyDescent="0.25">
      <c r="A37507" s="22" t="s">
        <v>37536</v>
      </c>
    </row>
    <row r="37508" spans="1:1" x14ac:dyDescent="0.25">
      <c r="A37508" s="23" t="s">
        <v>37537</v>
      </c>
    </row>
    <row r="37509" spans="1:1" x14ac:dyDescent="0.25">
      <c r="A37509" s="23" t="s">
        <v>37538</v>
      </c>
    </row>
    <row r="37510" spans="1:1" x14ac:dyDescent="0.25">
      <c r="A37510" s="22" t="s">
        <v>37539</v>
      </c>
    </row>
    <row r="37511" spans="1:1" x14ac:dyDescent="0.25">
      <c r="A37511" s="22" t="s">
        <v>37540</v>
      </c>
    </row>
    <row r="37512" spans="1:1" x14ac:dyDescent="0.25">
      <c r="A37512" s="22" t="s">
        <v>37541</v>
      </c>
    </row>
    <row r="37513" spans="1:1" x14ac:dyDescent="0.25">
      <c r="A37513" s="22" t="s">
        <v>37542</v>
      </c>
    </row>
    <row r="37514" spans="1:1" x14ac:dyDescent="0.25">
      <c r="A37514" s="22" t="s">
        <v>37543</v>
      </c>
    </row>
    <row r="37515" spans="1:1" x14ac:dyDescent="0.25">
      <c r="A37515" s="22" t="s">
        <v>37544</v>
      </c>
    </row>
    <row r="37516" spans="1:1" x14ac:dyDescent="0.25">
      <c r="A37516" s="22" t="s">
        <v>37545</v>
      </c>
    </row>
    <row r="37517" spans="1:1" x14ac:dyDescent="0.25">
      <c r="A37517" s="22" t="s">
        <v>37546</v>
      </c>
    </row>
    <row r="37518" spans="1:1" x14ac:dyDescent="0.25">
      <c r="A37518" s="22" t="s">
        <v>37547</v>
      </c>
    </row>
    <row r="37519" spans="1:1" x14ac:dyDescent="0.25">
      <c r="A37519" s="23" t="s">
        <v>37548</v>
      </c>
    </row>
    <row r="37520" spans="1:1" x14ac:dyDescent="0.25">
      <c r="A37520" s="22" t="s">
        <v>37549</v>
      </c>
    </row>
    <row r="37521" spans="1:1" x14ac:dyDescent="0.25">
      <c r="A37521" s="22" t="s">
        <v>37550</v>
      </c>
    </row>
    <row r="37522" spans="1:1" x14ac:dyDescent="0.25">
      <c r="A37522" s="23" t="s">
        <v>37551</v>
      </c>
    </row>
    <row r="37523" spans="1:1" x14ac:dyDescent="0.25">
      <c r="A37523" s="23" t="s">
        <v>37552</v>
      </c>
    </row>
    <row r="37524" spans="1:1" x14ac:dyDescent="0.25">
      <c r="A37524" s="22" t="s">
        <v>37553</v>
      </c>
    </row>
    <row r="37525" spans="1:1" x14ac:dyDescent="0.25">
      <c r="A37525" s="22" t="s">
        <v>37554</v>
      </c>
    </row>
    <row r="37526" spans="1:1" x14ac:dyDescent="0.25">
      <c r="A37526" s="24" t="s">
        <v>37555</v>
      </c>
    </row>
    <row r="37527" spans="1:1" x14ac:dyDescent="0.25">
      <c r="A37527" s="22" t="s">
        <v>37556</v>
      </c>
    </row>
    <row r="37528" spans="1:1" x14ac:dyDescent="0.25">
      <c r="A37528" s="22" t="s">
        <v>37557</v>
      </c>
    </row>
    <row r="37529" spans="1:1" x14ac:dyDescent="0.25">
      <c r="A37529" s="22" t="s">
        <v>37558</v>
      </c>
    </row>
    <row r="37530" spans="1:1" x14ac:dyDescent="0.25">
      <c r="A37530" s="22" t="s">
        <v>37559</v>
      </c>
    </row>
    <row r="37531" spans="1:1" x14ac:dyDescent="0.25">
      <c r="A37531" s="22" t="s">
        <v>37560</v>
      </c>
    </row>
    <row r="37532" spans="1:1" x14ac:dyDescent="0.25">
      <c r="A37532" s="22" t="s">
        <v>37561</v>
      </c>
    </row>
    <row r="37533" spans="1:1" x14ac:dyDescent="0.25">
      <c r="A37533" s="22" t="s">
        <v>37562</v>
      </c>
    </row>
    <row r="37534" spans="1:1" x14ac:dyDescent="0.25">
      <c r="A37534" s="24" t="s">
        <v>37563</v>
      </c>
    </row>
    <row r="37535" spans="1:1" x14ac:dyDescent="0.25">
      <c r="A37535" s="24" t="s">
        <v>37564</v>
      </c>
    </row>
    <row r="37536" spans="1:1" x14ac:dyDescent="0.25">
      <c r="A37536" s="23" t="s">
        <v>37565</v>
      </c>
    </row>
    <row r="37537" spans="1:1" x14ac:dyDescent="0.25">
      <c r="A37537" s="22" t="s">
        <v>37566</v>
      </c>
    </row>
    <row r="37538" spans="1:1" x14ac:dyDescent="0.25">
      <c r="A37538" s="22" t="s">
        <v>37567</v>
      </c>
    </row>
    <row r="37539" spans="1:1" x14ac:dyDescent="0.25">
      <c r="A37539" s="22" t="s">
        <v>37568</v>
      </c>
    </row>
    <row r="37540" spans="1:1" x14ac:dyDescent="0.25">
      <c r="A37540" s="22" t="s">
        <v>37569</v>
      </c>
    </row>
    <row r="37541" spans="1:1" x14ac:dyDescent="0.25">
      <c r="A37541" s="22" t="s">
        <v>37570</v>
      </c>
    </row>
    <row r="37542" spans="1:1" x14ac:dyDescent="0.25">
      <c r="A37542" s="22" t="s">
        <v>37571</v>
      </c>
    </row>
    <row r="37543" spans="1:1" x14ac:dyDescent="0.25">
      <c r="A37543" s="22" t="s">
        <v>37572</v>
      </c>
    </row>
    <row r="37544" spans="1:1" x14ac:dyDescent="0.25">
      <c r="A37544" s="22" t="s">
        <v>37573</v>
      </c>
    </row>
    <row r="37545" spans="1:1" x14ac:dyDescent="0.25">
      <c r="A37545" s="22" t="s">
        <v>37574</v>
      </c>
    </row>
    <row r="37546" spans="1:1" x14ac:dyDescent="0.25">
      <c r="A37546" s="22" t="s">
        <v>37575</v>
      </c>
    </row>
    <row r="37547" spans="1:1" x14ac:dyDescent="0.25">
      <c r="A37547" s="22" t="s">
        <v>37576</v>
      </c>
    </row>
    <row r="37548" spans="1:1" x14ac:dyDescent="0.25">
      <c r="A37548" s="22" t="s">
        <v>37577</v>
      </c>
    </row>
    <row r="37549" spans="1:1" x14ac:dyDescent="0.25">
      <c r="A37549" s="23" t="s">
        <v>37578</v>
      </c>
    </row>
    <row r="37550" spans="1:1" x14ac:dyDescent="0.25">
      <c r="A37550" s="22" t="s">
        <v>37579</v>
      </c>
    </row>
    <row r="37551" spans="1:1" x14ac:dyDescent="0.25">
      <c r="A37551" s="22" t="s">
        <v>37580</v>
      </c>
    </row>
    <row r="37552" spans="1:1" x14ac:dyDescent="0.25">
      <c r="A37552" s="22" t="s">
        <v>37581</v>
      </c>
    </row>
    <row r="37553" spans="1:1" x14ac:dyDescent="0.25">
      <c r="A37553" s="22" t="s">
        <v>37582</v>
      </c>
    </row>
    <row r="37554" spans="1:1" x14ac:dyDescent="0.25">
      <c r="A37554" s="24" t="s">
        <v>37583</v>
      </c>
    </row>
    <row r="37555" spans="1:1" x14ac:dyDescent="0.25">
      <c r="A37555" s="22" t="s">
        <v>37584</v>
      </c>
    </row>
    <row r="37556" spans="1:1" x14ac:dyDescent="0.25">
      <c r="A37556" s="22" t="s">
        <v>37585</v>
      </c>
    </row>
    <row r="37557" spans="1:1" x14ac:dyDescent="0.25">
      <c r="A37557" s="22" t="s">
        <v>37586</v>
      </c>
    </row>
    <row r="37558" spans="1:1" x14ac:dyDescent="0.25">
      <c r="A37558" s="22" t="s">
        <v>37587</v>
      </c>
    </row>
    <row r="37559" spans="1:1" x14ac:dyDescent="0.25">
      <c r="A37559" s="23" t="s">
        <v>37588</v>
      </c>
    </row>
    <row r="37560" spans="1:1" x14ac:dyDescent="0.25">
      <c r="A37560" s="22" t="s">
        <v>37589</v>
      </c>
    </row>
    <row r="37561" spans="1:1" x14ac:dyDescent="0.25">
      <c r="A37561" s="22" t="s">
        <v>37590</v>
      </c>
    </row>
    <row r="37562" spans="1:1" x14ac:dyDescent="0.25">
      <c r="A37562" s="22" t="s">
        <v>37591</v>
      </c>
    </row>
    <row r="37563" spans="1:1" x14ac:dyDescent="0.25">
      <c r="A37563" s="22" t="s">
        <v>37592</v>
      </c>
    </row>
    <row r="37564" spans="1:1" x14ac:dyDescent="0.25">
      <c r="A37564" s="22" t="s">
        <v>37593</v>
      </c>
    </row>
    <row r="37565" spans="1:1" x14ac:dyDescent="0.25">
      <c r="A37565" s="22" t="s">
        <v>37594</v>
      </c>
    </row>
    <row r="37566" spans="1:1" x14ac:dyDescent="0.25">
      <c r="A37566" s="22" t="s">
        <v>37595</v>
      </c>
    </row>
    <row r="37567" spans="1:1" x14ac:dyDescent="0.25">
      <c r="A37567" s="23" t="s">
        <v>37596</v>
      </c>
    </row>
    <row r="37568" spans="1:1" x14ac:dyDescent="0.25">
      <c r="A37568" s="22" t="s">
        <v>37597</v>
      </c>
    </row>
    <row r="37569" spans="1:1" x14ac:dyDescent="0.25">
      <c r="A37569" s="24" t="s">
        <v>37598</v>
      </c>
    </row>
    <row r="37570" spans="1:1" x14ac:dyDescent="0.25">
      <c r="A37570" s="22" t="s">
        <v>37599</v>
      </c>
    </row>
    <row r="37571" spans="1:1" x14ac:dyDescent="0.25">
      <c r="A37571" s="22" t="s">
        <v>37600</v>
      </c>
    </row>
    <row r="37572" spans="1:1" x14ac:dyDescent="0.25">
      <c r="A37572" s="22" t="s">
        <v>37601</v>
      </c>
    </row>
    <row r="37573" spans="1:1" x14ac:dyDescent="0.25">
      <c r="A37573" s="22" t="s">
        <v>37602</v>
      </c>
    </row>
    <row r="37574" spans="1:1" x14ac:dyDescent="0.25">
      <c r="A37574" s="24" t="s">
        <v>37603</v>
      </c>
    </row>
    <row r="37575" spans="1:1" x14ac:dyDescent="0.25">
      <c r="A37575" s="22" t="s">
        <v>37604</v>
      </c>
    </row>
    <row r="37576" spans="1:1" x14ac:dyDescent="0.25">
      <c r="A37576" s="24" t="s">
        <v>37605</v>
      </c>
    </row>
    <row r="37577" spans="1:1" x14ac:dyDescent="0.25">
      <c r="A37577" s="22" t="s">
        <v>37606</v>
      </c>
    </row>
    <row r="37578" spans="1:1" x14ac:dyDescent="0.25">
      <c r="A37578" s="23" t="s">
        <v>37607</v>
      </c>
    </row>
    <row r="37579" spans="1:1" x14ac:dyDescent="0.25">
      <c r="A37579" s="22" t="s">
        <v>37608</v>
      </c>
    </row>
    <row r="37580" spans="1:1" x14ac:dyDescent="0.25">
      <c r="A37580" s="22" t="s">
        <v>37609</v>
      </c>
    </row>
    <row r="37581" spans="1:1" x14ac:dyDescent="0.25">
      <c r="A37581" s="23" t="s">
        <v>37610</v>
      </c>
    </row>
    <row r="37582" spans="1:1" x14ac:dyDescent="0.25">
      <c r="A37582" s="22" t="s">
        <v>37611</v>
      </c>
    </row>
    <row r="37583" spans="1:1" x14ac:dyDescent="0.25">
      <c r="A37583" s="24" t="s">
        <v>37612</v>
      </c>
    </row>
    <row r="37584" spans="1:1" x14ac:dyDescent="0.25">
      <c r="A37584" s="24" t="s">
        <v>37613</v>
      </c>
    </row>
    <row r="37585" spans="1:1" x14ac:dyDescent="0.25">
      <c r="A37585" s="22" t="s">
        <v>37614</v>
      </c>
    </row>
    <row r="37586" spans="1:1" x14ac:dyDescent="0.25">
      <c r="A37586" s="22" t="s">
        <v>37615</v>
      </c>
    </row>
    <row r="37587" spans="1:1" x14ac:dyDescent="0.25">
      <c r="A37587" s="23" t="s">
        <v>37616</v>
      </c>
    </row>
    <row r="37588" spans="1:1" x14ac:dyDescent="0.25">
      <c r="A37588" s="23" t="s">
        <v>37617</v>
      </c>
    </row>
    <row r="37589" spans="1:1" x14ac:dyDescent="0.25">
      <c r="A37589" s="22" t="s">
        <v>37618</v>
      </c>
    </row>
    <row r="37590" spans="1:1" x14ac:dyDescent="0.25">
      <c r="A37590" s="23" t="s">
        <v>37619</v>
      </c>
    </row>
    <row r="37591" spans="1:1" x14ac:dyDescent="0.25">
      <c r="A37591" s="22" t="s">
        <v>37620</v>
      </c>
    </row>
    <row r="37592" spans="1:1" x14ac:dyDescent="0.25">
      <c r="A37592" s="22" t="s">
        <v>37621</v>
      </c>
    </row>
    <row r="37593" spans="1:1" x14ac:dyDescent="0.25">
      <c r="A37593" s="22" t="s">
        <v>37622</v>
      </c>
    </row>
    <row r="37594" spans="1:1" x14ac:dyDescent="0.25">
      <c r="A37594" s="22" t="s">
        <v>37623</v>
      </c>
    </row>
    <row r="37595" spans="1:1" x14ac:dyDescent="0.25">
      <c r="A37595" s="23" t="s">
        <v>37624</v>
      </c>
    </row>
    <row r="37596" spans="1:1" x14ac:dyDescent="0.25">
      <c r="A37596" s="23" t="s">
        <v>37625</v>
      </c>
    </row>
    <row r="37597" spans="1:1" x14ac:dyDescent="0.25">
      <c r="A37597" s="23" t="s">
        <v>37626</v>
      </c>
    </row>
    <row r="37598" spans="1:1" x14ac:dyDescent="0.25">
      <c r="A37598" s="24" t="s">
        <v>37627</v>
      </c>
    </row>
    <row r="37599" spans="1:1" x14ac:dyDescent="0.25">
      <c r="A37599" s="22" t="s">
        <v>37628</v>
      </c>
    </row>
    <row r="37600" spans="1:1" x14ac:dyDescent="0.25">
      <c r="A37600" s="24" t="s">
        <v>37629</v>
      </c>
    </row>
    <row r="37601" spans="1:1" x14ac:dyDescent="0.25">
      <c r="A37601" s="22" t="s">
        <v>37630</v>
      </c>
    </row>
    <row r="37602" spans="1:1" x14ac:dyDescent="0.25">
      <c r="A37602" s="22" t="s">
        <v>37631</v>
      </c>
    </row>
    <row r="37603" spans="1:1" x14ac:dyDescent="0.25">
      <c r="A37603" s="23" t="s">
        <v>37632</v>
      </c>
    </row>
    <row r="37604" spans="1:1" x14ac:dyDescent="0.25">
      <c r="A37604" s="23" t="s">
        <v>37633</v>
      </c>
    </row>
    <row r="37605" spans="1:1" x14ac:dyDescent="0.25">
      <c r="A37605" s="23" t="s">
        <v>37634</v>
      </c>
    </row>
    <row r="37606" spans="1:1" x14ac:dyDescent="0.25">
      <c r="A37606" s="22" t="s">
        <v>37635</v>
      </c>
    </row>
    <row r="37607" spans="1:1" x14ac:dyDescent="0.25">
      <c r="A37607" s="22" t="s">
        <v>37636</v>
      </c>
    </row>
    <row r="37608" spans="1:1" x14ac:dyDescent="0.25">
      <c r="A37608" s="22" t="s">
        <v>37637</v>
      </c>
    </row>
    <row r="37609" spans="1:1" x14ac:dyDescent="0.25">
      <c r="A37609" s="22" t="s">
        <v>37638</v>
      </c>
    </row>
    <row r="37610" spans="1:1" x14ac:dyDescent="0.25">
      <c r="A37610" s="23" t="s">
        <v>37639</v>
      </c>
    </row>
    <row r="37611" spans="1:1" x14ac:dyDescent="0.25">
      <c r="A37611" s="22" t="s">
        <v>37640</v>
      </c>
    </row>
    <row r="37612" spans="1:1" x14ac:dyDescent="0.25">
      <c r="A37612" s="23" t="s">
        <v>37641</v>
      </c>
    </row>
    <row r="37613" spans="1:1" x14ac:dyDescent="0.25">
      <c r="A37613" s="22" t="s">
        <v>37642</v>
      </c>
    </row>
    <row r="37614" spans="1:1" x14ac:dyDescent="0.25">
      <c r="A37614" s="24" t="s">
        <v>37643</v>
      </c>
    </row>
    <row r="37615" spans="1:1" x14ac:dyDescent="0.25">
      <c r="A37615" s="24" t="s">
        <v>37644</v>
      </c>
    </row>
    <row r="37616" spans="1:1" x14ac:dyDescent="0.25">
      <c r="A37616" s="23" t="s">
        <v>37645</v>
      </c>
    </row>
    <row r="37617" spans="1:1" x14ac:dyDescent="0.25">
      <c r="A37617" s="23" t="s">
        <v>37646</v>
      </c>
    </row>
    <row r="37618" spans="1:1" x14ac:dyDescent="0.25">
      <c r="A37618" s="23" t="s">
        <v>37647</v>
      </c>
    </row>
    <row r="37619" spans="1:1" x14ac:dyDescent="0.25">
      <c r="A37619" s="22" t="s">
        <v>37648</v>
      </c>
    </row>
    <row r="37620" spans="1:1" x14ac:dyDescent="0.25">
      <c r="A37620" s="22" t="s">
        <v>37649</v>
      </c>
    </row>
    <row r="37621" spans="1:1" x14ac:dyDescent="0.25">
      <c r="A37621" s="22" t="s">
        <v>37650</v>
      </c>
    </row>
    <row r="37622" spans="1:1" x14ac:dyDescent="0.25">
      <c r="A37622" s="24" t="s">
        <v>37651</v>
      </c>
    </row>
    <row r="37623" spans="1:1" x14ac:dyDescent="0.25">
      <c r="A37623" s="22" t="s">
        <v>37652</v>
      </c>
    </row>
    <row r="37624" spans="1:1" x14ac:dyDescent="0.25">
      <c r="A37624" s="22" t="s">
        <v>37653</v>
      </c>
    </row>
    <row r="37625" spans="1:1" x14ac:dyDescent="0.25">
      <c r="A37625" s="24" t="s">
        <v>37654</v>
      </c>
    </row>
    <row r="37626" spans="1:1" x14ac:dyDescent="0.25">
      <c r="A37626" s="22" t="s">
        <v>37655</v>
      </c>
    </row>
    <row r="37627" spans="1:1" x14ac:dyDescent="0.25">
      <c r="A37627" s="24" t="s">
        <v>37656</v>
      </c>
    </row>
    <row r="37628" spans="1:1" x14ac:dyDescent="0.25">
      <c r="A37628" s="22" t="s">
        <v>37657</v>
      </c>
    </row>
    <row r="37629" spans="1:1" x14ac:dyDescent="0.25">
      <c r="A37629" s="22" t="s">
        <v>37658</v>
      </c>
    </row>
    <row r="37630" spans="1:1" x14ac:dyDescent="0.25">
      <c r="A37630" s="22" t="s">
        <v>37659</v>
      </c>
    </row>
    <row r="37631" spans="1:1" x14ac:dyDescent="0.25">
      <c r="A37631" s="24" t="s">
        <v>37660</v>
      </c>
    </row>
    <row r="37632" spans="1:1" x14ac:dyDescent="0.25">
      <c r="A37632" s="22" t="s">
        <v>37661</v>
      </c>
    </row>
    <row r="37633" spans="1:1" x14ac:dyDescent="0.25">
      <c r="A37633" s="22" t="s">
        <v>37662</v>
      </c>
    </row>
    <row r="37634" spans="1:1" x14ac:dyDescent="0.25">
      <c r="A37634" s="22" t="s">
        <v>37663</v>
      </c>
    </row>
    <row r="37635" spans="1:1" x14ac:dyDescent="0.25">
      <c r="A37635" s="24" t="s">
        <v>37664</v>
      </c>
    </row>
    <row r="37636" spans="1:1" x14ac:dyDescent="0.25">
      <c r="A37636" s="22" t="s">
        <v>37665</v>
      </c>
    </row>
    <row r="37637" spans="1:1" x14ac:dyDescent="0.25">
      <c r="A37637" s="22" t="s">
        <v>37666</v>
      </c>
    </row>
    <row r="37638" spans="1:1" x14ac:dyDescent="0.25">
      <c r="A37638" s="22" t="s">
        <v>37667</v>
      </c>
    </row>
    <row r="37639" spans="1:1" x14ac:dyDescent="0.25">
      <c r="A37639" s="22" t="s">
        <v>37668</v>
      </c>
    </row>
    <row r="37640" spans="1:1" x14ac:dyDescent="0.25">
      <c r="A37640" s="22" t="s">
        <v>37669</v>
      </c>
    </row>
    <row r="37641" spans="1:1" x14ac:dyDescent="0.25">
      <c r="A37641" s="22" t="s">
        <v>37670</v>
      </c>
    </row>
    <row r="37642" spans="1:1" x14ac:dyDescent="0.25">
      <c r="A37642" s="22" t="s">
        <v>37671</v>
      </c>
    </row>
    <row r="37643" spans="1:1" x14ac:dyDescent="0.25">
      <c r="A37643" s="22" t="s">
        <v>37672</v>
      </c>
    </row>
    <row r="37644" spans="1:1" x14ac:dyDescent="0.25">
      <c r="A37644" s="22" t="s">
        <v>37673</v>
      </c>
    </row>
    <row r="37645" spans="1:1" x14ac:dyDescent="0.25">
      <c r="A37645" s="22" t="s">
        <v>37674</v>
      </c>
    </row>
    <row r="37646" spans="1:1" x14ac:dyDescent="0.25">
      <c r="A37646" s="24" t="s">
        <v>37675</v>
      </c>
    </row>
    <row r="37647" spans="1:1" x14ac:dyDescent="0.25">
      <c r="A37647" s="22" t="s">
        <v>37676</v>
      </c>
    </row>
    <row r="37648" spans="1:1" x14ac:dyDescent="0.25">
      <c r="A37648" s="22" t="s">
        <v>37677</v>
      </c>
    </row>
    <row r="37649" spans="1:1" x14ac:dyDescent="0.25">
      <c r="A37649" s="22" t="s">
        <v>37678</v>
      </c>
    </row>
    <row r="37650" spans="1:1" x14ac:dyDescent="0.25">
      <c r="A37650" s="22" t="s">
        <v>37679</v>
      </c>
    </row>
    <row r="37651" spans="1:1" x14ac:dyDescent="0.25">
      <c r="A37651" s="22" t="s">
        <v>37680</v>
      </c>
    </row>
    <row r="37652" spans="1:1" x14ac:dyDescent="0.25">
      <c r="A37652" s="22" t="s">
        <v>37681</v>
      </c>
    </row>
    <row r="37653" spans="1:1" x14ac:dyDescent="0.25">
      <c r="A37653" s="22" t="s">
        <v>37682</v>
      </c>
    </row>
    <row r="37654" spans="1:1" x14ac:dyDescent="0.25">
      <c r="A37654" s="22" t="s">
        <v>37683</v>
      </c>
    </row>
    <row r="37655" spans="1:1" x14ac:dyDescent="0.25">
      <c r="A37655" s="22" t="s">
        <v>37684</v>
      </c>
    </row>
    <row r="37656" spans="1:1" x14ac:dyDescent="0.25">
      <c r="A37656" s="22" t="s">
        <v>37685</v>
      </c>
    </row>
    <row r="37657" spans="1:1" x14ac:dyDescent="0.25">
      <c r="A37657" s="22" t="s">
        <v>37686</v>
      </c>
    </row>
    <row r="37658" spans="1:1" x14ac:dyDescent="0.25">
      <c r="A37658" s="24" t="s">
        <v>37687</v>
      </c>
    </row>
    <row r="37659" spans="1:1" x14ac:dyDescent="0.25">
      <c r="A37659" s="22" t="s">
        <v>37688</v>
      </c>
    </row>
    <row r="37660" spans="1:1" x14ac:dyDescent="0.25">
      <c r="A37660" s="22" t="s">
        <v>37689</v>
      </c>
    </row>
    <row r="37661" spans="1:1" x14ac:dyDescent="0.25">
      <c r="A37661" s="22" t="s">
        <v>37690</v>
      </c>
    </row>
    <row r="37662" spans="1:1" x14ac:dyDescent="0.25">
      <c r="A37662" s="22" t="s">
        <v>37691</v>
      </c>
    </row>
    <row r="37663" spans="1:1" x14ac:dyDescent="0.25">
      <c r="A37663" s="22" t="s">
        <v>37692</v>
      </c>
    </row>
    <row r="37664" spans="1:1" x14ac:dyDescent="0.25">
      <c r="A37664" s="22" t="s">
        <v>37693</v>
      </c>
    </row>
    <row r="37665" spans="1:1" x14ac:dyDescent="0.25">
      <c r="A37665" s="22" t="s">
        <v>37694</v>
      </c>
    </row>
    <row r="37666" spans="1:1" x14ac:dyDescent="0.25">
      <c r="A37666" s="24" t="s">
        <v>37695</v>
      </c>
    </row>
    <row r="37667" spans="1:1" x14ac:dyDescent="0.25">
      <c r="A37667" s="22" t="s">
        <v>37696</v>
      </c>
    </row>
    <row r="37668" spans="1:1" x14ac:dyDescent="0.25">
      <c r="A37668" s="22" t="s">
        <v>37697</v>
      </c>
    </row>
    <row r="37669" spans="1:1" x14ac:dyDescent="0.25">
      <c r="A37669" s="22" t="s">
        <v>37698</v>
      </c>
    </row>
    <row r="37670" spans="1:1" x14ac:dyDescent="0.25">
      <c r="A37670" s="23" t="s">
        <v>37699</v>
      </c>
    </row>
    <row r="37671" spans="1:1" x14ac:dyDescent="0.25">
      <c r="A37671" s="22" t="s">
        <v>37700</v>
      </c>
    </row>
    <row r="37672" spans="1:1" x14ac:dyDescent="0.25">
      <c r="A37672" s="22" t="s">
        <v>37701</v>
      </c>
    </row>
    <row r="37673" spans="1:1" x14ac:dyDescent="0.25">
      <c r="A37673" s="22" t="s">
        <v>37702</v>
      </c>
    </row>
    <row r="37674" spans="1:1" x14ac:dyDescent="0.25">
      <c r="A37674" s="23" t="s">
        <v>37703</v>
      </c>
    </row>
    <row r="37675" spans="1:1" x14ac:dyDescent="0.25">
      <c r="A37675" s="22" t="s">
        <v>37704</v>
      </c>
    </row>
    <row r="37676" spans="1:1" x14ac:dyDescent="0.25">
      <c r="A37676" s="23" t="s">
        <v>37705</v>
      </c>
    </row>
    <row r="37677" spans="1:1" x14ac:dyDescent="0.25">
      <c r="A37677" s="24" t="s">
        <v>37706</v>
      </c>
    </row>
    <row r="37678" spans="1:1" x14ac:dyDescent="0.25">
      <c r="A37678" s="23" t="s">
        <v>37707</v>
      </c>
    </row>
    <row r="37679" spans="1:1" x14ac:dyDescent="0.25">
      <c r="A37679" s="22" t="s">
        <v>37708</v>
      </c>
    </row>
    <row r="37680" spans="1:1" x14ac:dyDescent="0.25">
      <c r="A37680" s="22" t="s">
        <v>37709</v>
      </c>
    </row>
    <row r="37681" spans="1:1" x14ac:dyDescent="0.25">
      <c r="A37681" s="22" t="s">
        <v>37710</v>
      </c>
    </row>
    <row r="37682" spans="1:1" x14ac:dyDescent="0.25">
      <c r="A37682" s="22" t="s">
        <v>37711</v>
      </c>
    </row>
    <row r="37683" spans="1:1" x14ac:dyDescent="0.25">
      <c r="A37683" s="22" t="s">
        <v>37712</v>
      </c>
    </row>
    <row r="37684" spans="1:1" x14ac:dyDescent="0.25">
      <c r="A37684" s="22" t="s">
        <v>37713</v>
      </c>
    </row>
    <row r="37685" spans="1:1" x14ac:dyDescent="0.25">
      <c r="A37685" s="22" t="s">
        <v>37714</v>
      </c>
    </row>
    <row r="37686" spans="1:1" x14ac:dyDescent="0.25">
      <c r="A37686" s="24" t="s">
        <v>37715</v>
      </c>
    </row>
    <row r="37687" spans="1:1" x14ac:dyDescent="0.25">
      <c r="A37687" s="24" t="s">
        <v>37716</v>
      </c>
    </row>
    <row r="37688" spans="1:1" x14ac:dyDescent="0.25">
      <c r="A37688" s="23" t="s">
        <v>37717</v>
      </c>
    </row>
    <row r="37689" spans="1:1" x14ac:dyDescent="0.25">
      <c r="A37689" s="22" t="s">
        <v>37718</v>
      </c>
    </row>
    <row r="37690" spans="1:1" x14ac:dyDescent="0.25">
      <c r="A37690" s="23" t="s">
        <v>37719</v>
      </c>
    </row>
    <row r="37691" spans="1:1" x14ac:dyDescent="0.25">
      <c r="A37691" s="22" t="s">
        <v>37720</v>
      </c>
    </row>
    <row r="37692" spans="1:1" x14ac:dyDescent="0.25">
      <c r="A37692" s="22" t="s">
        <v>37721</v>
      </c>
    </row>
    <row r="37693" spans="1:1" x14ac:dyDescent="0.25">
      <c r="A37693" s="22" t="s">
        <v>37722</v>
      </c>
    </row>
    <row r="37694" spans="1:1" x14ac:dyDescent="0.25">
      <c r="A37694" s="22" t="s">
        <v>37723</v>
      </c>
    </row>
    <row r="37695" spans="1:1" x14ac:dyDescent="0.25">
      <c r="A37695" s="23" t="s">
        <v>37724</v>
      </c>
    </row>
    <row r="37696" spans="1:1" x14ac:dyDescent="0.25">
      <c r="A37696" s="23" t="s">
        <v>37725</v>
      </c>
    </row>
    <row r="37697" spans="1:1" x14ac:dyDescent="0.25">
      <c r="A37697" s="22" t="s">
        <v>37726</v>
      </c>
    </row>
    <row r="37698" spans="1:1" x14ac:dyDescent="0.25">
      <c r="A37698" s="22" t="s">
        <v>37727</v>
      </c>
    </row>
    <row r="37699" spans="1:1" x14ac:dyDescent="0.25">
      <c r="A37699" s="22" t="s">
        <v>37728</v>
      </c>
    </row>
    <row r="37700" spans="1:1" x14ac:dyDescent="0.25">
      <c r="A37700" s="23" t="s">
        <v>37729</v>
      </c>
    </row>
    <row r="37701" spans="1:1" x14ac:dyDescent="0.25">
      <c r="A37701" s="22" t="s">
        <v>37730</v>
      </c>
    </row>
    <row r="37702" spans="1:1" x14ac:dyDescent="0.25">
      <c r="A37702" s="22" t="s">
        <v>37731</v>
      </c>
    </row>
    <row r="37703" spans="1:1" x14ac:dyDescent="0.25">
      <c r="A37703" s="22" t="s">
        <v>37732</v>
      </c>
    </row>
    <row r="37704" spans="1:1" x14ac:dyDescent="0.25">
      <c r="A37704" s="23" t="s">
        <v>37733</v>
      </c>
    </row>
    <row r="37705" spans="1:1" x14ac:dyDescent="0.25">
      <c r="A37705" s="22" t="s">
        <v>37734</v>
      </c>
    </row>
    <row r="37706" spans="1:1" x14ac:dyDescent="0.25">
      <c r="A37706" s="23" t="s">
        <v>37735</v>
      </c>
    </row>
    <row r="37707" spans="1:1" x14ac:dyDescent="0.25">
      <c r="A37707" s="22" t="s">
        <v>37736</v>
      </c>
    </row>
    <row r="37708" spans="1:1" x14ac:dyDescent="0.25">
      <c r="A37708" s="22" t="s">
        <v>37737</v>
      </c>
    </row>
    <row r="37709" spans="1:1" x14ac:dyDescent="0.25">
      <c r="A37709" s="23" t="s">
        <v>37738</v>
      </c>
    </row>
    <row r="37710" spans="1:1" x14ac:dyDescent="0.25">
      <c r="A37710" s="22" t="s">
        <v>37739</v>
      </c>
    </row>
    <row r="37711" spans="1:1" x14ac:dyDescent="0.25">
      <c r="A37711" s="23" t="s">
        <v>37740</v>
      </c>
    </row>
    <row r="37712" spans="1:1" x14ac:dyDescent="0.25">
      <c r="A37712" s="22" t="s">
        <v>37741</v>
      </c>
    </row>
    <row r="37713" spans="1:1" x14ac:dyDescent="0.25">
      <c r="A37713" s="22" t="s">
        <v>37742</v>
      </c>
    </row>
    <row r="37714" spans="1:1" x14ac:dyDescent="0.25">
      <c r="A37714" s="22" t="s">
        <v>37743</v>
      </c>
    </row>
    <row r="37715" spans="1:1" x14ac:dyDescent="0.25">
      <c r="A37715" s="22" t="s">
        <v>37744</v>
      </c>
    </row>
    <row r="37716" spans="1:1" x14ac:dyDescent="0.25">
      <c r="A37716" s="22" t="s">
        <v>37745</v>
      </c>
    </row>
    <row r="37717" spans="1:1" x14ac:dyDescent="0.25">
      <c r="A37717" s="22" t="s">
        <v>37746</v>
      </c>
    </row>
    <row r="37718" spans="1:1" x14ac:dyDescent="0.25">
      <c r="A37718" s="22" t="s">
        <v>37747</v>
      </c>
    </row>
    <row r="37719" spans="1:1" x14ac:dyDescent="0.25">
      <c r="A37719" s="22" t="s">
        <v>37748</v>
      </c>
    </row>
    <row r="37720" spans="1:1" x14ac:dyDescent="0.25">
      <c r="A37720" s="22" t="s">
        <v>37749</v>
      </c>
    </row>
    <row r="37721" spans="1:1" x14ac:dyDescent="0.25">
      <c r="A37721" s="23" t="s">
        <v>37750</v>
      </c>
    </row>
    <row r="37722" spans="1:1" x14ac:dyDescent="0.25">
      <c r="A37722" s="24" t="s">
        <v>37751</v>
      </c>
    </row>
    <row r="37723" spans="1:1" x14ac:dyDescent="0.25">
      <c r="A37723" s="22" t="s">
        <v>37752</v>
      </c>
    </row>
    <row r="37724" spans="1:1" x14ac:dyDescent="0.25">
      <c r="A37724" s="22" t="s">
        <v>37753</v>
      </c>
    </row>
    <row r="37725" spans="1:1" x14ac:dyDescent="0.25">
      <c r="A37725" s="22" t="s">
        <v>37754</v>
      </c>
    </row>
    <row r="37726" spans="1:1" x14ac:dyDescent="0.25">
      <c r="A37726" s="22" t="s">
        <v>37755</v>
      </c>
    </row>
    <row r="37727" spans="1:1" x14ac:dyDescent="0.25">
      <c r="A37727" s="22" t="s">
        <v>37756</v>
      </c>
    </row>
    <row r="37728" spans="1:1" x14ac:dyDescent="0.25">
      <c r="A37728" s="22" t="s">
        <v>37757</v>
      </c>
    </row>
    <row r="37729" spans="1:1" x14ac:dyDescent="0.25">
      <c r="A37729" s="22" t="s">
        <v>37758</v>
      </c>
    </row>
    <row r="37730" spans="1:1" x14ac:dyDescent="0.25">
      <c r="A37730" s="22" t="s">
        <v>37759</v>
      </c>
    </row>
    <row r="37731" spans="1:1" x14ac:dyDescent="0.25">
      <c r="A37731" s="22" t="s">
        <v>37760</v>
      </c>
    </row>
    <row r="37732" spans="1:1" x14ac:dyDescent="0.25">
      <c r="A37732" s="24" t="s">
        <v>37761</v>
      </c>
    </row>
    <row r="37733" spans="1:1" x14ac:dyDescent="0.25">
      <c r="A37733" s="22" t="s">
        <v>37762</v>
      </c>
    </row>
    <row r="37734" spans="1:1" x14ac:dyDescent="0.25">
      <c r="A37734" s="22" t="s">
        <v>37763</v>
      </c>
    </row>
    <row r="37735" spans="1:1" x14ac:dyDescent="0.25">
      <c r="A37735" s="22" t="s">
        <v>37764</v>
      </c>
    </row>
    <row r="37736" spans="1:1" x14ac:dyDescent="0.25">
      <c r="A37736" s="22" t="s">
        <v>37765</v>
      </c>
    </row>
    <row r="37737" spans="1:1" x14ac:dyDescent="0.25">
      <c r="A37737" s="22" t="s">
        <v>37766</v>
      </c>
    </row>
    <row r="37738" spans="1:1" x14ac:dyDescent="0.25">
      <c r="A37738" s="22" t="s">
        <v>37767</v>
      </c>
    </row>
    <row r="37739" spans="1:1" x14ac:dyDescent="0.25">
      <c r="A37739" s="24" t="s">
        <v>37768</v>
      </c>
    </row>
    <row r="37740" spans="1:1" x14ac:dyDescent="0.25">
      <c r="A37740" s="22" t="s">
        <v>37769</v>
      </c>
    </row>
    <row r="37741" spans="1:1" x14ac:dyDescent="0.25">
      <c r="A37741" s="22" t="s">
        <v>37770</v>
      </c>
    </row>
    <row r="37742" spans="1:1" x14ac:dyDescent="0.25">
      <c r="A37742" s="22" t="s">
        <v>37771</v>
      </c>
    </row>
    <row r="37743" spans="1:1" x14ac:dyDescent="0.25">
      <c r="A37743" s="24" t="s">
        <v>37772</v>
      </c>
    </row>
    <row r="37744" spans="1:1" x14ac:dyDescent="0.25">
      <c r="A37744" s="22" t="s">
        <v>37773</v>
      </c>
    </row>
    <row r="37745" spans="1:1" x14ac:dyDescent="0.25">
      <c r="A37745" s="22" t="s">
        <v>37774</v>
      </c>
    </row>
    <row r="37746" spans="1:1" x14ac:dyDescent="0.25">
      <c r="A37746" s="22" t="s">
        <v>37775</v>
      </c>
    </row>
    <row r="37747" spans="1:1" x14ac:dyDescent="0.25">
      <c r="A37747" s="22" t="s">
        <v>37776</v>
      </c>
    </row>
    <row r="37748" spans="1:1" x14ac:dyDescent="0.25">
      <c r="A37748" s="22" t="s">
        <v>37777</v>
      </c>
    </row>
    <row r="37749" spans="1:1" x14ac:dyDescent="0.25">
      <c r="A37749" s="22" t="s">
        <v>37778</v>
      </c>
    </row>
    <row r="37750" spans="1:1" x14ac:dyDescent="0.25">
      <c r="A37750" s="22" t="s">
        <v>37779</v>
      </c>
    </row>
    <row r="37751" spans="1:1" x14ac:dyDescent="0.25">
      <c r="A37751" s="22" t="s">
        <v>37780</v>
      </c>
    </row>
    <row r="37752" spans="1:1" x14ac:dyDescent="0.25">
      <c r="A37752" s="24" t="s">
        <v>37781</v>
      </c>
    </row>
    <row r="37753" spans="1:1" x14ac:dyDescent="0.25">
      <c r="A37753" s="22" t="s">
        <v>37782</v>
      </c>
    </row>
    <row r="37754" spans="1:1" x14ac:dyDescent="0.25">
      <c r="A37754" s="22" t="s">
        <v>37783</v>
      </c>
    </row>
    <row r="37755" spans="1:1" x14ac:dyDescent="0.25">
      <c r="A37755" s="22" t="s">
        <v>37784</v>
      </c>
    </row>
    <row r="37756" spans="1:1" x14ac:dyDescent="0.25">
      <c r="A37756" s="24" t="s">
        <v>37785</v>
      </c>
    </row>
    <row r="37757" spans="1:1" x14ac:dyDescent="0.25">
      <c r="A37757" s="22" t="s">
        <v>37786</v>
      </c>
    </row>
    <row r="37758" spans="1:1" x14ac:dyDescent="0.25">
      <c r="A37758" s="22" t="s">
        <v>37787</v>
      </c>
    </row>
    <row r="37759" spans="1:1" x14ac:dyDescent="0.25">
      <c r="A37759" s="23" t="s">
        <v>37788</v>
      </c>
    </row>
    <row r="37760" spans="1:1" x14ac:dyDescent="0.25">
      <c r="A37760" s="22" t="s">
        <v>37789</v>
      </c>
    </row>
    <row r="37761" spans="1:1" x14ac:dyDescent="0.25">
      <c r="A37761" s="22" t="s">
        <v>37790</v>
      </c>
    </row>
    <row r="37762" spans="1:1" x14ac:dyDescent="0.25">
      <c r="A37762" s="22" t="s">
        <v>37791</v>
      </c>
    </row>
    <row r="37763" spans="1:1" x14ac:dyDescent="0.25">
      <c r="A37763" s="24" t="s">
        <v>37792</v>
      </c>
    </row>
    <row r="37764" spans="1:1" x14ac:dyDescent="0.25">
      <c r="A37764" s="22" t="s">
        <v>37793</v>
      </c>
    </row>
    <row r="37765" spans="1:1" x14ac:dyDescent="0.25">
      <c r="A37765" s="23" t="s">
        <v>37794</v>
      </c>
    </row>
    <row r="37766" spans="1:1" x14ac:dyDescent="0.25">
      <c r="A37766" s="22" t="s">
        <v>37795</v>
      </c>
    </row>
    <row r="37767" spans="1:1" x14ac:dyDescent="0.25">
      <c r="A37767" s="22" t="s">
        <v>37796</v>
      </c>
    </row>
    <row r="37768" spans="1:1" x14ac:dyDescent="0.25">
      <c r="A37768" s="23" t="s">
        <v>37797</v>
      </c>
    </row>
    <row r="37769" spans="1:1" x14ac:dyDescent="0.25">
      <c r="A37769" s="22" t="s">
        <v>37798</v>
      </c>
    </row>
    <row r="37770" spans="1:1" x14ac:dyDescent="0.25">
      <c r="A37770" s="22" t="s">
        <v>37799</v>
      </c>
    </row>
    <row r="37771" spans="1:1" x14ac:dyDescent="0.25">
      <c r="A37771" s="22" t="s">
        <v>37800</v>
      </c>
    </row>
    <row r="37772" spans="1:1" x14ac:dyDescent="0.25">
      <c r="A37772" s="22" t="s">
        <v>37801</v>
      </c>
    </row>
    <row r="37773" spans="1:1" x14ac:dyDescent="0.25">
      <c r="A37773" s="22" t="s">
        <v>37802</v>
      </c>
    </row>
    <row r="37774" spans="1:1" x14ac:dyDescent="0.25">
      <c r="A37774" s="24" t="s">
        <v>37803</v>
      </c>
    </row>
    <row r="37775" spans="1:1" x14ac:dyDescent="0.25">
      <c r="A37775" s="22" t="s">
        <v>37804</v>
      </c>
    </row>
    <row r="37776" spans="1:1" x14ac:dyDescent="0.25">
      <c r="A37776" s="22" t="s">
        <v>37805</v>
      </c>
    </row>
    <row r="37777" spans="1:1" x14ac:dyDescent="0.25">
      <c r="A37777" s="22" t="s">
        <v>37806</v>
      </c>
    </row>
    <row r="37778" spans="1:1" x14ac:dyDescent="0.25">
      <c r="A37778" s="23" t="s">
        <v>37807</v>
      </c>
    </row>
    <row r="37779" spans="1:1" x14ac:dyDescent="0.25">
      <c r="A37779" s="22" t="s">
        <v>37808</v>
      </c>
    </row>
    <row r="37780" spans="1:1" x14ac:dyDescent="0.25">
      <c r="A37780" s="22" t="s">
        <v>37809</v>
      </c>
    </row>
    <row r="37781" spans="1:1" x14ac:dyDescent="0.25">
      <c r="A37781" s="22" t="s">
        <v>37810</v>
      </c>
    </row>
    <row r="37782" spans="1:1" x14ac:dyDescent="0.25">
      <c r="A37782" s="22" t="s">
        <v>37811</v>
      </c>
    </row>
    <row r="37783" spans="1:1" x14ac:dyDescent="0.25">
      <c r="A37783" s="24" t="s">
        <v>37812</v>
      </c>
    </row>
    <row r="37784" spans="1:1" x14ac:dyDescent="0.25">
      <c r="A37784" s="22" t="s">
        <v>37813</v>
      </c>
    </row>
    <row r="37785" spans="1:1" x14ac:dyDescent="0.25">
      <c r="A37785" s="22" t="s">
        <v>37814</v>
      </c>
    </row>
    <row r="37786" spans="1:1" x14ac:dyDescent="0.25">
      <c r="A37786" s="22" t="s">
        <v>37815</v>
      </c>
    </row>
    <row r="37787" spans="1:1" x14ac:dyDescent="0.25">
      <c r="A37787" s="22" t="s">
        <v>37816</v>
      </c>
    </row>
    <row r="37788" spans="1:1" x14ac:dyDescent="0.25">
      <c r="A37788" s="22" t="s">
        <v>37817</v>
      </c>
    </row>
    <row r="37789" spans="1:1" x14ac:dyDescent="0.25">
      <c r="A37789" s="23" t="s">
        <v>37818</v>
      </c>
    </row>
    <row r="37790" spans="1:1" x14ac:dyDescent="0.25">
      <c r="A37790" s="22" t="s">
        <v>37819</v>
      </c>
    </row>
    <row r="37791" spans="1:1" x14ac:dyDescent="0.25">
      <c r="A37791" s="22" t="s">
        <v>37820</v>
      </c>
    </row>
    <row r="37792" spans="1:1" x14ac:dyDescent="0.25">
      <c r="A37792" s="23" t="s">
        <v>37821</v>
      </c>
    </row>
    <row r="37793" spans="1:1" x14ac:dyDescent="0.25">
      <c r="A37793" s="24" t="s">
        <v>37822</v>
      </c>
    </row>
    <row r="37794" spans="1:1" x14ac:dyDescent="0.25">
      <c r="A37794" s="23" t="s">
        <v>37823</v>
      </c>
    </row>
    <row r="37795" spans="1:1" x14ac:dyDescent="0.25">
      <c r="A37795" s="23" t="s">
        <v>37824</v>
      </c>
    </row>
    <row r="37796" spans="1:1" x14ac:dyDescent="0.25">
      <c r="A37796" s="22" t="s">
        <v>37825</v>
      </c>
    </row>
    <row r="37797" spans="1:1" x14ac:dyDescent="0.25">
      <c r="A37797" s="22" t="s">
        <v>37826</v>
      </c>
    </row>
    <row r="37798" spans="1:1" x14ac:dyDescent="0.25">
      <c r="A37798" s="22" t="s">
        <v>37827</v>
      </c>
    </row>
    <row r="37799" spans="1:1" x14ac:dyDescent="0.25">
      <c r="A37799" s="23" t="s">
        <v>37828</v>
      </c>
    </row>
    <row r="37800" spans="1:1" x14ac:dyDescent="0.25">
      <c r="A37800" s="24" t="s">
        <v>37829</v>
      </c>
    </row>
    <row r="37801" spans="1:1" x14ac:dyDescent="0.25">
      <c r="A37801" s="22" t="s">
        <v>37830</v>
      </c>
    </row>
    <row r="37802" spans="1:1" x14ac:dyDescent="0.25">
      <c r="A37802" s="22" t="s">
        <v>37831</v>
      </c>
    </row>
    <row r="37803" spans="1:1" x14ac:dyDescent="0.25">
      <c r="A37803" s="22" t="s">
        <v>37832</v>
      </c>
    </row>
    <row r="37804" spans="1:1" x14ac:dyDescent="0.25">
      <c r="A37804" s="22" t="s">
        <v>37833</v>
      </c>
    </row>
    <row r="37805" spans="1:1" x14ac:dyDescent="0.25">
      <c r="A37805" s="22" t="s">
        <v>37834</v>
      </c>
    </row>
    <row r="37806" spans="1:1" x14ac:dyDescent="0.25">
      <c r="A37806" s="22" t="s">
        <v>37835</v>
      </c>
    </row>
    <row r="37807" spans="1:1" x14ac:dyDescent="0.25">
      <c r="A37807" s="23" t="s">
        <v>37836</v>
      </c>
    </row>
    <row r="37808" spans="1:1" x14ac:dyDescent="0.25">
      <c r="A37808" s="22" t="s">
        <v>37837</v>
      </c>
    </row>
    <row r="37809" spans="1:1" x14ac:dyDescent="0.25">
      <c r="A37809" s="22" t="s">
        <v>37838</v>
      </c>
    </row>
    <row r="37810" spans="1:1" x14ac:dyDescent="0.25">
      <c r="A37810" s="22" t="s">
        <v>37839</v>
      </c>
    </row>
    <row r="37811" spans="1:1" x14ac:dyDescent="0.25">
      <c r="A37811" s="22" t="s">
        <v>37840</v>
      </c>
    </row>
    <row r="37812" spans="1:1" x14ac:dyDescent="0.25">
      <c r="A37812" s="23" t="s">
        <v>37841</v>
      </c>
    </row>
    <row r="37813" spans="1:1" x14ac:dyDescent="0.25">
      <c r="A37813" s="22" t="s">
        <v>37842</v>
      </c>
    </row>
    <row r="37814" spans="1:1" x14ac:dyDescent="0.25">
      <c r="A37814" s="22" t="s">
        <v>37843</v>
      </c>
    </row>
    <row r="37815" spans="1:1" x14ac:dyDescent="0.25">
      <c r="A37815" s="22" t="s">
        <v>37844</v>
      </c>
    </row>
    <row r="37816" spans="1:1" x14ac:dyDescent="0.25">
      <c r="A37816" s="23" t="s">
        <v>37845</v>
      </c>
    </row>
    <row r="37817" spans="1:1" x14ac:dyDescent="0.25">
      <c r="A37817" s="22" t="s">
        <v>37846</v>
      </c>
    </row>
    <row r="37818" spans="1:1" x14ac:dyDescent="0.25">
      <c r="A37818" s="22" t="s">
        <v>37847</v>
      </c>
    </row>
    <row r="37819" spans="1:1" x14ac:dyDescent="0.25">
      <c r="A37819" s="22" t="s">
        <v>37848</v>
      </c>
    </row>
    <row r="37820" spans="1:1" x14ac:dyDescent="0.25">
      <c r="A37820" s="22" t="s">
        <v>37849</v>
      </c>
    </row>
    <row r="37821" spans="1:1" x14ac:dyDescent="0.25">
      <c r="A37821" s="22" t="s">
        <v>37850</v>
      </c>
    </row>
    <row r="37822" spans="1:1" x14ac:dyDescent="0.25">
      <c r="A37822" s="23" t="s">
        <v>37851</v>
      </c>
    </row>
    <row r="37823" spans="1:1" x14ac:dyDescent="0.25">
      <c r="A37823" s="23" t="s">
        <v>37852</v>
      </c>
    </row>
    <row r="37824" spans="1:1" x14ac:dyDescent="0.25">
      <c r="A37824" s="22" t="s">
        <v>37853</v>
      </c>
    </row>
    <row r="37825" spans="1:1" x14ac:dyDescent="0.25">
      <c r="A37825" s="22" t="s">
        <v>37854</v>
      </c>
    </row>
    <row r="37826" spans="1:1" x14ac:dyDescent="0.25">
      <c r="A37826" s="22" t="s">
        <v>37855</v>
      </c>
    </row>
    <row r="37827" spans="1:1" x14ac:dyDescent="0.25">
      <c r="A37827" s="24" t="s">
        <v>37856</v>
      </c>
    </row>
    <row r="37828" spans="1:1" x14ac:dyDescent="0.25">
      <c r="A37828" s="22" t="s">
        <v>37857</v>
      </c>
    </row>
    <row r="37829" spans="1:1" x14ac:dyDescent="0.25">
      <c r="A37829" s="22" t="s">
        <v>37858</v>
      </c>
    </row>
    <row r="37830" spans="1:1" x14ac:dyDescent="0.25">
      <c r="A37830" s="24" t="s">
        <v>37859</v>
      </c>
    </row>
    <row r="37831" spans="1:1" x14ac:dyDescent="0.25">
      <c r="A37831" s="23" t="s">
        <v>37860</v>
      </c>
    </row>
    <row r="37832" spans="1:1" x14ac:dyDescent="0.25">
      <c r="A37832" s="23" t="s">
        <v>37861</v>
      </c>
    </row>
    <row r="37833" spans="1:1" x14ac:dyDescent="0.25">
      <c r="A37833" s="22" t="s">
        <v>37862</v>
      </c>
    </row>
    <row r="37834" spans="1:1" x14ac:dyDescent="0.25">
      <c r="A37834" s="23" t="s">
        <v>37863</v>
      </c>
    </row>
    <row r="37835" spans="1:1" x14ac:dyDescent="0.25">
      <c r="A37835" s="22" t="s">
        <v>37864</v>
      </c>
    </row>
    <row r="37836" spans="1:1" x14ac:dyDescent="0.25">
      <c r="A37836" s="23" t="s">
        <v>37865</v>
      </c>
    </row>
    <row r="37837" spans="1:1" x14ac:dyDescent="0.25">
      <c r="A37837" s="23" t="s">
        <v>37866</v>
      </c>
    </row>
    <row r="37838" spans="1:1" x14ac:dyDescent="0.25">
      <c r="A37838" s="23" t="s">
        <v>37867</v>
      </c>
    </row>
    <row r="37839" spans="1:1" x14ac:dyDescent="0.25">
      <c r="A37839" s="22" t="s">
        <v>37868</v>
      </c>
    </row>
    <row r="37840" spans="1:1" x14ac:dyDescent="0.25">
      <c r="A37840" s="22" t="s">
        <v>37869</v>
      </c>
    </row>
    <row r="37841" spans="1:1" x14ac:dyDescent="0.25">
      <c r="A37841" s="24" t="s">
        <v>37870</v>
      </c>
    </row>
    <row r="37842" spans="1:1" x14ac:dyDescent="0.25">
      <c r="A37842" s="23" t="s">
        <v>37871</v>
      </c>
    </row>
    <row r="37843" spans="1:1" x14ac:dyDescent="0.25">
      <c r="A37843" s="22" t="s">
        <v>37872</v>
      </c>
    </row>
    <row r="37844" spans="1:1" x14ac:dyDescent="0.25">
      <c r="A37844" s="22" t="s">
        <v>37873</v>
      </c>
    </row>
    <row r="37845" spans="1:1" x14ac:dyDescent="0.25">
      <c r="A37845" s="22" t="s">
        <v>37874</v>
      </c>
    </row>
    <row r="37846" spans="1:1" x14ac:dyDescent="0.25">
      <c r="A37846" s="22" t="s">
        <v>37875</v>
      </c>
    </row>
    <row r="37847" spans="1:1" x14ac:dyDescent="0.25">
      <c r="A37847" s="22" t="s">
        <v>37876</v>
      </c>
    </row>
    <row r="37848" spans="1:1" x14ac:dyDescent="0.25">
      <c r="A37848" s="22" t="s">
        <v>37877</v>
      </c>
    </row>
    <row r="37849" spans="1:1" x14ac:dyDescent="0.25">
      <c r="A37849" s="22" t="s">
        <v>37878</v>
      </c>
    </row>
    <row r="37850" spans="1:1" x14ac:dyDescent="0.25">
      <c r="A37850" s="24" t="s">
        <v>37879</v>
      </c>
    </row>
    <row r="37851" spans="1:1" x14ac:dyDescent="0.25">
      <c r="A37851" s="24" t="s">
        <v>37880</v>
      </c>
    </row>
    <row r="37852" spans="1:1" x14ac:dyDescent="0.25">
      <c r="A37852" s="22" t="s">
        <v>37881</v>
      </c>
    </row>
    <row r="37853" spans="1:1" x14ac:dyDescent="0.25">
      <c r="A37853" s="22" t="s">
        <v>37882</v>
      </c>
    </row>
    <row r="37854" spans="1:1" x14ac:dyDescent="0.25">
      <c r="A37854" s="22" t="s">
        <v>37883</v>
      </c>
    </row>
    <row r="37855" spans="1:1" x14ac:dyDescent="0.25">
      <c r="A37855" s="22" t="s">
        <v>37884</v>
      </c>
    </row>
    <row r="37856" spans="1:1" x14ac:dyDescent="0.25">
      <c r="A37856" s="22" t="s">
        <v>37885</v>
      </c>
    </row>
    <row r="37857" spans="1:1" x14ac:dyDescent="0.25">
      <c r="A37857" s="22" t="s">
        <v>37886</v>
      </c>
    </row>
    <row r="37858" spans="1:1" x14ac:dyDescent="0.25">
      <c r="A37858" s="22" t="s">
        <v>37887</v>
      </c>
    </row>
    <row r="37859" spans="1:1" x14ac:dyDescent="0.25">
      <c r="A37859" s="22" t="s">
        <v>37888</v>
      </c>
    </row>
    <row r="37860" spans="1:1" x14ac:dyDescent="0.25">
      <c r="A37860" s="23" t="s">
        <v>37889</v>
      </c>
    </row>
    <row r="37861" spans="1:1" x14ac:dyDescent="0.25">
      <c r="A37861" s="24" t="s">
        <v>37890</v>
      </c>
    </row>
    <row r="37862" spans="1:1" x14ac:dyDescent="0.25">
      <c r="A37862" s="22" t="s">
        <v>37891</v>
      </c>
    </row>
    <row r="37863" spans="1:1" x14ac:dyDescent="0.25">
      <c r="A37863" s="22" t="s">
        <v>37892</v>
      </c>
    </row>
    <row r="37864" spans="1:1" x14ac:dyDescent="0.25">
      <c r="A37864" s="22" t="s">
        <v>37893</v>
      </c>
    </row>
    <row r="37865" spans="1:1" x14ac:dyDescent="0.25">
      <c r="A37865" s="22" t="s">
        <v>37894</v>
      </c>
    </row>
    <row r="37866" spans="1:1" x14ac:dyDescent="0.25">
      <c r="A37866" s="22" t="s">
        <v>37895</v>
      </c>
    </row>
    <row r="37867" spans="1:1" x14ac:dyDescent="0.25">
      <c r="A37867" s="23" t="s">
        <v>37896</v>
      </c>
    </row>
    <row r="37868" spans="1:1" x14ac:dyDescent="0.25">
      <c r="A37868" s="23" t="s">
        <v>37897</v>
      </c>
    </row>
    <row r="37869" spans="1:1" x14ac:dyDescent="0.25">
      <c r="A37869" s="24" t="s">
        <v>37898</v>
      </c>
    </row>
    <row r="37870" spans="1:1" x14ac:dyDescent="0.25">
      <c r="A37870" s="24" t="s">
        <v>37899</v>
      </c>
    </row>
    <row r="37871" spans="1:1" x14ac:dyDescent="0.25">
      <c r="A37871" s="22" t="s">
        <v>37900</v>
      </c>
    </row>
    <row r="37872" spans="1:1" x14ac:dyDescent="0.25">
      <c r="A37872" s="22" t="s">
        <v>37901</v>
      </c>
    </row>
    <row r="37873" spans="1:1" x14ac:dyDescent="0.25">
      <c r="A37873" s="22" t="s">
        <v>37902</v>
      </c>
    </row>
    <row r="37874" spans="1:1" x14ac:dyDescent="0.25">
      <c r="A37874" s="22" t="s">
        <v>37903</v>
      </c>
    </row>
    <row r="37875" spans="1:1" x14ac:dyDescent="0.25">
      <c r="A37875" s="22" t="s">
        <v>37904</v>
      </c>
    </row>
    <row r="37876" spans="1:1" x14ac:dyDescent="0.25">
      <c r="A37876" s="23" t="s">
        <v>37905</v>
      </c>
    </row>
    <row r="37877" spans="1:1" x14ac:dyDescent="0.25">
      <c r="A37877" s="24" t="s">
        <v>37906</v>
      </c>
    </row>
    <row r="37878" spans="1:1" x14ac:dyDescent="0.25">
      <c r="A37878" s="22" t="s">
        <v>37907</v>
      </c>
    </row>
    <row r="37879" spans="1:1" x14ac:dyDescent="0.25">
      <c r="A37879" s="23" t="s">
        <v>37908</v>
      </c>
    </row>
    <row r="37880" spans="1:1" x14ac:dyDescent="0.25">
      <c r="A37880" s="22" t="s">
        <v>37909</v>
      </c>
    </row>
    <row r="37881" spans="1:1" x14ac:dyDescent="0.25">
      <c r="A37881" s="24" t="s">
        <v>37910</v>
      </c>
    </row>
    <row r="37882" spans="1:1" x14ac:dyDescent="0.25">
      <c r="A37882" s="22" t="s">
        <v>37911</v>
      </c>
    </row>
    <row r="37883" spans="1:1" x14ac:dyDescent="0.25">
      <c r="A37883" s="24" t="s">
        <v>37912</v>
      </c>
    </row>
    <row r="37884" spans="1:1" x14ac:dyDescent="0.25">
      <c r="A37884" s="22" t="s">
        <v>37913</v>
      </c>
    </row>
    <row r="37885" spans="1:1" x14ac:dyDescent="0.25">
      <c r="A37885" s="24" t="s">
        <v>37914</v>
      </c>
    </row>
    <row r="37886" spans="1:1" x14ac:dyDescent="0.25">
      <c r="A37886" s="24" t="s">
        <v>37915</v>
      </c>
    </row>
    <row r="37887" spans="1:1" x14ac:dyDescent="0.25">
      <c r="A37887" s="22" t="s">
        <v>37916</v>
      </c>
    </row>
    <row r="37888" spans="1:1" x14ac:dyDescent="0.25">
      <c r="A37888" s="22" t="s">
        <v>37917</v>
      </c>
    </row>
    <row r="37889" spans="1:1" x14ac:dyDescent="0.25">
      <c r="A37889" s="22" t="s">
        <v>37918</v>
      </c>
    </row>
    <row r="37890" spans="1:1" x14ac:dyDescent="0.25">
      <c r="A37890" s="24" t="s">
        <v>37919</v>
      </c>
    </row>
    <row r="37891" spans="1:1" x14ac:dyDescent="0.25">
      <c r="A37891" s="22" t="s">
        <v>37920</v>
      </c>
    </row>
    <row r="37892" spans="1:1" x14ac:dyDescent="0.25">
      <c r="A37892" s="22" t="s">
        <v>37921</v>
      </c>
    </row>
    <row r="37893" spans="1:1" x14ac:dyDescent="0.25">
      <c r="A37893" s="22" t="s">
        <v>37922</v>
      </c>
    </row>
    <row r="37894" spans="1:1" x14ac:dyDescent="0.25">
      <c r="A37894" s="22" t="s">
        <v>37923</v>
      </c>
    </row>
    <row r="37895" spans="1:1" x14ac:dyDescent="0.25">
      <c r="A37895" s="22" t="s">
        <v>37924</v>
      </c>
    </row>
    <row r="37896" spans="1:1" x14ac:dyDescent="0.25">
      <c r="A37896" s="22" t="s">
        <v>37925</v>
      </c>
    </row>
    <row r="37897" spans="1:1" x14ac:dyDescent="0.25">
      <c r="A37897" s="22" t="s">
        <v>37926</v>
      </c>
    </row>
    <row r="37898" spans="1:1" x14ac:dyDescent="0.25">
      <c r="A37898" s="22" t="s">
        <v>37927</v>
      </c>
    </row>
    <row r="37899" spans="1:1" x14ac:dyDescent="0.25">
      <c r="A37899" s="22" t="s">
        <v>37928</v>
      </c>
    </row>
    <row r="37900" spans="1:1" x14ac:dyDescent="0.25">
      <c r="A37900" s="24" t="s">
        <v>37929</v>
      </c>
    </row>
    <row r="37901" spans="1:1" x14ac:dyDescent="0.25">
      <c r="A37901" s="22" t="s">
        <v>37930</v>
      </c>
    </row>
    <row r="37902" spans="1:1" x14ac:dyDescent="0.25">
      <c r="A37902" s="22" t="s">
        <v>37931</v>
      </c>
    </row>
    <row r="37903" spans="1:1" x14ac:dyDescent="0.25">
      <c r="A37903" s="22" t="s">
        <v>37932</v>
      </c>
    </row>
    <row r="37904" spans="1:1" x14ac:dyDescent="0.25">
      <c r="A37904" s="22" t="s">
        <v>37933</v>
      </c>
    </row>
    <row r="37905" spans="1:1" x14ac:dyDescent="0.25">
      <c r="A37905" s="22" t="s">
        <v>37934</v>
      </c>
    </row>
    <row r="37906" spans="1:1" x14ac:dyDescent="0.25">
      <c r="A37906" s="22" t="s">
        <v>37935</v>
      </c>
    </row>
    <row r="37907" spans="1:1" x14ac:dyDescent="0.25">
      <c r="A37907" s="22" t="s">
        <v>37936</v>
      </c>
    </row>
    <row r="37908" spans="1:1" x14ac:dyDescent="0.25">
      <c r="A37908" s="22" t="s">
        <v>37937</v>
      </c>
    </row>
    <row r="37909" spans="1:1" x14ac:dyDescent="0.25">
      <c r="A37909" s="22" t="s">
        <v>37938</v>
      </c>
    </row>
    <row r="37910" spans="1:1" x14ac:dyDescent="0.25">
      <c r="A37910" s="22" t="s">
        <v>37939</v>
      </c>
    </row>
    <row r="37911" spans="1:1" x14ac:dyDescent="0.25">
      <c r="A37911" s="22" t="s">
        <v>37940</v>
      </c>
    </row>
    <row r="37912" spans="1:1" x14ac:dyDescent="0.25">
      <c r="A37912" s="22" t="s">
        <v>37941</v>
      </c>
    </row>
    <row r="37913" spans="1:1" x14ac:dyDescent="0.25">
      <c r="A37913" s="22" t="s">
        <v>37942</v>
      </c>
    </row>
    <row r="37914" spans="1:1" x14ac:dyDescent="0.25">
      <c r="A37914" s="22" t="s">
        <v>37943</v>
      </c>
    </row>
    <row r="37915" spans="1:1" x14ac:dyDescent="0.25">
      <c r="A37915" s="22" t="s">
        <v>37944</v>
      </c>
    </row>
    <row r="37916" spans="1:1" x14ac:dyDescent="0.25">
      <c r="A37916" s="22" t="s">
        <v>37945</v>
      </c>
    </row>
    <row r="37917" spans="1:1" x14ac:dyDescent="0.25">
      <c r="A37917" s="22" t="s">
        <v>37946</v>
      </c>
    </row>
    <row r="37918" spans="1:1" x14ac:dyDescent="0.25">
      <c r="A37918" s="22" t="s">
        <v>37947</v>
      </c>
    </row>
    <row r="37919" spans="1:1" x14ac:dyDescent="0.25">
      <c r="A37919" s="22" t="s">
        <v>37948</v>
      </c>
    </row>
    <row r="37920" spans="1:1" x14ac:dyDescent="0.25">
      <c r="A37920" s="22" t="s">
        <v>37949</v>
      </c>
    </row>
    <row r="37921" spans="1:1" x14ac:dyDescent="0.25">
      <c r="A37921" s="22" t="s">
        <v>37950</v>
      </c>
    </row>
    <row r="37922" spans="1:1" x14ac:dyDescent="0.25">
      <c r="A37922" s="23" t="s">
        <v>37951</v>
      </c>
    </row>
    <row r="37923" spans="1:1" x14ac:dyDescent="0.25">
      <c r="A37923" s="22" t="s">
        <v>37952</v>
      </c>
    </row>
    <row r="37924" spans="1:1" x14ac:dyDescent="0.25">
      <c r="A37924" s="22" t="s">
        <v>37953</v>
      </c>
    </row>
    <row r="37925" spans="1:1" x14ac:dyDescent="0.25">
      <c r="A37925" s="22" t="s">
        <v>37954</v>
      </c>
    </row>
    <row r="37926" spans="1:1" x14ac:dyDescent="0.25">
      <c r="A37926" s="22" t="s">
        <v>37955</v>
      </c>
    </row>
    <row r="37927" spans="1:1" x14ac:dyDescent="0.25">
      <c r="A37927" s="22" t="s">
        <v>37956</v>
      </c>
    </row>
    <row r="37928" spans="1:1" x14ac:dyDescent="0.25">
      <c r="A37928" s="22" t="s">
        <v>37957</v>
      </c>
    </row>
    <row r="37929" spans="1:1" x14ac:dyDescent="0.25">
      <c r="A37929" s="22" t="s">
        <v>37958</v>
      </c>
    </row>
    <row r="37930" spans="1:1" x14ac:dyDescent="0.25">
      <c r="A37930" s="22" t="s">
        <v>37959</v>
      </c>
    </row>
    <row r="37931" spans="1:1" x14ac:dyDescent="0.25">
      <c r="A37931" s="22" t="s">
        <v>37960</v>
      </c>
    </row>
    <row r="37932" spans="1:1" x14ac:dyDescent="0.25">
      <c r="A37932" s="22" t="s">
        <v>37961</v>
      </c>
    </row>
    <row r="37933" spans="1:1" x14ac:dyDescent="0.25">
      <c r="A37933" s="22" t="s">
        <v>37962</v>
      </c>
    </row>
    <row r="37934" spans="1:1" x14ac:dyDescent="0.25">
      <c r="A37934" s="22" t="s">
        <v>37963</v>
      </c>
    </row>
    <row r="37935" spans="1:1" x14ac:dyDescent="0.25">
      <c r="A37935" s="24" t="s">
        <v>37964</v>
      </c>
    </row>
    <row r="37936" spans="1:1" x14ac:dyDescent="0.25">
      <c r="A37936" s="22" t="s">
        <v>37965</v>
      </c>
    </row>
    <row r="37937" spans="1:1" x14ac:dyDescent="0.25">
      <c r="A37937" s="22" t="s">
        <v>37966</v>
      </c>
    </row>
    <row r="37938" spans="1:1" x14ac:dyDescent="0.25">
      <c r="A37938" s="22" t="s">
        <v>37967</v>
      </c>
    </row>
    <row r="37939" spans="1:1" x14ac:dyDescent="0.25">
      <c r="A37939" s="24" t="s">
        <v>37968</v>
      </c>
    </row>
    <row r="37940" spans="1:1" x14ac:dyDescent="0.25">
      <c r="A37940" s="22" t="s">
        <v>37969</v>
      </c>
    </row>
    <row r="37941" spans="1:1" x14ac:dyDescent="0.25">
      <c r="A37941" s="24" t="s">
        <v>37970</v>
      </c>
    </row>
    <row r="37942" spans="1:1" x14ac:dyDescent="0.25">
      <c r="A37942" s="22" t="s">
        <v>37971</v>
      </c>
    </row>
    <row r="37943" spans="1:1" x14ac:dyDescent="0.25">
      <c r="A37943" s="23" t="s">
        <v>37972</v>
      </c>
    </row>
    <row r="37944" spans="1:1" x14ac:dyDescent="0.25">
      <c r="A37944" s="22" t="s">
        <v>37973</v>
      </c>
    </row>
    <row r="37945" spans="1:1" x14ac:dyDescent="0.25">
      <c r="A37945" s="23" t="s">
        <v>37974</v>
      </c>
    </row>
    <row r="37946" spans="1:1" x14ac:dyDescent="0.25">
      <c r="A37946" s="22" t="s">
        <v>37975</v>
      </c>
    </row>
    <row r="37947" spans="1:1" x14ac:dyDescent="0.25">
      <c r="A37947" s="22" t="s">
        <v>37976</v>
      </c>
    </row>
    <row r="37948" spans="1:1" x14ac:dyDescent="0.25">
      <c r="A37948" s="22" t="s">
        <v>37977</v>
      </c>
    </row>
    <row r="37949" spans="1:1" x14ac:dyDescent="0.25">
      <c r="A37949" s="23" t="s">
        <v>37978</v>
      </c>
    </row>
    <row r="37950" spans="1:1" x14ac:dyDescent="0.25">
      <c r="A37950" s="22" t="s">
        <v>37979</v>
      </c>
    </row>
    <row r="37951" spans="1:1" x14ac:dyDescent="0.25">
      <c r="A37951" s="22" t="s">
        <v>37980</v>
      </c>
    </row>
    <row r="37952" spans="1:1" x14ac:dyDescent="0.25">
      <c r="A37952" s="22" t="s">
        <v>37981</v>
      </c>
    </row>
    <row r="37953" spans="1:1" x14ac:dyDescent="0.25">
      <c r="A37953" s="23" t="s">
        <v>37982</v>
      </c>
    </row>
    <row r="37954" spans="1:1" x14ac:dyDescent="0.25">
      <c r="A37954" s="24" t="s">
        <v>37983</v>
      </c>
    </row>
    <row r="37955" spans="1:1" x14ac:dyDescent="0.25">
      <c r="A37955" s="22" t="s">
        <v>37984</v>
      </c>
    </row>
    <row r="37956" spans="1:1" x14ac:dyDescent="0.25">
      <c r="A37956" s="22" t="s">
        <v>37985</v>
      </c>
    </row>
    <row r="37957" spans="1:1" x14ac:dyDescent="0.25">
      <c r="A37957" s="22" t="s">
        <v>37986</v>
      </c>
    </row>
    <row r="37958" spans="1:1" x14ac:dyDescent="0.25">
      <c r="A37958" s="23" t="s">
        <v>37987</v>
      </c>
    </row>
    <row r="37959" spans="1:1" x14ac:dyDescent="0.25">
      <c r="A37959" s="23" t="s">
        <v>37988</v>
      </c>
    </row>
    <row r="37960" spans="1:1" x14ac:dyDescent="0.25">
      <c r="A37960" s="22" t="s">
        <v>37989</v>
      </c>
    </row>
    <row r="37961" spans="1:1" x14ac:dyDescent="0.25">
      <c r="A37961" s="23" t="s">
        <v>37990</v>
      </c>
    </row>
    <row r="37962" spans="1:1" x14ac:dyDescent="0.25">
      <c r="A37962" s="22" t="s">
        <v>37991</v>
      </c>
    </row>
    <row r="37963" spans="1:1" x14ac:dyDescent="0.25">
      <c r="A37963" s="23" t="s">
        <v>37992</v>
      </c>
    </row>
    <row r="37964" spans="1:1" x14ac:dyDescent="0.25">
      <c r="A37964" s="22" t="s">
        <v>37993</v>
      </c>
    </row>
    <row r="37965" spans="1:1" x14ac:dyDescent="0.25">
      <c r="A37965" s="22" t="s">
        <v>37994</v>
      </c>
    </row>
    <row r="37966" spans="1:1" x14ac:dyDescent="0.25">
      <c r="A37966" s="22" t="s">
        <v>37995</v>
      </c>
    </row>
    <row r="37967" spans="1:1" x14ac:dyDescent="0.25">
      <c r="A37967" s="22" t="s">
        <v>37996</v>
      </c>
    </row>
    <row r="37968" spans="1:1" x14ac:dyDescent="0.25">
      <c r="A37968" s="22" t="s">
        <v>37997</v>
      </c>
    </row>
    <row r="37969" spans="1:1" x14ac:dyDescent="0.25">
      <c r="A37969" s="22" t="s">
        <v>37998</v>
      </c>
    </row>
    <row r="37970" spans="1:1" x14ac:dyDescent="0.25">
      <c r="A37970" s="22" t="s">
        <v>37999</v>
      </c>
    </row>
    <row r="37971" spans="1:1" x14ac:dyDescent="0.25">
      <c r="A37971" s="22" t="s">
        <v>38000</v>
      </c>
    </row>
    <row r="37972" spans="1:1" x14ac:dyDescent="0.25">
      <c r="A37972" s="22" t="s">
        <v>38001</v>
      </c>
    </row>
    <row r="37973" spans="1:1" x14ac:dyDescent="0.25">
      <c r="A37973" s="23" t="s">
        <v>38002</v>
      </c>
    </row>
    <row r="37974" spans="1:1" x14ac:dyDescent="0.25">
      <c r="A37974" s="23" t="s">
        <v>38003</v>
      </c>
    </row>
    <row r="37975" spans="1:1" x14ac:dyDescent="0.25">
      <c r="A37975" s="22" t="s">
        <v>38004</v>
      </c>
    </row>
    <row r="37976" spans="1:1" x14ac:dyDescent="0.25">
      <c r="A37976" s="23" t="s">
        <v>38005</v>
      </c>
    </row>
    <row r="37977" spans="1:1" x14ac:dyDescent="0.25">
      <c r="A37977" s="24" t="s">
        <v>38006</v>
      </c>
    </row>
    <row r="37978" spans="1:1" x14ac:dyDescent="0.25">
      <c r="A37978" s="23" t="s">
        <v>38007</v>
      </c>
    </row>
    <row r="37979" spans="1:1" x14ac:dyDescent="0.25">
      <c r="A37979" s="22" t="s">
        <v>38008</v>
      </c>
    </row>
    <row r="37980" spans="1:1" x14ac:dyDescent="0.25">
      <c r="A37980" s="22" t="s">
        <v>38009</v>
      </c>
    </row>
    <row r="37981" spans="1:1" x14ac:dyDescent="0.25">
      <c r="A37981" s="22" t="s">
        <v>38010</v>
      </c>
    </row>
    <row r="37982" spans="1:1" x14ac:dyDescent="0.25">
      <c r="A37982" s="22" t="s">
        <v>38011</v>
      </c>
    </row>
    <row r="37983" spans="1:1" x14ac:dyDescent="0.25">
      <c r="A37983" s="22" t="s">
        <v>38012</v>
      </c>
    </row>
    <row r="37984" spans="1:1" x14ac:dyDescent="0.25">
      <c r="A37984" s="22" t="s">
        <v>38013</v>
      </c>
    </row>
    <row r="37985" spans="1:1" x14ac:dyDescent="0.25">
      <c r="A37985" s="22" t="s">
        <v>38014</v>
      </c>
    </row>
    <row r="37986" spans="1:1" x14ac:dyDescent="0.25">
      <c r="A37986" s="22" t="s">
        <v>38015</v>
      </c>
    </row>
    <row r="37987" spans="1:1" x14ac:dyDescent="0.25">
      <c r="A37987" s="24" t="s">
        <v>38016</v>
      </c>
    </row>
    <row r="37988" spans="1:1" x14ac:dyDescent="0.25">
      <c r="A37988" s="22" t="s">
        <v>38017</v>
      </c>
    </row>
    <row r="37989" spans="1:1" x14ac:dyDescent="0.25">
      <c r="A37989" s="22" t="s">
        <v>38018</v>
      </c>
    </row>
    <row r="37990" spans="1:1" x14ac:dyDescent="0.25">
      <c r="A37990" s="22" t="s">
        <v>38019</v>
      </c>
    </row>
    <row r="37991" spans="1:1" x14ac:dyDescent="0.25">
      <c r="A37991" s="22" t="s">
        <v>38020</v>
      </c>
    </row>
    <row r="37992" spans="1:1" x14ac:dyDescent="0.25">
      <c r="A37992" s="23" t="s">
        <v>38021</v>
      </c>
    </row>
    <row r="37993" spans="1:1" x14ac:dyDescent="0.25">
      <c r="A37993" s="24" t="s">
        <v>38022</v>
      </c>
    </row>
    <row r="37994" spans="1:1" x14ac:dyDescent="0.25">
      <c r="A37994" s="22" t="s">
        <v>38023</v>
      </c>
    </row>
    <row r="37995" spans="1:1" x14ac:dyDescent="0.25">
      <c r="A37995" s="22" t="s">
        <v>38024</v>
      </c>
    </row>
    <row r="37996" spans="1:1" x14ac:dyDescent="0.25">
      <c r="A37996" s="24" t="s">
        <v>38025</v>
      </c>
    </row>
    <row r="37997" spans="1:1" x14ac:dyDescent="0.25">
      <c r="A37997" s="22" t="s">
        <v>38026</v>
      </c>
    </row>
    <row r="37998" spans="1:1" x14ac:dyDescent="0.25">
      <c r="A37998" s="22" t="s">
        <v>38027</v>
      </c>
    </row>
    <row r="37999" spans="1:1" x14ac:dyDescent="0.25">
      <c r="A37999" s="24" t="s">
        <v>38028</v>
      </c>
    </row>
    <row r="38000" spans="1:1" x14ac:dyDescent="0.25">
      <c r="A38000" s="22" t="s">
        <v>38029</v>
      </c>
    </row>
    <row r="38001" spans="1:1" x14ac:dyDescent="0.25">
      <c r="A38001" s="22" t="s">
        <v>38030</v>
      </c>
    </row>
    <row r="38002" spans="1:1" x14ac:dyDescent="0.25">
      <c r="A38002" s="24" t="s">
        <v>38031</v>
      </c>
    </row>
    <row r="38003" spans="1:1" x14ac:dyDescent="0.25">
      <c r="A38003" s="22" t="s">
        <v>38032</v>
      </c>
    </row>
    <row r="38004" spans="1:1" x14ac:dyDescent="0.25">
      <c r="A38004" s="23" t="s">
        <v>38033</v>
      </c>
    </row>
    <row r="38005" spans="1:1" x14ac:dyDescent="0.25">
      <c r="A38005" s="22" t="s">
        <v>38034</v>
      </c>
    </row>
    <row r="38006" spans="1:1" x14ac:dyDescent="0.25">
      <c r="A38006" s="22" t="s">
        <v>38035</v>
      </c>
    </row>
    <row r="38007" spans="1:1" x14ac:dyDescent="0.25">
      <c r="A38007" s="24" t="s">
        <v>38036</v>
      </c>
    </row>
    <row r="38008" spans="1:1" x14ac:dyDescent="0.25">
      <c r="A38008" s="22" t="s">
        <v>38037</v>
      </c>
    </row>
    <row r="38009" spans="1:1" x14ac:dyDescent="0.25">
      <c r="A38009" s="23" t="s">
        <v>38038</v>
      </c>
    </row>
    <row r="38010" spans="1:1" x14ac:dyDescent="0.25">
      <c r="A38010" s="23" t="s">
        <v>38039</v>
      </c>
    </row>
    <row r="38011" spans="1:1" x14ac:dyDescent="0.25">
      <c r="A38011" s="24" t="s">
        <v>38040</v>
      </c>
    </row>
    <row r="38012" spans="1:1" x14ac:dyDescent="0.25">
      <c r="A38012" s="24" t="s">
        <v>38041</v>
      </c>
    </row>
    <row r="38013" spans="1:1" x14ac:dyDescent="0.25">
      <c r="A38013" s="22" t="s">
        <v>38042</v>
      </c>
    </row>
    <row r="38014" spans="1:1" x14ac:dyDescent="0.25">
      <c r="A38014" s="24" t="s">
        <v>38043</v>
      </c>
    </row>
    <row r="38015" spans="1:1" x14ac:dyDescent="0.25">
      <c r="A38015" s="24" t="s">
        <v>38044</v>
      </c>
    </row>
    <row r="38016" spans="1:1" x14ac:dyDescent="0.25">
      <c r="A38016" s="22" t="s">
        <v>38045</v>
      </c>
    </row>
    <row r="38017" spans="1:1" x14ac:dyDescent="0.25">
      <c r="A38017" s="22" t="s">
        <v>38046</v>
      </c>
    </row>
    <row r="38018" spans="1:1" x14ac:dyDescent="0.25">
      <c r="A38018" s="22" t="s">
        <v>38047</v>
      </c>
    </row>
    <row r="38019" spans="1:1" x14ac:dyDescent="0.25">
      <c r="A38019" s="23" t="s">
        <v>38048</v>
      </c>
    </row>
    <row r="38020" spans="1:1" x14ac:dyDescent="0.25">
      <c r="A38020" s="22" t="s">
        <v>38049</v>
      </c>
    </row>
    <row r="38021" spans="1:1" x14ac:dyDescent="0.25">
      <c r="A38021" s="24" t="s">
        <v>38050</v>
      </c>
    </row>
    <row r="38022" spans="1:1" x14ac:dyDescent="0.25">
      <c r="A38022" s="22" t="s">
        <v>38051</v>
      </c>
    </row>
    <row r="38023" spans="1:1" x14ac:dyDescent="0.25">
      <c r="A38023" s="23" t="s">
        <v>38052</v>
      </c>
    </row>
    <row r="38024" spans="1:1" x14ac:dyDescent="0.25">
      <c r="A38024" s="24" t="s">
        <v>38053</v>
      </c>
    </row>
    <row r="38025" spans="1:1" x14ac:dyDescent="0.25">
      <c r="A38025" s="22" t="s">
        <v>38054</v>
      </c>
    </row>
    <row r="38026" spans="1:1" x14ac:dyDescent="0.25">
      <c r="A38026" s="22" t="s">
        <v>38055</v>
      </c>
    </row>
    <row r="38027" spans="1:1" x14ac:dyDescent="0.25">
      <c r="A38027" s="22" t="s">
        <v>38056</v>
      </c>
    </row>
    <row r="38028" spans="1:1" x14ac:dyDescent="0.25">
      <c r="A38028" s="23" t="s">
        <v>38057</v>
      </c>
    </row>
    <row r="38029" spans="1:1" x14ac:dyDescent="0.25">
      <c r="A38029" s="23" t="s">
        <v>38058</v>
      </c>
    </row>
    <row r="38030" spans="1:1" x14ac:dyDescent="0.25">
      <c r="A38030" s="22" t="s">
        <v>38059</v>
      </c>
    </row>
    <row r="38031" spans="1:1" x14ac:dyDescent="0.25">
      <c r="A38031" s="23" t="s">
        <v>38060</v>
      </c>
    </row>
    <row r="38032" spans="1:1" x14ac:dyDescent="0.25">
      <c r="A38032" s="22" t="s">
        <v>38061</v>
      </c>
    </row>
    <row r="38033" spans="1:1" x14ac:dyDescent="0.25">
      <c r="A38033" s="23" t="s">
        <v>38062</v>
      </c>
    </row>
    <row r="38034" spans="1:1" x14ac:dyDescent="0.25">
      <c r="A38034" s="23" t="s">
        <v>38063</v>
      </c>
    </row>
    <row r="38035" spans="1:1" x14ac:dyDescent="0.25">
      <c r="A38035" s="22" t="s">
        <v>38064</v>
      </c>
    </row>
    <row r="38036" spans="1:1" x14ac:dyDescent="0.25">
      <c r="A38036" s="22" t="s">
        <v>38065</v>
      </c>
    </row>
    <row r="38037" spans="1:1" x14ac:dyDescent="0.25">
      <c r="A38037" s="22" t="s">
        <v>38066</v>
      </c>
    </row>
    <row r="38038" spans="1:1" x14ac:dyDescent="0.25">
      <c r="A38038" s="22" t="s">
        <v>38067</v>
      </c>
    </row>
    <row r="38039" spans="1:1" x14ac:dyDescent="0.25">
      <c r="A38039" s="22" t="s">
        <v>38068</v>
      </c>
    </row>
    <row r="38040" spans="1:1" x14ac:dyDescent="0.25">
      <c r="A38040" s="23" t="s">
        <v>38069</v>
      </c>
    </row>
    <row r="38041" spans="1:1" x14ac:dyDescent="0.25">
      <c r="A38041" s="22" t="s">
        <v>38070</v>
      </c>
    </row>
    <row r="38042" spans="1:1" x14ac:dyDescent="0.25">
      <c r="A38042" s="22" t="s">
        <v>38071</v>
      </c>
    </row>
    <row r="38043" spans="1:1" x14ac:dyDescent="0.25">
      <c r="A38043" s="22" t="s">
        <v>38072</v>
      </c>
    </row>
    <row r="38044" spans="1:1" x14ac:dyDescent="0.25">
      <c r="A38044" s="24" t="s">
        <v>38073</v>
      </c>
    </row>
    <row r="38045" spans="1:1" x14ac:dyDescent="0.25">
      <c r="A38045" s="22" t="s">
        <v>38074</v>
      </c>
    </row>
    <row r="38046" spans="1:1" x14ac:dyDescent="0.25">
      <c r="A38046" s="22" t="s">
        <v>38075</v>
      </c>
    </row>
    <row r="38047" spans="1:1" x14ac:dyDescent="0.25">
      <c r="A38047" s="22" t="s">
        <v>38076</v>
      </c>
    </row>
    <row r="38048" spans="1:1" x14ac:dyDescent="0.25">
      <c r="A38048" s="24" t="s">
        <v>38077</v>
      </c>
    </row>
    <row r="38049" spans="1:1" x14ac:dyDescent="0.25">
      <c r="A38049" s="22" t="s">
        <v>38078</v>
      </c>
    </row>
    <row r="38050" spans="1:1" x14ac:dyDescent="0.25">
      <c r="A38050" s="24" t="s">
        <v>38079</v>
      </c>
    </row>
    <row r="38051" spans="1:1" x14ac:dyDescent="0.25">
      <c r="A38051" s="22" t="s">
        <v>38080</v>
      </c>
    </row>
    <row r="38052" spans="1:1" x14ac:dyDescent="0.25">
      <c r="A38052" s="22" t="s">
        <v>38081</v>
      </c>
    </row>
    <row r="38053" spans="1:1" x14ac:dyDescent="0.25">
      <c r="A38053" s="22" t="s">
        <v>38082</v>
      </c>
    </row>
    <row r="38054" spans="1:1" x14ac:dyDescent="0.25">
      <c r="A38054" s="23" t="s">
        <v>38083</v>
      </c>
    </row>
    <row r="38055" spans="1:1" x14ac:dyDescent="0.25">
      <c r="A38055" s="23" t="s">
        <v>38084</v>
      </c>
    </row>
    <row r="38056" spans="1:1" x14ac:dyDescent="0.25">
      <c r="A38056" s="22" t="s">
        <v>38085</v>
      </c>
    </row>
    <row r="38057" spans="1:1" x14ac:dyDescent="0.25">
      <c r="A38057" s="22" t="s">
        <v>38086</v>
      </c>
    </row>
    <row r="38058" spans="1:1" x14ac:dyDescent="0.25">
      <c r="A38058" s="22" t="s">
        <v>38087</v>
      </c>
    </row>
    <row r="38059" spans="1:1" x14ac:dyDescent="0.25">
      <c r="A38059" s="23" t="s">
        <v>38088</v>
      </c>
    </row>
    <row r="38060" spans="1:1" x14ac:dyDescent="0.25">
      <c r="A38060" s="24" t="s">
        <v>38089</v>
      </c>
    </row>
    <row r="38061" spans="1:1" x14ac:dyDescent="0.25">
      <c r="A38061" s="23" t="s">
        <v>38090</v>
      </c>
    </row>
    <row r="38062" spans="1:1" x14ac:dyDescent="0.25">
      <c r="A38062" s="23" t="s">
        <v>38091</v>
      </c>
    </row>
    <row r="38063" spans="1:1" x14ac:dyDescent="0.25">
      <c r="A38063" s="22" t="s">
        <v>38092</v>
      </c>
    </row>
    <row r="38064" spans="1:1" x14ac:dyDescent="0.25">
      <c r="A38064" s="24" t="s">
        <v>38093</v>
      </c>
    </row>
    <row r="38065" spans="1:1" x14ac:dyDescent="0.25">
      <c r="A38065" s="22" t="s">
        <v>38094</v>
      </c>
    </row>
    <row r="38066" spans="1:1" x14ac:dyDescent="0.25">
      <c r="A38066" s="22" t="s">
        <v>38095</v>
      </c>
    </row>
    <row r="38067" spans="1:1" x14ac:dyDescent="0.25">
      <c r="A38067" s="22" t="s">
        <v>38096</v>
      </c>
    </row>
    <row r="38068" spans="1:1" x14ac:dyDescent="0.25">
      <c r="A38068" s="22" t="s">
        <v>38097</v>
      </c>
    </row>
    <row r="38069" spans="1:1" x14ac:dyDescent="0.25">
      <c r="A38069" s="22" t="s">
        <v>38098</v>
      </c>
    </row>
    <row r="38070" spans="1:1" x14ac:dyDescent="0.25">
      <c r="A38070" s="22" t="s">
        <v>38099</v>
      </c>
    </row>
    <row r="38071" spans="1:1" x14ac:dyDescent="0.25">
      <c r="A38071" s="22" t="s">
        <v>38100</v>
      </c>
    </row>
    <row r="38072" spans="1:1" x14ac:dyDescent="0.25">
      <c r="A38072" s="22" t="s">
        <v>38101</v>
      </c>
    </row>
    <row r="38073" spans="1:1" x14ac:dyDescent="0.25">
      <c r="A38073" s="23" t="s">
        <v>38102</v>
      </c>
    </row>
    <row r="38074" spans="1:1" x14ac:dyDescent="0.25">
      <c r="A38074" s="24" t="s">
        <v>38103</v>
      </c>
    </row>
    <row r="38075" spans="1:1" x14ac:dyDescent="0.25">
      <c r="A38075" s="22" t="s">
        <v>38104</v>
      </c>
    </row>
    <row r="38076" spans="1:1" x14ac:dyDescent="0.25">
      <c r="A38076" s="22" t="s">
        <v>38105</v>
      </c>
    </row>
    <row r="38077" spans="1:1" x14ac:dyDescent="0.25">
      <c r="A38077" s="22" t="s">
        <v>38106</v>
      </c>
    </row>
    <row r="38078" spans="1:1" x14ac:dyDescent="0.25">
      <c r="A38078" s="22" t="s">
        <v>38107</v>
      </c>
    </row>
    <row r="38079" spans="1:1" x14ac:dyDescent="0.25">
      <c r="A38079" s="22" t="s">
        <v>38108</v>
      </c>
    </row>
    <row r="38080" spans="1:1" x14ac:dyDescent="0.25">
      <c r="A38080" s="22" t="s">
        <v>38109</v>
      </c>
    </row>
    <row r="38081" spans="1:1" x14ac:dyDescent="0.25">
      <c r="A38081" s="22" t="s">
        <v>38110</v>
      </c>
    </row>
    <row r="38082" spans="1:1" x14ac:dyDescent="0.25">
      <c r="A38082" s="22" t="s">
        <v>38111</v>
      </c>
    </row>
    <row r="38083" spans="1:1" x14ac:dyDescent="0.25">
      <c r="A38083" s="22" t="s">
        <v>38112</v>
      </c>
    </row>
    <row r="38084" spans="1:1" x14ac:dyDescent="0.25">
      <c r="A38084" s="22" t="s">
        <v>38113</v>
      </c>
    </row>
    <row r="38085" spans="1:1" x14ac:dyDescent="0.25">
      <c r="A38085" s="23" t="s">
        <v>38114</v>
      </c>
    </row>
    <row r="38086" spans="1:1" x14ac:dyDescent="0.25">
      <c r="A38086" s="22" t="s">
        <v>38115</v>
      </c>
    </row>
    <row r="38087" spans="1:1" x14ac:dyDescent="0.25">
      <c r="A38087" s="22" t="s">
        <v>38116</v>
      </c>
    </row>
    <row r="38088" spans="1:1" x14ac:dyDescent="0.25">
      <c r="A38088" s="23" t="s">
        <v>38117</v>
      </c>
    </row>
    <row r="38089" spans="1:1" x14ac:dyDescent="0.25">
      <c r="A38089" s="22" t="s">
        <v>38118</v>
      </c>
    </row>
    <row r="38090" spans="1:1" x14ac:dyDescent="0.25">
      <c r="A38090" s="22" t="s">
        <v>38119</v>
      </c>
    </row>
    <row r="38091" spans="1:1" x14ac:dyDescent="0.25">
      <c r="A38091" s="22" t="s">
        <v>38120</v>
      </c>
    </row>
    <row r="38092" spans="1:1" x14ac:dyDescent="0.25">
      <c r="A38092" s="24" t="s">
        <v>38121</v>
      </c>
    </row>
    <row r="38093" spans="1:1" x14ac:dyDescent="0.25">
      <c r="A38093" s="22" t="s">
        <v>38122</v>
      </c>
    </row>
    <row r="38094" spans="1:1" x14ac:dyDescent="0.25">
      <c r="A38094" s="24" t="s">
        <v>38123</v>
      </c>
    </row>
    <row r="38095" spans="1:1" x14ac:dyDescent="0.25">
      <c r="A38095" s="24" t="s">
        <v>38124</v>
      </c>
    </row>
    <row r="38096" spans="1:1" x14ac:dyDescent="0.25">
      <c r="A38096" s="24" t="s">
        <v>38125</v>
      </c>
    </row>
    <row r="38097" spans="1:1" x14ac:dyDescent="0.25">
      <c r="A38097" s="22" t="s">
        <v>38126</v>
      </c>
    </row>
    <row r="38098" spans="1:1" x14ac:dyDescent="0.25">
      <c r="A38098" s="22" t="s">
        <v>38127</v>
      </c>
    </row>
    <row r="38099" spans="1:1" x14ac:dyDescent="0.25">
      <c r="A38099" s="22" t="s">
        <v>38128</v>
      </c>
    </row>
    <row r="38100" spans="1:1" x14ac:dyDescent="0.25">
      <c r="A38100" s="24" t="s">
        <v>38129</v>
      </c>
    </row>
    <row r="38101" spans="1:1" x14ac:dyDescent="0.25">
      <c r="A38101" s="22" t="s">
        <v>38130</v>
      </c>
    </row>
    <row r="38102" spans="1:1" x14ac:dyDescent="0.25">
      <c r="A38102" s="22" t="s">
        <v>38131</v>
      </c>
    </row>
    <row r="38103" spans="1:1" x14ac:dyDescent="0.25">
      <c r="A38103" s="22" t="s">
        <v>38132</v>
      </c>
    </row>
    <row r="38104" spans="1:1" x14ac:dyDescent="0.25">
      <c r="A38104" s="22" t="s">
        <v>38133</v>
      </c>
    </row>
    <row r="38105" spans="1:1" x14ac:dyDescent="0.25">
      <c r="A38105" s="24" t="s">
        <v>38134</v>
      </c>
    </row>
    <row r="38106" spans="1:1" x14ac:dyDescent="0.25">
      <c r="A38106" s="22" t="s">
        <v>38135</v>
      </c>
    </row>
    <row r="38107" spans="1:1" x14ac:dyDescent="0.25">
      <c r="A38107" s="22" t="s">
        <v>38136</v>
      </c>
    </row>
    <row r="38108" spans="1:1" x14ac:dyDescent="0.25">
      <c r="A38108" s="22" t="s">
        <v>38137</v>
      </c>
    </row>
    <row r="38109" spans="1:1" x14ac:dyDescent="0.25">
      <c r="A38109" s="23" t="s">
        <v>38138</v>
      </c>
    </row>
    <row r="38110" spans="1:1" x14ac:dyDescent="0.25">
      <c r="A38110" s="22" t="s">
        <v>38139</v>
      </c>
    </row>
    <row r="38111" spans="1:1" x14ac:dyDescent="0.25">
      <c r="A38111" s="22" t="s">
        <v>38140</v>
      </c>
    </row>
    <row r="38112" spans="1:1" x14ac:dyDescent="0.25">
      <c r="A38112" s="22" t="s">
        <v>38141</v>
      </c>
    </row>
    <row r="38113" spans="1:1" x14ac:dyDescent="0.25">
      <c r="A38113" s="22" t="s">
        <v>38142</v>
      </c>
    </row>
    <row r="38114" spans="1:1" x14ac:dyDescent="0.25">
      <c r="A38114" s="24" t="s">
        <v>38143</v>
      </c>
    </row>
    <row r="38115" spans="1:1" x14ac:dyDescent="0.25">
      <c r="A38115" s="23" t="s">
        <v>38144</v>
      </c>
    </row>
    <row r="38116" spans="1:1" x14ac:dyDescent="0.25">
      <c r="A38116" s="22" t="s">
        <v>38145</v>
      </c>
    </row>
    <row r="38117" spans="1:1" x14ac:dyDescent="0.25">
      <c r="A38117" s="22" t="s">
        <v>38146</v>
      </c>
    </row>
    <row r="38118" spans="1:1" x14ac:dyDescent="0.25">
      <c r="A38118" s="24" t="s">
        <v>38147</v>
      </c>
    </row>
    <row r="38119" spans="1:1" x14ac:dyDescent="0.25">
      <c r="A38119" s="23" t="s">
        <v>38148</v>
      </c>
    </row>
    <row r="38120" spans="1:1" x14ac:dyDescent="0.25">
      <c r="A38120" s="22" t="s">
        <v>38149</v>
      </c>
    </row>
    <row r="38121" spans="1:1" x14ac:dyDescent="0.25">
      <c r="A38121" s="22" t="s">
        <v>38150</v>
      </c>
    </row>
    <row r="38122" spans="1:1" x14ac:dyDescent="0.25">
      <c r="A38122" s="22" t="s">
        <v>38151</v>
      </c>
    </row>
    <row r="38123" spans="1:1" x14ac:dyDescent="0.25">
      <c r="A38123" s="22" t="s">
        <v>38152</v>
      </c>
    </row>
    <row r="38124" spans="1:1" x14ac:dyDescent="0.25">
      <c r="A38124" s="24" t="s">
        <v>38153</v>
      </c>
    </row>
    <row r="38125" spans="1:1" x14ac:dyDescent="0.25">
      <c r="A38125" s="22" t="s">
        <v>38154</v>
      </c>
    </row>
    <row r="38126" spans="1:1" x14ac:dyDescent="0.25">
      <c r="A38126" s="22" t="s">
        <v>38155</v>
      </c>
    </row>
    <row r="38127" spans="1:1" x14ac:dyDescent="0.25">
      <c r="A38127" s="22" t="s">
        <v>38156</v>
      </c>
    </row>
    <row r="38128" spans="1:1" x14ac:dyDescent="0.25">
      <c r="A38128" s="24" t="s">
        <v>38157</v>
      </c>
    </row>
    <row r="38129" spans="1:1" x14ac:dyDescent="0.25">
      <c r="A38129" s="22" t="s">
        <v>38158</v>
      </c>
    </row>
    <row r="38130" spans="1:1" x14ac:dyDescent="0.25">
      <c r="A38130" s="24" t="s">
        <v>38159</v>
      </c>
    </row>
    <row r="38131" spans="1:1" x14ac:dyDescent="0.25">
      <c r="A38131" s="24" t="s">
        <v>38160</v>
      </c>
    </row>
    <row r="38132" spans="1:1" x14ac:dyDescent="0.25">
      <c r="A38132" s="22" t="s">
        <v>38161</v>
      </c>
    </row>
    <row r="38133" spans="1:1" x14ac:dyDescent="0.25">
      <c r="A38133" s="23" t="s">
        <v>38162</v>
      </c>
    </row>
    <row r="38134" spans="1:1" x14ac:dyDescent="0.25">
      <c r="A38134" s="23" t="s">
        <v>38163</v>
      </c>
    </row>
    <row r="38135" spans="1:1" x14ac:dyDescent="0.25">
      <c r="A38135" s="22" t="s">
        <v>38164</v>
      </c>
    </row>
    <row r="38136" spans="1:1" x14ac:dyDescent="0.25">
      <c r="A38136" s="24" t="s">
        <v>38165</v>
      </c>
    </row>
    <row r="38137" spans="1:1" x14ac:dyDescent="0.25">
      <c r="A38137" s="22" t="s">
        <v>38166</v>
      </c>
    </row>
    <row r="38138" spans="1:1" x14ac:dyDescent="0.25">
      <c r="A38138" s="22" t="s">
        <v>38167</v>
      </c>
    </row>
    <row r="38139" spans="1:1" x14ac:dyDescent="0.25">
      <c r="A38139" s="23" t="s">
        <v>38168</v>
      </c>
    </row>
    <row r="38140" spans="1:1" x14ac:dyDescent="0.25">
      <c r="A38140" s="23" t="s">
        <v>38169</v>
      </c>
    </row>
    <row r="38141" spans="1:1" x14ac:dyDescent="0.25">
      <c r="A38141" s="24" t="s">
        <v>38170</v>
      </c>
    </row>
    <row r="38142" spans="1:1" x14ac:dyDescent="0.25">
      <c r="A38142" s="24" t="s">
        <v>38171</v>
      </c>
    </row>
    <row r="38143" spans="1:1" x14ac:dyDescent="0.25">
      <c r="A38143" s="22" t="s">
        <v>38172</v>
      </c>
    </row>
    <row r="38144" spans="1:1" x14ac:dyDescent="0.25">
      <c r="A38144" s="23" t="s">
        <v>38173</v>
      </c>
    </row>
    <row r="38145" spans="1:1" x14ac:dyDescent="0.25">
      <c r="A38145" s="24" t="s">
        <v>38174</v>
      </c>
    </row>
    <row r="38146" spans="1:1" x14ac:dyDescent="0.25">
      <c r="A38146" s="23" t="s">
        <v>38175</v>
      </c>
    </row>
    <row r="38147" spans="1:1" x14ac:dyDescent="0.25">
      <c r="A38147" s="24" t="s">
        <v>38176</v>
      </c>
    </row>
    <row r="38148" spans="1:1" x14ac:dyDescent="0.25">
      <c r="A38148" s="22" t="s">
        <v>38177</v>
      </c>
    </row>
    <row r="38149" spans="1:1" x14ac:dyDescent="0.25">
      <c r="A38149" s="22" t="s">
        <v>38178</v>
      </c>
    </row>
    <row r="38150" spans="1:1" x14ac:dyDescent="0.25">
      <c r="A38150" s="22" t="s">
        <v>38179</v>
      </c>
    </row>
    <row r="38151" spans="1:1" x14ac:dyDescent="0.25">
      <c r="A38151" s="22" t="s">
        <v>38180</v>
      </c>
    </row>
    <row r="38152" spans="1:1" x14ac:dyDescent="0.25">
      <c r="A38152" s="22" t="s">
        <v>38181</v>
      </c>
    </row>
    <row r="38153" spans="1:1" x14ac:dyDescent="0.25">
      <c r="A38153" s="23" t="s">
        <v>38182</v>
      </c>
    </row>
    <row r="38154" spans="1:1" x14ac:dyDescent="0.25">
      <c r="A38154" s="22" t="s">
        <v>38183</v>
      </c>
    </row>
    <row r="38155" spans="1:1" x14ac:dyDescent="0.25">
      <c r="A38155" s="23" t="s">
        <v>38184</v>
      </c>
    </row>
    <row r="38156" spans="1:1" x14ac:dyDescent="0.25">
      <c r="A38156" s="24" t="s">
        <v>38185</v>
      </c>
    </row>
    <row r="38157" spans="1:1" x14ac:dyDescent="0.25">
      <c r="A38157" s="24" t="s">
        <v>38186</v>
      </c>
    </row>
    <row r="38158" spans="1:1" x14ac:dyDescent="0.25">
      <c r="A38158" s="22" t="s">
        <v>38187</v>
      </c>
    </row>
    <row r="38159" spans="1:1" x14ac:dyDescent="0.25">
      <c r="A38159" s="22" t="s">
        <v>38188</v>
      </c>
    </row>
    <row r="38160" spans="1:1" x14ac:dyDescent="0.25">
      <c r="A38160" s="22" t="s">
        <v>38189</v>
      </c>
    </row>
    <row r="38161" spans="1:1" x14ac:dyDescent="0.25">
      <c r="A38161" s="22" t="s">
        <v>38190</v>
      </c>
    </row>
    <row r="38162" spans="1:1" x14ac:dyDescent="0.25">
      <c r="A38162" s="22" t="s">
        <v>38191</v>
      </c>
    </row>
    <row r="38163" spans="1:1" x14ac:dyDescent="0.25">
      <c r="A38163" s="22" t="s">
        <v>38192</v>
      </c>
    </row>
    <row r="38164" spans="1:1" x14ac:dyDescent="0.25">
      <c r="A38164" s="22" t="s">
        <v>38193</v>
      </c>
    </row>
    <row r="38165" spans="1:1" x14ac:dyDescent="0.25">
      <c r="A38165" s="22" t="s">
        <v>38194</v>
      </c>
    </row>
    <row r="38166" spans="1:1" x14ac:dyDescent="0.25">
      <c r="A38166" s="22" t="s">
        <v>38195</v>
      </c>
    </row>
    <row r="38167" spans="1:1" x14ac:dyDescent="0.25">
      <c r="A38167" s="24" t="s">
        <v>38196</v>
      </c>
    </row>
    <row r="38168" spans="1:1" x14ac:dyDescent="0.25">
      <c r="A38168" s="22" t="s">
        <v>38197</v>
      </c>
    </row>
    <row r="38169" spans="1:1" x14ac:dyDescent="0.25">
      <c r="A38169" s="24" t="s">
        <v>38198</v>
      </c>
    </row>
    <row r="38170" spans="1:1" x14ac:dyDescent="0.25">
      <c r="A38170" s="22" t="s">
        <v>38199</v>
      </c>
    </row>
    <row r="38171" spans="1:1" x14ac:dyDescent="0.25">
      <c r="A38171" s="22" t="s">
        <v>38200</v>
      </c>
    </row>
    <row r="38172" spans="1:1" x14ac:dyDescent="0.25">
      <c r="A38172" s="22" t="s">
        <v>38201</v>
      </c>
    </row>
    <row r="38173" spans="1:1" x14ac:dyDescent="0.25">
      <c r="A38173" s="22" t="s">
        <v>38202</v>
      </c>
    </row>
    <row r="38174" spans="1:1" x14ac:dyDescent="0.25">
      <c r="A38174" s="22" t="s">
        <v>38203</v>
      </c>
    </row>
    <row r="38175" spans="1:1" x14ac:dyDescent="0.25">
      <c r="A38175" s="22" t="s">
        <v>38204</v>
      </c>
    </row>
    <row r="38176" spans="1:1" x14ac:dyDescent="0.25">
      <c r="A38176" s="24" t="s">
        <v>38205</v>
      </c>
    </row>
    <row r="38177" spans="1:1" x14ac:dyDescent="0.25">
      <c r="A38177" s="22" t="s">
        <v>38206</v>
      </c>
    </row>
    <row r="38178" spans="1:1" x14ac:dyDescent="0.25">
      <c r="A38178" s="22" t="s">
        <v>38207</v>
      </c>
    </row>
    <row r="38179" spans="1:1" x14ac:dyDescent="0.25">
      <c r="A38179" s="22" t="s">
        <v>38208</v>
      </c>
    </row>
    <row r="38180" spans="1:1" x14ac:dyDescent="0.25">
      <c r="A38180" s="22" t="s">
        <v>38209</v>
      </c>
    </row>
    <row r="38181" spans="1:1" x14ac:dyDescent="0.25">
      <c r="A38181" s="24" t="s">
        <v>38210</v>
      </c>
    </row>
    <row r="38182" spans="1:1" x14ac:dyDescent="0.25">
      <c r="A38182" s="22" t="s">
        <v>38211</v>
      </c>
    </row>
    <row r="38183" spans="1:1" x14ac:dyDescent="0.25">
      <c r="A38183" s="23" t="s">
        <v>38212</v>
      </c>
    </row>
    <row r="38184" spans="1:1" x14ac:dyDescent="0.25">
      <c r="A38184" s="22" t="s">
        <v>38213</v>
      </c>
    </row>
    <row r="38185" spans="1:1" x14ac:dyDescent="0.25">
      <c r="A38185" s="22" t="s">
        <v>38214</v>
      </c>
    </row>
    <row r="38186" spans="1:1" x14ac:dyDescent="0.25">
      <c r="A38186" s="22" t="s">
        <v>38215</v>
      </c>
    </row>
    <row r="38187" spans="1:1" x14ac:dyDescent="0.25">
      <c r="A38187" s="22" t="s">
        <v>38216</v>
      </c>
    </row>
    <row r="38188" spans="1:1" x14ac:dyDescent="0.25">
      <c r="A38188" s="22" t="s">
        <v>38217</v>
      </c>
    </row>
    <row r="38189" spans="1:1" x14ac:dyDescent="0.25">
      <c r="A38189" s="22" t="s">
        <v>38218</v>
      </c>
    </row>
    <row r="38190" spans="1:1" x14ac:dyDescent="0.25">
      <c r="A38190" s="23" t="s">
        <v>38219</v>
      </c>
    </row>
    <row r="38191" spans="1:1" x14ac:dyDescent="0.25">
      <c r="A38191" s="22" t="s">
        <v>38220</v>
      </c>
    </row>
    <row r="38192" spans="1:1" x14ac:dyDescent="0.25">
      <c r="A38192" s="22" t="s">
        <v>38221</v>
      </c>
    </row>
    <row r="38193" spans="1:1" x14ac:dyDescent="0.25">
      <c r="A38193" s="24" t="s">
        <v>38222</v>
      </c>
    </row>
    <row r="38194" spans="1:1" x14ac:dyDescent="0.25">
      <c r="A38194" s="22" t="s">
        <v>38223</v>
      </c>
    </row>
    <row r="38195" spans="1:1" x14ac:dyDescent="0.25">
      <c r="A38195" s="22" t="s">
        <v>38224</v>
      </c>
    </row>
    <row r="38196" spans="1:1" x14ac:dyDescent="0.25">
      <c r="A38196" s="22" t="s">
        <v>38225</v>
      </c>
    </row>
    <row r="38197" spans="1:1" x14ac:dyDescent="0.25">
      <c r="A38197" s="22" t="s">
        <v>38226</v>
      </c>
    </row>
    <row r="38198" spans="1:1" x14ac:dyDescent="0.25">
      <c r="A38198" s="22" t="s">
        <v>38227</v>
      </c>
    </row>
    <row r="38199" spans="1:1" x14ac:dyDescent="0.25">
      <c r="A38199" s="22" t="s">
        <v>38228</v>
      </c>
    </row>
    <row r="38200" spans="1:1" x14ac:dyDescent="0.25">
      <c r="A38200" s="23" t="s">
        <v>38229</v>
      </c>
    </row>
    <row r="38201" spans="1:1" x14ac:dyDescent="0.25">
      <c r="A38201" s="22" t="s">
        <v>38230</v>
      </c>
    </row>
    <row r="38202" spans="1:1" x14ac:dyDescent="0.25">
      <c r="A38202" s="22" t="s">
        <v>38231</v>
      </c>
    </row>
    <row r="38203" spans="1:1" x14ac:dyDescent="0.25">
      <c r="A38203" s="24" t="s">
        <v>38232</v>
      </c>
    </row>
    <row r="38204" spans="1:1" x14ac:dyDescent="0.25">
      <c r="A38204" s="22" t="s">
        <v>38233</v>
      </c>
    </row>
    <row r="38205" spans="1:1" x14ac:dyDescent="0.25">
      <c r="A38205" s="23" t="s">
        <v>38234</v>
      </c>
    </row>
    <row r="38206" spans="1:1" x14ac:dyDescent="0.25">
      <c r="A38206" s="22" t="s">
        <v>38235</v>
      </c>
    </row>
    <row r="38207" spans="1:1" x14ac:dyDescent="0.25">
      <c r="A38207" s="22" t="s">
        <v>38236</v>
      </c>
    </row>
    <row r="38208" spans="1:1" x14ac:dyDescent="0.25">
      <c r="A38208" s="23" t="s">
        <v>38237</v>
      </c>
    </row>
    <row r="38209" spans="1:1" x14ac:dyDescent="0.25">
      <c r="A38209" s="22" t="s">
        <v>38238</v>
      </c>
    </row>
    <row r="38210" spans="1:1" x14ac:dyDescent="0.25">
      <c r="A38210" s="24" t="s">
        <v>38239</v>
      </c>
    </row>
    <row r="38211" spans="1:1" x14ac:dyDescent="0.25">
      <c r="A38211" s="22" t="s">
        <v>38240</v>
      </c>
    </row>
    <row r="38212" spans="1:1" x14ac:dyDescent="0.25">
      <c r="A38212" s="23" t="s">
        <v>38241</v>
      </c>
    </row>
    <row r="38213" spans="1:1" x14ac:dyDescent="0.25">
      <c r="A38213" s="24" t="s">
        <v>38242</v>
      </c>
    </row>
    <row r="38214" spans="1:1" x14ac:dyDescent="0.25">
      <c r="A38214" s="22" t="s">
        <v>38243</v>
      </c>
    </row>
    <row r="38215" spans="1:1" x14ac:dyDescent="0.25">
      <c r="A38215" s="24" t="s">
        <v>38244</v>
      </c>
    </row>
    <row r="38216" spans="1:1" x14ac:dyDescent="0.25">
      <c r="A38216" s="22" t="s">
        <v>38245</v>
      </c>
    </row>
    <row r="38217" spans="1:1" x14ac:dyDescent="0.25">
      <c r="A38217" s="22" t="s">
        <v>38246</v>
      </c>
    </row>
    <row r="38218" spans="1:1" x14ac:dyDescent="0.25">
      <c r="A38218" s="22" t="s">
        <v>38247</v>
      </c>
    </row>
    <row r="38219" spans="1:1" x14ac:dyDescent="0.25">
      <c r="A38219" s="22" t="s">
        <v>38248</v>
      </c>
    </row>
    <row r="38220" spans="1:1" x14ac:dyDescent="0.25">
      <c r="A38220" s="22" t="s">
        <v>38249</v>
      </c>
    </row>
    <row r="38221" spans="1:1" x14ac:dyDescent="0.25">
      <c r="A38221" s="22" t="s">
        <v>38250</v>
      </c>
    </row>
    <row r="38222" spans="1:1" x14ac:dyDescent="0.25">
      <c r="A38222" s="22" t="s">
        <v>38251</v>
      </c>
    </row>
    <row r="38223" spans="1:1" x14ac:dyDescent="0.25">
      <c r="A38223" s="24" t="s">
        <v>38252</v>
      </c>
    </row>
    <row r="38224" spans="1:1" x14ac:dyDescent="0.25">
      <c r="A38224" s="24" t="s">
        <v>38253</v>
      </c>
    </row>
    <row r="38225" spans="1:1" x14ac:dyDescent="0.25">
      <c r="A38225" s="22" t="s">
        <v>38254</v>
      </c>
    </row>
    <row r="38226" spans="1:1" x14ac:dyDescent="0.25">
      <c r="A38226" s="22" t="s">
        <v>38255</v>
      </c>
    </row>
    <row r="38227" spans="1:1" x14ac:dyDescent="0.25">
      <c r="A38227" s="23" t="s">
        <v>38256</v>
      </c>
    </row>
    <row r="38228" spans="1:1" x14ac:dyDescent="0.25">
      <c r="A38228" s="22" t="s">
        <v>38257</v>
      </c>
    </row>
    <row r="38229" spans="1:1" x14ac:dyDescent="0.25">
      <c r="A38229" s="24" t="s">
        <v>38258</v>
      </c>
    </row>
    <row r="38230" spans="1:1" x14ac:dyDescent="0.25">
      <c r="A38230" s="22" t="s">
        <v>38259</v>
      </c>
    </row>
    <row r="38231" spans="1:1" x14ac:dyDescent="0.25">
      <c r="A38231" s="22" t="s">
        <v>38260</v>
      </c>
    </row>
    <row r="38232" spans="1:1" x14ac:dyDescent="0.25">
      <c r="A38232" s="22" t="s">
        <v>38261</v>
      </c>
    </row>
    <row r="38233" spans="1:1" x14ac:dyDescent="0.25">
      <c r="A38233" s="22" t="s">
        <v>38262</v>
      </c>
    </row>
    <row r="38234" spans="1:1" x14ac:dyDescent="0.25">
      <c r="A38234" s="22" t="s">
        <v>38263</v>
      </c>
    </row>
    <row r="38235" spans="1:1" x14ac:dyDescent="0.25">
      <c r="A38235" s="22" t="s">
        <v>38264</v>
      </c>
    </row>
    <row r="38236" spans="1:1" x14ac:dyDescent="0.25">
      <c r="A38236" s="22" t="s">
        <v>38265</v>
      </c>
    </row>
    <row r="38237" spans="1:1" x14ac:dyDescent="0.25">
      <c r="A38237" s="22" t="s">
        <v>38266</v>
      </c>
    </row>
    <row r="38238" spans="1:1" x14ac:dyDescent="0.25">
      <c r="A38238" s="22" t="s">
        <v>38267</v>
      </c>
    </row>
    <row r="38239" spans="1:1" x14ac:dyDescent="0.25">
      <c r="A38239" s="22" t="s">
        <v>38268</v>
      </c>
    </row>
    <row r="38240" spans="1:1" x14ac:dyDescent="0.25">
      <c r="A38240" s="22" t="s">
        <v>38269</v>
      </c>
    </row>
    <row r="38241" spans="1:1" x14ac:dyDescent="0.25">
      <c r="A38241" s="22" t="s">
        <v>38270</v>
      </c>
    </row>
    <row r="38242" spans="1:1" x14ac:dyDescent="0.25">
      <c r="A38242" s="22" t="s">
        <v>38271</v>
      </c>
    </row>
    <row r="38243" spans="1:1" x14ac:dyDescent="0.25">
      <c r="A38243" s="22" t="s">
        <v>38272</v>
      </c>
    </row>
    <row r="38244" spans="1:1" x14ac:dyDescent="0.25">
      <c r="A38244" s="22" t="s">
        <v>38273</v>
      </c>
    </row>
    <row r="38245" spans="1:1" x14ac:dyDescent="0.25">
      <c r="A38245" s="22" t="s">
        <v>38274</v>
      </c>
    </row>
    <row r="38246" spans="1:1" x14ac:dyDescent="0.25">
      <c r="A38246" s="22" t="s">
        <v>38275</v>
      </c>
    </row>
    <row r="38247" spans="1:1" x14ac:dyDescent="0.25">
      <c r="A38247" s="22" t="s">
        <v>38276</v>
      </c>
    </row>
    <row r="38248" spans="1:1" x14ac:dyDescent="0.25">
      <c r="A38248" s="23" t="s">
        <v>38277</v>
      </c>
    </row>
    <row r="38249" spans="1:1" x14ac:dyDescent="0.25">
      <c r="A38249" s="24" t="s">
        <v>38278</v>
      </c>
    </row>
    <row r="38250" spans="1:1" x14ac:dyDescent="0.25">
      <c r="A38250" s="22" t="s">
        <v>38279</v>
      </c>
    </row>
    <row r="38251" spans="1:1" x14ac:dyDescent="0.25">
      <c r="A38251" s="23" t="s">
        <v>38280</v>
      </c>
    </row>
    <row r="38252" spans="1:1" x14ac:dyDescent="0.25">
      <c r="A38252" s="22" t="s">
        <v>38281</v>
      </c>
    </row>
    <row r="38253" spans="1:1" x14ac:dyDescent="0.25">
      <c r="A38253" s="22" t="s">
        <v>38282</v>
      </c>
    </row>
    <row r="38254" spans="1:1" x14ac:dyDescent="0.25">
      <c r="A38254" s="22" t="s">
        <v>38283</v>
      </c>
    </row>
    <row r="38255" spans="1:1" x14ac:dyDescent="0.25">
      <c r="A38255" s="22" t="s">
        <v>38284</v>
      </c>
    </row>
    <row r="38256" spans="1:1" x14ac:dyDescent="0.25">
      <c r="A38256" s="22" t="s">
        <v>38285</v>
      </c>
    </row>
    <row r="38257" spans="1:1" x14ac:dyDescent="0.25">
      <c r="A38257" s="22" t="s">
        <v>38286</v>
      </c>
    </row>
    <row r="38258" spans="1:1" x14ac:dyDescent="0.25">
      <c r="A38258" s="22" t="s">
        <v>38287</v>
      </c>
    </row>
    <row r="38259" spans="1:1" x14ac:dyDescent="0.25">
      <c r="A38259" s="22" t="s">
        <v>38288</v>
      </c>
    </row>
    <row r="38260" spans="1:1" x14ac:dyDescent="0.25">
      <c r="A38260" s="22" t="s">
        <v>38289</v>
      </c>
    </row>
    <row r="38261" spans="1:1" x14ac:dyDescent="0.25">
      <c r="A38261" s="23" t="s">
        <v>38290</v>
      </c>
    </row>
    <row r="38262" spans="1:1" x14ac:dyDescent="0.25">
      <c r="A38262" s="22" t="s">
        <v>38291</v>
      </c>
    </row>
    <row r="38263" spans="1:1" x14ac:dyDescent="0.25">
      <c r="A38263" s="22" t="s">
        <v>38292</v>
      </c>
    </row>
    <row r="38264" spans="1:1" x14ac:dyDescent="0.25">
      <c r="A38264" s="22" t="s">
        <v>38293</v>
      </c>
    </row>
    <row r="38265" spans="1:1" x14ac:dyDescent="0.25">
      <c r="A38265" s="22" t="s">
        <v>38294</v>
      </c>
    </row>
    <row r="38266" spans="1:1" x14ac:dyDescent="0.25">
      <c r="A38266" s="23" t="s">
        <v>38295</v>
      </c>
    </row>
    <row r="38267" spans="1:1" x14ac:dyDescent="0.25">
      <c r="A38267" s="23" t="s">
        <v>38296</v>
      </c>
    </row>
    <row r="38268" spans="1:1" x14ac:dyDescent="0.25">
      <c r="A38268" s="22" t="s">
        <v>38297</v>
      </c>
    </row>
    <row r="38269" spans="1:1" x14ac:dyDescent="0.25">
      <c r="A38269" s="23" t="s">
        <v>38298</v>
      </c>
    </row>
    <row r="38270" spans="1:1" x14ac:dyDescent="0.25">
      <c r="A38270" s="22" t="s">
        <v>38299</v>
      </c>
    </row>
    <row r="38271" spans="1:1" x14ac:dyDescent="0.25">
      <c r="A38271" s="24" t="s">
        <v>38300</v>
      </c>
    </row>
    <row r="38272" spans="1:1" x14ac:dyDescent="0.25">
      <c r="A38272" s="22" t="s">
        <v>38301</v>
      </c>
    </row>
    <row r="38273" spans="1:1" x14ac:dyDescent="0.25">
      <c r="A38273" s="23" t="s">
        <v>38302</v>
      </c>
    </row>
    <row r="38274" spans="1:1" x14ac:dyDescent="0.25">
      <c r="A38274" s="22" t="s">
        <v>38303</v>
      </c>
    </row>
    <row r="38275" spans="1:1" x14ac:dyDescent="0.25">
      <c r="A38275" s="22" t="s">
        <v>38304</v>
      </c>
    </row>
    <row r="38276" spans="1:1" x14ac:dyDescent="0.25">
      <c r="A38276" s="22" t="s">
        <v>38305</v>
      </c>
    </row>
    <row r="38277" spans="1:1" x14ac:dyDescent="0.25">
      <c r="A38277" s="24" t="s">
        <v>38306</v>
      </c>
    </row>
    <row r="38278" spans="1:1" x14ac:dyDescent="0.25">
      <c r="A38278" s="23" t="s">
        <v>38307</v>
      </c>
    </row>
    <row r="38279" spans="1:1" x14ac:dyDescent="0.25">
      <c r="A38279" s="23" t="s">
        <v>38308</v>
      </c>
    </row>
    <row r="38280" spans="1:1" x14ac:dyDescent="0.25">
      <c r="A38280" s="22" t="s">
        <v>38309</v>
      </c>
    </row>
    <row r="38281" spans="1:1" x14ac:dyDescent="0.25">
      <c r="A38281" s="22" t="s">
        <v>38310</v>
      </c>
    </row>
    <row r="38282" spans="1:1" x14ac:dyDescent="0.25">
      <c r="A38282" s="22" t="s">
        <v>38311</v>
      </c>
    </row>
    <row r="38283" spans="1:1" x14ac:dyDescent="0.25">
      <c r="A38283" s="22" t="s">
        <v>38312</v>
      </c>
    </row>
    <row r="38284" spans="1:1" x14ac:dyDescent="0.25">
      <c r="A38284" s="23" t="s">
        <v>38313</v>
      </c>
    </row>
    <row r="38285" spans="1:1" x14ac:dyDescent="0.25">
      <c r="A38285" s="22" t="s">
        <v>38314</v>
      </c>
    </row>
    <row r="38286" spans="1:1" x14ac:dyDescent="0.25">
      <c r="A38286" s="22" t="s">
        <v>38315</v>
      </c>
    </row>
    <row r="38287" spans="1:1" x14ac:dyDescent="0.25">
      <c r="A38287" s="24" t="s">
        <v>38316</v>
      </c>
    </row>
    <row r="38288" spans="1:1" x14ac:dyDescent="0.25">
      <c r="A38288" s="22" t="s">
        <v>38317</v>
      </c>
    </row>
    <row r="38289" spans="1:1" x14ac:dyDescent="0.25">
      <c r="A38289" s="22" t="s">
        <v>38318</v>
      </c>
    </row>
    <row r="38290" spans="1:1" x14ac:dyDescent="0.25">
      <c r="A38290" s="22" t="s">
        <v>38319</v>
      </c>
    </row>
    <row r="38291" spans="1:1" x14ac:dyDescent="0.25">
      <c r="A38291" s="22" t="s">
        <v>38320</v>
      </c>
    </row>
    <row r="38292" spans="1:1" x14ac:dyDescent="0.25">
      <c r="A38292" s="22" t="s">
        <v>38321</v>
      </c>
    </row>
    <row r="38293" spans="1:1" x14ac:dyDescent="0.25">
      <c r="A38293" s="22" t="s">
        <v>38322</v>
      </c>
    </row>
    <row r="38294" spans="1:1" x14ac:dyDescent="0.25">
      <c r="A38294" s="22" t="s">
        <v>38323</v>
      </c>
    </row>
    <row r="38295" spans="1:1" x14ac:dyDescent="0.25">
      <c r="A38295" s="23" t="s">
        <v>38324</v>
      </c>
    </row>
    <row r="38296" spans="1:1" x14ac:dyDescent="0.25">
      <c r="A38296" s="22" t="s">
        <v>38325</v>
      </c>
    </row>
    <row r="38297" spans="1:1" x14ac:dyDescent="0.25">
      <c r="A38297" s="22" t="s">
        <v>38326</v>
      </c>
    </row>
    <row r="38298" spans="1:1" x14ac:dyDescent="0.25">
      <c r="A38298" s="22" t="s">
        <v>38327</v>
      </c>
    </row>
    <row r="38299" spans="1:1" x14ac:dyDescent="0.25">
      <c r="A38299" s="22" t="s">
        <v>38328</v>
      </c>
    </row>
    <row r="38300" spans="1:1" x14ac:dyDescent="0.25">
      <c r="A38300" s="22" t="s">
        <v>38329</v>
      </c>
    </row>
    <row r="38301" spans="1:1" x14ac:dyDescent="0.25">
      <c r="A38301" s="24" t="s">
        <v>38330</v>
      </c>
    </row>
    <row r="38302" spans="1:1" x14ac:dyDescent="0.25">
      <c r="A38302" s="22" t="s">
        <v>38331</v>
      </c>
    </row>
    <row r="38303" spans="1:1" x14ac:dyDescent="0.25">
      <c r="A38303" s="23" t="s">
        <v>38332</v>
      </c>
    </row>
    <row r="38304" spans="1:1" x14ac:dyDescent="0.25">
      <c r="A38304" s="22" t="s">
        <v>38333</v>
      </c>
    </row>
    <row r="38305" spans="1:1" x14ac:dyDescent="0.25">
      <c r="A38305" s="22" t="s">
        <v>38334</v>
      </c>
    </row>
    <row r="38306" spans="1:1" x14ac:dyDescent="0.25">
      <c r="A38306" s="22" t="s">
        <v>38335</v>
      </c>
    </row>
    <row r="38307" spans="1:1" x14ac:dyDescent="0.25">
      <c r="A38307" s="22" t="s">
        <v>38336</v>
      </c>
    </row>
    <row r="38308" spans="1:1" x14ac:dyDescent="0.25">
      <c r="A38308" s="22" t="s">
        <v>38337</v>
      </c>
    </row>
    <row r="38309" spans="1:1" x14ac:dyDescent="0.25">
      <c r="A38309" s="22" t="s">
        <v>38338</v>
      </c>
    </row>
    <row r="38310" spans="1:1" x14ac:dyDescent="0.25">
      <c r="A38310" s="24" t="s">
        <v>38339</v>
      </c>
    </row>
    <row r="38311" spans="1:1" x14ac:dyDescent="0.25">
      <c r="A38311" s="22" t="s">
        <v>38340</v>
      </c>
    </row>
    <row r="38312" spans="1:1" x14ac:dyDescent="0.25">
      <c r="A38312" s="24" t="s">
        <v>38341</v>
      </c>
    </row>
    <row r="38313" spans="1:1" x14ac:dyDescent="0.25">
      <c r="A38313" s="24" t="s">
        <v>38342</v>
      </c>
    </row>
    <row r="38314" spans="1:1" x14ac:dyDescent="0.25">
      <c r="A38314" s="22" t="s">
        <v>38343</v>
      </c>
    </row>
    <row r="38315" spans="1:1" x14ac:dyDescent="0.25">
      <c r="A38315" s="22" t="s">
        <v>38344</v>
      </c>
    </row>
    <row r="38316" spans="1:1" x14ac:dyDescent="0.25">
      <c r="A38316" s="22" t="s">
        <v>38345</v>
      </c>
    </row>
    <row r="38317" spans="1:1" x14ac:dyDescent="0.25">
      <c r="A38317" s="24" t="s">
        <v>38346</v>
      </c>
    </row>
    <row r="38318" spans="1:1" x14ac:dyDescent="0.25">
      <c r="A38318" s="22" t="s">
        <v>38347</v>
      </c>
    </row>
    <row r="38319" spans="1:1" x14ac:dyDescent="0.25">
      <c r="A38319" s="23" t="s">
        <v>38348</v>
      </c>
    </row>
    <row r="38320" spans="1:1" x14ac:dyDescent="0.25">
      <c r="A38320" s="24" t="s">
        <v>38349</v>
      </c>
    </row>
    <row r="38321" spans="1:1" x14ac:dyDescent="0.25">
      <c r="A38321" s="22" t="s">
        <v>38350</v>
      </c>
    </row>
    <row r="38322" spans="1:1" x14ac:dyDescent="0.25">
      <c r="A38322" s="22" t="s">
        <v>38351</v>
      </c>
    </row>
    <row r="38323" spans="1:1" x14ac:dyDescent="0.25">
      <c r="A38323" s="22" t="s">
        <v>38352</v>
      </c>
    </row>
    <row r="38324" spans="1:1" x14ac:dyDescent="0.25">
      <c r="A38324" s="22" t="s">
        <v>38353</v>
      </c>
    </row>
    <row r="38325" spans="1:1" x14ac:dyDescent="0.25">
      <c r="A38325" s="22" t="s">
        <v>38354</v>
      </c>
    </row>
    <row r="38326" spans="1:1" x14ac:dyDescent="0.25">
      <c r="A38326" s="22" t="s">
        <v>38355</v>
      </c>
    </row>
    <row r="38327" spans="1:1" x14ac:dyDescent="0.25">
      <c r="A38327" s="22" t="s">
        <v>38356</v>
      </c>
    </row>
    <row r="38328" spans="1:1" x14ac:dyDescent="0.25">
      <c r="A38328" s="22" t="s">
        <v>38357</v>
      </c>
    </row>
    <row r="38329" spans="1:1" x14ac:dyDescent="0.25">
      <c r="A38329" s="22" t="s">
        <v>38358</v>
      </c>
    </row>
    <row r="38330" spans="1:1" x14ac:dyDescent="0.25">
      <c r="A38330" s="22" t="s">
        <v>38359</v>
      </c>
    </row>
    <row r="38331" spans="1:1" x14ac:dyDescent="0.25">
      <c r="A38331" s="22" t="s">
        <v>38360</v>
      </c>
    </row>
    <row r="38332" spans="1:1" x14ac:dyDescent="0.25">
      <c r="A38332" s="22" t="s">
        <v>38361</v>
      </c>
    </row>
    <row r="38333" spans="1:1" x14ac:dyDescent="0.25">
      <c r="A38333" s="24" t="s">
        <v>38362</v>
      </c>
    </row>
    <row r="38334" spans="1:1" x14ac:dyDescent="0.25">
      <c r="A38334" s="22" t="s">
        <v>38363</v>
      </c>
    </row>
    <row r="38335" spans="1:1" x14ac:dyDescent="0.25">
      <c r="A38335" s="22" t="s">
        <v>38364</v>
      </c>
    </row>
    <row r="38336" spans="1:1" x14ac:dyDescent="0.25">
      <c r="A38336" s="24" t="s">
        <v>38365</v>
      </c>
    </row>
    <row r="38337" spans="1:1" x14ac:dyDescent="0.25">
      <c r="A38337" s="24" t="s">
        <v>38366</v>
      </c>
    </row>
    <row r="38338" spans="1:1" x14ac:dyDescent="0.25">
      <c r="A38338" s="22" t="s">
        <v>38367</v>
      </c>
    </row>
    <row r="38339" spans="1:1" x14ac:dyDescent="0.25">
      <c r="A38339" s="22" t="s">
        <v>38368</v>
      </c>
    </row>
    <row r="38340" spans="1:1" x14ac:dyDescent="0.25">
      <c r="A38340" s="22" t="s">
        <v>38369</v>
      </c>
    </row>
    <row r="38341" spans="1:1" x14ac:dyDescent="0.25">
      <c r="A38341" s="22" t="s">
        <v>38370</v>
      </c>
    </row>
    <row r="38342" spans="1:1" x14ac:dyDescent="0.25">
      <c r="A38342" s="22" t="s">
        <v>38371</v>
      </c>
    </row>
    <row r="38343" spans="1:1" x14ac:dyDescent="0.25">
      <c r="A38343" s="22" t="s">
        <v>38372</v>
      </c>
    </row>
    <row r="38344" spans="1:1" x14ac:dyDescent="0.25">
      <c r="A38344" s="22" t="s">
        <v>38373</v>
      </c>
    </row>
    <row r="38345" spans="1:1" x14ac:dyDescent="0.25">
      <c r="A38345" s="22" t="s">
        <v>38374</v>
      </c>
    </row>
    <row r="38346" spans="1:1" x14ac:dyDescent="0.25">
      <c r="A38346" s="22" t="s">
        <v>38375</v>
      </c>
    </row>
    <row r="38347" spans="1:1" x14ac:dyDescent="0.25">
      <c r="A38347" s="24" t="s">
        <v>38376</v>
      </c>
    </row>
    <row r="38348" spans="1:1" x14ac:dyDescent="0.25">
      <c r="A38348" s="22" t="s">
        <v>38377</v>
      </c>
    </row>
    <row r="38349" spans="1:1" x14ac:dyDescent="0.25">
      <c r="A38349" s="22" t="s">
        <v>38378</v>
      </c>
    </row>
    <row r="38350" spans="1:1" x14ac:dyDescent="0.25">
      <c r="A38350" s="22" t="s">
        <v>38379</v>
      </c>
    </row>
    <row r="38351" spans="1:1" x14ac:dyDescent="0.25">
      <c r="A38351" s="22" t="s">
        <v>38380</v>
      </c>
    </row>
    <row r="38352" spans="1:1" x14ac:dyDescent="0.25">
      <c r="A38352" s="22" t="s">
        <v>38381</v>
      </c>
    </row>
    <row r="38353" spans="1:1" x14ac:dyDescent="0.25">
      <c r="A38353" s="22" t="s">
        <v>38382</v>
      </c>
    </row>
    <row r="38354" spans="1:1" x14ac:dyDescent="0.25">
      <c r="A38354" s="22" t="s">
        <v>38383</v>
      </c>
    </row>
    <row r="38355" spans="1:1" x14ac:dyDescent="0.25">
      <c r="A38355" s="22" t="s">
        <v>38384</v>
      </c>
    </row>
    <row r="38356" spans="1:1" x14ac:dyDescent="0.25">
      <c r="A38356" s="24" t="s">
        <v>38385</v>
      </c>
    </row>
    <row r="38357" spans="1:1" x14ac:dyDescent="0.25">
      <c r="A38357" s="22" t="s">
        <v>38386</v>
      </c>
    </row>
    <row r="38358" spans="1:1" x14ac:dyDescent="0.25">
      <c r="A38358" s="24" t="s">
        <v>38387</v>
      </c>
    </row>
    <row r="38359" spans="1:1" x14ac:dyDescent="0.25">
      <c r="A38359" s="24" t="s">
        <v>38388</v>
      </c>
    </row>
    <row r="38360" spans="1:1" x14ac:dyDescent="0.25">
      <c r="A38360" s="23" t="s">
        <v>38389</v>
      </c>
    </row>
    <row r="38361" spans="1:1" x14ac:dyDescent="0.25">
      <c r="A38361" s="22" t="s">
        <v>38390</v>
      </c>
    </row>
    <row r="38362" spans="1:1" x14ac:dyDescent="0.25">
      <c r="A38362" s="22" t="s">
        <v>38391</v>
      </c>
    </row>
    <row r="38363" spans="1:1" x14ac:dyDescent="0.25">
      <c r="A38363" s="22" t="s">
        <v>38392</v>
      </c>
    </row>
    <row r="38364" spans="1:1" x14ac:dyDescent="0.25">
      <c r="A38364" s="24" t="s">
        <v>38393</v>
      </c>
    </row>
    <row r="38365" spans="1:1" x14ac:dyDescent="0.25">
      <c r="A38365" s="22" t="s">
        <v>38394</v>
      </c>
    </row>
    <row r="38366" spans="1:1" x14ac:dyDescent="0.25">
      <c r="A38366" s="22" t="s">
        <v>38395</v>
      </c>
    </row>
    <row r="38367" spans="1:1" x14ac:dyDescent="0.25">
      <c r="A38367" s="22" t="s">
        <v>38396</v>
      </c>
    </row>
    <row r="38368" spans="1:1" x14ac:dyDescent="0.25">
      <c r="A38368" s="24" t="s">
        <v>38397</v>
      </c>
    </row>
    <row r="38369" spans="1:1" x14ac:dyDescent="0.25">
      <c r="A38369" s="23" t="s">
        <v>38398</v>
      </c>
    </row>
    <row r="38370" spans="1:1" x14ac:dyDescent="0.25">
      <c r="A38370" s="22" t="s">
        <v>38399</v>
      </c>
    </row>
    <row r="38371" spans="1:1" x14ac:dyDescent="0.25">
      <c r="A38371" s="22" t="s">
        <v>38400</v>
      </c>
    </row>
    <row r="38372" spans="1:1" x14ac:dyDescent="0.25">
      <c r="A38372" s="24" t="s">
        <v>38401</v>
      </c>
    </row>
    <row r="38373" spans="1:1" x14ac:dyDescent="0.25">
      <c r="A38373" s="22" t="s">
        <v>38402</v>
      </c>
    </row>
    <row r="38374" spans="1:1" x14ac:dyDescent="0.25">
      <c r="A38374" s="22" t="s">
        <v>38403</v>
      </c>
    </row>
    <row r="38375" spans="1:1" x14ac:dyDescent="0.25">
      <c r="A38375" s="22" t="s">
        <v>38404</v>
      </c>
    </row>
    <row r="38376" spans="1:1" x14ac:dyDescent="0.25">
      <c r="A38376" s="22" t="s">
        <v>38405</v>
      </c>
    </row>
    <row r="38377" spans="1:1" x14ac:dyDescent="0.25">
      <c r="A38377" s="22" t="s">
        <v>38406</v>
      </c>
    </row>
    <row r="38378" spans="1:1" x14ac:dyDescent="0.25">
      <c r="A38378" s="22" t="s">
        <v>38407</v>
      </c>
    </row>
    <row r="38379" spans="1:1" x14ac:dyDescent="0.25">
      <c r="A38379" s="23" t="s">
        <v>38408</v>
      </c>
    </row>
    <row r="38380" spans="1:1" x14ac:dyDescent="0.25">
      <c r="A38380" s="23" t="s">
        <v>38409</v>
      </c>
    </row>
    <row r="38381" spans="1:1" x14ac:dyDescent="0.25">
      <c r="A38381" s="23" t="s">
        <v>38410</v>
      </c>
    </row>
    <row r="38382" spans="1:1" x14ac:dyDescent="0.25">
      <c r="A38382" s="22" t="s">
        <v>38411</v>
      </c>
    </row>
    <row r="38383" spans="1:1" x14ac:dyDescent="0.25">
      <c r="A38383" s="22" t="s">
        <v>38412</v>
      </c>
    </row>
    <row r="38384" spans="1:1" x14ac:dyDescent="0.25">
      <c r="A38384" s="22" t="s">
        <v>38413</v>
      </c>
    </row>
    <row r="38385" spans="1:1" x14ac:dyDescent="0.25">
      <c r="A38385" s="24" t="s">
        <v>38414</v>
      </c>
    </row>
    <row r="38386" spans="1:1" x14ac:dyDescent="0.25">
      <c r="A38386" s="22" t="s">
        <v>38415</v>
      </c>
    </row>
    <row r="38387" spans="1:1" x14ac:dyDescent="0.25">
      <c r="A38387" s="22" t="s">
        <v>38416</v>
      </c>
    </row>
    <row r="38388" spans="1:1" x14ac:dyDescent="0.25">
      <c r="A38388" s="23" t="s">
        <v>38417</v>
      </c>
    </row>
    <row r="38389" spans="1:1" x14ac:dyDescent="0.25">
      <c r="A38389" s="24" t="s">
        <v>38418</v>
      </c>
    </row>
    <row r="38390" spans="1:1" x14ac:dyDescent="0.25">
      <c r="A38390" s="23" t="s">
        <v>38419</v>
      </c>
    </row>
    <row r="38391" spans="1:1" x14ac:dyDescent="0.25">
      <c r="A38391" s="22" t="s">
        <v>38420</v>
      </c>
    </row>
    <row r="38392" spans="1:1" x14ac:dyDescent="0.25">
      <c r="A38392" s="22" t="s">
        <v>38421</v>
      </c>
    </row>
    <row r="38393" spans="1:1" x14ac:dyDescent="0.25">
      <c r="A38393" s="22" t="s">
        <v>38422</v>
      </c>
    </row>
    <row r="38394" spans="1:1" x14ac:dyDescent="0.25">
      <c r="A38394" s="22" t="s">
        <v>38423</v>
      </c>
    </row>
    <row r="38395" spans="1:1" x14ac:dyDescent="0.25">
      <c r="A38395" s="23" t="s">
        <v>38424</v>
      </c>
    </row>
    <row r="38396" spans="1:1" x14ac:dyDescent="0.25">
      <c r="A38396" s="22" t="s">
        <v>38425</v>
      </c>
    </row>
    <row r="38397" spans="1:1" x14ac:dyDescent="0.25">
      <c r="A38397" s="23" t="s">
        <v>38426</v>
      </c>
    </row>
    <row r="38398" spans="1:1" x14ac:dyDescent="0.25">
      <c r="A38398" s="22" t="s">
        <v>38427</v>
      </c>
    </row>
    <row r="38399" spans="1:1" x14ac:dyDescent="0.25">
      <c r="A38399" s="23" t="s">
        <v>38428</v>
      </c>
    </row>
    <row r="38400" spans="1:1" x14ac:dyDescent="0.25">
      <c r="A38400" s="23" t="s">
        <v>38429</v>
      </c>
    </row>
    <row r="38401" spans="1:1" x14ac:dyDescent="0.25">
      <c r="A38401" s="23" t="s">
        <v>38430</v>
      </c>
    </row>
    <row r="38402" spans="1:1" x14ac:dyDescent="0.25">
      <c r="A38402" s="24" t="s">
        <v>38431</v>
      </c>
    </row>
    <row r="38403" spans="1:1" x14ac:dyDescent="0.25">
      <c r="A38403" s="22" t="s">
        <v>38432</v>
      </c>
    </row>
    <row r="38404" spans="1:1" x14ac:dyDescent="0.25">
      <c r="A38404" s="24" t="s">
        <v>38433</v>
      </c>
    </row>
    <row r="38405" spans="1:1" x14ac:dyDescent="0.25">
      <c r="A38405" s="22" t="s">
        <v>38434</v>
      </c>
    </row>
    <row r="38406" spans="1:1" x14ac:dyDescent="0.25">
      <c r="A38406" s="22" t="s">
        <v>38435</v>
      </c>
    </row>
    <row r="38407" spans="1:1" x14ac:dyDescent="0.25">
      <c r="A38407" s="24" t="s">
        <v>38436</v>
      </c>
    </row>
    <row r="38408" spans="1:1" x14ac:dyDescent="0.25">
      <c r="A38408" s="24" t="s">
        <v>38437</v>
      </c>
    </row>
    <row r="38409" spans="1:1" x14ac:dyDescent="0.25">
      <c r="A38409" s="22" t="s">
        <v>38438</v>
      </c>
    </row>
    <row r="38410" spans="1:1" x14ac:dyDescent="0.25">
      <c r="A38410" s="22" t="s">
        <v>38439</v>
      </c>
    </row>
    <row r="38411" spans="1:1" x14ac:dyDescent="0.25">
      <c r="A38411" s="22" t="s">
        <v>38440</v>
      </c>
    </row>
    <row r="38412" spans="1:1" x14ac:dyDescent="0.25">
      <c r="A38412" s="23" t="s">
        <v>38441</v>
      </c>
    </row>
    <row r="38413" spans="1:1" x14ac:dyDescent="0.25">
      <c r="A38413" s="22" t="s">
        <v>38442</v>
      </c>
    </row>
    <row r="38414" spans="1:1" x14ac:dyDescent="0.25">
      <c r="A38414" s="22" t="s">
        <v>38443</v>
      </c>
    </row>
    <row r="38415" spans="1:1" x14ac:dyDescent="0.25">
      <c r="A38415" s="22" t="s">
        <v>38444</v>
      </c>
    </row>
    <row r="38416" spans="1:1" x14ac:dyDescent="0.25">
      <c r="A38416" s="22" t="s">
        <v>38445</v>
      </c>
    </row>
    <row r="38417" spans="1:1" x14ac:dyDescent="0.25">
      <c r="A38417" s="23" t="s">
        <v>38446</v>
      </c>
    </row>
    <row r="38418" spans="1:1" x14ac:dyDescent="0.25">
      <c r="A38418" s="22" t="s">
        <v>38447</v>
      </c>
    </row>
    <row r="38419" spans="1:1" x14ac:dyDescent="0.25">
      <c r="A38419" s="22" t="s">
        <v>38448</v>
      </c>
    </row>
    <row r="38420" spans="1:1" x14ac:dyDescent="0.25">
      <c r="A38420" s="24" t="s">
        <v>38449</v>
      </c>
    </row>
    <row r="38421" spans="1:1" x14ac:dyDescent="0.25">
      <c r="A38421" s="22" t="s">
        <v>38450</v>
      </c>
    </row>
    <row r="38422" spans="1:1" x14ac:dyDescent="0.25">
      <c r="A38422" s="24" t="s">
        <v>38451</v>
      </c>
    </row>
    <row r="38423" spans="1:1" x14ac:dyDescent="0.25">
      <c r="A38423" s="22" t="s">
        <v>38452</v>
      </c>
    </row>
    <row r="38424" spans="1:1" x14ac:dyDescent="0.25">
      <c r="A38424" s="22" t="s">
        <v>38453</v>
      </c>
    </row>
    <row r="38425" spans="1:1" x14ac:dyDescent="0.25">
      <c r="A38425" s="23" t="s">
        <v>38454</v>
      </c>
    </row>
    <row r="38426" spans="1:1" x14ac:dyDescent="0.25">
      <c r="A38426" s="23" t="s">
        <v>38455</v>
      </c>
    </row>
    <row r="38427" spans="1:1" x14ac:dyDescent="0.25">
      <c r="A38427" s="23" t="s">
        <v>38456</v>
      </c>
    </row>
    <row r="38428" spans="1:1" x14ac:dyDescent="0.25">
      <c r="A38428" s="22" t="s">
        <v>38457</v>
      </c>
    </row>
    <row r="38429" spans="1:1" x14ac:dyDescent="0.25">
      <c r="A38429" s="23" t="s">
        <v>38458</v>
      </c>
    </row>
    <row r="38430" spans="1:1" x14ac:dyDescent="0.25">
      <c r="A38430" s="23" t="s">
        <v>38459</v>
      </c>
    </row>
    <row r="38431" spans="1:1" x14ac:dyDescent="0.25">
      <c r="A38431" s="23" t="s">
        <v>38460</v>
      </c>
    </row>
    <row r="38432" spans="1:1" x14ac:dyDescent="0.25">
      <c r="A38432" s="23" t="s">
        <v>38461</v>
      </c>
    </row>
    <row r="38433" spans="1:1" x14ac:dyDescent="0.25">
      <c r="A38433" s="22" t="s">
        <v>38462</v>
      </c>
    </row>
    <row r="38434" spans="1:1" x14ac:dyDescent="0.25">
      <c r="A38434" s="22" t="s">
        <v>38463</v>
      </c>
    </row>
    <row r="38435" spans="1:1" x14ac:dyDescent="0.25">
      <c r="A38435" s="22" t="s">
        <v>38464</v>
      </c>
    </row>
    <row r="38436" spans="1:1" x14ac:dyDescent="0.25">
      <c r="A38436" s="22" t="s">
        <v>38465</v>
      </c>
    </row>
    <row r="38437" spans="1:1" x14ac:dyDescent="0.25">
      <c r="A38437" s="22" t="s">
        <v>38466</v>
      </c>
    </row>
    <row r="38438" spans="1:1" x14ac:dyDescent="0.25">
      <c r="A38438" s="23" t="s">
        <v>38467</v>
      </c>
    </row>
    <row r="38439" spans="1:1" x14ac:dyDescent="0.25">
      <c r="A38439" s="22" t="s">
        <v>38468</v>
      </c>
    </row>
    <row r="38440" spans="1:1" x14ac:dyDescent="0.25">
      <c r="A38440" s="22" t="s">
        <v>38469</v>
      </c>
    </row>
    <row r="38441" spans="1:1" x14ac:dyDescent="0.25">
      <c r="A38441" s="22" t="s">
        <v>38470</v>
      </c>
    </row>
    <row r="38442" spans="1:1" x14ac:dyDescent="0.25">
      <c r="A38442" s="22" t="s">
        <v>38471</v>
      </c>
    </row>
    <row r="38443" spans="1:1" x14ac:dyDescent="0.25">
      <c r="A38443" s="22" t="s">
        <v>38472</v>
      </c>
    </row>
    <row r="38444" spans="1:1" x14ac:dyDescent="0.25">
      <c r="A38444" s="23" t="s">
        <v>38473</v>
      </c>
    </row>
    <row r="38445" spans="1:1" x14ac:dyDescent="0.25">
      <c r="A38445" s="22" t="s">
        <v>38474</v>
      </c>
    </row>
    <row r="38446" spans="1:1" x14ac:dyDescent="0.25">
      <c r="A38446" s="22" t="s">
        <v>38475</v>
      </c>
    </row>
    <row r="38447" spans="1:1" x14ac:dyDescent="0.25">
      <c r="A38447" s="22" t="s">
        <v>38476</v>
      </c>
    </row>
    <row r="38448" spans="1:1" x14ac:dyDescent="0.25">
      <c r="A38448" s="22" t="s">
        <v>38477</v>
      </c>
    </row>
    <row r="38449" spans="1:1" x14ac:dyDescent="0.25">
      <c r="A38449" s="22" t="s">
        <v>38478</v>
      </c>
    </row>
    <row r="38450" spans="1:1" x14ac:dyDescent="0.25">
      <c r="A38450" s="22" t="s">
        <v>38479</v>
      </c>
    </row>
    <row r="38451" spans="1:1" x14ac:dyDescent="0.25">
      <c r="A38451" s="22" t="s">
        <v>38480</v>
      </c>
    </row>
    <row r="38452" spans="1:1" x14ac:dyDescent="0.25">
      <c r="A38452" s="22" t="s">
        <v>38481</v>
      </c>
    </row>
    <row r="38453" spans="1:1" x14ac:dyDescent="0.25">
      <c r="A38453" s="22" t="s">
        <v>38482</v>
      </c>
    </row>
    <row r="38454" spans="1:1" x14ac:dyDescent="0.25">
      <c r="A38454" s="23" t="s">
        <v>38483</v>
      </c>
    </row>
    <row r="38455" spans="1:1" x14ac:dyDescent="0.25">
      <c r="A38455" s="22" t="s">
        <v>38484</v>
      </c>
    </row>
    <row r="38456" spans="1:1" x14ac:dyDescent="0.25">
      <c r="A38456" s="23" t="s">
        <v>38485</v>
      </c>
    </row>
    <row r="38457" spans="1:1" x14ac:dyDescent="0.25">
      <c r="A38457" s="22" t="s">
        <v>38486</v>
      </c>
    </row>
    <row r="38458" spans="1:1" x14ac:dyDescent="0.25">
      <c r="A38458" s="22" t="s">
        <v>38487</v>
      </c>
    </row>
    <row r="38459" spans="1:1" x14ac:dyDescent="0.25">
      <c r="A38459" s="22" t="s">
        <v>38488</v>
      </c>
    </row>
    <row r="38460" spans="1:1" x14ac:dyDescent="0.25">
      <c r="A38460" s="22" t="s">
        <v>38489</v>
      </c>
    </row>
    <row r="38461" spans="1:1" x14ac:dyDescent="0.25">
      <c r="A38461" s="22" t="s">
        <v>38490</v>
      </c>
    </row>
    <row r="38462" spans="1:1" x14ac:dyDescent="0.25">
      <c r="A38462" s="22" t="s">
        <v>38491</v>
      </c>
    </row>
    <row r="38463" spans="1:1" x14ac:dyDescent="0.25">
      <c r="A38463" s="23" t="s">
        <v>38492</v>
      </c>
    </row>
    <row r="38464" spans="1:1" x14ac:dyDescent="0.25">
      <c r="A38464" s="22" t="s">
        <v>38493</v>
      </c>
    </row>
    <row r="38465" spans="1:1" x14ac:dyDescent="0.25">
      <c r="A38465" s="23" t="s">
        <v>38494</v>
      </c>
    </row>
    <row r="38466" spans="1:1" x14ac:dyDescent="0.25">
      <c r="A38466" s="22" t="s">
        <v>38495</v>
      </c>
    </row>
    <row r="38467" spans="1:1" x14ac:dyDescent="0.25">
      <c r="A38467" s="24" t="s">
        <v>38496</v>
      </c>
    </row>
    <row r="38468" spans="1:1" x14ac:dyDescent="0.25">
      <c r="A38468" s="23" t="s">
        <v>38497</v>
      </c>
    </row>
    <row r="38469" spans="1:1" x14ac:dyDescent="0.25">
      <c r="A38469" s="22" t="s">
        <v>38498</v>
      </c>
    </row>
    <row r="38470" spans="1:1" x14ac:dyDescent="0.25">
      <c r="A38470" s="22" t="s">
        <v>38499</v>
      </c>
    </row>
    <row r="38471" spans="1:1" x14ac:dyDescent="0.25">
      <c r="A38471" s="23" t="s">
        <v>38500</v>
      </c>
    </row>
    <row r="38472" spans="1:1" x14ac:dyDescent="0.25">
      <c r="A38472" s="22" t="s">
        <v>38501</v>
      </c>
    </row>
    <row r="38473" spans="1:1" x14ac:dyDescent="0.25">
      <c r="A38473" s="22" t="s">
        <v>38502</v>
      </c>
    </row>
    <row r="38474" spans="1:1" x14ac:dyDescent="0.25">
      <c r="A38474" s="22" t="s">
        <v>38503</v>
      </c>
    </row>
    <row r="38475" spans="1:1" x14ac:dyDescent="0.25">
      <c r="A38475" s="24" t="s">
        <v>38504</v>
      </c>
    </row>
    <row r="38476" spans="1:1" x14ac:dyDescent="0.25">
      <c r="A38476" s="23" t="s">
        <v>38505</v>
      </c>
    </row>
    <row r="38477" spans="1:1" x14ac:dyDescent="0.25">
      <c r="A38477" s="23" t="s">
        <v>38506</v>
      </c>
    </row>
    <row r="38478" spans="1:1" x14ac:dyDescent="0.25">
      <c r="A38478" s="24" t="s">
        <v>38507</v>
      </c>
    </row>
    <row r="38479" spans="1:1" x14ac:dyDescent="0.25">
      <c r="A38479" s="22" t="s">
        <v>38508</v>
      </c>
    </row>
    <row r="38480" spans="1:1" x14ac:dyDescent="0.25">
      <c r="A38480" s="22" t="s">
        <v>38509</v>
      </c>
    </row>
    <row r="38481" spans="1:1" x14ac:dyDescent="0.25">
      <c r="A38481" s="22" t="s">
        <v>38510</v>
      </c>
    </row>
    <row r="38482" spans="1:1" x14ac:dyDescent="0.25">
      <c r="A38482" s="22" t="s">
        <v>38511</v>
      </c>
    </row>
    <row r="38483" spans="1:1" x14ac:dyDescent="0.25">
      <c r="A38483" s="22" t="s">
        <v>38512</v>
      </c>
    </row>
    <row r="38484" spans="1:1" x14ac:dyDescent="0.25">
      <c r="A38484" s="24" t="s">
        <v>38513</v>
      </c>
    </row>
    <row r="38485" spans="1:1" x14ac:dyDescent="0.25">
      <c r="A38485" s="22" t="s">
        <v>38514</v>
      </c>
    </row>
    <row r="38486" spans="1:1" x14ac:dyDescent="0.25">
      <c r="A38486" s="22" t="s">
        <v>38515</v>
      </c>
    </row>
    <row r="38487" spans="1:1" x14ac:dyDescent="0.25">
      <c r="A38487" s="24" t="s">
        <v>38516</v>
      </c>
    </row>
    <row r="38488" spans="1:1" x14ac:dyDescent="0.25">
      <c r="A38488" s="23" t="s">
        <v>38517</v>
      </c>
    </row>
    <row r="38489" spans="1:1" x14ac:dyDescent="0.25">
      <c r="A38489" s="24" t="s">
        <v>38518</v>
      </c>
    </row>
    <row r="38490" spans="1:1" x14ac:dyDescent="0.25">
      <c r="A38490" s="23" t="s">
        <v>38519</v>
      </c>
    </row>
    <row r="38491" spans="1:1" x14ac:dyDescent="0.25">
      <c r="A38491" s="22" t="s">
        <v>38520</v>
      </c>
    </row>
    <row r="38492" spans="1:1" x14ac:dyDescent="0.25">
      <c r="A38492" s="22" t="s">
        <v>38521</v>
      </c>
    </row>
    <row r="38493" spans="1:1" x14ac:dyDescent="0.25">
      <c r="A38493" s="22" t="s">
        <v>38522</v>
      </c>
    </row>
    <row r="38494" spans="1:1" x14ac:dyDescent="0.25">
      <c r="A38494" s="24" t="s">
        <v>38523</v>
      </c>
    </row>
    <row r="38495" spans="1:1" x14ac:dyDescent="0.25">
      <c r="A38495" s="22" t="s">
        <v>38524</v>
      </c>
    </row>
    <row r="38496" spans="1:1" x14ac:dyDescent="0.25">
      <c r="A38496" s="23" t="s">
        <v>38525</v>
      </c>
    </row>
    <row r="38497" spans="1:1" x14ac:dyDescent="0.25">
      <c r="A38497" s="24" t="s">
        <v>38526</v>
      </c>
    </row>
    <row r="38498" spans="1:1" x14ac:dyDescent="0.25">
      <c r="A38498" s="22" t="s">
        <v>38527</v>
      </c>
    </row>
    <row r="38499" spans="1:1" x14ac:dyDescent="0.25">
      <c r="A38499" s="22" t="s">
        <v>38528</v>
      </c>
    </row>
    <row r="38500" spans="1:1" x14ac:dyDescent="0.25">
      <c r="A38500" s="24" t="s">
        <v>38529</v>
      </c>
    </row>
    <row r="38501" spans="1:1" x14ac:dyDescent="0.25">
      <c r="A38501" s="23" t="s">
        <v>38530</v>
      </c>
    </row>
    <row r="38502" spans="1:1" x14ac:dyDescent="0.25">
      <c r="A38502" s="22" t="s">
        <v>38531</v>
      </c>
    </row>
    <row r="38503" spans="1:1" x14ac:dyDescent="0.25">
      <c r="A38503" s="23" t="s">
        <v>38532</v>
      </c>
    </row>
    <row r="38504" spans="1:1" x14ac:dyDescent="0.25">
      <c r="A38504" s="23" t="s">
        <v>38533</v>
      </c>
    </row>
    <row r="38505" spans="1:1" x14ac:dyDescent="0.25">
      <c r="A38505" s="22" t="s">
        <v>38534</v>
      </c>
    </row>
    <row r="38506" spans="1:1" x14ac:dyDescent="0.25">
      <c r="A38506" s="22" t="s">
        <v>38535</v>
      </c>
    </row>
    <row r="38507" spans="1:1" x14ac:dyDescent="0.25">
      <c r="A38507" s="24" t="s">
        <v>38536</v>
      </c>
    </row>
    <row r="38508" spans="1:1" x14ac:dyDescent="0.25">
      <c r="A38508" s="23" t="s">
        <v>38537</v>
      </c>
    </row>
    <row r="38509" spans="1:1" x14ac:dyDescent="0.25">
      <c r="A38509" s="24" t="s">
        <v>38538</v>
      </c>
    </row>
    <row r="38510" spans="1:1" x14ac:dyDescent="0.25">
      <c r="A38510" s="23" t="s">
        <v>38539</v>
      </c>
    </row>
    <row r="38511" spans="1:1" x14ac:dyDescent="0.25">
      <c r="A38511" s="23" t="s">
        <v>38540</v>
      </c>
    </row>
    <row r="38512" spans="1:1" x14ac:dyDescent="0.25">
      <c r="A38512" s="23" t="s">
        <v>38541</v>
      </c>
    </row>
    <row r="38513" spans="1:1" x14ac:dyDescent="0.25">
      <c r="A38513" s="22" t="s">
        <v>38542</v>
      </c>
    </row>
    <row r="38514" spans="1:1" x14ac:dyDescent="0.25">
      <c r="A38514" s="24" t="s">
        <v>38543</v>
      </c>
    </row>
    <row r="38515" spans="1:1" x14ac:dyDescent="0.25">
      <c r="A38515" s="22" t="s">
        <v>38544</v>
      </c>
    </row>
    <row r="38516" spans="1:1" x14ac:dyDescent="0.25">
      <c r="A38516" s="23" t="s">
        <v>38545</v>
      </c>
    </row>
    <row r="38517" spans="1:1" x14ac:dyDescent="0.25">
      <c r="A38517" s="22" t="s">
        <v>38546</v>
      </c>
    </row>
    <row r="38518" spans="1:1" x14ac:dyDescent="0.25">
      <c r="A38518" s="23" t="s">
        <v>38547</v>
      </c>
    </row>
    <row r="38519" spans="1:1" x14ac:dyDescent="0.25">
      <c r="A38519" s="22" t="s">
        <v>38548</v>
      </c>
    </row>
    <row r="38520" spans="1:1" x14ac:dyDescent="0.25">
      <c r="A38520" s="23" t="s">
        <v>38549</v>
      </c>
    </row>
    <row r="38521" spans="1:1" x14ac:dyDescent="0.25">
      <c r="A38521" s="22" t="s">
        <v>38550</v>
      </c>
    </row>
    <row r="38522" spans="1:1" x14ac:dyDescent="0.25">
      <c r="A38522" s="22" t="s">
        <v>38551</v>
      </c>
    </row>
    <row r="38523" spans="1:1" x14ac:dyDescent="0.25">
      <c r="A38523" s="22" t="s">
        <v>38552</v>
      </c>
    </row>
    <row r="38524" spans="1:1" x14ac:dyDescent="0.25">
      <c r="A38524" s="23" t="s">
        <v>38553</v>
      </c>
    </row>
    <row r="38525" spans="1:1" x14ac:dyDescent="0.25">
      <c r="A38525" s="23" t="s">
        <v>38554</v>
      </c>
    </row>
    <row r="38526" spans="1:1" x14ac:dyDescent="0.25">
      <c r="A38526" s="23" t="s">
        <v>38555</v>
      </c>
    </row>
    <row r="38527" spans="1:1" x14ac:dyDescent="0.25">
      <c r="A38527" s="22" t="s">
        <v>38556</v>
      </c>
    </row>
    <row r="38528" spans="1:1" x14ac:dyDescent="0.25">
      <c r="A38528" s="23" t="s">
        <v>38557</v>
      </c>
    </row>
    <row r="38529" spans="1:1" x14ac:dyDescent="0.25">
      <c r="A38529" s="24" t="s">
        <v>38558</v>
      </c>
    </row>
    <row r="38530" spans="1:1" x14ac:dyDescent="0.25">
      <c r="A38530" s="22" t="s">
        <v>38559</v>
      </c>
    </row>
    <row r="38531" spans="1:1" x14ac:dyDescent="0.25">
      <c r="A38531" s="24" t="s">
        <v>38560</v>
      </c>
    </row>
    <row r="38532" spans="1:1" x14ac:dyDescent="0.25">
      <c r="A38532" s="24" t="s">
        <v>38561</v>
      </c>
    </row>
    <row r="38533" spans="1:1" x14ac:dyDescent="0.25">
      <c r="A38533" s="22" t="s">
        <v>38562</v>
      </c>
    </row>
    <row r="38534" spans="1:1" x14ac:dyDescent="0.25">
      <c r="A38534" s="22" t="s">
        <v>38563</v>
      </c>
    </row>
    <row r="38535" spans="1:1" x14ac:dyDescent="0.25">
      <c r="A38535" s="22" t="s">
        <v>38564</v>
      </c>
    </row>
    <row r="38536" spans="1:1" x14ac:dyDescent="0.25">
      <c r="A38536" s="22" t="s">
        <v>38565</v>
      </c>
    </row>
    <row r="38537" spans="1:1" x14ac:dyDescent="0.25">
      <c r="A38537" s="23" t="s">
        <v>38566</v>
      </c>
    </row>
    <row r="38538" spans="1:1" x14ac:dyDescent="0.25">
      <c r="A38538" s="22" t="s">
        <v>38567</v>
      </c>
    </row>
    <row r="38539" spans="1:1" x14ac:dyDescent="0.25">
      <c r="A38539" s="22" t="s">
        <v>38568</v>
      </c>
    </row>
    <row r="38540" spans="1:1" x14ac:dyDescent="0.25">
      <c r="A38540" s="22" t="s">
        <v>38569</v>
      </c>
    </row>
    <row r="38541" spans="1:1" x14ac:dyDescent="0.25">
      <c r="A38541" s="24" t="s">
        <v>38570</v>
      </c>
    </row>
    <row r="38542" spans="1:1" x14ac:dyDescent="0.25">
      <c r="A38542" s="23" t="s">
        <v>38571</v>
      </c>
    </row>
    <row r="38543" spans="1:1" x14ac:dyDescent="0.25">
      <c r="A38543" s="22" t="s">
        <v>38572</v>
      </c>
    </row>
    <row r="38544" spans="1:1" x14ac:dyDescent="0.25">
      <c r="A38544" s="23" t="s">
        <v>38573</v>
      </c>
    </row>
    <row r="38545" spans="1:1" x14ac:dyDescent="0.25">
      <c r="A38545" s="22" t="s">
        <v>38574</v>
      </c>
    </row>
    <row r="38546" spans="1:1" x14ac:dyDescent="0.25">
      <c r="A38546" s="23" t="s">
        <v>38575</v>
      </c>
    </row>
    <row r="38547" spans="1:1" x14ac:dyDescent="0.25">
      <c r="A38547" s="23" t="s">
        <v>38576</v>
      </c>
    </row>
    <row r="38548" spans="1:1" x14ac:dyDescent="0.25">
      <c r="A38548" s="22" t="s">
        <v>38577</v>
      </c>
    </row>
    <row r="38549" spans="1:1" x14ac:dyDescent="0.25">
      <c r="A38549" s="24" t="s">
        <v>38578</v>
      </c>
    </row>
    <row r="38550" spans="1:1" x14ac:dyDescent="0.25">
      <c r="A38550" s="24" t="s">
        <v>38579</v>
      </c>
    </row>
    <row r="38551" spans="1:1" x14ac:dyDescent="0.25">
      <c r="A38551" s="22" t="s">
        <v>38580</v>
      </c>
    </row>
    <row r="38552" spans="1:1" x14ac:dyDescent="0.25">
      <c r="A38552" s="22" t="s">
        <v>38581</v>
      </c>
    </row>
    <row r="38553" spans="1:1" x14ac:dyDescent="0.25">
      <c r="A38553" s="22" t="s">
        <v>38582</v>
      </c>
    </row>
    <row r="38554" spans="1:1" x14ac:dyDescent="0.25">
      <c r="A38554" s="22" t="s">
        <v>38583</v>
      </c>
    </row>
    <row r="38555" spans="1:1" x14ac:dyDescent="0.25">
      <c r="A38555" s="24" t="s">
        <v>38584</v>
      </c>
    </row>
    <row r="38556" spans="1:1" x14ac:dyDescent="0.25">
      <c r="A38556" s="22" t="s">
        <v>38585</v>
      </c>
    </row>
    <row r="38557" spans="1:1" x14ac:dyDescent="0.25">
      <c r="A38557" s="24" t="s">
        <v>38586</v>
      </c>
    </row>
    <row r="38558" spans="1:1" x14ac:dyDescent="0.25">
      <c r="A38558" s="22" t="s">
        <v>38587</v>
      </c>
    </row>
    <row r="38559" spans="1:1" x14ac:dyDescent="0.25">
      <c r="A38559" s="24" t="s">
        <v>38588</v>
      </c>
    </row>
    <row r="38560" spans="1:1" x14ac:dyDescent="0.25">
      <c r="A38560" s="22" t="s">
        <v>38589</v>
      </c>
    </row>
    <row r="38561" spans="1:1" x14ac:dyDescent="0.25">
      <c r="A38561" s="22" t="s">
        <v>38590</v>
      </c>
    </row>
    <row r="38562" spans="1:1" x14ac:dyDescent="0.25">
      <c r="A38562" s="23" t="s">
        <v>38591</v>
      </c>
    </row>
    <row r="38563" spans="1:1" x14ac:dyDescent="0.25">
      <c r="A38563" s="24" t="s">
        <v>38592</v>
      </c>
    </row>
    <row r="38564" spans="1:1" x14ac:dyDescent="0.25">
      <c r="A38564" s="23" t="s">
        <v>38593</v>
      </c>
    </row>
    <row r="38565" spans="1:1" x14ac:dyDescent="0.25">
      <c r="A38565" s="22" t="s">
        <v>38594</v>
      </c>
    </row>
    <row r="38566" spans="1:1" x14ac:dyDescent="0.25">
      <c r="A38566" s="22" t="s">
        <v>38595</v>
      </c>
    </row>
    <row r="38567" spans="1:1" x14ac:dyDescent="0.25">
      <c r="A38567" s="22" t="s">
        <v>38596</v>
      </c>
    </row>
    <row r="38568" spans="1:1" x14ac:dyDescent="0.25">
      <c r="A38568" s="22" t="s">
        <v>38597</v>
      </c>
    </row>
    <row r="38569" spans="1:1" x14ac:dyDescent="0.25">
      <c r="A38569" s="22" t="s">
        <v>38598</v>
      </c>
    </row>
    <row r="38570" spans="1:1" x14ac:dyDescent="0.25">
      <c r="A38570" s="22" t="s">
        <v>38599</v>
      </c>
    </row>
    <row r="38571" spans="1:1" x14ac:dyDescent="0.25">
      <c r="A38571" s="22" t="s">
        <v>38600</v>
      </c>
    </row>
    <row r="38572" spans="1:1" x14ac:dyDescent="0.25">
      <c r="A38572" s="22" t="s">
        <v>38601</v>
      </c>
    </row>
    <row r="38573" spans="1:1" x14ac:dyDescent="0.25">
      <c r="A38573" s="23" t="s">
        <v>38602</v>
      </c>
    </row>
    <row r="38574" spans="1:1" x14ac:dyDescent="0.25">
      <c r="A38574" s="22" t="s">
        <v>38603</v>
      </c>
    </row>
    <row r="38575" spans="1:1" x14ac:dyDescent="0.25">
      <c r="A38575" s="22" t="s">
        <v>38604</v>
      </c>
    </row>
    <row r="38576" spans="1:1" x14ac:dyDescent="0.25">
      <c r="A38576" s="22" t="s">
        <v>38605</v>
      </c>
    </row>
    <row r="38577" spans="1:1" x14ac:dyDescent="0.25">
      <c r="A38577" s="22" t="s">
        <v>38606</v>
      </c>
    </row>
    <row r="38578" spans="1:1" x14ac:dyDescent="0.25">
      <c r="A38578" s="23" t="s">
        <v>38607</v>
      </c>
    </row>
    <row r="38579" spans="1:1" x14ac:dyDescent="0.25">
      <c r="A38579" s="22" t="s">
        <v>38608</v>
      </c>
    </row>
    <row r="38580" spans="1:1" x14ac:dyDescent="0.25">
      <c r="A38580" s="22" t="s">
        <v>38609</v>
      </c>
    </row>
    <row r="38581" spans="1:1" x14ac:dyDescent="0.25">
      <c r="A38581" s="22" t="s">
        <v>38610</v>
      </c>
    </row>
    <row r="38582" spans="1:1" x14ac:dyDescent="0.25">
      <c r="A38582" s="22" t="s">
        <v>38611</v>
      </c>
    </row>
    <row r="38583" spans="1:1" x14ac:dyDescent="0.25">
      <c r="A38583" s="22" t="s">
        <v>38612</v>
      </c>
    </row>
    <row r="38584" spans="1:1" x14ac:dyDescent="0.25">
      <c r="A38584" s="23" t="s">
        <v>38613</v>
      </c>
    </row>
    <row r="38585" spans="1:1" x14ac:dyDescent="0.25">
      <c r="A38585" s="22" t="s">
        <v>38614</v>
      </c>
    </row>
    <row r="38586" spans="1:1" x14ac:dyDescent="0.25">
      <c r="A38586" s="23" t="s">
        <v>38615</v>
      </c>
    </row>
    <row r="38587" spans="1:1" x14ac:dyDescent="0.25">
      <c r="A38587" s="22" t="s">
        <v>38616</v>
      </c>
    </row>
    <row r="38588" spans="1:1" x14ac:dyDescent="0.25">
      <c r="A38588" s="22" t="s">
        <v>38617</v>
      </c>
    </row>
    <row r="38589" spans="1:1" x14ac:dyDescent="0.25">
      <c r="A38589" s="22" t="s">
        <v>38618</v>
      </c>
    </row>
    <row r="38590" spans="1:1" x14ac:dyDescent="0.25">
      <c r="A38590" s="22" t="s">
        <v>38619</v>
      </c>
    </row>
    <row r="38591" spans="1:1" x14ac:dyDescent="0.25">
      <c r="A38591" s="22" t="s">
        <v>38620</v>
      </c>
    </row>
    <row r="38592" spans="1:1" x14ac:dyDescent="0.25">
      <c r="A38592" s="22" t="s">
        <v>38621</v>
      </c>
    </row>
    <row r="38593" spans="1:1" x14ac:dyDescent="0.25">
      <c r="A38593" s="22" t="s">
        <v>38622</v>
      </c>
    </row>
    <row r="38594" spans="1:1" x14ac:dyDescent="0.25">
      <c r="A38594" s="24" t="s">
        <v>38623</v>
      </c>
    </row>
    <row r="38595" spans="1:1" x14ac:dyDescent="0.25">
      <c r="A38595" s="22" t="s">
        <v>38624</v>
      </c>
    </row>
    <row r="38596" spans="1:1" x14ac:dyDescent="0.25">
      <c r="A38596" s="22" t="s">
        <v>38625</v>
      </c>
    </row>
    <row r="38597" spans="1:1" x14ac:dyDescent="0.25">
      <c r="A38597" s="24" t="s">
        <v>38626</v>
      </c>
    </row>
    <row r="38598" spans="1:1" x14ac:dyDescent="0.25">
      <c r="A38598" s="22" t="s">
        <v>38627</v>
      </c>
    </row>
    <row r="38599" spans="1:1" x14ac:dyDescent="0.25">
      <c r="A38599" s="24" t="s">
        <v>38628</v>
      </c>
    </row>
    <row r="38600" spans="1:1" x14ac:dyDescent="0.25">
      <c r="A38600" s="22" t="s">
        <v>38629</v>
      </c>
    </row>
    <row r="38601" spans="1:1" x14ac:dyDescent="0.25">
      <c r="A38601" s="23" t="s">
        <v>38630</v>
      </c>
    </row>
    <row r="38602" spans="1:1" x14ac:dyDescent="0.25">
      <c r="A38602" s="22" t="s">
        <v>38631</v>
      </c>
    </row>
    <row r="38603" spans="1:1" x14ac:dyDescent="0.25">
      <c r="A38603" s="22" t="s">
        <v>38632</v>
      </c>
    </row>
    <row r="38604" spans="1:1" x14ac:dyDescent="0.25">
      <c r="A38604" s="24" t="s">
        <v>38633</v>
      </c>
    </row>
    <row r="38605" spans="1:1" x14ac:dyDescent="0.25">
      <c r="A38605" s="22" t="s">
        <v>38634</v>
      </c>
    </row>
    <row r="38606" spans="1:1" x14ac:dyDescent="0.25">
      <c r="A38606" s="24" t="s">
        <v>38635</v>
      </c>
    </row>
    <row r="38607" spans="1:1" x14ac:dyDescent="0.25">
      <c r="A38607" s="23" t="s">
        <v>38636</v>
      </c>
    </row>
    <row r="38608" spans="1:1" x14ac:dyDescent="0.25">
      <c r="A38608" s="23" t="s">
        <v>38637</v>
      </c>
    </row>
    <row r="38609" spans="1:1" x14ac:dyDescent="0.25">
      <c r="A38609" s="22" t="s">
        <v>38638</v>
      </c>
    </row>
    <row r="38610" spans="1:1" x14ac:dyDescent="0.25">
      <c r="A38610" s="23" t="s">
        <v>38639</v>
      </c>
    </row>
    <row r="38611" spans="1:1" x14ac:dyDescent="0.25">
      <c r="A38611" s="24" t="s">
        <v>38640</v>
      </c>
    </row>
    <row r="38612" spans="1:1" x14ac:dyDescent="0.25">
      <c r="A38612" s="22" t="s">
        <v>38641</v>
      </c>
    </row>
    <row r="38613" spans="1:1" x14ac:dyDescent="0.25">
      <c r="A38613" s="22" t="s">
        <v>38642</v>
      </c>
    </row>
    <row r="38614" spans="1:1" x14ac:dyDescent="0.25">
      <c r="A38614" s="22" t="s">
        <v>38643</v>
      </c>
    </row>
    <row r="38615" spans="1:1" x14ac:dyDescent="0.25">
      <c r="A38615" s="24" t="s">
        <v>38644</v>
      </c>
    </row>
    <row r="38616" spans="1:1" x14ac:dyDescent="0.25">
      <c r="A38616" s="22" t="s">
        <v>38645</v>
      </c>
    </row>
    <row r="38617" spans="1:1" x14ac:dyDescent="0.25">
      <c r="A38617" s="22" t="s">
        <v>38646</v>
      </c>
    </row>
    <row r="38618" spans="1:1" x14ac:dyDescent="0.25">
      <c r="A38618" s="22" t="s">
        <v>38647</v>
      </c>
    </row>
    <row r="38619" spans="1:1" x14ac:dyDescent="0.25">
      <c r="A38619" s="24" t="s">
        <v>38648</v>
      </c>
    </row>
    <row r="38620" spans="1:1" x14ac:dyDescent="0.25">
      <c r="A38620" s="22" t="s">
        <v>38649</v>
      </c>
    </row>
    <row r="38621" spans="1:1" x14ac:dyDescent="0.25">
      <c r="A38621" s="22" t="s">
        <v>38650</v>
      </c>
    </row>
    <row r="38622" spans="1:1" x14ac:dyDescent="0.25">
      <c r="A38622" s="22" t="s">
        <v>38651</v>
      </c>
    </row>
    <row r="38623" spans="1:1" x14ac:dyDescent="0.25">
      <c r="A38623" s="24" t="s">
        <v>38652</v>
      </c>
    </row>
    <row r="38624" spans="1:1" x14ac:dyDescent="0.25">
      <c r="A38624" s="22" t="s">
        <v>38653</v>
      </c>
    </row>
    <row r="38625" spans="1:1" x14ac:dyDescent="0.25">
      <c r="A38625" s="22" t="s">
        <v>38654</v>
      </c>
    </row>
    <row r="38626" spans="1:1" x14ac:dyDescent="0.25">
      <c r="A38626" s="22" t="s">
        <v>38655</v>
      </c>
    </row>
    <row r="38627" spans="1:1" x14ac:dyDescent="0.25">
      <c r="A38627" s="24" t="s">
        <v>38656</v>
      </c>
    </row>
    <row r="38628" spans="1:1" x14ac:dyDescent="0.25">
      <c r="A38628" s="23" t="s">
        <v>38657</v>
      </c>
    </row>
    <row r="38629" spans="1:1" x14ac:dyDescent="0.25">
      <c r="A38629" s="24" t="s">
        <v>38658</v>
      </c>
    </row>
    <row r="38630" spans="1:1" x14ac:dyDescent="0.25">
      <c r="A38630" s="22" t="s">
        <v>38659</v>
      </c>
    </row>
    <row r="38631" spans="1:1" x14ac:dyDescent="0.25">
      <c r="A38631" s="24" t="s">
        <v>38660</v>
      </c>
    </row>
    <row r="38632" spans="1:1" x14ac:dyDescent="0.25">
      <c r="A38632" s="22" t="s">
        <v>38661</v>
      </c>
    </row>
    <row r="38633" spans="1:1" x14ac:dyDescent="0.25">
      <c r="A38633" s="23" t="s">
        <v>38662</v>
      </c>
    </row>
    <row r="38634" spans="1:1" x14ac:dyDescent="0.25">
      <c r="A38634" s="24" t="s">
        <v>38663</v>
      </c>
    </row>
    <row r="38635" spans="1:1" x14ac:dyDescent="0.25">
      <c r="A38635" s="24" t="s">
        <v>38664</v>
      </c>
    </row>
    <row r="38636" spans="1:1" x14ac:dyDescent="0.25">
      <c r="A38636" s="23" t="s">
        <v>38665</v>
      </c>
    </row>
    <row r="38637" spans="1:1" x14ac:dyDescent="0.25">
      <c r="A38637" s="24" t="s">
        <v>38666</v>
      </c>
    </row>
    <row r="38638" spans="1:1" x14ac:dyDescent="0.25">
      <c r="A38638" s="24" t="s">
        <v>38667</v>
      </c>
    </row>
    <row r="38639" spans="1:1" x14ac:dyDescent="0.25">
      <c r="A38639" s="23" t="s">
        <v>38668</v>
      </c>
    </row>
    <row r="38640" spans="1:1" x14ac:dyDescent="0.25">
      <c r="A38640" s="24" t="s">
        <v>38669</v>
      </c>
    </row>
    <row r="38641" spans="1:1" x14ac:dyDescent="0.25">
      <c r="A38641" s="22" t="s">
        <v>38670</v>
      </c>
    </row>
    <row r="38642" spans="1:1" x14ac:dyDescent="0.25">
      <c r="A38642" s="22" t="s">
        <v>38671</v>
      </c>
    </row>
    <row r="38643" spans="1:1" x14ac:dyDescent="0.25">
      <c r="A38643" s="23" t="s">
        <v>38672</v>
      </c>
    </row>
    <row r="38644" spans="1:1" x14ac:dyDescent="0.25">
      <c r="A38644" s="22" t="s">
        <v>38673</v>
      </c>
    </row>
    <row r="38645" spans="1:1" x14ac:dyDescent="0.25">
      <c r="A38645" s="22" t="s">
        <v>38674</v>
      </c>
    </row>
    <row r="38646" spans="1:1" x14ac:dyDescent="0.25">
      <c r="A38646" s="22" t="s">
        <v>38675</v>
      </c>
    </row>
    <row r="38647" spans="1:1" x14ac:dyDescent="0.25">
      <c r="A38647" s="22" t="s">
        <v>38676</v>
      </c>
    </row>
    <row r="38648" spans="1:1" x14ac:dyDescent="0.25">
      <c r="A38648" s="22" t="s">
        <v>38677</v>
      </c>
    </row>
    <row r="38649" spans="1:1" x14ac:dyDescent="0.25">
      <c r="A38649" s="24" t="s">
        <v>38678</v>
      </c>
    </row>
    <row r="38650" spans="1:1" x14ac:dyDescent="0.25">
      <c r="A38650" s="22" t="s">
        <v>38679</v>
      </c>
    </row>
    <row r="38651" spans="1:1" x14ac:dyDescent="0.25">
      <c r="A38651" s="22" t="s">
        <v>38680</v>
      </c>
    </row>
    <row r="38652" spans="1:1" x14ac:dyDescent="0.25">
      <c r="A38652" s="24" t="s">
        <v>38681</v>
      </c>
    </row>
    <row r="38653" spans="1:1" x14ac:dyDescent="0.25">
      <c r="A38653" s="22" t="s">
        <v>38682</v>
      </c>
    </row>
    <row r="38654" spans="1:1" x14ac:dyDescent="0.25">
      <c r="A38654" s="24" t="s">
        <v>38683</v>
      </c>
    </row>
    <row r="38655" spans="1:1" x14ac:dyDescent="0.25">
      <c r="A38655" s="22" t="s">
        <v>38684</v>
      </c>
    </row>
    <row r="38656" spans="1:1" x14ac:dyDescent="0.25">
      <c r="A38656" s="22" t="s">
        <v>38685</v>
      </c>
    </row>
    <row r="38657" spans="1:1" x14ac:dyDescent="0.25">
      <c r="A38657" s="23" t="s">
        <v>38686</v>
      </c>
    </row>
    <row r="38658" spans="1:1" x14ac:dyDescent="0.25">
      <c r="A38658" s="22" t="s">
        <v>38687</v>
      </c>
    </row>
    <row r="38659" spans="1:1" x14ac:dyDescent="0.25">
      <c r="A38659" s="22" t="s">
        <v>38688</v>
      </c>
    </row>
    <row r="38660" spans="1:1" x14ac:dyDescent="0.25">
      <c r="A38660" s="24" t="s">
        <v>38689</v>
      </c>
    </row>
    <row r="38661" spans="1:1" x14ac:dyDescent="0.25">
      <c r="A38661" s="24" t="s">
        <v>38690</v>
      </c>
    </row>
    <row r="38662" spans="1:1" x14ac:dyDescent="0.25">
      <c r="A38662" s="22" t="s">
        <v>38691</v>
      </c>
    </row>
    <row r="38663" spans="1:1" x14ac:dyDescent="0.25">
      <c r="A38663" s="23" t="s">
        <v>38692</v>
      </c>
    </row>
    <row r="38664" spans="1:1" x14ac:dyDescent="0.25">
      <c r="A38664" s="24" t="s">
        <v>38693</v>
      </c>
    </row>
    <row r="38665" spans="1:1" x14ac:dyDescent="0.25">
      <c r="A38665" s="24" t="s">
        <v>38694</v>
      </c>
    </row>
    <row r="38666" spans="1:1" x14ac:dyDescent="0.25">
      <c r="A38666" s="22" t="s">
        <v>38695</v>
      </c>
    </row>
    <row r="38667" spans="1:1" x14ac:dyDescent="0.25">
      <c r="A38667" s="22" t="s">
        <v>38696</v>
      </c>
    </row>
    <row r="38668" spans="1:1" x14ac:dyDescent="0.25">
      <c r="A38668" s="22" t="s">
        <v>38697</v>
      </c>
    </row>
    <row r="38669" spans="1:1" x14ac:dyDescent="0.25">
      <c r="A38669" s="23" t="s">
        <v>38698</v>
      </c>
    </row>
    <row r="38670" spans="1:1" x14ac:dyDescent="0.25">
      <c r="A38670" s="24" t="s">
        <v>38699</v>
      </c>
    </row>
    <row r="38671" spans="1:1" x14ac:dyDescent="0.25">
      <c r="A38671" s="22" t="s">
        <v>38700</v>
      </c>
    </row>
    <row r="38672" spans="1:1" x14ac:dyDescent="0.25">
      <c r="A38672" s="23" t="s">
        <v>38701</v>
      </c>
    </row>
    <row r="38673" spans="1:1" x14ac:dyDescent="0.25">
      <c r="A38673" s="22" t="s">
        <v>38702</v>
      </c>
    </row>
    <row r="38674" spans="1:1" x14ac:dyDescent="0.25">
      <c r="A38674" s="22" t="s">
        <v>38703</v>
      </c>
    </row>
    <row r="38675" spans="1:1" x14ac:dyDescent="0.25">
      <c r="A38675" s="24" t="s">
        <v>38704</v>
      </c>
    </row>
    <row r="38676" spans="1:1" x14ac:dyDescent="0.25">
      <c r="A38676" s="22" t="s">
        <v>38705</v>
      </c>
    </row>
    <row r="38677" spans="1:1" x14ac:dyDescent="0.25">
      <c r="A38677" s="24" t="s">
        <v>38706</v>
      </c>
    </row>
    <row r="38678" spans="1:1" x14ac:dyDescent="0.25">
      <c r="A38678" s="22" t="s">
        <v>38707</v>
      </c>
    </row>
    <row r="38679" spans="1:1" x14ac:dyDescent="0.25">
      <c r="A38679" s="22" t="s">
        <v>38708</v>
      </c>
    </row>
    <row r="38680" spans="1:1" x14ac:dyDescent="0.25">
      <c r="A38680" s="22" t="s">
        <v>38709</v>
      </c>
    </row>
    <row r="38681" spans="1:1" x14ac:dyDescent="0.25">
      <c r="A38681" s="23" t="s">
        <v>38710</v>
      </c>
    </row>
    <row r="38682" spans="1:1" x14ac:dyDescent="0.25">
      <c r="A38682" s="22" t="s">
        <v>38711</v>
      </c>
    </row>
    <row r="38683" spans="1:1" x14ac:dyDescent="0.25">
      <c r="A38683" s="23" t="s">
        <v>38712</v>
      </c>
    </row>
    <row r="38684" spans="1:1" x14ac:dyDescent="0.25">
      <c r="A38684" s="22" t="s">
        <v>38713</v>
      </c>
    </row>
    <row r="38685" spans="1:1" x14ac:dyDescent="0.25">
      <c r="A38685" s="24" t="s">
        <v>38714</v>
      </c>
    </row>
    <row r="38686" spans="1:1" x14ac:dyDescent="0.25">
      <c r="A38686" s="23" t="s">
        <v>38715</v>
      </c>
    </row>
    <row r="38687" spans="1:1" x14ac:dyDescent="0.25">
      <c r="A38687" s="22" t="s">
        <v>38716</v>
      </c>
    </row>
    <row r="38688" spans="1:1" x14ac:dyDescent="0.25">
      <c r="A38688" s="24" t="s">
        <v>38717</v>
      </c>
    </row>
    <row r="38689" spans="1:1" x14ac:dyDescent="0.25">
      <c r="A38689" s="22" t="s">
        <v>38718</v>
      </c>
    </row>
    <row r="38690" spans="1:1" x14ac:dyDescent="0.25">
      <c r="A38690" s="23" t="s">
        <v>38719</v>
      </c>
    </row>
    <row r="38691" spans="1:1" x14ac:dyDescent="0.25">
      <c r="A38691" s="23" t="s">
        <v>38720</v>
      </c>
    </row>
    <row r="38692" spans="1:1" x14ac:dyDescent="0.25">
      <c r="A38692" s="24" t="s">
        <v>38721</v>
      </c>
    </row>
    <row r="38693" spans="1:1" x14ac:dyDescent="0.25">
      <c r="A38693" s="24" t="s">
        <v>38722</v>
      </c>
    </row>
    <row r="38694" spans="1:1" x14ac:dyDescent="0.25">
      <c r="A38694" s="22" t="s">
        <v>38723</v>
      </c>
    </row>
    <row r="38695" spans="1:1" x14ac:dyDescent="0.25">
      <c r="A38695" s="24" t="s">
        <v>38724</v>
      </c>
    </row>
    <row r="38696" spans="1:1" x14ac:dyDescent="0.25">
      <c r="A38696" s="22" t="s">
        <v>38725</v>
      </c>
    </row>
    <row r="38697" spans="1:1" x14ac:dyDescent="0.25">
      <c r="A38697" s="23" t="s">
        <v>38726</v>
      </c>
    </row>
    <row r="38698" spans="1:1" x14ac:dyDescent="0.25">
      <c r="A38698" s="22" t="s">
        <v>38727</v>
      </c>
    </row>
    <row r="38699" spans="1:1" x14ac:dyDescent="0.25">
      <c r="A38699" s="22" t="s">
        <v>38728</v>
      </c>
    </row>
    <row r="38700" spans="1:1" x14ac:dyDescent="0.25">
      <c r="A38700" s="23" t="s">
        <v>38729</v>
      </c>
    </row>
    <row r="38701" spans="1:1" x14ac:dyDescent="0.25">
      <c r="A38701" s="23" t="s">
        <v>38730</v>
      </c>
    </row>
    <row r="38702" spans="1:1" x14ac:dyDescent="0.25">
      <c r="A38702" s="22" t="s">
        <v>38731</v>
      </c>
    </row>
    <row r="38703" spans="1:1" x14ac:dyDescent="0.25">
      <c r="A38703" s="23" t="s">
        <v>38732</v>
      </c>
    </row>
    <row r="38704" spans="1:1" x14ac:dyDescent="0.25">
      <c r="A38704" s="22" t="s">
        <v>38733</v>
      </c>
    </row>
    <row r="38705" spans="1:1" x14ac:dyDescent="0.25">
      <c r="A38705" s="23" t="s">
        <v>38734</v>
      </c>
    </row>
    <row r="38706" spans="1:1" x14ac:dyDescent="0.25">
      <c r="A38706" s="22" t="s">
        <v>38735</v>
      </c>
    </row>
    <row r="38707" spans="1:1" x14ac:dyDescent="0.25">
      <c r="A38707" s="22" t="s">
        <v>38736</v>
      </c>
    </row>
    <row r="38708" spans="1:1" x14ac:dyDescent="0.25">
      <c r="A38708" s="22" t="s">
        <v>38737</v>
      </c>
    </row>
    <row r="38709" spans="1:1" x14ac:dyDescent="0.25">
      <c r="A38709" s="22" t="s">
        <v>38738</v>
      </c>
    </row>
    <row r="38710" spans="1:1" x14ac:dyDescent="0.25">
      <c r="A38710" s="22" t="s">
        <v>38739</v>
      </c>
    </row>
    <row r="38711" spans="1:1" x14ac:dyDescent="0.25">
      <c r="A38711" s="22" t="s">
        <v>38740</v>
      </c>
    </row>
    <row r="38712" spans="1:1" x14ac:dyDescent="0.25">
      <c r="A38712" s="23" t="s">
        <v>38741</v>
      </c>
    </row>
    <row r="38713" spans="1:1" x14ac:dyDescent="0.25">
      <c r="A38713" s="24" t="s">
        <v>38742</v>
      </c>
    </row>
    <row r="38714" spans="1:1" x14ac:dyDescent="0.25">
      <c r="A38714" s="23" t="s">
        <v>38743</v>
      </c>
    </row>
    <row r="38715" spans="1:1" x14ac:dyDescent="0.25">
      <c r="A38715" s="22" t="s">
        <v>38744</v>
      </c>
    </row>
    <row r="38716" spans="1:1" x14ac:dyDescent="0.25">
      <c r="A38716" s="24" t="s">
        <v>38745</v>
      </c>
    </row>
    <row r="38717" spans="1:1" x14ac:dyDescent="0.25">
      <c r="A38717" s="24" t="s">
        <v>38746</v>
      </c>
    </row>
    <row r="38718" spans="1:1" x14ac:dyDescent="0.25">
      <c r="A38718" s="22" t="s">
        <v>38747</v>
      </c>
    </row>
    <row r="38719" spans="1:1" x14ac:dyDescent="0.25">
      <c r="A38719" s="22" t="s">
        <v>38748</v>
      </c>
    </row>
    <row r="38720" spans="1:1" x14ac:dyDescent="0.25">
      <c r="A38720" s="22" t="s">
        <v>38749</v>
      </c>
    </row>
    <row r="38721" spans="1:1" x14ac:dyDescent="0.25">
      <c r="A38721" s="23" t="s">
        <v>38750</v>
      </c>
    </row>
    <row r="38722" spans="1:1" x14ac:dyDescent="0.25">
      <c r="A38722" s="22" t="s">
        <v>38751</v>
      </c>
    </row>
    <row r="38723" spans="1:1" x14ac:dyDescent="0.25">
      <c r="A38723" s="24" t="s">
        <v>38752</v>
      </c>
    </row>
    <row r="38724" spans="1:1" x14ac:dyDescent="0.25">
      <c r="A38724" s="24" t="s">
        <v>38753</v>
      </c>
    </row>
    <row r="38725" spans="1:1" x14ac:dyDescent="0.25">
      <c r="A38725" s="22" t="s">
        <v>38754</v>
      </c>
    </row>
    <row r="38726" spans="1:1" x14ac:dyDescent="0.25">
      <c r="A38726" s="22" t="s">
        <v>38755</v>
      </c>
    </row>
    <row r="38727" spans="1:1" x14ac:dyDescent="0.25">
      <c r="A38727" s="23" t="s">
        <v>38756</v>
      </c>
    </row>
    <row r="38728" spans="1:1" x14ac:dyDescent="0.25">
      <c r="A38728" s="24" t="s">
        <v>38757</v>
      </c>
    </row>
    <row r="38729" spans="1:1" x14ac:dyDescent="0.25">
      <c r="A38729" s="22" t="s">
        <v>38758</v>
      </c>
    </row>
    <row r="38730" spans="1:1" x14ac:dyDescent="0.25">
      <c r="A38730" s="23" t="s">
        <v>38759</v>
      </c>
    </row>
    <row r="38731" spans="1:1" x14ac:dyDescent="0.25">
      <c r="A38731" s="24" t="s">
        <v>38760</v>
      </c>
    </row>
    <row r="38732" spans="1:1" x14ac:dyDescent="0.25">
      <c r="A38732" s="22" t="s">
        <v>38761</v>
      </c>
    </row>
    <row r="38733" spans="1:1" x14ac:dyDescent="0.25">
      <c r="A38733" s="24" t="s">
        <v>38762</v>
      </c>
    </row>
    <row r="38734" spans="1:1" x14ac:dyDescent="0.25">
      <c r="A38734" s="22" t="s">
        <v>38763</v>
      </c>
    </row>
    <row r="38735" spans="1:1" x14ac:dyDescent="0.25">
      <c r="A38735" s="22" t="s">
        <v>38764</v>
      </c>
    </row>
    <row r="38736" spans="1:1" x14ac:dyDescent="0.25">
      <c r="A38736" s="22" t="s">
        <v>38765</v>
      </c>
    </row>
    <row r="38737" spans="1:1" x14ac:dyDescent="0.25">
      <c r="A38737" s="24" t="s">
        <v>38766</v>
      </c>
    </row>
    <row r="38738" spans="1:1" x14ac:dyDescent="0.25">
      <c r="A38738" s="22" t="s">
        <v>38767</v>
      </c>
    </row>
    <row r="38739" spans="1:1" x14ac:dyDescent="0.25">
      <c r="A38739" s="23" t="s">
        <v>38768</v>
      </c>
    </row>
    <row r="38740" spans="1:1" x14ac:dyDescent="0.25">
      <c r="A38740" s="24" t="s">
        <v>38769</v>
      </c>
    </row>
    <row r="38741" spans="1:1" x14ac:dyDescent="0.25">
      <c r="A38741" s="23" t="s">
        <v>38770</v>
      </c>
    </row>
    <row r="38742" spans="1:1" x14ac:dyDescent="0.25">
      <c r="A38742" s="22" t="s">
        <v>38771</v>
      </c>
    </row>
    <row r="38743" spans="1:1" x14ac:dyDescent="0.25">
      <c r="A38743" s="23" t="s">
        <v>38772</v>
      </c>
    </row>
    <row r="38744" spans="1:1" x14ac:dyDescent="0.25">
      <c r="A38744" s="22" t="s">
        <v>38773</v>
      </c>
    </row>
    <row r="38745" spans="1:1" x14ac:dyDescent="0.25">
      <c r="A38745" s="22" t="s">
        <v>38774</v>
      </c>
    </row>
    <row r="38746" spans="1:1" x14ac:dyDescent="0.25">
      <c r="A38746" s="22" t="s">
        <v>38775</v>
      </c>
    </row>
    <row r="38747" spans="1:1" x14ac:dyDescent="0.25">
      <c r="A38747" s="22" t="s">
        <v>38776</v>
      </c>
    </row>
    <row r="38748" spans="1:1" x14ac:dyDescent="0.25">
      <c r="A38748" s="22" t="s">
        <v>38777</v>
      </c>
    </row>
    <row r="38749" spans="1:1" x14ac:dyDescent="0.25">
      <c r="A38749" s="23" t="s">
        <v>38778</v>
      </c>
    </row>
    <row r="38750" spans="1:1" x14ac:dyDescent="0.25">
      <c r="A38750" s="22" t="s">
        <v>38779</v>
      </c>
    </row>
    <row r="38751" spans="1:1" x14ac:dyDescent="0.25">
      <c r="A38751" s="24" t="s">
        <v>38780</v>
      </c>
    </row>
    <row r="38752" spans="1:1" x14ac:dyDescent="0.25">
      <c r="A38752" s="22" t="s">
        <v>38781</v>
      </c>
    </row>
    <row r="38753" spans="1:1" x14ac:dyDescent="0.25">
      <c r="A38753" s="22" t="s">
        <v>38782</v>
      </c>
    </row>
    <row r="38754" spans="1:1" x14ac:dyDescent="0.25">
      <c r="A38754" s="24" t="s">
        <v>38783</v>
      </c>
    </row>
    <row r="38755" spans="1:1" x14ac:dyDescent="0.25">
      <c r="A38755" s="22" t="s">
        <v>38784</v>
      </c>
    </row>
    <row r="38756" spans="1:1" x14ac:dyDescent="0.25">
      <c r="A38756" s="23" t="s">
        <v>38785</v>
      </c>
    </row>
    <row r="38757" spans="1:1" x14ac:dyDescent="0.25">
      <c r="A38757" s="24" t="s">
        <v>38786</v>
      </c>
    </row>
    <row r="38758" spans="1:1" x14ac:dyDescent="0.25">
      <c r="A38758" s="22" t="s">
        <v>38787</v>
      </c>
    </row>
    <row r="38759" spans="1:1" x14ac:dyDescent="0.25">
      <c r="A38759" s="23" t="s">
        <v>38788</v>
      </c>
    </row>
    <row r="38760" spans="1:1" x14ac:dyDescent="0.25">
      <c r="A38760" s="23" t="s">
        <v>38789</v>
      </c>
    </row>
    <row r="38761" spans="1:1" x14ac:dyDescent="0.25">
      <c r="A38761" s="22" t="s">
        <v>38790</v>
      </c>
    </row>
    <row r="38762" spans="1:1" x14ac:dyDescent="0.25">
      <c r="A38762" s="22" t="s">
        <v>38791</v>
      </c>
    </row>
    <row r="38763" spans="1:1" x14ac:dyDescent="0.25">
      <c r="A38763" s="22" t="s">
        <v>38792</v>
      </c>
    </row>
    <row r="38764" spans="1:1" x14ac:dyDescent="0.25">
      <c r="A38764" s="22" t="s">
        <v>38793</v>
      </c>
    </row>
    <row r="38765" spans="1:1" x14ac:dyDescent="0.25">
      <c r="A38765" s="23" t="s">
        <v>38794</v>
      </c>
    </row>
    <row r="38766" spans="1:1" x14ac:dyDescent="0.25">
      <c r="A38766" s="22" t="s">
        <v>38795</v>
      </c>
    </row>
    <row r="38767" spans="1:1" x14ac:dyDescent="0.25">
      <c r="A38767" s="22" t="s">
        <v>38796</v>
      </c>
    </row>
    <row r="38768" spans="1:1" x14ac:dyDescent="0.25">
      <c r="A38768" s="22" t="s">
        <v>38797</v>
      </c>
    </row>
    <row r="38769" spans="1:1" x14ac:dyDescent="0.25">
      <c r="A38769" s="22" t="s">
        <v>38798</v>
      </c>
    </row>
    <row r="38770" spans="1:1" x14ac:dyDescent="0.25">
      <c r="A38770" s="22" t="s">
        <v>38799</v>
      </c>
    </row>
    <row r="38771" spans="1:1" x14ac:dyDescent="0.25">
      <c r="A38771" s="24" t="s">
        <v>38800</v>
      </c>
    </row>
    <row r="38772" spans="1:1" x14ac:dyDescent="0.25">
      <c r="A38772" s="22" t="s">
        <v>38801</v>
      </c>
    </row>
    <row r="38773" spans="1:1" x14ac:dyDescent="0.25">
      <c r="A38773" s="23" t="s">
        <v>38802</v>
      </c>
    </row>
    <row r="38774" spans="1:1" x14ac:dyDescent="0.25">
      <c r="A38774" s="24" t="s">
        <v>38803</v>
      </c>
    </row>
    <row r="38775" spans="1:1" x14ac:dyDescent="0.25">
      <c r="A38775" s="22" t="s">
        <v>38804</v>
      </c>
    </row>
    <row r="38776" spans="1:1" x14ac:dyDescent="0.25">
      <c r="A38776" s="22" t="s">
        <v>38805</v>
      </c>
    </row>
    <row r="38777" spans="1:1" x14ac:dyDescent="0.25">
      <c r="A38777" s="24" t="s">
        <v>38806</v>
      </c>
    </row>
    <row r="38778" spans="1:1" x14ac:dyDescent="0.25">
      <c r="A38778" s="22" t="s">
        <v>38807</v>
      </c>
    </row>
    <row r="38779" spans="1:1" x14ac:dyDescent="0.25">
      <c r="A38779" s="22" t="s">
        <v>38808</v>
      </c>
    </row>
    <row r="38780" spans="1:1" x14ac:dyDescent="0.25">
      <c r="A38780" s="22" t="s">
        <v>38809</v>
      </c>
    </row>
    <row r="38781" spans="1:1" x14ac:dyDescent="0.25">
      <c r="A38781" s="22" t="s">
        <v>38810</v>
      </c>
    </row>
    <row r="38782" spans="1:1" x14ac:dyDescent="0.25">
      <c r="A38782" s="23" t="s">
        <v>38811</v>
      </c>
    </row>
    <row r="38783" spans="1:1" x14ac:dyDescent="0.25">
      <c r="A38783" s="22" t="s">
        <v>38812</v>
      </c>
    </row>
    <row r="38784" spans="1:1" x14ac:dyDescent="0.25">
      <c r="A38784" s="22" t="s">
        <v>38813</v>
      </c>
    </row>
    <row r="38785" spans="1:1" x14ac:dyDescent="0.25">
      <c r="A38785" s="22" t="s">
        <v>38814</v>
      </c>
    </row>
    <row r="38786" spans="1:1" x14ac:dyDescent="0.25">
      <c r="A38786" s="22" t="s">
        <v>38815</v>
      </c>
    </row>
    <row r="38787" spans="1:1" x14ac:dyDescent="0.25">
      <c r="A38787" s="22" t="s">
        <v>38816</v>
      </c>
    </row>
    <row r="38788" spans="1:1" x14ac:dyDescent="0.25">
      <c r="A38788" s="22" t="s">
        <v>38817</v>
      </c>
    </row>
    <row r="38789" spans="1:1" x14ac:dyDescent="0.25">
      <c r="A38789" s="22" t="s">
        <v>38818</v>
      </c>
    </row>
    <row r="38790" spans="1:1" x14ac:dyDescent="0.25">
      <c r="A38790" s="22" t="s">
        <v>38819</v>
      </c>
    </row>
    <row r="38791" spans="1:1" x14ac:dyDescent="0.25">
      <c r="A38791" s="23" t="s">
        <v>38820</v>
      </c>
    </row>
    <row r="38792" spans="1:1" x14ac:dyDescent="0.25">
      <c r="A38792" s="22" t="s">
        <v>38821</v>
      </c>
    </row>
    <row r="38793" spans="1:1" x14ac:dyDescent="0.25">
      <c r="A38793" s="22" t="s">
        <v>38822</v>
      </c>
    </row>
    <row r="38794" spans="1:1" x14ac:dyDescent="0.25">
      <c r="A38794" s="22" t="s">
        <v>38823</v>
      </c>
    </row>
    <row r="38795" spans="1:1" x14ac:dyDescent="0.25">
      <c r="A38795" s="22" t="s">
        <v>38824</v>
      </c>
    </row>
    <row r="38796" spans="1:1" x14ac:dyDescent="0.25">
      <c r="A38796" s="22" t="s">
        <v>38825</v>
      </c>
    </row>
    <row r="38797" spans="1:1" x14ac:dyDescent="0.25">
      <c r="A38797" s="22" t="s">
        <v>38826</v>
      </c>
    </row>
    <row r="38798" spans="1:1" x14ac:dyDescent="0.25">
      <c r="A38798" s="22" t="s">
        <v>38827</v>
      </c>
    </row>
    <row r="38799" spans="1:1" x14ac:dyDescent="0.25">
      <c r="A38799" s="22" t="s">
        <v>38828</v>
      </c>
    </row>
    <row r="38800" spans="1:1" x14ac:dyDescent="0.25">
      <c r="A38800" s="24" t="s">
        <v>38829</v>
      </c>
    </row>
    <row r="38801" spans="1:1" x14ac:dyDescent="0.25">
      <c r="A38801" s="22" t="s">
        <v>38830</v>
      </c>
    </row>
    <row r="38802" spans="1:1" x14ac:dyDescent="0.25">
      <c r="A38802" s="22" t="s">
        <v>38831</v>
      </c>
    </row>
    <row r="38803" spans="1:1" x14ac:dyDescent="0.25">
      <c r="A38803" s="22" t="s">
        <v>38832</v>
      </c>
    </row>
    <row r="38804" spans="1:1" x14ac:dyDescent="0.25">
      <c r="A38804" s="22" t="s">
        <v>38833</v>
      </c>
    </row>
    <row r="38805" spans="1:1" x14ac:dyDescent="0.25">
      <c r="A38805" s="22" t="s">
        <v>38834</v>
      </c>
    </row>
    <row r="38806" spans="1:1" x14ac:dyDescent="0.25">
      <c r="A38806" s="22" t="s">
        <v>38835</v>
      </c>
    </row>
    <row r="38807" spans="1:1" x14ac:dyDescent="0.25">
      <c r="A38807" s="22" t="s">
        <v>38836</v>
      </c>
    </row>
    <row r="38808" spans="1:1" x14ac:dyDescent="0.25">
      <c r="A38808" s="24" t="s">
        <v>38837</v>
      </c>
    </row>
    <row r="38809" spans="1:1" x14ac:dyDescent="0.25">
      <c r="A38809" s="22" t="s">
        <v>38838</v>
      </c>
    </row>
    <row r="38810" spans="1:1" x14ac:dyDescent="0.25">
      <c r="A38810" s="24" t="s">
        <v>38839</v>
      </c>
    </row>
    <row r="38811" spans="1:1" x14ac:dyDescent="0.25">
      <c r="A38811" s="23" t="s">
        <v>38840</v>
      </c>
    </row>
    <row r="38812" spans="1:1" x14ac:dyDescent="0.25">
      <c r="A38812" s="22" t="s">
        <v>38841</v>
      </c>
    </row>
    <row r="38813" spans="1:1" x14ac:dyDescent="0.25">
      <c r="A38813" s="22" t="s">
        <v>38842</v>
      </c>
    </row>
    <row r="38814" spans="1:1" x14ac:dyDescent="0.25">
      <c r="A38814" s="23" t="s">
        <v>38843</v>
      </c>
    </row>
    <row r="38815" spans="1:1" x14ac:dyDescent="0.25">
      <c r="A38815" s="24" t="s">
        <v>38844</v>
      </c>
    </row>
    <row r="38816" spans="1:1" x14ac:dyDescent="0.25">
      <c r="A38816" s="22" t="s">
        <v>38845</v>
      </c>
    </row>
    <row r="38817" spans="1:1" x14ac:dyDescent="0.25">
      <c r="A38817" s="24" t="s">
        <v>38846</v>
      </c>
    </row>
    <row r="38818" spans="1:1" x14ac:dyDescent="0.25">
      <c r="A38818" s="22" t="s">
        <v>38847</v>
      </c>
    </row>
    <row r="38819" spans="1:1" x14ac:dyDescent="0.25">
      <c r="A38819" s="22" t="s">
        <v>38848</v>
      </c>
    </row>
    <row r="38820" spans="1:1" x14ac:dyDescent="0.25">
      <c r="A38820" s="22" t="s">
        <v>38849</v>
      </c>
    </row>
    <row r="38821" spans="1:1" x14ac:dyDescent="0.25">
      <c r="A38821" s="22" t="s">
        <v>38850</v>
      </c>
    </row>
    <row r="38822" spans="1:1" x14ac:dyDescent="0.25">
      <c r="A38822" s="24" t="s">
        <v>38851</v>
      </c>
    </row>
    <row r="38823" spans="1:1" x14ac:dyDescent="0.25">
      <c r="A38823" s="22" t="s">
        <v>38852</v>
      </c>
    </row>
    <row r="38824" spans="1:1" x14ac:dyDescent="0.25">
      <c r="A38824" s="22" t="s">
        <v>38853</v>
      </c>
    </row>
    <row r="38825" spans="1:1" x14ac:dyDescent="0.25">
      <c r="A38825" s="24" t="s">
        <v>38854</v>
      </c>
    </row>
    <row r="38826" spans="1:1" x14ac:dyDescent="0.25">
      <c r="A38826" s="22" t="s">
        <v>38855</v>
      </c>
    </row>
    <row r="38827" spans="1:1" x14ac:dyDescent="0.25">
      <c r="A38827" s="24" t="s">
        <v>38856</v>
      </c>
    </row>
    <row r="38828" spans="1:1" x14ac:dyDescent="0.25">
      <c r="A38828" s="22" t="s">
        <v>38857</v>
      </c>
    </row>
    <row r="38829" spans="1:1" x14ac:dyDescent="0.25">
      <c r="A38829" s="22" t="s">
        <v>38858</v>
      </c>
    </row>
    <row r="38830" spans="1:1" x14ac:dyDescent="0.25">
      <c r="A38830" s="22" t="s">
        <v>38859</v>
      </c>
    </row>
    <row r="38831" spans="1:1" x14ac:dyDescent="0.25">
      <c r="A38831" s="22" t="s">
        <v>38860</v>
      </c>
    </row>
    <row r="38832" spans="1:1" x14ac:dyDescent="0.25">
      <c r="A38832" s="24" t="s">
        <v>38861</v>
      </c>
    </row>
    <row r="38833" spans="1:1" x14ac:dyDescent="0.25">
      <c r="A38833" s="22" t="s">
        <v>38862</v>
      </c>
    </row>
    <row r="38834" spans="1:1" x14ac:dyDescent="0.25">
      <c r="A38834" s="23" t="s">
        <v>38863</v>
      </c>
    </row>
    <row r="38835" spans="1:1" x14ac:dyDescent="0.25">
      <c r="A38835" s="22" t="s">
        <v>38864</v>
      </c>
    </row>
    <row r="38836" spans="1:1" x14ac:dyDescent="0.25">
      <c r="A38836" s="22" t="s">
        <v>38865</v>
      </c>
    </row>
    <row r="38837" spans="1:1" x14ac:dyDescent="0.25">
      <c r="A38837" s="22" t="s">
        <v>38866</v>
      </c>
    </row>
    <row r="38838" spans="1:1" x14ac:dyDescent="0.25">
      <c r="A38838" s="22" t="s">
        <v>38867</v>
      </c>
    </row>
    <row r="38839" spans="1:1" x14ac:dyDescent="0.25">
      <c r="A38839" s="22" t="s">
        <v>38868</v>
      </c>
    </row>
    <row r="38840" spans="1:1" x14ac:dyDescent="0.25">
      <c r="A38840" s="22" t="s">
        <v>38869</v>
      </c>
    </row>
    <row r="38841" spans="1:1" x14ac:dyDescent="0.25">
      <c r="A38841" s="23" t="s">
        <v>38870</v>
      </c>
    </row>
    <row r="38842" spans="1:1" x14ac:dyDescent="0.25">
      <c r="A38842" s="24" t="s">
        <v>38871</v>
      </c>
    </row>
    <row r="38843" spans="1:1" x14ac:dyDescent="0.25">
      <c r="A38843" s="22" t="s">
        <v>38872</v>
      </c>
    </row>
    <row r="38844" spans="1:1" x14ac:dyDescent="0.25">
      <c r="A38844" s="23" t="s">
        <v>38873</v>
      </c>
    </row>
    <row r="38845" spans="1:1" x14ac:dyDescent="0.25">
      <c r="A38845" s="24" t="s">
        <v>38874</v>
      </c>
    </row>
    <row r="38846" spans="1:1" x14ac:dyDescent="0.25">
      <c r="A38846" s="22" t="s">
        <v>38875</v>
      </c>
    </row>
    <row r="38847" spans="1:1" x14ac:dyDescent="0.25">
      <c r="A38847" s="22" t="s">
        <v>38876</v>
      </c>
    </row>
    <row r="38848" spans="1:1" x14ac:dyDescent="0.25">
      <c r="A38848" s="22" t="s">
        <v>38877</v>
      </c>
    </row>
    <row r="38849" spans="1:1" x14ac:dyDescent="0.25">
      <c r="A38849" s="22" t="s">
        <v>38878</v>
      </c>
    </row>
    <row r="38850" spans="1:1" x14ac:dyDescent="0.25">
      <c r="A38850" s="22" t="s">
        <v>38879</v>
      </c>
    </row>
    <row r="38851" spans="1:1" x14ac:dyDescent="0.25">
      <c r="A38851" s="22" t="s">
        <v>38880</v>
      </c>
    </row>
    <row r="38852" spans="1:1" x14ac:dyDescent="0.25">
      <c r="A38852" s="23" t="s">
        <v>38881</v>
      </c>
    </row>
    <row r="38853" spans="1:1" x14ac:dyDescent="0.25">
      <c r="A38853" s="23" t="s">
        <v>38882</v>
      </c>
    </row>
    <row r="38854" spans="1:1" x14ac:dyDescent="0.25">
      <c r="A38854" s="22" t="s">
        <v>38883</v>
      </c>
    </row>
    <row r="38855" spans="1:1" x14ac:dyDescent="0.25">
      <c r="A38855" s="24" t="s">
        <v>38884</v>
      </c>
    </row>
    <row r="38856" spans="1:1" x14ac:dyDescent="0.25">
      <c r="A38856" s="24" t="s">
        <v>38885</v>
      </c>
    </row>
    <row r="38857" spans="1:1" x14ac:dyDescent="0.25">
      <c r="A38857" s="22" t="s">
        <v>38886</v>
      </c>
    </row>
    <row r="38858" spans="1:1" x14ac:dyDescent="0.25">
      <c r="A38858" s="24" t="s">
        <v>38887</v>
      </c>
    </row>
    <row r="38859" spans="1:1" x14ac:dyDescent="0.25">
      <c r="A38859" s="22" t="s">
        <v>38888</v>
      </c>
    </row>
    <row r="38860" spans="1:1" x14ac:dyDescent="0.25">
      <c r="A38860" s="22" t="s">
        <v>38889</v>
      </c>
    </row>
    <row r="38861" spans="1:1" x14ac:dyDescent="0.25">
      <c r="A38861" s="22" t="s">
        <v>38890</v>
      </c>
    </row>
    <row r="38862" spans="1:1" x14ac:dyDescent="0.25">
      <c r="A38862" s="22" t="s">
        <v>38891</v>
      </c>
    </row>
    <row r="38863" spans="1:1" x14ac:dyDescent="0.25">
      <c r="A38863" s="24" t="s">
        <v>38892</v>
      </c>
    </row>
    <row r="38864" spans="1:1" x14ac:dyDescent="0.25">
      <c r="A38864" s="24" t="s">
        <v>38893</v>
      </c>
    </row>
    <row r="38865" spans="1:1" x14ac:dyDescent="0.25">
      <c r="A38865" s="22" t="s">
        <v>38894</v>
      </c>
    </row>
    <row r="38866" spans="1:1" x14ac:dyDescent="0.25">
      <c r="A38866" s="22" t="s">
        <v>38895</v>
      </c>
    </row>
    <row r="38867" spans="1:1" x14ac:dyDescent="0.25">
      <c r="A38867" s="23" t="s">
        <v>38896</v>
      </c>
    </row>
    <row r="38868" spans="1:1" x14ac:dyDescent="0.25">
      <c r="A38868" s="22" t="s">
        <v>38897</v>
      </c>
    </row>
    <row r="38869" spans="1:1" x14ac:dyDescent="0.25">
      <c r="A38869" s="22" t="s">
        <v>38898</v>
      </c>
    </row>
    <row r="38870" spans="1:1" x14ac:dyDescent="0.25">
      <c r="A38870" s="24" t="s">
        <v>38899</v>
      </c>
    </row>
    <row r="38871" spans="1:1" x14ac:dyDescent="0.25">
      <c r="A38871" s="22" t="s">
        <v>38900</v>
      </c>
    </row>
    <row r="38872" spans="1:1" x14ac:dyDescent="0.25">
      <c r="A38872" s="23" t="s">
        <v>38901</v>
      </c>
    </row>
    <row r="38873" spans="1:1" x14ac:dyDescent="0.25">
      <c r="A38873" s="24" t="s">
        <v>38902</v>
      </c>
    </row>
    <row r="38874" spans="1:1" x14ac:dyDescent="0.25">
      <c r="A38874" s="22" t="s">
        <v>38903</v>
      </c>
    </row>
    <row r="38875" spans="1:1" x14ac:dyDescent="0.25">
      <c r="A38875" s="23" t="s">
        <v>38904</v>
      </c>
    </row>
    <row r="38876" spans="1:1" x14ac:dyDescent="0.25">
      <c r="A38876" s="22" t="s">
        <v>38905</v>
      </c>
    </row>
    <row r="38877" spans="1:1" x14ac:dyDescent="0.25">
      <c r="A38877" s="22" t="s">
        <v>38906</v>
      </c>
    </row>
    <row r="38878" spans="1:1" x14ac:dyDescent="0.25">
      <c r="A38878" s="22" t="s">
        <v>38907</v>
      </c>
    </row>
    <row r="38879" spans="1:1" x14ac:dyDescent="0.25">
      <c r="A38879" s="23" t="s">
        <v>38908</v>
      </c>
    </row>
    <row r="38880" spans="1:1" x14ac:dyDescent="0.25">
      <c r="A38880" s="22" t="s">
        <v>38909</v>
      </c>
    </row>
    <row r="38881" spans="1:1" x14ac:dyDescent="0.25">
      <c r="A38881" s="22" t="s">
        <v>38910</v>
      </c>
    </row>
    <row r="38882" spans="1:1" x14ac:dyDescent="0.25">
      <c r="A38882" s="22" t="s">
        <v>38911</v>
      </c>
    </row>
    <row r="38883" spans="1:1" x14ac:dyDescent="0.25">
      <c r="A38883" s="24" t="s">
        <v>38912</v>
      </c>
    </row>
    <row r="38884" spans="1:1" x14ac:dyDescent="0.25">
      <c r="A38884" s="22" t="s">
        <v>38913</v>
      </c>
    </row>
    <row r="38885" spans="1:1" x14ac:dyDescent="0.25">
      <c r="A38885" s="22" t="s">
        <v>38914</v>
      </c>
    </row>
    <row r="38886" spans="1:1" x14ac:dyDescent="0.25">
      <c r="A38886" s="23" t="s">
        <v>38915</v>
      </c>
    </row>
    <row r="38887" spans="1:1" x14ac:dyDescent="0.25">
      <c r="A38887" s="22" t="s">
        <v>38916</v>
      </c>
    </row>
    <row r="38888" spans="1:1" x14ac:dyDescent="0.25">
      <c r="A38888" s="23" t="s">
        <v>38917</v>
      </c>
    </row>
    <row r="38889" spans="1:1" x14ac:dyDescent="0.25">
      <c r="A38889" s="22" t="s">
        <v>38918</v>
      </c>
    </row>
    <row r="38890" spans="1:1" x14ac:dyDescent="0.25">
      <c r="A38890" s="22" t="s">
        <v>38919</v>
      </c>
    </row>
    <row r="38891" spans="1:1" x14ac:dyDescent="0.25">
      <c r="A38891" s="22" t="s">
        <v>38920</v>
      </c>
    </row>
    <row r="38892" spans="1:1" x14ac:dyDescent="0.25">
      <c r="A38892" s="22" t="s">
        <v>38921</v>
      </c>
    </row>
    <row r="38893" spans="1:1" x14ac:dyDescent="0.25">
      <c r="A38893" s="22" t="s">
        <v>38922</v>
      </c>
    </row>
    <row r="38894" spans="1:1" x14ac:dyDescent="0.25">
      <c r="A38894" s="23" t="s">
        <v>38923</v>
      </c>
    </row>
    <row r="38895" spans="1:1" x14ac:dyDescent="0.25">
      <c r="A38895" s="24" t="s">
        <v>38924</v>
      </c>
    </row>
    <row r="38896" spans="1:1" x14ac:dyDescent="0.25">
      <c r="A38896" s="22" t="s">
        <v>38925</v>
      </c>
    </row>
    <row r="38897" spans="1:1" x14ac:dyDescent="0.25">
      <c r="A38897" s="22" t="s">
        <v>38926</v>
      </c>
    </row>
    <row r="38898" spans="1:1" x14ac:dyDescent="0.25">
      <c r="A38898" s="22" t="s">
        <v>38927</v>
      </c>
    </row>
    <row r="38899" spans="1:1" x14ac:dyDescent="0.25">
      <c r="A38899" s="22" t="s">
        <v>38928</v>
      </c>
    </row>
    <row r="38900" spans="1:1" x14ac:dyDescent="0.25">
      <c r="A38900" s="22" t="s">
        <v>38929</v>
      </c>
    </row>
    <row r="38901" spans="1:1" x14ac:dyDescent="0.25">
      <c r="A38901" s="22" t="s">
        <v>38930</v>
      </c>
    </row>
    <row r="38902" spans="1:1" x14ac:dyDescent="0.25">
      <c r="A38902" s="22" t="s">
        <v>38931</v>
      </c>
    </row>
    <row r="38903" spans="1:1" x14ac:dyDescent="0.25">
      <c r="A38903" s="22" t="s">
        <v>38932</v>
      </c>
    </row>
    <row r="38904" spans="1:1" x14ac:dyDescent="0.25">
      <c r="A38904" s="22" t="s">
        <v>38933</v>
      </c>
    </row>
    <row r="38905" spans="1:1" x14ac:dyDescent="0.25">
      <c r="A38905" s="24" t="s">
        <v>38934</v>
      </c>
    </row>
    <row r="38906" spans="1:1" x14ac:dyDescent="0.25">
      <c r="A38906" s="22" t="s">
        <v>38935</v>
      </c>
    </row>
    <row r="38907" spans="1:1" x14ac:dyDescent="0.25">
      <c r="A38907" s="22" t="s">
        <v>38936</v>
      </c>
    </row>
    <row r="38908" spans="1:1" x14ac:dyDescent="0.25">
      <c r="A38908" s="22" t="s">
        <v>38937</v>
      </c>
    </row>
    <row r="38909" spans="1:1" x14ac:dyDescent="0.25">
      <c r="A38909" s="22" t="s">
        <v>38938</v>
      </c>
    </row>
    <row r="38910" spans="1:1" x14ac:dyDescent="0.25">
      <c r="A38910" s="22" t="s">
        <v>38939</v>
      </c>
    </row>
    <row r="38911" spans="1:1" x14ac:dyDescent="0.25">
      <c r="A38911" s="22" t="s">
        <v>38940</v>
      </c>
    </row>
    <row r="38912" spans="1:1" x14ac:dyDescent="0.25">
      <c r="A38912" s="22" t="s">
        <v>38941</v>
      </c>
    </row>
    <row r="38913" spans="1:1" x14ac:dyDescent="0.25">
      <c r="A38913" s="22" t="s">
        <v>38942</v>
      </c>
    </row>
    <row r="38914" spans="1:1" x14ac:dyDescent="0.25">
      <c r="A38914" s="22" t="s">
        <v>38943</v>
      </c>
    </row>
    <row r="38915" spans="1:1" x14ac:dyDescent="0.25">
      <c r="A38915" s="22" t="s">
        <v>38944</v>
      </c>
    </row>
    <row r="38916" spans="1:1" x14ac:dyDescent="0.25">
      <c r="A38916" s="23" t="s">
        <v>38945</v>
      </c>
    </row>
    <row r="38917" spans="1:1" x14ac:dyDescent="0.25">
      <c r="A38917" s="22" t="s">
        <v>38946</v>
      </c>
    </row>
    <row r="38918" spans="1:1" x14ac:dyDescent="0.25">
      <c r="A38918" s="22" t="s">
        <v>38947</v>
      </c>
    </row>
    <row r="38919" spans="1:1" x14ac:dyDescent="0.25">
      <c r="A38919" s="24" t="s">
        <v>38948</v>
      </c>
    </row>
    <row r="38920" spans="1:1" x14ac:dyDescent="0.25">
      <c r="A38920" s="22" t="s">
        <v>38949</v>
      </c>
    </row>
    <row r="38921" spans="1:1" x14ac:dyDescent="0.25">
      <c r="A38921" s="22" t="s">
        <v>38950</v>
      </c>
    </row>
    <row r="38922" spans="1:1" x14ac:dyDescent="0.25">
      <c r="A38922" s="23" t="s">
        <v>38951</v>
      </c>
    </row>
    <row r="38923" spans="1:1" x14ac:dyDescent="0.25">
      <c r="A38923" s="22" t="s">
        <v>38952</v>
      </c>
    </row>
    <row r="38924" spans="1:1" x14ac:dyDescent="0.25">
      <c r="A38924" s="22" t="s">
        <v>38953</v>
      </c>
    </row>
    <row r="38925" spans="1:1" x14ac:dyDescent="0.25">
      <c r="A38925" s="22" t="s">
        <v>38954</v>
      </c>
    </row>
    <row r="38926" spans="1:1" x14ac:dyDescent="0.25">
      <c r="A38926" s="22" t="s">
        <v>38955</v>
      </c>
    </row>
    <row r="38927" spans="1:1" x14ac:dyDescent="0.25">
      <c r="A38927" s="24" t="s">
        <v>38956</v>
      </c>
    </row>
    <row r="38928" spans="1:1" x14ac:dyDescent="0.25">
      <c r="A38928" s="22" t="s">
        <v>38957</v>
      </c>
    </row>
    <row r="38929" spans="1:1" x14ac:dyDescent="0.25">
      <c r="A38929" s="23" t="s">
        <v>38958</v>
      </c>
    </row>
    <row r="38930" spans="1:1" x14ac:dyDescent="0.25">
      <c r="A38930" s="22" t="s">
        <v>38959</v>
      </c>
    </row>
    <row r="38931" spans="1:1" x14ac:dyDescent="0.25">
      <c r="A38931" s="22" t="s">
        <v>38960</v>
      </c>
    </row>
    <row r="38932" spans="1:1" x14ac:dyDescent="0.25">
      <c r="A38932" s="22" t="s">
        <v>38961</v>
      </c>
    </row>
    <row r="38933" spans="1:1" x14ac:dyDescent="0.25">
      <c r="A38933" s="22" t="s">
        <v>38962</v>
      </c>
    </row>
    <row r="38934" spans="1:1" x14ac:dyDescent="0.25">
      <c r="A38934" s="22" t="s">
        <v>38963</v>
      </c>
    </row>
    <row r="38935" spans="1:1" x14ac:dyDescent="0.25">
      <c r="A38935" s="24" t="s">
        <v>38964</v>
      </c>
    </row>
    <row r="38936" spans="1:1" x14ac:dyDescent="0.25">
      <c r="A38936" s="22" t="s">
        <v>38965</v>
      </c>
    </row>
    <row r="38937" spans="1:1" x14ac:dyDescent="0.25">
      <c r="A38937" s="22" t="s">
        <v>38966</v>
      </c>
    </row>
    <row r="38938" spans="1:1" x14ac:dyDescent="0.25">
      <c r="A38938" s="22" t="s">
        <v>38967</v>
      </c>
    </row>
    <row r="38939" spans="1:1" x14ac:dyDescent="0.25">
      <c r="A38939" s="22" t="s">
        <v>38968</v>
      </c>
    </row>
    <row r="38940" spans="1:1" x14ac:dyDescent="0.25">
      <c r="A38940" s="24" t="s">
        <v>38969</v>
      </c>
    </row>
    <row r="38941" spans="1:1" x14ac:dyDescent="0.25">
      <c r="A38941" s="22" t="s">
        <v>38970</v>
      </c>
    </row>
    <row r="38942" spans="1:1" x14ac:dyDescent="0.25">
      <c r="A38942" s="23" t="s">
        <v>38971</v>
      </c>
    </row>
    <row r="38943" spans="1:1" x14ac:dyDescent="0.25">
      <c r="A38943" s="22" t="s">
        <v>38972</v>
      </c>
    </row>
    <row r="38944" spans="1:1" x14ac:dyDescent="0.25">
      <c r="A38944" s="23" t="s">
        <v>38973</v>
      </c>
    </row>
    <row r="38945" spans="1:1" x14ac:dyDescent="0.25">
      <c r="A38945" s="24" t="s">
        <v>38974</v>
      </c>
    </row>
    <row r="38946" spans="1:1" x14ac:dyDescent="0.25">
      <c r="A38946" s="24" t="s">
        <v>38975</v>
      </c>
    </row>
    <row r="38947" spans="1:1" x14ac:dyDescent="0.25">
      <c r="A38947" s="24" t="s">
        <v>38976</v>
      </c>
    </row>
    <row r="38948" spans="1:1" x14ac:dyDescent="0.25">
      <c r="A38948" s="22" t="s">
        <v>38977</v>
      </c>
    </row>
    <row r="38949" spans="1:1" x14ac:dyDescent="0.25">
      <c r="A38949" s="24" t="s">
        <v>38978</v>
      </c>
    </row>
    <row r="38950" spans="1:1" x14ac:dyDescent="0.25">
      <c r="A38950" s="22" t="s">
        <v>38979</v>
      </c>
    </row>
    <row r="38951" spans="1:1" x14ac:dyDescent="0.25">
      <c r="A38951" s="22" t="s">
        <v>38980</v>
      </c>
    </row>
    <row r="38952" spans="1:1" x14ac:dyDescent="0.25">
      <c r="A38952" s="22" t="s">
        <v>38981</v>
      </c>
    </row>
    <row r="38953" spans="1:1" x14ac:dyDescent="0.25">
      <c r="A38953" s="22" t="s">
        <v>38982</v>
      </c>
    </row>
    <row r="38954" spans="1:1" x14ac:dyDescent="0.25">
      <c r="A38954" s="22" t="s">
        <v>38983</v>
      </c>
    </row>
    <row r="38955" spans="1:1" x14ac:dyDescent="0.25">
      <c r="A38955" s="24" t="s">
        <v>38984</v>
      </c>
    </row>
    <row r="38956" spans="1:1" x14ac:dyDescent="0.25">
      <c r="A38956" s="22" t="s">
        <v>38985</v>
      </c>
    </row>
    <row r="38957" spans="1:1" x14ac:dyDescent="0.25">
      <c r="A38957" s="22" t="s">
        <v>38986</v>
      </c>
    </row>
    <row r="38958" spans="1:1" x14ac:dyDescent="0.25">
      <c r="A38958" s="22" t="s">
        <v>38987</v>
      </c>
    </row>
    <row r="38959" spans="1:1" x14ac:dyDescent="0.25">
      <c r="A38959" s="23" t="s">
        <v>38988</v>
      </c>
    </row>
    <row r="38960" spans="1:1" x14ac:dyDescent="0.25">
      <c r="A38960" s="23" t="s">
        <v>38989</v>
      </c>
    </row>
    <row r="38961" spans="1:1" x14ac:dyDescent="0.25">
      <c r="A38961" s="22" t="s">
        <v>38990</v>
      </c>
    </row>
    <row r="38962" spans="1:1" x14ac:dyDescent="0.25">
      <c r="A38962" s="23" t="s">
        <v>38991</v>
      </c>
    </row>
    <row r="38963" spans="1:1" x14ac:dyDescent="0.25">
      <c r="A38963" s="22" t="s">
        <v>38992</v>
      </c>
    </row>
    <row r="38964" spans="1:1" x14ac:dyDescent="0.25">
      <c r="A38964" s="23" t="s">
        <v>38993</v>
      </c>
    </row>
    <row r="38965" spans="1:1" x14ac:dyDescent="0.25">
      <c r="A38965" s="22" t="s">
        <v>38994</v>
      </c>
    </row>
    <row r="38966" spans="1:1" x14ac:dyDescent="0.25">
      <c r="A38966" s="22" t="s">
        <v>38995</v>
      </c>
    </row>
    <row r="38967" spans="1:1" x14ac:dyDescent="0.25">
      <c r="A38967" s="22" t="s">
        <v>38996</v>
      </c>
    </row>
    <row r="38968" spans="1:1" x14ac:dyDescent="0.25">
      <c r="A38968" s="23" t="s">
        <v>38997</v>
      </c>
    </row>
    <row r="38969" spans="1:1" x14ac:dyDescent="0.25">
      <c r="A38969" s="24" t="s">
        <v>38998</v>
      </c>
    </row>
    <row r="38970" spans="1:1" x14ac:dyDescent="0.25">
      <c r="A38970" s="22" t="s">
        <v>38999</v>
      </c>
    </row>
    <row r="38971" spans="1:1" x14ac:dyDescent="0.25">
      <c r="A38971" s="22" t="s">
        <v>39000</v>
      </c>
    </row>
    <row r="38972" spans="1:1" x14ac:dyDescent="0.25">
      <c r="A38972" s="22" t="s">
        <v>39001</v>
      </c>
    </row>
    <row r="38973" spans="1:1" x14ac:dyDescent="0.25">
      <c r="A38973" s="22" t="s">
        <v>39002</v>
      </c>
    </row>
    <row r="38974" spans="1:1" x14ac:dyDescent="0.25">
      <c r="A38974" s="23" t="s">
        <v>39003</v>
      </c>
    </row>
    <row r="38975" spans="1:1" x14ac:dyDescent="0.25">
      <c r="A38975" s="24" t="s">
        <v>39004</v>
      </c>
    </row>
    <row r="38976" spans="1:1" x14ac:dyDescent="0.25">
      <c r="A38976" s="23" t="s">
        <v>39005</v>
      </c>
    </row>
    <row r="38977" spans="1:1" x14ac:dyDescent="0.25">
      <c r="A38977" s="22" t="s">
        <v>39006</v>
      </c>
    </row>
    <row r="38978" spans="1:1" x14ac:dyDescent="0.25">
      <c r="A38978" s="22" t="s">
        <v>39007</v>
      </c>
    </row>
    <row r="38979" spans="1:1" x14ac:dyDescent="0.25">
      <c r="A38979" s="22" t="s">
        <v>39008</v>
      </c>
    </row>
    <row r="38980" spans="1:1" x14ac:dyDescent="0.25">
      <c r="A38980" s="22" t="s">
        <v>39009</v>
      </c>
    </row>
    <row r="38981" spans="1:1" x14ac:dyDescent="0.25">
      <c r="A38981" s="23" t="s">
        <v>39010</v>
      </c>
    </row>
    <row r="38982" spans="1:1" x14ac:dyDescent="0.25">
      <c r="A38982" s="22" t="s">
        <v>39011</v>
      </c>
    </row>
    <row r="38983" spans="1:1" x14ac:dyDescent="0.25">
      <c r="A38983" s="22" t="s">
        <v>39012</v>
      </c>
    </row>
    <row r="38984" spans="1:1" x14ac:dyDescent="0.25">
      <c r="A38984" s="22" t="s">
        <v>39013</v>
      </c>
    </row>
    <row r="38985" spans="1:1" x14ac:dyDescent="0.25">
      <c r="A38985" s="22" t="s">
        <v>39014</v>
      </c>
    </row>
    <row r="38986" spans="1:1" x14ac:dyDescent="0.25">
      <c r="A38986" s="23" t="s">
        <v>39015</v>
      </c>
    </row>
    <row r="38987" spans="1:1" x14ac:dyDescent="0.25">
      <c r="A38987" s="22" t="s">
        <v>39016</v>
      </c>
    </row>
    <row r="38988" spans="1:1" x14ac:dyDescent="0.25">
      <c r="A38988" s="22" t="s">
        <v>39017</v>
      </c>
    </row>
    <row r="38989" spans="1:1" x14ac:dyDescent="0.25">
      <c r="A38989" s="22" t="s">
        <v>39018</v>
      </c>
    </row>
    <row r="38990" spans="1:1" x14ac:dyDescent="0.25">
      <c r="A38990" s="22" t="s">
        <v>39019</v>
      </c>
    </row>
    <row r="38991" spans="1:1" x14ac:dyDescent="0.25">
      <c r="A38991" s="22" t="s">
        <v>39020</v>
      </c>
    </row>
    <row r="38992" spans="1:1" x14ac:dyDescent="0.25">
      <c r="A38992" s="24" t="s">
        <v>39021</v>
      </c>
    </row>
    <row r="38993" spans="1:1" x14ac:dyDescent="0.25">
      <c r="A38993" s="22" t="s">
        <v>39022</v>
      </c>
    </row>
    <row r="38994" spans="1:1" x14ac:dyDescent="0.25">
      <c r="A38994" s="22" t="s">
        <v>39023</v>
      </c>
    </row>
    <row r="38995" spans="1:1" x14ac:dyDescent="0.25">
      <c r="A38995" s="23" t="s">
        <v>39024</v>
      </c>
    </row>
    <row r="38996" spans="1:1" x14ac:dyDescent="0.25">
      <c r="A38996" s="22" t="s">
        <v>39025</v>
      </c>
    </row>
    <row r="38997" spans="1:1" x14ac:dyDescent="0.25">
      <c r="A38997" s="22" t="s">
        <v>39026</v>
      </c>
    </row>
    <row r="38998" spans="1:1" x14ac:dyDescent="0.25">
      <c r="A38998" s="22" t="s">
        <v>39027</v>
      </c>
    </row>
    <row r="38999" spans="1:1" x14ac:dyDescent="0.25">
      <c r="A38999" s="22" t="s">
        <v>39028</v>
      </c>
    </row>
    <row r="39000" spans="1:1" x14ac:dyDescent="0.25">
      <c r="A39000" s="22" t="s">
        <v>39029</v>
      </c>
    </row>
    <row r="39001" spans="1:1" x14ac:dyDescent="0.25">
      <c r="A39001" s="22" t="s">
        <v>39030</v>
      </c>
    </row>
    <row r="39002" spans="1:1" x14ac:dyDescent="0.25">
      <c r="A39002" s="22" t="s">
        <v>39031</v>
      </c>
    </row>
    <row r="39003" spans="1:1" x14ac:dyDescent="0.25">
      <c r="A39003" s="22" t="s">
        <v>39032</v>
      </c>
    </row>
    <row r="39004" spans="1:1" x14ac:dyDescent="0.25">
      <c r="A39004" s="22" t="s">
        <v>39033</v>
      </c>
    </row>
    <row r="39005" spans="1:1" x14ac:dyDescent="0.25">
      <c r="A39005" s="22" t="s">
        <v>39034</v>
      </c>
    </row>
    <row r="39006" spans="1:1" x14ac:dyDescent="0.25">
      <c r="A39006" s="23" t="s">
        <v>39035</v>
      </c>
    </row>
    <row r="39007" spans="1:1" x14ac:dyDescent="0.25">
      <c r="A39007" s="22" t="s">
        <v>39036</v>
      </c>
    </row>
    <row r="39008" spans="1:1" x14ac:dyDescent="0.25">
      <c r="A39008" s="22" t="s">
        <v>39037</v>
      </c>
    </row>
    <row r="39009" spans="1:1" x14ac:dyDescent="0.25">
      <c r="A39009" s="22" t="s">
        <v>39038</v>
      </c>
    </row>
    <row r="39010" spans="1:1" x14ac:dyDescent="0.25">
      <c r="A39010" s="22" t="s">
        <v>39039</v>
      </c>
    </row>
    <row r="39011" spans="1:1" x14ac:dyDescent="0.25">
      <c r="A39011" s="22" t="s">
        <v>39040</v>
      </c>
    </row>
    <row r="39012" spans="1:1" x14ac:dyDescent="0.25">
      <c r="A39012" s="22" t="s">
        <v>39041</v>
      </c>
    </row>
    <row r="39013" spans="1:1" x14ac:dyDescent="0.25">
      <c r="A39013" s="22" t="s">
        <v>39042</v>
      </c>
    </row>
    <row r="39014" spans="1:1" x14ac:dyDescent="0.25">
      <c r="A39014" s="22" t="s">
        <v>39043</v>
      </c>
    </row>
    <row r="39015" spans="1:1" x14ac:dyDescent="0.25">
      <c r="A39015" s="23" t="s">
        <v>39044</v>
      </c>
    </row>
    <row r="39016" spans="1:1" x14ac:dyDescent="0.25">
      <c r="A39016" s="22" t="s">
        <v>39045</v>
      </c>
    </row>
    <row r="39017" spans="1:1" x14ac:dyDescent="0.25">
      <c r="A39017" s="22" t="s">
        <v>39046</v>
      </c>
    </row>
    <row r="39018" spans="1:1" x14ac:dyDescent="0.25">
      <c r="A39018" s="23" t="s">
        <v>39047</v>
      </c>
    </row>
    <row r="39019" spans="1:1" x14ac:dyDescent="0.25">
      <c r="A39019" s="22" t="s">
        <v>39048</v>
      </c>
    </row>
    <row r="39020" spans="1:1" x14ac:dyDescent="0.25">
      <c r="A39020" s="22" t="s">
        <v>39049</v>
      </c>
    </row>
    <row r="39021" spans="1:1" x14ac:dyDescent="0.25">
      <c r="A39021" s="22" t="s">
        <v>39050</v>
      </c>
    </row>
    <row r="39022" spans="1:1" x14ac:dyDescent="0.25">
      <c r="A39022" s="22" t="s">
        <v>39051</v>
      </c>
    </row>
    <row r="39023" spans="1:1" x14ac:dyDescent="0.25">
      <c r="A39023" s="22" t="s">
        <v>39052</v>
      </c>
    </row>
    <row r="39024" spans="1:1" x14ac:dyDescent="0.25">
      <c r="A39024" s="22" t="s">
        <v>39053</v>
      </c>
    </row>
    <row r="39025" spans="1:1" x14ac:dyDescent="0.25">
      <c r="A39025" s="22" t="s">
        <v>39054</v>
      </c>
    </row>
    <row r="39026" spans="1:1" x14ac:dyDescent="0.25">
      <c r="A39026" s="22" t="s">
        <v>39055</v>
      </c>
    </row>
    <row r="39027" spans="1:1" x14ac:dyDescent="0.25">
      <c r="A39027" s="22" t="s">
        <v>39056</v>
      </c>
    </row>
    <row r="39028" spans="1:1" x14ac:dyDescent="0.25">
      <c r="A39028" s="23" t="s">
        <v>39057</v>
      </c>
    </row>
    <row r="39029" spans="1:1" x14ac:dyDescent="0.25">
      <c r="A39029" s="22" t="s">
        <v>39058</v>
      </c>
    </row>
    <row r="39030" spans="1:1" x14ac:dyDescent="0.25">
      <c r="A39030" s="22" t="s">
        <v>39059</v>
      </c>
    </row>
    <row r="39031" spans="1:1" x14ac:dyDescent="0.25">
      <c r="A39031" s="22" t="s">
        <v>39060</v>
      </c>
    </row>
    <row r="39032" spans="1:1" x14ac:dyDescent="0.25">
      <c r="A39032" s="22" t="s">
        <v>39061</v>
      </c>
    </row>
    <row r="39033" spans="1:1" x14ac:dyDescent="0.25">
      <c r="A39033" s="22" t="s">
        <v>39062</v>
      </c>
    </row>
    <row r="39034" spans="1:1" x14ac:dyDescent="0.25">
      <c r="A39034" s="22" t="s">
        <v>39063</v>
      </c>
    </row>
    <row r="39035" spans="1:1" x14ac:dyDescent="0.25">
      <c r="A39035" s="22" t="s">
        <v>39064</v>
      </c>
    </row>
    <row r="39036" spans="1:1" x14ac:dyDescent="0.25">
      <c r="A39036" s="22" t="s">
        <v>39065</v>
      </c>
    </row>
    <row r="39037" spans="1:1" x14ac:dyDescent="0.25">
      <c r="A39037" s="24" t="s">
        <v>39066</v>
      </c>
    </row>
    <row r="39038" spans="1:1" x14ac:dyDescent="0.25">
      <c r="A39038" s="24" t="s">
        <v>39067</v>
      </c>
    </row>
    <row r="39039" spans="1:1" x14ac:dyDescent="0.25">
      <c r="A39039" s="22" t="s">
        <v>39068</v>
      </c>
    </row>
    <row r="39040" spans="1:1" x14ac:dyDescent="0.25">
      <c r="A39040" s="22" t="s">
        <v>39069</v>
      </c>
    </row>
    <row r="39041" spans="1:1" x14ac:dyDescent="0.25">
      <c r="A39041" s="22" t="s">
        <v>39070</v>
      </c>
    </row>
    <row r="39042" spans="1:1" x14ac:dyDescent="0.25">
      <c r="A39042" s="22" t="s">
        <v>39071</v>
      </c>
    </row>
    <row r="39043" spans="1:1" x14ac:dyDescent="0.25">
      <c r="A39043" s="24" t="s">
        <v>39072</v>
      </c>
    </row>
    <row r="39044" spans="1:1" x14ac:dyDescent="0.25">
      <c r="A39044" s="22" t="s">
        <v>39073</v>
      </c>
    </row>
    <row r="39045" spans="1:1" x14ac:dyDescent="0.25">
      <c r="A39045" s="23" t="s">
        <v>39074</v>
      </c>
    </row>
    <row r="39046" spans="1:1" x14ac:dyDescent="0.25">
      <c r="A39046" s="23" t="s">
        <v>39075</v>
      </c>
    </row>
    <row r="39047" spans="1:1" x14ac:dyDescent="0.25">
      <c r="A39047" s="22" t="s">
        <v>39076</v>
      </c>
    </row>
    <row r="39048" spans="1:1" x14ac:dyDescent="0.25">
      <c r="A39048" s="22" t="s">
        <v>39077</v>
      </c>
    </row>
    <row r="39049" spans="1:1" x14ac:dyDescent="0.25">
      <c r="A39049" s="22" t="s">
        <v>39078</v>
      </c>
    </row>
    <row r="39050" spans="1:1" x14ac:dyDescent="0.25">
      <c r="A39050" s="22" t="s">
        <v>39079</v>
      </c>
    </row>
    <row r="39051" spans="1:1" x14ac:dyDescent="0.25">
      <c r="A39051" s="22" t="s">
        <v>39080</v>
      </c>
    </row>
    <row r="39052" spans="1:1" x14ac:dyDescent="0.25">
      <c r="A39052" s="23" t="s">
        <v>39081</v>
      </c>
    </row>
    <row r="39053" spans="1:1" x14ac:dyDescent="0.25">
      <c r="A39053" s="22" t="s">
        <v>39082</v>
      </c>
    </row>
    <row r="39054" spans="1:1" x14ac:dyDescent="0.25">
      <c r="A39054" s="24" t="s">
        <v>39083</v>
      </c>
    </row>
    <row r="39055" spans="1:1" x14ac:dyDescent="0.25">
      <c r="A39055" s="22" t="s">
        <v>39084</v>
      </c>
    </row>
    <row r="39056" spans="1:1" x14ac:dyDescent="0.25">
      <c r="A39056" s="24" t="s">
        <v>39085</v>
      </c>
    </row>
    <row r="39057" spans="1:1" x14ac:dyDescent="0.25">
      <c r="A39057" s="22" t="s">
        <v>39086</v>
      </c>
    </row>
    <row r="39058" spans="1:1" x14ac:dyDescent="0.25">
      <c r="A39058" s="22" t="s">
        <v>39087</v>
      </c>
    </row>
    <row r="39059" spans="1:1" x14ac:dyDescent="0.25">
      <c r="A39059" s="23" t="s">
        <v>39088</v>
      </c>
    </row>
    <row r="39060" spans="1:1" x14ac:dyDescent="0.25">
      <c r="A39060" s="22" t="s">
        <v>39089</v>
      </c>
    </row>
    <row r="39061" spans="1:1" x14ac:dyDescent="0.25">
      <c r="A39061" s="22" t="s">
        <v>39090</v>
      </c>
    </row>
    <row r="39062" spans="1:1" x14ac:dyDescent="0.25">
      <c r="A39062" s="23" t="s">
        <v>39091</v>
      </c>
    </row>
    <row r="39063" spans="1:1" x14ac:dyDescent="0.25">
      <c r="A39063" s="22" t="s">
        <v>39092</v>
      </c>
    </row>
    <row r="39064" spans="1:1" x14ac:dyDescent="0.25">
      <c r="A39064" s="22" t="s">
        <v>39093</v>
      </c>
    </row>
    <row r="39065" spans="1:1" x14ac:dyDescent="0.25">
      <c r="A39065" s="22" t="s">
        <v>39094</v>
      </c>
    </row>
    <row r="39066" spans="1:1" x14ac:dyDescent="0.25">
      <c r="A39066" s="22" t="s">
        <v>39095</v>
      </c>
    </row>
    <row r="39067" spans="1:1" x14ac:dyDescent="0.25">
      <c r="A39067" s="22" t="s">
        <v>39096</v>
      </c>
    </row>
    <row r="39068" spans="1:1" x14ac:dyDescent="0.25">
      <c r="A39068" s="22" t="s">
        <v>39097</v>
      </c>
    </row>
    <row r="39069" spans="1:1" x14ac:dyDescent="0.25">
      <c r="A39069" s="22" t="s">
        <v>39098</v>
      </c>
    </row>
    <row r="39070" spans="1:1" x14ac:dyDescent="0.25">
      <c r="A39070" s="22" t="s">
        <v>39099</v>
      </c>
    </row>
    <row r="39071" spans="1:1" x14ac:dyDescent="0.25">
      <c r="A39071" s="22" t="s">
        <v>39100</v>
      </c>
    </row>
    <row r="39072" spans="1:1" x14ac:dyDescent="0.25">
      <c r="A39072" s="22" t="s">
        <v>39101</v>
      </c>
    </row>
    <row r="39073" spans="1:1" x14ac:dyDescent="0.25">
      <c r="A39073" s="22" t="s">
        <v>39102</v>
      </c>
    </row>
    <row r="39074" spans="1:1" x14ac:dyDescent="0.25">
      <c r="A39074" s="22" t="s">
        <v>39103</v>
      </c>
    </row>
    <row r="39075" spans="1:1" x14ac:dyDescent="0.25">
      <c r="A39075" s="22" t="s">
        <v>39104</v>
      </c>
    </row>
    <row r="39076" spans="1:1" x14ac:dyDescent="0.25">
      <c r="A39076" s="22" t="s">
        <v>39105</v>
      </c>
    </row>
    <row r="39077" spans="1:1" x14ac:dyDescent="0.25">
      <c r="A39077" s="24" t="s">
        <v>39106</v>
      </c>
    </row>
    <row r="39078" spans="1:1" x14ac:dyDescent="0.25">
      <c r="A39078" s="22" t="s">
        <v>39107</v>
      </c>
    </row>
    <row r="39079" spans="1:1" x14ac:dyDescent="0.25">
      <c r="A39079" s="22" t="s">
        <v>39108</v>
      </c>
    </row>
    <row r="39080" spans="1:1" x14ac:dyDescent="0.25">
      <c r="A39080" s="22" t="s">
        <v>39109</v>
      </c>
    </row>
    <row r="39081" spans="1:1" x14ac:dyDescent="0.25">
      <c r="A39081" s="22" t="s">
        <v>39110</v>
      </c>
    </row>
    <row r="39082" spans="1:1" x14ac:dyDescent="0.25">
      <c r="A39082" s="22" t="s">
        <v>39111</v>
      </c>
    </row>
    <row r="39083" spans="1:1" x14ac:dyDescent="0.25">
      <c r="A39083" s="22" t="s">
        <v>39112</v>
      </c>
    </row>
    <row r="39084" spans="1:1" x14ac:dyDescent="0.25">
      <c r="A39084" s="22" t="s">
        <v>39113</v>
      </c>
    </row>
    <row r="39085" spans="1:1" x14ac:dyDescent="0.25">
      <c r="A39085" s="22" t="s">
        <v>39114</v>
      </c>
    </row>
    <row r="39086" spans="1:1" x14ac:dyDescent="0.25">
      <c r="A39086" s="22" t="s">
        <v>39115</v>
      </c>
    </row>
    <row r="39087" spans="1:1" x14ac:dyDescent="0.25">
      <c r="A39087" s="22" t="s">
        <v>39116</v>
      </c>
    </row>
    <row r="39088" spans="1:1" x14ac:dyDescent="0.25">
      <c r="A39088" s="22" t="s">
        <v>39117</v>
      </c>
    </row>
    <row r="39089" spans="1:1" x14ac:dyDescent="0.25">
      <c r="A39089" s="24" t="s">
        <v>39118</v>
      </c>
    </row>
    <row r="39090" spans="1:1" x14ac:dyDescent="0.25">
      <c r="A39090" s="22" t="s">
        <v>39119</v>
      </c>
    </row>
    <row r="39091" spans="1:1" x14ac:dyDescent="0.25">
      <c r="A39091" s="24" t="s">
        <v>39120</v>
      </c>
    </row>
    <row r="39092" spans="1:1" x14ac:dyDescent="0.25">
      <c r="A39092" s="22" t="s">
        <v>39121</v>
      </c>
    </row>
    <row r="39093" spans="1:1" x14ac:dyDescent="0.25">
      <c r="A39093" s="23" t="s">
        <v>39122</v>
      </c>
    </row>
    <row r="39094" spans="1:1" x14ac:dyDescent="0.25">
      <c r="A39094" s="22" t="s">
        <v>39123</v>
      </c>
    </row>
    <row r="39095" spans="1:1" x14ac:dyDescent="0.25">
      <c r="A39095" s="22" t="s">
        <v>39124</v>
      </c>
    </row>
    <row r="39096" spans="1:1" x14ac:dyDescent="0.25">
      <c r="A39096" s="22" t="s">
        <v>39125</v>
      </c>
    </row>
    <row r="39097" spans="1:1" x14ac:dyDescent="0.25">
      <c r="A39097" s="23" t="s">
        <v>39126</v>
      </c>
    </row>
    <row r="39098" spans="1:1" x14ac:dyDescent="0.25">
      <c r="A39098" s="22" t="s">
        <v>39127</v>
      </c>
    </row>
    <row r="39099" spans="1:1" x14ac:dyDescent="0.25">
      <c r="A39099" s="22" t="s">
        <v>39128</v>
      </c>
    </row>
    <row r="39100" spans="1:1" x14ac:dyDescent="0.25">
      <c r="A39100" s="23" t="s">
        <v>39129</v>
      </c>
    </row>
    <row r="39101" spans="1:1" x14ac:dyDescent="0.25">
      <c r="A39101" s="22" t="s">
        <v>39130</v>
      </c>
    </row>
    <row r="39102" spans="1:1" x14ac:dyDescent="0.25">
      <c r="A39102" s="23" t="s">
        <v>39131</v>
      </c>
    </row>
    <row r="39103" spans="1:1" x14ac:dyDescent="0.25">
      <c r="A39103" s="23" t="s">
        <v>39132</v>
      </c>
    </row>
    <row r="39104" spans="1:1" x14ac:dyDescent="0.25">
      <c r="A39104" s="24" t="s">
        <v>39133</v>
      </c>
    </row>
    <row r="39105" spans="1:1" x14ac:dyDescent="0.25">
      <c r="A39105" s="22" t="s">
        <v>39134</v>
      </c>
    </row>
    <row r="39106" spans="1:1" x14ac:dyDescent="0.25">
      <c r="A39106" s="22" t="s">
        <v>39135</v>
      </c>
    </row>
    <row r="39107" spans="1:1" x14ac:dyDescent="0.25">
      <c r="A39107" s="24" t="s">
        <v>39136</v>
      </c>
    </row>
    <row r="39108" spans="1:1" x14ac:dyDescent="0.25">
      <c r="A39108" s="22" t="s">
        <v>39137</v>
      </c>
    </row>
    <row r="39109" spans="1:1" x14ac:dyDescent="0.25">
      <c r="A39109" s="23" t="s">
        <v>39138</v>
      </c>
    </row>
    <row r="39110" spans="1:1" x14ac:dyDescent="0.25">
      <c r="A39110" s="22" t="s">
        <v>39139</v>
      </c>
    </row>
    <row r="39111" spans="1:1" x14ac:dyDescent="0.25">
      <c r="A39111" s="23" t="s">
        <v>39140</v>
      </c>
    </row>
    <row r="39112" spans="1:1" x14ac:dyDescent="0.25">
      <c r="A39112" s="24" t="s">
        <v>39141</v>
      </c>
    </row>
    <row r="39113" spans="1:1" x14ac:dyDescent="0.25">
      <c r="A39113" s="22" t="s">
        <v>39142</v>
      </c>
    </row>
    <row r="39114" spans="1:1" x14ac:dyDescent="0.25">
      <c r="A39114" s="22" t="s">
        <v>39143</v>
      </c>
    </row>
    <row r="39115" spans="1:1" x14ac:dyDescent="0.25">
      <c r="A39115" s="23" t="s">
        <v>39144</v>
      </c>
    </row>
    <row r="39116" spans="1:1" x14ac:dyDescent="0.25">
      <c r="A39116" s="22" t="s">
        <v>39145</v>
      </c>
    </row>
    <row r="39117" spans="1:1" x14ac:dyDescent="0.25">
      <c r="A39117" s="22" t="s">
        <v>39146</v>
      </c>
    </row>
    <row r="39118" spans="1:1" x14ac:dyDescent="0.25">
      <c r="A39118" s="22" t="s">
        <v>39147</v>
      </c>
    </row>
    <row r="39119" spans="1:1" x14ac:dyDescent="0.25">
      <c r="A39119" s="22" t="s">
        <v>39148</v>
      </c>
    </row>
    <row r="39120" spans="1:1" x14ac:dyDescent="0.25">
      <c r="A39120" s="22" t="s">
        <v>39149</v>
      </c>
    </row>
    <row r="39121" spans="1:1" x14ac:dyDescent="0.25">
      <c r="A39121" s="22" t="s">
        <v>39150</v>
      </c>
    </row>
    <row r="39122" spans="1:1" x14ac:dyDescent="0.25">
      <c r="A39122" s="22" t="s">
        <v>39151</v>
      </c>
    </row>
    <row r="39123" spans="1:1" x14ac:dyDescent="0.25">
      <c r="A39123" s="22" t="s">
        <v>39152</v>
      </c>
    </row>
    <row r="39124" spans="1:1" x14ac:dyDescent="0.25">
      <c r="A39124" s="24" t="s">
        <v>39153</v>
      </c>
    </row>
    <row r="39125" spans="1:1" x14ac:dyDescent="0.25">
      <c r="A39125" s="22" t="s">
        <v>39154</v>
      </c>
    </row>
    <row r="39126" spans="1:1" x14ac:dyDescent="0.25">
      <c r="A39126" s="22" t="s">
        <v>39155</v>
      </c>
    </row>
    <row r="39127" spans="1:1" x14ac:dyDescent="0.25">
      <c r="A39127" s="24" t="s">
        <v>39156</v>
      </c>
    </row>
    <row r="39128" spans="1:1" x14ac:dyDescent="0.25">
      <c r="A39128" s="22" t="s">
        <v>39157</v>
      </c>
    </row>
    <row r="39129" spans="1:1" x14ac:dyDescent="0.25">
      <c r="A39129" s="22" t="s">
        <v>39158</v>
      </c>
    </row>
    <row r="39130" spans="1:1" x14ac:dyDescent="0.25">
      <c r="A39130" s="24" t="s">
        <v>39159</v>
      </c>
    </row>
    <row r="39131" spans="1:1" x14ac:dyDescent="0.25">
      <c r="A39131" s="22" t="s">
        <v>39160</v>
      </c>
    </row>
    <row r="39132" spans="1:1" x14ac:dyDescent="0.25">
      <c r="A39132" s="22" t="s">
        <v>39161</v>
      </c>
    </row>
    <row r="39133" spans="1:1" x14ac:dyDescent="0.25">
      <c r="A39133" s="22" t="s">
        <v>39162</v>
      </c>
    </row>
    <row r="39134" spans="1:1" x14ac:dyDescent="0.25">
      <c r="A39134" s="23" t="s">
        <v>39163</v>
      </c>
    </row>
    <row r="39135" spans="1:1" x14ac:dyDescent="0.25">
      <c r="A39135" s="23" t="s">
        <v>39164</v>
      </c>
    </row>
    <row r="39136" spans="1:1" x14ac:dyDescent="0.25">
      <c r="A39136" s="22" t="s">
        <v>39165</v>
      </c>
    </row>
    <row r="39137" spans="1:1" x14ac:dyDescent="0.25">
      <c r="A39137" s="22" t="s">
        <v>39166</v>
      </c>
    </row>
    <row r="39138" spans="1:1" x14ac:dyDescent="0.25">
      <c r="A39138" s="22" t="s">
        <v>39167</v>
      </c>
    </row>
    <row r="39139" spans="1:1" x14ac:dyDescent="0.25">
      <c r="A39139" s="23" t="s">
        <v>39168</v>
      </c>
    </row>
    <row r="39140" spans="1:1" x14ac:dyDescent="0.25">
      <c r="A39140" s="22" t="s">
        <v>39169</v>
      </c>
    </row>
    <row r="39141" spans="1:1" x14ac:dyDescent="0.25">
      <c r="A39141" s="22" t="s">
        <v>39170</v>
      </c>
    </row>
    <row r="39142" spans="1:1" x14ac:dyDescent="0.25">
      <c r="A39142" s="22" t="s">
        <v>39171</v>
      </c>
    </row>
    <row r="39143" spans="1:1" x14ac:dyDescent="0.25">
      <c r="A39143" s="22" t="s">
        <v>39172</v>
      </c>
    </row>
    <row r="39144" spans="1:1" x14ac:dyDescent="0.25">
      <c r="A39144" s="22" t="s">
        <v>39173</v>
      </c>
    </row>
    <row r="39145" spans="1:1" x14ac:dyDescent="0.25">
      <c r="A39145" s="22" t="s">
        <v>39174</v>
      </c>
    </row>
    <row r="39146" spans="1:1" x14ac:dyDescent="0.25">
      <c r="A39146" s="22" t="s">
        <v>39175</v>
      </c>
    </row>
    <row r="39147" spans="1:1" x14ac:dyDescent="0.25">
      <c r="A39147" s="22" t="s">
        <v>39176</v>
      </c>
    </row>
    <row r="39148" spans="1:1" x14ac:dyDescent="0.25">
      <c r="A39148" s="23" t="s">
        <v>39177</v>
      </c>
    </row>
    <row r="39149" spans="1:1" x14ac:dyDescent="0.25">
      <c r="A39149" s="22" t="s">
        <v>39178</v>
      </c>
    </row>
    <row r="39150" spans="1:1" x14ac:dyDescent="0.25">
      <c r="A39150" s="22" t="s">
        <v>39179</v>
      </c>
    </row>
    <row r="39151" spans="1:1" x14ac:dyDescent="0.25">
      <c r="A39151" s="22" t="s">
        <v>39180</v>
      </c>
    </row>
    <row r="39152" spans="1:1" x14ac:dyDescent="0.25">
      <c r="A39152" s="22" t="s">
        <v>39181</v>
      </c>
    </row>
    <row r="39153" spans="1:1" x14ac:dyDescent="0.25">
      <c r="A39153" s="22" t="s">
        <v>39182</v>
      </c>
    </row>
    <row r="39154" spans="1:1" x14ac:dyDescent="0.25">
      <c r="A39154" s="22" t="s">
        <v>39183</v>
      </c>
    </row>
    <row r="39155" spans="1:1" x14ac:dyDescent="0.25">
      <c r="A39155" s="22" t="s">
        <v>39184</v>
      </c>
    </row>
    <row r="39156" spans="1:1" x14ac:dyDescent="0.25">
      <c r="A39156" s="22" t="s">
        <v>39185</v>
      </c>
    </row>
    <row r="39157" spans="1:1" x14ac:dyDescent="0.25">
      <c r="A39157" s="22" t="s">
        <v>39186</v>
      </c>
    </row>
    <row r="39158" spans="1:1" x14ac:dyDescent="0.25">
      <c r="A39158" s="22" t="s">
        <v>39187</v>
      </c>
    </row>
    <row r="39159" spans="1:1" x14ac:dyDescent="0.25">
      <c r="A39159" s="22" t="s">
        <v>39188</v>
      </c>
    </row>
    <row r="39160" spans="1:1" x14ac:dyDescent="0.25">
      <c r="A39160" s="24" t="s">
        <v>39189</v>
      </c>
    </row>
    <row r="39161" spans="1:1" x14ac:dyDescent="0.25">
      <c r="A39161" s="22" t="s">
        <v>39190</v>
      </c>
    </row>
    <row r="39162" spans="1:1" x14ac:dyDescent="0.25">
      <c r="A39162" s="22" t="s">
        <v>39191</v>
      </c>
    </row>
    <row r="39163" spans="1:1" x14ac:dyDescent="0.25">
      <c r="A39163" s="24" t="s">
        <v>39192</v>
      </c>
    </row>
    <row r="39164" spans="1:1" x14ac:dyDescent="0.25">
      <c r="A39164" s="22" t="s">
        <v>39193</v>
      </c>
    </row>
    <row r="39165" spans="1:1" x14ac:dyDescent="0.25">
      <c r="A39165" s="23" t="s">
        <v>39194</v>
      </c>
    </row>
    <row r="39166" spans="1:1" x14ac:dyDescent="0.25">
      <c r="A39166" s="23" t="s">
        <v>39195</v>
      </c>
    </row>
    <row r="39167" spans="1:1" x14ac:dyDescent="0.25">
      <c r="A39167" s="22" t="s">
        <v>39196</v>
      </c>
    </row>
    <row r="39168" spans="1:1" x14ac:dyDescent="0.25">
      <c r="A39168" s="22" t="s">
        <v>39197</v>
      </c>
    </row>
    <row r="39169" spans="1:1" x14ac:dyDescent="0.25">
      <c r="A39169" s="22" t="s">
        <v>39198</v>
      </c>
    </row>
    <row r="39170" spans="1:1" x14ac:dyDescent="0.25">
      <c r="A39170" s="22" t="s">
        <v>39199</v>
      </c>
    </row>
    <row r="39171" spans="1:1" x14ac:dyDescent="0.25">
      <c r="A39171" s="22" t="s">
        <v>39200</v>
      </c>
    </row>
    <row r="39172" spans="1:1" x14ac:dyDescent="0.25">
      <c r="A39172" s="23" t="s">
        <v>39201</v>
      </c>
    </row>
    <row r="39173" spans="1:1" x14ac:dyDescent="0.25">
      <c r="A39173" s="22" t="s">
        <v>39202</v>
      </c>
    </row>
    <row r="39174" spans="1:1" x14ac:dyDescent="0.25">
      <c r="A39174" s="22" t="s">
        <v>39203</v>
      </c>
    </row>
    <row r="39175" spans="1:1" x14ac:dyDescent="0.25">
      <c r="A39175" s="22" t="s">
        <v>39204</v>
      </c>
    </row>
    <row r="39176" spans="1:1" x14ac:dyDescent="0.25">
      <c r="A39176" s="22" t="s">
        <v>39205</v>
      </c>
    </row>
    <row r="39177" spans="1:1" x14ac:dyDescent="0.25">
      <c r="A39177" s="22" t="s">
        <v>39206</v>
      </c>
    </row>
    <row r="39178" spans="1:1" x14ac:dyDescent="0.25">
      <c r="A39178" s="22" t="s">
        <v>39207</v>
      </c>
    </row>
    <row r="39179" spans="1:1" x14ac:dyDescent="0.25">
      <c r="A39179" s="22" t="s">
        <v>39208</v>
      </c>
    </row>
    <row r="39180" spans="1:1" x14ac:dyDescent="0.25">
      <c r="A39180" s="22" t="s">
        <v>39209</v>
      </c>
    </row>
    <row r="39181" spans="1:1" x14ac:dyDescent="0.25">
      <c r="A39181" s="22" t="s">
        <v>39210</v>
      </c>
    </row>
    <row r="39182" spans="1:1" x14ac:dyDescent="0.25">
      <c r="A39182" s="22" t="s">
        <v>39211</v>
      </c>
    </row>
    <row r="39183" spans="1:1" x14ac:dyDescent="0.25">
      <c r="A39183" s="24" t="s">
        <v>39212</v>
      </c>
    </row>
    <row r="39184" spans="1:1" x14ac:dyDescent="0.25">
      <c r="A39184" s="24" t="s">
        <v>39213</v>
      </c>
    </row>
    <row r="39185" spans="1:1" x14ac:dyDescent="0.25">
      <c r="A39185" s="22" t="s">
        <v>39214</v>
      </c>
    </row>
    <row r="39186" spans="1:1" x14ac:dyDescent="0.25">
      <c r="A39186" s="24" t="s">
        <v>39215</v>
      </c>
    </row>
    <row r="39187" spans="1:1" x14ac:dyDescent="0.25">
      <c r="A39187" s="24" t="s">
        <v>39216</v>
      </c>
    </row>
    <row r="39188" spans="1:1" x14ac:dyDescent="0.25">
      <c r="A39188" s="22" t="s">
        <v>39217</v>
      </c>
    </row>
    <row r="39189" spans="1:1" x14ac:dyDescent="0.25">
      <c r="A39189" s="23" t="s">
        <v>39218</v>
      </c>
    </row>
    <row r="39190" spans="1:1" x14ac:dyDescent="0.25">
      <c r="A39190" s="23" t="s">
        <v>39219</v>
      </c>
    </row>
    <row r="39191" spans="1:1" x14ac:dyDescent="0.25">
      <c r="A39191" s="24" t="s">
        <v>39220</v>
      </c>
    </row>
    <row r="39192" spans="1:1" x14ac:dyDescent="0.25">
      <c r="A39192" s="23" t="s">
        <v>39221</v>
      </c>
    </row>
    <row r="39193" spans="1:1" x14ac:dyDescent="0.25">
      <c r="A39193" s="23" t="s">
        <v>39222</v>
      </c>
    </row>
    <row r="39194" spans="1:1" x14ac:dyDescent="0.25">
      <c r="A39194" s="22" t="s">
        <v>39223</v>
      </c>
    </row>
    <row r="39195" spans="1:1" x14ac:dyDescent="0.25">
      <c r="A39195" s="22" t="s">
        <v>39224</v>
      </c>
    </row>
    <row r="39196" spans="1:1" x14ac:dyDescent="0.25">
      <c r="A39196" s="22" t="s">
        <v>39225</v>
      </c>
    </row>
    <row r="39197" spans="1:1" x14ac:dyDescent="0.25">
      <c r="A39197" s="23" t="s">
        <v>39226</v>
      </c>
    </row>
    <row r="39198" spans="1:1" x14ac:dyDescent="0.25">
      <c r="A39198" s="22" t="s">
        <v>39227</v>
      </c>
    </row>
    <row r="39199" spans="1:1" x14ac:dyDescent="0.25">
      <c r="A39199" s="23" t="s">
        <v>39228</v>
      </c>
    </row>
    <row r="39200" spans="1:1" x14ac:dyDescent="0.25">
      <c r="A39200" s="22" t="s">
        <v>39229</v>
      </c>
    </row>
    <row r="39201" spans="1:1" x14ac:dyDescent="0.25">
      <c r="A39201" s="23" t="s">
        <v>39230</v>
      </c>
    </row>
    <row r="39202" spans="1:1" x14ac:dyDescent="0.25">
      <c r="A39202" s="22" t="s">
        <v>39231</v>
      </c>
    </row>
    <row r="39203" spans="1:1" x14ac:dyDescent="0.25">
      <c r="A39203" s="22" t="s">
        <v>39232</v>
      </c>
    </row>
    <row r="39204" spans="1:1" x14ac:dyDescent="0.25">
      <c r="A39204" s="22" t="s">
        <v>39233</v>
      </c>
    </row>
    <row r="39205" spans="1:1" x14ac:dyDescent="0.25">
      <c r="A39205" s="22" t="s">
        <v>39234</v>
      </c>
    </row>
    <row r="39206" spans="1:1" x14ac:dyDescent="0.25">
      <c r="A39206" s="22" t="s">
        <v>39235</v>
      </c>
    </row>
    <row r="39207" spans="1:1" x14ac:dyDescent="0.25">
      <c r="A39207" s="22" t="s">
        <v>39236</v>
      </c>
    </row>
    <row r="39208" spans="1:1" x14ac:dyDescent="0.25">
      <c r="A39208" s="24" t="s">
        <v>39237</v>
      </c>
    </row>
    <row r="39209" spans="1:1" x14ac:dyDescent="0.25">
      <c r="A39209" s="24" t="s">
        <v>39238</v>
      </c>
    </row>
    <row r="39210" spans="1:1" x14ac:dyDescent="0.25">
      <c r="A39210" s="23" t="s">
        <v>39239</v>
      </c>
    </row>
    <row r="39211" spans="1:1" x14ac:dyDescent="0.25">
      <c r="A39211" s="22" t="s">
        <v>39240</v>
      </c>
    </row>
    <row r="39212" spans="1:1" x14ac:dyDescent="0.25">
      <c r="A39212" s="22" t="s">
        <v>39241</v>
      </c>
    </row>
    <row r="39213" spans="1:1" x14ac:dyDescent="0.25">
      <c r="A39213" s="22" t="s">
        <v>39242</v>
      </c>
    </row>
    <row r="39214" spans="1:1" x14ac:dyDescent="0.25">
      <c r="A39214" s="24" t="s">
        <v>39243</v>
      </c>
    </row>
    <row r="39215" spans="1:1" x14ac:dyDescent="0.25">
      <c r="A39215" s="22" t="s">
        <v>39244</v>
      </c>
    </row>
    <row r="39216" spans="1:1" x14ac:dyDescent="0.25">
      <c r="A39216" s="22" t="s">
        <v>39245</v>
      </c>
    </row>
    <row r="39217" spans="1:1" x14ac:dyDescent="0.25">
      <c r="A39217" s="22" t="s">
        <v>39246</v>
      </c>
    </row>
    <row r="39218" spans="1:1" x14ac:dyDescent="0.25">
      <c r="A39218" s="22" t="s">
        <v>39247</v>
      </c>
    </row>
    <row r="39219" spans="1:1" x14ac:dyDescent="0.25">
      <c r="A39219" s="22" t="s">
        <v>39248</v>
      </c>
    </row>
    <row r="39220" spans="1:1" x14ac:dyDescent="0.25">
      <c r="A39220" s="22" t="s">
        <v>39249</v>
      </c>
    </row>
    <row r="39221" spans="1:1" x14ac:dyDescent="0.25">
      <c r="A39221" s="23" t="s">
        <v>39250</v>
      </c>
    </row>
    <row r="39222" spans="1:1" x14ac:dyDescent="0.25">
      <c r="A39222" s="24" t="s">
        <v>39251</v>
      </c>
    </row>
    <row r="39223" spans="1:1" x14ac:dyDescent="0.25">
      <c r="A39223" s="22" t="s">
        <v>39252</v>
      </c>
    </row>
    <row r="39224" spans="1:1" x14ac:dyDescent="0.25">
      <c r="A39224" s="22" t="s">
        <v>39253</v>
      </c>
    </row>
    <row r="39225" spans="1:1" x14ac:dyDescent="0.25">
      <c r="A39225" s="22" t="s">
        <v>39254</v>
      </c>
    </row>
    <row r="39226" spans="1:1" x14ac:dyDescent="0.25">
      <c r="A39226" s="22" t="s">
        <v>39255</v>
      </c>
    </row>
    <row r="39227" spans="1:1" x14ac:dyDescent="0.25">
      <c r="A39227" s="22" t="s">
        <v>39256</v>
      </c>
    </row>
    <row r="39228" spans="1:1" x14ac:dyDescent="0.25">
      <c r="A39228" s="22" t="s">
        <v>39257</v>
      </c>
    </row>
    <row r="39229" spans="1:1" x14ac:dyDescent="0.25">
      <c r="A39229" s="22" t="s">
        <v>39258</v>
      </c>
    </row>
    <row r="39230" spans="1:1" x14ac:dyDescent="0.25">
      <c r="A39230" s="22" t="s">
        <v>39259</v>
      </c>
    </row>
    <row r="39231" spans="1:1" x14ac:dyDescent="0.25">
      <c r="A39231" s="22" t="s">
        <v>39260</v>
      </c>
    </row>
    <row r="39232" spans="1:1" x14ac:dyDescent="0.25">
      <c r="A39232" s="22" t="s">
        <v>39261</v>
      </c>
    </row>
    <row r="39233" spans="1:1" x14ac:dyDescent="0.25">
      <c r="A39233" s="22" t="s">
        <v>39262</v>
      </c>
    </row>
    <row r="39234" spans="1:1" x14ac:dyDescent="0.25">
      <c r="A39234" s="22" t="s">
        <v>39263</v>
      </c>
    </row>
    <row r="39235" spans="1:1" x14ac:dyDescent="0.25">
      <c r="A39235" s="23" t="s">
        <v>39264</v>
      </c>
    </row>
    <row r="39236" spans="1:1" x14ac:dyDescent="0.25">
      <c r="A39236" s="24" t="s">
        <v>39265</v>
      </c>
    </row>
    <row r="39237" spans="1:1" x14ac:dyDescent="0.25">
      <c r="A39237" s="22" t="s">
        <v>39266</v>
      </c>
    </row>
    <row r="39238" spans="1:1" x14ac:dyDescent="0.25">
      <c r="A39238" s="22" t="s">
        <v>39267</v>
      </c>
    </row>
    <row r="39239" spans="1:1" x14ac:dyDescent="0.25">
      <c r="A39239" s="24" t="s">
        <v>39268</v>
      </c>
    </row>
    <row r="39240" spans="1:1" x14ac:dyDescent="0.25">
      <c r="A39240" s="24" t="s">
        <v>39269</v>
      </c>
    </row>
    <row r="39241" spans="1:1" x14ac:dyDescent="0.25">
      <c r="A39241" s="22" t="s">
        <v>39270</v>
      </c>
    </row>
    <row r="39242" spans="1:1" x14ac:dyDescent="0.25">
      <c r="A39242" s="24" t="s">
        <v>39271</v>
      </c>
    </row>
    <row r="39243" spans="1:1" x14ac:dyDescent="0.25">
      <c r="A39243" s="22" t="s">
        <v>39272</v>
      </c>
    </row>
    <row r="39244" spans="1:1" x14ac:dyDescent="0.25">
      <c r="A39244" s="22" t="s">
        <v>39273</v>
      </c>
    </row>
    <row r="39245" spans="1:1" x14ac:dyDescent="0.25">
      <c r="A39245" s="22" t="s">
        <v>39274</v>
      </c>
    </row>
    <row r="39246" spans="1:1" x14ac:dyDescent="0.25">
      <c r="A39246" s="22" t="s">
        <v>39275</v>
      </c>
    </row>
    <row r="39247" spans="1:1" x14ac:dyDescent="0.25">
      <c r="A39247" s="22" t="s">
        <v>39276</v>
      </c>
    </row>
    <row r="39248" spans="1:1" x14ac:dyDescent="0.25">
      <c r="A39248" s="22" t="s">
        <v>39277</v>
      </c>
    </row>
    <row r="39249" spans="1:1" x14ac:dyDescent="0.25">
      <c r="A39249" s="22" t="s">
        <v>39278</v>
      </c>
    </row>
    <row r="39250" spans="1:1" x14ac:dyDescent="0.25">
      <c r="A39250" s="23" t="s">
        <v>39279</v>
      </c>
    </row>
    <row r="39251" spans="1:1" x14ac:dyDescent="0.25">
      <c r="A39251" s="22" t="s">
        <v>39280</v>
      </c>
    </row>
    <row r="39252" spans="1:1" x14ac:dyDescent="0.25">
      <c r="A39252" s="22" t="s">
        <v>39281</v>
      </c>
    </row>
    <row r="39253" spans="1:1" x14ac:dyDescent="0.25">
      <c r="A39253" s="23" t="s">
        <v>39282</v>
      </c>
    </row>
    <row r="39254" spans="1:1" x14ac:dyDescent="0.25">
      <c r="A39254" s="22" t="s">
        <v>39283</v>
      </c>
    </row>
    <row r="39255" spans="1:1" x14ac:dyDescent="0.25">
      <c r="A39255" s="22" t="s">
        <v>39284</v>
      </c>
    </row>
    <row r="39256" spans="1:1" x14ac:dyDescent="0.25">
      <c r="A39256" s="22" t="s">
        <v>39285</v>
      </c>
    </row>
    <row r="39257" spans="1:1" x14ac:dyDescent="0.25">
      <c r="A39257" s="22" t="s">
        <v>39286</v>
      </c>
    </row>
    <row r="39258" spans="1:1" x14ac:dyDescent="0.25">
      <c r="A39258" s="22" t="s">
        <v>39287</v>
      </c>
    </row>
    <row r="39259" spans="1:1" x14ac:dyDescent="0.25">
      <c r="A39259" s="22" t="s">
        <v>39288</v>
      </c>
    </row>
    <row r="39260" spans="1:1" x14ac:dyDescent="0.25">
      <c r="A39260" s="22" t="s">
        <v>39289</v>
      </c>
    </row>
    <row r="39261" spans="1:1" x14ac:dyDescent="0.25">
      <c r="A39261" s="23" t="s">
        <v>39290</v>
      </c>
    </row>
    <row r="39262" spans="1:1" x14ac:dyDescent="0.25">
      <c r="A39262" s="22" t="s">
        <v>39291</v>
      </c>
    </row>
    <row r="39263" spans="1:1" x14ac:dyDescent="0.25">
      <c r="A39263" s="23" t="s">
        <v>39292</v>
      </c>
    </row>
    <row r="39264" spans="1:1" x14ac:dyDescent="0.25">
      <c r="A39264" s="22" t="s">
        <v>39293</v>
      </c>
    </row>
    <row r="39265" spans="1:1" x14ac:dyDescent="0.25">
      <c r="A39265" s="24" t="s">
        <v>39294</v>
      </c>
    </row>
    <row r="39266" spans="1:1" x14ac:dyDescent="0.25">
      <c r="A39266" s="22" t="s">
        <v>39295</v>
      </c>
    </row>
    <row r="39267" spans="1:1" x14ac:dyDescent="0.25">
      <c r="A39267" s="24" t="s">
        <v>39296</v>
      </c>
    </row>
    <row r="39268" spans="1:1" x14ac:dyDescent="0.25">
      <c r="A39268" s="23" t="s">
        <v>39297</v>
      </c>
    </row>
    <row r="39269" spans="1:1" x14ac:dyDescent="0.25">
      <c r="A39269" s="23" t="s">
        <v>39298</v>
      </c>
    </row>
    <row r="39270" spans="1:1" x14ac:dyDescent="0.25">
      <c r="A39270" s="24" t="s">
        <v>39299</v>
      </c>
    </row>
    <row r="39271" spans="1:1" x14ac:dyDescent="0.25">
      <c r="A39271" s="22" t="s">
        <v>39300</v>
      </c>
    </row>
    <row r="39272" spans="1:1" x14ac:dyDescent="0.25">
      <c r="A39272" s="22" t="s">
        <v>39301</v>
      </c>
    </row>
    <row r="39273" spans="1:1" x14ac:dyDescent="0.25">
      <c r="A39273" s="22" t="s">
        <v>39302</v>
      </c>
    </row>
    <row r="39274" spans="1:1" x14ac:dyDescent="0.25">
      <c r="A39274" s="24" t="s">
        <v>39303</v>
      </c>
    </row>
    <row r="39275" spans="1:1" x14ac:dyDescent="0.25">
      <c r="A39275" s="22" t="s">
        <v>39304</v>
      </c>
    </row>
    <row r="39276" spans="1:1" x14ac:dyDescent="0.25">
      <c r="A39276" s="22" t="s">
        <v>39305</v>
      </c>
    </row>
    <row r="39277" spans="1:1" x14ac:dyDescent="0.25">
      <c r="A39277" s="22" t="s">
        <v>39306</v>
      </c>
    </row>
    <row r="39278" spans="1:1" x14ac:dyDescent="0.25">
      <c r="A39278" s="22" t="s">
        <v>39307</v>
      </c>
    </row>
    <row r="39279" spans="1:1" x14ac:dyDescent="0.25">
      <c r="A39279" s="22" t="s">
        <v>39308</v>
      </c>
    </row>
    <row r="39280" spans="1:1" x14ac:dyDescent="0.25">
      <c r="A39280" s="22" t="s">
        <v>39309</v>
      </c>
    </row>
    <row r="39281" spans="1:1" x14ac:dyDescent="0.25">
      <c r="A39281" s="24" t="s">
        <v>39310</v>
      </c>
    </row>
    <row r="39282" spans="1:1" x14ac:dyDescent="0.25">
      <c r="A39282" s="22" t="s">
        <v>39311</v>
      </c>
    </row>
    <row r="39283" spans="1:1" x14ac:dyDescent="0.25">
      <c r="A39283" s="24" t="s">
        <v>39312</v>
      </c>
    </row>
    <row r="39284" spans="1:1" x14ac:dyDescent="0.25">
      <c r="A39284" s="22" t="s">
        <v>39313</v>
      </c>
    </row>
    <row r="39285" spans="1:1" x14ac:dyDescent="0.25">
      <c r="A39285" s="22" t="s">
        <v>39314</v>
      </c>
    </row>
    <row r="39286" spans="1:1" x14ac:dyDescent="0.25">
      <c r="A39286" s="22" t="s">
        <v>39315</v>
      </c>
    </row>
    <row r="39287" spans="1:1" x14ac:dyDescent="0.25">
      <c r="A39287" s="22" t="s">
        <v>39316</v>
      </c>
    </row>
    <row r="39288" spans="1:1" x14ac:dyDescent="0.25">
      <c r="A39288" s="22" t="s">
        <v>39317</v>
      </c>
    </row>
    <row r="39289" spans="1:1" x14ac:dyDescent="0.25">
      <c r="A39289" s="22" t="s">
        <v>39318</v>
      </c>
    </row>
    <row r="39290" spans="1:1" x14ac:dyDescent="0.25">
      <c r="A39290" s="22" t="s">
        <v>39319</v>
      </c>
    </row>
    <row r="39291" spans="1:1" x14ac:dyDescent="0.25">
      <c r="A39291" s="24" t="s">
        <v>39320</v>
      </c>
    </row>
    <row r="39292" spans="1:1" x14ac:dyDescent="0.25">
      <c r="A39292" s="22" t="s">
        <v>39321</v>
      </c>
    </row>
    <row r="39293" spans="1:1" x14ac:dyDescent="0.25">
      <c r="A39293" s="23" t="s">
        <v>39322</v>
      </c>
    </row>
    <row r="39294" spans="1:1" x14ac:dyDescent="0.25">
      <c r="A39294" s="24" t="s">
        <v>39323</v>
      </c>
    </row>
    <row r="39295" spans="1:1" x14ac:dyDescent="0.25">
      <c r="A39295" s="22" t="s">
        <v>39324</v>
      </c>
    </row>
    <row r="39296" spans="1:1" x14ac:dyDescent="0.25">
      <c r="A39296" s="22" t="s">
        <v>39325</v>
      </c>
    </row>
    <row r="39297" spans="1:1" x14ac:dyDescent="0.25">
      <c r="A39297" s="22" t="s">
        <v>39326</v>
      </c>
    </row>
    <row r="39298" spans="1:1" x14ac:dyDescent="0.25">
      <c r="A39298" s="22" t="s">
        <v>39327</v>
      </c>
    </row>
    <row r="39299" spans="1:1" x14ac:dyDescent="0.25">
      <c r="A39299" s="23" t="s">
        <v>39328</v>
      </c>
    </row>
    <row r="39300" spans="1:1" x14ac:dyDescent="0.25">
      <c r="A39300" s="22" t="s">
        <v>39329</v>
      </c>
    </row>
    <row r="39301" spans="1:1" x14ac:dyDescent="0.25">
      <c r="A39301" s="23" t="s">
        <v>39330</v>
      </c>
    </row>
    <row r="39302" spans="1:1" x14ac:dyDescent="0.25">
      <c r="A39302" s="22" t="s">
        <v>39331</v>
      </c>
    </row>
    <row r="39303" spans="1:1" x14ac:dyDescent="0.25">
      <c r="A39303" s="22" t="s">
        <v>39332</v>
      </c>
    </row>
    <row r="39304" spans="1:1" x14ac:dyDescent="0.25">
      <c r="A39304" s="23" t="s">
        <v>39333</v>
      </c>
    </row>
    <row r="39305" spans="1:1" x14ac:dyDescent="0.25">
      <c r="A39305" s="22" t="s">
        <v>39334</v>
      </c>
    </row>
    <row r="39306" spans="1:1" x14ac:dyDescent="0.25">
      <c r="A39306" s="22" t="s">
        <v>39335</v>
      </c>
    </row>
    <row r="39307" spans="1:1" x14ac:dyDescent="0.25">
      <c r="A39307" s="22" t="s">
        <v>39336</v>
      </c>
    </row>
    <row r="39308" spans="1:1" x14ac:dyDescent="0.25">
      <c r="A39308" s="22" t="s">
        <v>39337</v>
      </c>
    </row>
    <row r="39309" spans="1:1" x14ac:dyDescent="0.25">
      <c r="A39309" s="23" t="s">
        <v>39338</v>
      </c>
    </row>
    <row r="39310" spans="1:1" x14ac:dyDescent="0.25">
      <c r="A39310" s="22" t="s">
        <v>39339</v>
      </c>
    </row>
    <row r="39311" spans="1:1" x14ac:dyDescent="0.25">
      <c r="A39311" s="22" t="s">
        <v>39340</v>
      </c>
    </row>
    <row r="39312" spans="1:1" x14ac:dyDescent="0.25">
      <c r="A39312" s="23" t="s">
        <v>39341</v>
      </c>
    </row>
    <row r="39313" spans="1:1" x14ac:dyDescent="0.25">
      <c r="A39313" s="24" t="s">
        <v>39342</v>
      </c>
    </row>
    <row r="39314" spans="1:1" x14ac:dyDescent="0.25">
      <c r="A39314" s="22" t="s">
        <v>39343</v>
      </c>
    </row>
    <row r="39315" spans="1:1" x14ac:dyDescent="0.25">
      <c r="A39315" s="22" t="s">
        <v>39344</v>
      </c>
    </row>
    <row r="39316" spans="1:1" x14ac:dyDescent="0.25">
      <c r="A39316" s="23" t="s">
        <v>39345</v>
      </c>
    </row>
    <row r="39317" spans="1:1" x14ac:dyDescent="0.25">
      <c r="A39317" s="22" t="s">
        <v>39346</v>
      </c>
    </row>
    <row r="39318" spans="1:1" x14ac:dyDescent="0.25">
      <c r="A39318" s="24" t="s">
        <v>39347</v>
      </c>
    </row>
    <row r="39319" spans="1:1" x14ac:dyDescent="0.25">
      <c r="A39319" s="23" t="s">
        <v>39348</v>
      </c>
    </row>
    <row r="39320" spans="1:1" x14ac:dyDescent="0.25">
      <c r="A39320" s="24" t="s">
        <v>39349</v>
      </c>
    </row>
    <row r="39321" spans="1:1" x14ac:dyDescent="0.25">
      <c r="A39321" s="22" t="s">
        <v>39350</v>
      </c>
    </row>
    <row r="39322" spans="1:1" x14ac:dyDescent="0.25">
      <c r="A39322" s="22" t="s">
        <v>39351</v>
      </c>
    </row>
    <row r="39323" spans="1:1" x14ac:dyDescent="0.25">
      <c r="A39323" s="22" t="s">
        <v>39352</v>
      </c>
    </row>
    <row r="39324" spans="1:1" x14ac:dyDescent="0.25">
      <c r="A39324" s="24" t="s">
        <v>39353</v>
      </c>
    </row>
    <row r="39325" spans="1:1" x14ac:dyDescent="0.25">
      <c r="A39325" s="22" t="s">
        <v>39354</v>
      </c>
    </row>
    <row r="39326" spans="1:1" x14ac:dyDescent="0.25">
      <c r="A39326" s="23" t="s">
        <v>39355</v>
      </c>
    </row>
    <row r="39327" spans="1:1" x14ac:dyDescent="0.25">
      <c r="A39327" s="22" t="s">
        <v>39356</v>
      </c>
    </row>
    <row r="39328" spans="1:1" x14ac:dyDescent="0.25">
      <c r="A39328" s="23" t="s">
        <v>39357</v>
      </c>
    </row>
    <row r="39329" spans="1:1" x14ac:dyDescent="0.25">
      <c r="A39329" s="22" t="s">
        <v>39358</v>
      </c>
    </row>
    <row r="39330" spans="1:1" x14ac:dyDescent="0.25">
      <c r="A39330" s="22" t="s">
        <v>39359</v>
      </c>
    </row>
    <row r="39331" spans="1:1" x14ac:dyDescent="0.25">
      <c r="A39331" s="24" t="s">
        <v>39360</v>
      </c>
    </row>
    <row r="39332" spans="1:1" x14ac:dyDescent="0.25">
      <c r="A39332" s="22" t="s">
        <v>39361</v>
      </c>
    </row>
    <row r="39333" spans="1:1" x14ac:dyDescent="0.25">
      <c r="A39333" s="22" t="s">
        <v>39362</v>
      </c>
    </row>
    <row r="39334" spans="1:1" x14ac:dyDescent="0.25">
      <c r="A39334" s="23" t="s">
        <v>39363</v>
      </c>
    </row>
    <row r="39335" spans="1:1" x14ac:dyDescent="0.25">
      <c r="A39335" s="23" t="s">
        <v>39364</v>
      </c>
    </row>
    <row r="39336" spans="1:1" x14ac:dyDescent="0.25">
      <c r="A39336" s="22" t="s">
        <v>39365</v>
      </c>
    </row>
    <row r="39337" spans="1:1" x14ac:dyDescent="0.25">
      <c r="A39337" s="23" t="s">
        <v>39366</v>
      </c>
    </row>
    <row r="39338" spans="1:1" x14ac:dyDescent="0.25">
      <c r="A39338" s="24" t="s">
        <v>39367</v>
      </c>
    </row>
    <row r="39339" spans="1:1" x14ac:dyDescent="0.25">
      <c r="A39339" s="22" t="s">
        <v>39368</v>
      </c>
    </row>
    <row r="39340" spans="1:1" x14ac:dyDescent="0.25">
      <c r="A39340" s="23" t="s">
        <v>39369</v>
      </c>
    </row>
    <row r="39341" spans="1:1" x14ac:dyDescent="0.25">
      <c r="A39341" s="22" t="s">
        <v>39370</v>
      </c>
    </row>
    <row r="39342" spans="1:1" x14ac:dyDescent="0.25">
      <c r="A39342" s="23" t="s">
        <v>39371</v>
      </c>
    </row>
    <row r="39343" spans="1:1" x14ac:dyDescent="0.25">
      <c r="A39343" s="22" t="s">
        <v>39372</v>
      </c>
    </row>
    <row r="39344" spans="1:1" x14ac:dyDescent="0.25">
      <c r="A39344" s="22" t="s">
        <v>39373</v>
      </c>
    </row>
    <row r="39345" spans="1:1" x14ac:dyDescent="0.25">
      <c r="A39345" s="22" t="s">
        <v>39374</v>
      </c>
    </row>
    <row r="39346" spans="1:1" x14ac:dyDescent="0.25">
      <c r="A39346" s="22" t="s">
        <v>39375</v>
      </c>
    </row>
    <row r="39347" spans="1:1" x14ac:dyDescent="0.25">
      <c r="A39347" s="22" t="s">
        <v>39376</v>
      </c>
    </row>
    <row r="39348" spans="1:1" x14ac:dyDescent="0.25">
      <c r="A39348" s="22" t="s">
        <v>39377</v>
      </c>
    </row>
    <row r="39349" spans="1:1" x14ac:dyDescent="0.25">
      <c r="A39349" s="23" t="s">
        <v>39378</v>
      </c>
    </row>
    <row r="39350" spans="1:1" x14ac:dyDescent="0.25">
      <c r="A39350" s="24" t="s">
        <v>39379</v>
      </c>
    </row>
    <row r="39351" spans="1:1" x14ac:dyDescent="0.25">
      <c r="A39351" s="22" t="s">
        <v>39380</v>
      </c>
    </row>
    <row r="39352" spans="1:1" x14ac:dyDescent="0.25">
      <c r="A39352" s="22" t="s">
        <v>39381</v>
      </c>
    </row>
    <row r="39353" spans="1:1" x14ac:dyDescent="0.25">
      <c r="A39353" s="22" t="s">
        <v>39382</v>
      </c>
    </row>
    <row r="39354" spans="1:1" x14ac:dyDescent="0.25">
      <c r="A39354" s="22" t="s">
        <v>39383</v>
      </c>
    </row>
    <row r="39355" spans="1:1" x14ac:dyDescent="0.25">
      <c r="A39355" s="22" t="s">
        <v>39384</v>
      </c>
    </row>
    <row r="39356" spans="1:1" x14ac:dyDescent="0.25">
      <c r="A39356" s="22" t="s">
        <v>39385</v>
      </c>
    </row>
    <row r="39357" spans="1:1" x14ac:dyDescent="0.25">
      <c r="A39357" s="22" t="s">
        <v>39386</v>
      </c>
    </row>
    <row r="39358" spans="1:1" x14ac:dyDescent="0.25">
      <c r="A39358" s="22" t="s">
        <v>39387</v>
      </c>
    </row>
    <row r="39359" spans="1:1" x14ac:dyDescent="0.25">
      <c r="A39359" s="23" t="s">
        <v>39388</v>
      </c>
    </row>
    <row r="39360" spans="1:1" x14ac:dyDescent="0.25">
      <c r="A39360" s="22" t="s">
        <v>39389</v>
      </c>
    </row>
    <row r="39361" spans="1:1" x14ac:dyDescent="0.25">
      <c r="A39361" s="22" t="s">
        <v>39390</v>
      </c>
    </row>
    <row r="39362" spans="1:1" x14ac:dyDescent="0.25">
      <c r="A39362" s="24" t="s">
        <v>39391</v>
      </c>
    </row>
    <row r="39363" spans="1:1" x14ac:dyDescent="0.25">
      <c r="A39363" s="22" t="s">
        <v>39392</v>
      </c>
    </row>
    <row r="39364" spans="1:1" x14ac:dyDescent="0.25">
      <c r="A39364" s="23" t="s">
        <v>39393</v>
      </c>
    </row>
    <row r="39365" spans="1:1" x14ac:dyDescent="0.25">
      <c r="A39365" s="23" t="s">
        <v>39394</v>
      </c>
    </row>
    <row r="39366" spans="1:1" x14ac:dyDescent="0.25">
      <c r="A39366" s="22" t="s">
        <v>39395</v>
      </c>
    </row>
    <row r="39367" spans="1:1" x14ac:dyDescent="0.25">
      <c r="A39367" s="22" t="s">
        <v>39396</v>
      </c>
    </row>
    <row r="39368" spans="1:1" x14ac:dyDescent="0.25">
      <c r="A39368" s="22" t="s">
        <v>39397</v>
      </c>
    </row>
    <row r="39369" spans="1:1" x14ac:dyDescent="0.25">
      <c r="A39369" s="24" t="s">
        <v>39398</v>
      </c>
    </row>
    <row r="39370" spans="1:1" x14ac:dyDescent="0.25">
      <c r="A39370" s="22" t="s">
        <v>39399</v>
      </c>
    </row>
    <row r="39371" spans="1:1" x14ac:dyDescent="0.25">
      <c r="A39371" s="22" t="s">
        <v>39400</v>
      </c>
    </row>
    <row r="39372" spans="1:1" x14ac:dyDescent="0.25">
      <c r="A39372" s="23" t="s">
        <v>39401</v>
      </c>
    </row>
    <row r="39373" spans="1:1" x14ac:dyDescent="0.25">
      <c r="A39373" s="24" t="s">
        <v>39402</v>
      </c>
    </row>
    <row r="39374" spans="1:1" x14ac:dyDescent="0.25">
      <c r="A39374" s="22" t="s">
        <v>39403</v>
      </c>
    </row>
    <row r="39375" spans="1:1" x14ac:dyDescent="0.25">
      <c r="A39375" s="22" t="s">
        <v>39404</v>
      </c>
    </row>
    <row r="39376" spans="1:1" x14ac:dyDescent="0.25">
      <c r="A39376" s="23" t="s">
        <v>39405</v>
      </c>
    </row>
    <row r="39377" spans="1:1" x14ac:dyDescent="0.25">
      <c r="A39377" s="22" t="s">
        <v>39406</v>
      </c>
    </row>
    <row r="39378" spans="1:1" x14ac:dyDescent="0.25">
      <c r="A39378" s="22" t="s">
        <v>39407</v>
      </c>
    </row>
    <row r="39379" spans="1:1" x14ac:dyDescent="0.25">
      <c r="A39379" s="23" t="s">
        <v>39408</v>
      </c>
    </row>
    <row r="39380" spans="1:1" x14ac:dyDescent="0.25">
      <c r="A39380" s="24" t="s">
        <v>39409</v>
      </c>
    </row>
    <row r="39381" spans="1:1" x14ac:dyDescent="0.25">
      <c r="A39381" s="22" t="s">
        <v>39410</v>
      </c>
    </row>
    <row r="39382" spans="1:1" x14ac:dyDescent="0.25">
      <c r="A39382" s="22" t="s">
        <v>39411</v>
      </c>
    </row>
    <row r="39383" spans="1:1" x14ac:dyDescent="0.25">
      <c r="A39383" s="24" t="s">
        <v>39412</v>
      </c>
    </row>
    <row r="39384" spans="1:1" x14ac:dyDescent="0.25">
      <c r="A39384" s="22" t="s">
        <v>39413</v>
      </c>
    </row>
    <row r="39385" spans="1:1" x14ac:dyDescent="0.25">
      <c r="A39385" s="23" t="s">
        <v>39414</v>
      </c>
    </row>
    <row r="39386" spans="1:1" x14ac:dyDescent="0.25">
      <c r="A39386" s="22" t="s">
        <v>39415</v>
      </c>
    </row>
    <row r="39387" spans="1:1" x14ac:dyDescent="0.25">
      <c r="A39387" s="23" t="s">
        <v>39416</v>
      </c>
    </row>
    <row r="39388" spans="1:1" x14ac:dyDescent="0.25">
      <c r="A39388" s="22" t="s">
        <v>39417</v>
      </c>
    </row>
    <row r="39389" spans="1:1" x14ac:dyDescent="0.25">
      <c r="A39389" s="22" t="s">
        <v>39418</v>
      </c>
    </row>
    <row r="39390" spans="1:1" x14ac:dyDescent="0.25">
      <c r="A39390" s="23" t="s">
        <v>39419</v>
      </c>
    </row>
    <row r="39391" spans="1:1" x14ac:dyDescent="0.25">
      <c r="A39391" s="22" t="s">
        <v>39420</v>
      </c>
    </row>
    <row r="39392" spans="1:1" x14ac:dyDescent="0.25">
      <c r="A39392" s="22" t="s">
        <v>39421</v>
      </c>
    </row>
    <row r="39393" spans="1:1" x14ac:dyDescent="0.25">
      <c r="A39393" s="22" t="s">
        <v>39422</v>
      </c>
    </row>
    <row r="39394" spans="1:1" x14ac:dyDescent="0.25">
      <c r="A39394" s="23" t="s">
        <v>39423</v>
      </c>
    </row>
    <row r="39395" spans="1:1" x14ac:dyDescent="0.25">
      <c r="A39395" s="23" t="s">
        <v>39424</v>
      </c>
    </row>
    <row r="39396" spans="1:1" x14ac:dyDescent="0.25">
      <c r="A39396" s="23" t="s">
        <v>39425</v>
      </c>
    </row>
    <row r="39397" spans="1:1" x14ac:dyDescent="0.25">
      <c r="A39397" s="22" t="s">
        <v>39426</v>
      </c>
    </row>
    <row r="39398" spans="1:1" x14ac:dyDescent="0.25">
      <c r="A39398" s="24" t="s">
        <v>39427</v>
      </c>
    </row>
    <row r="39399" spans="1:1" x14ac:dyDescent="0.25">
      <c r="A39399" s="22" t="s">
        <v>39428</v>
      </c>
    </row>
    <row r="39400" spans="1:1" x14ac:dyDescent="0.25">
      <c r="A39400" s="24" t="s">
        <v>39429</v>
      </c>
    </row>
    <row r="39401" spans="1:1" x14ac:dyDescent="0.25">
      <c r="A39401" s="22" t="s">
        <v>39430</v>
      </c>
    </row>
    <row r="39402" spans="1:1" x14ac:dyDescent="0.25">
      <c r="A39402" s="22" t="s">
        <v>39431</v>
      </c>
    </row>
    <row r="39403" spans="1:1" x14ac:dyDescent="0.25">
      <c r="A39403" s="22" t="s">
        <v>39432</v>
      </c>
    </row>
    <row r="39404" spans="1:1" x14ac:dyDescent="0.25">
      <c r="A39404" s="22" t="s">
        <v>39433</v>
      </c>
    </row>
    <row r="39405" spans="1:1" x14ac:dyDescent="0.25">
      <c r="A39405" s="22" t="s">
        <v>39434</v>
      </c>
    </row>
    <row r="39406" spans="1:1" x14ac:dyDescent="0.25">
      <c r="A39406" s="22" t="s">
        <v>39435</v>
      </c>
    </row>
    <row r="39407" spans="1:1" x14ac:dyDescent="0.25">
      <c r="A39407" s="22" t="s">
        <v>39436</v>
      </c>
    </row>
    <row r="39408" spans="1:1" x14ac:dyDescent="0.25">
      <c r="A39408" s="22" t="s">
        <v>39437</v>
      </c>
    </row>
    <row r="39409" spans="1:1" x14ac:dyDescent="0.25">
      <c r="A39409" s="22" t="s">
        <v>39438</v>
      </c>
    </row>
    <row r="39410" spans="1:1" x14ac:dyDescent="0.25">
      <c r="A39410" s="22" t="s">
        <v>39439</v>
      </c>
    </row>
    <row r="39411" spans="1:1" x14ac:dyDescent="0.25">
      <c r="A39411" s="22" t="s">
        <v>39440</v>
      </c>
    </row>
    <row r="39412" spans="1:1" x14ac:dyDescent="0.25">
      <c r="A39412" s="22" t="s">
        <v>39441</v>
      </c>
    </row>
    <row r="39413" spans="1:1" x14ac:dyDescent="0.25">
      <c r="A39413" s="24" t="s">
        <v>39442</v>
      </c>
    </row>
    <row r="39414" spans="1:1" x14ac:dyDescent="0.25">
      <c r="A39414" s="23" t="s">
        <v>39443</v>
      </c>
    </row>
    <row r="39415" spans="1:1" x14ac:dyDescent="0.25">
      <c r="A39415" s="23" t="s">
        <v>39444</v>
      </c>
    </row>
    <row r="39416" spans="1:1" x14ac:dyDescent="0.25">
      <c r="A39416" s="22" t="s">
        <v>39445</v>
      </c>
    </row>
    <row r="39417" spans="1:1" x14ac:dyDescent="0.25">
      <c r="A39417" s="24" t="s">
        <v>39446</v>
      </c>
    </row>
    <row r="39418" spans="1:1" x14ac:dyDescent="0.25">
      <c r="A39418" s="22" t="s">
        <v>39447</v>
      </c>
    </row>
    <row r="39419" spans="1:1" x14ac:dyDescent="0.25">
      <c r="A39419" s="22" t="s">
        <v>39448</v>
      </c>
    </row>
    <row r="39420" spans="1:1" x14ac:dyDescent="0.25">
      <c r="A39420" s="23" t="s">
        <v>39449</v>
      </c>
    </row>
    <row r="39421" spans="1:1" x14ac:dyDescent="0.25">
      <c r="A39421" s="22" t="s">
        <v>39450</v>
      </c>
    </row>
    <row r="39422" spans="1:1" x14ac:dyDescent="0.25">
      <c r="A39422" s="22" t="s">
        <v>39451</v>
      </c>
    </row>
    <row r="39423" spans="1:1" x14ac:dyDescent="0.25">
      <c r="A39423" s="22" t="s">
        <v>39452</v>
      </c>
    </row>
    <row r="39424" spans="1:1" x14ac:dyDescent="0.25">
      <c r="A39424" s="23" t="s">
        <v>39453</v>
      </c>
    </row>
    <row r="39425" spans="1:1" x14ac:dyDescent="0.25">
      <c r="A39425" s="22" t="s">
        <v>39454</v>
      </c>
    </row>
    <row r="39426" spans="1:1" x14ac:dyDescent="0.25">
      <c r="A39426" s="22" t="s">
        <v>39455</v>
      </c>
    </row>
    <row r="39427" spans="1:1" x14ac:dyDescent="0.25">
      <c r="A39427" s="22" t="s">
        <v>39456</v>
      </c>
    </row>
    <row r="39428" spans="1:1" x14ac:dyDescent="0.25">
      <c r="A39428" s="22" t="s">
        <v>39457</v>
      </c>
    </row>
    <row r="39429" spans="1:1" x14ac:dyDescent="0.25">
      <c r="A39429" s="23" t="s">
        <v>39458</v>
      </c>
    </row>
    <row r="39430" spans="1:1" x14ac:dyDescent="0.25">
      <c r="A39430" s="23" t="s">
        <v>39459</v>
      </c>
    </row>
    <row r="39431" spans="1:1" x14ac:dyDescent="0.25">
      <c r="A39431" s="22" t="s">
        <v>39460</v>
      </c>
    </row>
    <row r="39432" spans="1:1" x14ac:dyDescent="0.25">
      <c r="A39432" s="22" t="s">
        <v>39461</v>
      </c>
    </row>
    <row r="39433" spans="1:1" x14ac:dyDescent="0.25">
      <c r="A39433" s="22" t="s">
        <v>39462</v>
      </c>
    </row>
    <row r="39434" spans="1:1" x14ac:dyDescent="0.25">
      <c r="A39434" s="22" t="s">
        <v>39463</v>
      </c>
    </row>
    <row r="39435" spans="1:1" x14ac:dyDescent="0.25">
      <c r="A39435" s="22" t="s">
        <v>39464</v>
      </c>
    </row>
    <row r="39436" spans="1:1" x14ac:dyDescent="0.25">
      <c r="A39436" s="24" t="s">
        <v>39465</v>
      </c>
    </row>
    <row r="39437" spans="1:1" x14ac:dyDescent="0.25">
      <c r="A39437" s="22" t="s">
        <v>39466</v>
      </c>
    </row>
    <row r="39438" spans="1:1" x14ac:dyDescent="0.25">
      <c r="A39438" s="24" t="s">
        <v>39467</v>
      </c>
    </row>
    <row r="39439" spans="1:1" x14ac:dyDescent="0.25">
      <c r="A39439" s="22" t="s">
        <v>39468</v>
      </c>
    </row>
    <row r="39440" spans="1:1" x14ac:dyDescent="0.25">
      <c r="A39440" s="22" t="s">
        <v>39469</v>
      </c>
    </row>
    <row r="39441" spans="1:1" x14ac:dyDescent="0.25">
      <c r="A39441" s="22" t="s">
        <v>39470</v>
      </c>
    </row>
    <row r="39442" spans="1:1" x14ac:dyDescent="0.25">
      <c r="A39442" s="23" t="s">
        <v>39471</v>
      </c>
    </row>
    <row r="39443" spans="1:1" x14ac:dyDescent="0.25">
      <c r="A39443" s="22" t="s">
        <v>39472</v>
      </c>
    </row>
    <row r="39444" spans="1:1" x14ac:dyDescent="0.25">
      <c r="A39444" s="22" t="s">
        <v>39473</v>
      </c>
    </row>
    <row r="39445" spans="1:1" x14ac:dyDescent="0.25">
      <c r="A39445" s="22" t="s">
        <v>39474</v>
      </c>
    </row>
    <row r="39446" spans="1:1" x14ac:dyDescent="0.25">
      <c r="A39446" s="22" t="s">
        <v>39475</v>
      </c>
    </row>
    <row r="39447" spans="1:1" x14ac:dyDescent="0.25">
      <c r="A39447" s="22" t="s">
        <v>39476</v>
      </c>
    </row>
    <row r="39448" spans="1:1" x14ac:dyDescent="0.25">
      <c r="A39448" s="22" t="s">
        <v>39477</v>
      </c>
    </row>
    <row r="39449" spans="1:1" x14ac:dyDescent="0.25">
      <c r="A39449" s="24" t="s">
        <v>39478</v>
      </c>
    </row>
    <row r="39450" spans="1:1" x14ac:dyDescent="0.25">
      <c r="A39450" s="23" t="s">
        <v>39479</v>
      </c>
    </row>
    <row r="39451" spans="1:1" x14ac:dyDescent="0.25">
      <c r="A39451" s="23" t="s">
        <v>39480</v>
      </c>
    </row>
    <row r="39452" spans="1:1" x14ac:dyDescent="0.25">
      <c r="A39452" s="22" t="s">
        <v>39481</v>
      </c>
    </row>
    <row r="39453" spans="1:1" x14ac:dyDescent="0.25">
      <c r="A39453" s="24" t="s">
        <v>39482</v>
      </c>
    </row>
    <row r="39454" spans="1:1" x14ac:dyDescent="0.25">
      <c r="A39454" s="22" t="s">
        <v>39483</v>
      </c>
    </row>
    <row r="39455" spans="1:1" x14ac:dyDescent="0.25">
      <c r="A39455" s="24" t="s">
        <v>39484</v>
      </c>
    </row>
    <row r="39456" spans="1:1" x14ac:dyDescent="0.25">
      <c r="A39456" s="23" t="s">
        <v>39485</v>
      </c>
    </row>
    <row r="39457" spans="1:1" x14ac:dyDescent="0.25">
      <c r="A39457" s="22" t="s">
        <v>39486</v>
      </c>
    </row>
    <row r="39458" spans="1:1" x14ac:dyDescent="0.25">
      <c r="A39458" s="22" t="s">
        <v>39487</v>
      </c>
    </row>
    <row r="39459" spans="1:1" x14ac:dyDescent="0.25">
      <c r="A39459" s="22" t="s">
        <v>39488</v>
      </c>
    </row>
    <row r="39460" spans="1:1" x14ac:dyDescent="0.25">
      <c r="A39460" s="22" t="s">
        <v>39489</v>
      </c>
    </row>
    <row r="39461" spans="1:1" x14ac:dyDescent="0.25">
      <c r="A39461" s="22" t="s">
        <v>39490</v>
      </c>
    </row>
    <row r="39462" spans="1:1" x14ac:dyDescent="0.25">
      <c r="A39462" s="22" t="s">
        <v>39491</v>
      </c>
    </row>
    <row r="39463" spans="1:1" x14ac:dyDescent="0.25">
      <c r="A39463" s="22" t="s">
        <v>39492</v>
      </c>
    </row>
    <row r="39464" spans="1:1" x14ac:dyDescent="0.25">
      <c r="A39464" s="22" t="s">
        <v>39493</v>
      </c>
    </row>
    <row r="39465" spans="1:1" x14ac:dyDescent="0.25">
      <c r="A39465" s="22" t="s">
        <v>39494</v>
      </c>
    </row>
    <row r="39466" spans="1:1" x14ac:dyDescent="0.25">
      <c r="A39466" s="24" t="s">
        <v>39495</v>
      </c>
    </row>
    <row r="39467" spans="1:1" x14ac:dyDescent="0.25">
      <c r="A39467" s="22" t="s">
        <v>39496</v>
      </c>
    </row>
    <row r="39468" spans="1:1" x14ac:dyDescent="0.25">
      <c r="A39468" s="22" t="s">
        <v>39497</v>
      </c>
    </row>
    <row r="39469" spans="1:1" x14ac:dyDescent="0.25">
      <c r="A39469" s="22" t="s">
        <v>39498</v>
      </c>
    </row>
    <row r="39470" spans="1:1" x14ac:dyDescent="0.25">
      <c r="A39470" s="22" t="s">
        <v>39499</v>
      </c>
    </row>
    <row r="39471" spans="1:1" x14ac:dyDescent="0.25">
      <c r="A39471" s="23" t="s">
        <v>39500</v>
      </c>
    </row>
    <row r="39472" spans="1:1" x14ac:dyDescent="0.25">
      <c r="A39472" s="22" t="s">
        <v>39501</v>
      </c>
    </row>
    <row r="39473" spans="1:1" x14ac:dyDescent="0.25">
      <c r="A39473" s="22" t="s">
        <v>39502</v>
      </c>
    </row>
    <row r="39474" spans="1:1" x14ac:dyDescent="0.25">
      <c r="A39474" s="22" t="s">
        <v>39503</v>
      </c>
    </row>
    <row r="39475" spans="1:1" x14ac:dyDescent="0.25">
      <c r="A39475" s="24" t="s">
        <v>39504</v>
      </c>
    </row>
    <row r="39476" spans="1:1" x14ac:dyDescent="0.25">
      <c r="A39476" s="22" t="s">
        <v>39505</v>
      </c>
    </row>
    <row r="39477" spans="1:1" x14ac:dyDescent="0.25">
      <c r="A39477" s="22" t="s">
        <v>39506</v>
      </c>
    </row>
    <row r="39478" spans="1:1" x14ac:dyDescent="0.25">
      <c r="A39478" s="22" t="s">
        <v>39507</v>
      </c>
    </row>
    <row r="39479" spans="1:1" x14ac:dyDescent="0.25">
      <c r="A39479" s="23" t="s">
        <v>39508</v>
      </c>
    </row>
    <row r="39480" spans="1:1" x14ac:dyDescent="0.25">
      <c r="A39480" s="23" t="s">
        <v>39509</v>
      </c>
    </row>
    <row r="39481" spans="1:1" x14ac:dyDescent="0.25">
      <c r="A39481" s="22" t="s">
        <v>39510</v>
      </c>
    </row>
    <row r="39482" spans="1:1" x14ac:dyDescent="0.25">
      <c r="A39482" s="23" t="s">
        <v>39511</v>
      </c>
    </row>
    <row r="39483" spans="1:1" x14ac:dyDescent="0.25">
      <c r="A39483" s="22" t="s">
        <v>39512</v>
      </c>
    </row>
    <row r="39484" spans="1:1" x14ac:dyDescent="0.25">
      <c r="A39484" s="22" t="s">
        <v>39513</v>
      </c>
    </row>
    <row r="39485" spans="1:1" x14ac:dyDescent="0.25">
      <c r="A39485" s="22" t="s">
        <v>39514</v>
      </c>
    </row>
    <row r="39486" spans="1:1" x14ac:dyDescent="0.25">
      <c r="A39486" s="22" t="s">
        <v>39515</v>
      </c>
    </row>
    <row r="39487" spans="1:1" x14ac:dyDescent="0.25">
      <c r="A39487" s="22" t="s">
        <v>39516</v>
      </c>
    </row>
    <row r="39488" spans="1:1" x14ac:dyDescent="0.25">
      <c r="A39488" s="22" t="s">
        <v>39517</v>
      </c>
    </row>
    <row r="39489" spans="1:1" x14ac:dyDescent="0.25">
      <c r="A39489" s="22" t="s">
        <v>39518</v>
      </c>
    </row>
    <row r="39490" spans="1:1" x14ac:dyDescent="0.25">
      <c r="A39490" s="22" t="s">
        <v>39519</v>
      </c>
    </row>
    <row r="39491" spans="1:1" x14ac:dyDescent="0.25">
      <c r="A39491" s="24" t="s">
        <v>39520</v>
      </c>
    </row>
    <row r="39492" spans="1:1" x14ac:dyDescent="0.25">
      <c r="A39492" s="22" t="s">
        <v>39521</v>
      </c>
    </row>
    <row r="39493" spans="1:1" x14ac:dyDescent="0.25">
      <c r="A39493" s="22" t="s">
        <v>39522</v>
      </c>
    </row>
    <row r="39494" spans="1:1" x14ac:dyDescent="0.25">
      <c r="A39494" s="22" t="s">
        <v>39523</v>
      </c>
    </row>
    <row r="39495" spans="1:1" x14ac:dyDescent="0.25">
      <c r="A39495" s="22" t="s">
        <v>39524</v>
      </c>
    </row>
    <row r="39496" spans="1:1" x14ac:dyDescent="0.25">
      <c r="A39496" s="22" t="s">
        <v>39525</v>
      </c>
    </row>
    <row r="39497" spans="1:1" x14ac:dyDescent="0.25">
      <c r="A39497" s="22" t="s">
        <v>39526</v>
      </c>
    </row>
    <row r="39498" spans="1:1" x14ac:dyDescent="0.25">
      <c r="A39498" s="22" t="s">
        <v>39527</v>
      </c>
    </row>
    <row r="39499" spans="1:1" x14ac:dyDescent="0.25">
      <c r="A39499" s="22" t="s">
        <v>39528</v>
      </c>
    </row>
    <row r="39500" spans="1:1" x14ac:dyDescent="0.25">
      <c r="A39500" s="22" t="s">
        <v>39529</v>
      </c>
    </row>
    <row r="39501" spans="1:1" x14ac:dyDescent="0.25">
      <c r="A39501" s="23" t="s">
        <v>39530</v>
      </c>
    </row>
    <row r="39502" spans="1:1" x14ac:dyDescent="0.25">
      <c r="A39502" s="24" t="s">
        <v>39531</v>
      </c>
    </row>
    <row r="39503" spans="1:1" x14ac:dyDescent="0.25">
      <c r="A39503" s="23" t="s">
        <v>39532</v>
      </c>
    </row>
    <row r="39504" spans="1:1" x14ac:dyDescent="0.25">
      <c r="A39504" s="24" t="s">
        <v>39533</v>
      </c>
    </row>
    <row r="39505" spans="1:1" x14ac:dyDescent="0.25">
      <c r="A39505" s="24" t="s">
        <v>39534</v>
      </c>
    </row>
    <row r="39506" spans="1:1" x14ac:dyDescent="0.25">
      <c r="A39506" s="22" t="s">
        <v>39535</v>
      </c>
    </row>
    <row r="39507" spans="1:1" x14ac:dyDescent="0.25">
      <c r="A39507" s="24" t="s">
        <v>39536</v>
      </c>
    </row>
    <row r="39508" spans="1:1" x14ac:dyDescent="0.25">
      <c r="A39508" s="22" t="s">
        <v>39537</v>
      </c>
    </row>
    <row r="39509" spans="1:1" x14ac:dyDescent="0.25">
      <c r="A39509" s="24" t="s">
        <v>39538</v>
      </c>
    </row>
    <row r="39510" spans="1:1" x14ac:dyDescent="0.25">
      <c r="A39510" s="24" t="s">
        <v>39539</v>
      </c>
    </row>
    <row r="39511" spans="1:1" x14ac:dyDescent="0.25">
      <c r="A39511" s="22" t="s">
        <v>39540</v>
      </c>
    </row>
    <row r="39512" spans="1:1" x14ac:dyDescent="0.25">
      <c r="A39512" s="24" t="s">
        <v>39541</v>
      </c>
    </row>
    <row r="39513" spans="1:1" x14ac:dyDescent="0.25">
      <c r="A39513" s="22" t="s">
        <v>39542</v>
      </c>
    </row>
    <row r="39514" spans="1:1" x14ac:dyDescent="0.25">
      <c r="A39514" s="22" t="s">
        <v>39543</v>
      </c>
    </row>
    <row r="39515" spans="1:1" x14ac:dyDescent="0.25">
      <c r="A39515" s="22" t="s">
        <v>39544</v>
      </c>
    </row>
    <row r="39516" spans="1:1" x14ac:dyDescent="0.25">
      <c r="A39516" s="22" t="s">
        <v>39545</v>
      </c>
    </row>
    <row r="39517" spans="1:1" x14ac:dyDescent="0.25">
      <c r="A39517" s="22" t="s">
        <v>39546</v>
      </c>
    </row>
    <row r="39518" spans="1:1" x14ac:dyDescent="0.25">
      <c r="A39518" s="23" t="s">
        <v>39547</v>
      </c>
    </row>
    <row r="39519" spans="1:1" x14ac:dyDescent="0.25">
      <c r="A39519" s="23" t="s">
        <v>39548</v>
      </c>
    </row>
    <row r="39520" spans="1:1" x14ac:dyDescent="0.25">
      <c r="A39520" s="24" t="s">
        <v>39549</v>
      </c>
    </row>
    <row r="39521" spans="1:1" x14ac:dyDescent="0.25">
      <c r="A39521" s="22" t="s">
        <v>39550</v>
      </c>
    </row>
    <row r="39522" spans="1:1" x14ac:dyDescent="0.25">
      <c r="A39522" s="24" t="s">
        <v>39551</v>
      </c>
    </row>
    <row r="39523" spans="1:1" x14ac:dyDescent="0.25">
      <c r="A39523" s="22" t="s">
        <v>39552</v>
      </c>
    </row>
    <row r="39524" spans="1:1" x14ac:dyDescent="0.25">
      <c r="A39524" s="22" t="s">
        <v>39553</v>
      </c>
    </row>
    <row r="39525" spans="1:1" x14ac:dyDescent="0.25">
      <c r="A39525" s="23" t="s">
        <v>39554</v>
      </c>
    </row>
    <row r="39526" spans="1:1" x14ac:dyDescent="0.25">
      <c r="A39526" s="22" t="s">
        <v>39555</v>
      </c>
    </row>
    <row r="39527" spans="1:1" x14ac:dyDescent="0.25">
      <c r="A39527" s="22" t="s">
        <v>39556</v>
      </c>
    </row>
    <row r="39528" spans="1:1" x14ac:dyDescent="0.25">
      <c r="A39528" s="23" t="s">
        <v>39557</v>
      </c>
    </row>
    <row r="39529" spans="1:1" x14ac:dyDescent="0.25">
      <c r="A39529" s="24" t="s">
        <v>39558</v>
      </c>
    </row>
    <row r="39530" spans="1:1" x14ac:dyDescent="0.25">
      <c r="A39530" s="22" t="s">
        <v>39559</v>
      </c>
    </row>
    <row r="39531" spans="1:1" x14ac:dyDescent="0.25">
      <c r="A39531" s="22" t="s">
        <v>39560</v>
      </c>
    </row>
    <row r="39532" spans="1:1" x14ac:dyDescent="0.25">
      <c r="A39532" s="23" t="s">
        <v>39561</v>
      </c>
    </row>
    <row r="39533" spans="1:1" x14ac:dyDescent="0.25">
      <c r="A39533" s="24" t="s">
        <v>39562</v>
      </c>
    </row>
    <row r="39534" spans="1:1" x14ac:dyDescent="0.25">
      <c r="A39534" s="22" t="s">
        <v>39563</v>
      </c>
    </row>
    <row r="39535" spans="1:1" x14ac:dyDescent="0.25">
      <c r="A39535" s="22" t="s">
        <v>39564</v>
      </c>
    </row>
    <row r="39536" spans="1:1" x14ac:dyDescent="0.25">
      <c r="A39536" s="24" t="s">
        <v>39565</v>
      </c>
    </row>
    <row r="39537" spans="1:1" x14ac:dyDescent="0.25">
      <c r="A39537" s="23" t="s">
        <v>39566</v>
      </c>
    </row>
    <row r="39538" spans="1:1" x14ac:dyDescent="0.25">
      <c r="A39538" s="23" t="s">
        <v>39567</v>
      </c>
    </row>
    <row r="39539" spans="1:1" x14ac:dyDescent="0.25">
      <c r="A39539" s="22" t="s">
        <v>39568</v>
      </c>
    </row>
    <row r="39540" spans="1:1" x14ac:dyDescent="0.25">
      <c r="A39540" s="22" t="s">
        <v>39569</v>
      </c>
    </row>
    <row r="39541" spans="1:1" x14ac:dyDescent="0.25">
      <c r="A39541" s="22" t="s">
        <v>39570</v>
      </c>
    </row>
    <row r="39542" spans="1:1" x14ac:dyDescent="0.25">
      <c r="A39542" s="22" t="s">
        <v>39571</v>
      </c>
    </row>
    <row r="39543" spans="1:1" x14ac:dyDescent="0.25">
      <c r="A39543" s="22" t="s">
        <v>39572</v>
      </c>
    </row>
    <row r="39544" spans="1:1" x14ac:dyDescent="0.25">
      <c r="A39544" s="24" t="s">
        <v>39573</v>
      </c>
    </row>
    <row r="39545" spans="1:1" x14ac:dyDescent="0.25">
      <c r="A39545" s="22" t="s">
        <v>39574</v>
      </c>
    </row>
    <row r="39546" spans="1:1" x14ac:dyDescent="0.25">
      <c r="A39546" s="22" t="s">
        <v>39575</v>
      </c>
    </row>
    <row r="39547" spans="1:1" x14ac:dyDescent="0.25">
      <c r="A39547" s="22" t="s">
        <v>39576</v>
      </c>
    </row>
    <row r="39548" spans="1:1" x14ac:dyDescent="0.25">
      <c r="A39548" s="24" t="s">
        <v>39577</v>
      </c>
    </row>
    <row r="39549" spans="1:1" x14ac:dyDescent="0.25">
      <c r="A39549" s="22" t="s">
        <v>39578</v>
      </c>
    </row>
    <row r="39550" spans="1:1" x14ac:dyDescent="0.25">
      <c r="A39550" s="22" t="s">
        <v>39579</v>
      </c>
    </row>
    <row r="39551" spans="1:1" x14ac:dyDescent="0.25">
      <c r="A39551" s="22" t="s">
        <v>39580</v>
      </c>
    </row>
    <row r="39552" spans="1:1" x14ac:dyDescent="0.25">
      <c r="A39552" s="22" t="s">
        <v>39581</v>
      </c>
    </row>
    <row r="39553" spans="1:1" x14ac:dyDescent="0.25">
      <c r="A39553" s="22" t="s">
        <v>39582</v>
      </c>
    </row>
    <row r="39554" spans="1:1" x14ac:dyDescent="0.25">
      <c r="A39554" s="22" t="s">
        <v>39583</v>
      </c>
    </row>
    <row r="39555" spans="1:1" x14ac:dyDescent="0.25">
      <c r="A39555" s="24" t="s">
        <v>39584</v>
      </c>
    </row>
    <row r="39556" spans="1:1" x14ac:dyDescent="0.25">
      <c r="A39556" s="22" t="s">
        <v>39585</v>
      </c>
    </row>
    <row r="39557" spans="1:1" x14ac:dyDescent="0.25">
      <c r="A39557" s="22" t="s">
        <v>39586</v>
      </c>
    </row>
    <row r="39558" spans="1:1" x14ac:dyDescent="0.25">
      <c r="A39558" s="22" t="s">
        <v>39587</v>
      </c>
    </row>
    <row r="39559" spans="1:1" x14ac:dyDescent="0.25">
      <c r="A39559" s="24" t="s">
        <v>39588</v>
      </c>
    </row>
    <row r="39560" spans="1:1" x14ac:dyDescent="0.25">
      <c r="A39560" s="22" t="s">
        <v>39589</v>
      </c>
    </row>
    <row r="39561" spans="1:1" x14ac:dyDescent="0.25">
      <c r="A39561" s="23" t="s">
        <v>39590</v>
      </c>
    </row>
    <row r="39562" spans="1:1" x14ac:dyDescent="0.25">
      <c r="A39562" s="22" t="s">
        <v>39591</v>
      </c>
    </row>
    <row r="39563" spans="1:1" x14ac:dyDescent="0.25">
      <c r="A39563" s="23" t="s">
        <v>39592</v>
      </c>
    </row>
    <row r="39564" spans="1:1" x14ac:dyDescent="0.25">
      <c r="A39564" s="22" t="s">
        <v>39593</v>
      </c>
    </row>
    <row r="39565" spans="1:1" x14ac:dyDescent="0.25">
      <c r="A39565" s="22" t="s">
        <v>39594</v>
      </c>
    </row>
    <row r="39566" spans="1:1" x14ac:dyDescent="0.25">
      <c r="A39566" s="22" t="s">
        <v>39595</v>
      </c>
    </row>
    <row r="39567" spans="1:1" x14ac:dyDescent="0.25">
      <c r="A39567" s="24" t="s">
        <v>39596</v>
      </c>
    </row>
    <row r="39568" spans="1:1" x14ac:dyDescent="0.25">
      <c r="A39568" s="22" t="s">
        <v>39597</v>
      </c>
    </row>
    <row r="39569" spans="1:1" x14ac:dyDescent="0.25">
      <c r="A39569" s="22" t="s">
        <v>39598</v>
      </c>
    </row>
    <row r="39570" spans="1:1" x14ac:dyDescent="0.25">
      <c r="A39570" s="22" t="s">
        <v>39599</v>
      </c>
    </row>
    <row r="39571" spans="1:1" x14ac:dyDescent="0.25">
      <c r="A39571" s="22" t="s">
        <v>39600</v>
      </c>
    </row>
    <row r="39572" spans="1:1" x14ac:dyDescent="0.25">
      <c r="A39572" s="22" t="s">
        <v>39601</v>
      </c>
    </row>
    <row r="39573" spans="1:1" x14ac:dyDescent="0.25">
      <c r="A39573" s="22" t="s">
        <v>39602</v>
      </c>
    </row>
    <row r="39574" spans="1:1" x14ac:dyDescent="0.25">
      <c r="A39574" s="22" t="s">
        <v>39603</v>
      </c>
    </row>
    <row r="39575" spans="1:1" x14ac:dyDescent="0.25">
      <c r="A39575" s="22" t="s">
        <v>39604</v>
      </c>
    </row>
    <row r="39576" spans="1:1" x14ac:dyDescent="0.25">
      <c r="A39576" s="22" t="s">
        <v>39605</v>
      </c>
    </row>
    <row r="39577" spans="1:1" x14ac:dyDescent="0.25">
      <c r="A39577" s="24" t="s">
        <v>39606</v>
      </c>
    </row>
    <row r="39578" spans="1:1" x14ac:dyDescent="0.25">
      <c r="A39578" s="22" t="s">
        <v>39607</v>
      </c>
    </row>
    <row r="39579" spans="1:1" x14ac:dyDescent="0.25">
      <c r="A39579" s="23" t="s">
        <v>39608</v>
      </c>
    </row>
    <row r="39580" spans="1:1" x14ac:dyDescent="0.25">
      <c r="A39580" s="24" t="s">
        <v>39609</v>
      </c>
    </row>
    <row r="39581" spans="1:1" x14ac:dyDescent="0.25">
      <c r="A39581" s="22" t="s">
        <v>39610</v>
      </c>
    </row>
    <row r="39582" spans="1:1" x14ac:dyDescent="0.25">
      <c r="A39582" s="23" t="s">
        <v>39611</v>
      </c>
    </row>
    <row r="39583" spans="1:1" x14ac:dyDescent="0.25">
      <c r="A39583" s="22" t="s">
        <v>39612</v>
      </c>
    </row>
    <row r="39584" spans="1:1" x14ac:dyDescent="0.25">
      <c r="A39584" s="22" t="s">
        <v>39613</v>
      </c>
    </row>
    <row r="39585" spans="1:1" x14ac:dyDescent="0.25">
      <c r="A39585" s="22" t="s">
        <v>39614</v>
      </c>
    </row>
    <row r="39586" spans="1:1" x14ac:dyDescent="0.25">
      <c r="A39586" s="22" t="s">
        <v>39615</v>
      </c>
    </row>
    <row r="39587" spans="1:1" x14ac:dyDescent="0.25">
      <c r="A39587" s="22" t="s">
        <v>39616</v>
      </c>
    </row>
    <row r="39588" spans="1:1" x14ac:dyDescent="0.25">
      <c r="A39588" s="22" t="s">
        <v>39617</v>
      </c>
    </row>
    <row r="39589" spans="1:1" x14ac:dyDescent="0.25">
      <c r="A39589" s="22" t="s">
        <v>39618</v>
      </c>
    </row>
    <row r="39590" spans="1:1" x14ac:dyDescent="0.25">
      <c r="A39590" s="22" t="s">
        <v>39619</v>
      </c>
    </row>
    <row r="39591" spans="1:1" x14ac:dyDescent="0.25">
      <c r="A39591" s="23" t="s">
        <v>39620</v>
      </c>
    </row>
    <row r="39592" spans="1:1" x14ac:dyDescent="0.25">
      <c r="A39592" s="22" t="s">
        <v>39621</v>
      </c>
    </row>
    <row r="39593" spans="1:1" x14ac:dyDescent="0.25">
      <c r="A39593" s="22" t="s">
        <v>39622</v>
      </c>
    </row>
    <row r="39594" spans="1:1" x14ac:dyDescent="0.25">
      <c r="A39594" s="22" t="s">
        <v>39623</v>
      </c>
    </row>
    <row r="39595" spans="1:1" x14ac:dyDescent="0.25">
      <c r="A39595" s="23" t="s">
        <v>39624</v>
      </c>
    </row>
    <row r="39596" spans="1:1" x14ac:dyDescent="0.25">
      <c r="A39596" s="22" t="s">
        <v>39625</v>
      </c>
    </row>
    <row r="39597" spans="1:1" x14ac:dyDescent="0.25">
      <c r="A39597" s="22" t="s">
        <v>39626</v>
      </c>
    </row>
    <row r="39598" spans="1:1" x14ac:dyDescent="0.25">
      <c r="A39598" s="23" t="s">
        <v>39627</v>
      </c>
    </row>
    <row r="39599" spans="1:1" x14ac:dyDescent="0.25">
      <c r="A39599" s="22" t="s">
        <v>39628</v>
      </c>
    </row>
    <row r="39600" spans="1:1" x14ac:dyDescent="0.25">
      <c r="A39600" s="22" t="s">
        <v>39629</v>
      </c>
    </row>
    <row r="39601" spans="1:1" x14ac:dyDescent="0.25">
      <c r="A39601" s="22" t="s">
        <v>39630</v>
      </c>
    </row>
    <row r="39602" spans="1:1" x14ac:dyDescent="0.25">
      <c r="A39602" s="23" t="s">
        <v>39631</v>
      </c>
    </row>
    <row r="39603" spans="1:1" x14ac:dyDescent="0.25">
      <c r="A39603" s="22" t="s">
        <v>39632</v>
      </c>
    </row>
    <row r="39604" spans="1:1" x14ac:dyDescent="0.25">
      <c r="A39604" s="22" t="s">
        <v>39633</v>
      </c>
    </row>
    <row r="39605" spans="1:1" x14ac:dyDescent="0.25">
      <c r="A39605" s="24" t="s">
        <v>39634</v>
      </c>
    </row>
    <row r="39606" spans="1:1" x14ac:dyDescent="0.25">
      <c r="A39606" s="24" t="s">
        <v>39635</v>
      </c>
    </row>
    <row r="39607" spans="1:1" x14ac:dyDescent="0.25">
      <c r="A39607" s="24" t="s">
        <v>39636</v>
      </c>
    </row>
    <row r="39608" spans="1:1" x14ac:dyDescent="0.25">
      <c r="A39608" s="23" t="s">
        <v>39637</v>
      </c>
    </row>
    <row r="39609" spans="1:1" x14ac:dyDescent="0.25">
      <c r="A39609" s="24" t="s">
        <v>39638</v>
      </c>
    </row>
    <row r="39610" spans="1:1" x14ac:dyDescent="0.25">
      <c r="A39610" s="24" t="s">
        <v>39639</v>
      </c>
    </row>
    <row r="39611" spans="1:1" x14ac:dyDescent="0.25">
      <c r="A39611" s="23" t="s">
        <v>39640</v>
      </c>
    </row>
    <row r="39612" spans="1:1" x14ac:dyDescent="0.25">
      <c r="A39612" s="24" t="s">
        <v>39641</v>
      </c>
    </row>
    <row r="39613" spans="1:1" x14ac:dyDescent="0.25">
      <c r="A39613" s="22" t="s">
        <v>39642</v>
      </c>
    </row>
    <row r="39614" spans="1:1" x14ac:dyDescent="0.25">
      <c r="A39614" s="23" t="s">
        <v>39643</v>
      </c>
    </row>
    <row r="39615" spans="1:1" x14ac:dyDescent="0.25">
      <c r="A39615" s="22" t="s">
        <v>39644</v>
      </c>
    </row>
    <row r="39616" spans="1:1" x14ac:dyDescent="0.25">
      <c r="A39616" s="24" t="s">
        <v>39645</v>
      </c>
    </row>
    <row r="39617" spans="1:1" x14ac:dyDescent="0.25">
      <c r="A39617" s="23" t="s">
        <v>39646</v>
      </c>
    </row>
    <row r="39618" spans="1:1" x14ac:dyDescent="0.25">
      <c r="A39618" s="23" t="s">
        <v>39647</v>
      </c>
    </row>
    <row r="39619" spans="1:1" x14ac:dyDescent="0.25">
      <c r="A39619" s="23" t="s">
        <v>39648</v>
      </c>
    </row>
    <row r="39620" spans="1:1" x14ac:dyDescent="0.25">
      <c r="A39620" s="23" t="s">
        <v>39649</v>
      </c>
    </row>
    <row r="39621" spans="1:1" x14ac:dyDescent="0.25">
      <c r="A39621" s="24" t="s">
        <v>39650</v>
      </c>
    </row>
    <row r="39622" spans="1:1" x14ac:dyDescent="0.25">
      <c r="A39622" s="22" t="s">
        <v>39651</v>
      </c>
    </row>
    <row r="39623" spans="1:1" x14ac:dyDescent="0.25">
      <c r="A39623" s="22" t="s">
        <v>39652</v>
      </c>
    </row>
    <row r="39624" spans="1:1" x14ac:dyDescent="0.25">
      <c r="A39624" s="22" t="s">
        <v>39653</v>
      </c>
    </row>
    <row r="39625" spans="1:1" x14ac:dyDescent="0.25">
      <c r="A39625" s="22" t="s">
        <v>39654</v>
      </c>
    </row>
    <row r="39626" spans="1:1" x14ac:dyDescent="0.25">
      <c r="A39626" s="23" t="s">
        <v>39655</v>
      </c>
    </row>
    <row r="39627" spans="1:1" x14ac:dyDescent="0.25">
      <c r="A39627" s="23" t="s">
        <v>39656</v>
      </c>
    </row>
    <row r="39628" spans="1:1" x14ac:dyDescent="0.25">
      <c r="A39628" s="22" t="s">
        <v>39657</v>
      </c>
    </row>
    <row r="39629" spans="1:1" x14ac:dyDescent="0.25">
      <c r="A39629" s="22" t="s">
        <v>39658</v>
      </c>
    </row>
    <row r="39630" spans="1:1" x14ac:dyDescent="0.25">
      <c r="A39630" s="22" t="s">
        <v>39659</v>
      </c>
    </row>
    <row r="39631" spans="1:1" x14ac:dyDescent="0.25">
      <c r="A39631" s="22" t="s">
        <v>39660</v>
      </c>
    </row>
    <row r="39632" spans="1:1" x14ac:dyDescent="0.25">
      <c r="A39632" s="22" t="s">
        <v>39661</v>
      </c>
    </row>
    <row r="39633" spans="1:1" x14ac:dyDescent="0.25">
      <c r="A39633" s="23" t="s">
        <v>39662</v>
      </c>
    </row>
    <row r="39634" spans="1:1" x14ac:dyDescent="0.25">
      <c r="A39634" s="22" t="s">
        <v>39663</v>
      </c>
    </row>
    <row r="39635" spans="1:1" x14ac:dyDescent="0.25">
      <c r="A39635" s="23" t="s">
        <v>39664</v>
      </c>
    </row>
    <row r="39636" spans="1:1" x14ac:dyDescent="0.25">
      <c r="A39636" s="22" t="s">
        <v>39665</v>
      </c>
    </row>
    <row r="39637" spans="1:1" x14ac:dyDescent="0.25">
      <c r="A39637" s="23" t="s">
        <v>39666</v>
      </c>
    </row>
    <row r="39638" spans="1:1" x14ac:dyDescent="0.25">
      <c r="A39638" s="22" t="s">
        <v>39667</v>
      </c>
    </row>
    <row r="39639" spans="1:1" x14ac:dyDescent="0.25">
      <c r="A39639" s="23" t="s">
        <v>39668</v>
      </c>
    </row>
    <row r="39640" spans="1:1" x14ac:dyDescent="0.25">
      <c r="A39640" s="23" t="s">
        <v>39669</v>
      </c>
    </row>
    <row r="39641" spans="1:1" x14ac:dyDescent="0.25">
      <c r="A39641" s="24" t="s">
        <v>39670</v>
      </c>
    </row>
    <row r="39642" spans="1:1" x14ac:dyDescent="0.25">
      <c r="A39642" s="22" t="s">
        <v>39671</v>
      </c>
    </row>
    <row r="39643" spans="1:1" x14ac:dyDescent="0.25">
      <c r="A39643" s="22" t="s">
        <v>39672</v>
      </c>
    </row>
    <row r="39644" spans="1:1" x14ac:dyDescent="0.25">
      <c r="A39644" s="22" t="s">
        <v>39673</v>
      </c>
    </row>
    <row r="39645" spans="1:1" x14ac:dyDescent="0.25">
      <c r="A39645" s="22" t="s">
        <v>39674</v>
      </c>
    </row>
    <row r="39646" spans="1:1" x14ac:dyDescent="0.25">
      <c r="A39646" s="22" t="s">
        <v>39675</v>
      </c>
    </row>
    <row r="39647" spans="1:1" x14ac:dyDescent="0.25">
      <c r="A39647" s="22" t="s">
        <v>39676</v>
      </c>
    </row>
    <row r="39648" spans="1:1" x14ac:dyDescent="0.25">
      <c r="A39648" s="22" t="s">
        <v>39677</v>
      </c>
    </row>
    <row r="39649" spans="1:1" x14ac:dyDescent="0.25">
      <c r="A39649" s="22" t="s">
        <v>39678</v>
      </c>
    </row>
    <row r="39650" spans="1:1" x14ac:dyDescent="0.25">
      <c r="A39650" s="24" t="s">
        <v>39679</v>
      </c>
    </row>
    <row r="39651" spans="1:1" x14ac:dyDescent="0.25">
      <c r="A39651" s="23" t="s">
        <v>39680</v>
      </c>
    </row>
    <row r="39652" spans="1:1" x14ac:dyDescent="0.25">
      <c r="A39652" s="22" t="s">
        <v>39681</v>
      </c>
    </row>
    <row r="39653" spans="1:1" x14ac:dyDescent="0.25">
      <c r="A39653" s="24" t="s">
        <v>39682</v>
      </c>
    </row>
    <row r="39654" spans="1:1" x14ac:dyDescent="0.25">
      <c r="A39654" s="23" t="s">
        <v>39683</v>
      </c>
    </row>
    <row r="39655" spans="1:1" x14ac:dyDescent="0.25">
      <c r="A39655" s="22" t="s">
        <v>39684</v>
      </c>
    </row>
    <row r="39656" spans="1:1" x14ac:dyDescent="0.25">
      <c r="A39656" s="22" t="s">
        <v>39685</v>
      </c>
    </row>
    <row r="39657" spans="1:1" x14ac:dyDescent="0.25">
      <c r="A39657" s="23" t="s">
        <v>39686</v>
      </c>
    </row>
    <row r="39658" spans="1:1" x14ac:dyDescent="0.25">
      <c r="A39658" s="23" t="s">
        <v>39687</v>
      </c>
    </row>
    <row r="39659" spans="1:1" x14ac:dyDescent="0.25">
      <c r="A39659" s="24" t="s">
        <v>39688</v>
      </c>
    </row>
    <row r="39660" spans="1:1" x14ac:dyDescent="0.25">
      <c r="A39660" s="22" t="s">
        <v>39689</v>
      </c>
    </row>
    <row r="39661" spans="1:1" x14ac:dyDescent="0.25">
      <c r="A39661" s="22" t="s">
        <v>39690</v>
      </c>
    </row>
    <row r="39662" spans="1:1" x14ac:dyDescent="0.25">
      <c r="A39662" s="22" t="s">
        <v>39691</v>
      </c>
    </row>
    <row r="39663" spans="1:1" x14ac:dyDescent="0.25">
      <c r="A39663" s="24" t="s">
        <v>39692</v>
      </c>
    </row>
    <row r="39664" spans="1:1" x14ac:dyDescent="0.25">
      <c r="A39664" s="22" t="s">
        <v>39693</v>
      </c>
    </row>
    <row r="39665" spans="1:1" x14ac:dyDescent="0.25">
      <c r="A39665" s="22" t="s">
        <v>39694</v>
      </c>
    </row>
    <row r="39666" spans="1:1" x14ac:dyDescent="0.25">
      <c r="A39666" s="22" t="s">
        <v>39695</v>
      </c>
    </row>
    <row r="39667" spans="1:1" x14ac:dyDescent="0.25">
      <c r="A39667" s="22" t="s">
        <v>39696</v>
      </c>
    </row>
    <row r="39668" spans="1:1" x14ac:dyDescent="0.25">
      <c r="A39668" s="23" t="s">
        <v>39697</v>
      </c>
    </row>
    <row r="39669" spans="1:1" x14ac:dyDescent="0.25">
      <c r="A39669" s="22" t="s">
        <v>39698</v>
      </c>
    </row>
    <row r="39670" spans="1:1" x14ac:dyDescent="0.25">
      <c r="A39670" s="22" t="s">
        <v>39699</v>
      </c>
    </row>
    <row r="39671" spans="1:1" x14ac:dyDescent="0.25">
      <c r="A39671" s="23" t="s">
        <v>39700</v>
      </c>
    </row>
    <row r="39672" spans="1:1" x14ac:dyDescent="0.25">
      <c r="A39672" s="22" t="s">
        <v>39701</v>
      </c>
    </row>
    <row r="39673" spans="1:1" x14ac:dyDescent="0.25">
      <c r="A39673" s="22" t="s">
        <v>39702</v>
      </c>
    </row>
    <row r="39674" spans="1:1" x14ac:dyDescent="0.25">
      <c r="A39674" s="22" t="s">
        <v>39703</v>
      </c>
    </row>
    <row r="39675" spans="1:1" x14ac:dyDescent="0.25">
      <c r="A39675" s="22" t="s">
        <v>39704</v>
      </c>
    </row>
    <row r="39676" spans="1:1" x14ac:dyDescent="0.25">
      <c r="A39676" s="23" t="s">
        <v>39705</v>
      </c>
    </row>
    <row r="39677" spans="1:1" x14ac:dyDescent="0.25">
      <c r="A39677" s="23" t="s">
        <v>39706</v>
      </c>
    </row>
    <row r="39678" spans="1:1" x14ac:dyDescent="0.25">
      <c r="A39678" s="22" t="s">
        <v>39707</v>
      </c>
    </row>
    <row r="39679" spans="1:1" x14ac:dyDescent="0.25">
      <c r="A39679" s="22" t="s">
        <v>39708</v>
      </c>
    </row>
    <row r="39680" spans="1:1" x14ac:dyDescent="0.25">
      <c r="A39680" s="24" t="s">
        <v>39709</v>
      </c>
    </row>
    <row r="39681" spans="1:1" x14ac:dyDescent="0.25">
      <c r="A39681" s="22" t="s">
        <v>39710</v>
      </c>
    </row>
    <row r="39682" spans="1:1" x14ac:dyDescent="0.25">
      <c r="A39682" s="22" t="s">
        <v>39711</v>
      </c>
    </row>
    <row r="39683" spans="1:1" x14ac:dyDescent="0.25">
      <c r="A39683" s="22" t="s">
        <v>39712</v>
      </c>
    </row>
    <row r="39684" spans="1:1" x14ac:dyDescent="0.25">
      <c r="A39684" s="23" t="s">
        <v>39713</v>
      </c>
    </row>
    <row r="39685" spans="1:1" x14ac:dyDescent="0.25">
      <c r="A39685" s="22" t="s">
        <v>39714</v>
      </c>
    </row>
    <row r="39686" spans="1:1" x14ac:dyDescent="0.25">
      <c r="A39686" s="22" t="s">
        <v>39715</v>
      </c>
    </row>
    <row r="39687" spans="1:1" x14ac:dyDescent="0.25">
      <c r="A39687" s="22" t="s">
        <v>39716</v>
      </c>
    </row>
    <row r="39688" spans="1:1" x14ac:dyDescent="0.25">
      <c r="A39688" s="22" t="s">
        <v>39717</v>
      </c>
    </row>
    <row r="39689" spans="1:1" x14ac:dyDescent="0.25">
      <c r="A39689" s="23" t="s">
        <v>39718</v>
      </c>
    </row>
    <row r="39690" spans="1:1" x14ac:dyDescent="0.25">
      <c r="A39690" s="23" t="s">
        <v>39719</v>
      </c>
    </row>
    <row r="39691" spans="1:1" x14ac:dyDescent="0.25">
      <c r="A39691" s="23" t="s">
        <v>39720</v>
      </c>
    </row>
    <row r="39692" spans="1:1" x14ac:dyDescent="0.25">
      <c r="A39692" s="24" t="s">
        <v>39721</v>
      </c>
    </row>
    <row r="39693" spans="1:1" x14ac:dyDescent="0.25">
      <c r="A39693" s="22" t="s">
        <v>39722</v>
      </c>
    </row>
    <row r="39694" spans="1:1" x14ac:dyDescent="0.25">
      <c r="A39694" s="22" t="s">
        <v>39723</v>
      </c>
    </row>
    <row r="39695" spans="1:1" x14ac:dyDescent="0.25">
      <c r="A39695" s="23" t="s">
        <v>39724</v>
      </c>
    </row>
    <row r="39696" spans="1:1" x14ac:dyDescent="0.25">
      <c r="A39696" s="22" t="s">
        <v>39725</v>
      </c>
    </row>
    <row r="39697" spans="1:1" x14ac:dyDescent="0.25">
      <c r="A39697" s="22" t="s">
        <v>39726</v>
      </c>
    </row>
    <row r="39698" spans="1:1" x14ac:dyDescent="0.25">
      <c r="A39698" s="22" t="s">
        <v>39727</v>
      </c>
    </row>
    <row r="39699" spans="1:1" x14ac:dyDescent="0.25">
      <c r="A39699" s="22" t="s">
        <v>39728</v>
      </c>
    </row>
    <row r="39700" spans="1:1" x14ac:dyDescent="0.25">
      <c r="A39700" s="22" t="s">
        <v>39729</v>
      </c>
    </row>
    <row r="39701" spans="1:1" x14ac:dyDescent="0.25">
      <c r="A39701" s="23" t="s">
        <v>39730</v>
      </c>
    </row>
    <row r="39702" spans="1:1" x14ac:dyDescent="0.25">
      <c r="A39702" s="22" t="s">
        <v>39731</v>
      </c>
    </row>
    <row r="39703" spans="1:1" x14ac:dyDescent="0.25">
      <c r="A39703" s="24" t="s">
        <v>39732</v>
      </c>
    </row>
    <row r="39704" spans="1:1" x14ac:dyDescent="0.25">
      <c r="A39704" s="22" t="s">
        <v>39733</v>
      </c>
    </row>
    <row r="39705" spans="1:1" x14ac:dyDescent="0.25">
      <c r="A39705" s="24" t="s">
        <v>39734</v>
      </c>
    </row>
    <row r="39706" spans="1:1" x14ac:dyDescent="0.25">
      <c r="A39706" s="22" t="s">
        <v>39735</v>
      </c>
    </row>
    <row r="39707" spans="1:1" x14ac:dyDescent="0.25">
      <c r="A39707" s="22" t="s">
        <v>39736</v>
      </c>
    </row>
    <row r="39708" spans="1:1" x14ac:dyDescent="0.25">
      <c r="A39708" s="23" t="s">
        <v>39737</v>
      </c>
    </row>
    <row r="39709" spans="1:1" x14ac:dyDescent="0.25">
      <c r="A39709" s="22" t="s">
        <v>39738</v>
      </c>
    </row>
    <row r="39710" spans="1:1" x14ac:dyDescent="0.25">
      <c r="A39710" s="22" t="s">
        <v>39739</v>
      </c>
    </row>
    <row r="39711" spans="1:1" x14ac:dyDescent="0.25">
      <c r="A39711" s="23" t="s">
        <v>39740</v>
      </c>
    </row>
    <row r="39712" spans="1:1" x14ac:dyDescent="0.25">
      <c r="A39712" s="23" t="s">
        <v>39741</v>
      </c>
    </row>
    <row r="39713" spans="1:1" x14ac:dyDescent="0.25">
      <c r="A39713" s="22" t="s">
        <v>39742</v>
      </c>
    </row>
    <row r="39714" spans="1:1" x14ac:dyDescent="0.25">
      <c r="A39714" s="22" t="s">
        <v>39743</v>
      </c>
    </row>
    <row r="39715" spans="1:1" x14ac:dyDescent="0.25">
      <c r="A39715" s="22" t="s">
        <v>39744</v>
      </c>
    </row>
    <row r="39716" spans="1:1" x14ac:dyDescent="0.25">
      <c r="A39716" s="23" t="s">
        <v>39745</v>
      </c>
    </row>
    <row r="39717" spans="1:1" x14ac:dyDescent="0.25">
      <c r="A39717" s="24" t="s">
        <v>39746</v>
      </c>
    </row>
    <row r="39718" spans="1:1" x14ac:dyDescent="0.25">
      <c r="A39718" s="22" t="s">
        <v>39747</v>
      </c>
    </row>
    <row r="39719" spans="1:1" x14ac:dyDescent="0.25">
      <c r="A39719" s="22" t="s">
        <v>39748</v>
      </c>
    </row>
    <row r="39720" spans="1:1" x14ac:dyDescent="0.25">
      <c r="A39720" s="22" t="s">
        <v>39749</v>
      </c>
    </row>
    <row r="39721" spans="1:1" x14ac:dyDescent="0.25">
      <c r="A39721" s="22" t="s">
        <v>39750</v>
      </c>
    </row>
    <row r="39722" spans="1:1" x14ac:dyDescent="0.25">
      <c r="A39722" s="23" t="s">
        <v>39751</v>
      </c>
    </row>
    <row r="39723" spans="1:1" x14ac:dyDescent="0.25">
      <c r="A39723" s="22" t="s">
        <v>39752</v>
      </c>
    </row>
    <row r="39724" spans="1:1" x14ac:dyDescent="0.25">
      <c r="A39724" s="22" t="s">
        <v>39753</v>
      </c>
    </row>
    <row r="39725" spans="1:1" x14ac:dyDescent="0.25">
      <c r="A39725" s="23" t="s">
        <v>39754</v>
      </c>
    </row>
    <row r="39726" spans="1:1" x14ac:dyDescent="0.25">
      <c r="A39726" s="22" t="s">
        <v>39755</v>
      </c>
    </row>
    <row r="39727" spans="1:1" x14ac:dyDescent="0.25">
      <c r="A39727" s="22" t="s">
        <v>39756</v>
      </c>
    </row>
    <row r="39728" spans="1:1" x14ac:dyDescent="0.25">
      <c r="A39728" s="22" t="s">
        <v>39757</v>
      </c>
    </row>
    <row r="39729" spans="1:1" x14ac:dyDescent="0.25">
      <c r="A39729" s="22" t="s">
        <v>39758</v>
      </c>
    </row>
    <row r="39730" spans="1:1" x14ac:dyDescent="0.25">
      <c r="A39730" s="24" t="s">
        <v>39759</v>
      </c>
    </row>
    <row r="39731" spans="1:1" x14ac:dyDescent="0.25">
      <c r="A39731" s="23" t="s">
        <v>39760</v>
      </c>
    </row>
    <row r="39732" spans="1:1" x14ac:dyDescent="0.25">
      <c r="A39732" s="22" t="s">
        <v>39761</v>
      </c>
    </row>
    <row r="39733" spans="1:1" x14ac:dyDescent="0.25">
      <c r="A39733" s="22" t="s">
        <v>39762</v>
      </c>
    </row>
    <row r="39734" spans="1:1" x14ac:dyDescent="0.25">
      <c r="A39734" s="22" t="s">
        <v>39763</v>
      </c>
    </row>
    <row r="39735" spans="1:1" x14ac:dyDescent="0.25">
      <c r="A39735" s="22" t="s">
        <v>39764</v>
      </c>
    </row>
    <row r="39736" spans="1:1" x14ac:dyDescent="0.25">
      <c r="A39736" s="23" t="s">
        <v>39765</v>
      </c>
    </row>
    <row r="39737" spans="1:1" x14ac:dyDescent="0.25">
      <c r="A39737" s="22" t="s">
        <v>39766</v>
      </c>
    </row>
    <row r="39738" spans="1:1" x14ac:dyDescent="0.25">
      <c r="A39738" s="22" t="s">
        <v>39767</v>
      </c>
    </row>
    <row r="39739" spans="1:1" x14ac:dyDescent="0.25">
      <c r="A39739" s="22" t="s">
        <v>39768</v>
      </c>
    </row>
    <row r="39740" spans="1:1" x14ac:dyDescent="0.25">
      <c r="A39740" s="22" t="s">
        <v>39769</v>
      </c>
    </row>
    <row r="39741" spans="1:1" x14ac:dyDescent="0.25">
      <c r="A39741" s="22" t="s">
        <v>39770</v>
      </c>
    </row>
    <row r="39742" spans="1:1" x14ac:dyDescent="0.25">
      <c r="A39742" s="22" t="s">
        <v>39771</v>
      </c>
    </row>
    <row r="39743" spans="1:1" x14ac:dyDescent="0.25">
      <c r="A39743" s="22" t="s">
        <v>39772</v>
      </c>
    </row>
    <row r="39744" spans="1:1" x14ac:dyDescent="0.25">
      <c r="A39744" s="22" t="s">
        <v>39773</v>
      </c>
    </row>
    <row r="39745" spans="1:1" x14ac:dyDescent="0.25">
      <c r="A39745" s="22" t="s">
        <v>39774</v>
      </c>
    </row>
    <row r="39746" spans="1:1" x14ac:dyDescent="0.25">
      <c r="A39746" s="22" t="s">
        <v>39775</v>
      </c>
    </row>
    <row r="39747" spans="1:1" x14ac:dyDescent="0.25">
      <c r="A39747" s="24" t="s">
        <v>39776</v>
      </c>
    </row>
    <row r="39748" spans="1:1" x14ac:dyDescent="0.25">
      <c r="A39748" s="23" t="s">
        <v>39777</v>
      </c>
    </row>
    <row r="39749" spans="1:1" x14ac:dyDescent="0.25">
      <c r="A39749" s="22" t="s">
        <v>39778</v>
      </c>
    </row>
    <row r="39750" spans="1:1" x14ac:dyDescent="0.25">
      <c r="A39750" s="22" t="s">
        <v>39779</v>
      </c>
    </row>
    <row r="39751" spans="1:1" x14ac:dyDescent="0.25">
      <c r="A39751" s="22" t="s">
        <v>39780</v>
      </c>
    </row>
    <row r="39752" spans="1:1" x14ac:dyDescent="0.25">
      <c r="A39752" s="23" t="s">
        <v>39781</v>
      </c>
    </row>
    <row r="39753" spans="1:1" x14ac:dyDescent="0.25">
      <c r="A39753" s="22" t="s">
        <v>39782</v>
      </c>
    </row>
    <row r="39754" spans="1:1" x14ac:dyDescent="0.25">
      <c r="A39754" s="22" t="s">
        <v>39783</v>
      </c>
    </row>
    <row r="39755" spans="1:1" x14ac:dyDescent="0.25">
      <c r="A39755" s="22" t="s">
        <v>39784</v>
      </c>
    </row>
    <row r="39756" spans="1:1" x14ac:dyDescent="0.25">
      <c r="A39756" s="24" t="s">
        <v>39785</v>
      </c>
    </row>
    <row r="39757" spans="1:1" x14ac:dyDescent="0.25">
      <c r="A39757" s="23" t="s">
        <v>39786</v>
      </c>
    </row>
    <row r="39758" spans="1:1" x14ac:dyDescent="0.25">
      <c r="A39758" s="24" t="s">
        <v>39787</v>
      </c>
    </row>
    <row r="39759" spans="1:1" x14ac:dyDescent="0.25">
      <c r="A39759" s="22" t="s">
        <v>39788</v>
      </c>
    </row>
    <row r="39760" spans="1:1" x14ac:dyDescent="0.25">
      <c r="A39760" s="22" t="s">
        <v>39789</v>
      </c>
    </row>
    <row r="39761" spans="1:1" x14ac:dyDescent="0.25">
      <c r="A39761" s="22" t="s">
        <v>39790</v>
      </c>
    </row>
    <row r="39762" spans="1:1" x14ac:dyDescent="0.25">
      <c r="A39762" s="22" t="s">
        <v>39791</v>
      </c>
    </row>
    <row r="39763" spans="1:1" x14ac:dyDescent="0.25">
      <c r="A39763" s="22" t="s">
        <v>39792</v>
      </c>
    </row>
    <row r="39764" spans="1:1" x14ac:dyDescent="0.25">
      <c r="A39764" s="22" t="s">
        <v>39793</v>
      </c>
    </row>
    <row r="39765" spans="1:1" x14ac:dyDescent="0.25">
      <c r="A39765" s="22" t="s">
        <v>39794</v>
      </c>
    </row>
    <row r="39766" spans="1:1" x14ac:dyDescent="0.25">
      <c r="A39766" s="22" t="s">
        <v>39795</v>
      </c>
    </row>
    <row r="39767" spans="1:1" x14ac:dyDescent="0.25">
      <c r="A39767" s="22" t="s">
        <v>39796</v>
      </c>
    </row>
    <row r="39768" spans="1:1" x14ac:dyDescent="0.25">
      <c r="A39768" s="22" t="s">
        <v>39797</v>
      </c>
    </row>
    <row r="39769" spans="1:1" x14ac:dyDescent="0.25">
      <c r="A39769" s="22" t="s">
        <v>39798</v>
      </c>
    </row>
    <row r="39770" spans="1:1" x14ac:dyDescent="0.25">
      <c r="A39770" s="22" t="s">
        <v>39799</v>
      </c>
    </row>
    <row r="39771" spans="1:1" x14ac:dyDescent="0.25">
      <c r="A39771" s="24" t="s">
        <v>39800</v>
      </c>
    </row>
    <row r="39772" spans="1:1" x14ac:dyDescent="0.25">
      <c r="A39772" s="22" t="s">
        <v>39801</v>
      </c>
    </row>
    <row r="39773" spans="1:1" x14ac:dyDescent="0.25">
      <c r="A39773" s="22" t="s">
        <v>39802</v>
      </c>
    </row>
    <row r="39774" spans="1:1" x14ac:dyDescent="0.25">
      <c r="A39774" s="23" t="s">
        <v>39803</v>
      </c>
    </row>
    <row r="39775" spans="1:1" x14ac:dyDescent="0.25">
      <c r="A39775" s="23" t="s">
        <v>39804</v>
      </c>
    </row>
    <row r="39776" spans="1:1" x14ac:dyDescent="0.25">
      <c r="A39776" s="22" t="s">
        <v>39805</v>
      </c>
    </row>
    <row r="39777" spans="1:1" x14ac:dyDescent="0.25">
      <c r="A39777" s="22" t="s">
        <v>39806</v>
      </c>
    </row>
    <row r="39778" spans="1:1" x14ac:dyDescent="0.25">
      <c r="A39778" s="22" t="s">
        <v>39807</v>
      </c>
    </row>
    <row r="39779" spans="1:1" x14ac:dyDescent="0.25">
      <c r="A39779" s="22" t="s">
        <v>39808</v>
      </c>
    </row>
    <row r="39780" spans="1:1" x14ac:dyDescent="0.25">
      <c r="A39780" s="24" t="s">
        <v>39809</v>
      </c>
    </row>
    <row r="39781" spans="1:1" x14ac:dyDescent="0.25">
      <c r="A39781" s="22" t="s">
        <v>39810</v>
      </c>
    </row>
    <row r="39782" spans="1:1" x14ac:dyDescent="0.25">
      <c r="A39782" s="22" t="s">
        <v>39811</v>
      </c>
    </row>
    <row r="39783" spans="1:1" x14ac:dyDescent="0.25">
      <c r="A39783" s="23" t="s">
        <v>39812</v>
      </c>
    </row>
    <row r="39784" spans="1:1" x14ac:dyDescent="0.25">
      <c r="A39784" s="22" t="s">
        <v>39813</v>
      </c>
    </row>
    <row r="39785" spans="1:1" x14ac:dyDescent="0.25">
      <c r="A39785" s="22" t="s">
        <v>39814</v>
      </c>
    </row>
    <row r="39786" spans="1:1" x14ac:dyDescent="0.25">
      <c r="A39786" s="24" t="s">
        <v>39815</v>
      </c>
    </row>
    <row r="39787" spans="1:1" x14ac:dyDescent="0.25">
      <c r="A39787" s="23" t="s">
        <v>39816</v>
      </c>
    </row>
    <row r="39788" spans="1:1" x14ac:dyDescent="0.25">
      <c r="A39788" s="22" t="s">
        <v>39817</v>
      </c>
    </row>
    <row r="39789" spans="1:1" x14ac:dyDescent="0.25">
      <c r="A39789" s="22" t="s">
        <v>39818</v>
      </c>
    </row>
    <row r="39790" spans="1:1" x14ac:dyDescent="0.25">
      <c r="A39790" s="24" t="s">
        <v>39819</v>
      </c>
    </row>
    <row r="39791" spans="1:1" x14ac:dyDescent="0.25">
      <c r="A39791" s="22" t="s">
        <v>39820</v>
      </c>
    </row>
    <row r="39792" spans="1:1" x14ac:dyDescent="0.25">
      <c r="A39792" s="22" t="s">
        <v>39821</v>
      </c>
    </row>
    <row r="39793" spans="1:1" x14ac:dyDescent="0.25">
      <c r="A39793" s="22" t="s">
        <v>39822</v>
      </c>
    </row>
    <row r="39794" spans="1:1" x14ac:dyDescent="0.25">
      <c r="A39794" s="24" t="s">
        <v>39823</v>
      </c>
    </row>
    <row r="39795" spans="1:1" x14ac:dyDescent="0.25">
      <c r="A39795" s="22" t="s">
        <v>39824</v>
      </c>
    </row>
    <row r="39796" spans="1:1" x14ac:dyDescent="0.25">
      <c r="A39796" s="24" t="s">
        <v>39825</v>
      </c>
    </row>
    <row r="39797" spans="1:1" x14ac:dyDescent="0.25">
      <c r="A39797" s="22" t="s">
        <v>39826</v>
      </c>
    </row>
    <row r="39798" spans="1:1" x14ac:dyDescent="0.25">
      <c r="A39798" s="24" t="s">
        <v>39827</v>
      </c>
    </row>
    <row r="39799" spans="1:1" x14ac:dyDescent="0.25">
      <c r="A39799" s="22" t="s">
        <v>39828</v>
      </c>
    </row>
    <row r="39800" spans="1:1" x14ac:dyDescent="0.25">
      <c r="A39800" s="22" t="s">
        <v>39829</v>
      </c>
    </row>
    <row r="39801" spans="1:1" x14ac:dyDescent="0.25">
      <c r="A39801" s="22" t="s">
        <v>39830</v>
      </c>
    </row>
    <row r="39802" spans="1:1" x14ac:dyDescent="0.25">
      <c r="A39802" s="23" t="s">
        <v>39831</v>
      </c>
    </row>
    <row r="39803" spans="1:1" x14ac:dyDescent="0.25">
      <c r="A39803" s="22" t="s">
        <v>39832</v>
      </c>
    </row>
    <row r="39804" spans="1:1" x14ac:dyDescent="0.25">
      <c r="A39804" s="22" t="s">
        <v>39833</v>
      </c>
    </row>
    <row r="39805" spans="1:1" x14ac:dyDescent="0.25">
      <c r="A39805" s="24" t="s">
        <v>39834</v>
      </c>
    </row>
    <row r="39806" spans="1:1" x14ac:dyDescent="0.25">
      <c r="A39806" s="22" t="s">
        <v>39835</v>
      </c>
    </row>
    <row r="39807" spans="1:1" x14ac:dyDescent="0.25">
      <c r="A39807" s="22" t="s">
        <v>39836</v>
      </c>
    </row>
    <row r="39808" spans="1:1" x14ac:dyDescent="0.25">
      <c r="A39808" s="24" t="s">
        <v>39837</v>
      </c>
    </row>
    <row r="39809" spans="1:1" x14ac:dyDescent="0.25">
      <c r="A39809" s="22" t="s">
        <v>39838</v>
      </c>
    </row>
    <row r="39810" spans="1:1" x14ac:dyDescent="0.25">
      <c r="A39810" s="24" t="s">
        <v>39839</v>
      </c>
    </row>
    <row r="39811" spans="1:1" x14ac:dyDescent="0.25">
      <c r="A39811" s="22" t="s">
        <v>39840</v>
      </c>
    </row>
    <row r="39812" spans="1:1" x14ac:dyDescent="0.25">
      <c r="A39812" s="22" t="s">
        <v>39841</v>
      </c>
    </row>
    <row r="39813" spans="1:1" x14ac:dyDescent="0.25">
      <c r="A39813" s="22" t="s">
        <v>39842</v>
      </c>
    </row>
    <row r="39814" spans="1:1" x14ac:dyDescent="0.25">
      <c r="A39814" s="22" t="s">
        <v>39843</v>
      </c>
    </row>
    <row r="39815" spans="1:1" x14ac:dyDescent="0.25">
      <c r="A39815" s="22" t="s">
        <v>39844</v>
      </c>
    </row>
    <row r="39816" spans="1:1" x14ac:dyDescent="0.25">
      <c r="A39816" s="24" t="s">
        <v>39845</v>
      </c>
    </row>
    <row r="39817" spans="1:1" x14ac:dyDescent="0.25">
      <c r="A39817" s="23" t="s">
        <v>39846</v>
      </c>
    </row>
    <row r="39818" spans="1:1" x14ac:dyDescent="0.25">
      <c r="A39818" s="22" t="s">
        <v>39847</v>
      </c>
    </row>
    <row r="39819" spans="1:1" x14ac:dyDescent="0.25">
      <c r="A39819" s="22" t="s">
        <v>39848</v>
      </c>
    </row>
    <row r="39820" spans="1:1" x14ac:dyDescent="0.25">
      <c r="A39820" s="24" t="s">
        <v>39849</v>
      </c>
    </row>
    <row r="39821" spans="1:1" x14ac:dyDescent="0.25">
      <c r="A39821" s="22" t="s">
        <v>39850</v>
      </c>
    </row>
    <row r="39822" spans="1:1" x14ac:dyDescent="0.25">
      <c r="A39822" s="24" t="s">
        <v>39851</v>
      </c>
    </row>
    <row r="39823" spans="1:1" x14ac:dyDescent="0.25">
      <c r="A39823" s="22" t="s">
        <v>39852</v>
      </c>
    </row>
    <row r="39824" spans="1:1" x14ac:dyDescent="0.25">
      <c r="A39824" s="23" t="s">
        <v>39853</v>
      </c>
    </row>
    <row r="39825" spans="1:1" x14ac:dyDescent="0.25">
      <c r="A39825" s="23" t="s">
        <v>39854</v>
      </c>
    </row>
    <row r="39826" spans="1:1" x14ac:dyDescent="0.25">
      <c r="A39826" s="22" t="s">
        <v>39855</v>
      </c>
    </row>
    <row r="39827" spans="1:1" x14ac:dyDescent="0.25">
      <c r="A39827" s="23" t="s">
        <v>39856</v>
      </c>
    </row>
    <row r="39828" spans="1:1" x14ac:dyDescent="0.25">
      <c r="A39828" s="22" t="s">
        <v>39857</v>
      </c>
    </row>
    <row r="39829" spans="1:1" x14ac:dyDescent="0.25">
      <c r="A39829" s="22" t="s">
        <v>39858</v>
      </c>
    </row>
    <row r="39830" spans="1:1" x14ac:dyDescent="0.25">
      <c r="A39830" s="22" t="s">
        <v>39859</v>
      </c>
    </row>
    <row r="39831" spans="1:1" x14ac:dyDescent="0.25">
      <c r="A39831" s="22" t="s">
        <v>39860</v>
      </c>
    </row>
    <row r="39832" spans="1:1" x14ac:dyDescent="0.25">
      <c r="A39832" s="22" t="s">
        <v>39861</v>
      </c>
    </row>
    <row r="39833" spans="1:1" x14ac:dyDescent="0.25">
      <c r="A39833" s="24" t="s">
        <v>39862</v>
      </c>
    </row>
    <row r="39834" spans="1:1" x14ac:dyDescent="0.25">
      <c r="A39834" s="22" t="s">
        <v>39863</v>
      </c>
    </row>
    <row r="39835" spans="1:1" x14ac:dyDescent="0.25">
      <c r="A39835" s="22" t="s">
        <v>39864</v>
      </c>
    </row>
    <row r="39836" spans="1:1" x14ac:dyDescent="0.25">
      <c r="A39836" s="24" t="s">
        <v>39865</v>
      </c>
    </row>
    <row r="39837" spans="1:1" x14ac:dyDescent="0.25">
      <c r="A39837" s="24" t="s">
        <v>39866</v>
      </c>
    </row>
    <row r="39838" spans="1:1" x14ac:dyDescent="0.25">
      <c r="A39838" s="22" t="s">
        <v>39867</v>
      </c>
    </row>
    <row r="39839" spans="1:1" x14ac:dyDescent="0.25">
      <c r="A39839" s="22" t="s">
        <v>39868</v>
      </c>
    </row>
    <row r="39840" spans="1:1" x14ac:dyDescent="0.25">
      <c r="A39840" s="22" t="s">
        <v>39869</v>
      </c>
    </row>
    <row r="39841" spans="1:1" x14ac:dyDescent="0.25">
      <c r="A39841" s="22" t="s">
        <v>39870</v>
      </c>
    </row>
    <row r="39842" spans="1:1" x14ac:dyDescent="0.25">
      <c r="A39842" s="22" t="s">
        <v>39871</v>
      </c>
    </row>
    <row r="39843" spans="1:1" x14ac:dyDescent="0.25">
      <c r="A39843" s="24" t="s">
        <v>39872</v>
      </c>
    </row>
    <row r="39844" spans="1:1" x14ac:dyDescent="0.25">
      <c r="A39844" s="22" t="s">
        <v>39873</v>
      </c>
    </row>
    <row r="39845" spans="1:1" x14ac:dyDescent="0.25">
      <c r="A39845" s="24" t="s">
        <v>39874</v>
      </c>
    </row>
    <row r="39846" spans="1:1" x14ac:dyDescent="0.25">
      <c r="A39846" s="22" t="s">
        <v>39875</v>
      </c>
    </row>
    <row r="39847" spans="1:1" x14ac:dyDescent="0.25">
      <c r="A39847" s="22" t="s">
        <v>39876</v>
      </c>
    </row>
    <row r="39848" spans="1:1" x14ac:dyDescent="0.25">
      <c r="A39848" s="22" t="s">
        <v>39877</v>
      </c>
    </row>
    <row r="39849" spans="1:1" x14ac:dyDescent="0.25">
      <c r="A39849" s="23" t="s">
        <v>39878</v>
      </c>
    </row>
    <row r="39850" spans="1:1" x14ac:dyDescent="0.25">
      <c r="A39850" s="22" t="s">
        <v>39879</v>
      </c>
    </row>
    <row r="39851" spans="1:1" x14ac:dyDescent="0.25">
      <c r="A39851" s="22" t="s">
        <v>39880</v>
      </c>
    </row>
    <row r="39852" spans="1:1" x14ac:dyDescent="0.25">
      <c r="A39852" s="22" t="s">
        <v>39881</v>
      </c>
    </row>
    <row r="39853" spans="1:1" x14ac:dyDescent="0.25">
      <c r="A39853" s="22" t="s">
        <v>39882</v>
      </c>
    </row>
    <row r="39854" spans="1:1" x14ac:dyDescent="0.25">
      <c r="A39854" s="22" t="s">
        <v>39883</v>
      </c>
    </row>
    <row r="39855" spans="1:1" x14ac:dyDescent="0.25">
      <c r="A39855" s="22" t="s">
        <v>39884</v>
      </c>
    </row>
    <row r="39856" spans="1:1" x14ac:dyDescent="0.25">
      <c r="A39856" s="22" t="s">
        <v>39885</v>
      </c>
    </row>
    <row r="39857" spans="1:1" x14ac:dyDescent="0.25">
      <c r="A39857" s="22" t="s">
        <v>39886</v>
      </c>
    </row>
    <row r="39858" spans="1:1" x14ac:dyDescent="0.25">
      <c r="A39858" s="22" t="s">
        <v>39887</v>
      </c>
    </row>
    <row r="39859" spans="1:1" x14ac:dyDescent="0.25">
      <c r="A39859" s="22" t="s">
        <v>39888</v>
      </c>
    </row>
    <row r="39860" spans="1:1" x14ac:dyDescent="0.25">
      <c r="A39860" s="22" t="s">
        <v>39889</v>
      </c>
    </row>
    <row r="39861" spans="1:1" x14ac:dyDescent="0.25">
      <c r="A39861" s="22" t="s">
        <v>39890</v>
      </c>
    </row>
    <row r="39862" spans="1:1" x14ac:dyDescent="0.25">
      <c r="A39862" s="22" t="s">
        <v>39891</v>
      </c>
    </row>
    <row r="39863" spans="1:1" x14ac:dyDescent="0.25">
      <c r="A39863" s="22" t="s">
        <v>39892</v>
      </c>
    </row>
    <row r="39864" spans="1:1" x14ac:dyDescent="0.25">
      <c r="A39864" s="22" t="s">
        <v>39893</v>
      </c>
    </row>
    <row r="39865" spans="1:1" x14ac:dyDescent="0.25">
      <c r="A39865" s="23" t="s">
        <v>39894</v>
      </c>
    </row>
    <row r="39866" spans="1:1" x14ac:dyDescent="0.25">
      <c r="A39866" s="22" t="s">
        <v>39895</v>
      </c>
    </row>
    <row r="39867" spans="1:1" x14ac:dyDescent="0.25">
      <c r="A39867" s="22" t="s">
        <v>39896</v>
      </c>
    </row>
    <row r="39868" spans="1:1" x14ac:dyDescent="0.25">
      <c r="A39868" s="22" t="s">
        <v>39897</v>
      </c>
    </row>
    <row r="39869" spans="1:1" x14ac:dyDescent="0.25">
      <c r="A39869" s="22" t="s">
        <v>39898</v>
      </c>
    </row>
    <row r="39870" spans="1:1" x14ac:dyDescent="0.25">
      <c r="A39870" s="22" t="s">
        <v>39899</v>
      </c>
    </row>
    <row r="39871" spans="1:1" x14ac:dyDescent="0.25">
      <c r="A39871" s="23" t="s">
        <v>39900</v>
      </c>
    </row>
    <row r="39872" spans="1:1" x14ac:dyDescent="0.25">
      <c r="A39872" s="22" t="s">
        <v>39901</v>
      </c>
    </row>
    <row r="39873" spans="1:1" x14ac:dyDescent="0.25">
      <c r="A39873" s="22" t="s">
        <v>39902</v>
      </c>
    </row>
    <row r="39874" spans="1:1" x14ac:dyDescent="0.25">
      <c r="A39874" s="22" t="s">
        <v>39903</v>
      </c>
    </row>
    <row r="39875" spans="1:1" x14ac:dyDescent="0.25">
      <c r="A39875" s="22" t="s">
        <v>39904</v>
      </c>
    </row>
    <row r="39876" spans="1:1" x14ac:dyDescent="0.25">
      <c r="A39876" s="22" t="s">
        <v>39905</v>
      </c>
    </row>
    <row r="39877" spans="1:1" x14ac:dyDescent="0.25">
      <c r="A39877" s="22" t="s">
        <v>39906</v>
      </c>
    </row>
    <row r="39878" spans="1:1" x14ac:dyDescent="0.25">
      <c r="A39878" s="22" t="s">
        <v>39907</v>
      </c>
    </row>
    <row r="39879" spans="1:1" x14ac:dyDescent="0.25">
      <c r="A39879" s="22" t="s">
        <v>39908</v>
      </c>
    </row>
    <row r="39880" spans="1:1" x14ac:dyDescent="0.25">
      <c r="A39880" s="22" t="s">
        <v>39909</v>
      </c>
    </row>
    <row r="39881" spans="1:1" x14ac:dyDescent="0.25">
      <c r="A39881" s="22" t="s">
        <v>39910</v>
      </c>
    </row>
    <row r="39882" spans="1:1" x14ac:dyDescent="0.25">
      <c r="A39882" s="22" t="s">
        <v>39911</v>
      </c>
    </row>
    <row r="39883" spans="1:1" x14ac:dyDescent="0.25">
      <c r="A39883" s="22" t="s">
        <v>39912</v>
      </c>
    </row>
    <row r="39884" spans="1:1" x14ac:dyDescent="0.25">
      <c r="A39884" s="22" t="s">
        <v>39913</v>
      </c>
    </row>
    <row r="39885" spans="1:1" x14ac:dyDescent="0.25">
      <c r="A39885" s="22" t="s">
        <v>39914</v>
      </c>
    </row>
    <row r="39886" spans="1:1" x14ac:dyDescent="0.25">
      <c r="A39886" s="22" t="s">
        <v>39915</v>
      </c>
    </row>
    <row r="39887" spans="1:1" x14ac:dyDescent="0.25">
      <c r="A39887" s="22" t="s">
        <v>39916</v>
      </c>
    </row>
    <row r="39888" spans="1:1" x14ac:dyDescent="0.25">
      <c r="A39888" s="22" t="s">
        <v>39917</v>
      </c>
    </row>
    <row r="39889" spans="1:1" x14ac:dyDescent="0.25">
      <c r="A39889" s="24" t="s">
        <v>39918</v>
      </c>
    </row>
    <row r="39890" spans="1:1" x14ac:dyDescent="0.25">
      <c r="A39890" s="24" t="s">
        <v>39919</v>
      </c>
    </row>
    <row r="39891" spans="1:1" x14ac:dyDescent="0.25">
      <c r="A39891" s="22" t="s">
        <v>39920</v>
      </c>
    </row>
    <row r="39892" spans="1:1" x14ac:dyDescent="0.25">
      <c r="A39892" s="22" t="s">
        <v>39921</v>
      </c>
    </row>
    <row r="39893" spans="1:1" x14ac:dyDescent="0.25">
      <c r="A39893" s="24" t="s">
        <v>39922</v>
      </c>
    </row>
    <row r="39894" spans="1:1" x14ac:dyDescent="0.25">
      <c r="A39894" s="22" t="s">
        <v>39923</v>
      </c>
    </row>
    <row r="39895" spans="1:1" x14ac:dyDescent="0.25">
      <c r="A39895" s="24" t="s">
        <v>39924</v>
      </c>
    </row>
    <row r="39896" spans="1:1" x14ac:dyDescent="0.25">
      <c r="A39896" s="24" t="s">
        <v>39925</v>
      </c>
    </row>
    <row r="39897" spans="1:1" x14ac:dyDescent="0.25">
      <c r="A39897" s="22" t="s">
        <v>39926</v>
      </c>
    </row>
    <row r="39898" spans="1:1" x14ac:dyDescent="0.25">
      <c r="A39898" s="22" t="s">
        <v>39927</v>
      </c>
    </row>
    <row r="39899" spans="1:1" x14ac:dyDescent="0.25">
      <c r="A39899" s="22" t="s">
        <v>39928</v>
      </c>
    </row>
    <row r="39900" spans="1:1" x14ac:dyDescent="0.25">
      <c r="A39900" s="22" t="s">
        <v>39929</v>
      </c>
    </row>
    <row r="39901" spans="1:1" x14ac:dyDescent="0.25">
      <c r="A39901" s="22" t="s">
        <v>39930</v>
      </c>
    </row>
    <row r="39902" spans="1:1" x14ac:dyDescent="0.25">
      <c r="A39902" s="24" t="s">
        <v>39931</v>
      </c>
    </row>
    <row r="39903" spans="1:1" x14ac:dyDescent="0.25">
      <c r="A39903" s="24" t="s">
        <v>39932</v>
      </c>
    </row>
    <row r="39904" spans="1:1" x14ac:dyDescent="0.25">
      <c r="A39904" s="24" t="s">
        <v>39933</v>
      </c>
    </row>
    <row r="39905" spans="1:1" x14ac:dyDescent="0.25">
      <c r="A39905" s="22" t="s">
        <v>39934</v>
      </c>
    </row>
    <row r="39906" spans="1:1" x14ac:dyDescent="0.25">
      <c r="A39906" s="24" t="s">
        <v>39935</v>
      </c>
    </row>
    <row r="39907" spans="1:1" x14ac:dyDescent="0.25">
      <c r="A39907" s="22" t="s">
        <v>39936</v>
      </c>
    </row>
    <row r="39908" spans="1:1" x14ac:dyDescent="0.25">
      <c r="A39908" s="22" t="s">
        <v>39937</v>
      </c>
    </row>
    <row r="39909" spans="1:1" x14ac:dyDescent="0.25">
      <c r="A39909" s="22" t="s">
        <v>39938</v>
      </c>
    </row>
    <row r="39910" spans="1:1" x14ac:dyDescent="0.25">
      <c r="A39910" s="22" t="s">
        <v>39939</v>
      </c>
    </row>
    <row r="39911" spans="1:1" x14ac:dyDescent="0.25">
      <c r="A39911" s="22" t="s">
        <v>39940</v>
      </c>
    </row>
    <row r="39912" spans="1:1" x14ac:dyDescent="0.25">
      <c r="A39912" s="23" t="s">
        <v>39941</v>
      </c>
    </row>
    <row r="39913" spans="1:1" x14ac:dyDescent="0.25">
      <c r="A39913" s="22" t="s">
        <v>39942</v>
      </c>
    </row>
    <row r="39914" spans="1:1" x14ac:dyDescent="0.25">
      <c r="A39914" s="22" t="s">
        <v>39943</v>
      </c>
    </row>
    <row r="39915" spans="1:1" x14ac:dyDescent="0.25">
      <c r="A39915" s="24" t="s">
        <v>39944</v>
      </c>
    </row>
    <row r="39916" spans="1:1" x14ac:dyDescent="0.25">
      <c r="A39916" s="23" t="s">
        <v>39945</v>
      </c>
    </row>
    <row r="39917" spans="1:1" x14ac:dyDescent="0.25">
      <c r="A39917" s="22" t="s">
        <v>39946</v>
      </c>
    </row>
    <row r="39918" spans="1:1" x14ac:dyDescent="0.25">
      <c r="A39918" s="22" t="s">
        <v>39947</v>
      </c>
    </row>
    <row r="39919" spans="1:1" x14ac:dyDescent="0.25">
      <c r="A39919" s="22" t="s">
        <v>39948</v>
      </c>
    </row>
    <row r="39920" spans="1:1" x14ac:dyDescent="0.25">
      <c r="A39920" s="22" t="s">
        <v>39949</v>
      </c>
    </row>
    <row r="39921" spans="1:1" x14ac:dyDescent="0.25">
      <c r="A39921" s="22" t="s">
        <v>39950</v>
      </c>
    </row>
    <row r="39922" spans="1:1" x14ac:dyDescent="0.25">
      <c r="A39922" s="22" t="s">
        <v>39951</v>
      </c>
    </row>
    <row r="39923" spans="1:1" x14ac:dyDescent="0.25">
      <c r="A39923" s="22" t="s">
        <v>39952</v>
      </c>
    </row>
    <row r="39924" spans="1:1" x14ac:dyDescent="0.25">
      <c r="A39924" s="22" t="s">
        <v>39953</v>
      </c>
    </row>
    <row r="39925" spans="1:1" x14ac:dyDescent="0.25">
      <c r="A39925" s="23" t="s">
        <v>39954</v>
      </c>
    </row>
    <row r="39926" spans="1:1" x14ac:dyDescent="0.25">
      <c r="A39926" s="22" t="s">
        <v>39955</v>
      </c>
    </row>
    <row r="39927" spans="1:1" x14ac:dyDescent="0.25">
      <c r="A39927" s="24" t="s">
        <v>39956</v>
      </c>
    </row>
    <row r="39928" spans="1:1" x14ac:dyDescent="0.25">
      <c r="A39928" s="22" t="s">
        <v>39957</v>
      </c>
    </row>
    <row r="39929" spans="1:1" x14ac:dyDescent="0.25">
      <c r="A39929" s="24" t="s">
        <v>39958</v>
      </c>
    </row>
    <row r="39930" spans="1:1" x14ac:dyDescent="0.25">
      <c r="A39930" s="23" t="s">
        <v>39959</v>
      </c>
    </row>
    <row r="39931" spans="1:1" x14ac:dyDescent="0.25">
      <c r="A39931" s="22" t="s">
        <v>39960</v>
      </c>
    </row>
    <row r="39932" spans="1:1" x14ac:dyDescent="0.25">
      <c r="A39932" s="22" t="s">
        <v>39961</v>
      </c>
    </row>
    <row r="39933" spans="1:1" x14ac:dyDescent="0.25">
      <c r="A39933" s="22" t="s">
        <v>39962</v>
      </c>
    </row>
    <row r="39934" spans="1:1" x14ac:dyDescent="0.25">
      <c r="A39934" s="22" t="s">
        <v>39963</v>
      </c>
    </row>
    <row r="39935" spans="1:1" x14ac:dyDescent="0.25">
      <c r="A39935" s="22" t="s">
        <v>39964</v>
      </c>
    </row>
    <row r="39936" spans="1:1" x14ac:dyDescent="0.25">
      <c r="A39936" s="22" t="s">
        <v>39965</v>
      </c>
    </row>
    <row r="39937" spans="1:1" x14ac:dyDescent="0.25">
      <c r="A39937" s="23" t="s">
        <v>39966</v>
      </c>
    </row>
    <row r="39938" spans="1:1" x14ac:dyDescent="0.25">
      <c r="A39938" s="22" t="s">
        <v>39967</v>
      </c>
    </row>
    <row r="39939" spans="1:1" x14ac:dyDescent="0.25">
      <c r="A39939" s="22" t="s">
        <v>39968</v>
      </c>
    </row>
    <row r="39940" spans="1:1" x14ac:dyDescent="0.25">
      <c r="A39940" s="22" t="s">
        <v>39969</v>
      </c>
    </row>
    <row r="39941" spans="1:1" x14ac:dyDescent="0.25">
      <c r="A39941" s="22" t="s">
        <v>39970</v>
      </c>
    </row>
    <row r="39942" spans="1:1" x14ac:dyDescent="0.25">
      <c r="A39942" s="23" t="s">
        <v>39971</v>
      </c>
    </row>
    <row r="39943" spans="1:1" x14ac:dyDescent="0.25">
      <c r="A39943" s="24" t="s">
        <v>39972</v>
      </c>
    </row>
    <row r="39944" spans="1:1" x14ac:dyDescent="0.25">
      <c r="A39944" s="22" t="s">
        <v>39973</v>
      </c>
    </row>
    <row r="39945" spans="1:1" x14ac:dyDescent="0.25">
      <c r="A39945" s="22" t="s">
        <v>39974</v>
      </c>
    </row>
    <row r="39946" spans="1:1" x14ac:dyDescent="0.25">
      <c r="A39946" s="22" t="s">
        <v>39975</v>
      </c>
    </row>
    <row r="39947" spans="1:1" x14ac:dyDescent="0.25">
      <c r="A39947" s="22" t="s">
        <v>39976</v>
      </c>
    </row>
    <row r="39948" spans="1:1" x14ac:dyDescent="0.25">
      <c r="A39948" s="23" t="s">
        <v>39977</v>
      </c>
    </row>
    <row r="39949" spans="1:1" x14ac:dyDescent="0.25">
      <c r="A39949" s="22" t="s">
        <v>39978</v>
      </c>
    </row>
    <row r="39950" spans="1:1" x14ac:dyDescent="0.25">
      <c r="A39950" s="22" t="s">
        <v>39979</v>
      </c>
    </row>
    <row r="39951" spans="1:1" x14ac:dyDescent="0.25">
      <c r="A39951" s="22" t="s">
        <v>39980</v>
      </c>
    </row>
    <row r="39952" spans="1:1" x14ac:dyDescent="0.25">
      <c r="A39952" s="24" t="s">
        <v>39981</v>
      </c>
    </row>
    <row r="39953" spans="1:1" x14ac:dyDescent="0.25">
      <c r="A39953" s="24" t="s">
        <v>39982</v>
      </c>
    </row>
    <row r="39954" spans="1:1" x14ac:dyDescent="0.25">
      <c r="A39954" s="22" t="s">
        <v>39983</v>
      </c>
    </row>
    <row r="39955" spans="1:1" x14ac:dyDescent="0.25">
      <c r="A39955" s="24" t="s">
        <v>39984</v>
      </c>
    </row>
    <row r="39956" spans="1:1" x14ac:dyDescent="0.25">
      <c r="A39956" s="22" t="s">
        <v>39985</v>
      </c>
    </row>
    <row r="39957" spans="1:1" x14ac:dyDescent="0.25">
      <c r="A39957" s="22" t="s">
        <v>39986</v>
      </c>
    </row>
    <row r="39958" spans="1:1" x14ac:dyDescent="0.25">
      <c r="A39958" s="24" t="s">
        <v>39987</v>
      </c>
    </row>
    <row r="39959" spans="1:1" x14ac:dyDescent="0.25">
      <c r="A39959" s="22" t="s">
        <v>39988</v>
      </c>
    </row>
    <row r="39960" spans="1:1" x14ac:dyDescent="0.25">
      <c r="A39960" s="22" t="s">
        <v>39989</v>
      </c>
    </row>
    <row r="39961" spans="1:1" x14ac:dyDescent="0.25">
      <c r="A39961" s="22" t="s">
        <v>39990</v>
      </c>
    </row>
    <row r="39962" spans="1:1" x14ac:dyDescent="0.25">
      <c r="A39962" s="22" t="s">
        <v>39991</v>
      </c>
    </row>
    <row r="39963" spans="1:1" x14ac:dyDescent="0.25">
      <c r="A39963" s="22" t="s">
        <v>39992</v>
      </c>
    </row>
    <row r="39964" spans="1:1" x14ac:dyDescent="0.25">
      <c r="A39964" s="22" t="s">
        <v>39993</v>
      </c>
    </row>
    <row r="39965" spans="1:1" x14ac:dyDescent="0.25">
      <c r="A39965" s="22" t="s">
        <v>39994</v>
      </c>
    </row>
    <row r="39966" spans="1:1" x14ac:dyDescent="0.25">
      <c r="A39966" s="22" t="s">
        <v>39995</v>
      </c>
    </row>
    <row r="39967" spans="1:1" x14ac:dyDescent="0.25">
      <c r="A39967" s="23" t="s">
        <v>39996</v>
      </c>
    </row>
    <row r="39968" spans="1:1" x14ac:dyDescent="0.25">
      <c r="A39968" s="22" t="s">
        <v>39997</v>
      </c>
    </row>
    <row r="39969" spans="1:1" x14ac:dyDescent="0.25">
      <c r="A39969" s="24" t="s">
        <v>39998</v>
      </c>
    </row>
    <row r="39970" spans="1:1" x14ac:dyDescent="0.25">
      <c r="A39970" s="22" t="s">
        <v>39999</v>
      </c>
    </row>
    <row r="39971" spans="1:1" x14ac:dyDescent="0.25">
      <c r="A39971" s="22" t="s">
        <v>40000</v>
      </c>
    </row>
    <row r="39972" spans="1:1" x14ac:dyDescent="0.25">
      <c r="A39972" s="22" t="s">
        <v>40001</v>
      </c>
    </row>
    <row r="39973" spans="1:1" x14ac:dyDescent="0.25">
      <c r="A39973" s="24" t="s">
        <v>40002</v>
      </c>
    </row>
    <row r="39974" spans="1:1" x14ac:dyDescent="0.25">
      <c r="A39974" s="22" t="s">
        <v>40003</v>
      </c>
    </row>
    <row r="39975" spans="1:1" x14ac:dyDescent="0.25">
      <c r="A39975" s="22" t="s">
        <v>40004</v>
      </c>
    </row>
    <row r="39976" spans="1:1" x14ac:dyDescent="0.25">
      <c r="A39976" s="22" t="s">
        <v>40005</v>
      </c>
    </row>
    <row r="39977" spans="1:1" x14ac:dyDescent="0.25">
      <c r="A39977" s="22" t="s">
        <v>40006</v>
      </c>
    </row>
    <row r="39978" spans="1:1" x14ac:dyDescent="0.25">
      <c r="A39978" s="22" t="s">
        <v>40007</v>
      </c>
    </row>
    <row r="39979" spans="1:1" x14ac:dyDescent="0.25">
      <c r="A39979" s="23" t="s">
        <v>40008</v>
      </c>
    </row>
    <row r="39980" spans="1:1" x14ac:dyDescent="0.25">
      <c r="A39980" s="24" t="s">
        <v>40009</v>
      </c>
    </row>
    <row r="39981" spans="1:1" x14ac:dyDescent="0.25">
      <c r="A39981" s="22" t="s">
        <v>40010</v>
      </c>
    </row>
    <row r="39982" spans="1:1" x14ac:dyDescent="0.25">
      <c r="A39982" s="22" t="s">
        <v>40011</v>
      </c>
    </row>
    <row r="39983" spans="1:1" x14ac:dyDescent="0.25">
      <c r="A39983" s="22" t="s">
        <v>40012</v>
      </c>
    </row>
    <row r="39984" spans="1:1" x14ac:dyDescent="0.25">
      <c r="A39984" s="22" t="s">
        <v>40013</v>
      </c>
    </row>
    <row r="39985" spans="1:1" x14ac:dyDescent="0.25">
      <c r="A39985" s="22" t="s">
        <v>40014</v>
      </c>
    </row>
    <row r="39986" spans="1:1" x14ac:dyDescent="0.25">
      <c r="A39986" s="22" t="s">
        <v>40015</v>
      </c>
    </row>
    <row r="39987" spans="1:1" x14ac:dyDescent="0.25">
      <c r="A39987" s="22" t="s">
        <v>40016</v>
      </c>
    </row>
    <row r="39988" spans="1:1" x14ac:dyDescent="0.25">
      <c r="A39988" s="23" t="s">
        <v>40017</v>
      </c>
    </row>
    <row r="39989" spans="1:1" x14ac:dyDescent="0.25">
      <c r="A39989" s="22" t="s">
        <v>40018</v>
      </c>
    </row>
    <row r="39990" spans="1:1" x14ac:dyDescent="0.25">
      <c r="A39990" s="23" t="s">
        <v>40019</v>
      </c>
    </row>
    <row r="39991" spans="1:1" x14ac:dyDescent="0.25">
      <c r="A39991" s="22" t="s">
        <v>40020</v>
      </c>
    </row>
    <row r="39992" spans="1:1" x14ac:dyDescent="0.25">
      <c r="A39992" s="22" t="s">
        <v>40021</v>
      </c>
    </row>
    <row r="39993" spans="1:1" x14ac:dyDescent="0.25">
      <c r="A39993" s="22" t="s">
        <v>40022</v>
      </c>
    </row>
    <row r="39994" spans="1:1" x14ac:dyDescent="0.25">
      <c r="A39994" s="23" t="s">
        <v>40023</v>
      </c>
    </row>
    <row r="39995" spans="1:1" x14ac:dyDescent="0.25">
      <c r="A39995" s="22" t="s">
        <v>40024</v>
      </c>
    </row>
    <row r="39996" spans="1:1" x14ac:dyDescent="0.25">
      <c r="A39996" s="22" t="s">
        <v>40025</v>
      </c>
    </row>
    <row r="39997" spans="1:1" x14ac:dyDescent="0.25">
      <c r="A39997" s="24" t="s">
        <v>40026</v>
      </c>
    </row>
    <row r="39998" spans="1:1" x14ac:dyDescent="0.25">
      <c r="A39998" s="23" t="s">
        <v>40027</v>
      </c>
    </row>
    <row r="39999" spans="1:1" x14ac:dyDescent="0.25">
      <c r="A39999" s="22" t="s">
        <v>40028</v>
      </c>
    </row>
    <row r="40000" spans="1:1" x14ac:dyDescent="0.25">
      <c r="A40000" s="23" t="s">
        <v>40029</v>
      </c>
    </row>
    <row r="40001" spans="1:1" x14ac:dyDescent="0.25">
      <c r="A40001" s="23" t="s">
        <v>40030</v>
      </c>
    </row>
    <row r="40002" spans="1:1" x14ac:dyDescent="0.25">
      <c r="A40002" s="22" t="s">
        <v>40031</v>
      </c>
    </row>
    <row r="40003" spans="1:1" x14ac:dyDescent="0.25">
      <c r="A40003" s="22" t="s">
        <v>40032</v>
      </c>
    </row>
    <row r="40004" spans="1:1" x14ac:dyDescent="0.25">
      <c r="A40004" s="22" t="s">
        <v>40033</v>
      </c>
    </row>
    <row r="40005" spans="1:1" x14ac:dyDescent="0.25">
      <c r="A40005" s="22" t="s">
        <v>40034</v>
      </c>
    </row>
    <row r="40006" spans="1:1" x14ac:dyDescent="0.25">
      <c r="A40006" s="22" t="s">
        <v>40035</v>
      </c>
    </row>
    <row r="40007" spans="1:1" x14ac:dyDescent="0.25">
      <c r="A40007" s="23" t="s">
        <v>40036</v>
      </c>
    </row>
    <row r="40008" spans="1:1" x14ac:dyDescent="0.25">
      <c r="A40008" s="24" t="s">
        <v>40037</v>
      </c>
    </row>
    <row r="40009" spans="1:1" x14ac:dyDescent="0.25">
      <c r="A40009" s="24" t="s">
        <v>40038</v>
      </c>
    </row>
    <row r="40010" spans="1:1" x14ac:dyDescent="0.25">
      <c r="A40010" s="23" t="s">
        <v>40039</v>
      </c>
    </row>
    <row r="40011" spans="1:1" x14ac:dyDescent="0.25">
      <c r="A40011" s="22" t="s">
        <v>40040</v>
      </c>
    </row>
    <row r="40012" spans="1:1" x14ac:dyDescent="0.25">
      <c r="A40012" s="22" t="s">
        <v>40041</v>
      </c>
    </row>
    <row r="40013" spans="1:1" x14ac:dyDescent="0.25">
      <c r="A40013" s="22" t="s">
        <v>40042</v>
      </c>
    </row>
    <row r="40014" spans="1:1" x14ac:dyDescent="0.25">
      <c r="A40014" s="22" t="s">
        <v>40043</v>
      </c>
    </row>
    <row r="40015" spans="1:1" x14ac:dyDescent="0.25">
      <c r="A40015" s="23" t="s">
        <v>40044</v>
      </c>
    </row>
    <row r="40016" spans="1:1" x14ac:dyDescent="0.25">
      <c r="A40016" s="22" t="s">
        <v>40045</v>
      </c>
    </row>
    <row r="40017" spans="1:1" x14ac:dyDescent="0.25">
      <c r="A40017" s="22" t="s">
        <v>40046</v>
      </c>
    </row>
    <row r="40018" spans="1:1" x14ac:dyDescent="0.25">
      <c r="A40018" s="24" t="s">
        <v>40047</v>
      </c>
    </row>
    <row r="40019" spans="1:1" x14ac:dyDescent="0.25">
      <c r="A40019" s="23" t="s">
        <v>40048</v>
      </c>
    </row>
    <row r="40020" spans="1:1" x14ac:dyDescent="0.25">
      <c r="A40020" s="23" t="s">
        <v>40049</v>
      </c>
    </row>
    <row r="40021" spans="1:1" x14ac:dyDescent="0.25">
      <c r="A40021" s="23" t="s">
        <v>40050</v>
      </c>
    </row>
    <row r="40022" spans="1:1" x14ac:dyDescent="0.25">
      <c r="A40022" s="22" t="s">
        <v>40051</v>
      </c>
    </row>
    <row r="40023" spans="1:1" x14ac:dyDescent="0.25">
      <c r="A40023" s="24" t="s">
        <v>40052</v>
      </c>
    </row>
    <row r="40024" spans="1:1" x14ac:dyDescent="0.25">
      <c r="A40024" s="22" t="s">
        <v>40053</v>
      </c>
    </row>
    <row r="40025" spans="1:1" x14ac:dyDescent="0.25">
      <c r="A40025" s="22" t="s">
        <v>40054</v>
      </c>
    </row>
    <row r="40026" spans="1:1" x14ac:dyDescent="0.25">
      <c r="A40026" s="22" t="s">
        <v>40055</v>
      </c>
    </row>
    <row r="40027" spans="1:1" x14ac:dyDescent="0.25">
      <c r="A40027" s="22" t="s">
        <v>40056</v>
      </c>
    </row>
    <row r="40028" spans="1:1" x14ac:dyDescent="0.25">
      <c r="A40028" s="22" t="s">
        <v>40057</v>
      </c>
    </row>
    <row r="40029" spans="1:1" x14ac:dyDescent="0.25">
      <c r="A40029" s="22" t="s">
        <v>40058</v>
      </c>
    </row>
    <row r="40030" spans="1:1" x14ac:dyDescent="0.25">
      <c r="A40030" s="24" t="s">
        <v>40059</v>
      </c>
    </row>
    <row r="40031" spans="1:1" x14ac:dyDescent="0.25">
      <c r="A40031" s="22" t="s">
        <v>40060</v>
      </c>
    </row>
    <row r="40032" spans="1:1" x14ac:dyDescent="0.25">
      <c r="A40032" s="22" t="s">
        <v>40061</v>
      </c>
    </row>
    <row r="40033" spans="1:1" x14ac:dyDescent="0.25">
      <c r="A40033" s="22" t="s">
        <v>40062</v>
      </c>
    </row>
    <row r="40034" spans="1:1" x14ac:dyDescent="0.25">
      <c r="A40034" s="22" t="s">
        <v>40063</v>
      </c>
    </row>
    <row r="40035" spans="1:1" x14ac:dyDescent="0.25">
      <c r="A40035" s="24" t="s">
        <v>40064</v>
      </c>
    </row>
    <row r="40036" spans="1:1" x14ac:dyDescent="0.25">
      <c r="A40036" s="22" t="s">
        <v>40065</v>
      </c>
    </row>
    <row r="40037" spans="1:1" x14ac:dyDescent="0.25">
      <c r="A40037" s="22" t="s">
        <v>40066</v>
      </c>
    </row>
    <row r="40038" spans="1:1" x14ac:dyDescent="0.25">
      <c r="A40038" s="22" t="s">
        <v>40067</v>
      </c>
    </row>
    <row r="40039" spans="1:1" x14ac:dyDescent="0.25">
      <c r="A40039" s="22" t="s">
        <v>40068</v>
      </c>
    </row>
    <row r="40040" spans="1:1" x14ac:dyDescent="0.25">
      <c r="A40040" s="22" t="s">
        <v>40069</v>
      </c>
    </row>
    <row r="40041" spans="1:1" x14ac:dyDescent="0.25">
      <c r="A40041" s="23" t="s">
        <v>40070</v>
      </c>
    </row>
    <row r="40042" spans="1:1" x14ac:dyDescent="0.25">
      <c r="A40042" s="22" t="s">
        <v>40071</v>
      </c>
    </row>
    <row r="40043" spans="1:1" x14ac:dyDescent="0.25">
      <c r="A40043" s="22" t="s">
        <v>40072</v>
      </c>
    </row>
    <row r="40044" spans="1:1" x14ac:dyDescent="0.25">
      <c r="A40044" s="24" t="s">
        <v>40073</v>
      </c>
    </row>
    <row r="40045" spans="1:1" x14ac:dyDescent="0.25">
      <c r="A40045" s="24" t="s">
        <v>40074</v>
      </c>
    </row>
    <row r="40046" spans="1:1" x14ac:dyDescent="0.25">
      <c r="A40046" s="22" t="s">
        <v>40075</v>
      </c>
    </row>
    <row r="40047" spans="1:1" x14ac:dyDescent="0.25">
      <c r="A40047" s="22" t="s">
        <v>40076</v>
      </c>
    </row>
    <row r="40048" spans="1:1" x14ac:dyDescent="0.25">
      <c r="A40048" s="24" t="s">
        <v>40077</v>
      </c>
    </row>
    <row r="40049" spans="1:1" x14ac:dyDescent="0.25">
      <c r="A40049" s="22" t="s">
        <v>40078</v>
      </c>
    </row>
    <row r="40050" spans="1:1" x14ac:dyDescent="0.25">
      <c r="A40050" s="24" t="s">
        <v>40079</v>
      </c>
    </row>
    <row r="40051" spans="1:1" x14ac:dyDescent="0.25">
      <c r="A40051" s="22" t="s">
        <v>40080</v>
      </c>
    </row>
    <row r="40052" spans="1:1" x14ac:dyDescent="0.25">
      <c r="A40052" s="22" t="s">
        <v>40081</v>
      </c>
    </row>
    <row r="40053" spans="1:1" x14ac:dyDescent="0.25">
      <c r="A40053" s="22" t="s">
        <v>40082</v>
      </c>
    </row>
    <row r="40054" spans="1:1" x14ac:dyDescent="0.25">
      <c r="A40054" s="22" t="s">
        <v>40083</v>
      </c>
    </row>
    <row r="40055" spans="1:1" x14ac:dyDescent="0.25">
      <c r="A40055" s="22" t="s">
        <v>40084</v>
      </c>
    </row>
    <row r="40056" spans="1:1" x14ac:dyDescent="0.25">
      <c r="A40056" s="24" t="s">
        <v>40085</v>
      </c>
    </row>
    <row r="40057" spans="1:1" x14ac:dyDescent="0.25">
      <c r="A40057" s="23" t="s">
        <v>40086</v>
      </c>
    </row>
    <row r="40058" spans="1:1" x14ac:dyDescent="0.25">
      <c r="A40058" s="23" t="s">
        <v>40087</v>
      </c>
    </row>
    <row r="40059" spans="1:1" x14ac:dyDescent="0.25">
      <c r="A40059" s="22" t="s">
        <v>40088</v>
      </c>
    </row>
    <row r="40060" spans="1:1" x14ac:dyDescent="0.25">
      <c r="A40060" s="22" t="s">
        <v>40089</v>
      </c>
    </row>
    <row r="40061" spans="1:1" x14ac:dyDescent="0.25">
      <c r="A40061" s="23" t="s">
        <v>40090</v>
      </c>
    </row>
    <row r="40062" spans="1:1" x14ac:dyDescent="0.25">
      <c r="A40062" s="23" t="s">
        <v>40091</v>
      </c>
    </row>
    <row r="40063" spans="1:1" x14ac:dyDescent="0.25">
      <c r="A40063" s="22" t="s">
        <v>40092</v>
      </c>
    </row>
    <row r="40064" spans="1:1" x14ac:dyDescent="0.25">
      <c r="A40064" s="22" t="s">
        <v>40093</v>
      </c>
    </row>
    <row r="40065" spans="1:1" x14ac:dyDescent="0.25">
      <c r="A40065" s="22" t="s">
        <v>40094</v>
      </c>
    </row>
    <row r="40066" spans="1:1" x14ac:dyDescent="0.25">
      <c r="A40066" s="22" t="s">
        <v>40095</v>
      </c>
    </row>
    <row r="40067" spans="1:1" x14ac:dyDescent="0.25">
      <c r="A40067" s="24" t="s">
        <v>40096</v>
      </c>
    </row>
    <row r="40068" spans="1:1" x14ac:dyDescent="0.25">
      <c r="A40068" s="24" t="s">
        <v>40097</v>
      </c>
    </row>
    <row r="40069" spans="1:1" x14ac:dyDescent="0.25">
      <c r="A40069" s="24" t="s">
        <v>40098</v>
      </c>
    </row>
    <row r="40070" spans="1:1" x14ac:dyDescent="0.25">
      <c r="A40070" s="22" t="s">
        <v>40099</v>
      </c>
    </row>
    <row r="40071" spans="1:1" x14ac:dyDescent="0.25">
      <c r="A40071" s="23" t="s">
        <v>40100</v>
      </c>
    </row>
    <row r="40072" spans="1:1" x14ac:dyDescent="0.25">
      <c r="A40072" s="23" t="s">
        <v>40101</v>
      </c>
    </row>
    <row r="40073" spans="1:1" x14ac:dyDescent="0.25">
      <c r="A40073" s="22" t="s">
        <v>40102</v>
      </c>
    </row>
    <row r="40074" spans="1:1" x14ac:dyDescent="0.25">
      <c r="A40074" s="22" t="s">
        <v>40103</v>
      </c>
    </row>
    <row r="40075" spans="1:1" x14ac:dyDescent="0.25">
      <c r="A40075" s="22" t="s">
        <v>40104</v>
      </c>
    </row>
    <row r="40076" spans="1:1" x14ac:dyDescent="0.25">
      <c r="A40076" s="22" t="s">
        <v>40105</v>
      </c>
    </row>
    <row r="40077" spans="1:1" x14ac:dyDescent="0.25">
      <c r="A40077" s="22" t="s">
        <v>40106</v>
      </c>
    </row>
    <row r="40078" spans="1:1" x14ac:dyDescent="0.25">
      <c r="A40078" s="24" t="s">
        <v>40107</v>
      </c>
    </row>
    <row r="40079" spans="1:1" x14ac:dyDescent="0.25">
      <c r="A40079" s="22" t="s">
        <v>40108</v>
      </c>
    </row>
    <row r="40080" spans="1:1" x14ac:dyDescent="0.25">
      <c r="A40080" s="22" t="s">
        <v>40109</v>
      </c>
    </row>
    <row r="40081" spans="1:1" x14ac:dyDescent="0.25">
      <c r="A40081" s="23" t="s">
        <v>40110</v>
      </c>
    </row>
    <row r="40082" spans="1:1" x14ac:dyDescent="0.25">
      <c r="A40082" s="22" t="s">
        <v>40111</v>
      </c>
    </row>
    <row r="40083" spans="1:1" x14ac:dyDescent="0.25">
      <c r="A40083" s="22" t="s">
        <v>40112</v>
      </c>
    </row>
    <row r="40084" spans="1:1" x14ac:dyDescent="0.25">
      <c r="A40084" s="22" t="s">
        <v>40113</v>
      </c>
    </row>
    <row r="40085" spans="1:1" x14ac:dyDescent="0.25">
      <c r="A40085" s="22" t="s">
        <v>40114</v>
      </c>
    </row>
    <row r="40086" spans="1:1" x14ac:dyDescent="0.25">
      <c r="A40086" s="22" t="s">
        <v>40115</v>
      </c>
    </row>
    <row r="40087" spans="1:1" x14ac:dyDescent="0.25">
      <c r="A40087" s="23" t="s">
        <v>40116</v>
      </c>
    </row>
    <row r="40088" spans="1:1" x14ac:dyDescent="0.25">
      <c r="A40088" s="23" t="s">
        <v>40117</v>
      </c>
    </row>
    <row r="40089" spans="1:1" x14ac:dyDescent="0.25">
      <c r="A40089" s="24" t="s">
        <v>40118</v>
      </c>
    </row>
    <row r="40090" spans="1:1" x14ac:dyDescent="0.25">
      <c r="A40090" s="22" t="s">
        <v>40119</v>
      </c>
    </row>
    <row r="40091" spans="1:1" x14ac:dyDescent="0.25">
      <c r="A40091" s="22" t="s">
        <v>40120</v>
      </c>
    </row>
    <row r="40092" spans="1:1" x14ac:dyDescent="0.25">
      <c r="A40092" s="22" t="s">
        <v>40121</v>
      </c>
    </row>
    <row r="40093" spans="1:1" x14ac:dyDescent="0.25">
      <c r="A40093" s="22" t="s">
        <v>40122</v>
      </c>
    </row>
    <row r="40094" spans="1:1" x14ac:dyDescent="0.25">
      <c r="A40094" s="22" t="s">
        <v>40123</v>
      </c>
    </row>
    <row r="40095" spans="1:1" x14ac:dyDescent="0.25">
      <c r="A40095" s="23" t="s">
        <v>40124</v>
      </c>
    </row>
    <row r="40096" spans="1:1" x14ac:dyDescent="0.25">
      <c r="A40096" s="22" t="s">
        <v>40125</v>
      </c>
    </row>
    <row r="40097" spans="1:1" x14ac:dyDescent="0.25">
      <c r="A40097" s="22" t="s">
        <v>40126</v>
      </c>
    </row>
    <row r="40098" spans="1:1" x14ac:dyDescent="0.25">
      <c r="A40098" s="24" t="s">
        <v>40127</v>
      </c>
    </row>
    <row r="40099" spans="1:1" x14ac:dyDescent="0.25">
      <c r="A40099" s="22" t="s">
        <v>40128</v>
      </c>
    </row>
    <row r="40100" spans="1:1" x14ac:dyDescent="0.25">
      <c r="A40100" s="24" t="s">
        <v>40129</v>
      </c>
    </row>
    <row r="40101" spans="1:1" x14ac:dyDescent="0.25">
      <c r="A40101" s="22" t="s">
        <v>40130</v>
      </c>
    </row>
    <row r="40102" spans="1:1" x14ac:dyDescent="0.25">
      <c r="A40102" s="22" t="s">
        <v>40131</v>
      </c>
    </row>
    <row r="40103" spans="1:1" x14ac:dyDescent="0.25">
      <c r="A40103" s="22" t="s">
        <v>40132</v>
      </c>
    </row>
    <row r="40104" spans="1:1" x14ac:dyDescent="0.25">
      <c r="A40104" s="22" t="s">
        <v>40133</v>
      </c>
    </row>
    <row r="40105" spans="1:1" x14ac:dyDescent="0.25">
      <c r="A40105" s="22" t="s">
        <v>40134</v>
      </c>
    </row>
    <row r="40106" spans="1:1" x14ac:dyDescent="0.25">
      <c r="A40106" s="23" t="s">
        <v>40135</v>
      </c>
    </row>
    <row r="40107" spans="1:1" x14ac:dyDescent="0.25">
      <c r="A40107" s="23" t="s">
        <v>40136</v>
      </c>
    </row>
    <row r="40108" spans="1:1" x14ac:dyDescent="0.25">
      <c r="A40108" s="23" t="s">
        <v>40137</v>
      </c>
    </row>
    <row r="40109" spans="1:1" x14ac:dyDescent="0.25">
      <c r="A40109" s="22" t="s">
        <v>40138</v>
      </c>
    </row>
    <row r="40110" spans="1:1" x14ac:dyDescent="0.25">
      <c r="A40110" s="23" t="s">
        <v>40139</v>
      </c>
    </row>
    <row r="40111" spans="1:1" x14ac:dyDescent="0.25">
      <c r="A40111" s="22" t="s">
        <v>40140</v>
      </c>
    </row>
    <row r="40112" spans="1:1" x14ac:dyDescent="0.25">
      <c r="A40112" s="22" t="s">
        <v>40141</v>
      </c>
    </row>
    <row r="40113" spans="1:1" x14ac:dyDescent="0.25">
      <c r="A40113" s="22" t="s">
        <v>40142</v>
      </c>
    </row>
    <row r="40114" spans="1:1" x14ac:dyDescent="0.25">
      <c r="A40114" s="22" t="s">
        <v>40143</v>
      </c>
    </row>
    <row r="40115" spans="1:1" x14ac:dyDescent="0.25">
      <c r="A40115" s="22" t="s">
        <v>40144</v>
      </c>
    </row>
    <row r="40116" spans="1:1" x14ac:dyDescent="0.25">
      <c r="A40116" s="22" t="s">
        <v>40145</v>
      </c>
    </row>
    <row r="40117" spans="1:1" x14ac:dyDescent="0.25">
      <c r="A40117" s="22" t="s">
        <v>40146</v>
      </c>
    </row>
    <row r="40118" spans="1:1" x14ac:dyDescent="0.25">
      <c r="A40118" s="24" t="s">
        <v>40147</v>
      </c>
    </row>
    <row r="40119" spans="1:1" x14ac:dyDescent="0.25">
      <c r="A40119" s="22" t="s">
        <v>40148</v>
      </c>
    </row>
    <row r="40120" spans="1:1" x14ac:dyDescent="0.25">
      <c r="A40120" s="23" t="s">
        <v>40149</v>
      </c>
    </row>
    <row r="40121" spans="1:1" x14ac:dyDescent="0.25">
      <c r="A40121" s="23" t="s">
        <v>40150</v>
      </c>
    </row>
    <row r="40122" spans="1:1" x14ac:dyDescent="0.25">
      <c r="A40122" s="23" t="s">
        <v>40151</v>
      </c>
    </row>
    <row r="40123" spans="1:1" x14ac:dyDescent="0.25">
      <c r="A40123" s="22" t="s">
        <v>40152</v>
      </c>
    </row>
    <row r="40124" spans="1:1" x14ac:dyDescent="0.25">
      <c r="A40124" s="23" t="s">
        <v>40153</v>
      </c>
    </row>
    <row r="40125" spans="1:1" x14ac:dyDescent="0.25">
      <c r="A40125" s="22" t="s">
        <v>40154</v>
      </c>
    </row>
    <row r="40126" spans="1:1" x14ac:dyDescent="0.25">
      <c r="A40126" s="22" t="s">
        <v>40155</v>
      </c>
    </row>
    <row r="40127" spans="1:1" x14ac:dyDescent="0.25">
      <c r="A40127" s="24" t="s">
        <v>40156</v>
      </c>
    </row>
    <row r="40128" spans="1:1" x14ac:dyDescent="0.25">
      <c r="A40128" s="22" t="s">
        <v>40157</v>
      </c>
    </row>
    <row r="40129" spans="1:1" x14ac:dyDescent="0.25">
      <c r="A40129" s="22" t="s">
        <v>40158</v>
      </c>
    </row>
    <row r="40130" spans="1:1" x14ac:dyDescent="0.25">
      <c r="A40130" s="22" t="s">
        <v>40159</v>
      </c>
    </row>
    <row r="40131" spans="1:1" x14ac:dyDescent="0.25">
      <c r="A40131" s="22" t="s">
        <v>40160</v>
      </c>
    </row>
    <row r="40132" spans="1:1" x14ac:dyDescent="0.25">
      <c r="A40132" s="22" t="s">
        <v>40161</v>
      </c>
    </row>
    <row r="40133" spans="1:1" x14ac:dyDescent="0.25">
      <c r="A40133" s="23" t="s">
        <v>40162</v>
      </c>
    </row>
    <row r="40134" spans="1:1" x14ac:dyDescent="0.25">
      <c r="A40134" s="24" t="s">
        <v>40163</v>
      </c>
    </row>
    <row r="40135" spans="1:1" x14ac:dyDescent="0.25">
      <c r="A40135" s="22" t="s">
        <v>40164</v>
      </c>
    </row>
    <row r="40136" spans="1:1" x14ac:dyDescent="0.25">
      <c r="A40136" s="22" t="s">
        <v>40165</v>
      </c>
    </row>
    <row r="40137" spans="1:1" x14ac:dyDescent="0.25">
      <c r="A40137" s="22" t="s">
        <v>40166</v>
      </c>
    </row>
    <row r="40138" spans="1:1" x14ac:dyDescent="0.25">
      <c r="A40138" s="22" t="s">
        <v>40167</v>
      </c>
    </row>
    <row r="40139" spans="1:1" x14ac:dyDescent="0.25">
      <c r="A40139" s="22" t="s">
        <v>40168</v>
      </c>
    </row>
    <row r="40140" spans="1:1" x14ac:dyDescent="0.25">
      <c r="A40140" s="24" t="s">
        <v>40169</v>
      </c>
    </row>
    <row r="40141" spans="1:1" x14ac:dyDescent="0.25">
      <c r="A40141" s="24" t="s">
        <v>40170</v>
      </c>
    </row>
    <row r="40142" spans="1:1" x14ac:dyDescent="0.25">
      <c r="A40142" s="24" t="s">
        <v>40171</v>
      </c>
    </row>
    <row r="40143" spans="1:1" x14ac:dyDescent="0.25">
      <c r="A40143" s="22" t="s">
        <v>40172</v>
      </c>
    </row>
    <row r="40144" spans="1:1" x14ac:dyDescent="0.25">
      <c r="A40144" s="24" t="s">
        <v>40173</v>
      </c>
    </row>
    <row r="40145" spans="1:1" x14ac:dyDescent="0.25">
      <c r="A40145" s="24" t="s">
        <v>40174</v>
      </c>
    </row>
    <row r="40146" spans="1:1" x14ac:dyDescent="0.25">
      <c r="A40146" s="22" t="s">
        <v>40175</v>
      </c>
    </row>
    <row r="40147" spans="1:1" x14ac:dyDescent="0.25">
      <c r="A40147" s="22" t="s">
        <v>40176</v>
      </c>
    </row>
    <row r="40148" spans="1:1" x14ac:dyDescent="0.25">
      <c r="A40148" s="22" t="s">
        <v>40177</v>
      </c>
    </row>
    <row r="40149" spans="1:1" x14ac:dyDescent="0.25">
      <c r="A40149" s="23" t="s">
        <v>40178</v>
      </c>
    </row>
    <row r="40150" spans="1:1" x14ac:dyDescent="0.25">
      <c r="A40150" s="24" t="s">
        <v>40179</v>
      </c>
    </row>
    <row r="40151" spans="1:1" x14ac:dyDescent="0.25">
      <c r="A40151" s="23" t="s">
        <v>40180</v>
      </c>
    </row>
    <row r="40152" spans="1:1" x14ac:dyDescent="0.25">
      <c r="A40152" s="24" t="s">
        <v>40181</v>
      </c>
    </row>
    <row r="40153" spans="1:1" x14ac:dyDescent="0.25">
      <c r="A40153" s="22" t="s">
        <v>40182</v>
      </c>
    </row>
    <row r="40154" spans="1:1" x14ac:dyDescent="0.25">
      <c r="A40154" s="22" t="s">
        <v>40183</v>
      </c>
    </row>
    <row r="40155" spans="1:1" x14ac:dyDescent="0.25">
      <c r="A40155" s="24" t="s">
        <v>40184</v>
      </c>
    </row>
    <row r="40156" spans="1:1" x14ac:dyDescent="0.25">
      <c r="A40156" s="22" t="s">
        <v>40185</v>
      </c>
    </row>
    <row r="40157" spans="1:1" x14ac:dyDescent="0.25">
      <c r="A40157" s="22" t="s">
        <v>40186</v>
      </c>
    </row>
    <row r="40158" spans="1:1" x14ac:dyDescent="0.25">
      <c r="A40158" s="22" t="s">
        <v>40187</v>
      </c>
    </row>
    <row r="40159" spans="1:1" x14ac:dyDescent="0.25">
      <c r="A40159" s="22" t="s">
        <v>40188</v>
      </c>
    </row>
    <row r="40160" spans="1:1" x14ac:dyDescent="0.25">
      <c r="A40160" s="22" t="s">
        <v>40189</v>
      </c>
    </row>
    <row r="40161" spans="1:1" x14ac:dyDescent="0.25">
      <c r="A40161" s="22" t="s">
        <v>40190</v>
      </c>
    </row>
    <row r="40162" spans="1:1" x14ac:dyDescent="0.25">
      <c r="A40162" s="22" t="s">
        <v>40191</v>
      </c>
    </row>
    <row r="40163" spans="1:1" x14ac:dyDescent="0.25">
      <c r="A40163" s="22" t="s">
        <v>40192</v>
      </c>
    </row>
    <row r="40164" spans="1:1" x14ac:dyDescent="0.25">
      <c r="A40164" s="22" t="s">
        <v>40193</v>
      </c>
    </row>
    <row r="40165" spans="1:1" x14ac:dyDescent="0.25">
      <c r="A40165" s="22" t="s">
        <v>40194</v>
      </c>
    </row>
    <row r="40166" spans="1:1" x14ac:dyDescent="0.25">
      <c r="A40166" s="22" t="s">
        <v>40195</v>
      </c>
    </row>
    <row r="40167" spans="1:1" x14ac:dyDescent="0.25">
      <c r="A40167" s="23" t="s">
        <v>40196</v>
      </c>
    </row>
    <row r="40168" spans="1:1" x14ac:dyDescent="0.25">
      <c r="A40168" s="24" t="s">
        <v>40197</v>
      </c>
    </row>
    <row r="40169" spans="1:1" x14ac:dyDescent="0.25">
      <c r="A40169" s="23" t="s">
        <v>40198</v>
      </c>
    </row>
    <row r="40170" spans="1:1" x14ac:dyDescent="0.25">
      <c r="A40170" s="23" t="s">
        <v>40199</v>
      </c>
    </row>
    <row r="40171" spans="1:1" x14ac:dyDescent="0.25">
      <c r="A40171" s="22" t="s">
        <v>40200</v>
      </c>
    </row>
    <row r="40172" spans="1:1" x14ac:dyDescent="0.25">
      <c r="A40172" s="22" t="s">
        <v>40201</v>
      </c>
    </row>
    <row r="40173" spans="1:1" x14ac:dyDescent="0.25">
      <c r="A40173" s="22" t="s">
        <v>40202</v>
      </c>
    </row>
    <row r="40174" spans="1:1" x14ac:dyDescent="0.25">
      <c r="A40174" s="23" t="s">
        <v>40203</v>
      </c>
    </row>
    <row r="40175" spans="1:1" x14ac:dyDescent="0.25">
      <c r="A40175" s="22" t="s">
        <v>40204</v>
      </c>
    </row>
    <row r="40176" spans="1:1" x14ac:dyDescent="0.25">
      <c r="A40176" s="22" t="s">
        <v>40205</v>
      </c>
    </row>
    <row r="40177" spans="1:1" x14ac:dyDescent="0.25">
      <c r="A40177" s="22" t="s">
        <v>40206</v>
      </c>
    </row>
    <row r="40178" spans="1:1" x14ac:dyDescent="0.25">
      <c r="A40178" s="22" t="s">
        <v>40207</v>
      </c>
    </row>
    <row r="40179" spans="1:1" x14ac:dyDescent="0.25">
      <c r="A40179" s="22" t="s">
        <v>40208</v>
      </c>
    </row>
    <row r="40180" spans="1:1" x14ac:dyDescent="0.25">
      <c r="A40180" s="24" t="s">
        <v>40209</v>
      </c>
    </row>
    <row r="40181" spans="1:1" x14ac:dyDescent="0.25">
      <c r="A40181" s="22" t="s">
        <v>40210</v>
      </c>
    </row>
    <row r="40182" spans="1:1" x14ac:dyDescent="0.25">
      <c r="A40182" s="22" t="s">
        <v>40211</v>
      </c>
    </row>
    <row r="40183" spans="1:1" x14ac:dyDescent="0.25">
      <c r="A40183" s="23" t="s">
        <v>40212</v>
      </c>
    </row>
    <row r="40184" spans="1:1" x14ac:dyDescent="0.25">
      <c r="A40184" s="23" t="s">
        <v>40213</v>
      </c>
    </row>
    <row r="40185" spans="1:1" x14ac:dyDescent="0.25">
      <c r="A40185" s="22" t="s">
        <v>40214</v>
      </c>
    </row>
    <row r="40186" spans="1:1" x14ac:dyDescent="0.25">
      <c r="A40186" s="22" t="s">
        <v>40215</v>
      </c>
    </row>
    <row r="40187" spans="1:1" x14ac:dyDescent="0.25">
      <c r="A40187" s="22" t="s">
        <v>40216</v>
      </c>
    </row>
    <row r="40188" spans="1:1" x14ac:dyDescent="0.25">
      <c r="A40188" s="24" t="s">
        <v>40217</v>
      </c>
    </row>
    <row r="40189" spans="1:1" x14ac:dyDescent="0.25">
      <c r="A40189" s="22" t="s">
        <v>40218</v>
      </c>
    </row>
    <row r="40190" spans="1:1" x14ac:dyDescent="0.25">
      <c r="A40190" s="22" t="s">
        <v>40219</v>
      </c>
    </row>
    <row r="40191" spans="1:1" x14ac:dyDescent="0.25">
      <c r="A40191" s="22" t="s">
        <v>40220</v>
      </c>
    </row>
    <row r="40192" spans="1:1" x14ac:dyDescent="0.25">
      <c r="A40192" s="22" t="s">
        <v>40221</v>
      </c>
    </row>
    <row r="40193" spans="1:1" x14ac:dyDescent="0.25">
      <c r="A40193" s="22" t="s">
        <v>40222</v>
      </c>
    </row>
    <row r="40194" spans="1:1" x14ac:dyDescent="0.25">
      <c r="A40194" s="23" t="s">
        <v>40223</v>
      </c>
    </row>
    <row r="40195" spans="1:1" x14ac:dyDescent="0.25">
      <c r="A40195" s="24" t="s">
        <v>40224</v>
      </c>
    </row>
    <row r="40196" spans="1:1" x14ac:dyDescent="0.25">
      <c r="A40196" s="24" t="s">
        <v>40225</v>
      </c>
    </row>
    <row r="40197" spans="1:1" x14ac:dyDescent="0.25">
      <c r="A40197" s="22" t="s">
        <v>40226</v>
      </c>
    </row>
    <row r="40198" spans="1:1" x14ac:dyDescent="0.25">
      <c r="A40198" s="22" t="s">
        <v>40227</v>
      </c>
    </row>
    <row r="40199" spans="1:1" x14ac:dyDescent="0.25">
      <c r="A40199" s="22" t="s">
        <v>40228</v>
      </c>
    </row>
    <row r="40200" spans="1:1" x14ac:dyDescent="0.25">
      <c r="A40200" s="22" t="s">
        <v>40229</v>
      </c>
    </row>
    <row r="40201" spans="1:1" x14ac:dyDescent="0.25">
      <c r="A40201" s="24" t="s">
        <v>40230</v>
      </c>
    </row>
    <row r="40202" spans="1:1" x14ac:dyDescent="0.25">
      <c r="A40202" s="22" t="s">
        <v>40231</v>
      </c>
    </row>
    <row r="40203" spans="1:1" x14ac:dyDescent="0.25">
      <c r="A40203" s="22" t="s">
        <v>40232</v>
      </c>
    </row>
    <row r="40204" spans="1:1" x14ac:dyDescent="0.25">
      <c r="A40204" s="24" t="s">
        <v>40233</v>
      </c>
    </row>
    <row r="40205" spans="1:1" x14ac:dyDescent="0.25">
      <c r="A40205" s="24" t="s">
        <v>40234</v>
      </c>
    </row>
    <row r="40206" spans="1:1" x14ac:dyDescent="0.25">
      <c r="A40206" s="22" t="s">
        <v>40235</v>
      </c>
    </row>
    <row r="40207" spans="1:1" x14ac:dyDescent="0.25">
      <c r="A40207" s="22" t="s">
        <v>40236</v>
      </c>
    </row>
    <row r="40208" spans="1:1" x14ac:dyDescent="0.25">
      <c r="A40208" s="22" t="s">
        <v>40237</v>
      </c>
    </row>
    <row r="40209" spans="1:1" x14ac:dyDescent="0.25">
      <c r="A40209" s="22" t="s">
        <v>40238</v>
      </c>
    </row>
    <row r="40210" spans="1:1" x14ac:dyDescent="0.25">
      <c r="A40210" s="22" t="s">
        <v>40239</v>
      </c>
    </row>
    <row r="40211" spans="1:1" x14ac:dyDescent="0.25">
      <c r="A40211" s="23" t="s">
        <v>40240</v>
      </c>
    </row>
    <row r="40212" spans="1:1" x14ac:dyDescent="0.25">
      <c r="A40212" s="22" t="s">
        <v>40241</v>
      </c>
    </row>
    <row r="40213" spans="1:1" x14ac:dyDescent="0.25">
      <c r="A40213" s="22" t="s">
        <v>40242</v>
      </c>
    </row>
    <row r="40214" spans="1:1" x14ac:dyDescent="0.25">
      <c r="A40214" s="22" t="s">
        <v>40243</v>
      </c>
    </row>
    <row r="40215" spans="1:1" x14ac:dyDescent="0.25">
      <c r="A40215" s="22" t="s">
        <v>40244</v>
      </c>
    </row>
    <row r="40216" spans="1:1" x14ac:dyDescent="0.25">
      <c r="A40216" s="22" t="s">
        <v>40245</v>
      </c>
    </row>
    <row r="40217" spans="1:1" x14ac:dyDescent="0.25">
      <c r="A40217" s="22" t="s">
        <v>40246</v>
      </c>
    </row>
    <row r="40218" spans="1:1" x14ac:dyDescent="0.25">
      <c r="A40218" s="22" t="s">
        <v>40247</v>
      </c>
    </row>
    <row r="40219" spans="1:1" x14ac:dyDescent="0.25">
      <c r="A40219" s="22" t="s">
        <v>40248</v>
      </c>
    </row>
    <row r="40220" spans="1:1" x14ac:dyDescent="0.25">
      <c r="A40220" s="22" t="s">
        <v>40249</v>
      </c>
    </row>
    <row r="40221" spans="1:1" x14ac:dyDescent="0.25">
      <c r="A40221" s="23" t="s">
        <v>40250</v>
      </c>
    </row>
    <row r="40222" spans="1:1" x14ac:dyDescent="0.25">
      <c r="A40222" s="22" t="s">
        <v>40251</v>
      </c>
    </row>
    <row r="40223" spans="1:1" x14ac:dyDescent="0.25">
      <c r="A40223" s="22" t="s">
        <v>40252</v>
      </c>
    </row>
    <row r="40224" spans="1:1" x14ac:dyDescent="0.25">
      <c r="A40224" s="22" t="s">
        <v>40253</v>
      </c>
    </row>
    <row r="40225" spans="1:1" x14ac:dyDescent="0.25">
      <c r="A40225" s="22" t="s">
        <v>40254</v>
      </c>
    </row>
    <row r="40226" spans="1:1" x14ac:dyDescent="0.25">
      <c r="A40226" s="22" t="s">
        <v>40255</v>
      </c>
    </row>
    <row r="40227" spans="1:1" x14ac:dyDescent="0.25">
      <c r="A40227" s="23" t="s">
        <v>40256</v>
      </c>
    </row>
    <row r="40228" spans="1:1" x14ac:dyDescent="0.25">
      <c r="A40228" s="24" t="s">
        <v>40257</v>
      </c>
    </row>
    <row r="40229" spans="1:1" x14ac:dyDescent="0.25">
      <c r="A40229" s="24" t="s">
        <v>40258</v>
      </c>
    </row>
    <row r="40230" spans="1:1" x14ac:dyDescent="0.25">
      <c r="A40230" s="22" t="s">
        <v>40259</v>
      </c>
    </row>
    <row r="40231" spans="1:1" x14ac:dyDescent="0.25">
      <c r="A40231" s="24" t="s">
        <v>40260</v>
      </c>
    </row>
    <row r="40232" spans="1:1" x14ac:dyDescent="0.25">
      <c r="A40232" s="22" t="s">
        <v>40261</v>
      </c>
    </row>
    <row r="40233" spans="1:1" x14ac:dyDescent="0.25">
      <c r="A40233" s="23" t="s">
        <v>40262</v>
      </c>
    </row>
    <row r="40234" spans="1:1" x14ac:dyDescent="0.25">
      <c r="A40234" s="22" t="s">
        <v>40263</v>
      </c>
    </row>
    <row r="40235" spans="1:1" x14ac:dyDescent="0.25">
      <c r="A40235" s="22" t="s">
        <v>40264</v>
      </c>
    </row>
    <row r="40236" spans="1:1" x14ac:dyDescent="0.25">
      <c r="A40236" s="23" t="s">
        <v>40265</v>
      </c>
    </row>
    <row r="40237" spans="1:1" x14ac:dyDescent="0.25">
      <c r="A40237" s="22" t="s">
        <v>40266</v>
      </c>
    </row>
    <row r="40238" spans="1:1" x14ac:dyDescent="0.25">
      <c r="A40238" s="23" t="s">
        <v>40267</v>
      </c>
    </row>
    <row r="40239" spans="1:1" x14ac:dyDescent="0.25">
      <c r="A40239" s="23" t="s">
        <v>40268</v>
      </c>
    </row>
    <row r="40240" spans="1:1" x14ac:dyDescent="0.25">
      <c r="A40240" s="22" t="s">
        <v>40269</v>
      </c>
    </row>
    <row r="40241" spans="1:1" x14ac:dyDescent="0.25">
      <c r="A40241" s="22" t="s">
        <v>40270</v>
      </c>
    </row>
    <row r="40242" spans="1:1" x14ac:dyDescent="0.25">
      <c r="A40242" s="22" t="s">
        <v>40271</v>
      </c>
    </row>
    <row r="40243" spans="1:1" x14ac:dyDescent="0.25">
      <c r="A40243" s="23" t="s">
        <v>40272</v>
      </c>
    </row>
    <row r="40244" spans="1:1" x14ac:dyDescent="0.25">
      <c r="A40244" s="22" t="s">
        <v>40273</v>
      </c>
    </row>
    <row r="40245" spans="1:1" x14ac:dyDescent="0.25">
      <c r="A40245" s="22" t="s">
        <v>40274</v>
      </c>
    </row>
    <row r="40246" spans="1:1" x14ac:dyDescent="0.25">
      <c r="A40246" s="23" t="s">
        <v>40275</v>
      </c>
    </row>
    <row r="40247" spans="1:1" x14ac:dyDescent="0.25">
      <c r="A40247" s="22" t="s">
        <v>40276</v>
      </c>
    </row>
    <row r="40248" spans="1:1" x14ac:dyDescent="0.25">
      <c r="A40248" s="22" t="s">
        <v>40277</v>
      </c>
    </row>
    <row r="40249" spans="1:1" x14ac:dyDescent="0.25">
      <c r="A40249" s="24" t="s">
        <v>40278</v>
      </c>
    </row>
    <row r="40250" spans="1:1" x14ac:dyDescent="0.25">
      <c r="A40250" s="22" t="s">
        <v>40279</v>
      </c>
    </row>
    <row r="40251" spans="1:1" x14ac:dyDescent="0.25">
      <c r="A40251" s="22" t="s">
        <v>40280</v>
      </c>
    </row>
    <row r="40252" spans="1:1" x14ac:dyDescent="0.25">
      <c r="A40252" s="22" t="s">
        <v>40281</v>
      </c>
    </row>
    <row r="40253" spans="1:1" x14ac:dyDescent="0.25">
      <c r="A40253" s="22" t="s">
        <v>40282</v>
      </c>
    </row>
    <row r="40254" spans="1:1" x14ac:dyDescent="0.25">
      <c r="A40254" s="22" t="s">
        <v>40283</v>
      </c>
    </row>
    <row r="40255" spans="1:1" x14ac:dyDescent="0.25">
      <c r="A40255" s="22" t="s">
        <v>40284</v>
      </c>
    </row>
    <row r="40256" spans="1:1" x14ac:dyDescent="0.25">
      <c r="A40256" s="23" t="s">
        <v>40285</v>
      </c>
    </row>
    <row r="40257" spans="1:1" x14ac:dyDescent="0.25">
      <c r="A40257" s="24" t="s">
        <v>40286</v>
      </c>
    </row>
    <row r="40258" spans="1:1" x14ac:dyDescent="0.25">
      <c r="A40258" s="22" t="s">
        <v>40287</v>
      </c>
    </row>
    <row r="40259" spans="1:1" x14ac:dyDescent="0.25">
      <c r="A40259" s="22" t="s">
        <v>40288</v>
      </c>
    </row>
    <row r="40260" spans="1:1" x14ac:dyDescent="0.25">
      <c r="A40260" s="22" t="s">
        <v>40289</v>
      </c>
    </row>
    <row r="40261" spans="1:1" x14ac:dyDescent="0.25">
      <c r="A40261" s="22" t="s">
        <v>40290</v>
      </c>
    </row>
    <row r="40262" spans="1:1" x14ac:dyDescent="0.25">
      <c r="A40262" s="24" t="s">
        <v>40291</v>
      </c>
    </row>
    <row r="40263" spans="1:1" x14ac:dyDescent="0.25">
      <c r="A40263" s="23" t="s">
        <v>40292</v>
      </c>
    </row>
    <row r="40264" spans="1:1" x14ac:dyDescent="0.25">
      <c r="A40264" s="22" t="s">
        <v>40293</v>
      </c>
    </row>
    <row r="40265" spans="1:1" x14ac:dyDescent="0.25">
      <c r="A40265" s="22" t="s">
        <v>40294</v>
      </c>
    </row>
    <row r="40266" spans="1:1" x14ac:dyDescent="0.25">
      <c r="A40266" s="22" t="s">
        <v>40295</v>
      </c>
    </row>
    <row r="40267" spans="1:1" x14ac:dyDescent="0.25">
      <c r="A40267" s="22" t="s">
        <v>40296</v>
      </c>
    </row>
    <row r="40268" spans="1:1" x14ac:dyDescent="0.25">
      <c r="A40268" s="24" t="s">
        <v>40297</v>
      </c>
    </row>
    <row r="40269" spans="1:1" x14ac:dyDescent="0.25">
      <c r="A40269" s="23" t="s">
        <v>40298</v>
      </c>
    </row>
    <row r="40270" spans="1:1" x14ac:dyDescent="0.25">
      <c r="A40270" s="22" t="s">
        <v>40299</v>
      </c>
    </row>
    <row r="40271" spans="1:1" x14ac:dyDescent="0.25">
      <c r="A40271" s="24" t="s">
        <v>40300</v>
      </c>
    </row>
    <row r="40272" spans="1:1" x14ac:dyDescent="0.25">
      <c r="A40272" s="22" t="s">
        <v>40301</v>
      </c>
    </row>
    <row r="40273" spans="1:1" x14ac:dyDescent="0.25">
      <c r="A40273" s="22" t="s">
        <v>40302</v>
      </c>
    </row>
    <row r="40274" spans="1:1" x14ac:dyDescent="0.25">
      <c r="A40274" s="24" t="s">
        <v>40303</v>
      </c>
    </row>
    <row r="40275" spans="1:1" x14ac:dyDescent="0.25">
      <c r="A40275" s="23" t="s">
        <v>40304</v>
      </c>
    </row>
    <row r="40276" spans="1:1" x14ac:dyDescent="0.25">
      <c r="A40276" s="22" t="s">
        <v>40305</v>
      </c>
    </row>
    <row r="40277" spans="1:1" x14ac:dyDescent="0.25">
      <c r="A40277" s="24" t="s">
        <v>40306</v>
      </c>
    </row>
    <row r="40278" spans="1:1" x14ac:dyDescent="0.25">
      <c r="A40278" s="23" t="s">
        <v>40307</v>
      </c>
    </row>
    <row r="40279" spans="1:1" x14ac:dyDescent="0.25">
      <c r="A40279" s="23" t="s">
        <v>40308</v>
      </c>
    </row>
    <row r="40280" spans="1:1" x14ac:dyDescent="0.25">
      <c r="A40280" s="22" t="s">
        <v>40309</v>
      </c>
    </row>
    <row r="40281" spans="1:1" x14ac:dyDescent="0.25">
      <c r="A40281" s="22" t="s">
        <v>40310</v>
      </c>
    </row>
    <row r="40282" spans="1:1" x14ac:dyDescent="0.25">
      <c r="A40282" s="24" t="s">
        <v>40311</v>
      </c>
    </row>
    <row r="40283" spans="1:1" x14ac:dyDescent="0.25">
      <c r="A40283" s="22" t="s">
        <v>40312</v>
      </c>
    </row>
    <row r="40284" spans="1:1" x14ac:dyDescent="0.25">
      <c r="A40284" s="22" t="s">
        <v>40313</v>
      </c>
    </row>
    <row r="40285" spans="1:1" x14ac:dyDescent="0.25">
      <c r="A40285" s="22" t="s">
        <v>40314</v>
      </c>
    </row>
    <row r="40286" spans="1:1" x14ac:dyDescent="0.25">
      <c r="A40286" s="24" t="s">
        <v>40315</v>
      </c>
    </row>
    <row r="40287" spans="1:1" x14ac:dyDescent="0.25">
      <c r="A40287" s="22" t="s">
        <v>40316</v>
      </c>
    </row>
    <row r="40288" spans="1:1" x14ac:dyDescent="0.25">
      <c r="A40288" s="24" t="s">
        <v>40317</v>
      </c>
    </row>
    <row r="40289" spans="1:1" x14ac:dyDescent="0.25">
      <c r="A40289" s="22" t="s">
        <v>40318</v>
      </c>
    </row>
    <row r="40290" spans="1:1" x14ac:dyDescent="0.25">
      <c r="A40290" s="23" t="s">
        <v>40319</v>
      </c>
    </row>
    <row r="40291" spans="1:1" x14ac:dyDescent="0.25">
      <c r="A40291" s="22" t="s">
        <v>40320</v>
      </c>
    </row>
    <row r="40292" spans="1:1" x14ac:dyDescent="0.25">
      <c r="A40292" s="24" t="s">
        <v>40321</v>
      </c>
    </row>
    <row r="40293" spans="1:1" x14ac:dyDescent="0.25">
      <c r="A40293" s="24" t="s">
        <v>40322</v>
      </c>
    </row>
    <row r="40294" spans="1:1" x14ac:dyDescent="0.25">
      <c r="A40294" s="22" t="s">
        <v>40323</v>
      </c>
    </row>
    <row r="40295" spans="1:1" x14ac:dyDescent="0.25">
      <c r="A40295" s="22" t="s">
        <v>40324</v>
      </c>
    </row>
    <row r="40296" spans="1:1" x14ac:dyDescent="0.25">
      <c r="A40296" s="24" t="s">
        <v>40325</v>
      </c>
    </row>
    <row r="40297" spans="1:1" x14ac:dyDescent="0.25">
      <c r="A40297" s="22" t="s">
        <v>40326</v>
      </c>
    </row>
    <row r="40298" spans="1:1" x14ac:dyDescent="0.25">
      <c r="A40298" s="22" t="s">
        <v>40327</v>
      </c>
    </row>
    <row r="40299" spans="1:1" x14ac:dyDescent="0.25">
      <c r="A40299" s="22" t="s">
        <v>40328</v>
      </c>
    </row>
    <row r="40300" spans="1:1" x14ac:dyDescent="0.25">
      <c r="A40300" s="24" t="s">
        <v>40329</v>
      </c>
    </row>
    <row r="40301" spans="1:1" x14ac:dyDescent="0.25">
      <c r="A40301" s="22" t="s">
        <v>40330</v>
      </c>
    </row>
    <row r="40302" spans="1:1" x14ac:dyDescent="0.25">
      <c r="A40302" s="24" t="s">
        <v>40331</v>
      </c>
    </row>
    <row r="40303" spans="1:1" x14ac:dyDescent="0.25">
      <c r="A40303" s="23" t="s">
        <v>40332</v>
      </c>
    </row>
    <row r="40304" spans="1:1" x14ac:dyDescent="0.25">
      <c r="A40304" s="22" t="s">
        <v>40333</v>
      </c>
    </row>
    <row r="40305" spans="1:1" x14ac:dyDescent="0.25">
      <c r="A40305" s="22" t="s">
        <v>40334</v>
      </c>
    </row>
    <row r="40306" spans="1:1" x14ac:dyDescent="0.25">
      <c r="A40306" s="24" t="s">
        <v>40335</v>
      </c>
    </row>
    <row r="40307" spans="1:1" x14ac:dyDescent="0.25">
      <c r="A40307" s="22" t="s">
        <v>40336</v>
      </c>
    </row>
    <row r="40308" spans="1:1" x14ac:dyDescent="0.25">
      <c r="A40308" s="22" t="s">
        <v>40337</v>
      </c>
    </row>
    <row r="40309" spans="1:1" x14ac:dyDescent="0.25">
      <c r="A40309" s="22" t="s">
        <v>40338</v>
      </c>
    </row>
    <row r="40310" spans="1:1" x14ac:dyDescent="0.25">
      <c r="A40310" s="22" t="s">
        <v>40339</v>
      </c>
    </row>
    <row r="40311" spans="1:1" x14ac:dyDescent="0.25">
      <c r="A40311" s="24" t="s">
        <v>40340</v>
      </c>
    </row>
    <row r="40312" spans="1:1" x14ac:dyDescent="0.25">
      <c r="A40312" s="23" t="s">
        <v>40341</v>
      </c>
    </row>
    <row r="40313" spans="1:1" x14ac:dyDescent="0.25">
      <c r="A40313" s="22" t="s">
        <v>40342</v>
      </c>
    </row>
    <row r="40314" spans="1:1" x14ac:dyDescent="0.25">
      <c r="A40314" s="23" t="s">
        <v>40343</v>
      </c>
    </row>
    <row r="40315" spans="1:1" x14ac:dyDescent="0.25">
      <c r="A40315" s="23" t="s">
        <v>40344</v>
      </c>
    </row>
    <row r="40316" spans="1:1" x14ac:dyDescent="0.25">
      <c r="A40316" s="22" t="s">
        <v>40345</v>
      </c>
    </row>
    <row r="40317" spans="1:1" x14ac:dyDescent="0.25">
      <c r="A40317" s="22" t="s">
        <v>40346</v>
      </c>
    </row>
    <row r="40318" spans="1:1" x14ac:dyDescent="0.25">
      <c r="A40318" s="22" t="s">
        <v>40347</v>
      </c>
    </row>
    <row r="40319" spans="1:1" x14ac:dyDescent="0.25">
      <c r="A40319" s="22" t="s">
        <v>40348</v>
      </c>
    </row>
    <row r="40320" spans="1:1" x14ac:dyDescent="0.25">
      <c r="A40320" s="22" t="s">
        <v>40349</v>
      </c>
    </row>
    <row r="40321" spans="1:1" x14ac:dyDescent="0.25">
      <c r="A40321" s="24" t="s">
        <v>40350</v>
      </c>
    </row>
    <row r="40322" spans="1:1" x14ac:dyDescent="0.25">
      <c r="A40322" s="24" t="s">
        <v>40351</v>
      </c>
    </row>
    <row r="40323" spans="1:1" x14ac:dyDescent="0.25">
      <c r="A40323" s="22" t="s">
        <v>40352</v>
      </c>
    </row>
    <row r="40324" spans="1:1" x14ac:dyDescent="0.25">
      <c r="A40324" s="22" t="s">
        <v>40353</v>
      </c>
    </row>
    <row r="40325" spans="1:1" x14ac:dyDescent="0.25">
      <c r="A40325" s="22" t="s">
        <v>40354</v>
      </c>
    </row>
    <row r="40326" spans="1:1" x14ac:dyDescent="0.25">
      <c r="A40326" s="22" t="s">
        <v>40355</v>
      </c>
    </row>
    <row r="40327" spans="1:1" x14ac:dyDescent="0.25">
      <c r="A40327" s="24" t="s">
        <v>40356</v>
      </c>
    </row>
    <row r="40328" spans="1:1" x14ac:dyDescent="0.25">
      <c r="A40328" s="22" t="s">
        <v>40357</v>
      </c>
    </row>
    <row r="40329" spans="1:1" x14ac:dyDescent="0.25">
      <c r="A40329" s="23" t="s">
        <v>40358</v>
      </c>
    </row>
    <row r="40330" spans="1:1" x14ac:dyDescent="0.25">
      <c r="A40330" s="22" t="s">
        <v>40359</v>
      </c>
    </row>
    <row r="40331" spans="1:1" x14ac:dyDescent="0.25">
      <c r="A40331" s="23" t="s">
        <v>40360</v>
      </c>
    </row>
    <row r="40332" spans="1:1" x14ac:dyDescent="0.25">
      <c r="A40332" s="22" t="s">
        <v>40361</v>
      </c>
    </row>
    <row r="40333" spans="1:1" x14ac:dyDescent="0.25">
      <c r="A40333" s="24" t="s">
        <v>40362</v>
      </c>
    </row>
    <row r="40334" spans="1:1" x14ac:dyDescent="0.25">
      <c r="A40334" s="22" t="s">
        <v>40363</v>
      </c>
    </row>
    <row r="40335" spans="1:1" x14ac:dyDescent="0.25">
      <c r="A40335" s="22" t="s">
        <v>40364</v>
      </c>
    </row>
    <row r="40336" spans="1:1" x14ac:dyDescent="0.25">
      <c r="A40336" s="22" t="s">
        <v>40365</v>
      </c>
    </row>
    <row r="40337" spans="1:1" x14ac:dyDescent="0.25">
      <c r="A40337" s="24" t="s">
        <v>40366</v>
      </c>
    </row>
    <row r="40338" spans="1:1" x14ac:dyDescent="0.25">
      <c r="A40338" s="23" t="s">
        <v>40367</v>
      </c>
    </row>
    <row r="40339" spans="1:1" x14ac:dyDescent="0.25">
      <c r="A40339" s="24" t="s">
        <v>40368</v>
      </c>
    </row>
    <row r="40340" spans="1:1" x14ac:dyDescent="0.25">
      <c r="A40340" s="22" t="s">
        <v>40369</v>
      </c>
    </row>
    <row r="40341" spans="1:1" x14ac:dyDescent="0.25">
      <c r="A40341" s="24" t="s">
        <v>40370</v>
      </c>
    </row>
    <row r="40342" spans="1:1" x14ac:dyDescent="0.25">
      <c r="A40342" s="23" t="s">
        <v>40371</v>
      </c>
    </row>
    <row r="40343" spans="1:1" x14ac:dyDescent="0.25">
      <c r="A40343" s="22" t="s">
        <v>40372</v>
      </c>
    </row>
    <row r="40344" spans="1:1" x14ac:dyDescent="0.25">
      <c r="A40344" s="22" t="s">
        <v>40373</v>
      </c>
    </row>
    <row r="40345" spans="1:1" x14ac:dyDescent="0.25">
      <c r="A40345" s="22" t="s">
        <v>40374</v>
      </c>
    </row>
    <row r="40346" spans="1:1" x14ac:dyDescent="0.25">
      <c r="A40346" s="24" t="s">
        <v>40375</v>
      </c>
    </row>
    <row r="40347" spans="1:1" x14ac:dyDescent="0.25">
      <c r="A40347" s="24" t="s">
        <v>40376</v>
      </c>
    </row>
    <row r="40348" spans="1:1" x14ac:dyDescent="0.25">
      <c r="A40348" s="23" t="s">
        <v>40377</v>
      </c>
    </row>
    <row r="40349" spans="1:1" x14ac:dyDescent="0.25">
      <c r="A40349" s="23" t="s">
        <v>40378</v>
      </c>
    </row>
    <row r="40350" spans="1:1" x14ac:dyDescent="0.25">
      <c r="A40350" s="23" t="s">
        <v>40379</v>
      </c>
    </row>
    <row r="40351" spans="1:1" x14ac:dyDescent="0.25">
      <c r="A40351" s="22" t="s">
        <v>40380</v>
      </c>
    </row>
    <row r="40352" spans="1:1" x14ac:dyDescent="0.25">
      <c r="A40352" s="24" t="s">
        <v>40381</v>
      </c>
    </row>
    <row r="40353" spans="1:1" x14ac:dyDescent="0.25">
      <c r="A40353" s="22" t="s">
        <v>40382</v>
      </c>
    </row>
    <row r="40354" spans="1:1" x14ac:dyDescent="0.25">
      <c r="A40354" s="24" t="s">
        <v>40383</v>
      </c>
    </row>
    <row r="40355" spans="1:1" x14ac:dyDescent="0.25">
      <c r="A40355" s="22" t="s">
        <v>40384</v>
      </c>
    </row>
    <row r="40356" spans="1:1" x14ac:dyDescent="0.25">
      <c r="A40356" s="22" t="s">
        <v>40385</v>
      </c>
    </row>
    <row r="40357" spans="1:1" x14ac:dyDescent="0.25">
      <c r="A40357" s="22" t="s">
        <v>40386</v>
      </c>
    </row>
    <row r="40358" spans="1:1" x14ac:dyDescent="0.25">
      <c r="A40358" s="22" t="s">
        <v>40387</v>
      </c>
    </row>
    <row r="40359" spans="1:1" x14ac:dyDescent="0.25">
      <c r="A40359" s="22" t="s">
        <v>40388</v>
      </c>
    </row>
    <row r="40360" spans="1:1" x14ac:dyDescent="0.25">
      <c r="A40360" s="22" t="s">
        <v>40389</v>
      </c>
    </row>
    <row r="40361" spans="1:1" x14ac:dyDescent="0.25">
      <c r="A40361" s="22" t="s">
        <v>40390</v>
      </c>
    </row>
    <row r="40362" spans="1:1" x14ac:dyDescent="0.25">
      <c r="A40362" s="23" t="s">
        <v>40391</v>
      </c>
    </row>
    <row r="40363" spans="1:1" x14ac:dyDescent="0.25">
      <c r="A40363" s="22" t="s">
        <v>40392</v>
      </c>
    </row>
    <row r="40364" spans="1:1" x14ac:dyDescent="0.25">
      <c r="A40364" s="22" t="s">
        <v>40393</v>
      </c>
    </row>
    <row r="40365" spans="1:1" x14ac:dyDescent="0.25">
      <c r="A40365" s="22" t="s">
        <v>40394</v>
      </c>
    </row>
    <row r="40366" spans="1:1" x14ac:dyDescent="0.25">
      <c r="A40366" s="24" t="s">
        <v>40395</v>
      </c>
    </row>
    <row r="40367" spans="1:1" x14ac:dyDescent="0.25">
      <c r="A40367" s="24" t="s">
        <v>40396</v>
      </c>
    </row>
    <row r="40368" spans="1:1" x14ac:dyDescent="0.25">
      <c r="A40368" s="22" t="s">
        <v>40397</v>
      </c>
    </row>
    <row r="40369" spans="1:1" x14ac:dyDescent="0.25">
      <c r="A40369" s="22" t="s">
        <v>40398</v>
      </c>
    </row>
    <row r="40370" spans="1:1" x14ac:dyDescent="0.25">
      <c r="A40370" s="22" t="s">
        <v>40399</v>
      </c>
    </row>
    <row r="40371" spans="1:1" x14ac:dyDescent="0.25">
      <c r="A40371" s="22" t="s">
        <v>40400</v>
      </c>
    </row>
    <row r="40372" spans="1:1" x14ac:dyDescent="0.25">
      <c r="A40372" s="22" t="s">
        <v>40401</v>
      </c>
    </row>
    <row r="40373" spans="1:1" x14ac:dyDescent="0.25">
      <c r="A40373" s="23" t="s">
        <v>40402</v>
      </c>
    </row>
    <row r="40374" spans="1:1" x14ac:dyDescent="0.25">
      <c r="A40374" s="24" t="s">
        <v>40403</v>
      </c>
    </row>
    <row r="40375" spans="1:1" x14ac:dyDescent="0.25">
      <c r="A40375" s="22" t="s">
        <v>40404</v>
      </c>
    </row>
    <row r="40376" spans="1:1" x14ac:dyDescent="0.25">
      <c r="A40376" s="24" t="s">
        <v>40405</v>
      </c>
    </row>
    <row r="40377" spans="1:1" x14ac:dyDescent="0.25">
      <c r="A40377" s="23" t="s">
        <v>40406</v>
      </c>
    </row>
    <row r="40378" spans="1:1" x14ac:dyDescent="0.25">
      <c r="A40378" s="24" t="s">
        <v>40407</v>
      </c>
    </row>
    <row r="40379" spans="1:1" x14ac:dyDescent="0.25">
      <c r="A40379" s="22" t="s">
        <v>40408</v>
      </c>
    </row>
    <row r="40380" spans="1:1" x14ac:dyDescent="0.25">
      <c r="A40380" s="23" t="s">
        <v>40409</v>
      </c>
    </row>
    <row r="40381" spans="1:1" x14ac:dyDescent="0.25">
      <c r="A40381" s="22" t="s">
        <v>40410</v>
      </c>
    </row>
    <row r="40382" spans="1:1" x14ac:dyDescent="0.25">
      <c r="A40382" s="22" t="s">
        <v>40411</v>
      </c>
    </row>
    <row r="40383" spans="1:1" x14ac:dyDescent="0.25">
      <c r="A40383" s="22" t="s">
        <v>40412</v>
      </c>
    </row>
    <row r="40384" spans="1:1" x14ac:dyDescent="0.25">
      <c r="A40384" s="24" t="s">
        <v>40413</v>
      </c>
    </row>
    <row r="40385" spans="1:1" x14ac:dyDescent="0.25">
      <c r="A40385" s="23" t="s">
        <v>40414</v>
      </c>
    </row>
    <row r="40386" spans="1:1" x14ac:dyDescent="0.25">
      <c r="A40386" s="22" t="s">
        <v>40415</v>
      </c>
    </row>
    <row r="40387" spans="1:1" x14ac:dyDescent="0.25">
      <c r="A40387" s="23" t="s">
        <v>40416</v>
      </c>
    </row>
    <row r="40388" spans="1:1" x14ac:dyDescent="0.25">
      <c r="A40388" s="24" t="s">
        <v>40417</v>
      </c>
    </row>
    <row r="40389" spans="1:1" x14ac:dyDescent="0.25">
      <c r="A40389" s="23" t="s">
        <v>40418</v>
      </c>
    </row>
    <row r="40390" spans="1:1" x14ac:dyDescent="0.25">
      <c r="A40390" s="22" t="s">
        <v>40419</v>
      </c>
    </row>
    <row r="40391" spans="1:1" x14ac:dyDescent="0.25">
      <c r="A40391" s="22" t="s">
        <v>40420</v>
      </c>
    </row>
    <row r="40392" spans="1:1" x14ac:dyDescent="0.25">
      <c r="A40392" s="22" t="s">
        <v>40421</v>
      </c>
    </row>
    <row r="40393" spans="1:1" x14ac:dyDescent="0.25">
      <c r="A40393" s="22" t="s">
        <v>40422</v>
      </c>
    </row>
    <row r="40394" spans="1:1" x14ac:dyDescent="0.25">
      <c r="A40394" s="22" t="s">
        <v>40423</v>
      </c>
    </row>
    <row r="40395" spans="1:1" x14ac:dyDescent="0.25">
      <c r="A40395" s="23" t="s">
        <v>40424</v>
      </c>
    </row>
    <row r="40396" spans="1:1" x14ac:dyDescent="0.25">
      <c r="A40396" s="24" t="s">
        <v>40425</v>
      </c>
    </row>
    <row r="40397" spans="1:1" x14ac:dyDescent="0.25">
      <c r="A40397" s="22" t="s">
        <v>40426</v>
      </c>
    </row>
    <row r="40398" spans="1:1" x14ac:dyDescent="0.25">
      <c r="A40398" s="22" t="s">
        <v>40427</v>
      </c>
    </row>
    <row r="40399" spans="1:1" x14ac:dyDescent="0.25">
      <c r="A40399" s="22" t="s">
        <v>40428</v>
      </c>
    </row>
    <row r="40400" spans="1:1" x14ac:dyDescent="0.25">
      <c r="A40400" s="23" t="s">
        <v>40429</v>
      </c>
    </row>
    <row r="40401" spans="1:1" x14ac:dyDescent="0.25">
      <c r="A40401" s="22" t="s">
        <v>40430</v>
      </c>
    </row>
    <row r="40402" spans="1:1" x14ac:dyDescent="0.25">
      <c r="A40402" s="23" t="s">
        <v>40431</v>
      </c>
    </row>
    <row r="40403" spans="1:1" x14ac:dyDescent="0.25">
      <c r="A40403" s="22" t="s">
        <v>40432</v>
      </c>
    </row>
    <row r="40404" spans="1:1" x14ac:dyDescent="0.25">
      <c r="A40404" s="22" t="s">
        <v>40433</v>
      </c>
    </row>
    <row r="40405" spans="1:1" x14ac:dyDescent="0.25">
      <c r="A40405" s="22" t="s">
        <v>40434</v>
      </c>
    </row>
    <row r="40406" spans="1:1" x14ac:dyDescent="0.25">
      <c r="A40406" s="22" t="s">
        <v>40435</v>
      </c>
    </row>
    <row r="40407" spans="1:1" x14ac:dyDescent="0.25">
      <c r="A40407" s="24" t="s">
        <v>40436</v>
      </c>
    </row>
    <row r="40408" spans="1:1" x14ac:dyDescent="0.25">
      <c r="A40408" s="22" t="s">
        <v>40437</v>
      </c>
    </row>
    <row r="40409" spans="1:1" x14ac:dyDescent="0.25">
      <c r="A40409" s="22" t="s">
        <v>40438</v>
      </c>
    </row>
    <row r="40410" spans="1:1" x14ac:dyDescent="0.25">
      <c r="A40410" s="24" t="s">
        <v>40439</v>
      </c>
    </row>
    <row r="40411" spans="1:1" x14ac:dyDescent="0.25">
      <c r="A40411" s="22" t="s">
        <v>40440</v>
      </c>
    </row>
    <row r="40412" spans="1:1" x14ac:dyDescent="0.25">
      <c r="A40412" s="22" t="s">
        <v>40441</v>
      </c>
    </row>
    <row r="40413" spans="1:1" x14ac:dyDescent="0.25">
      <c r="A40413" s="22" t="s">
        <v>40442</v>
      </c>
    </row>
    <row r="40414" spans="1:1" x14ac:dyDescent="0.25">
      <c r="A40414" s="22" t="s">
        <v>40443</v>
      </c>
    </row>
    <row r="40415" spans="1:1" x14ac:dyDescent="0.25">
      <c r="A40415" s="22" t="s">
        <v>40444</v>
      </c>
    </row>
    <row r="40416" spans="1:1" x14ac:dyDescent="0.25">
      <c r="A40416" s="24" t="s">
        <v>40445</v>
      </c>
    </row>
    <row r="40417" spans="1:1" x14ac:dyDescent="0.25">
      <c r="A40417" s="22" t="s">
        <v>40446</v>
      </c>
    </row>
    <row r="40418" spans="1:1" x14ac:dyDescent="0.25">
      <c r="A40418" s="23" t="s">
        <v>40447</v>
      </c>
    </row>
    <row r="40419" spans="1:1" x14ac:dyDescent="0.25">
      <c r="A40419" s="24" t="s">
        <v>40448</v>
      </c>
    </row>
    <row r="40420" spans="1:1" x14ac:dyDescent="0.25">
      <c r="A40420" s="22" t="s">
        <v>40449</v>
      </c>
    </row>
    <row r="40421" spans="1:1" x14ac:dyDescent="0.25">
      <c r="A40421" s="22" t="s">
        <v>40450</v>
      </c>
    </row>
    <row r="40422" spans="1:1" x14ac:dyDescent="0.25">
      <c r="A40422" s="22" t="s">
        <v>40451</v>
      </c>
    </row>
    <row r="40423" spans="1:1" x14ac:dyDescent="0.25">
      <c r="A40423" s="23" t="s">
        <v>40452</v>
      </c>
    </row>
    <row r="40424" spans="1:1" x14ac:dyDescent="0.25">
      <c r="A40424" s="22" t="s">
        <v>40453</v>
      </c>
    </row>
    <row r="40425" spans="1:1" x14ac:dyDescent="0.25">
      <c r="A40425" s="22" t="s">
        <v>40454</v>
      </c>
    </row>
    <row r="40426" spans="1:1" x14ac:dyDescent="0.25">
      <c r="A40426" s="23" t="s">
        <v>40455</v>
      </c>
    </row>
    <row r="40427" spans="1:1" x14ac:dyDescent="0.25">
      <c r="A40427" s="22" t="s">
        <v>40456</v>
      </c>
    </row>
    <row r="40428" spans="1:1" x14ac:dyDescent="0.25">
      <c r="A40428" s="23" t="s">
        <v>40457</v>
      </c>
    </row>
    <row r="40429" spans="1:1" x14ac:dyDescent="0.25">
      <c r="A40429" s="22" t="s">
        <v>40458</v>
      </c>
    </row>
    <row r="40430" spans="1:1" x14ac:dyDescent="0.25">
      <c r="A40430" s="22" t="s">
        <v>40459</v>
      </c>
    </row>
    <row r="40431" spans="1:1" x14ac:dyDescent="0.25">
      <c r="A40431" s="22" t="s">
        <v>40460</v>
      </c>
    </row>
    <row r="40432" spans="1:1" x14ac:dyDescent="0.25">
      <c r="A40432" s="22" t="s">
        <v>40461</v>
      </c>
    </row>
    <row r="40433" spans="1:1" x14ac:dyDescent="0.25">
      <c r="A40433" s="22" t="s">
        <v>40462</v>
      </c>
    </row>
    <row r="40434" spans="1:1" x14ac:dyDescent="0.25">
      <c r="A40434" s="22" t="s">
        <v>40463</v>
      </c>
    </row>
    <row r="40435" spans="1:1" x14ac:dyDescent="0.25">
      <c r="A40435" s="22" t="s">
        <v>40464</v>
      </c>
    </row>
    <row r="40436" spans="1:1" x14ac:dyDescent="0.25">
      <c r="A40436" s="22" t="s">
        <v>40465</v>
      </c>
    </row>
    <row r="40437" spans="1:1" x14ac:dyDescent="0.25">
      <c r="A40437" s="22" t="s">
        <v>40466</v>
      </c>
    </row>
    <row r="40438" spans="1:1" x14ac:dyDescent="0.25">
      <c r="A40438" s="22" t="s">
        <v>40467</v>
      </c>
    </row>
    <row r="40439" spans="1:1" x14ac:dyDescent="0.25">
      <c r="A40439" s="24" t="s">
        <v>40468</v>
      </c>
    </row>
    <row r="40440" spans="1:1" x14ac:dyDescent="0.25">
      <c r="A40440" s="24" t="s">
        <v>40469</v>
      </c>
    </row>
    <row r="40441" spans="1:1" x14ac:dyDescent="0.25">
      <c r="A40441" s="22" t="s">
        <v>40470</v>
      </c>
    </row>
    <row r="40442" spans="1:1" x14ac:dyDescent="0.25">
      <c r="A40442" s="22" t="s">
        <v>40471</v>
      </c>
    </row>
    <row r="40443" spans="1:1" x14ac:dyDescent="0.25">
      <c r="A40443" s="22" t="s">
        <v>40472</v>
      </c>
    </row>
    <row r="40444" spans="1:1" x14ac:dyDescent="0.25">
      <c r="A40444" s="22" t="s">
        <v>40473</v>
      </c>
    </row>
    <row r="40445" spans="1:1" x14ac:dyDescent="0.25">
      <c r="A40445" s="22" t="s">
        <v>40474</v>
      </c>
    </row>
    <row r="40446" spans="1:1" x14ac:dyDescent="0.25">
      <c r="A40446" s="22" t="s">
        <v>40475</v>
      </c>
    </row>
    <row r="40447" spans="1:1" x14ac:dyDescent="0.25">
      <c r="A40447" s="22" t="s">
        <v>40476</v>
      </c>
    </row>
    <row r="40448" spans="1:1" x14ac:dyDescent="0.25">
      <c r="A40448" s="22" t="s">
        <v>40477</v>
      </c>
    </row>
    <row r="40449" spans="1:1" x14ac:dyDescent="0.25">
      <c r="A40449" s="22" t="s">
        <v>40478</v>
      </c>
    </row>
    <row r="40450" spans="1:1" x14ac:dyDescent="0.25">
      <c r="A40450" s="22" t="s">
        <v>40479</v>
      </c>
    </row>
    <row r="40451" spans="1:1" x14ac:dyDescent="0.25">
      <c r="A40451" s="22" t="s">
        <v>40480</v>
      </c>
    </row>
    <row r="40452" spans="1:1" x14ac:dyDescent="0.25">
      <c r="A40452" s="22" t="s">
        <v>40481</v>
      </c>
    </row>
    <row r="40453" spans="1:1" x14ac:dyDescent="0.25">
      <c r="A40453" s="23" t="s">
        <v>40482</v>
      </c>
    </row>
    <row r="40454" spans="1:1" x14ac:dyDescent="0.25">
      <c r="A40454" s="22" t="s">
        <v>40483</v>
      </c>
    </row>
    <row r="40455" spans="1:1" x14ac:dyDescent="0.25">
      <c r="A40455" s="22" t="s">
        <v>40484</v>
      </c>
    </row>
    <row r="40456" spans="1:1" x14ac:dyDescent="0.25">
      <c r="A40456" s="22" t="s">
        <v>40485</v>
      </c>
    </row>
    <row r="40457" spans="1:1" x14ac:dyDescent="0.25">
      <c r="A40457" s="22" t="s">
        <v>40486</v>
      </c>
    </row>
    <row r="40458" spans="1:1" x14ac:dyDescent="0.25">
      <c r="A40458" s="22" t="s">
        <v>40487</v>
      </c>
    </row>
    <row r="40459" spans="1:1" x14ac:dyDescent="0.25">
      <c r="A40459" s="23" t="s">
        <v>40488</v>
      </c>
    </row>
    <row r="40460" spans="1:1" x14ac:dyDescent="0.25">
      <c r="A40460" s="22" t="s">
        <v>40489</v>
      </c>
    </row>
    <row r="40461" spans="1:1" x14ac:dyDescent="0.25">
      <c r="A40461" s="24" t="s">
        <v>40490</v>
      </c>
    </row>
    <row r="40462" spans="1:1" x14ac:dyDescent="0.25">
      <c r="A40462" s="22" t="s">
        <v>40491</v>
      </c>
    </row>
    <row r="40463" spans="1:1" x14ac:dyDescent="0.25">
      <c r="A40463" s="24" t="s">
        <v>40492</v>
      </c>
    </row>
    <row r="40464" spans="1:1" x14ac:dyDescent="0.25">
      <c r="A40464" s="22" t="s">
        <v>40493</v>
      </c>
    </row>
    <row r="40465" spans="1:1" x14ac:dyDescent="0.25">
      <c r="A40465" s="22" t="s">
        <v>40494</v>
      </c>
    </row>
    <row r="40466" spans="1:1" x14ac:dyDescent="0.25">
      <c r="A40466" s="22" t="s">
        <v>40495</v>
      </c>
    </row>
    <row r="40467" spans="1:1" x14ac:dyDescent="0.25">
      <c r="A40467" s="23" t="s">
        <v>40496</v>
      </c>
    </row>
    <row r="40468" spans="1:1" x14ac:dyDescent="0.25">
      <c r="A40468" s="23" t="s">
        <v>40497</v>
      </c>
    </row>
    <row r="40469" spans="1:1" x14ac:dyDescent="0.25">
      <c r="A40469" s="22" t="s">
        <v>40498</v>
      </c>
    </row>
    <row r="40470" spans="1:1" x14ac:dyDescent="0.25">
      <c r="A40470" s="22" t="s">
        <v>40499</v>
      </c>
    </row>
    <row r="40471" spans="1:1" x14ac:dyDescent="0.25">
      <c r="A40471" s="22" t="s">
        <v>40500</v>
      </c>
    </row>
    <row r="40472" spans="1:1" x14ac:dyDescent="0.25">
      <c r="A40472" s="23" t="s">
        <v>40501</v>
      </c>
    </row>
    <row r="40473" spans="1:1" x14ac:dyDescent="0.25">
      <c r="A40473" s="22" t="s">
        <v>40502</v>
      </c>
    </row>
    <row r="40474" spans="1:1" x14ac:dyDescent="0.25">
      <c r="A40474" s="22" t="s">
        <v>40503</v>
      </c>
    </row>
    <row r="40475" spans="1:1" x14ac:dyDescent="0.25">
      <c r="A40475" s="24" t="s">
        <v>40504</v>
      </c>
    </row>
    <row r="40476" spans="1:1" x14ac:dyDescent="0.25">
      <c r="A40476" s="22" t="s">
        <v>40505</v>
      </c>
    </row>
    <row r="40477" spans="1:1" x14ac:dyDescent="0.25">
      <c r="A40477" s="22" t="s">
        <v>40506</v>
      </c>
    </row>
    <row r="40478" spans="1:1" x14ac:dyDescent="0.25">
      <c r="A40478" s="22" t="s">
        <v>40507</v>
      </c>
    </row>
    <row r="40479" spans="1:1" x14ac:dyDescent="0.25">
      <c r="A40479" s="22" t="s">
        <v>40508</v>
      </c>
    </row>
    <row r="40480" spans="1:1" x14ac:dyDescent="0.25">
      <c r="A40480" s="22" t="s">
        <v>40509</v>
      </c>
    </row>
    <row r="40481" spans="1:1" x14ac:dyDescent="0.25">
      <c r="A40481" s="22" t="s">
        <v>40510</v>
      </c>
    </row>
    <row r="40482" spans="1:1" x14ac:dyDescent="0.25">
      <c r="A40482" s="22" t="s">
        <v>40511</v>
      </c>
    </row>
    <row r="40483" spans="1:1" x14ac:dyDescent="0.25">
      <c r="A40483" s="23" t="s">
        <v>40512</v>
      </c>
    </row>
    <row r="40484" spans="1:1" x14ac:dyDescent="0.25">
      <c r="A40484" s="23" t="s">
        <v>40513</v>
      </c>
    </row>
    <row r="40485" spans="1:1" x14ac:dyDescent="0.25">
      <c r="A40485" s="23" t="s">
        <v>40514</v>
      </c>
    </row>
    <row r="40486" spans="1:1" x14ac:dyDescent="0.25">
      <c r="A40486" s="22" t="s">
        <v>40515</v>
      </c>
    </row>
    <row r="40487" spans="1:1" x14ac:dyDescent="0.25">
      <c r="A40487" s="22" t="s">
        <v>40516</v>
      </c>
    </row>
    <row r="40488" spans="1:1" x14ac:dyDescent="0.25">
      <c r="A40488" s="22" t="s">
        <v>40517</v>
      </c>
    </row>
    <row r="40489" spans="1:1" x14ac:dyDescent="0.25">
      <c r="A40489" s="22" t="s">
        <v>40518</v>
      </c>
    </row>
    <row r="40490" spans="1:1" x14ac:dyDescent="0.25">
      <c r="A40490" s="24" t="s">
        <v>40519</v>
      </c>
    </row>
    <row r="40491" spans="1:1" x14ac:dyDescent="0.25">
      <c r="A40491" s="24" t="s">
        <v>40520</v>
      </c>
    </row>
    <row r="40492" spans="1:1" x14ac:dyDescent="0.25">
      <c r="A40492" s="22" t="s">
        <v>40521</v>
      </c>
    </row>
    <row r="40493" spans="1:1" x14ac:dyDescent="0.25">
      <c r="A40493" s="22" t="s">
        <v>40522</v>
      </c>
    </row>
    <row r="40494" spans="1:1" x14ac:dyDescent="0.25">
      <c r="A40494" s="22" t="s">
        <v>40523</v>
      </c>
    </row>
    <row r="40495" spans="1:1" x14ac:dyDescent="0.25">
      <c r="A40495" s="22" t="s">
        <v>40524</v>
      </c>
    </row>
    <row r="40496" spans="1:1" x14ac:dyDescent="0.25">
      <c r="A40496" s="22" t="s">
        <v>40525</v>
      </c>
    </row>
    <row r="40497" spans="1:1" x14ac:dyDescent="0.25">
      <c r="A40497" s="22" t="s">
        <v>40526</v>
      </c>
    </row>
    <row r="40498" spans="1:1" x14ac:dyDescent="0.25">
      <c r="A40498" s="22" t="s">
        <v>40527</v>
      </c>
    </row>
    <row r="40499" spans="1:1" x14ac:dyDescent="0.25">
      <c r="A40499" s="22" t="s">
        <v>40528</v>
      </c>
    </row>
    <row r="40500" spans="1:1" x14ac:dyDescent="0.25">
      <c r="A40500" s="22" t="s">
        <v>40529</v>
      </c>
    </row>
    <row r="40501" spans="1:1" x14ac:dyDescent="0.25">
      <c r="A40501" s="22" t="s">
        <v>40530</v>
      </c>
    </row>
    <row r="40502" spans="1:1" x14ac:dyDescent="0.25">
      <c r="A40502" s="24" t="s">
        <v>40531</v>
      </c>
    </row>
    <row r="40503" spans="1:1" x14ac:dyDescent="0.25">
      <c r="A40503" s="22" t="s">
        <v>40532</v>
      </c>
    </row>
    <row r="40504" spans="1:1" x14ac:dyDescent="0.25">
      <c r="A40504" s="22" t="s">
        <v>40533</v>
      </c>
    </row>
    <row r="40505" spans="1:1" x14ac:dyDescent="0.25">
      <c r="A40505" s="22" t="s">
        <v>40534</v>
      </c>
    </row>
    <row r="40506" spans="1:1" x14ac:dyDescent="0.25">
      <c r="A40506" s="24" t="s">
        <v>40535</v>
      </c>
    </row>
    <row r="40507" spans="1:1" x14ac:dyDescent="0.25">
      <c r="A40507" s="23" t="s">
        <v>40536</v>
      </c>
    </row>
    <row r="40508" spans="1:1" x14ac:dyDescent="0.25">
      <c r="A40508" s="24" t="s">
        <v>40537</v>
      </c>
    </row>
    <row r="40509" spans="1:1" x14ac:dyDescent="0.25">
      <c r="A40509" s="22" t="s">
        <v>40538</v>
      </c>
    </row>
    <row r="40510" spans="1:1" x14ac:dyDescent="0.25">
      <c r="A40510" s="22" t="s">
        <v>40539</v>
      </c>
    </row>
    <row r="40511" spans="1:1" x14ac:dyDescent="0.25">
      <c r="A40511" s="22" t="s">
        <v>40540</v>
      </c>
    </row>
    <row r="40512" spans="1:1" x14ac:dyDescent="0.25">
      <c r="A40512" s="22" t="s">
        <v>40541</v>
      </c>
    </row>
    <row r="40513" spans="1:1" x14ac:dyDescent="0.25">
      <c r="A40513" s="22" t="s">
        <v>40542</v>
      </c>
    </row>
    <row r="40514" spans="1:1" x14ac:dyDescent="0.25">
      <c r="A40514" s="22" t="s">
        <v>40543</v>
      </c>
    </row>
    <row r="40515" spans="1:1" x14ac:dyDescent="0.25">
      <c r="A40515" s="22" t="s">
        <v>40544</v>
      </c>
    </row>
    <row r="40516" spans="1:1" x14ac:dyDescent="0.25">
      <c r="A40516" s="22" t="s">
        <v>40545</v>
      </c>
    </row>
    <row r="40517" spans="1:1" x14ac:dyDescent="0.25">
      <c r="A40517" s="22" t="s">
        <v>40546</v>
      </c>
    </row>
    <row r="40518" spans="1:1" x14ac:dyDescent="0.25">
      <c r="A40518" s="24" t="s">
        <v>40547</v>
      </c>
    </row>
    <row r="40519" spans="1:1" x14ac:dyDescent="0.25">
      <c r="A40519" s="22" t="s">
        <v>40548</v>
      </c>
    </row>
    <row r="40520" spans="1:1" x14ac:dyDescent="0.25">
      <c r="A40520" s="22" t="s">
        <v>40549</v>
      </c>
    </row>
    <row r="40521" spans="1:1" x14ac:dyDescent="0.25">
      <c r="A40521" s="24" t="s">
        <v>40550</v>
      </c>
    </row>
    <row r="40522" spans="1:1" x14ac:dyDescent="0.25">
      <c r="A40522" s="23" t="s">
        <v>40551</v>
      </c>
    </row>
    <row r="40523" spans="1:1" x14ac:dyDescent="0.25">
      <c r="A40523" s="22" t="s">
        <v>40552</v>
      </c>
    </row>
    <row r="40524" spans="1:1" x14ac:dyDescent="0.25">
      <c r="A40524" s="22" t="s">
        <v>40553</v>
      </c>
    </row>
    <row r="40525" spans="1:1" x14ac:dyDescent="0.25">
      <c r="A40525" s="24" t="s">
        <v>40554</v>
      </c>
    </row>
    <row r="40526" spans="1:1" x14ac:dyDescent="0.25">
      <c r="A40526" s="22" t="s">
        <v>40555</v>
      </c>
    </row>
    <row r="40527" spans="1:1" x14ac:dyDescent="0.25">
      <c r="A40527" s="22" t="s">
        <v>40556</v>
      </c>
    </row>
    <row r="40528" spans="1:1" x14ac:dyDescent="0.25">
      <c r="A40528" s="22" t="s">
        <v>40557</v>
      </c>
    </row>
    <row r="40529" spans="1:1" x14ac:dyDescent="0.25">
      <c r="A40529" s="22" t="s">
        <v>40558</v>
      </c>
    </row>
    <row r="40530" spans="1:1" x14ac:dyDescent="0.25">
      <c r="A40530" s="22" t="s">
        <v>40559</v>
      </c>
    </row>
    <row r="40531" spans="1:1" x14ac:dyDescent="0.25">
      <c r="A40531" s="22" t="s">
        <v>40560</v>
      </c>
    </row>
    <row r="40532" spans="1:1" x14ac:dyDescent="0.25">
      <c r="A40532" s="22" t="s">
        <v>40561</v>
      </c>
    </row>
    <row r="40533" spans="1:1" x14ac:dyDescent="0.25">
      <c r="A40533" s="22" t="s">
        <v>40562</v>
      </c>
    </row>
    <row r="40534" spans="1:1" x14ac:dyDescent="0.25">
      <c r="A40534" s="22" t="s">
        <v>40563</v>
      </c>
    </row>
    <row r="40535" spans="1:1" x14ac:dyDescent="0.25">
      <c r="A40535" s="24" t="s">
        <v>40564</v>
      </c>
    </row>
    <row r="40536" spans="1:1" x14ac:dyDescent="0.25">
      <c r="A40536" s="22" t="s">
        <v>40565</v>
      </c>
    </row>
    <row r="40537" spans="1:1" x14ac:dyDescent="0.25">
      <c r="A40537" s="23" t="s">
        <v>40566</v>
      </c>
    </row>
    <row r="40538" spans="1:1" x14ac:dyDescent="0.25">
      <c r="A40538" s="23" t="s">
        <v>40567</v>
      </c>
    </row>
    <row r="40539" spans="1:1" x14ac:dyDescent="0.25">
      <c r="A40539" s="22" t="s">
        <v>40568</v>
      </c>
    </row>
    <row r="40540" spans="1:1" x14ac:dyDescent="0.25">
      <c r="A40540" s="22" t="s">
        <v>40569</v>
      </c>
    </row>
    <row r="40541" spans="1:1" x14ac:dyDescent="0.25">
      <c r="A40541" s="22" t="s">
        <v>40570</v>
      </c>
    </row>
    <row r="40542" spans="1:1" x14ac:dyDescent="0.25">
      <c r="A40542" s="24" t="s">
        <v>40571</v>
      </c>
    </row>
    <row r="40543" spans="1:1" x14ac:dyDescent="0.25">
      <c r="A40543" s="22" t="s">
        <v>40572</v>
      </c>
    </row>
    <row r="40544" spans="1:1" x14ac:dyDescent="0.25">
      <c r="A40544" s="22" t="s">
        <v>40573</v>
      </c>
    </row>
    <row r="40545" spans="1:1" x14ac:dyDescent="0.25">
      <c r="A40545" s="24" t="s">
        <v>40574</v>
      </c>
    </row>
    <row r="40546" spans="1:1" x14ac:dyDescent="0.25">
      <c r="A40546" s="22" t="s">
        <v>40575</v>
      </c>
    </row>
    <row r="40547" spans="1:1" x14ac:dyDescent="0.25">
      <c r="A40547" s="22" t="s">
        <v>40576</v>
      </c>
    </row>
    <row r="40548" spans="1:1" x14ac:dyDescent="0.25">
      <c r="A40548" s="22" t="s">
        <v>40577</v>
      </c>
    </row>
    <row r="40549" spans="1:1" x14ac:dyDescent="0.25">
      <c r="A40549" s="23" t="s">
        <v>40578</v>
      </c>
    </row>
    <row r="40550" spans="1:1" x14ac:dyDescent="0.25">
      <c r="A40550" s="22" t="s">
        <v>40579</v>
      </c>
    </row>
    <row r="40551" spans="1:1" x14ac:dyDescent="0.25">
      <c r="A40551" s="22" t="s">
        <v>40580</v>
      </c>
    </row>
    <row r="40552" spans="1:1" x14ac:dyDescent="0.25">
      <c r="A40552" s="22" t="s">
        <v>40581</v>
      </c>
    </row>
    <row r="40553" spans="1:1" x14ac:dyDescent="0.25">
      <c r="A40553" s="22" t="s">
        <v>40582</v>
      </c>
    </row>
    <row r="40554" spans="1:1" x14ac:dyDescent="0.25">
      <c r="A40554" s="23" t="s">
        <v>40583</v>
      </c>
    </row>
    <row r="40555" spans="1:1" x14ac:dyDescent="0.25">
      <c r="A40555" s="22" t="s">
        <v>40584</v>
      </c>
    </row>
    <row r="40556" spans="1:1" x14ac:dyDescent="0.25">
      <c r="A40556" s="22" t="s">
        <v>40585</v>
      </c>
    </row>
    <row r="40557" spans="1:1" x14ac:dyDescent="0.25">
      <c r="A40557" s="22" t="s">
        <v>40586</v>
      </c>
    </row>
    <row r="40558" spans="1:1" x14ac:dyDescent="0.25">
      <c r="A40558" s="22" t="s">
        <v>40587</v>
      </c>
    </row>
    <row r="40559" spans="1:1" x14ac:dyDescent="0.25">
      <c r="A40559" s="22" t="s">
        <v>40588</v>
      </c>
    </row>
    <row r="40560" spans="1:1" x14ac:dyDescent="0.25">
      <c r="A40560" s="22" t="s">
        <v>40589</v>
      </c>
    </row>
    <row r="40561" spans="1:1" x14ac:dyDescent="0.25">
      <c r="A40561" s="23" t="s">
        <v>40590</v>
      </c>
    </row>
    <row r="40562" spans="1:1" x14ac:dyDescent="0.25">
      <c r="A40562" s="22" t="s">
        <v>40591</v>
      </c>
    </row>
    <row r="40563" spans="1:1" x14ac:dyDescent="0.25">
      <c r="A40563" s="23" t="s">
        <v>40592</v>
      </c>
    </row>
    <row r="40564" spans="1:1" x14ac:dyDescent="0.25">
      <c r="A40564" s="22" t="s">
        <v>40593</v>
      </c>
    </row>
    <row r="40565" spans="1:1" x14ac:dyDescent="0.25">
      <c r="A40565" s="24" t="s">
        <v>40594</v>
      </c>
    </row>
    <row r="40566" spans="1:1" x14ac:dyDescent="0.25">
      <c r="A40566" s="23" t="s">
        <v>40595</v>
      </c>
    </row>
    <row r="40567" spans="1:1" x14ac:dyDescent="0.25">
      <c r="A40567" s="24" t="s">
        <v>40596</v>
      </c>
    </row>
    <row r="40568" spans="1:1" x14ac:dyDescent="0.25">
      <c r="A40568" s="24" t="s">
        <v>40597</v>
      </c>
    </row>
    <row r="40569" spans="1:1" x14ac:dyDescent="0.25">
      <c r="A40569" s="22" t="s">
        <v>40598</v>
      </c>
    </row>
    <row r="40570" spans="1:1" x14ac:dyDescent="0.25">
      <c r="A40570" s="23" t="s">
        <v>40599</v>
      </c>
    </row>
    <row r="40571" spans="1:1" x14ac:dyDescent="0.25">
      <c r="A40571" s="22" t="s">
        <v>40600</v>
      </c>
    </row>
    <row r="40572" spans="1:1" x14ac:dyDescent="0.25">
      <c r="A40572" s="22" t="s">
        <v>40601</v>
      </c>
    </row>
    <row r="40573" spans="1:1" x14ac:dyDescent="0.25">
      <c r="A40573" s="22" t="s">
        <v>40602</v>
      </c>
    </row>
    <row r="40574" spans="1:1" x14ac:dyDescent="0.25">
      <c r="A40574" s="23" t="s">
        <v>40603</v>
      </c>
    </row>
    <row r="40575" spans="1:1" x14ac:dyDescent="0.25">
      <c r="A40575" s="22" t="s">
        <v>40604</v>
      </c>
    </row>
    <row r="40576" spans="1:1" x14ac:dyDescent="0.25">
      <c r="A40576" s="22" t="s">
        <v>40605</v>
      </c>
    </row>
    <row r="40577" spans="1:1" x14ac:dyDescent="0.25">
      <c r="A40577" s="22" t="s">
        <v>40606</v>
      </c>
    </row>
    <row r="40578" spans="1:1" x14ac:dyDescent="0.25">
      <c r="A40578" s="22" t="s">
        <v>40607</v>
      </c>
    </row>
    <row r="40579" spans="1:1" x14ac:dyDescent="0.25">
      <c r="A40579" s="22" t="s">
        <v>40608</v>
      </c>
    </row>
    <row r="40580" spans="1:1" x14ac:dyDescent="0.25">
      <c r="A40580" s="24" t="s">
        <v>40609</v>
      </c>
    </row>
    <row r="40581" spans="1:1" x14ac:dyDescent="0.25">
      <c r="A40581" s="22" t="s">
        <v>40610</v>
      </c>
    </row>
    <row r="40582" spans="1:1" x14ac:dyDescent="0.25">
      <c r="A40582" s="24" t="s">
        <v>40611</v>
      </c>
    </row>
    <row r="40583" spans="1:1" x14ac:dyDescent="0.25">
      <c r="A40583" s="22" t="s">
        <v>40612</v>
      </c>
    </row>
    <row r="40584" spans="1:1" x14ac:dyDescent="0.25">
      <c r="A40584" s="22" t="s">
        <v>40613</v>
      </c>
    </row>
    <row r="40585" spans="1:1" x14ac:dyDescent="0.25">
      <c r="A40585" s="22" t="s">
        <v>40614</v>
      </c>
    </row>
    <row r="40586" spans="1:1" x14ac:dyDescent="0.25">
      <c r="A40586" s="22" t="s">
        <v>40615</v>
      </c>
    </row>
    <row r="40587" spans="1:1" x14ac:dyDescent="0.25">
      <c r="A40587" s="22" t="s">
        <v>40616</v>
      </c>
    </row>
    <row r="40588" spans="1:1" x14ac:dyDescent="0.25">
      <c r="A40588" s="22" t="s">
        <v>40617</v>
      </c>
    </row>
    <row r="40589" spans="1:1" x14ac:dyDescent="0.25">
      <c r="A40589" s="24" t="s">
        <v>40618</v>
      </c>
    </row>
    <row r="40590" spans="1:1" x14ac:dyDescent="0.25">
      <c r="A40590" s="23" t="s">
        <v>40619</v>
      </c>
    </row>
    <row r="40591" spans="1:1" x14ac:dyDescent="0.25">
      <c r="A40591" s="22" t="s">
        <v>40620</v>
      </c>
    </row>
    <row r="40592" spans="1:1" x14ac:dyDescent="0.25">
      <c r="A40592" s="22" t="s">
        <v>40621</v>
      </c>
    </row>
    <row r="40593" spans="1:1" x14ac:dyDescent="0.25">
      <c r="A40593" s="22" t="s">
        <v>40622</v>
      </c>
    </row>
    <row r="40594" spans="1:1" x14ac:dyDescent="0.25">
      <c r="A40594" s="23" t="s">
        <v>40623</v>
      </c>
    </row>
    <row r="40595" spans="1:1" x14ac:dyDescent="0.25">
      <c r="A40595" s="23" t="s">
        <v>40624</v>
      </c>
    </row>
    <row r="40596" spans="1:1" x14ac:dyDescent="0.25">
      <c r="A40596" s="23" t="s">
        <v>40625</v>
      </c>
    </row>
    <row r="40597" spans="1:1" x14ac:dyDescent="0.25">
      <c r="A40597" s="22" t="s">
        <v>40626</v>
      </c>
    </row>
    <row r="40598" spans="1:1" x14ac:dyDescent="0.25">
      <c r="A40598" s="22" t="s">
        <v>40627</v>
      </c>
    </row>
    <row r="40599" spans="1:1" x14ac:dyDescent="0.25">
      <c r="A40599" s="22" t="s">
        <v>40628</v>
      </c>
    </row>
    <row r="40600" spans="1:1" x14ac:dyDescent="0.25">
      <c r="A40600" s="23" t="s">
        <v>40629</v>
      </c>
    </row>
    <row r="40601" spans="1:1" x14ac:dyDescent="0.25">
      <c r="A40601" s="22" t="s">
        <v>40630</v>
      </c>
    </row>
    <row r="40602" spans="1:1" x14ac:dyDescent="0.25">
      <c r="A40602" s="22" t="s">
        <v>40631</v>
      </c>
    </row>
    <row r="40603" spans="1:1" x14ac:dyDescent="0.25">
      <c r="A40603" s="22" t="s">
        <v>40632</v>
      </c>
    </row>
    <row r="40604" spans="1:1" x14ac:dyDescent="0.25">
      <c r="A40604" s="23" t="s">
        <v>40633</v>
      </c>
    </row>
    <row r="40605" spans="1:1" x14ac:dyDescent="0.25">
      <c r="A40605" s="22" t="s">
        <v>40634</v>
      </c>
    </row>
    <row r="40606" spans="1:1" x14ac:dyDescent="0.25">
      <c r="A40606" s="24" t="s">
        <v>40635</v>
      </c>
    </row>
    <row r="40607" spans="1:1" x14ac:dyDescent="0.25">
      <c r="A40607" s="22" t="s">
        <v>40636</v>
      </c>
    </row>
    <row r="40608" spans="1:1" x14ac:dyDescent="0.25">
      <c r="A40608" s="23" t="s">
        <v>40637</v>
      </c>
    </row>
    <row r="40609" spans="1:1" x14ac:dyDescent="0.25">
      <c r="A40609" s="22" t="s">
        <v>40638</v>
      </c>
    </row>
    <row r="40610" spans="1:1" x14ac:dyDescent="0.25">
      <c r="A40610" s="22" t="s">
        <v>40639</v>
      </c>
    </row>
    <row r="40611" spans="1:1" x14ac:dyDescent="0.25">
      <c r="A40611" s="22" t="s">
        <v>40640</v>
      </c>
    </row>
    <row r="40612" spans="1:1" x14ac:dyDescent="0.25">
      <c r="A40612" s="22" t="s">
        <v>40641</v>
      </c>
    </row>
    <row r="40613" spans="1:1" x14ac:dyDescent="0.25">
      <c r="A40613" s="22" t="s">
        <v>40642</v>
      </c>
    </row>
    <row r="40614" spans="1:1" x14ac:dyDescent="0.25">
      <c r="A40614" s="22" t="s">
        <v>40643</v>
      </c>
    </row>
    <row r="40615" spans="1:1" x14ac:dyDescent="0.25">
      <c r="A40615" s="23" t="s">
        <v>40644</v>
      </c>
    </row>
    <row r="40616" spans="1:1" x14ac:dyDescent="0.25">
      <c r="A40616" s="24" t="s">
        <v>40645</v>
      </c>
    </row>
    <row r="40617" spans="1:1" x14ac:dyDescent="0.25">
      <c r="A40617" s="22" t="s">
        <v>40646</v>
      </c>
    </row>
    <row r="40618" spans="1:1" x14ac:dyDescent="0.25">
      <c r="A40618" s="22" t="s">
        <v>40647</v>
      </c>
    </row>
    <row r="40619" spans="1:1" x14ac:dyDescent="0.25">
      <c r="A40619" s="22" t="s">
        <v>40648</v>
      </c>
    </row>
    <row r="40620" spans="1:1" x14ac:dyDescent="0.25">
      <c r="A40620" s="22" t="s">
        <v>40649</v>
      </c>
    </row>
    <row r="40621" spans="1:1" x14ac:dyDescent="0.25">
      <c r="A40621" s="22" t="s">
        <v>40650</v>
      </c>
    </row>
    <row r="40622" spans="1:1" x14ac:dyDescent="0.25">
      <c r="A40622" s="22" t="s">
        <v>40651</v>
      </c>
    </row>
    <row r="40623" spans="1:1" x14ac:dyDescent="0.25">
      <c r="A40623" s="24" t="s">
        <v>40652</v>
      </c>
    </row>
    <row r="40624" spans="1:1" x14ac:dyDescent="0.25">
      <c r="A40624" s="22" t="s">
        <v>40653</v>
      </c>
    </row>
    <row r="40625" spans="1:1" x14ac:dyDescent="0.25">
      <c r="A40625" s="22" t="s">
        <v>40654</v>
      </c>
    </row>
    <row r="40626" spans="1:1" x14ac:dyDescent="0.25">
      <c r="A40626" s="22" t="s">
        <v>40655</v>
      </c>
    </row>
    <row r="40627" spans="1:1" x14ac:dyDescent="0.25">
      <c r="A40627" s="22" t="s">
        <v>40656</v>
      </c>
    </row>
    <row r="40628" spans="1:1" x14ac:dyDescent="0.25">
      <c r="A40628" s="22" t="s">
        <v>40657</v>
      </c>
    </row>
    <row r="40629" spans="1:1" x14ac:dyDescent="0.25">
      <c r="A40629" s="22" t="s">
        <v>40658</v>
      </c>
    </row>
    <row r="40630" spans="1:1" x14ac:dyDescent="0.25">
      <c r="A40630" s="23" t="s">
        <v>40659</v>
      </c>
    </row>
    <row r="40631" spans="1:1" x14ac:dyDescent="0.25">
      <c r="A40631" s="22" t="s">
        <v>40660</v>
      </c>
    </row>
    <row r="40632" spans="1:1" x14ac:dyDescent="0.25">
      <c r="A40632" s="22" t="s">
        <v>40661</v>
      </c>
    </row>
    <row r="40633" spans="1:1" x14ac:dyDescent="0.25">
      <c r="A40633" s="24" t="s">
        <v>40662</v>
      </c>
    </row>
    <row r="40634" spans="1:1" x14ac:dyDescent="0.25">
      <c r="A40634" s="24" t="s">
        <v>40663</v>
      </c>
    </row>
    <row r="40635" spans="1:1" x14ac:dyDescent="0.25">
      <c r="A40635" s="22" t="s">
        <v>40664</v>
      </c>
    </row>
    <row r="40636" spans="1:1" x14ac:dyDescent="0.25">
      <c r="A40636" s="23" t="s">
        <v>40665</v>
      </c>
    </row>
    <row r="40637" spans="1:1" x14ac:dyDescent="0.25">
      <c r="A40637" s="23" t="s">
        <v>40666</v>
      </c>
    </row>
    <row r="40638" spans="1:1" x14ac:dyDescent="0.25">
      <c r="A40638" s="22" t="s">
        <v>40667</v>
      </c>
    </row>
    <row r="40639" spans="1:1" x14ac:dyDescent="0.25">
      <c r="A40639" s="22" t="s">
        <v>40668</v>
      </c>
    </row>
    <row r="40640" spans="1:1" x14ac:dyDescent="0.25">
      <c r="A40640" s="22" t="s">
        <v>40669</v>
      </c>
    </row>
    <row r="40641" spans="1:1" x14ac:dyDescent="0.25">
      <c r="A40641" s="24" t="s">
        <v>40670</v>
      </c>
    </row>
    <row r="40642" spans="1:1" x14ac:dyDescent="0.25">
      <c r="A40642" s="22" t="s">
        <v>40671</v>
      </c>
    </row>
    <row r="40643" spans="1:1" x14ac:dyDescent="0.25">
      <c r="A40643" s="24" t="s">
        <v>40672</v>
      </c>
    </row>
    <row r="40644" spans="1:1" x14ac:dyDescent="0.25">
      <c r="A40644" s="23" t="s">
        <v>40673</v>
      </c>
    </row>
    <row r="40645" spans="1:1" x14ac:dyDescent="0.25">
      <c r="A40645" s="22" t="s">
        <v>40674</v>
      </c>
    </row>
    <row r="40646" spans="1:1" x14ac:dyDescent="0.25">
      <c r="A40646" s="22" t="s">
        <v>40675</v>
      </c>
    </row>
    <row r="40647" spans="1:1" x14ac:dyDescent="0.25">
      <c r="A40647" s="22" t="s">
        <v>40676</v>
      </c>
    </row>
    <row r="40648" spans="1:1" x14ac:dyDescent="0.25">
      <c r="A40648" s="22" t="s">
        <v>40677</v>
      </c>
    </row>
    <row r="40649" spans="1:1" x14ac:dyDescent="0.25">
      <c r="A40649" s="22" t="s">
        <v>40678</v>
      </c>
    </row>
    <row r="40650" spans="1:1" x14ac:dyDescent="0.25">
      <c r="A40650" s="22" t="s">
        <v>40679</v>
      </c>
    </row>
    <row r="40651" spans="1:1" x14ac:dyDescent="0.25">
      <c r="A40651" s="22" t="s">
        <v>40680</v>
      </c>
    </row>
    <row r="40652" spans="1:1" x14ac:dyDescent="0.25">
      <c r="A40652" s="22" t="s">
        <v>40681</v>
      </c>
    </row>
    <row r="40653" spans="1:1" x14ac:dyDescent="0.25">
      <c r="A40653" s="23" t="s">
        <v>40682</v>
      </c>
    </row>
    <row r="40654" spans="1:1" x14ac:dyDescent="0.25">
      <c r="A40654" s="24" t="s">
        <v>40683</v>
      </c>
    </row>
    <row r="40655" spans="1:1" x14ac:dyDescent="0.25">
      <c r="A40655" s="23" t="s">
        <v>40684</v>
      </c>
    </row>
    <row r="40656" spans="1:1" x14ac:dyDescent="0.25">
      <c r="A40656" s="22" t="s">
        <v>40685</v>
      </c>
    </row>
    <row r="40657" spans="1:1" x14ac:dyDescent="0.25">
      <c r="A40657" s="23" t="s">
        <v>40686</v>
      </c>
    </row>
    <row r="40658" spans="1:1" x14ac:dyDescent="0.25">
      <c r="A40658" s="22" t="s">
        <v>40687</v>
      </c>
    </row>
    <row r="40659" spans="1:1" x14ac:dyDescent="0.25">
      <c r="A40659" s="22" t="s">
        <v>40688</v>
      </c>
    </row>
    <row r="40660" spans="1:1" x14ac:dyDescent="0.25">
      <c r="A40660" s="22" t="s">
        <v>40689</v>
      </c>
    </row>
    <row r="40661" spans="1:1" x14ac:dyDescent="0.25">
      <c r="A40661" s="22" t="s">
        <v>40690</v>
      </c>
    </row>
    <row r="40662" spans="1:1" x14ac:dyDescent="0.25">
      <c r="A40662" s="22" t="s">
        <v>40691</v>
      </c>
    </row>
    <row r="40663" spans="1:1" x14ac:dyDescent="0.25">
      <c r="A40663" s="22" t="s">
        <v>40692</v>
      </c>
    </row>
    <row r="40664" spans="1:1" x14ac:dyDescent="0.25">
      <c r="A40664" s="22" t="s">
        <v>40693</v>
      </c>
    </row>
    <row r="40665" spans="1:1" x14ac:dyDescent="0.25">
      <c r="A40665" s="22" t="s">
        <v>40694</v>
      </c>
    </row>
    <row r="40666" spans="1:1" x14ac:dyDescent="0.25">
      <c r="A40666" s="22" t="s">
        <v>40695</v>
      </c>
    </row>
    <row r="40667" spans="1:1" x14ac:dyDescent="0.25">
      <c r="A40667" s="22" t="s">
        <v>40696</v>
      </c>
    </row>
    <row r="40668" spans="1:1" x14ac:dyDescent="0.25">
      <c r="A40668" s="22" t="s">
        <v>40697</v>
      </c>
    </row>
    <row r="40669" spans="1:1" x14ac:dyDescent="0.25">
      <c r="A40669" s="22" t="s">
        <v>40698</v>
      </c>
    </row>
    <row r="40670" spans="1:1" x14ac:dyDescent="0.25">
      <c r="A40670" s="22" t="s">
        <v>40699</v>
      </c>
    </row>
    <row r="40671" spans="1:1" x14ac:dyDescent="0.25">
      <c r="A40671" s="22" t="s">
        <v>40700</v>
      </c>
    </row>
    <row r="40672" spans="1:1" x14ac:dyDescent="0.25">
      <c r="A40672" s="22" t="s">
        <v>40701</v>
      </c>
    </row>
    <row r="40673" spans="1:1" x14ac:dyDescent="0.25">
      <c r="A40673" s="22" t="s">
        <v>40702</v>
      </c>
    </row>
    <row r="40674" spans="1:1" x14ac:dyDescent="0.25">
      <c r="A40674" s="22" t="s">
        <v>40703</v>
      </c>
    </row>
    <row r="40675" spans="1:1" x14ac:dyDescent="0.25">
      <c r="A40675" s="22" t="s">
        <v>40704</v>
      </c>
    </row>
    <row r="40676" spans="1:1" x14ac:dyDescent="0.25">
      <c r="A40676" s="22" t="s">
        <v>40705</v>
      </c>
    </row>
    <row r="40677" spans="1:1" x14ac:dyDescent="0.25">
      <c r="A40677" s="22" t="s">
        <v>40706</v>
      </c>
    </row>
    <row r="40678" spans="1:1" x14ac:dyDescent="0.25">
      <c r="A40678" s="22" t="s">
        <v>40707</v>
      </c>
    </row>
    <row r="40679" spans="1:1" x14ac:dyDescent="0.25">
      <c r="A40679" s="22" t="s">
        <v>40708</v>
      </c>
    </row>
    <row r="40680" spans="1:1" x14ac:dyDescent="0.25">
      <c r="A40680" s="22" t="s">
        <v>40709</v>
      </c>
    </row>
    <row r="40681" spans="1:1" x14ac:dyDescent="0.25">
      <c r="A40681" s="22" t="s">
        <v>40710</v>
      </c>
    </row>
    <row r="40682" spans="1:1" x14ac:dyDescent="0.25">
      <c r="A40682" s="24" t="s">
        <v>40711</v>
      </c>
    </row>
    <row r="40683" spans="1:1" x14ac:dyDescent="0.25">
      <c r="A40683" s="22" t="s">
        <v>40712</v>
      </c>
    </row>
    <row r="40684" spans="1:1" x14ac:dyDescent="0.25">
      <c r="A40684" s="23" t="s">
        <v>40713</v>
      </c>
    </row>
    <row r="40685" spans="1:1" x14ac:dyDescent="0.25">
      <c r="A40685" s="22" t="s">
        <v>40714</v>
      </c>
    </row>
    <row r="40686" spans="1:1" x14ac:dyDescent="0.25">
      <c r="A40686" s="24" t="s">
        <v>40715</v>
      </c>
    </row>
    <row r="40687" spans="1:1" x14ac:dyDescent="0.25">
      <c r="A40687" s="22" t="s">
        <v>40716</v>
      </c>
    </row>
    <row r="40688" spans="1:1" x14ac:dyDescent="0.25">
      <c r="A40688" s="24" t="s">
        <v>40717</v>
      </c>
    </row>
    <row r="40689" spans="1:1" x14ac:dyDescent="0.25">
      <c r="A40689" s="22" t="s">
        <v>40718</v>
      </c>
    </row>
    <row r="40690" spans="1:1" x14ac:dyDescent="0.25">
      <c r="A40690" s="24" t="s">
        <v>40719</v>
      </c>
    </row>
    <row r="40691" spans="1:1" x14ac:dyDescent="0.25">
      <c r="A40691" s="22" t="s">
        <v>40720</v>
      </c>
    </row>
    <row r="40692" spans="1:1" x14ac:dyDescent="0.25">
      <c r="A40692" s="22" t="s">
        <v>40721</v>
      </c>
    </row>
    <row r="40693" spans="1:1" x14ac:dyDescent="0.25">
      <c r="A40693" s="22" t="s">
        <v>40722</v>
      </c>
    </row>
    <row r="40694" spans="1:1" x14ac:dyDescent="0.25">
      <c r="A40694" s="24" t="s">
        <v>40723</v>
      </c>
    </row>
    <row r="40695" spans="1:1" x14ac:dyDescent="0.25">
      <c r="A40695" s="22" t="s">
        <v>40724</v>
      </c>
    </row>
    <row r="40696" spans="1:1" x14ac:dyDescent="0.25">
      <c r="A40696" s="22" t="s">
        <v>40725</v>
      </c>
    </row>
    <row r="40697" spans="1:1" x14ac:dyDescent="0.25">
      <c r="A40697" s="22" t="s">
        <v>40726</v>
      </c>
    </row>
    <row r="40698" spans="1:1" x14ac:dyDescent="0.25">
      <c r="A40698" s="23" t="s">
        <v>40727</v>
      </c>
    </row>
    <row r="40699" spans="1:1" x14ac:dyDescent="0.25">
      <c r="A40699" s="22" t="s">
        <v>40728</v>
      </c>
    </row>
    <row r="40700" spans="1:1" x14ac:dyDescent="0.25">
      <c r="A40700" s="22" t="s">
        <v>40729</v>
      </c>
    </row>
    <row r="40701" spans="1:1" x14ac:dyDescent="0.25">
      <c r="A40701" s="22" t="s">
        <v>40730</v>
      </c>
    </row>
    <row r="40702" spans="1:1" x14ac:dyDescent="0.25">
      <c r="A40702" s="22" t="s">
        <v>40731</v>
      </c>
    </row>
    <row r="40703" spans="1:1" x14ac:dyDescent="0.25">
      <c r="A40703" s="22" t="s">
        <v>40732</v>
      </c>
    </row>
    <row r="40704" spans="1:1" x14ac:dyDescent="0.25">
      <c r="A40704" s="22" t="s">
        <v>40733</v>
      </c>
    </row>
    <row r="40705" spans="1:1" x14ac:dyDescent="0.25">
      <c r="A40705" s="24" t="s">
        <v>40734</v>
      </c>
    </row>
    <row r="40706" spans="1:1" x14ac:dyDescent="0.25">
      <c r="A40706" s="22" t="s">
        <v>40735</v>
      </c>
    </row>
    <row r="40707" spans="1:1" x14ac:dyDescent="0.25">
      <c r="A40707" s="22" t="s">
        <v>40736</v>
      </c>
    </row>
    <row r="40708" spans="1:1" x14ac:dyDescent="0.25">
      <c r="A40708" s="24" t="s">
        <v>40737</v>
      </c>
    </row>
    <row r="40709" spans="1:1" x14ac:dyDescent="0.25">
      <c r="A40709" s="22" t="s">
        <v>40738</v>
      </c>
    </row>
    <row r="40710" spans="1:1" x14ac:dyDescent="0.25">
      <c r="A40710" s="22" t="s">
        <v>40739</v>
      </c>
    </row>
    <row r="40711" spans="1:1" x14ac:dyDescent="0.25">
      <c r="A40711" s="22" t="s">
        <v>40740</v>
      </c>
    </row>
    <row r="40712" spans="1:1" x14ac:dyDescent="0.25">
      <c r="A40712" s="23" t="s">
        <v>40741</v>
      </c>
    </row>
    <row r="40713" spans="1:1" x14ac:dyDescent="0.25">
      <c r="A40713" s="22" t="s">
        <v>40742</v>
      </c>
    </row>
    <row r="40714" spans="1:1" x14ac:dyDescent="0.25">
      <c r="A40714" s="24" t="s">
        <v>40743</v>
      </c>
    </row>
    <row r="40715" spans="1:1" x14ac:dyDescent="0.25">
      <c r="A40715" s="22" t="s">
        <v>40744</v>
      </c>
    </row>
    <row r="40716" spans="1:1" x14ac:dyDescent="0.25">
      <c r="A40716" s="23" t="s">
        <v>40745</v>
      </c>
    </row>
    <row r="40717" spans="1:1" x14ac:dyDescent="0.25">
      <c r="A40717" s="24" t="s">
        <v>40746</v>
      </c>
    </row>
    <row r="40718" spans="1:1" x14ac:dyDescent="0.25">
      <c r="A40718" s="22" t="s">
        <v>40747</v>
      </c>
    </row>
    <row r="40719" spans="1:1" x14ac:dyDescent="0.25">
      <c r="A40719" s="23" t="s">
        <v>40748</v>
      </c>
    </row>
    <row r="40720" spans="1:1" x14ac:dyDescent="0.25">
      <c r="A40720" s="22" t="s">
        <v>40749</v>
      </c>
    </row>
    <row r="40721" spans="1:1" x14ac:dyDescent="0.25">
      <c r="A40721" s="22" t="s">
        <v>40750</v>
      </c>
    </row>
    <row r="40722" spans="1:1" x14ac:dyDescent="0.25">
      <c r="A40722" s="22" t="s">
        <v>40751</v>
      </c>
    </row>
    <row r="40723" spans="1:1" x14ac:dyDescent="0.25">
      <c r="A40723" s="23" t="s">
        <v>40752</v>
      </c>
    </row>
    <row r="40724" spans="1:1" x14ac:dyDescent="0.25">
      <c r="A40724" s="23" t="s">
        <v>40753</v>
      </c>
    </row>
    <row r="40725" spans="1:1" x14ac:dyDescent="0.25">
      <c r="A40725" s="22" t="s">
        <v>40754</v>
      </c>
    </row>
    <row r="40726" spans="1:1" x14ac:dyDescent="0.25">
      <c r="A40726" s="22" t="s">
        <v>40755</v>
      </c>
    </row>
    <row r="40727" spans="1:1" x14ac:dyDescent="0.25">
      <c r="A40727" s="22" t="s">
        <v>40756</v>
      </c>
    </row>
    <row r="40728" spans="1:1" x14ac:dyDescent="0.25">
      <c r="A40728" s="22" t="s">
        <v>40757</v>
      </c>
    </row>
    <row r="40729" spans="1:1" x14ac:dyDescent="0.25">
      <c r="A40729" s="22" t="s">
        <v>40758</v>
      </c>
    </row>
    <row r="40730" spans="1:1" x14ac:dyDescent="0.25">
      <c r="A40730" s="22" t="s">
        <v>40759</v>
      </c>
    </row>
    <row r="40731" spans="1:1" x14ac:dyDescent="0.25">
      <c r="A40731" s="22" t="s">
        <v>40760</v>
      </c>
    </row>
    <row r="40732" spans="1:1" x14ac:dyDescent="0.25">
      <c r="A40732" s="22" t="s">
        <v>40761</v>
      </c>
    </row>
    <row r="40733" spans="1:1" x14ac:dyDescent="0.25">
      <c r="A40733" s="22" t="s">
        <v>40762</v>
      </c>
    </row>
    <row r="40734" spans="1:1" x14ac:dyDescent="0.25">
      <c r="A40734" s="22" t="s">
        <v>40763</v>
      </c>
    </row>
    <row r="40735" spans="1:1" x14ac:dyDescent="0.25">
      <c r="A40735" s="23" t="s">
        <v>40764</v>
      </c>
    </row>
    <row r="40736" spans="1:1" x14ac:dyDescent="0.25">
      <c r="A40736" s="22" t="s">
        <v>40765</v>
      </c>
    </row>
    <row r="40737" spans="1:1" x14ac:dyDescent="0.25">
      <c r="A40737" s="22" t="s">
        <v>40766</v>
      </c>
    </row>
    <row r="40738" spans="1:1" x14ac:dyDescent="0.25">
      <c r="A40738" s="22" t="s">
        <v>40767</v>
      </c>
    </row>
    <row r="40739" spans="1:1" x14ac:dyDescent="0.25">
      <c r="A40739" s="22" t="s">
        <v>40768</v>
      </c>
    </row>
    <row r="40740" spans="1:1" x14ac:dyDescent="0.25">
      <c r="A40740" s="22" t="s">
        <v>40769</v>
      </c>
    </row>
    <row r="40741" spans="1:1" x14ac:dyDescent="0.25">
      <c r="A40741" s="23" t="s">
        <v>40770</v>
      </c>
    </row>
    <row r="40742" spans="1:1" x14ac:dyDescent="0.25">
      <c r="A40742" s="23" t="s">
        <v>40771</v>
      </c>
    </row>
    <row r="40743" spans="1:1" x14ac:dyDescent="0.25">
      <c r="A40743" s="23" t="s">
        <v>40772</v>
      </c>
    </row>
    <row r="40744" spans="1:1" x14ac:dyDescent="0.25">
      <c r="A40744" s="24" t="s">
        <v>40773</v>
      </c>
    </row>
    <row r="40745" spans="1:1" x14ac:dyDescent="0.25">
      <c r="A40745" s="22" t="s">
        <v>40774</v>
      </c>
    </row>
    <row r="40746" spans="1:1" x14ac:dyDescent="0.25">
      <c r="A40746" s="22" t="s">
        <v>40775</v>
      </c>
    </row>
    <row r="40747" spans="1:1" x14ac:dyDescent="0.25">
      <c r="A40747" s="22" t="s">
        <v>40776</v>
      </c>
    </row>
    <row r="40748" spans="1:1" x14ac:dyDescent="0.25">
      <c r="A40748" s="22" t="s">
        <v>40777</v>
      </c>
    </row>
    <row r="40749" spans="1:1" x14ac:dyDescent="0.25">
      <c r="A40749" s="22" t="s">
        <v>40778</v>
      </c>
    </row>
    <row r="40750" spans="1:1" x14ac:dyDescent="0.25">
      <c r="A40750" s="22" t="s">
        <v>40779</v>
      </c>
    </row>
    <row r="40751" spans="1:1" x14ac:dyDescent="0.25">
      <c r="A40751" s="22" t="s">
        <v>40780</v>
      </c>
    </row>
    <row r="40752" spans="1:1" x14ac:dyDescent="0.25">
      <c r="A40752" s="22" t="s">
        <v>40781</v>
      </c>
    </row>
    <row r="40753" spans="1:1" x14ac:dyDescent="0.25">
      <c r="A40753" s="24" t="s">
        <v>40782</v>
      </c>
    </row>
    <row r="40754" spans="1:1" x14ac:dyDescent="0.25">
      <c r="A40754" s="24" t="s">
        <v>40783</v>
      </c>
    </row>
    <row r="40755" spans="1:1" x14ac:dyDescent="0.25">
      <c r="A40755" s="22" t="s">
        <v>40784</v>
      </c>
    </row>
    <row r="40756" spans="1:1" x14ac:dyDescent="0.25">
      <c r="A40756" s="22" t="s">
        <v>40785</v>
      </c>
    </row>
    <row r="40757" spans="1:1" x14ac:dyDescent="0.25">
      <c r="A40757" s="22" t="s">
        <v>40786</v>
      </c>
    </row>
    <row r="40758" spans="1:1" x14ac:dyDescent="0.25">
      <c r="A40758" s="23" t="s">
        <v>40787</v>
      </c>
    </row>
    <row r="40759" spans="1:1" x14ac:dyDescent="0.25">
      <c r="A40759" s="23" t="s">
        <v>40788</v>
      </c>
    </row>
    <row r="40760" spans="1:1" x14ac:dyDescent="0.25">
      <c r="A40760" s="23" t="s">
        <v>40789</v>
      </c>
    </row>
    <row r="40761" spans="1:1" x14ac:dyDescent="0.25">
      <c r="A40761" s="22" t="s">
        <v>40790</v>
      </c>
    </row>
    <row r="40762" spans="1:1" x14ac:dyDescent="0.25">
      <c r="A40762" s="22" t="s">
        <v>40791</v>
      </c>
    </row>
    <row r="40763" spans="1:1" x14ac:dyDescent="0.25">
      <c r="A40763" s="24" t="s">
        <v>40792</v>
      </c>
    </row>
    <row r="40764" spans="1:1" x14ac:dyDescent="0.25">
      <c r="A40764" s="22" t="s">
        <v>40793</v>
      </c>
    </row>
    <row r="40765" spans="1:1" x14ac:dyDescent="0.25">
      <c r="A40765" s="22" t="s">
        <v>40794</v>
      </c>
    </row>
    <row r="40766" spans="1:1" x14ac:dyDescent="0.25">
      <c r="A40766" s="23" t="s">
        <v>40795</v>
      </c>
    </row>
    <row r="40767" spans="1:1" x14ac:dyDescent="0.25">
      <c r="A40767" s="22" t="s">
        <v>40796</v>
      </c>
    </row>
    <row r="40768" spans="1:1" x14ac:dyDescent="0.25">
      <c r="A40768" s="22" t="s">
        <v>40797</v>
      </c>
    </row>
    <row r="40769" spans="1:1" x14ac:dyDescent="0.25">
      <c r="A40769" s="22" t="s">
        <v>40798</v>
      </c>
    </row>
    <row r="40770" spans="1:1" x14ac:dyDescent="0.25">
      <c r="A40770" s="22" t="s">
        <v>40799</v>
      </c>
    </row>
    <row r="40771" spans="1:1" x14ac:dyDescent="0.25">
      <c r="A40771" s="22" t="s">
        <v>40800</v>
      </c>
    </row>
    <row r="40772" spans="1:1" x14ac:dyDescent="0.25">
      <c r="A40772" s="22" t="s">
        <v>40801</v>
      </c>
    </row>
    <row r="40773" spans="1:1" x14ac:dyDescent="0.25">
      <c r="A40773" s="22" t="s">
        <v>40802</v>
      </c>
    </row>
    <row r="40774" spans="1:1" x14ac:dyDescent="0.25">
      <c r="A40774" s="22" t="s">
        <v>40803</v>
      </c>
    </row>
    <row r="40775" spans="1:1" x14ac:dyDescent="0.25">
      <c r="A40775" s="22" t="s">
        <v>40804</v>
      </c>
    </row>
    <row r="40776" spans="1:1" x14ac:dyDescent="0.25">
      <c r="A40776" s="23" t="s">
        <v>40805</v>
      </c>
    </row>
    <row r="40777" spans="1:1" x14ac:dyDescent="0.25">
      <c r="A40777" s="22" t="s">
        <v>40806</v>
      </c>
    </row>
    <row r="40778" spans="1:1" x14ac:dyDescent="0.25">
      <c r="A40778" s="24" t="s">
        <v>40807</v>
      </c>
    </row>
    <row r="40779" spans="1:1" x14ac:dyDescent="0.25">
      <c r="A40779" s="22" t="s">
        <v>40808</v>
      </c>
    </row>
    <row r="40780" spans="1:1" x14ac:dyDescent="0.25">
      <c r="A40780" s="22" t="s">
        <v>40809</v>
      </c>
    </row>
    <row r="40781" spans="1:1" x14ac:dyDescent="0.25">
      <c r="A40781" s="24" t="s">
        <v>40810</v>
      </c>
    </row>
    <row r="40782" spans="1:1" x14ac:dyDescent="0.25">
      <c r="A40782" s="22" t="s">
        <v>40811</v>
      </c>
    </row>
    <row r="40783" spans="1:1" x14ac:dyDescent="0.25">
      <c r="A40783" s="24" t="s">
        <v>40812</v>
      </c>
    </row>
    <row r="40784" spans="1:1" x14ac:dyDescent="0.25">
      <c r="A40784" s="22" t="s">
        <v>40813</v>
      </c>
    </row>
    <row r="40785" spans="1:1" x14ac:dyDescent="0.25">
      <c r="A40785" s="22" t="s">
        <v>40814</v>
      </c>
    </row>
    <row r="40786" spans="1:1" x14ac:dyDescent="0.25">
      <c r="A40786" s="22" t="s">
        <v>40815</v>
      </c>
    </row>
    <row r="40787" spans="1:1" x14ac:dyDescent="0.25">
      <c r="A40787" s="22" t="s">
        <v>40816</v>
      </c>
    </row>
    <row r="40788" spans="1:1" x14ac:dyDescent="0.25">
      <c r="A40788" s="22" t="s">
        <v>40817</v>
      </c>
    </row>
    <row r="40789" spans="1:1" x14ac:dyDescent="0.25">
      <c r="A40789" s="22" t="s">
        <v>40818</v>
      </c>
    </row>
    <row r="40790" spans="1:1" x14ac:dyDescent="0.25">
      <c r="A40790" s="24" t="s">
        <v>40819</v>
      </c>
    </row>
    <row r="40791" spans="1:1" x14ac:dyDescent="0.25">
      <c r="A40791" s="22" t="s">
        <v>40820</v>
      </c>
    </row>
    <row r="40792" spans="1:1" x14ac:dyDescent="0.25">
      <c r="A40792" s="22" t="s">
        <v>40821</v>
      </c>
    </row>
    <row r="40793" spans="1:1" x14ac:dyDescent="0.25">
      <c r="A40793" s="22" t="s">
        <v>40822</v>
      </c>
    </row>
    <row r="40794" spans="1:1" x14ac:dyDescent="0.25">
      <c r="A40794" s="24" t="s">
        <v>40823</v>
      </c>
    </row>
    <row r="40795" spans="1:1" x14ac:dyDescent="0.25">
      <c r="A40795" s="22" t="s">
        <v>40824</v>
      </c>
    </row>
    <row r="40796" spans="1:1" x14ac:dyDescent="0.25">
      <c r="A40796" s="22" t="s">
        <v>40825</v>
      </c>
    </row>
    <row r="40797" spans="1:1" x14ac:dyDescent="0.25">
      <c r="A40797" s="22" t="s">
        <v>40826</v>
      </c>
    </row>
    <row r="40798" spans="1:1" x14ac:dyDescent="0.25">
      <c r="A40798" s="22" t="s">
        <v>40827</v>
      </c>
    </row>
    <row r="40799" spans="1:1" x14ac:dyDescent="0.25">
      <c r="A40799" s="22" t="s">
        <v>40828</v>
      </c>
    </row>
    <row r="40800" spans="1:1" x14ac:dyDescent="0.25">
      <c r="A40800" s="22" t="s">
        <v>40829</v>
      </c>
    </row>
    <row r="40801" spans="1:1" x14ac:dyDescent="0.25">
      <c r="A40801" s="24" t="s">
        <v>40830</v>
      </c>
    </row>
    <row r="40802" spans="1:1" x14ac:dyDescent="0.25">
      <c r="A40802" s="22" t="s">
        <v>40831</v>
      </c>
    </row>
    <row r="40803" spans="1:1" x14ac:dyDescent="0.25">
      <c r="A40803" s="22" t="s">
        <v>40832</v>
      </c>
    </row>
    <row r="40804" spans="1:1" x14ac:dyDescent="0.25">
      <c r="A40804" s="22" t="s">
        <v>40833</v>
      </c>
    </row>
    <row r="40805" spans="1:1" x14ac:dyDescent="0.25">
      <c r="A40805" s="22" t="s">
        <v>40834</v>
      </c>
    </row>
    <row r="40806" spans="1:1" x14ac:dyDescent="0.25">
      <c r="A40806" s="24" t="s">
        <v>40835</v>
      </c>
    </row>
    <row r="40807" spans="1:1" x14ac:dyDescent="0.25">
      <c r="A40807" s="22" t="s">
        <v>40836</v>
      </c>
    </row>
    <row r="40808" spans="1:1" x14ac:dyDescent="0.25">
      <c r="A40808" s="24" t="s">
        <v>40837</v>
      </c>
    </row>
    <row r="40809" spans="1:1" x14ac:dyDescent="0.25">
      <c r="A40809" s="22" t="s">
        <v>40838</v>
      </c>
    </row>
    <row r="40810" spans="1:1" x14ac:dyDescent="0.25">
      <c r="A40810" s="23" t="s">
        <v>40839</v>
      </c>
    </row>
    <row r="40811" spans="1:1" x14ac:dyDescent="0.25">
      <c r="A40811" s="24" t="s">
        <v>40840</v>
      </c>
    </row>
    <row r="40812" spans="1:1" x14ac:dyDescent="0.25">
      <c r="A40812" s="22" t="s">
        <v>40841</v>
      </c>
    </row>
    <row r="40813" spans="1:1" x14ac:dyDescent="0.25">
      <c r="A40813" s="23" t="s">
        <v>40842</v>
      </c>
    </row>
    <row r="40814" spans="1:1" x14ac:dyDescent="0.25">
      <c r="A40814" s="22" t="s">
        <v>40843</v>
      </c>
    </row>
    <row r="40815" spans="1:1" x14ac:dyDescent="0.25">
      <c r="A40815" s="22" t="s">
        <v>40844</v>
      </c>
    </row>
    <row r="40816" spans="1:1" x14ac:dyDescent="0.25">
      <c r="A40816" s="22" t="s">
        <v>40845</v>
      </c>
    </row>
    <row r="40817" spans="1:1" x14ac:dyDescent="0.25">
      <c r="A40817" s="23" t="s">
        <v>40846</v>
      </c>
    </row>
    <row r="40818" spans="1:1" x14ac:dyDescent="0.25">
      <c r="A40818" s="22" t="s">
        <v>40847</v>
      </c>
    </row>
    <row r="40819" spans="1:1" x14ac:dyDescent="0.25">
      <c r="A40819" s="22" t="s">
        <v>40848</v>
      </c>
    </row>
    <row r="40820" spans="1:1" x14ac:dyDescent="0.25">
      <c r="A40820" s="24" t="s">
        <v>40849</v>
      </c>
    </row>
    <row r="40821" spans="1:1" x14ac:dyDescent="0.25">
      <c r="A40821" s="23" t="s">
        <v>40850</v>
      </c>
    </row>
    <row r="40822" spans="1:1" x14ac:dyDescent="0.25">
      <c r="A40822" s="22" t="s">
        <v>40851</v>
      </c>
    </row>
    <row r="40823" spans="1:1" x14ac:dyDescent="0.25">
      <c r="A40823" s="22" t="s">
        <v>40852</v>
      </c>
    </row>
    <row r="40824" spans="1:1" x14ac:dyDescent="0.25">
      <c r="A40824" s="22" t="s">
        <v>40853</v>
      </c>
    </row>
    <row r="40825" spans="1:1" x14ac:dyDescent="0.25">
      <c r="A40825" s="22" t="s">
        <v>40854</v>
      </c>
    </row>
    <row r="40826" spans="1:1" x14ac:dyDescent="0.25">
      <c r="A40826" s="24" t="s">
        <v>40855</v>
      </c>
    </row>
    <row r="40827" spans="1:1" x14ac:dyDescent="0.25">
      <c r="A40827" s="22" t="s">
        <v>40856</v>
      </c>
    </row>
    <row r="40828" spans="1:1" x14ac:dyDescent="0.25">
      <c r="A40828" s="22" t="s">
        <v>40857</v>
      </c>
    </row>
    <row r="40829" spans="1:1" x14ac:dyDescent="0.25">
      <c r="A40829" s="23" t="s">
        <v>40858</v>
      </c>
    </row>
    <row r="40830" spans="1:1" x14ac:dyDescent="0.25">
      <c r="A40830" s="24" t="s">
        <v>40859</v>
      </c>
    </row>
    <row r="40831" spans="1:1" x14ac:dyDescent="0.25">
      <c r="A40831" s="23" t="s">
        <v>40860</v>
      </c>
    </row>
    <row r="40832" spans="1:1" x14ac:dyDescent="0.25">
      <c r="A40832" s="24" t="s">
        <v>40861</v>
      </c>
    </row>
    <row r="40833" spans="1:1" x14ac:dyDescent="0.25">
      <c r="A40833" s="22" t="s">
        <v>40862</v>
      </c>
    </row>
    <row r="40834" spans="1:1" x14ac:dyDescent="0.25">
      <c r="A40834" s="22" t="s">
        <v>40863</v>
      </c>
    </row>
    <row r="40835" spans="1:1" x14ac:dyDescent="0.25">
      <c r="A40835" s="22" t="s">
        <v>40864</v>
      </c>
    </row>
    <row r="40836" spans="1:1" x14ac:dyDescent="0.25">
      <c r="A40836" s="24" t="s">
        <v>40865</v>
      </c>
    </row>
    <row r="40837" spans="1:1" x14ac:dyDescent="0.25">
      <c r="A40837" s="22" t="s">
        <v>40866</v>
      </c>
    </row>
    <row r="40838" spans="1:1" x14ac:dyDescent="0.25">
      <c r="A40838" s="22" t="s">
        <v>40867</v>
      </c>
    </row>
    <row r="40839" spans="1:1" x14ac:dyDescent="0.25">
      <c r="A40839" s="22" t="s">
        <v>40868</v>
      </c>
    </row>
    <row r="40840" spans="1:1" x14ac:dyDescent="0.25">
      <c r="A40840" s="22" t="s">
        <v>40869</v>
      </c>
    </row>
    <row r="40841" spans="1:1" x14ac:dyDescent="0.25">
      <c r="A40841" s="22" t="s">
        <v>40870</v>
      </c>
    </row>
    <row r="40842" spans="1:1" x14ac:dyDescent="0.25">
      <c r="A40842" s="22" t="s">
        <v>40871</v>
      </c>
    </row>
    <row r="40843" spans="1:1" x14ac:dyDescent="0.25">
      <c r="A40843" s="23" t="s">
        <v>40872</v>
      </c>
    </row>
    <row r="40844" spans="1:1" x14ac:dyDescent="0.25">
      <c r="A40844" s="22" t="s">
        <v>40873</v>
      </c>
    </row>
    <row r="40845" spans="1:1" x14ac:dyDescent="0.25">
      <c r="A40845" s="22" t="s">
        <v>40874</v>
      </c>
    </row>
    <row r="40846" spans="1:1" x14ac:dyDescent="0.25">
      <c r="A40846" s="24" t="s">
        <v>40875</v>
      </c>
    </row>
    <row r="40847" spans="1:1" x14ac:dyDescent="0.25">
      <c r="A40847" s="22" t="s">
        <v>40876</v>
      </c>
    </row>
    <row r="40848" spans="1:1" x14ac:dyDescent="0.25">
      <c r="A40848" s="22" t="s">
        <v>40877</v>
      </c>
    </row>
    <row r="40849" spans="1:1" x14ac:dyDescent="0.25">
      <c r="A40849" s="23" t="s">
        <v>40878</v>
      </c>
    </row>
    <row r="40850" spans="1:1" x14ac:dyDescent="0.25">
      <c r="A40850" s="22" t="s">
        <v>40879</v>
      </c>
    </row>
    <row r="40851" spans="1:1" x14ac:dyDescent="0.25">
      <c r="A40851" s="22" t="s">
        <v>40880</v>
      </c>
    </row>
    <row r="40852" spans="1:1" x14ac:dyDescent="0.25">
      <c r="A40852" s="22" t="s">
        <v>40881</v>
      </c>
    </row>
    <row r="40853" spans="1:1" x14ac:dyDescent="0.25">
      <c r="A40853" s="23" t="s">
        <v>40882</v>
      </c>
    </row>
    <row r="40854" spans="1:1" x14ac:dyDescent="0.25">
      <c r="A40854" s="23" t="s">
        <v>40883</v>
      </c>
    </row>
    <row r="40855" spans="1:1" x14ac:dyDescent="0.25">
      <c r="A40855" s="22" t="s">
        <v>40884</v>
      </c>
    </row>
    <row r="40856" spans="1:1" x14ac:dyDescent="0.25">
      <c r="A40856" s="23" t="s">
        <v>40885</v>
      </c>
    </row>
    <row r="40857" spans="1:1" x14ac:dyDescent="0.25">
      <c r="A40857" s="22" t="s">
        <v>40886</v>
      </c>
    </row>
    <row r="40858" spans="1:1" x14ac:dyDescent="0.25">
      <c r="A40858" s="23" t="s">
        <v>40887</v>
      </c>
    </row>
    <row r="40859" spans="1:1" x14ac:dyDescent="0.25">
      <c r="A40859" s="22" t="s">
        <v>40888</v>
      </c>
    </row>
    <row r="40860" spans="1:1" x14ac:dyDescent="0.25">
      <c r="A40860" s="22" t="s">
        <v>40889</v>
      </c>
    </row>
    <row r="40861" spans="1:1" x14ac:dyDescent="0.25">
      <c r="A40861" s="22" t="s">
        <v>40890</v>
      </c>
    </row>
    <row r="40862" spans="1:1" x14ac:dyDescent="0.25">
      <c r="A40862" s="22" t="s">
        <v>40891</v>
      </c>
    </row>
    <row r="40863" spans="1:1" x14ac:dyDescent="0.25">
      <c r="A40863" s="22" t="s">
        <v>40892</v>
      </c>
    </row>
    <row r="40864" spans="1:1" x14ac:dyDescent="0.25">
      <c r="A40864" s="22" t="s">
        <v>40893</v>
      </c>
    </row>
    <row r="40865" spans="1:1" x14ac:dyDescent="0.25">
      <c r="A40865" s="23" t="s">
        <v>40894</v>
      </c>
    </row>
    <row r="40866" spans="1:1" x14ac:dyDescent="0.25">
      <c r="A40866" s="22" t="s">
        <v>40895</v>
      </c>
    </row>
    <row r="40867" spans="1:1" x14ac:dyDescent="0.25">
      <c r="A40867" s="22" t="s">
        <v>40896</v>
      </c>
    </row>
    <row r="40868" spans="1:1" x14ac:dyDescent="0.25">
      <c r="A40868" s="22" t="s">
        <v>40897</v>
      </c>
    </row>
    <row r="40869" spans="1:1" x14ac:dyDescent="0.25">
      <c r="A40869" s="22" t="s">
        <v>40898</v>
      </c>
    </row>
    <row r="40870" spans="1:1" x14ac:dyDescent="0.25">
      <c r="A40870" s="24" t="s">
        <v>40899</v>
      </c>
    </row>
    <row r="40871" spans="1:1" x14ac:dyDescent="0.25">
      <c r="A40871" s="23" t="s">
        <v>40900</v>
      </c>
    </row>
    <row r="40872" spans="1:1" x14ac:dyDescent="0.25">
      <c r="A40872" s="22" t="s">
        <v>40901</v>
      </c>
    </row>
    <row r="40873" spans="1:1" x14ac:dyDescent="0.25">
      <c r="A40873" s="22" t="s">
        <v>40902</v>
      </c>
    </row>
    <row r="40874" spans="1:1" x14ac:dyDescent="0.25">
      <c r="A40874" s="22" t="s">
        <v>40903</v>
      </c>
    </row>
    <row r="40875" spans="1:1" x14ac:dyDescent="0.25">
      <c r="A40875" s="23" t="s">
        <v>40904</v>
      </c>
    </row>
    <row r="40876" spans="1:1" x14ac:dyDescent="0.25">
      <c r="A40876" s="22" t="s">
        <v>40905</v>
      </c>
    </row>
    <row r="40877" spans="1:1" x14ac:dyDescent="0.25">
      <c r="A40877" s="22" t="s">
        <v>40906</v>
      </c>
    </row>
    <row r="40878" spans="1:1" x14ac:dyDescent="0.25">
      <c r="A40878" s="22" t="s">
        <v>40907</v>
      </c>
    </row>
    <row r="40879" spans="1:1" x14ac:dyDescent="0.25">
      <c r="A40879" s="22" t="s">
        <v>40908</v>
      </c>
    </row>
    <row r="40880" spans="1:1" x14ac:dyDescent="0.25">
      <c r="A40880" s="22" t="s">
        <v>40909</v>
      </c>
    </row>
    <row r="40881" spans="1:1" x14ac:dyDescent="0.25">
      <c r="A40881" s="23" t="s">
        <v>40910</v>
      </c>
    </row>
    <row r="40882" spans="1:1" x14ac:dyDescent="0.25">
      <c r="A40882" s="22" t="s">
        <v>40911</v>
      </c>
    </row>
    <row r="40883" spans="1:1" x14ac:dyDescent="0.25">
      <c r="A40883" s="22" t="s">
        <v>40912</v>
      </c>
    </row>
    <row r="40884" spans="1:1" x14ac:dyDescent="0.25">
      <c r="A40884" s="24" t="s">
        <v>40913</v>
      </c>
    </row>
    <row r="40885" spans="1:1" x14ac:dyDescent="0.25">
      <c r="A40885" s="22" t="s">
        <v>40914</v>
      </c>
    </row>
    <row r="40886" spans="1:1" x14ac:dyDescent="0.25">
      <c r="A40886" s="23" t="s">
        <v>40915</v>
      </c>
    </row>
    <row r="40887" spans="1:1" x14ac:dyDescent="0.25">
      <c r="A40887" s="22" t="s">
        <v>40916</v>
      </c>
    </row>
    <row r="40888" spans="1:1" x14ac:dyDescent="0.25">
      <c r="A40888" s="24" t="s">
        <v>40917</v>
      </c>
    </row>
    <row r="40889" spans="1:1" x14ac:dyDescent="0.25">
      <c r="A40889" s="22" t="s">
        <v>40918</v>
      </c>
    </row>
    <row r="40890" spans="1:1" x14ac:dyDescent="0.25">
      <c r="A40890" s="23" t="s">
        <v>40919</v>
      </c>
    </row>
    <row r="40891" spans="1:1" x14ac:dyDescent="0.25">
      <c r="A40891" s="22" t="s">
        <v>40920</v>
      </c>
    </row>
    <row r="40892" spans="1:1" x14ac:dyDescent="0.25">
      <c r="A40892" s="22" t="s">
        <v>40921</v>
      </c>
    </row>
    <row r="40893" spans="1:1" x14ac:dyDescent="0.25">
      <c r="A40893" s="22" t="s">
        <v>40922</v>
      </c>
    </row>
    <row r="40894" spans="1:1" x14ac:dyDescent="0.25">
      <c r="A40894" s="23" t="s">
        <v>40923</v>
      </c>
    </row>
    <row r="40895" spans="1:1" x14ac:dyDescent="0.25">
      <c r="A40895" s="24" t="s">
        <v>40924</v>
      </c>
    </row>
    <row r="40896" spans="1:1" x14ac:dyDescent="0.25">
      <c r="A40896" s="24" t="s">
        <v>40925</v>
      </c>
    </row>
    <row r="40897" spans="1:1" x14ac:dyDescent="0.25">
      <c r="A40897" s="22" t="s">
        <v>40926</v>
      </c>
    </row>
    <row r="40898" spans="1:1" x14ac:dyDescent="0.25">
      <c r="A40898" s="23" t="s">
        <v>40927</v>
      </c>
    </row>
    <row r="40899" spans="1:1" x14ac:dyDescent="0.25">
      <c r="A40899" s="22" t="s">
        <v>40928</v>
      </c>
    </row>
    <row r="40900" spans="1:1" x14ac:dyDescent="0.25">
      <c r="A40900" s="23" t="s">
        <v>40929</v>
      </c>
    </row>
    <row r="40901" spans="1:1" x14ac:dyDescent="0.25">
      <c r="A40901" s="22" t="s">
        <v>40930</v>
      </c>
    </row>
    <row r="40902" spans="1:1" x14ac:dyDescent="0.25">
      <c r="A40902" s="23" t="s">
        <v>40931</v>
      </c>
    </row>
    <row r="40903" spans="1:1" x14ac:dyDescent="0.25">
      <c r="A40903" s="22" t="s">
        <v>40932</v>
      </c>
    </row>
    <row r="40904" spans="1:1" x14ac:dyDescent="0.25">
      <c r="A40904" s="22" t="s">
        <v>40933</v>
      </c>
    </row>
    <row r="40905" spans="1:1" x14ac:dyDescent="0.25">
      <c r="A40905" s="22" t="s">
        <v>40934</v>
      </c>
    </row>
    <row r="40906" spans="1:1" x14ac:dyDescent="0.25">
      <c r="A40906" s="24" t="s">
        <v>40935</v>
      </c>
    </row>
    <row r="40907" spans="1:1" x14ac:dyDescent="0.25">
      <c r="A40907" s="22" t="s">
        <v>40936</v>
      </c>
    </row>
    <row r="40908" spans="1:1" x14ac:dyDescent="0.25">
      <c r="A40908" s="24" t="s">
        <v>40937</v>
      </c>
    </row>
    <row r="40909" spans="1:1" x14ac:dyDescent="0.25">
      <c r="A40909" s="24" t="s">
        <v>40938</v>
      </c>
    </row>
    <row r="40910" spans="1:1" x14ac:dyDescent="0.25">
      <c r="A40910" s="22" t="s">
        <v>40939</v>
      </c>
    </row>
    <row r="40911" spans="1:1" x14ac:dyDescent="0.25">
      <c r="A40911" s="22" t="s">
        <v>40940</v>
      </c>
    </row>
    <row r="40912" spans="1:1" x14ac:dyDescent="0.25">
      <c r="A40912" s="24" t="s">
        <v>40941</v>
      </c>
    </row>
    <row r="40913" spans="1:1" x14ac:dyDescent="0.25">
      <c r="A40913" s="22" t="s">
        <v>40942</v>
      </c>
    </row>
    <row r="40914" spans="1:1" x14ac:dyDescent="0.25">
      <c r="A40914" s="22" t="s">
        <v>40943</v>
      </c>
    </row>
    <row r="40915" spans="1:1" x14ac:dyDescent="0.25">
      <c r="A40915" s="24" t="s">
        <v>40944</v>
      </c>
    </row>
    <row r="40916" spans="1:1" x14ac:dyDescent="0.25">
      <c r="A40916" s="22" t="s">
        <v>40945</v>
      </c>
    </row>
    <row r="40917" spans="1:1" x14ac:dyDescent="0.25">
      <c r="A40917" s="22" t="s">
        <v>40946</v>
      </c>
    </row>
    <row r="40918" spans="1:1" x14ac:dyDescent="0.25">
      <c r="A40918" s="22" t="s">
        <v>40947</v>
      </c>
    </row>
    <row r="40919" spans="1:1" x14ac:dyDescent="0.25">
      <c r="A40919" s="22" t="s">
        <v>40948</v>
      </c>
    </row>
    <row r="40920" spans="1:1" x14ac:dyDescent="0.25">
      <c r="A40920" s="24" t="s">
        <v>40949</v>
      </c>
    </row>
    <row r="40921" spans="1:1" x14ac:dyDescent="0.25">
      <c r="A40921" s="22" t="s">
        <v>40950</v>
      </c>
    </row>
    <row r="40922" spans="1:1" x14ac:dyDescent="0.25">
      <c r="A40922" s="22" t="s">
        <v>40951</v>
      </c>
    </row>
    <row r="40923" spans="1:1" x14ac:dyDescent="0.25">
      <c r="A40923" s="23" t="s">
        <v>40952</v>
      </c>
    </row>
    <row r="40924" spans="1:1" x14ac:dyDescent="0.25">
      <c r="A40924" s="23" t="s">
        <v>40953</v>
      </c>
    </row>
    <row r="40925" spans="1:1" x14ac:dyDescent="0.25">
      <c r="A40925" s="24" t="s">
        <v>40954</v>
      </c>
    </row>
    <row r="40926" spans="1:1" x14ac:dyDescent="0.25">
      <c r="A40926" s="24" t="s">
        <v>40955</v>
      </c>
    </row>
    <row r="40927" spans="1:1" x14ac:dyDescent="0.25">
      <c r="A40927" s="23" t="s">
        <v>40956</v>
      </c>
    </row>
    <row r="40928" spans="1:1" x14ac:dyDescent="0.25">
      <c r="A40928" s="22" t="s">
        <v>40957</v>
      </c>
    </row>
    <row r="40929" spans="1:1" x14ac:dyDescent="0.25">
      <c r="A40929" s="23" t="s">
        <v>40958</v>
      </c>
    </row>
    <row r="40930" spans="1:1" x14ac:dyDescent="0.25">
      <c r="A40930" s="22" t="s">
        <v>40959</v>
      </c>
    </row>
    <row r="40931" spans="1:1" x14ac:dyDescent="0.25">
      <c r="A40931" s="24" t="s">
        <v>40960</v>
      </c>
    </row>
    <row r="40932" spans="1:1" x14ac:dyDescent="0.25">
      <c r="A40932" s="22" t="s">
        <v>40961</v>
      </c>
    </row>
    <row r="40933" spans="1:1" x14ac:dyDescent="0.25">
      <c r="A40933" s="22" t="s">
        <v>40962</v>
      </c>
    </row>
    <row r="40934" spans="1:1" x14ac:dyDescent="0.25">
      <c r="A40934" s="24" t="s">
        <v>40963</v>
      </c>
    </row>
    <row r="40935" spans="1:1" x14ac:dyDescent="0.25">
      <c r="A40935" s="23" t="s">
        <v>40964</v>
      </c>
    </row>
    <row r="40936" spans="1:1" x14ac:dyDescent="0.25">
      <c r="A40936" s="22" t="s">
        <v>40965</v>
      </c>
    </row>
    <row r="40937" spans="1:1" x14ac:dyDescent="0.25">
      <c r="A40937" s="24" t="s">
        <v>40966</v>
      </c>
    </row>
    <row r="40938" spans="1:1" x14ac:dyDescent="0.25">
      <c r="A40938" s="22" t="s">
        <v>40967</v>
      </c>
    </row>
    <row r="40939" spans="1:1" x14ac:dyDescent="0.25">
      <c r="A40939" s="22" t="s">
        <v>40968</v>
      </c>
    </row>
    <row r="40940" spans="1:1" x14ac:dyDescent="0.25">
      <c r="A40940" s="22" t="s">
        <v>40969</v>
      </c>
    </row>
    <row r="40941" spans="1:1" x14ac:dyDescent="0.25">
      <c r="A40941" s="24" t="s">
        <v>40970</v>
      </c>
    </row>
    <row r="40942" spans="1:1" x14ac:dyDescent="0.25">
      <c r="A40942" s="22" t="s">
        <v>40971</v>
      </c>
    </row>
    <row r="40943" spans="1:1" x14ac:dyDescent="0.25">
      <c r="A40943" s="22" t="s">
        <v>40972</v>
      </c>
    </row>
    <row r="40944" spans="1:1" x14ac:dyDescent="0.25">
      <c r="A40944" s="22" t="s">
        <v>40973</v>
      </c>
    </row>
    <row r="40945" spans="1:1" x14ac:dyDescent="0.25">
      <c r="A40945" s="22" t="s">
        <v>40974</v>
      </c>
    </row>
    <row r="40946" spans="1:1" x14ac:dyDescent="0.25">
      <c r="A40946" s="22" t="s">
        <v>40975</v>
      </c>
    </row>
    <row r="40947" spans="1:1" x14ac:dyDescent="0.25">
      <c r="A40947" s="23" t="s">
        <v>40976</v>
      </c>
    </row>
    <row r="40948" spans="1:1" x14ac:dyDescent="0.25">
      <c r="A40948" s="22" t="s">
        <v>40977</v>
      </c>
    </row>
    <row r="40949" spans="1:1" x14ac:dyDescent="0.25">
      <c r="A40949" s="24" t="s">
        <v>40978</v>
      </c>
    </row>
    <row r="40950" spans="1:1" x14ac:dyDescent="0.25">
      <c r="A40950" s="24" t="s">
        <v>40979</v>
      </c>
    </row>
    <row r="40951" spans="1:1" x14ac:dyDescent="0.25">
      <c r="A40951" s="24" t="s">
        <v>40980</v>
      </c>
    </row>
    <row r="40952" spans="1:1" x14ac:dyDescent="0.25">
      <c r="A40952" s="22" t="s">
        <v>40981</v>
      </c>
    </row>
    <row r="40953" spans="1:1" x14ac:dyDescent="0.25">
      <c r="A40953" s="22" t="s">
        <v>40982</v>
      </c>
    </row>
    <row r="40954" spans="1:1" x14ac:dyDescent="0.25">
      <c r="A40954" s="22" t="s">
        <v>40983</v>
      </c>
    </row>
    <row r="40955" spans="1:1" x14ac:dyDescent="0.25">
      <c r="A40955" s="22" t="s">
        <v>40984</v>
      </c>
    </row>
    <row r="40956" spans="1:1" x14ac:dyDescent="0.25">
      <c r="A40956" s="22" t="s">
        <v>40985</v>
      </c>
    </row>
    <row r="40957" spans="1:1" x14ac:dyDescent="0.25">
      <c r="A40957" s="23" t="s">
        <v>40986</v>
      </c>
    </row>
    <row r="40958" spans="1:1" x14ac:dyDescent="0.25">
      <c r="A40958" s="22" t="s">
        <v>40987</v>
      </c>
    </row>
    <row r="40959" spans="1:1" x14ac:dyDescent="0.25">
      <c r="A40959" s="22" t="s">
        <v>40988</v>
      </c>
    </row>
    <row r="40960" spans="1:1" x14ac:dyDescent="0.25">
      <c r="A40960" s="22" t="s">
        <v>40989</v>
      </c>
    </row>
    <row r="40961" spans="1:1" x14ac:dyDescent="0.25">
      <c r="A40961" s="22" t="s">
        <v>40990</v>
      </c>
    </row>
    <row r="40962" spans="1:1" x14ac:dyDescent="0.25">
      <c r="A40962" s="22" t="s">
        <v>40991</v>
      </c>
    </row>
    <row r="40963" spans="1:1" x14ac:dyDescent="0.25">
      <c r="A40963" s="22" t="s">
        <v>40992</v>
      </c>
    </row>
    <row r="40964" spans="1:1" x14ac:dyDescent="0.25">
      <c r="A40964" s="22" t="s">
        <v>40993</v>
      </c>
    </row>
    <row r="40965" spans="1:1" x14ac:dyDescent="0.25">
      <c r="A40965" s="22" t="s">
        <v>40994</v>
      </c>
    </row>
    <row r="40966" spans="1:1" x14ac:dyDescent="0.25">
      <c r="A40966" s="22" t="s">
        <v>40995</v>
      </c>
    </row>
    <row r="40967" spans="1:1" x14ac:dyDescent="0.25">
      <c r="A40967" s="22" t="s">
        <v>40996</v>
      </c>
    </row>
    <row r="40968" spans="1:1" x14ac:dyDescent="0.25">
      <c r="A40968" s="24" t="s">
        <v>40997</v>
      </c>
    </row>
    <row r="40969" spans="1:1" x14ac:dyDescent="0.25">
      <c r="A40969" s="23" t="s">
        <v>40998</v>
      </c>
    </row>
    <row r="40970" spans="1:1" x14ac:dyDescent="0.25">
      <c r="A40970" s="22" t="s">
        <v>40999</v>
      </c>
    </row>
    <row r="40971" spans="1:1" x14ac:dyDescent="0.25">
      <c r="A40971" s="22" t="s">
        <v>41000</v>
      </c>
    </row>
    <row r="40972" spans="1:1" x14ac:dyDescent="0.25">
      <c r="A40972" s="24" t="s">
        <v>41001</v>
      </c>
    </row>
    <row r="40973" spans="1:1" x14ac:dyDescent="0.25">
      <c r="A40973" s="22" t="s">
        <v>41002</v>
      </c>
    </row>
    <row r="40974" spans="1:1" x14ac:dyDescent="0.25">
      <c r="A40974" s="23" t="s">
        <v>41003</v>
      </c>
    </row>
    <row r="40975" spans="1:1" x14ac:dyDescent="0.25">
      <c r="A40975" s="22" t="s">
        <v>41004</v>
      </c>
    </row>
    <row r="40976" spans="1:1" x14ac:dyDescent="0.25">
      <c r="A40976" s="22" t="s">
        <v>41005</v>
      </c>
    </row>
    <row r="40977" spans="1:1" x14ac:dyDescent="0.25">
      <c r="A40977" s="22" t="s">
        <v>41006</v>
      </c>
    </row>
    <row r="40978" spans="1:1" x14ac:dyDescent="0.25">
      <c r="A40978" s="22" t="s">
        <v>41007</v>
      </c>
    </row>
    <row r="40979" spans="1:1" x14ac:dyDescent="0.25">
      <c r="A40979" s="24" t="s">
        <v>41008</v>
      </c>
    </row>
    <row r="40980" spans="1:1" x14ac:dyDescent="0.25">
      <c r="A40980" s="22" t="s">
        <v>41009</v>
      </c>
    </row>
    <row r="40981" spans="1:1" x14ac:dyDescent="0.25">
      <c r="A40981" s="22" t="s">
        <v>41010</v>
      </c>
    </row>
    <row r="40982" spans="1:1" x14ac:dyDescent="0.25">
      <c r="A40982" s="22" t="s">
        <v>41011</v>
      </c>
    </row>
    <row r="40983" spans="1:1" x14ac:dyDescent="0.25">
      <c r="A40983" s="22" t="s">
        <v>41012</v>
      </c>
    </row>
    <row r="40984" spans="1:1" x14ac:dyDescent="0.25">
      <c r="A40984" s="22" t="s">
        <v>41013</v>
      </c>
    </row>
    <row r="40985" spans="1:1" x14ac:dyDescent="0.25">
      <c r="A40985" s="22" t="s">
        <v>41014</v>
      </c>
    </row>
    <row r="40986" spans="1:1" x14ac:dyDescent="0.25">
      <c r="A40986" s="24" t="s">
        <v>41015</v>
      </c>
    </row>
    <row r="40987" spans="1:1" x14ac:dyDescent="0.25">
      <c r="A40987" s="22" t="s">
        <v>41016</v>
      </c>
    </row>
    <row r="40988" spans="1:1" x14ac:dyDescent="0.25">
      <c r="A40988" s="22" t="s">
        <v>41017</v>
      </c>
    </row>
    <row r="40989" spans="1:1" x14ac:dyDescent="0.25">
      <c r="A40989" s="24" t="s">
        <v>41018</v>
      </c>
    </row>
    <row r="40990" spans="1:1" x14ac:dyDescent="0.25">
      <c r="A40990" s="22" t="s">
        <v>41019</v>
      </c>
    </row>
    <row r="40991" spans="1:1" x14ac:dyDescent="0.25">
      <c r="A40991" s="23" t="s">
        <v>41020</v>
      </c>
    </row>
    <row r="40992" spans="1:1" x14ac:dyDescent="0.25">
      <c r="A40992" s="22" t="s">
        <v>41021</v>
      </c>
    </row>
    <row r="40993" spans="1:1" x14ac:dyDescent="0.25">
      <c r="A40993" s="22" t="s">
        <v>41022</v>
      </c>
    </row>
    <row r="40994" spans="1:1" x14ac:dyDescent="0.25">
      <c r="A40994" s="23" t="s">
        <v>41023</v>
      </c>
    </row>
    <row r="40995" spans="1:1" x14ac:dyDescent="0.25">
      <c r="A40995" s="23" t="s">
        <v>41024</v>
      </c>
    </row>
    <row r="40996" spans="1:1" x14ac:dyDescent="0.25">
      <c r="A40996" s="22" t="s">
        <v>41025</v>
      </c>
    </row>
    <row r="40997" spans="1:1" x14ac:dyDescent="0.25">
      <c r="A40997" s="22" t="s">
        <v>41026</v>
      </c>
    </row>
    <row r="40998" spans="1:1" x14ac:dyDescent="0.25">
      <c r="A40998" s="24" t="s">
        <v>41027</v>
      </c>
    </row>
    <row r="40999" spans="1:1" x14ac:dyDescent="0.25">
      <c r="A40999" s="22" t="s">
        <v>41028</v>
      </c>
    </row>
    <row r="41000" spans="1:1" x14ac:dyDescent="0.25">
      <c r="A41000" s="22" t="s">
        <v>41029</v>
      </c>
    </row>
    <row r="41001" spans="1:1" x14ac:dyDescent="0.25">
      <c r="A41001" s="24" t="s">
        <v>41030</v>
      </c>
    </row>
    <row r="41002" spans="1:1" x14ac:dyDescent="0.25">
      <c r="A41002" s="22" t="s">
        <v>41031</v>
      </c>
    </row>
    <row r="41003" spans="1:1" x14ac:dyDescent="0.25">
      <c r="A41003" s="23" t="s">
        <v>41032</v>
      </c>
    </row>
    <row r="41004" spans="1:1" x14ac:dyDescent="0.25">
      <c r="A41004" s="22" t="s">
        <v>41033</v>
      </c>
    </row>
    <row r="41005" spans="1:1" x14ac:dyDescent="0.25">
      <c r="A41005" s="22" t="s">
        <v>41034</v>
      </c>
    </row>
    <row r="41006" spans="1:1" x14ac:dyDescent="0.25">
      <c r="A41006" s="23" t="s">
        <v>41035</v>
      </c>
    </row>
    <row r="41007" spans="1:1" x14ac:dyDescent="0.25">
      <c r="A41007" s="22" t="s">
        <v>41036</v>
      </c>
    </row>
    <row r="41008" spans="1:1" x14ac:dyDescent="0.25">
      <c r="A41008" s="22" t="s">
        <v>41037</v>
      </c>
    </row>
    <row r="41009" spans="1:1" x14ac:dyDescent="0.25">
      <c r="A41009" s="22" t="s">
        <v>41038</v>
      </c>
    </row>
    <row r="41010" spans="1:1" x14ac:dyDescent="0.25">
      <c r="A41010" s="22" t="s">
        <v>41039</v>
      </c>
    </row>
    <row r="41011" spans="1:1" x14ac:dyDescent="0.25">
      <c r="A41011" s="22" t="s">
        <v>41040</v>
      </c>
    </row>
    <row r="41012" spans="1:1" x14ac:dyDescent="0.25">
      <c r="A41012" s="24" t="s">
        <v>41041</v>
      </c>
    </row>
    <row r="41013" spans="1:1" x14ac:dyDescent="0.25">
      <c r="A41013" s="24" t="s">
        <v>41042</v>
      </c>
    </row>
    <row r="41014" spans="1:1" x14ac:dyDescent="0.25">
      <c r="A41014" s="22" t="s">
        <v>41043</v>
      </c>
    </row>
    <row r="41015" spans="1:1" x14ac:dyDescent="0.25">
      <c r="A41015" s="23" t="s">
        <v>41044</v>
      </c>
    </row>
    <row r="41016" spans="1:1" x14ac:dyDescent="0.25">
      <c r="A41016" s="22" t="s">
        <v>41045</v>
      </c>
    </row>
    <row r="41017" spans="1:1" x14ac:dyDescent="0.25">
      <c r="A41017" s="22" t="s">
        <v>41046</v>
      </c>
    </row>
    <row r="41018" spans="1:1" x14ac:dyDescent="0.25">
      <c r="A41018" s="22" t="s">
        <v>41047</v>
      </c>
    </row>
    <row r="41019" spans="1:1" x14ac:dyDescent="0.25">
      <c r="A41019" s="24" t="s">
        <v>41048</v>
      </c>
    </row>
    <row r="41020" spans="1:1" x14ac:dyDescent="0.25">
      <c r="A41020" s="24" t="s">
        <v>41049</v>
      </c>
    </row>
    <row r="41021" spans="1:1" x14ac:dyDescent="0.25">
      <c r="A41021" s="23" t="s">
        <v>41050</v>
      </c>
    </row>
    <row r="41022" spans="1:1" x14ac:dyDescent="0.25">
      <c r="A41022" s="23" t="s">
        <v>41051</v>
      </c>
    </row>
    <row r="41023" spans="1:1" x14ac:dyDescent="0.25">
      <c r="A41023" s="22" t="s">
        <v>41052</v>
      </c>
    </row>
    <row r="41024" spans="1:1" x14ac:dyDescent="0.25">
      <c r="A41024" s="23" t="s">
        <v>41053</v>
      </c>
    </row>
    <row r="41025" spans="1:1" x14ac:dyDescent="0.25">
      <c r="A41025" s="22" t="s">
        <v>41054</v>
      </c>
    </row>
    <row r="41026" spans="1:1" x14ac:dyDescent="0.25">
      <c r="A41026" s="22" t="s">
        <v>41055</v>
      </c>
    </row>
    <row r="41027" spans="1:1" x14ac:dyDescent="0.25">
      <c r="A41027" s="22" t="s">
        <v>41056</v>
      </c>
    </row>
    <row r="41028" spans="1:1" x14ac:dyDescent="0.25">
      <c r="A41028" s="22" t="s">
        <v>41057</v>
      </c>
    </row>
    <row r="41029" spans="1:1" x14ac:dyDescent="0.25">
      <c r="A41029" s="23" t="s">
        <v>41058</v>
      </c>
    </row>
    <row r="41030" spans="1:1" x14ac:dyDescent="0.25">
      <c r="A41030" s="22" t="s">
        <v>41059</v>
      </c>
    </row>
    <row r="41031" spans="1:1" x14ac:dyDescent="0.25">
      <c r="A41031" s="22" t="s">
        <v>41060</v>
      </c>
    </row>
    <row r="41032" spans="1:1" x14ac:dyDescent="0.25">
      <c r="A41032" s="22" t="s">
        <v>41061</v>
      </c>
    </row>
    <row r="41033" spans="1:1" x14ac:dyDescent="0.25">
      <c r="A41033" s="22" t="s">
        <v>41062</v>
      </c>
    </row>
    <row r="41034" spans="1:1" x14ac:dyDescent="0.25">
      <c r="A41034" s="23" t="s">
        <v>41063</v>
      </c>
    </row>
    <row r="41035" spans="1:1" x14ac:dyDescent="0.25">
      <c r="A41035" s="22" t="s">
        <v>41064</v>
      </c>
    </row>
    <row r="41036" spans="1:1" x14ac:dyDescent="0.25">
      <c r="A41036" s="24" t="s">
        <v>41065</v>
      </c>
    </row>
    <row r="41037" spans="1:1" x14ac:dyDescent="0.25">
      <c r="A41037" s="22" t="s">
        <v>41066</v>
      </c>
    </row>
    <row r="41038" spans="1:1" x14ac:dyDescent="0.25">
      <c r="A41038" s="22" t="s">
        <v>41067</v>
      </c>
    </row>
    <row r="41039" spans="1:1" x14ac:dyDescent="0.25">
      <c r="A41039" s="24" t="s">
        <v>41068</v>
      </c>
    </row>
    <row r="41040" spans="1:1" x14ac:dyDescent="0.25">
      <c r="A41040" s="24" t="s">
        <v>41069</v>
      </c>
    </row>
    <row r="41041" spans="1:1" x14ac:dyDescent="0.25">
      <c r="A41041" s="22" t="s">
        <v>41070</v>
      </c>
    </row>
    <row r="41042" spans="1:1" x14ac:dyDescent="0.25">
      <c r="A41042" s="22" t="s">
        <v>41071</v>
      </c>
    </row>
    <row r="41043" spans="1:1" x14ac:dyDescent="0.25">
      <c r="A41043" s="23" t="s">
        <v>41072</v>
      </c>
    </row>
    <row r="41044" spans="1:1" x14ac:dyDescent="0.25">
      <c r="A41044" s="22" t="s">
        <v>41073</v>
      </c>
    </row>
    <row r="41045" spans="1:1" x14ac:dyDescent="0.25">
      <c r="A41045" s="22" t="s">
        <v>41074</v>
      </c>
    </row>
    <row r="41046" spans="1:1" x14ac:dyDescent="0.25">
      <c r="A41046" s="24" t="s">
        <v>41075</v>
      </c>
    </row>
    <row r="41047" spans="1:1" x14ac:dyDescent="0.25">
      <c r="A41047" s="22" t="s">
        <v>41076</v>
      </c>
    </row>
    <row r="41048" spans="1:1" x14ac:dyDescent="0.25">
      <c r="A41048" s="24" t="s">
        <v>41077</v>
      </c>
    </row>
    <row r="41049" spans="1:1" x14ac:dyDescent="0.25">
      <c r="A41049" s="22" t="s">
        <v>41078</v>
      </c>
    </row>
    <row r="41050" spans="1:1" x14ac:dyDescent="0.25">
      <c r="A41050" s="22" t="s">
        <v>41079</v>
      </c>
    </row>
    <row r="41051" spans="1:1" x14ac:dyDescent="0.25">
      <c r="A41051" s="22" t="s">
        <v>41080</v>
      </c>
    </row>
    <row r="41052" spans="1:1" x14ac:dyDescent="0.25">
      <c r="A41052" s="23" t="s">
        <v>41081</v>
      </c>
    </row>
    <row r="41053" spans="1:1" x14ac:dyDescent="0.25">
      <c r="A41053" s="22" t="s">
        <v>41082</v>
      </c>
    </row>
    <row r="41054" spans="1:1" x14ac:dyDescent="0.25">
      <c r="A41054" s="22" t="s">
        <v>41083</v>
      </c>
    </row>
    <row r="41055" spans="1:1" x14ac:dyDescent="0.25">
      <c r="A41055" s="23" t="s">
        <v>41084</v>
      </c>
    </row>
    <row r="41056" spans="1:1" x14ac:dyDescent="0.25">
      <c r="A41056" s="24" t="s">
        <v>41085</v>
      </c>
    </row>
    <row r="41057" spans="1:1" x14ac:dyDescent="0.25">
      <c r="A41057" s="23" t="s">
        <v>41086</v>
      </c>
    </row>
    <row r="41058" spans="1:1" x14ac:dyDescent="0.25">
      <c r="A41058" s="22" t="s">
        <v>41087</v>
      </c>
    </row>
    <row r="41059" spans="1:1" x14ac:dyDescent="0.25">
      <c r="A41059" s="22" t="s">
        <v>41088</v>
      </c>
    </row>
    <row r="41060" spans="1:1" x14ac:dyDescent="0.25">
      <c r="A41060" s="24" t="s">
        <v>41089</v>
      </c>
    </row>
    <row r="41061" spans="1:1" x14ac:dyDescent="0.25">
      <c r="A41061" s="22" t="s">
        <v>41090</v>
      </c>
    </row>
    <row r="41062" spans="1:1" x14ac:dyDescent="0.25">
      <c r="A41062" s="24" t="s">
        <v>41091</v>
      </c>
    </row>
    <row r="41063" spans="1:1" x14ac:dyDescent="0.25">
      <c r="A41063" s="22" t="s">
        <v>41092</v>
      </c>
    </row>
    <row r="41064" spans="1:1" x14ac:dyDescent="0.25">
      <c r="A41064" s="23" t="s">
        <v>41093</v>
      </c>
    </row>
    <row r="41065" spans="1:1" x14ac:dyDescent="0.25">
      <c r="A41065" s="24" t="s">
        <v>41094</v>
      </c>
    </row>
    <row r="41066" spans="1:1" x14ac:dyDescent="0.25">
      <c r="A41066" s="22" t="s">
        <v>41095</v>
      </c>
    </row>
    <row r="41067" spans="1:1" x14ac:dyDescent="0.25">
      <c r="A41067" s="24" t="s">
        <v>41096</v>
      </c>
    </row>
    <row r="41068" spans="1:1" x14ac:dyDescent="0.25">
      <c r="A41068" s="22" t="s">
        <v>41097</v>
      </c>
    </row>
    <row r="41069" spans="1:1" x14ac:dyDescent="0.25">
      <c r="A41069" s="22" t="s">
        <v>41098</v>
      </c>
    </row>
    <row r="41070" spans="1:1" x14ac:dyDescent="0.25">
      <c r="A41070" s="24" t="s">
        <v>41099</v>
      </c>
    </row>
    <row r="41071" spans="1:1" x14ac:dyDescent="0.25">
      <c r="A41071" s="22" t="s">
        <v>41100</v>
      </c>
    </row>
    <row r="41072" spans="1:1" x14ac:dyDescent="0.25">
      <c r="A41072" s="24" t="s">
        <v>41101</v>
      </c>
    </row>
    <row r="41073" spans="1:1" x14ac:dyDescent="0.25">
      <c r="A41073" s="23" t="s">
        <v>41102</v>
      </c>
    </row>
    <row r="41074" spans="1:1" x14ac:dyDescent="0.25">
      <c r="A41074" s="22" t="s">
        <v>41103</v>
      </c>
    </row>
    <row r="41075" spans="1:1" x14ac:dyDescent="0.25">
      <c r="A41075" s="24" t="s">
        <v>41104</v>
      </c>
    </row>
    <row r="41076" spans="1:1" x14ac:dyDescent="0.25">
      <c r="A41076" s="22" t="s">
        <v>41105</v>
      </c>
    </row>
    <row r="41077" spans="1:1" x14ac:dyDescent="0.25">
      <c r="A41077" s="23" t="s">
        <v>41106</v>
      </c>
    </row>
    <row r="41078" spans="1:1" x14ac:dyDescent="0.25">
      <c r="A41078" s="23" t="s">
        <v>41107</v>
      </c>
    </row>
    <row r="41079" spans="1:1" x14ac:dyDescent="0.25">
      <c r="A41079" s="22" t="s">
        <v>41108</v>
      </c>
    </row>
    <row r="41080" spans="1:1" x14ac:dyDescent="0.25">
      <c r="A41080" s="22" t="s">
        <v>41109</v>
      </c>
    </row>
    <row r="41081" spans="1:1" x14ac:dyDescent="0.25">
      <c r="A41081" s="22" t="s">
        <v>41110</v>
      </c>
    </row>
    <row r="41082" spans="1:1" x14ac:dyDescent="0.25">
      <c r="A41082" s="24" t="s">
        <v>41111</v>
      </c>
    </row>
    <row r="41083" spans="1:1" x14ac:dyDescent="0.25">
      <c r="A41083" s="24" t="s">
        <v>41112</v>
      </c>
    </row>
    <row r="41084" spans="1:1" x14ac:dyDescent="0.25">
      <c r="A41084" s="22" t="s">
        <v>41113</v>
      </c>
    </row>
    <row r="41085" spans="1:1" x14ac:dyDescent="0.25">
      <c r="A41085" s="22" t="s">
        <v>41114</v>
      </c>
    </row>
    <row r="41086" spans="1:1" x14ac:dyDescent="0.25">
      <c r="A41086" s="22" t="s">
        <v>41115</v>
      </c>
    </row>
    <row r="41087" spans="1:1" x14ac:dyDescent="0.25">
      <c r="A41087" s="22" t="s">
        <v>41116</v>
      </c>
    </row>
    <row r="41088" spans="1:1" x14ac:dyDescent="0.25">
      <c r="A41088" s="22" t="s">
        <v>41117</v>
      </c>
    </row>
    <row r="41089" spans="1:1" x14ac:dyDescent="0.25">
      <c r="A41089" s="24" t="s">
        <v>41118</v>
      </c>
    </row>
    <row r="41090" spans="1:1" x14ac:dyDescent="0.25">
      <c r="A41090" s="22" t="s">
        <v>41119</v>
      </c>
    </row>
    <row r="41091" spans="1:1" x14ac:dyDescent="0.25">
      <c r="A41091" s="22" t="s">
        <v>41120</v>
      </c>
    </row>
    <row r="41092" spans="1:1" x14ac:dyDescent="0.25">
      <c r="A41092" s="22" t="s">
        <v>41121</v>
      </c>
    </row>
    <row r="41093" spans="1:1" x14ac:dyDescent="0.25">
      <c r="A41093" s="23" t="s">
        <v>41122</v>
      </c>
    </row>
    <row r="41094" spans="1:1" x14ac:dyDescent="0.25">
      <c r="A41094" s="22" t="s">
        <v>41123</v>
      </c>
    </row>
    <row r="41095" spans="1:1" x14ac:dyDescent="0.25">
      <c r="A41095" s="22" t="s">
        <v>41124</v>
      </c>
    </row>
    <row r="41096" spans="1:1" x14ac:dyDescent="0.25">
      <c r="A41096" s="23" t="s">
        <v>41125</v>
      </c>
    </row>
    <row r="41097" spans="1:1" x14ac:dyDescent="0.25">
      <c r="A41097" s="23" t="s">
        <v>41126</v>
      </c>
    </row>
    <row r="41098" spans="1:1" x14ac:dyDescent="0.25">
      <c r="A41098" s="23" t="s">
        <v>41127</v>
      </c>
    </row>
    <row r="41099" spans="1:1" x14ac:dyDescent="0.25">
      <c r="A41099" s="22" t="s">
        <v>41128</v>
      </c>
    </row>
    <row r="41100" spans="1:1" x14ac:dyDescent="0.25">
      <c r="A41100" s="22" t="s">
        <v>41129</v>
      </c>
    </row>
    <row r="41101" spans="1:1" x14ac:dyDescent="0.25">
      <c r="A41101" s="24" t="s">
        <v>41130</v>
      </c>
    </row>
    <row r="41102" spans="1:1" x14ac:dyDescent="0.25">
      <c r="A41102" s="22" t="s">
        <v>41131</v>
      </c>
    </row>
    <row r="41103" spans="1:1" x14ac:dyDescent="0.25">
      <c r="A41103" s="22" t="s">
        <v>41132</v>
      </c>
    </row>
    <row r="41104" spans="1:1" x14ac:dyDescent="0.25">
      <c r="A41104" s="22" t="s">
        <v>41133</v>
      </c>
    </row>
    <row r="41105" spans="1:1" x14ac:dyDescent="0.25">
      <c r="A41105" s="22" t="s">
        <v>41134</v>
      </c>
    </row>
    <row r="41106" spans="1:1" x14ac:dyDescent="0.25">
      <c r="A41106" s="22" t="s">
        <v>41135</v>
      </c>
    </row>
    <row r="41107" spans="1:1" x14ac:dyDescent="0.25">
      <c r="A41107" s="22" t="s">
        <v>41136</v>
      </c>
    </row>
    <row r="41108" spans="1:1" x14ac:dyDescent="0.25">
      <c r="A41108" s="22" t="s">
        <v>41137</v>
      </c>
    </row>
    <row r="41109" spans="1:1" x14ac:dyDescent="0.25">
      <c r="A41109" s="22" t="s">
        <v>41138</v>
      </c>
    </row>
    <row r="41110" spans="1:1" x14ac:dyDescent="0.25">
      <c r="A41110" s="22" t="s">
        <v>41139</v>
      </c>
    </row>
    <row r="41111" spans="1:1" x14ac:dyDescent="0.25">
      <c r="A41111" s="22" t="s">
        <v>41140</v>
      </c>
    </row>
    <row r="41112" spans="1:1" x14ac:dyDescent="0.25">
      <c r="A41112" s="22" t="s">
        <v>41141</v>
      </c>
    </row>
    <row r="41113" spans="1:1" x14ac:dyDescent="0.25">
      <c r="A41113" s="22" t="s">
        <v>41142</v>
      </c>
    </row>
    <row r="41114" spans="1:1" x14ac:dyDescent="0.25">
      <c r="A41114" s="24" t="s">
        <v>41143</v>
      </c>
    </row>
    <row r="41115" spans="1:1" x14ac:dyDescent="0.25">
      <c r="A41115" s="24" t="s">
        <v>41144</v>
      </c>
    </row>
    <row r="41116" spans="1:1" x14ac:dyDescent="0.25">
      <c r="A41116" s="23" t="s">
        <v>41145</v>
      </c>
    </row>
    <row r="41117" spans="1:1" x14ac:dyDescent="0.25">
      <c r="A41117" s="22" t="s">
        <v>41146</v>
      </c>
    </row>
    <row r="41118" spans="1:1" x14ac:dyDescent="0.25">
      <c r="A41118" s="22" t="s">
        <v>41147</v>
      </c>
    </row>
    <row r="41119" spans="1:1" x14ac:dyDescent="0.25">
      <c r="A41119" s="22" t="s">
        <v>41148</v>
      </c>
    </row>
    <row r="41120" spans="1:1" x14ac:dyDescent="0.25">
      <c r="A41120" s="22" t="s">
        <v>41149</v>
      </c>
    </row>
    <row r="41121" spans="1:1" x14ac:dyDescent="0.25">
      <c r="A41121" s="22" t="s">
        <v>41150</v>
      </c>
    </row>
    <row r="41122" spans="1:1" x14ac:dyDescent="0.25">
      <c r="A41122" s="22" t="s">
        <v>41151</v>
      </c>
    </row>
    <row r="41123" spans="1:1" x14ac:dyDescent="0.25">
      <c r="A41123" s="22" t="s">
        <v>41152</v>
      </c>
    </row>
    <row r="41124" spans="1:1" x14ac:dyDescent="0.25">
      <c r="A41124" s="24" t="s">
        <v>41153</v>
      </c>
    </row>
    <row r="41125" spans="1:1" x14ac:dyDescent="0.25">
      <c r="A41125" s="22" t="s">
        <v>41154</v>
      </c>
    </row>
    <row r="41126" spans="1:1" x14ac:dyDescent="0.25">
      <c r="A41126" s="22" t="s">
        <v>41155</v>
      </c>
    </row>
    <row r="41127" spans="1:1" x14ac:dyDescent="0.25">
      <c r="A41127" s="22" t="s">
        <v>41156</v>
      </c>
    </row>
    <row r="41128" spans="1:1" x14ac:dyDescent="0.25">
      <c r="A41128" s="22" t="s">
        <v>41157</v>
      </c>
    </row>
    <row r="41129" spans="1:1" x14ac:dyDescent="0.25">
      <c r="A41129" s="22" t="s">
        <v>41158</v>
      </c>
    </row>
    <row r="41130" spans="1:1" x14ac:dyDescent="0.25">
      <c r="A41130" s="24" t="s">
        <v>41159</v>
      </c>
    </row>
    <row r="41131" spans="1:1" x14ac:dyDescent="0.25">
      <c r="A41131" s="24" t="s">
        <v>41160</v>
      </c>
    </row>
    <row r="41132" spans="1:1" x14ac:dyDescent="0.25">
      <c r="A41132" s="23" t="s">
        <v>41161</v>
      </c>
    </row>
    <row r="41133" spans="1:1" x14ac:dyDescent="0.25">
      <c r="A41133" s="22" t="s">
        <v>41162</v>
      </c>
    </row>
    <row r="41134" spans="1:1" x14ac:dyDescent="0.25">
      <c r="A41134" s="24" t="s">
        <v>41163</v>
      </c>
    </row>
    <row r="41135" spans="1:1" x14ac:dyDescent="0.25">
      <c r="A41135" s="22" t="s">
        <v>41164</v>
      </c>
    </row>
    <row r="41136" spans="1:1" x14ac:dyDescent="0.25">
      <c r="A41136" s="22" t="s">
        <v>41165</v>
      </c>
    </row>
    <row r="41137" spans="1:1" x14ac:dyDescent="0.25">
      <c r="A41137" s="24" t="s">
        <v>41166</v>
      </c>
    </row>
    <row r="41138" spans="1:1" x14ac:dyDescent="0.25">
      <c r="A41138" s="22" t="s">
        <v>41167</v>
      </c>
    </row>
    <row r="41139" spans="1:1" x14ac:dyDescent="0.25">
      <c r="A41139" s="24" t="s">
        <v>41168</v>
      </c>
    </row>
    <row r="41140" spans="1:1" x14ac:dyDescent="0.25">
      <c r="A41140" s="22" t="s">
        <v>41169</v>
      </c>
    </row>
    <row r="41141" spans="1:1" x14ac:dyDescent="0.25">
      <c r="A41141" s="22" t="s">
        <v>41170</v>
      </c>
    </row>
    <row r="41142" spans="1:1" x14ac:dyDescent="0.25">
      <c r="A41142" s="23" t="s">
        <v>41171</v>
      </c>
    </row>
    <row r="41143" spans="1:1" x14ac:dyDescent="0.25">
      <c r="A41143" s="22" t="s">
        <v>41172</v>
      </c>
    </row>
    <row r="41144" spans="1:1" x14ac:dyDescent="0.25">
      <c r="A41144" s="22" t="s">
        <v>41173</v>
      </c>
    </row>
    <row r="41145" spans="1:1" x14ac:dyDescent="0.25">
      <c r="A41145" s="22" t="s">
        <v>41174</v>
      </c>
    </row>
    <row r="41146" spans="1:1" x14ac:dyDescent="0.25">
      <c r="A41146" s="22" t="s">
        <v>41175</v>
      </c>
    </row>
    <row r="41147" spans="1:1" x14ac:dyDescent="0.25">
      <c r="A41147" s="22" t="s">
        <v>41176</v>
      </c>
    </row>
    <row r="41148" spans="1:1" x14ac:dyDescent="0.25">
      <c r="A41148" s="24" t="s">
        <v>41177</v>
      </c>
    </row>
    <row r="41149" spans="1:1" x14ac:dyDescent="0.25">
      <c r="A41149" s="22" t="s">
        <v>41178</v>
      </c>
    </row>
    <row r="41150" spans="1:1" x14ac:dyDescent="0.25">
      <c r="A41150" s="24" t="s">
        <v>41179</v>
      </c>
    </row>
    <row r="41151" spans="1:1" x14ac:dyDescent="0.25">
      <c r="A41151" s="22" t="s">
        <v>41180</v>
      </c>
    </row>
    <row r="41152" spans="1:1" x14ac:dyDescent="0.25">
      <c r="A41152" s="22" t="s">
        <v>41181</v>
      </c>
    </row>
    <row r="41153" spans="1:1" x14ac:dyDescent="0.25">
      <c r="A41153" s="22" t="s">
        <v>41182</v>
      </c>
    </row>
    <row r="41154" spans="1:1" x14ac:dyDescent="0.25">
      <c r="A41154" s="22" t="s">
        <v>41183</v>
      </c>
    </row>
    <row r="41155" spans="1:1" x14ac:dyDescent="0.25">
      <c r="A41155" s="23" t="s">
        <v>41184</v>
      </c>
    </row>
    <row r="41156" spans="1:1" x14ac:dyDescent="0.25">
      <c r="A41156" s="22" t="s">
        <v>41185</v>
      </c>
    </row>
    <row r="41157" spans="1:1" x14ac:dyDescent="0.25">
      <c r="A41157" s="22" t="s">
        <v>41186</v>
      </c>
    </row>
    <row r="41158" spans="1:1" x14ac:dyDescent="0.25">
      <c r="A41158" s="22" t="s">
        <v>41187</v>
      </c>
    </row>
    <row r="41159" spans="1:1" x14ac:dyDescent="0.25">
      <c r="A41159" s="22" t="s">
        <v>41188</v>
      </c>
    </row>
    <row r="41160" spans="1:1" x14ac:dyDescent="0.25">
      <c r="A41160" s="24" t="s">
        <v>41189</v>
      </c>
    </row>
    <row r="41161" spans="1:1" x14ac:dyDescent="0.25">
      <c r="A41161" s="24" t="s">
        <v>41190</v>
      </c>
    </row>
    <row r="41162" spans="1:1" x14ac:dyDescent="0.25">
      <c r="A41162" s="22" t="s">
        <v>41191</v>
      </c>
    </row>
    <row r="41163" spans="1:1" x14ac:dyDescent="0.25">
      <c r="A41163" s="24" t="s">
        <v>41192</v>
      </c>
    </row>
    <row r="41164" spans="1:1" x14ac:dyDescent="0.25">
      <c r="A41164" s="22" t="s">
        <v>41193</v>
      </c>
    </row>
    <row r="41165" spans="1:1" x14ac:dyDescent="0.25">
      <c r="A41165" s="23" t="s">
        <v>41194</v>
      </c>
    </row>
    <row r="41166" spans="1:1" x14ac:dyDescent="0.25">
      <c r="A41166" s="22" t="s">
        <v>41195</v>
      </c>
    </row>
    <row r="41167" spans="1:1" x14ac:dyDescent="0.25">
      <c r="A41167" s="22" t="s">
        <v>41196</v>
      </c>
    </row>
    <row r="41168" spans="1:1" x14ac:dyDescent="0.25">
      <c r="A41168" s="22" t="s">
        <v>41197</v>
      </c>
    </row>
    <row r="41169" spans="1:1" x14ac:dyDescent="0.25">
      <c r="A41169" s="22" t="s">
        <v>41198</v>
      </c>
    </row>
    <row r="41170" spans="1:1" x14ac:dyDescent="0.25">
      <c r="A41170" s="24" t="s">
        <v>41199</v>
      </c>
    </row>
    <row r="41171" spans="1:1" x14ac:dyDescent="0.25">
      <c r="A41171" s="23" t="s">
        <v>41200</v>
      </c>
    </row>
    <row r="41172" spans="1:1" x14ac:dyDescent="0.25">
      <c r="A41172" s="23" t="s">
        <v>41201</v>
      </c>
    </row>
    <row r="41173" spans="1:1" x14ac:dyDescent="0.25">
      <c r="A41173" s="23" t="s">
        <v>41202</v>
      </c>
    </row>
    <row r="41174" spans="1:1" x14ac:dyDescent="0.25">
      <c r="A41174" s="24" t="s">
        <v>41203</v>
      </c>
    </row>
    <row r="41175" spans="1:1" x14ac:dyDescent="0.25">
      <c r="A41175" s="22" t="s">
        <v>41204</v>
      </c>
    </row>
    <row r="41176" spans="1:1" x14ac:dyDescent="0.25">
      <c r="A41176" s="22" t="s">
        <v>41205</v>
      </c>
    </row>
    <row r="41177" spans="1:1" x14ac:dyDescent="0.25">
      <c r="A41177" s="22" t="s">
        <v>41206</v>
      </c>
    </row>
    <row r="41178" spans="1:1" x14ac:dyDescent="0.25">
      <c r="A41178" s="22" t="s">
        <v>41207</v>
      </c>
    </row>
    <row r="41179" spans="1:1" x14ac:dyDescent="0.25">
      <c r="A41179" s="22" t="s">
        <v>41208</v>
      </c>
    </row>
    <row r="41180" spans="1:1" x14ac:dyDescent="0.25">
      <c r="A41180" s="22" t="s">
        <v>41209</v>
      </c>
    </row>
    <row r="41181" spans="1:1" x14ac:dyDescent="0.25">
      <c r="A41181" s="22" t="s">
        <v>41210</v>
      </c>
    </row>
    <row r="41182" spans="1:1" x14ac:dyDescent="0.25">
      <c r="A41182" s="23" t="s">
        <v>41211</v>
      </c>
    </row>
    <row r="41183" spans="1:1" x14ac:dyDescent="0.25">
      <c r="A41183" s="24" t="s">
        <v>41212</v>
      </c>
    </row>
    <row r="41184" spans="1:1" x14ac:dyDescent="0.25">
      <c r="A41184" s="24" t="s">
        <v>41213</v>
      </c>
    </row>
    <row r="41185" spans="1:1" x14ac:dyDescent="0.25">
      <c r="A41185" s="22" t="s">
        <v>41214</v>
      </c>
    </row>
    <row r="41186" spans="1:1" x14ac:dyDescent="0.25">
      <c r="A41186" s="23" t="s">
        <v>41215</v>
      </c>
    </row>
    <row r="41187" spans="1:1" x14ac:dyDescent="0.25">
      <c r="A41187" s="23" t="s">
        <v>41216</v>
      </c>
    </row>
    <row r="41188" spans="1:1" x14ac:dyDescent="0.25">
      <c r="A41188" s="22" t="s">
        <v>41217</v>
      </c>
    </row>
    <row r="41189" spans="1:1" x14ac:dyDescent="0.25">
      <c r="A41189" s="22" t="s">
        <v>41218</v>
      </c>
    </row>
    <row r="41190" spans="1:1" x14ac:dyDescent="0.25">
      <c r="A41190" s="23" t="s">
        <v>41219</v>
      </c>
    </row>
    <row r="41191" spans="1:1" x14ac:dyDescent="0.25">
      <c r="A41191" s="22" t="s">
        <v>41220</v>
      </c>
    </row>
    <row r="41192" spans="1:1" x14ac:dyDescent="0.25">
      <c r="A41192" s="22" t="s">
        <v>41221</v>
      </c>
    </row>
    <row r="41193" spans="1:1" x14ac:dyDescent="0.25">
      <c r="A41193" s="22" t="s">
        <v>41222</v>
      </c>
    </row>
    <row r="41194" spans="1:1" x14ac:dyDescent="0.25">
      <c r="A41194" s="22" t="s">
        <v>41223</v>
      </c>
    </row>
    <row r="41195" spans="1:1" x14ac:dyDescent="0.25">
      <c r="A41195" s="24" t="s">
        <v>41224</v>
      </c>
    </row>
    <row r="41196" spans="1:1" x14ac:dyDescent="0.25">
      <c r="A41196" s="24" t="s">
        <v>41225</v>
      </c>
    </row>
    <row r="41197" spans="1:1" x14ac:dyDescent="0.25">
      <c r="A41197" s="22" t="s">
        <v>41226</v>
      </c>
    </row>
    <row r="41198" spans="1:1" x14ac:dyDescent="0.25">
      <c r="A41198" s="23" t="s">
        <v>41227</v>
      </c>
    </row>
    <row r="41199" spans="1:1" x14ac:dyDescent="0.25">
      <c r="A41199" s="23" t="s">
        <v>41228</v>
      </c>
    </row>
    <row r="41200" spans="1:1" x14ac:dyDescent="0.25">
      <c r="A41200" s="22" t="s">
        <v>41229</v>
      </c>
    </row>
    <row r="41201" spans="1:1" x14ac:dyDescent="0.25">
      <c r="A41201" s="22" t="s">
        <v>41230</v>
      </c>
    </row>
    <row r="41202" spans="1:1" x14ac:dyDescent="0.25">
      <c r="A41202" s="24" t="s">
        <v>41231</v>
      </c>
    </row>
    <row r="41203" spans="1:1" x14ac:dyDescent="0.25">
      <c r="A41203" s="22" t="s">
        <v>41232</v>
      </c>
    </row>
    <row r="41204" spans="1:1" x14ac:dyDescent="0.25">
      <c r="A41204" s="22" t="s">
        <v>41233</v>
      </c>
    </row>
    <row r="41205" spans="1:1" x14ac:dyDescent="0.25">
      <c r="A41205" s="22" t="s">
        <v>41234</v>
      </c>
    </row>
    <row r="41206" spans="1:1" x14ac:dyDescent="0.25">
      <c r="A41206" s="22" t="s">
        <v>41235</v>
      </c>
    </row>
    <row r="41207" spans="1:1" x14ac:dyDescent="0.25">
      <c r="A41207" s="24" t="s">
        <v>41236</v>
      </c>
    </row>
    <row r="41208" spans="1:1" x14ac:dyDescent="0.25">
      <c r="A41208" s="22" t="s">
        <v>41237</v>
      </c>
    </row>
    <row r="41209" spans="1:1" x14ac:dyDescent="0.25">
      <c r="A41209" s="24" t="s">
        <v>41238</v>
      </c>
    </row>
    <row r="41210" spans="1:1" x14ac:dyDescent="0.25">
      <c r="A41210" s="22" t="s">
        <v>41239</v>
      </c>
    </row>
    <row r="41211" spans="1:1" x14ac:dyDescent="0.25">
      <c r="A41211" s="22" t="s">
        <v>41240</v>
      </c>
    </row>
    <row r="41212" spans="1:1" x14ac:dyDescent="0.25">
      <c r="A41212" s="23" t="s">
        <v>41241</v>
      </c>
    </row>
    <row r="41213" spans="1:1" x14ac:dyDescent="0.25">
      <c r="A41213" s="24" t="s">
        <v>41242</v>
      </c>
    </row>
    <row r="41214" spans="1:1" x14ac:dyDescent="0.25">
      <c r="A41214" s="22" t="s">
        <v>41243</v>
      </c>
    </row>
    <row r="41215" spans="1:1" x14ac:dyDescent="0.25">
      <c r="A41215" s="23" t="s">
        <v>41244</v>
      </c>
    </row>
    <row r="41216" spans="1:1" x14ac:dyDescent="0.25">
      <c r="A41216" s="22" t="s">
        <v>41245</v>
      </c>
    </row>
    <row r="41217" spans="1:1" x14ac:dyDescent="0.25">
      <c r="A41217" s="23" t="s">
        <v>41246</v>
      </c>
    </row>
    <row r="41218" spans="1:1" x14ac:dyDescent="0.25">
      <c r="A41218" s="24" t="s">
        <v>41247</v>
      </c>
    </row>
    <row r="41219" spans="1:1" x14ac:dyDescent="0.25">
      <c r="A41219" s="22" t="s">
        <v>41248</v>
      </c>
    </row>
    <row r="41220" spans="1:1" x14ac:dyDescent="0.25">
      <c r="A41220" s="22" t="s">
        <v>41249</v>
      </c>
    </row>
    <row r="41221" spans="1:1" x14ac:dyDescent="0.25">
      <c r="A41221" s="23" t="s">
        <v>41250</v>
      </c>
    </row>
    <row r="41222" spans="1:1" x14ac:dyDescent="0.25">
      <c r="A41222" s="22" t="s">
        <v>41251</v>
      </c>
    </row>
    <row r="41223" spans="1:1" x14ac:dyDescent="0.25">
      <c r="A41223" s="22" t="s">
        <v>41252</v>
      </c>
    </row>
    <row r="41224" spans="1:1" x14ac:dyDescent="0.25">
      <c r="A41224" s="22" t="s">
        <v>41253</v>
      </c>
    </row>
    <row r="41225" spans="1:1" x14ac:dyDescent="0.25">
      <c r="A41225" s="22" t="s">
        <v>41254</v>
      </c>
    </row>
    <row r="41226" spans="1:1" x14ac:dyDescent="0.25">
      <c r="A41226" s="24" t="s">
        <v>41255</v>
      </c>
    </row>
    <row r="41227" spans="1:1" x14ac:dyDescent="0.25">
      <c r="A41227" s="22" t="s">
        <v>41256</v>
      </c>
    </row>
    <row r="41228" spans="1:1" x14ac:dyDescent="0.25">
      <c r="A41228" s="22" t="s">
        <v>41257</v>
      </c>
    </row>
    <row r="41229" spans="1:1" x14ac:dyDescent="0.25">
      <c r="A41229" s="22" t="s">
        <v>41258</v>
      </c>
    </row>
    <row r="41230" spans="1:1" x14ac:dyDescent="0.25">
      <c r="A41230" s="23" t="s">
        <v>41259</v>
      </c>
    </row>
    <row r="41231" spans="1:1" x14ac:dyDescent="0.25">
      <c r="A41231" s="22" t="s">
        <v>41260</v>
      </c>
    </row>
    <row r="41232" spans="1:1" x14ac:dyDescent="0.25">
      <c r="A41232" s="22" t="s">
        <v>41261</v>
      </c>
    </row>
    <row r="41233" spans="1:1" x14ac:dyDescent="0.25">
      <c r="A41233" s="22" t="s">
        <v>41262</v>
      </c>
    </row>
    <row r="41234" spans="1:1" x14ac:dyDescent="0.25">
      <c r="A41234" s="22" t="s">
        <v>41263</v>
      </c>
    </row>
    <row r="41235" spans="1:1" x14ac:dyDescent="0.25">
      <c r="A41235" s="22" t="s">
        <v>41264</v>
      </c>
    </row>
    <row r="41236" spans="1:1" x14ac:dyDescent="0.25">
      <c r="A41236" s="22" t="s">
        <v>41265</v>
      </c>
    </row>
    <row r="41237" spans="1:1" x14ac:dyDescent="0.25">
      <c r="A41237" s="22" t="s">
        <v>41266</v>
      </c>
    </row>
    <row r="41238" spans="1:1" x14ac:dyDescent="0.25">
      <c r="A41238" s="23" t="s">
        <v>41267</v>
      </c>
    </row>
    <row r="41239" spans="1:1" x14ac:dyDescent="0.25">
      <c r="A41239" s="22" t="s">
        <v>41268</v>
      </c>
    </row>
    <row r="41240" spans="1:1" x14ac:dyDescent="0.25">
      <c r="A41240" s="22" t="s">
        <v>41269</v>
      </c>
    </row>
    <row r="41241" spans="1:1" x14ac:dyDescent="0.25">
      <c r="A41241" s="22" t="s">
        <v>41270</v>
      </c>
    </row>
    <row r="41242" spans="1:1" x14ac:dyDescent="0.25">
      <c r="A41242" s="23" t="s">
        <v>41271</v>
      </c>
    </row>
    <row r="41243" spans="1:1" x14ac:dyDescent="0.25">
      <c r="A41243" s="24" t="s">
        <v>41272</v>
      </c>
    </row>
    <row r="41244" spans="1:1" x14ac:dyDescent="0.25">
      <c r="A41244" s="22" t="s">
        <v>41273</v>
      </c>
    </row>
    <row r="41245" spans="1:1" x14ac:dyDescent="0.25">
      <c r="A41245" s="23" t="s">
        <v>41274</v>
      </c>
    </row>
    <row r="41246" spans="1:1" x14ac:dyDescent="0.25">
      <c r="A41246" s="24" t="s">
        <v>41275</v>
      </c>
    </row>
    <row r="41247" spans="1:1" x14ac:dyDescent="0.25">
      <c r="A41247" s="24" t="s">
        <v>41276</v>
      </c>
    </row>
    <row r="41248" spans="1:1" x14ac:dyDescent="0.25">
      <c r="A41248" s="22" t="s">
        <v>41277</v>
      </c>
    </row>
    <row r="41249" spans="1:1" x14ac:dyDescent="0.25">
      <c r="A41249" s="23" t="s">
        <v>41278</v>
      </c>
    </row>
    <row r="41250" spans="1:1" x14ac:dyDescent="0.25">
      <c r="A41250" s="22" t="s">
        <v>41279</v>
      </c>
    </row>
    <row r="41251" spans="1:1" x14ac:dyDescent="0.25">
      <c r="A41251" s="22" t="s">
        <v>41280</v>
      </c>
    </row>
    <row r="41252" spans="1:1" x14ac:dyDescent="0.25">
      <c r="A41252" s="22" t="s">
        <v>41281</v>
      </c>
    </row>
    <row r="41253" spans="1:1" x14ac:dyDescent="0.25">
      <c r="A41253" s="22" t="s">
        <v>41282</v>
      </c>
    </row>
    <row r="41254" spans="1:1" x14ac:dyDescent="0.25">
      <c r="A41254" s="23" t="s">
        <v>41283</v>
      </c>
    </row>
    <row r="41255" spans="1:1" x14ac:dyDescent="0.25">
      <c r="A41255" s="22" t="s">
        <v>41284</v>
      </c>
    </row>
    <row r="41256" spans="1:1" x14ac:dyDescent="0.25">
      <c r="A41256" s="23" t="s">
        <v>41285</v>
      </c>
    </row>
    <row r="41257" spans="1:1" x14ac:dyDescent="0.25">
      <c r="A41257" s="23" t="s">
        <v>41286</v>
      </c>
    </row>
    <row r="41258" spans="1:1" x14ac:dyDescent="0.25">
      <c r="A41258" s="24" t="s">
        <v>41287</v>
      </c>
    </row>
    <row r="41259" spans="1:1" x14ac:dyDescent="0.25">
      <c r="A41259" s="22" t="s">
        <v>41288</v>
      </c>
    </row>
    <row r="41260" spans="1:1" x14ac:dyDescent="0.25">
      <c r="A41260" s="24" t="s">
        <v>41289</v>
      </c>
    </row>
    <row r="41261" spans="1:1" x14ac:dyDescent="0.25">
      <c r="A41261" s="22" t="s">
        <v>41290</v>
      </c>
    </row>
    <row r="41262" spans="1:1" x14ac:dyDescent="0.25">
      <c r="A41262" s="22" t="s">
        <v>41291</v>
      </c>
    </row>
    <row r="41263" spans="1:1" x14ac:dyDescent="0.25">
      <c r="A41263" s="24" t="s">
        <v>41292</v>
      </c>
    </row>
    <row r="41264" spans="1:1" x14ac:dyDescent="0.25">
      <c r="A41264" s="22" t="s">
        <v>41293</v>
      </c>
    </row>
    <row r="41265" spans="1:1" x14ac:dyDescent="0.25">
      <c r="A41265" s="23" t="s">
        <v>41294</v>
      </c>
    </row>
    <row r="41266" spans="1:1" x14ac:dyDescent="0.25">
      <c r="A41266" s="22" t="s">
        <v>41295</v>
      </c>
    </row>
    <row r="41267" spans="1:1" x14ac:dyDescent="0.25">
      <c r="A41267" s="24" t="s">
        <v>41296</v>
      </c>
    </row>
    <row r="41268" spans="1:1" x14ac:dyDescent="0.25">
      <c r="A41268" s="23" t="s">
        <v>41297</v>
      </c>
    </row>
    <row r="41269" spans="1:1" x14ac:dyDescent="0.25">
      <c r="A41269" s="22" t="s">
        <v>41298</v>
      </c>
    </row>
    <row r="41270" spans="1:1" x14ac:dyDescent="0.25">
      <c r="A41270" s="22" t="s">
        <v>41299</v>
      </c>
    </row>
    <row r="41271" spans="1:1" x14ac:dyDescent="0.25">
      <c r="A41271" s="24" t="s">
        <v>41300</v>
      </c>
    </row>
    <row r="41272" spans="1:1" x14ac:dyDescent="0.25">
      <c r="A41272" s="22" t="s">
        <v>41301</v>
      </c>
    </row>
    <row r="41273" spans="1:1" x14ac:dyDescent="0.25">
      <c r="A41273" s="22" t="s">
        <v>41302</v>
      </c>
    </row>
    <row r="41274" spans="1:1" x14ac:dyDescent="0.25">
      <c r="A41274" s="22" t="s">
        <v>41303</v>
      </c>
    </row>
    <row r="41275" spans="1:1" x14ac:dyDescent="0.25">
      <c r="A41275" s="23" t="s">
        <v>41304</v>
      </c>
    </row>
    <row r="41276" spans="1:1" x14ac:dyDescent="0.25">
      <c r="A41276" s="23" t="s">
        <v>41305</v>
      </c>
    </row>
    <row r="41277" spans="1:1" x14ac:dyDescent="0.25">
      <c r="A41277" s="23" t="s">
        <v>41306</v>
      </c>
    </row>
    <row r="41278" spans="1:1" x14ac:dyDescent="0.25">
      <c r="A41278" s="22" t="s">
        <v>41307</v>
      </c>
    </row>
    <row r="41279" spans="1:1" x14ac:dyDescent="0.25">
      <c r="A41279" s="22" t="s">
        <v>41308</v>
      </c>
    </row>
    <row r="41280" spans="1:1" x14ac:dyDescent="0.25">
      <c r="A41280" s="22" t="s">
        <v>41309</v>
      </c>
    </row>
    <row r="41281" spans="1:1" x14ac:dyDescent="0.25">
      <c r="A41281" s="22" t="s">
        <v>41310</v>
      </c>
    </row>
    <row r="41282" spans="1:1" x14ac:dyDescent="0.25">
      <c r="A41282" s="22" t="s">
        <v>41311</v>
      </c>
    </row>
    <row r="41283" spans="1:1" x14ac:dyDescent="0.25">
      <c r="A41283" s="22" t="s">
        <v>41312</v>
      </c>
    </row>
    <row r="41284" spans="1:1" x14ac:dyDescent="0.25">
      <c r="A41284" s="22" t="s">
        <v>41313</v>
      </c>
    </row>
    <row r="41285" spans="1:1" x14ac:dyDescent="0.25">
      <c r="A41285" s="23" t="s">
        <v>41314</v>
      </c>
    </row>
    <row r="41286" spans="1:1" x14ac:dyDescent="0.25">
      <c r="A41286" s="22" t="s">
        <v>41315</v>
      </c>
    </row>
    <row r="41287" spans="1:1" x14ac:dyDescent="0.25">
      <c r="A41287" s="24" t="s">
        <v>41316</v>
      </c>
    </row>
    <row r="41288" spans="1:1" x14ac:dyDescent="0.25">
      <c r="A41288" s="22" t="s">
        <v>41317</v>
      </c>
    </row>
    <row r="41289" spans="1:1" x14ac:dyDescent="0.25">
      <c r="A41289" s="22" t="s">
        <v>41318</v>
      </c>
    </row>
    <row r="41290" spans="1:1" x14ac:dyDescent="0.25">
      <c r="A41290" s="23" t="s">
        <v>41319</v>
      </c>
    </row>
    <row r="41291" spans="1:1" x14ac:dyDescent="0.25">
      <c r="A41291" s="23" t="s">
        <v>41320</v>
      </c>
    </row>
    <row r="41292" spans="1:1" x14ac:dyDescent="0.25">
      <c r="A41292" s="23" t="s">
        <v>41321</v>
      </c>
    </row>
    <row r="41293" spans="1:1" x14ac:dyDescent="0.25">
      <c r="A41293" s="23" t="s">
        <v>41322</v>
      </c>
    </row>
    <row r="41294" spans="1:1" x14ac:dyDescent="0.25">
      <c r="A41294" s="22" t="s">
        <v>41323</v>
      </c>
    </row>
    <row r="41295" spans="1:1" x14ac:dyDescent="0.25">
      <c r="A41295" s="22" t="s">
        <v>41324</v>
      </c>
    </row>
    <row r="41296" spans="1:1" x14ac:dyDescent="0.25">
      <c r="A41296" s="22" t="s">
        <v>41325</v>
      </c>
    </row>
    <row r="41297" spans="1:1" x14ac:dyDescent="0.25">
      <c r="A41297" s="24" t="s">
        <v>41326</v>
      </c>
    </row>
    <row r="41298" spans="1:1" x14ac:dyDescent="0.25">
      <c r="A41298" s="23" t="s">
        <v>41327</v>
      </c>
    </row>
    <row r="41299" spans="1:1" x14ac:dyDescent="0.25">
      <c r="A41299" s="24" t="s">
        <v>41328</v>
      </c>
    </row>
    <row r="41300" spans="1:1" x14ac:dyDescent="0.25">
      <c r="A41300" s="22" t="s">
        <v>41329</v>
      </c>
    </row>
    <row r="41301" spans="1:1" x14ac:dyDescent="0.25">
      <c r="A41301" s="24" t="s">
        <v>41330</v>
      </c>
    </row>
    <row r="41302" spans="1:1" x14ac:dyDescent="0.25">
      <c r="A41302" s="22" t="s">
        <v>41331</v>
      </c>
    </row>
    <row r="41303" spans="1:1" x14ac:dyDescent="0.25">
      <c r="A41303" s="22" t="s">
        <v>41332</v>
      </c>
    </row>
    <row r="41304" spans="1:1" x14ac:dyDescent="0.25">
      <c r="A41304" s="23" t="s">
        <v>41333</v>
      </c>
    </row>
    <row r="41305" spans="1:1" x14ac:dyDescent="0.25">
      <c r="A41305" s="22" t="s">
        <v>41334</v>
      </c>
    </row>
    <row r="41306" spans="1:1" x14ac:dyDescent="0.25">
      <c r="A41306" s="22" t="s">
        <v>41335</v>
      </c>
    </row>
    <row r="41307" spans="1:1" x14ac:dyDescent="0.25">
      <c r="A41307" s="23" t="s">
        <v>41336</v>
      </c>
    </row>
    <row r="41308" spans="1:1" x14ac:dyDescent="0.25">
      <c r="A41308" s="22" t="s">
        <v>41337</v>
      </c>
    </row>
    <row r="41309" spans="1:1" x14ac:dyDescent="0.25">
      <c r="A41309" s="22" t="s">
        <v>41338</v>
      </c>
    </row>
    <row r="41310" spans="1:1" x14ac:dyDescent="0.25">
      <c r="A41310" s="22" t="s">
        <v>41339</v>
      </c>
    </row>
    <row r="41311" spans="1:1" x14ac:dyDescent="0.25">
      <c r="A41311" s="24" t="s">
        <v>41340</v>
      </c>
    </row>
    <row r="41312" spans="1:1" x14ac:dyDescent="0.25">
      <c r="A41312" s="22" t="s">
        <v>41341</v>
      </c>
    </row>
    <row r="41313" spans="1:1" x14ac:dyDescent="0.25">
      <c r="A41313" s="22" t="s">
        <v>41342</v>
      </c>
    </row>
    <row r="41314" spans="1:1" x14ac:dyDescent="0.25">
      <c r="A41314" s="22" t="s">
        <v>41343</v>
      </c>
    </row>
    <row r="41315" spans="1:1" x14ac:dyDescent="0.25">
      <c r="A41315" s="22" t="s">
        <v>41344</v>
      </c>
    </row>
    <row r="41316" spans="1:1" x14ac:dyDescent="0.25">
      <c r="A41316" s="22" t="s">
        <v>41345</v>
      </c>
    </row>
    <row r="41317" spans="1:1" x14ac:dyDescent="0.25">
      <c r="A41317" s="23" t="s">
        <v>41346</v>
      </c>
    </row>
    <row r="41318" spans="1:1" x14ac:dyDescent="0.25">
      <c r="A41318" s="22" t="s">
        <v>41347</v>
      </c>
    </row>
    <row r="41319" spans="1:1" x14ac:dyDescent="0.25">
      <c r="A41319" s="22" t="s">
        <v>41348</v>
      </c>
    </row>
    <row r="41320" spans="1:1" x14ac:dyDescent="0.25">
      <c r="A41320" s="22" t="s">
        <v>41349</v>
      </c>
    </row>
    <row r="41321" spans="1:1" x14ac:dyDescent="0.25">
      <c r="A41321" s="22" t="s">
        <v>41350</v>
      </c>
    </row>
    <row r="41322" spans="1:1" x14ac:dyDescent="0.25">
      <c r="A41322" s="22" t="s">
        <v>41351</v>
      </c>
    </row>
    <row r="41323" spans="1:1" x14ac:dyDescent="0.25">
      <c r="A41323" s="22" t="s">
        <v>41352</v>
      </c>
    </row>
    <row r="41324" spans="1:1" x14ac:dyDescent="0.25">
      <c r="A41324" s="23" t="s">
        <v>41353</v>
      </c>
    </row>
    <row r="41325" spans="1:1" x14ac:dyDescent="0.25">
      <c r="A41325" s="22" t="s">
        <v>41354</v>
      </c>
    </row>
    <row r="41326" spans="1:1" x14ac:dyDescent="0.25">
      <c r="A41326" s="24" t="s">
        <v>41355</v>
      </c>
    </row>
    <row r="41327" spans="1:1" x14ac:dyDescent="0.25">
      <c r="A41327" s="22" t="s">
        <v>41356</v>
      </c>
    </row>
    <row r="41328" spans="1:1" x14ac:dyDescent="0.25">
      <c r="A41328" s="22" t="s">
        <v>41357</v>
      </c>
    </row>
    <row r="41329" spans="1:1" x14ac:dyDescent="0.25">
      <c r="A41329" s="22" t="s">
        <v>41358</v>
      </c>
    </row>
    <row r="41330" spans="1:1" x14ac:dyDescent="0.25">
      <c r="A41330" s="22" t="s">
        <v>41359</v>
      </c>
    </row>
    <row r="41331" spans="1:1" x14ac:dyDescent="0.25">
      <c r="A41331" s="23" t="s">
        <v>41360</v>
      </c>
    </row>
    <row r="41332" spans="1:1" x14ac:dyDescent="0.25">
      <c r="A41332" s="22" t="s">
        <v>41361</v>
      </c>
    </row>
    <row r="41333" spans="1:1" x14ac:dyDescent="0.25">
      <c r="A41333" s="22" t="s">
        <v>41362</v>
      </c>
    </row>
    <row r="41334" spans="1:1" x14ac:dyDescent="0.25">
      <c r="A41334" s="24" t="s">
        <v>41363</v>
      </c>
    </row>
    <row r="41335" spans="1:1" x14ac:dyDescent="0.25">
      <c r="A41335" s="23" t="s">
        <v>41364</v>
      </c>
    </row>
    <row r="41336" spans="1:1" x14ac:dyDescent="0.25">
      <c r="A41336" s="22" t="s">
        <v>41365</v>
      </c>
    </row>
    <row r="41337" spans="1:1" x14ac:dyDescent="0.25">
      <c r="A41337" s="24" t="s">
        <v>41366</v>
      </c>
    </row>
    <row r="41338" spans="1:1" x14ac:dyDescent="0.25">
      <c r="A41338" s="22" t="s">
        <v>41367</v>
      </c>
    </row>
    <row r="41339" spans="1:1" x14ac:dyDescent="0.25">
      <c r="A41339" s="22" t="s">
        <v>41368</v>
      </c>
    </row>
    <row r="41340" spans="1:1" x14ac:dyDescent="0.25">
      <c r="A41340" s="23" t="s">
        <v>41369</v>
      </c>
    </row>
    <row r="41341" spans="1:1" x14ac:dyDescent="0.25">
      <c r="A41341" s="22" t="s">
        <v>41370</v>
      </c>
    </row>
    <row r="41342" spans="1:1" x14ac:dyDescent="0.25">
      <c r="A41342" s="22" t="s">
        <v>41371</v>
      </c>
    </row>
    <row r="41343" spans="1:1" x14ac:dyDescent="0.25">
      <c r="A41343" s="22" t="s">
        <v>41372</v>
      </c>
    </row>
    <row r="41344" spans="1:1" x14ac:dyDescent="0.25">
      <c r="A41344" s="22" t="s">
        <v>41373</v>
      </c>
    </row>
    <row r="41345" spans="1:1" x14ac:dyDescent="0.25">
      <c r="A41345" s="22" t="s">
        <v>41374</v>
      </c>
    </row>
    <row r="41346" spans="1:1" x14ac:dyDescent="0.25">
      <c r="A41346" s="22" t="s">
        <v>41375</v>
      </c>
    </row>
    <row r="41347" spans="1:1" x14ac:dyDescent="0.25">
      <c r="A41347" s="22" t="s">
        <v>41376</v>
      </c>
    </row>
    <row r="41348" spans="1:1" x14ac:dyDescent="0.25">
      <c r="A41348" s="22" t="s">
        <v>41377</v>
      </c>
    </row>
    <row r="41349" spans="1:1" x14ac:dyDescent="0.25">
      <c r="A41349" s="24" t="s">
        <v>41378</v>
      </c>
    </row>
    <row r="41350" spans="1:1" x14ac:dyDescent="0.25">
      <c r="A41350" s="22" t="s">
        <v>41379</v>
      </c>
    </row>
    <row r="41351" spans="1:1" x14ac:dyDescent="0.25">
      <c r="A41351" s="22" t="s">
        <v>41380</v>
      </c>
    </row>
    <row r="41352" spans="1:1" x14ac:dyDescent="0.25">
      <c r="A41352" s="22" t="s">
        <v>41381</v>
      </c>
    </row>
    <row r="41353" spans="1:1" x14ac:dyDescent="0.25">
      <c r="A41353" s="22" t="s">
        <v>41382</v>
      </c>
    </row>
    <row r="41354" spans="1:1" x14ac:dyDescent="0.25">
      <c r="A41354" s="22" t="s">
        <v>41383</v>
      </c>
    </row>
    <row r="41355" spans="1:1" x14ac:dyDescent="0.25">
      <c r="A41355" s="23" t="s">
        <v>41384</v>
      </c>
    </row>
    <row r="41356" spans="1:1" x14ac:dyDescent="0.25">
      <c r="A41356" s="22" t="s">
        <v>41385</v>
      </c>
    </row>
    <row r="41357" spans="1:1" x14ac:dyDescent="0.25">
      <c r="A41357" s="22" t="s">
        <v>41386</v>
      </c>
    </row>
    <row r="41358" spans="1:1" x14ac:dyDescent="0.25">
      <c r="A41358" s="24" t="s">
        <v>41387</v>
      </c>
    </row>
    <row r="41359" spans="1:1" x14ac:dyDescent="0.25">
      <c r="A41359" s="23" t="s">
        <v>41388</v>
      </c>
    </row>
    <row r="41360" spans="1:1" x14ac:dyDescent="0.25">
      <c r="A41360" s="22" t="s">
        <v>41389</v>
      </c>
    </row>
    <row r="41361" spans="1:1" x14ac:dyDescent="0.25">
      <c r="A41361" s="23" t="s">
        <v>41390</v>
      </c>
    </row>
    <row r="41362" spans="1:1" x14ac:dyDescent="0.25">
      <c r="A41362" s="22" t="s">
        <v>41391</v>
      </c>
    </row>
    <row r="41363" spans="1:1" x14ac:dyDescent="0.25">
      <c r="A41363" s="22" t="s">
        <v>41392</v>
      </c>
    </row>
    <row r="41364" spans="1:1" x14ac:dyDescent="0.25">
      <c r="A41364" s="23" t="s">
        <v>41393</v>
      </c>
    </row>
    <row r="41365" spans="1:1" x14ac:dyDescent="0.25">
      <c r="A41365" s="22" t="s">
        <v>41394</v>
      </c>
    </row>
    <row r="41366" spans="1:1" x14ac:dyDescent="0.25">
      <c r="A41366" s="22" t="s">
        <v>41395</v>
      </c>
    </row>
    <row r="41367" spans="1:1" x14ac:dyDescent="0.25">
      <c r="A41367" s="22" t="s">
        <v>41396</v>
      </c>
    </row>
    <row r="41368" spans="1:1" x14ac:dyDescent="0.25">
      <c r="A41368" s="22" t="s">
        <v>41397</v>
      </c>
    </row>
    <row r="41369" spans="1:1" x14ac:dyDescent="0.25">
      <c r="A41369" s="22" t="s">
        <v>41398</v>
      </c>
    </row>
    <row r="41370" spans="1:1" x14ac:dyDescent="0.25">
      <c r="A41370" s="22" t="s">
        <v>41399</v>
      </c>
    </row>
    <row r="41371" spans="1:1" x14ac:dyDescent="0.25">
      <c r="A41371" s="22" t="s">
        <v>41400</v>
      </c>
    </row>
    <row r="41372" spans="1:1" x14ac:dyDescent="0.25">
      <c r="A41372" s="23" t="s">
        <v>41401</v>
      </c>
    </row>
    <row r="41373" spans="1:1" x14ac:dyDescent="0.25">
      <c r="A41373" s="22" t="s">
        <v>41402</v>
      </c>
    </row>
    <row r="41374" spans="1:1" x14ac:dyDescent="0.25">
      <c r="A41374" s="24" t="s">
        <v>41403</v>
      </c>
    </row>
    <row r="41375" spans="1:1" x14ac:dyDescent="0.25">
      <c r="A41375" s="22" t="s">
        <v>41404</v>
      </c>
    </row>
    <row r="41376" spans="1:1" x14ac:dyDescent="0.25">
      <c r="A41376" s="24" t="s">
        <v>41405</v>
      </c>
    </row>
    <row r="41377" spans="1:1" x14ac:dyDescent="0.25">
      <c r="A41377" s="24" t="s">
        <v>41406</v>
      </c>
    </row>
    <row r="41378" spans="1:1" x14ac:dyDescent="0.25">
      <c r="A41378" s="23" t="s">
        <v>41407</v>
      </c>
    </row>
    <row r="41379" spans="1:1" x14ac:dyDescent="0.25">
      <c r="A41379" s="22" t="s">
        <v>41408</v>
      </c>
    </row>
    <row r="41380" spans="1:1" x14ac:dyDescent="0.25">
      <c r="A41380" s="24" t="s">
        <v>41409</v>
      </c>
    </row>
    <row r="41381" spans="1:1" x14ac:dyDescent="0.25">
      <c r="A41381" s="22" t="s">
        <v>41410</v>
      </c>
    </row>
    <row r="41382" spans="1:1" x14ac:dyDescent="0.25">
      <c r="A41382" s="22" t="s">
        <v>41411</v>
      </c>
    </row>
    <row r="41383" spans="1:1" x14ac:dyDescent="0.25">
      <c r="A41383" s="23" t="s">
        <v>41412</v>
      </c>
    </row>
    <row r="41384" spans="1:1" x14ac:dyDescent="0.25">
      <c r="A41384" s="22" t="s">
        <v>41413</v>
      </c>
    </row>
    <row r="41385" spans="1:1" x14ac:dyDescent="0.25">
      <c r="A41385" s="22" t="s">
        <v>41414</v>
      </c>
    </row>
    <row r="41386" spans="1:1" x14ac:dyDescent="0.25">
      <c r="A41386" s="22" t="s">
        <v>41415</v>
      </c>
    </row>
    <row r="41387" spans="1:1" x14ac:dyDescent="0.25">
      <c r="A41387" s="23" t="s">
        <v>41416</v>
      </c>
    </row>
    <row r="41388" spans="1:1" x14ac:dyDescent="0.25">
      <c r="A41388" s="22" t="s">
        <v>41417</v>
      </c>
    </row>
    <row r="41389" spans="1:1" x14ac:dyDescent="0.25">
      <c r="A41389" s="22" t="s">
        <v>41418</v>
      </c>
    </row>
    <row r="41390" spans="1:1" x14ac:dyDescent="0.25">
      <c r="A41390" s="22" t="s">
        <v>41419</v>
      </c>
    </row>
    <row r="41391" spans="1:1" x14ac:dyDescent="0.25">
      <c r="A41391" s="24" t="s">
        <v>41420</v>
      </c>
    </row>
    <row r="41392" spans="1:1" x14ac:dyDescent="0.25">
      <c r="A41392" s="22" t="s">
        <v>41421</v>
      </c>
    </row>
    <row r="41393" spans="1:1" x14ac:dyDescent="0.25">
      <c r="A41393" s="22" t="s">
        <v>41422</v>
      </c>
    </row>
    <row r="41394" spans="1:1" x14ac:dyDescent="0.25">
      <c r="A41394" s="22" t="s">
        <v>41423</v>
      </c>
    </row>
    <row r="41395" spans="1:1" x14ac:dyDescent="0.25">
      <c r="A41395" s="23" t="s">
        <v>41424</v>
      </c>
    </row>
    <row r="41396" spans="1:1" x14ac:dyDescent="0.25">
      <c r="A41396" s="23" t="s">
        <v>41425</v>
      </c>
    </row>
    <row r="41397" spans="1:1" x14ac:dyDescent="0.25">
      <c r="A41397" s="22" t="s">
        <v>41426</v>
      </c>
    </row>
    <row r="41398" spans="1:1" x14ac:dyDescent="0.25">
      <c r="A41398" s="22" t="s">
        <v>41427</v>
      </c>
    </row>
    <row r="41399" spans="1:1" x14ac:dyDescent="0.25">
      <c r="A41399" s="22" t="s">
        <v>41428</v>
      </c>
    </row>
    <row r="41400" spans="1:1" x14ac:dyDescent="0.25">
      <c r="A41400" s="22" t="s">
        <v>41429</v>
      </c>
    </row>
    <row r="41401" spans="1:1" x14ac:dyDescent="0.25">
      <c r="A41401" s="22" t="s">
        <v>41430</v>
      </c>
    </row>
    <row r="41402" spans="1:1" x14ac:dyDescent="0.25">
      <c r="A41402" s="22" t="s">
        <v>41431</v>
      </c>
    </row>
    <row r="41403" spans="1:1" x14ac:dyDescent="0.25">
      <c r="A41403" s="23" t="s">
        <v>41432</v>
      </c>
    </row>
    <row r="41404" spans="1:1" x14ac:dyDescent="0.25">
      <c r="A41404" s="22" t="s">
        <v>41433</v>
      </c>
    </row>
    <row r="41405" spans="1:1" x14ac:dyDescent="0.25">
      <c r="A41405" s="23" t="s">
        <v>41434</v>
      </c>
    </row>
    <row r="41406" spans="1:1" x14ac:dyDescent="0.25">
      <c r="A41406" s="22" t="s">
        <v>41435</v>
      </c>
    </row>
    <row r="41407" spans="1:1" x14ac:dyDescent="0.25">
      <c r="A41407" s="23" t="s">
        <v>41436</v>
      </c>
    </row>
    <row r="41408" spans="1:1" x14ac:dyDescent="0.25">
      <c r="A41408" s="23" t="s">
        <v>41437</v>
      </c>
    </row>
    <row r="41409" spans="1:1" x14ac:dyDescent="0.25">
      <c r="A41409" s="22" t="s">
        <v>41438</v>
      </c>
    </row>
    <row r="41410" spans="1:1" x14ac:dyDescent="0.25">
      <c r="A41410" s="22" t="s">
        <v>41439</v>
      </c>
    </row>
    <row r="41411" spans="1:1" x14ac:dyDescent="0.25">
      <c r="A41411" s="22" t="s">
        <v>41440</v>
      </c>
    </row>
    <row r="41412" spans="1:1" x14ac:dyDescent="0.25">
      <c r="A41412" s="22" t="s">
        <v>41441</v>
      </c>
    </row>
    <row r="41413" spans="1:1" x14ac:dyDescent="0.25">
      <c r="A41413" s="24" t="s">
        <v>41442</v>
      </c>
    </row>
    <row r="41414" spans="1:1" x14ac:dyDescent="0.25">
      <c r="A41414" s="22" t="s">
        <v>41443</v>
      </c>
    </row>
    <row r="41415" spans="1:1" x14ac:dyDescent="0.25">
      <c r="A41415" s="22" t="s">
        <v>41444</v>
      </c>
    </row>
    <row r="41416" spans="1:1" x14ac:dyDescent="0.25">
      <c r="A41416" s="22" t="s">
        <v>41445</v>
      </c>
    </row>
    <row r="41417" spans="1:1" x14ac:dyDescent="0.25">
      <c r="A41417" s="22" t="s">
        <v>41446</v>
      </c>
    </row>
    <row r="41418" spans="1:1" x14ac:dyDescent="0.25">
      <c r="A41418" s="23" t="s">
        <v>41447</v>
      </c>
    </row>
    <row r="41419" spans="1:1" x14ac:dyDescent="0.25">
      <c r="A41419" s="22" t="s">
        <v>41448</v>
      </c>
    </row>
    <row r="41420" spans="1:1" x14ac:dyDescent="0.25">
      <c r="A41420" s="22" t="s">
        <v>41449</v>
      </c>
    </row>
    <row r="41421" spans="1:1" x14ac:dyDescent="0.25">
      <c r="A41421" s="22" t="s">
        <v>41450</v>
      </c>
    </row>
    <row r="41422" spans="1:1" x14ac:dyDescent="0.25">
      <c r="A41422" s="22" t="s">
        <v>41451</v>
      </c>
    </row>
    <row r="41423" spans="1:1" x14ac:dyDescent="0.25">
      <c r="A41423" s="23" t="s">
        <v>41452</v>
      </c>
    </row>
    <row r="41424" spans="1:1" x14ac:dyDescent="0.25">
      <c r="A41424" s="22" t="s">
        <v>41453</v>
      </c>
    </row>
    <row r="41425" spans="1:1" x14ac:dyDescent="0.25">
      <c r="A41425" s="23" t="s">
        <v>41454</v>
      </c>
    </row>
    <row r="41426" spans="1:1" x14ac:dyDescent="0.25">
      <c r="A41426" s="23" t="s">
        <v>41455</v>
      </c>
    </row>
    <row r="41427" spans="1:1" x14ac:dyDescent="0.25">
      <c r="A41427" s="24" t="s">
        <v>41456</v>
      </c>
    </row>
    <row r="41428" spans="1:1" x14ac:dyDescent="0.25">
      <c r="A41428" s="22" t="s">
        <v>41457</v>
      </c>
    </row>
    <row r="41429" spans="1:1" x14ac:dyDescent="0.25">
      <c r="A41429" s="24" t="s">
        <v>41458</v>
      </c>
    </row>
    <row r="41430" spans="1:1" x14ac:dyDescent="0.25">
      <c r="A41430" s="24" t="s">
        <v>41459</v>
      </c>
    </row>
    <row r="41431" spans="1:1" x14ac:dyDescent="0.25">
      <c r="A41431" s="22" t="s">
        <v>41460</v>
      </c>
    </row>
    <row r="41432" spans="1:1" x14ac:dyDescent="0.25">
      <c r="A41432" s="23" t="s">
        <v>41461</v>
      </c>
    </row>
    <row r="41433" spans="1:1" x14ac:dyDescent="0.25">
      <c r="A41433" s="22" t="s">
        <v>41462</v>
      </c>
    </row>
    <row r="41434" spans="1:1" x14ac:dyDescent="0.25">
      <c r="A41434" s="23" t="s">
        <v>41463</v>
      </c>
    </row>
    <row r="41435" spans="1:1" x14ac:dyDescent="0.25">
      <c r="A41435" s="22" t="s">
        <v>41464</v>
      </c>
    </row>
    <row r="41436" spans="1:1" x14ac:dyDescent="0.25">
      <c r="A41436" s="22" t="s">
        <v>41465</v>
      </c>
    </row>
    <row r="41437" spans="1:1" x14ac:dyDescent="0.25">
      <c r="A41437" s="22" t="s">
        <v>41466</v>
      </c>
    </row>
    <row r="41438" spans="1:1" x14ac:dyDescent="0.25">
      <c r="A41438" s="22" t="s">
        <v>41467</v>
      </c>
    </row>
    <row r="41439" spans="1:1" x14ac:dyDescent="0.25">
      <c r="A41439" s="23" t="s">
        <v>41468</v>
      </c>
    </row>
    <row r="41440" spans="1:1" x14ac:dyDescent="0.25">
      <c r="A41440" s="22" t="s">
        <v>41469</v>
      </c>
    </row>
    <row r="41441" spans="1:1" x14ac:dyDescent="0.25">
      <c r="A41441" s="22" t="s">
        <v>41470</v>
      </c>
    </row>
    <row r="41442" spans="1:1" x14ac:dyDescent="0.25">
      <c r="A41442" s="24" t="s">
        <v>41471</v>
      </c>
    </row>
    <row r="41443" spans="1:1" x14ac:dyDescent="0.25">
      <c r="A41443" s="22" t="s">
        <v>41472</v>
      </c>
    </row>
    <row r="41444" spans="1:1" x14ac:dyDescent="0.25">
      <c r="A41444" s="22" t="s">
        <v>41473</v>
      </c>
    </row>
    <row r="41445" spans="1:1" x14ac:dyDescent="0.25">
      <c r="A41445" s="24" t="s">
        <v>41474</v>
      </c>
    </row>
    <row r="41446" spans="1:1" x14ac:dyDescent="0.25">
      <c r="A41446" s="22" t="s">
        <v>41475</v>
      </c>
    </row>
    <row r="41447" spans="1:1" x14ac:dyDescent="0.25">
      <c r="A41447" s="22" t="s">
        <v>41476</v>
      </c>
    </row>
    <row r="41448" spans="1:1" x14ac:dyDescent="0.25">
      <c r="A41448" s="24" t="s">
        <v>41477</v>
      </c>
    </row>
    <row r="41449" spans="1:1" x14ac:dyDescent="0.25">
      <c r="A41449" s="23" t="s">
        <v>41478</v>
      </c>
    </row>
    <row r="41450" spans="1:1" x14ac:dyDescent="0.25">
      <c r="A41450" s="24" t="s">
        <v>41479</v>
      </c>
    </row>
    <row r="41451" spans="1:1" x14ac:dyDescent="0.25">
      <c r="A41451" s="24" t="s">
        <v>41480</v>
      </c>
    </row>
    <row r="41452" spans="1:1" x14ac:dyDescent="0.25">
      <c r="A41452" s="22" t="s">
        <v>41481</v>
      </c>
    </row>
    <row r="41453" spans="1:1" x14ac:dyDescent="0.25">
      <c r="A41453" s="22" t="s">
        <v>41482</v>
      </c>
    </row>
    <row r="41454" spans="1:1" x14ac:dyDescent="0.25">
      <c r="A41454" s="22" t="s">
        <v>41483</v>
      </c>
    </row>
    <row r="41455" spans="1:1" x14ac:dyDescent="0.25">
      <c r="A41455" s="22" t="s">
        <v>41484</v>
      </c>
    </row>
    <row r="41456" spans="1:1" x14ac:dyDescent="0.25">
      <c r="A41456" s="22" t="s">
        <v>41485</v>
      </c>
    </row>
    <row r="41457" spans="1:1" x14ac:dyDescent="0.25">
      <c r="A41457" s="22" t="s">
        <v>41486</v>
      </c>
    </row>
    <row r="41458" spans="1:1" x14ac:dyDescent="0.25">
      <c r="A41458" s="22" t="s">
        <v>41487</v>
      </c>
    </row>
    <row r="41459" spans="1:1" x14ac:dyDescent="0.25">
      <c r="A41459" s="22" t="s">
        <v>41488</v>
      </c>
    </row>
    <row r="41460" spans="1:1" x14ac:dyDescent="0.25">
      <c r="A41460" s="22" t="s">
        <v>41489</v>
      </c>
    </row>
    <row r="41461" spans="1:1" x14ac:dyDescent="0.25">
      <c r="A41461" s="22" t="s">
        <v>41490</v>
      </c>
    </row>
    <row r="41462" spans="1:1" x14ac:dyDescent="0.25">
      <c r="A41462" s="24" t="s">
        <v>41491</v>
      </c>
    </row>
    <row r="41463" spans="1:1" x14ac:dyDescent="0.25">
      <c r="A41463" s="22" t="s">
        <v>41492</v>
      </c>
    </row>
    <row r="41464" spans="1:1" x14ac:dyDescent="0.25">
      <c r="A41464" s="22" t="s">
        <v>41493</v>
      </c>
    </row>
    <row r="41465" spans="1:1" x14ac:dyDescent="0.25">
      <c r="A41465" s="22" t="s">
        <v>41494</v>
      </c>
    </row>
    <row r="41466" spans="1:1" x14ac:dyDescent="0.25">
      <c r="A41466" s="22" t="s">
        <v>41495</v>
      </c>
    </row>
    <row r="41467" spans="1:1" x14ac:dyDescent="0.25">
      <c r="A41467" s="23" t="s">
        <v>41496</v>
      </c>
    </row>
    <row r="41468" spans="1:1" x14ac:dyDescent="0.25">
      <c r="A41468" s="22" t="s">
        <v>41497</v>
      </c>
    </row>
    <row r="41469" spans="1:1" x14ac:dyDescent="0.25">
      <c r="A41469" s="23" t="s">
        <v>41498</v>
      </c>
    </row>
    <row r="41470" spans="1:1" x14ac:dyDescent="0.25">
      <c r="A41470" s="24" t="s">
        <v>41499</v>
      </c>
    </row>
    <row r="41471" spans="1:1" x14ac:dyDescent="0.25">
      <c r="A41471" s="24" t="s">
        <v>41500</v>
      </c>
    </row>
    <row r="41472" spans="1:1" x14ac:dyDescent="0.25">
      <c r="A41472" s="22" t="s">
        <v>41501</v>
      </c>
    </row>
    <row r="41473" spans="1:1" x14ac:dyDescent="0.25">
      <c r="A41473" s="22" t="s">
        <v>41502</v>
      </c>
    </row>
    <row r="41474" spans="1:1" x14ac:dyDescent="0.25">
      <c r="A41474" s="22" t="s">
        <v>41503</v>
      </c>
    </row>
    <row r="41475" spans="1:1" x14ac:dyDescent="0.25">
      <c r="A41475" s="22" t="s">
        <v>41504</v>
      </c>
    </row>
    <row r="41476" spans="1:1" x14ac:dyDescent="0.25">
      <c r="A41476" s="24" t="s">
        <v>41505</v>
      </c>
    </row>
    <row r="41477" spans="1:1" x14ac:dyDescent="0.25">
      <c r="A41477" s="22" t="s">
        <v>41506</v>
      </c>
    </row>
    <row r="41478" spans="1:1" x14ac:dyDescent="0.25">
      <c r="A41478" s="22" t="s">
        <v>41507</v>
      </c>
    </row>
    <row r="41479" spans="1:1" x14ac:dyDescent="0.25">
      <c r="A41479" s="22" t="s">
        <v>41508</v>
      </c>
    </row>
    <row r="41480" spans="1:1" x14ac:dyDescent="0.25">
      <c r="A41480" s="22" t="s">
        <v>41509</v>
      </c>
    </row>
    <row r="41481" spans="1:1" x14ac:dyDescent="0.25">
      <c r="A41481" s="22" t="s">
        <v>41510</v>
      </c>
    </row>
    <row r="41482" spans="1:1" x14ac:dyDescent="0.25">
      <c r="A41482" s="22" t="s">
        <v>41511</v>
      </c>
    </row>
    <row r="41483" spans="1:1" x14ac:dyDescent="0.25">
      <c r="A41483" s="22" t="s">
        <v>41512</v>
      </c>
    </row>
    <row r="41484" spans="1:1" x14ac:dyDescent="0.25">
      <c r="A41484" s="22" t="s">
        <v>41513</v>
      </c>
    </row>
    <row r="41485" spans="1:1" x14ac:dyDescent="0.25">
      <c r="A41485" s="22" t="s">
        <v>41514</v>
      </c>
    </row>
    <row r="41486" spans="1:1" x14ac:dyDescent="0.25">
      <c r="A41486" s="23" t="s">
        <v>41515</v>
      </c>
    </row>
    <row r="41487" spans="1:1" x14ac:dyDescent="0.25">
      <c r="A41487" s="22" t="s">
        <v>41516</v>
      </c>
    </row>
    <row r="41488" spans="1:1" x14ac:dyDescent="0.25">
      <c r="A41488" s="24" t="s">
        <v>41517</v>
      </c>
    </row>
    <row r="41489" spans="1:1" x14ac:dyDescent="0.25">
      <c r="A41489" s="24" t="s">
        <v>41518</v>
      </c>
    </row>
    <row r="41490" spans="1:1" x14ac:dyDescent="0.25">
      <c r="A41490" s="24" t="s">
        <v>41519</v>
      </c>
    </row>
    <row r="41491" spans="1:1" x14ac:dyDescent="0.25">
      <c r="A41491" s="23" t="s">
        <v>41520</v>
      </c>
    </row>
    <row r="41492" spans="1:1" x14ac:dyDescent="0.25">
      <c r="A41492" s="23" t="s">
        <v>41521</v>
      </c>
    </row>
    <row r="41493" spans="1:1" x14ac:dyDescent="0.25">
      <c r="A41493" s="22" t="s">
        <v>41522</v>
      </c>
    </row>
    <row r="41494" spans="1:1" x14ac:dyDescent="0.25">
      <c r="A41494" s="24" t="s">
        <v>41523</v>
      </c>
    </row>
    <row r="41495" spans="1:1" x14ac:dyDescent="0.25">
      <c r="A41495" s="22" t="s">
        <v>41524</v>
      </c>
    </row>
    <row r="41496" spans="1:1" x14ac:dyDescent="0.25">
      <c r="A41496" s="22" t="s">
        <v>41525</v>
      </c>
    </row>
    <row r="41497" spans="1:1" x14ac:dyDescent="0.25">
      <c r="A41497" s="24" t="s">
        <v>41526</v>
      </c>
    </row>
    <row r="41498" spans="1:1" x14ac:dyDescent="0.25">
      <c r="A41498" s="22" t="s">
        <v>41527</v>
      </c>
    </row>
    <row r="41499" spans="1:1" x14ac:dyDescent="0.25">
      <c r="A41499" s="22" t="s">
        <v>41528</v>
      </c>
    </row>
    <row r="41500" spans="1:1" x14ac:dyDescent="0.25">
      <c r="A41500" s="24" t="s">
        <v>41529</v>
      </c>
    </row>
    <row r="41501" spans="1:1" x14ac:dyDescent="0.25">
      <c r="A41501" s="22" t="s">
        <v>41530</v>
      </c>
    </row>
    <row r="41502" spans="1:1" x14ac:dyDescent="0.25">
      <c r="A41502" s="22" t="s">
        <v>41531</v>
      </c>
    </row>
    <row r="41503" spans="1:1" x14ac:dyDescent="0.25">
      <c r="A41503" s="22" t="s">
        <v>41532</v>
      </c>
    </row>
    <row r="41504" spans="1:1" x14ac:dyDescent="0.25">
      <c r="A41504" s="24" t="s">
        <v>41533</v>
      </c>
    </row>
    <row r="41505" spans="1:1" x14ac:dyDescent="0.25">
      <c r="A41505" s="23" t="s">
        <v>41534</v>
      </c>
    </row>
    <row r="41506" spans="1:1" x14ac:dyDescent="0.25">
      <c r="A41506" s="22" t="s">
        <v>41535</v>
      </c>
    </row>
    <row r="41507" spans="1:1" x14ac:dyDescent="0.25">
      <c r="A41507" s="22" t="s">
        <v>41536</v>
      </c>
    </row>
    <row r="41508" spans="1:1" x14ac:dyDescent="0.25">
      <c r="A41508" s="23" t="s">
        <v>41537</v>
      </c>
    </row>
    <row r="41509" spans="1:1" x14ac:dyDescent="0.25">
      <c r="A41509" s="23" t="s">
        <v>41538</v>
      </c>
    </row>
    <row r="41510" spans="1:1" x14ac:dyDescent="0.25">
      <c r="A41510" s="23" t="s">
        <v>41539</v>
      </c>
    </row>
    <row r="41511" spans="1:1" x14ac:dyDescent="0.25">
      <c r="A41511" s="22" t="s">
        <v>41540</v>
      </c>
    </row>
    <row r="41512" spans="1:1" x14ac:dyDescent="0.25">
      <c r="A41512" s="22" t="s">
        <v>41541</v>
      </c>
    </row>
    <row r="41513" spans="1:1" x14ac:dyDescent="0.25">
      <c r="A41513" s="24" t="s">
        <v>41542</v>
      </c>
    </row>
    <row r="41514" spans="1:1" x14ac:dyDescent="0.25">
      <c r="A41514" s="24" t="s">
        <v>41543</v>
      </c>
    </row>
    <row r="41515" spans="1:1" x14ac:dyDescent="0.25">
      <c r="A41515" s="24" t="s">
        <v>41544</v>
      </c>
    </row>
    <row r="41516" spans="1:1" x14ac:dyDescent="0.25">
      <c r="A41516" s="24" t="s">
        <v>41545</v>
      </c>
    </row>
    <row r="41517" spans="1:1" x14ac:dyDescent="0.25">
      <c r="A41517" s="22" t="s">
        <v>41546</v>
      </c>
    </row>
    <row r="41518" spans="1:1" x14ac:dyDescent="0.25">
      <c r="A41518" s="22" t="s">
        <v>41547</v>
      </c>
    </row>
    <row r="41519" spans="1:1" x14ac:dyDescent="0.25">
      <c r="A41519" s="23" t="s">
        <v>41548</v>
      </c>
    </row>
    <row r="41520" spans="1:1" x14ac:dyDescent="0.25">
      <c r="A41520" s="22" t="s">
        <v>41549</v>
      </c>
    </row>
    <row r="41521" spans="1:1" x14ac:dyDescent="0.25">
      <c r="A41521" s="22" t="s">
        <v>41550</v>
      </c>
    </row>
    <row r="41522" spans="1:1" x14ac:dyDescent="0.25">
      <c r="A41522" s="23" t="s">
        <v>41551</v>
      </c>
    </row>
    <row r="41523" spans="1:1" x14ac:dyDescent="0.25">
      <c r="A41523" s="23" t="s">
        <v>41552</v>
      </c>
    </row>
    <row r="41524" spans="1:1" x14ac:dyDescent="0.25">
      <c r="A41524" s="23" t="s">
        <v>41553</v>
      </c>
    </row>
    <row r="41525" spans="1:1" x14ac:dyDescent="0.25">
      <c r="A41525" s="24" t="s">
        <v>41554</v>
      </c>
    </row>
    <row r="41526" spans="1:1" x14ac:dyDescent="0.25">
      <c r="A41526" s="22" t="s">
        <v>41555</v>
      </c>
    </row>
    <row r="41527" spans="1:1" x14ac:dyDescent="0.25">
      <c r="A41527" s="22" t="s">
        <v>41556</v>
      </c>
    </row>
    <row r="41528" spans="1:1" x14ac:dyDescent="0.25">
      <c r="A41528" s="22" t="s">
        <v>41557</v>
      </c>
    </row>
    <row r="41529" spans="1:1" x14ac:dyDescent="0.25">
      <c r="A41529" s="23" t="s">
        <v>41558</v>
      </c>
    </row>
    <row r="41530" spans="1:1" x14ac:dyDescent="0.25">
      <c r="A41530" s="22" t="s">
        <v>41559</v>
      </c>
    </row>
    <row r="41531" spans="1:1" x14ac:dyDescent="0.25">
      <c r="A41531" s="24" t="s">
        <v>41560</v>
      </c>
    </row>
    <row r="41532" spans="1:1" x14ac:dyDescent="0.25">
      <c r="A41532" s="22" t="s">
        <v>41561</v>
      </c>
    </row>
    <row r="41533" spans="1:1" x14ac:dyDescent="0.25">
      <c r="A41533" s="23" t="s">
        <v>41562</v>
      </c>
    </row>
    <row r="41534" spans="1:1" x14ac:dyDescent="0.25">
      <c r="A41534" s="22" t="s">
        <v>41563</v>
      </c>
    </row>
    <row r="41535" spans="1:1" x14ac:dyDescent="0.25">
      <c r="A41535" s="22" t="s">
        <v>41564</v>
      </c>
    </row>
    <row r="41536" spans="1:1" x14ac:dyDescent="0.25">
      <c r="A41536" s="22" t="s">
        <v>41565</v>
      </c>
    </row>
    <row r="41537" spans="1:1" x14ac:dyDescent="0.25">
      <c r="A41537" s="24" t="s">
        <v>41566</v>
      </c>
    </row>
    <row r="41538" spans="1:1" x14ac:dyDescent="0.25">
      <c r="A41538" s="22" t="s">
        <v>41567</v>
      </c>
    </row>
    <row r="41539" spans="1:1" x14ac:dyDescent="0.25">
      <c r="A41539" s="22" t="s">
        <v>41568</v>
      </c>
    </row>
    <row r="41540" spans="1:1" x14ac:dyDescent="0.25">
      <c r="A41540" s="24" t="s">
        <v>41569</v>
      </c>
    </row>
    <row r="41541" spans="1:1" x14ac:dyDescent="0.25">
      <c r="A41541" s="23" t="s">
        <v>41570</v>
      </c>
    </row>
    <row r="41542" spans="1:1" x14ac:dyDescent="0.25">
      <c r="A41542" s="22" t="s">
        <v>41571</v>
      </c>
    </row>
    <row r="41543" spans="1:1" x14ac:dyDescent="0.25">
      <c r="A41543" s="22" t="s">
        <v>41572</v>
      </c>
    </row>
    <row r="41544" spans="1:1" x14ac:dyDescent="0.25">
      <c r="A41544" s="22" t="s">
        <v>41573</v>
      </c>
    </row>
    <row r="41545" spans="1:1" x14ac:dyDescent="0.25">
      <c r="A41545" s="24" t="s">
        <v>41574</v>
      </c>
    </row>
    <row r="41546" spans="1:1" x14ac:dyDescent="0.25">
      <c r="A41546" s="22" t="s">
        <v>41575</v>
      </c>
    </row>
    <row r="41547" spans="1:1" x14ac:dyDescent="0.25">
      <c r="A41547" s="23" t="s">
        <v>41576</v>
      </c>
    </row>
    <row r="41548" spans="1:1" x14ac:dyDescent="0.25">
      <c r="A41548" s="22" t="s">
        <v>41577</v>
      </c>
    </row>
    <row r="41549" spans="1:1" x14ac:dyDescent="0.25">
      <c r="A41549" s="23" t="s">
        <v>41578</v>
      </c>
    </row>
    <row r="41550" spans="1:1" x14ac:dyDescent="0.25">
      <c r="A41550" s="22" t="s">
        <v>41579</v>
      </c>
    </row>
    <row r="41551" spans="1:1" x14ac:dyDescent="0.25">
      <c r="A41551" s="24" t="s">
        <v>41580</v>
      </c>
    </row>
    <row r="41552" spans="1:1" x14ac:dyDescent="0.25">
      <c r="A41552" s="23" t="s">
        <v>41581</v>
      </c>
    </row>
    <row r="41553" spans="1:1" x14ac:dyDescent="0.25">
      <c r="A41553" s="22" t="s">
        <v>41582</v>
      </c>
    </row>
    <row r="41554" spans="1:1" x14ac:dyDescent="0.25">
      <c r="A41554" s="22" t="s">
        <v>41583</v>
      </c>
    </row>
    <row r="41555" spans="1:1" x14ac:dyDescent="0.25">
      <c r="A41555" s="22" t="s">
        <v>41584</v>
      </c>
    </row>
    <row r="41556" spans="1:1" x14ac:dyDescent="0.25">
      <c r="A41556" s="22" t="s">
        <v>41585</v>
      </c>
    </row>
    <row r="41557" spans="1:1" x14ac:dyDescent="0.25">
      <c r="A41557" s="23" t="s">
        <v>41586</v>
      </c>
    </row>
    <row r="41558" spans="1:1" x14ac:dyDescent="0.25">
      <c r="A41558" s="22" t="s">
        <v>41587</v>
      </c>
    </row>
    <row r="41559" spans="1:1" x14ac:dyDescent="0.25">
      <c r="A41559" s="22" t="s">
        <v>41588</v>
      </c>
    </row>
    <row r="41560" spans="1:1" x14ac:dyDescent="0.25">
      <c r="A41560" s="23" t="s">
        <v>41589</v>
      </c>
    </row>
    <row r="41561" spans="1:1" x14ac:dyDescent="0.25">
      <c r="A41561" s="22" t="s">
        <v>41590</v>
      </c>
    </row>
    <row r="41562" spans="1:1" x14ac:dyDescent="0.25">
      <c r="A41562" s="22" t="s">
        <v>41591</v>
      </c>
    </row>
    <row r="41563" spans="1:1" x14ac:dyDescent="0.25">
      <c r="A41563" s="22" t="s">
        <v>41592</v>
      </c>
    </row>
    <row r="41564" spans="1:1" x14ac:dyDescent="0.25">
      <c r="A41564" s="22" t="s">
        <v>41593</v>
      </c>
    </row>
    <row r="41565" spans="1:1" x14ac:dyDescent="0.25">
      <c r="A41565" s="22" t="s">
        <v>41594</v>
      </c>
    </row>
    <row r="41566" spans="1:1" x14ac:dyDescent="0.25">
      <c r="A41566" s="24" t="s">
        <v>41595</v>
      </c>
    </row>
    <row r="41567" spans="1:1" x14ac:dyDescent="0.25">
      <c r="A41567" s="22" t="s">
        <v>41596</v>
      </c>
    </row>
    <row r="41568" spans="1:1" x14ac:dyDescent="0.25">
      <c r="A41568" s="22" t="s">
        <v>41597</v>
      </c>
    </row>
    <row r="41569" spans="1:1" x14ac:dyDescent="0.25">
      <c r="A41569" s="22" t="s">
        <v>41598</v>
      </c>
    </row>
    <row r="41570" spans="1:1" x14ac:dyDescent="0.25">
      <c r="A41570" s="22" t="s">
        <v>41599</v>
      </c>
    </row>
    <row r="41571" spans="1:1" x14ac:dyDescent="0.25">
      <c r="A41571" s="22" t="s">
        <v>41600</v>
      </c>
    </row>
    <row r="41572" spans="1:1" x14ac:dyDescent="0.25">
      <c r="A41572" s="22" t="s">
        <v>41601</v>
      </c>
    </row>
    <row r="41573" spans="1:1" x14ac:dyDescent="0.25">
      <c r="A41573" s="22" t="s">
        <v>41602</v>
      </c>
    </row>
    <row r="41574" spans="1:1" x14ac:dyDescent="0.25">
      <c r="A41574" s="24" t="s">
        <v>41603</v>
      </c>
    </row>
    <row r="41575" spans="1:1" x14ac:dyDescent="0.25">
      <c r="A41575" s="22" t="s">
        <v>41604</v>
      </c>
    </row>
    <row r="41576" spans="1:1" x14ac:dyDescent="0.25">
      <c r="A41576" s="23" t="s">
        <v>41605</v>
      </c>
    </row>
    <row r="41577" spans="1:1" x14ac:dyDescent="0.25">
      <c r="A41577" s="23" t="s">
        <v>41606</v>
      </c>
    </row>
    <row r="41578" spans="1:1" x14ac:dyDescent="0.25">
      <c r="A41578" s="24" t="s">
        <v>41607</v>
      </c>
    </row>
    <row r="41579" spans="1:1" x14ac:dyDescent="0.25">
      <c r="A41579" s="22" t="s">
        <v>41608</v>
      </c>
    </row>
    <row r="41580" spans="1:1" x14ac:dyDescent="0.25">
      <c r="A41580" s="24" t="s">
        <v>41609</v>
      </c>
    </row>
    <row r="41581" spans="1:1" x14ac:dyDescent="0.25">
      <c r="A41581" s="22" t="s">
        <v>41610</v>
      </c>
    </row>
    <row r="41582" spans="1:1" x14ac:dyDescent="0.25">
      <c r="A41582" s="24" t="s">
        <v>41611</v>
      </c>
    </row>
    <row r="41583" spans="1:1" x14ac:dyDescent="0.25">
      <c r="A41583" s="22" t="s">
        <v>41612</v>
      </c>
    </row>
    <row r="41584" spans="1:1" x14ac:dyDescent="0.25">
      <c r="A41584" s="22" t="s">
        <v>41613</v>
      </c>
    </row>
    <row r="41585" spans="1:1" x14ac:dyDescent="0.25">
      <c r="A41585" s="24" t="s">
        <v>41614</v>
      </c>
    </row>
    <row r="41586" spans="1:1" x14ac:dyDescent="0.25">
      <c r="A41586" s="22" t="s">
        <v>41615</v>
      </c>
    </row>
    <row r="41587" spans="1:1" x14ac:dyDescent="0.25">
      <c r="A41587" s="24" t="s">
        <v>41616</v>
      </c>
    </row>
    <row r="41588" spans="1:1" x14ac:dyDescent="0.25">
      <c r="A41588" s="22" t="s">
        <v>41617</v>
      </c>
    </row>
    <row r="41589" spans="1:1" x14ac:dyDescent="0.25">
      <c r="A41589" s="23" t="s">
        <v>41618</v>
      </c>
    </row>
    <row r="41590" spans="1:1" x14ac:dyDescent="0.25">
      <c r="A41590" s="22" t="s">
        <v>41619</v>
      </c>
    </row>
    <row r="41591" spans="1:1" x14ac:dyDescent="0.25">
      <c r="A41591" s="23" t="s">
        <v>41620</v>
      </c>
    </row>
    <row r="41592" spans="1:1" x14ac:dyDescent="0.25">
      <c r="A41592" s="22" t="s">
        <v>41621</v>
      </c>
    </row>
    <row r="41593" spans="1:1" x14ac:dyDescent="0.25">
      <c r="A41593" s="23" t="s">
        <v>41622</v>
      </c>
    </row>
    <row r="41594" spans="1:1" x14ac:dyDescent="0.25">
      <c r="A41594" s="23" t="s">
        <v>41623</v>
      </c>
    </row>
    <row r="41595" spans="1:1" x14ac:dyDescent="0.25">
      <c r="A41595" s="22" t="s">
        <v>41624</v>
      </c>
    </row>
    <row r="41596" spans="1:1" x14ac:dyDescent="0.25">
      <c r="A41596" s="22" t="s">
        <v>41625</v>
      </c>
    </row>
    <row r="41597" spans="1:1" x14ac:dyDescent="0.25">
      <c r="A41597" s="22" t="s">
        <v>41626</v>
      </c>
    </row>
    <row r="41598" spans="1:1" x14ac:dyDescent="0.25">
      <c r="A41598" s="24" t="s">
        <v>41627</v>
      </c>
    </row>
    <row r="41599" spans="1:1" x14ac:dyDescent="0.25">
      <c r="A41599" s="23" t="s">
        <v>41628</v>
      </c>
    </row>
    <row r="41600" spans="1:1" x14ac:dyDescent="0.25">
      <c r="A41600" s="22" t="s">
        <v>41629</v>
      </c>
    </row>
    <row r="41601" spans="1:1" x14ac:dyDescent="0.25">
      <c r="A41601" s="22" t="s">
        <v>41630</v>
      </c>
    </row>
    <row r="41602" spans="1:1" x14ac:dyDescent="0.25">
      <c r="A41602" s="22" t="s">
        <v>41631</v>
      </c>
    </row>
    <row r="41603" spans="1:1" x14ac:dyDescent="0.25">
      <c r="A41603" s="22" t="s">
        <v>41632</v>
      </c>
    </row>
    <row r="41604" spans="1:1" x14ac:dyDescent="0.25">
      <c r="A41604" s="22" t="s">
        <v>41633</v>
      </c>
    </row>
    <row r="41605" spans="1:1" x14ac:dyDescent="0.25">
      <c r="A41605" s="23" t="s">
        <v>41634</v>
      </c>
    </row>
    <row r="41606" spans="1:1" x14ac:dyDescent="0.25">
      <c r="A41606" s="22" t="s">
        <v>41635</v>
      </c>
    </row>
    <row r="41607" spans="1:1" x14ac:dyDescent="0.25">
      <c r="A41607" s="22" t="s">
        <v>41636</v>
      </c>
    </row>
    <row r="41608" spans="1:1" x14ac:dyDescent="0.25">
      <c r="A41608" s="23" t="s">
        <v>41637</v>
      </c>
    </row>
    <row r="41609" spans="1:1" x14ac:dyDescent="0.25">
      <c r="A41609" s="23" t="s">
        <v>41638</v>
      </c>
    </row>
    <row r="41610" spans="1:1" x14ac:dyDescent="0.25">
      <c r="A41610" s="22" t="s">
        <v>41639</v>
      </c>
    </row>
    <row r="41611" spans="1:1" x14ac:dyDescent="0.25">
      <c r="A41611" s="23" t="s">
        <v>41640</v>
      </c>
    </row>
    <row r="41612" spans="1:1" x14ac:dyDescent="0.25">
      <c r="A41612" s="22" t="s">
        <v>41641</v>
      </c>
    </row>
    <row r="41613" spans="1:1" x14ac:dyDescent="0.25">
      <c r="A41613" s="22" t="s">
        <v>41642</v>
      </c>
    </row>
    <row r="41614" spans="1:1" x14ac:dyDescent="0.25">
      <c r="A41614" s="22" t="s">
        <v>41643</v>
      </c>
    </row>
    <row r="41615" spans="1:1" x14ac:dyDescent="0.25">
      <c r="A41615" s="23" t="s">
        <v>41644</v>
      </c>
    </row>
    <row r="41616" spans="1:1" x14ac:dyDescent="0.25">
      <c r="A41616" s="22" t="s">
        <v>41645</v>
      </c>
    </row>
    <row r="41617" spans="1:1" x14ac:dyDescent="0.25">
      <c r="A41617" s="22" t="s">
        <v>41646</v>
      </c>
    </row>
    <row r="41618" spans="1:1" x14ac:dyDescent="0.25">
      <c r="A41618" s="22" t="s">
        <v>41647</v>
      </c>
    </row>
    <row r="41619" spans="1:1" x14ac:dyDescent="0.25">
      <c r="A41619" s="22" t="s">
        <v>41648</v>
      </c>
    </row>
    <row r="41620" spans="1:1" x14ac:dyDescent="0.25">
      <c r="A41620" s="22" t="s">
        <v>41649</v>
      </c>
    </row>
    <row r="41621" spans="1:1" x14ac:dyDescent="0.25">
      <c r="A41621" s="22" t="s">
        <v>41650</v>
      </c>
    </row>
    <row r="41622" spans="1:1" x14ac:dyDescent="0.25">
      <c r="A41622" s="22" t="s">
        <v>41651</v>
      </c>
    </row>
    <row r="41623" spans="1:1" x14ac:dyDescent="0.25">
      <c r="A41623" s="22" t="s">
        <v>41652</v>
      </c>
    </row>
    <row r="41624" spans="1:1" x14ac:dyDescent="0.25">
      <c r="A41624" s="22" t="s">
        <v>41653</v>
      </c>
    </row>
    <row r="41625" spans="1:1" x14ac:dyDescent="0.25">
      <c r="A41625" s="24" t="s">
        <v>41654</v>
      </c>
    </row>
    <row r="41626" spans="1:1" x14ac:dyDescent="0.25">
      <c r="A41626" s="23" t="s">
        <v>41655</v>
      </c>
    </row>
    <row r="41627" spans="1:1" x14ac:dyDescent="0.25">
      <c r="A41627" s="23" t="s">
        <v>41656</v>
      </c>
    </row>
    <row r="41628" spans="1:1" x14ac:dyDescent="0.25">
      <c r="A41628" s="22" t="s">
        <v>41657</v>
      </c>
    </row>
    <row r="41629" spans="1:1" x14ac:dyDescent="0.25">
      <c r="A41629" s="22" t="s">
        <v>41658</v>
      </c>
    </row>
    <row r="41630" spans="1:1" x14ac:dyDescent="0.25">
      <c r="A41630" s="22" t="s">
        <v>41659</v>
      </c>
    </row>
    <row r="41631" spans="1:1" x14ac:dyDescent="0.25">
      <c r="A41631" s="22" t="s">
        <v>41660</v>
      </c>
    </row>
    <row r="41632" spans="1:1" x14ac:dyDescent="0.25">
      <c r="A41632" s="22" t="s">
        <v>41661</v>
      </c>
    </row>
    <row r="41633" spans="1:1" x14ac:dyDescent="0.25">
      <c r="A41633" s="22" t="s">
        <v>41662</v>
      </c>
    </row>
    <row r="41634" spans="1:1" x14ac:dyDescent="0.25">
      <c r="A41634" s="24" t="s">
        <v>41663</v>
      </c>
    </row>
    <row r="41635" spans="1:1" x14ac:dyDescent="0.25">
      <c r="A41635" s="24" t="s">
        <v>41664</v>
      </c>
    </row>
    <row r="41636" spans="1:1" x14ac:dyDescent="0.25">
      <c r="A41636" s="22" t="s">
        <v>41665</v>
      </c>
    </row>
    <row r="41637" spans="1:1" x14ac:dyDescent="0.25">
      <c r="A41637" s="22" t="s">
        <v>41666</v>
      </c>
    </row>
    <row r="41638" spans="1:1" x14ac:dyDescent="0.25">
      <c r="A41638" s="22" t="s">
        <v>41667</v>
      </c>
    </row>
    <row r="41639" spans="1:1" x14ac:dyDescent="0.25">
      <c r="A41639" s="22" t="s">
        <v>41668</v>
      </c>
    </row>
    <row r="41640" spans="1:1" x14ac:dyDescent="0.25">
      <c r="A41640" s="23" t="s">
        <v>41669</v>
      </c>
    </row>
    <row r="41641" spans="1:1" x14ac:dyDescent="0.25">
      <c r="A41641" s="22" t="s">
        <v>41670</v>
      </c>
    </row>
    <row r="41642" spans="1:1" x14ac:dyDescent="0.25">
      <c r="A41642" s="22" t="s">
        <v>41671</v>
      </c>
    </row>
    <row r="41643" spans="1:1" x14ac:dyDescent="0.25">
      <c r="A41643" s="23" t="s">
        <v>41672</v>
      </c>
    </row>
    <row r="41644" spans="1:1" x14ac:dyDescent="0.25">
      <c r="A41644" s="24" t="s">
        <v>41673</v>
      </c>
    </row>
    <row r="41645" spans="1:1" x14ac:dyDescent="0.25">
      <c r="A41645" s="23" t="s">
        <v>41674</v>
      </c>
    </row>
    <row r="41646" spans="1:1" x14ac:dyDescent="0.25">
      <c r="A41646" s="22" t="s">
        <v>41675</v>
      </c>
    </row>
    <row r="41647" spans="1:1" x14ac:dyDescent="0.25">
      <c r="A41647" s="22" t="s">
        <v>41676</v>
      </c>
    </row>
    <row r="41648" spans="1:1" x14ac:dyDescent="0.25">
      <c r="A41648" s="24" t="s">
        <v>41677</v>
      </c>
    </row>
    <row r="41649" spans="1:1" x14ac:dyDescent="0.25">
      <c r="A41649" s="23" t="s">
        <v>41678</v>
      </c>
    </row>
    <row r="41650" spans="1:1" x14ac:dyDescent="0.25">
      <c r="A41650" s="24" t="s">
        <v>41679</v>
      </c>
    </row>
    <row r="41651" spans="1:1" x14ac:dyDescent="0.25">
      <c r="A41651" s="22" t="s">
        <v>41680</v>
      </c>
    </row>
    <row r="41652" spans="1:1" x14ac:dyDescent="0.25">
      <c r="A41652" s="22" t="s">
        <v>41681</v>
      </c>
    </row>
    <row r="41653" spans="1:1" x14ac:dyDescent="0.25">
      <c r="A41653" s="24" t="s">
        <v>41682</v>
      </c>
    </row>
    <row r="41654" spans="1:1" x14ac:dyDescent="0.25">
      <c r="A41654" s="22" t="s">
        <v>41683</v>
      </c>
    </row>
    <row r="41655" spans="1:1" x14ac:dyDescent="0.25">
      <c r="A41655" s="22" t="s">
        <v>41684</v>
      </c>
    </row>
    <row r="41656" spans="1:1" x14ac:dyDescent="0.25">
      <c r="A41656" s="22" t="s">
        <v>41685</v>
      </c>
    </row>
    <row r="41657" spans="1:1" x14ac:dyDescent="0.25">
      <c r="A41657" s="22" t="s">
        <v>41686</v>
      </c>
    </row>
    <row r="41658" spans="1:1" x14ac:dyDescent="0.25">
      <c r="A41658" s="23" t="s">
        <v>41687</v>
      </c>
    </row>
    <row r="41659" spans="1:1" x14ac:dyDescent="0.25">
      <c r="A41659" s="24" t="s">
        <v>41688</v>
      </c>
    </row>
    <row r="41660" spans="1:1" x14ac:dyDescent="0.25">
      <c r="A41660" s="22" t="s">
        <v>41689</v>
      </c>
    </row>
    <row r="41661" spans="1:1" x14ac:dyDescent="0.25">
      <c r="A41661" s="24" t="s">
        <v>41690</v>
      </c>
    </row>
    <row r="41662" spans="1:1" x14ac:dyDescent="0.25">
      <c r="A41662" s="22" t="s">
        <v>41691</v>
      </c>
    </row>
    <row r="41663" spans="1:1" x14ac:dyDescent="0.25">
      <c r="A41663" s="22" t="s">
        <v>41692</v>
      </c>
    </row>
    <row r="41664" spans="1:1" x14ac:dyDescent="0.25">
      <c r="A41664" s="22" t="s">
        <v>41693</v>
      </c>
    </row>
    <row r="41665" spans="1:1" x14ac:dyDescent="0.25">
      <c r="A41665" s="22" t="s">
        <v>41694</v>
      </c>
    </row>
    <row r="41666" spans="1:1" x14ac:dyDescent="0.25">
      <c r="A41666" s="22" t="s">
        <v>41695</v>
      </c>
    </row>
    <row r="41667" spans="1:1" x14ac:dyDescent="0.25">
      <c r="A41667" s="24" t="s">
        <v>41696</v>
      </c>
    </row>
    <row r="41668" spans="1:1" x14ac:dyDescent="0.25">
      <c r="A41668" s="22" t="s">
        <v>41697</v>
      </c>
    </row>
    <row r="41669" spans="1:1" x14ac:dyDescent="0.25">
      <c r="A41669" s="22" t="s">
        <v>41698</v>
      </c>
    </row>
    <row r="41670" spans="1:1" x14ac:dyDescent="0.25">
      <c r="A41670" s="22" t="s">
        <v>41699</v>
      </c>
    </row>
    <row r="41671" spans="1:1" x14ac:dyDescent="0.25">
      <c r="A41671" s="22" t="s">
        <v>41700</v>
      </c>
    </row>
    <row r="41672" spans="1:1" x14ac:dyDescent="0.25">
      <c r="A41672" s="22" t="s">
        <v>41701</v>
      </c>
    </row>
    <row r="41673" spans="1:1" x14ac:dyDescent="0.25">
      <c r="A41673" s="22" t="s">
        <v>41702</v>
      </c>
    </row>
    <row r="41674" spans="1:1" x14ac:dyDescent="0.25">
      <c r="A41674" s="23" t="s">
        <v>41703</v>
      </c>
    </row>
    <row r="41675" spans="1:1" x14ac:dyDescent="0.25">
      <c r="A41675" s="24" t="s">
        <v>41704</v>
      </c>
    </row>
    <row r="41676" spans="1:1" x14ac:dyDescent="0.25">
      <c r="A41676" s="23" t="s">
        <v>41705</v>
      </c>
    </row>
    <row r="41677" spans="1:1" x14ac:dyDescent="0.25">
      <c r="A41677" s="22" t="s">
        <v>41706</v>
      </c>
    </row>
    <row r="41678" spans="1:1" x14ac:dyDescent="0.25">
      <c r="A41678" s="24" t="s">
        <v>41707</v>
      </c>
    </row>
    <row r="41679" spans="1:1" x14ac:dyDescent="0.25">
      <c r="A41679" s="23" t="s">
        <v>41708</v>
      </c>
    </row>
    <row r="41680" spans="1:1" x14ac:dyDescent="0.25">
      <c r="A41680" s="22" t="s">
        <v>41709</v>
      </c>
    </row>
    <row r="41681" spans="1:1" x14ac:dyDescent="0.25">
      <c r="A41681" s="23" t="s">
        <v>41710</v>
      </c>
    </row>
    <row r="41682" spans="1:1" x14ac:dyDescent="0.25">
      <c r="A41682" s="23" t="s">
        <v>41711</v>
      </c>
    </row>
    <row r="41683" spans="1:1" x14ac:dyDescent="0.25">
      <c r="A41683" s="24" t="s">
        <v>41712</v>
      </c>
    </row>
    <row r="41684" spans="1:1" x14ac:dyDescent="0.25">
      <c r="A41684" s="22" t="s">
        <v>41713</v>
      </c>
    </row>
    <row r="41685" spans="1:1" x14ac:dyDescent="0.25">
      <c r="A41685" s="23" t="s">
        <v>41714</v>
      </c>
    </row>
    <row r="41686" spans="1:1" x14ac:dyDescent="0.25">
      <c r="A41686" s="22" t="s">
        <v>41715</v>
      </c>
    </row>
    <row r="41687" spans="1:1" x14ac:dyDescent="0.25">
      <c r="A41687" s="23" t="s">
        <v>41716</v>
      </c>
    </row>
    <row r="41688" spans="1:1" x14ac:dyDescent="0.25">
      <c r="A41688" s="22" t="s">
        <v>41717</v>
      </c>
    </row>
    <row r="41689" spans="1:1" x14ac:dyDescent="0.25">
      <c r="A41689" s="22" t="s">
        <v>41718</v>
      </c>
    </row>
    <row r="41690" spans="1:1" x14ac:dyDescent="0.25">
      <c r="A41690" s="22" t="s">
        <v>41719</v>
      </c>
    </row>
    <row r="41691" spans="1:1" x14ac:dyDescent="0.25">
      <c r="A41691" s="22" t="s">
        <v>41720</v>
      </c>
    </row>
    <row r="41692" spans="1:1" x14ac:dyDescent="0.25">
      <c r="A41692" s="22" t="s">
        <v>41721</v>
      </c>
    </row>
    <row r="41693" spans="1:1" x14ac:dyDescent="0.25">
      <c r="A41693" s="22" t="s">
        <v>41722</v>
      </c>
    </row>
    <row r="41694" spans="1:1" x14ac:dyDescent="0.25">
      <c r="A41694" s="22" t="s">
        <v>41723</v>
      </c>
    </row>
    <row r="41695" spans="1:1" x14ac:dyDescent="0.25">
      <c r="A41695" s="22" t="s">
        <v>41724</v>
      </c>
    </row>
    <row r="41696" spans="1:1" x14ac:dyDescent="0.25">
      <c r="A41696" s="22" t="s">
        <v>41725</v>
      </c>
    </row>
    <row r="41697" spans="1:1" x14ac:dyDescent="0.25">
      <c r="A41697" s="22" t="s">
        <v>41726</v>
      </c>
    </row>
    <row r="41698" spans="1:1" x14ac:dyDescent="0.25">
      <c r="A41698" s="22" t="s">
        <v>41727</v>
      </c>
    </row>
    <row r="41699" spans="1:1" x14ac:dyDescent="0.25">
      <c r="A41699" s="22" t="s">
        <v>41728</v>
      </c>
    </row>
    <row r="41700" spans="1:1" x14ac:dyDescent="0.25">
      <c r="A41700" s="24" t="s">
        <v>41729</v>
      </c>
    </row>
    <row r="41701" spans="1:1" x14ac:dyDescent="0.25">
      <c r="A41701" s="22" t="s">
        <v>41730</v>
      </c>
    </row>
    <row r="41702" spans="1:1" x14ac:dyDescent="0.25">
      <c r="A41702" s="22" t="s">
        <v>41731</v>
      </c>
    </row>
    <row r="41703" spans="1:1" x14ac:dyDescent="0.25">
      <c r="A41703" s="23" t="s">
        <v>41732</v>
      </c>
    </row>
    <row r="41704" spans="1:1" x14ac:dyDescent="0.25">
      <c r="A41704" s="22" t="s">
        <v>41733</v>
      </c>
    </row>
    <row r="41705" spans="1:1" x14ac:dyDescent="0.25">
      <c r="A41705" s="22" t="s">
        <v>41734</v>
      </c>
    </row>
    <row r="41706" spans="1:1" x14ac:dyDescent="0.25">
      <c r="A41706" s="22" t="s">
        <v>41735</v>
      </c>
    </row>
    <row r="41707" spans="1:1" x14ac:dyDescent="0.25">
      <c r="A41707" s="22" t="s">
        <v>41736</v>
      </c>
    </row>
    <row r="41708" spans="1:1" x14ac:dyDescent="0.25">
      <c r="A41708" s="22" t="s">
        <v>41737</v>
      </c>
    </row>
    <row r="41709" spans="1:1" x14ac:dyDescent="0.25">
      <c r="A41709" s="22" t="s">
        <v>41738</v>
      </c>
    </row>
    <row r="41710" spans="1:1" x14ac:dyDescent="0.25">
      <c r="A41710" s="23" t="s">
        <v>41739</v>
      </c>
    </row>
    <row r="41711" spans="1:1" x14ac:dyDescent="0.25">
      <c r="A41711" s="22" t="s">
        <v>41740</v>
      </c>
    </row>
    <row r="41712" spans="1:1" x14ac:dyDescent="0.25">
      <c r="A41712" s="22" t="s">
        <v>41741</v>
      </c>
    </row>
    <row r="41713" spans="1:1" x14ac:dyDescent="0.25">
      <c r="A41713" s="22" t="s">
        <v>41742</v>
      </c>
    </row>
    <row r="41714" spans="1:1" x14ac:dyDescent="0.25">
      <c r="A41714" s="22" t="s">
        <v>41743</v>
      </c>
    </row>
    <row r="41715" spans="1:1" x14ac:dyDescent="0.25">
      <c r="A41715" s="22" t="s">
        <v>41744</v>
      </c>
    </row>
    <row r="41716" spans="1:1" x14ac:dyDescent="0.25">
      <c r="A41716" s="22" t="s">
        <v>41745</v>
      </c>
    </row>
    <row r="41717" spans="1:1" x14ac:dyDescent="0.25">
      <c r="A41717" s="22" t="s">
        <v>41746</v>
      </c>
    </row>
    <row r="41718" spans="1:1" x14ac:dyDescent="0.25">
      <c r="A41718" s="22" t="s">
        <v>41747</v>
      </c>
    </row>
    <row r="41719" spans="1:1" x14ac:dyDescent="0.25">
      <c r="A41719" s="23" t="s">
        <v>41748</v>
      </c>
    </row>
    <row r="41720" spans="1:1" x14ac:dyDescent="0.25">
      <c r="A41720" s="24" t="s">
        <v>41749</v>
      </c>
    </row>
    <row r="41721" spans="1:1" x14ac:dyDescent="0.25">
      <c r="A41721" s="24" t="s">
        <v>41750</v>
      </c>
    </row>
    <row r="41722" spans="1:1" x14ac:dyDescent="0.25">
      <c r="A41722" s="24" t="s">
        <v>41751</v>
      </c>
    </row>
    <row r="41723" spans="1:1" x14ac:dyDescent="0.25">
      <c r="A41723" s="22" t="s">
        <v>41752</v>
      </c>
    </row>
    <row r="41724" spans="1:1" x14ac:dyDescent="0.25">
      <c r="A41724" s="23" t="s">
        <v>41753</v>
      </c>
    </row>
    <row r="41725" spans="1:1" x14ac:dyDescent="0.25">
      <c r="A41725" s="23" t="s">
        <v>41754</v>
      </c>
    </row>
    <row r="41726" spans="1:1" x14ac:dyDescent="0.25">
      <c r="A41726" s="22" t="s">
        <v>41755</v>
      </c>
    </row>
    <row r="41727" spans="1:1" x14ac:dyDescent="0.25">
      <c r="A41727" s="22" t="s">
        <v>41756</v>
      </c>
    </row>
    <row r="41728" spans="1:1" x14ac:dyDescent="0.25">
      <c r="A41728" s="24" t="s">
        <v>41757</v>
      </c>
    </row>
    <row r="41729" spans="1:1" x14ac:dyDescent="0.25">
      <c r="A41729" s="22" t="s">
        <v>41758</v>
      </c>
    </row>
    <row r="41730" spans="1:1" x14ac:dyDescent="0.25">
      <c r="A41730" s="22" t="s">
        <v>41759</v>
      </c>
    </row>
    <row r="41731" spans="1:1" x14ac:dyDescent="0.25">
      <c r="A41731" s="22" t="s">
        <v>41760</v>
      </c>
    </row>
    <row r="41732" spans="1:1" x14ac:dyDescent="0.25">
      <c r="A41732" s="22" t="s">
        <v>41761</v>
      </c>
    </row>
    <row r="41733" spans="1:1" x14ac:dyDescent="0.25">
      <c r="A41733" s="22" t="s">
        <v>41762</v>
      </c>
    </row>
    <row r="41734" spans="1:1" x14ac:dyDescent="0.25">
      <c r="A41734" s="24" t="s">
        <v>41763</v>
      </c>
    </row>
    <row r="41735" spans="1:1" x14ac:dyDescent="0.25">
      <c r="A41735" s="22" t="s">
        <v>41764</v>
      </c>
    </row>
    <row r="41736" spans="1:1" x14ac:dyDescent="0.25">
      <c r="A41736" s="22" t="s">
        <v>41765</v>
      </c>
    </row>
    <row r="41737" spans="1:1" x14ac:dyDescent="0.25">
      <c r="A41737" s="22" t="s">
        <v>41766</v>
      </c>
    </row>
    <row r="41738" spans="1:1" x14ac:dyDescent="0.25">
      <c r="A41738" s="22" t="s">
        <v>41767</v>
      </c>
    </row>
    <row r="41739" spans="1:1" x14ac:dyDescent="0.25">
      <c r="A41739" s="22" t="s">
        <v>41768</v>
      </c>
    </row>
    <row r="41740" spans="1:1" x14ac:dyDescent="0.25">
      <c r="A41740" s="24" t="s">
        <v>41769</v>
      </c>
    </row>
    <row r="41741" spans="1:1" x14ac:dyDescent="0.25">
      <c r="A41741" s="22" t="s">
        <v>41770</v>
      </c>
    </row>
    <row r="41742" spans="1:1" x14ac:dyDescent="0.25">
      <c r="A41742" s="22" t="s">
        <v>41771</v>
      </c>
    </row>
    <row r="41743" spans="1:1" x14ac:dyDescent="0.25">
      <c r="A41743" s="22" t="s">
        <v>41772</v>
      </c>
    </row>
    <row r="41744" spans="1:1" x14ac:dyDescent="0.25">
      <c r="A41744" s="22" t="s">
        <v>41773</v>
      </c>
    </row>
    <row r="41745" spans="1:1" x14ac:dyDescent="0.25">
      <c r="A41745" s="23" t="s">
        <v>41774</v>
      </c>
    </row>
    <row r="41746" spans="1:1" x14ac:dyDescent="0.25">
      <c r="A41746" s="24" t="s">
        <v>41775</v>
      </c>
    </row>
    <row r="41747" spans="1:1" x14ac:dyDescent="0.25">
      <c r="A41747" s="23" t="s">
        <v>41776</v>
      </c>
    </row>
    <row r="41748" spans="1:1" x14ac:dyDescent="0.25">
      <c r="A41748" s="22" t="s">
        <v>41777</v>
      </c>
    </row>
    <row r="41749" spans="1:1" x14ac:dyDescent="0.25">
      <c r="A41749" s="22" t="s">
        <v>41778</v>
      </c>
    </row>
    <row r="41750" spans="1:1" x14ac:dyDescent="0.25">
      <c r="A41750" s="22" t="s">
        <v>41779</v>
      </c>
    </row>
    <row r="41751" spans="1:1" x14ac:dyDescent="0.25">
      <c r="A41751" s="22" t="s">
        <v>41780</v>
      </c>
    </row>
    <row r="41752" spans="1:1" x14ac:dyDescent="0.25">
      <c r="A41752" s="24" t="s">
        <v>41781</v>
      </c>
    </row>
    <row r="41753" spans="1:1" x14ac:dyDescent="0.25">
      <c r="A41753" s="22" t="s">
        <v>41782</v>
      </c>
    </row>
    <row r="41754" spans="1:1" x14ac:dyDescent="0.25">
      <c r="A41754" s="22" t="s">
        <v>41783</v>
      </c>
    </row>
    <row r="41755" spans="1:1" x14ac:dyDescent="0.25">
      <c r="A41755" s="22" t="s">
        <v>41784</v>
      </c>
    </row>
    <row r="41756" spans="1:1" x14ac:dyDescent="0.25">
      <c r="A41756" s="22" t="s">
        <v>41785</v>
      </c>
    </row>
    <row r="41757" spans="1:1" x14ac:dyDescent="0.25">
      <c r="A41757" s="24" t="s">
        <v>41786</v>
      </c>
    </row>
    <row r="41758" spans="1:1" x14ac:dyDescent="0.25">
      <c r="A41758" s="24" t="s">
        <v>41787</v>
      </c>
    </row>
    <row r="41759" spans="1:1" x14ac:dyDescent="0.25">
      <c r="A41759" s="22" t="s">
        <v>41788</v>
      </c>
    </row>
    <row r="41760" spans="1:1" x14ac:dyDescent="0.25">
      <c r="A41760" s="22" t="s">
        <v>41789</v>
      </c>
    </row>
    <row r="41761" spans="1:1" x14ac:dyDescent="0.25">
      <c r="A41761" s="24" t="s">
        <v>41790</v>
      </c>
    </row>
    <row r="41762" spans="1:1" x14ac:dyDescent="0.25">
      <c r="A41762" s="23" t="s">
        <v>41791</v>
      </c>
    </row>
    <row r="41763" spans="1:1" x14ac:dyDescent="0.25">
      <c r="A41763" s="22" t="s">
        <v>41792</v>
      </c>
    </row>
    <row r="41764" spans="1:1" x14ac:dyDescent="0.25">
      <c r="A41764" s="22" t="s">
        <v>41793</v>
      </c>
    </row>
    <row r="41765" spans="1:1" x14ac:dyDescent="0.25">
      <c r="A41765" s="22" t="s">
        <v>41794</v>
      </c>
    </row>
    <row r="41766" spans="1:1" x14ac:dyDescent="0.25">
      <c r="A41766" s="24" t="s">
        <v>41795</v>
      </c>
    </row>
    <row r="41767" spans="1:1" x14ac:dyDescent="0.25">
      <c r="A41767" s="22" t="s">
        <v>41796</v>
      </c>
    </row>
    <row r="41768" spans="1:1" x14ac:dyDescent="0.25">
      <c r="A41768" s="23" t="s">
        <v>41797</v>
      </c>
    </row>
    <row r="41769" spans="1:1" x14ac:dyDescent="0.25">
      <c r="A41769" s="23" t="s">
        <v>41798</v>
      </c>
    </row>
    <row r="41770" spans="1:1" x14ac:dyDescent="0.25">
      <c r="A41770" s="22" t="s">
        <v>41799</v>
      </c>
    </row>
    <row r="41771" spans="1:1" x14ac:dyDescent="0.25">
      <c r="A41771" s="22" t="s">
        <v>41800</v>
      </c>
    </row>
    <row r="41772" spans="1:1" x14ac:dyDescent="0.25">
      <c r="A41772" s="24" t="s">
        <v>41801</v>
      </c>
    </row>
    <row r="41773" spans="1:1" x14ac:dyDescent="0.25">
      <c r="A41773" s="22" t="s">
        <v>41802</v>
      </c>
    </row>
    <row r="41774" spans="1:1" x14ac:dyDescent="0.25">
      <c r="A41774" s="22" t="s">
        <v>41803</v>
      </c>
    </row>
    <row r="41775" spans="1:1" x14ac:dyDescent="0.25">
      <c r="A41775" s="24" t="s">
        <v>41804</v>
      </c>
    </row>
    <row r="41776" spans="1:1" x14ac:dyDescent="0.25">
      <c r="A41776" s="22" t="s">
        <v>41805</v>
      </c>
    </row>
    <row r="41777" spans="1:1" x14ac:dyDescent="0.25">
      <c r="A41777" s="22" t="s">
        <v>41806</v>
      </c>
    </row>
    <row r="41778" spans="1:1" x14ac:dyDescent="0.25">
      <c r="A41778" s="22" t="s">
        <v>41807</v>
      </c>
    </row>
    <row r="41779" spans="1:1" x14ac:dyDescent="0.25">
      <c r="A41779" s="22" t="s">
        <v>41808</v>
      </c>
    </row>
    <row r="41780" spans="1:1" x14ac:dyDescent="0.25">
      <c r="A41780" s="22" t="s">
        <v>41809</v>
      </c>
    </row>
    <row r="41781" spans="1:1" x14ac:dyDescent="0.25">
      <c r="A41781" s="24" t="s">
        <v>41810</v>
      </c>
    </row>
    <row r="41782" spans="1:1" x14ac:dyDescent="0.25">
      <c r="A41782" s="22" t="s">
        <v>41811</v>
      </c>
    </row>
    <row r="41783" spans="1:1" x14ac:dyDescent="0.25">
      <c r="A41783" s="23" t="s">
        <v>41812</v>
      </c>
    </row>
    <row r="41784" spans="1:1" x14ac:dyDescent="0.25">
      <c r="A41784" s="22" t="s">
        <v>41813</v>
      </c>
    </row>
    <row r="41785" spans="1:1" x14ac:dyDescent="0.25">
      <c r="A41785" s="22" t="s">
        <v>41814</v>
      </c>
    </row>
    <row r="41786" spans="1:1" x14ac:dyDescent="0.25">
      <c r="A41786" s="22" t="s">
        <v>41815</v>
      </c>
    </row>
    <row r="41787" spans="1:1" x14ac:dyDescent="0.25">
      <c r="A41787" s="22" t="s">
        <v>41816</v>
      </c>
    </row>
    <row r="41788" spans="1:1" x14ac:dyDescent="0.25">
      <c r="A41788" s="22" t="s">
        <v>41817</v>
      </c>
    </row>
    <row r="41789" spans="1:1" x14ac:dyDescent="0.25">
      <c r="A41789" s="22" t="s">
        <v>41818</v>
      </c>
    </row>
    <row r="41790" spans="1:1" x14ac:dyDescent="0.25">
      <c r="A41790" s="24" t="s">
        <v>41819</v>
      </c>
    </row>
    <row r="41791" spans="1:1" x14ac:dyDescent="0.25">
      <c r="A41791" s="24" t="s">
        <v>41820</v>
      </c>
    </row>
    <row r="41792" spans="1:1" x14ac:dyDescent="0.25">
      <c r="A41792" s="22" t="s">
        <v>41821</v>
      </c>
    </row>
    <row r="41793" spans="1:1" x14ac:dyDescent="0.25">
      <c r="A41793" s="22" t="s">
        <v>41822</v>
      </c>
    </row>
    <row r="41794" spans="1:1" x14ac:dyDescent="0.25">
      <c r="A41794" s="22" t="s">
        <v>41823</v>
      </c>
    </row>
    <row r="41795" spans="1:1" x14ac:dyDescent="0.25">
      <c r="A41795" s="22" t="s">
        <v>41824</v>
      </c>
    </row>
    <row r="41796" spans="1:1" x14ac:dyDescent="0.25">
      <c r="A41796" s="22" t="s">
        <v>41825</v>
      </c>
    </row>
    <row r="41797" spans="1:1" x14ac:dyDescent="0.25">
      <c r="A41797" s="22" t="s">
        <v>41826</v>
      </c>
    </row>
    <row r="41798" spans="1:1" x14ac:dyDescent="0.25">
      <c r="A41798" s="24" t="s">
        <v>41827</v>
      </c>
    </row>
    <row r="41799" spans="1:1" x14ac:dyDescent="0.25">
      <c r="A41799" s="22" t="s">
        <v>41828</v>
      </c>
    </row>
    <row r="41800" spans="1:1" x14ac:dyDescent="0.25">
      <c r="A41800" s="22" t="s">
        <v>41829</v>
      </c>
    </row>
    <row r="41801" spans="1:1" x14ac:dyDescent="0.25">
      <c r="A41801" s="22" t="s">
        <v>41830</v>
      </c>
    </row>
    <row r="41802" spans="1:1" x14ac:dyDescent="0.25">
      <c r="A41802" s="22" t="s">
        <v>41831</v>
      </c>
    </row>
    <row r="41803" spans="1:1" x14ac:dyDescent="0.25">
      <c r="A41803" s="22" t="s">
        <v>41832</v>
      </c>
    </row>
    <row r="41804" spans="1:1" x14ac:dyDescent="0.25">
      <c r="A41804" s="22" t="s">
        <v>41833</v>
      </c>
    </row>
    <row r="41805" spans="1:1" x14ac:dyDescent="0.25">
      <c r="A41805" s="24" t="s">
        <v>41834</v>
      </c>
    </row>
    <row r="41806" spans="1:1" x14ac:dyDescent="0.25">
      <c r="A41806" s="22" t="s">
        <v>41835</v>
      </c>
    </row>
    <row r="41807" spans="1:1" x14ac:dyDescent="0.25">
      <c r="A41807" s="22" t="s">
        <v>41836</v>
      </c>
    </row>
    <row r="41808" spans="1:1" x14ac:dyDescent="0.25">
      <c r="A41808" s="22" t="s">
        <v>41837</v>
      </c>
    </row>
    <row r="41809" spans="1:1" x14ac:dyDescent="0.25">
      <c r="A41809" s="22" t="s">
        <v>41838</v>
      </c>
    </row>
    <row r="41810" spans="1:1" x14ac:dyDescent="0.25">
      <c r="A41810" s="22" t="s">
        <v>41839</v>
      </c>
    </row>
    <row r="41811" spans="1:1" x14ac:dyDescent="0.25">
      <c r="A41811" s="23" t="s">
        <v>41840</v>
      </c>
    </row>
    <row r="41812" spans="1:1" x14ac:dyDescent="0.25">
      <c r="A41812" s="22" t="s">
        <v>41841</v>
      </c>
    </row>
    <row r="41813" spans="1:1" x14ac:dyDescent="0.25">
      <c r="A41813" s="22" t="s">
        <v>41842</v>
      </c>
    </row>
    <row r="41814" spans="1:1" x14ac:dyDescent="0.25">
      <c r="A41814" s="22" t="s">
        <v>41843</v>
      </c>
    </row>
    <row r="41815" spans="1:1" x14ac:dyDescent="0.25">
      <c r="A41815" s="22" t="s">
        <v>41844</v>
      </c>
    </row>
    <row r="41816" spans="1:1" x14ac:dyDescent="0.25">
      <c r="A41816" s="22" t="s">
        <v>41845</v>
      </c>
    </row>
    <row r="41817" spans="1:1" x14ac:dyDescent="0.25">
      <c r="A41817" s="22" t="s">
        <v>41846</v>
      </c>
    </row>
    <row r="41818" spans="1:1" x14ac:dyDescent="0.25">
      <c r="A41818" s="23" t="s">
        <v>41847</v>
      </c>
    </row>
    <row r="41819" spans="1:1" x14ac:dyDescent="0.25">
      <c r="A41819" s="22" t="s">
        <v>41848</v>
      </c>
    </row>
    <row r="41820" spans="1:1" x14ac:dyDescent="0.25">
      <c r="A41820" s="22" t="s">
        <v>41849</v>
      </c>
    </row>
    <row r="41821" spans="1:1" x14ac:dyDescent="0.25">
      <c r="A41821" s="22" t="s">
        <v>41850</v>
      </c>
    </row>
    <row r="41822" spans="1:1" x14ac:dyDescent="0.25">
      <c r="A41822" s="22" t="s">
        <v>41851</v>
      </c>
    </row>
    <row r="41823" spans="1:1" x14ac:dyDescent="0.25">
      <c r="A41823" s="22" t="s">
        <v>41852</v>
      </c>
    </row>
    <row r="41824" spans="1:1" x14ac:dyDescent="0.25">
      <c r="A41824" s="22" t="s">
        <v>41853</v>
      </c>
    </row>
    <row r="41825" spans="1:1" x14ac:dyDescent="0.25">
      <c r="A41825" s="22" t="s">
        <v>41854</v>
      </c>
    </row>
    <row r="41826" spans="1:1" x14ac:dyDescent="0.25">
      <c r="A41826" s="24" t="s">
        <v>41855</v>
      </c>
    </row>
    <row r="41827" spans="1:1" x14ac:dyDescent="0.25">
      <c r="A41827" s="22" t="s">
        <v>41856</v>
      </c>
    </row>
    <row r="41828" spans="1:1" x14ac:dyDescent="0.25">
      <c r="A41828" s="23" t="s">
        <v>41857</v>
      </c>
    </row>
    <row r="41829" spans="1:1" x14ac:dyDescent="0.25">
      <c r="A41829" s="22" t="s">
        <v>41858</v>
      </c>
    </row>
    <row r="41830" spans="1:1" x14ac:dyDescent="0.25">
      <c r="A41830" s="22" t="s">
        <v>41859</v>
      </c>
    </row>
    <row r="41831" spans="1:1" x14ac:dyDescent="0.25">
      <c r="A41831" s="23" t="s">
        <v>41860</v>
      </c>
    </row>
    <row r="41832" spans="1:1" x14ac:dyDescent="0.25">
      <c r="A41832" s="22" t="s">
        <v>41861</v>
      </c>
    </row>
    <row r="41833" spans="1:1" x14ac:dyDescent="0.25">
      <c r="A41833" s="23" t="s">
        <v>41862</v>
      </c>
    </row>
    <row r="41834" spans="1:1" x14ac:dyDescent="0.25">
      <c r="A41834" s="22" t="s">
        <v>41863</v>
      </c>
    </row>
    <row r="41835" spans="1:1" x14ac:dyDescent="0.25">
      <c r="A41835" s="22" t="s">
        <v>41864</v>
      </c>
    </row>
    <row r="41836" spans="1:1" x14ac:dyDescent="0.25">
      <c r="A41836" s="22" t="s">
        <v>41865</v>
      </c>
    </row>
    <row r="41837" spans="1:1" x14ac:dyDescent="0.25">
      <c r="A41837" s="23" t="s">
        <v>41866</v>
      </c>
    </row>
    <row r="41838" spans="1:1" x14ac:dyDescent="0.25">
      <c r="A41838" s="22" t="s">
        <v>41867</v>
      </c>
    </row>
    <row r="41839" spans="1:1" x14ac:dyDescent="0.25">
      <c r="A41839" s="23" t="s">
        <v>41868</v>
      </c>
    </row>
    <row r="41840" spans="1:1" x14ac:dyDescent="0.25">
      <c r="A41840" s="22" t="s">
        <v>41869</v>
      </c>
    </row>
    <row r="41841" spans="1:1" x14ac:dyDescent="0.25">
      <c r="A41841" s="22" t="s">
        <v>41870</v>
      </c>
    </row>
    <row r="41842" spans="1:1" x14ac:dyDescent="0.25">
      <c r="A41842" s="24" t="s">
        <v>41871</v>
      </c>
    </row>
    <row r="41843" spans="1:1" x14ac:dyDescent="0.25">
      <c r="A41843" s="22" t="s">
        <v>41872</v>
      </c>
    </row>
    <row r="41844" spans="1:1" x14ac:dyDescent="0.25">
      <c r="A41844" s="22" t="s">
        <v>41873</v>
      </c>
    </row>
    <row r="41845" spans="1:1" x14ac:dyDescent="0.25">
      <c r="A41845" s="24" t="s">
        <v>41874</v>
      </c>
    </row>
    <row r="41846" spans="1:1" x14ac:dyDescent="0.25">
      <c r="A41846" s="22" t="s">
        <v>41875</v>
      </c>
    </row>
    <row r="41847" spans="1:1" x14ac:dyDescent="0.25">
      <c r="A41847" s="24" t="s">
        <v>41876</v>
      </c>
    </row>
    <row r="41848" spans="1:1" x14ac:dyDescent="0.25">
      <c r="A41848" s="22" t="s">
        <v>41877</v>
      </c>
    </row>
    <row r="41849" spans="1:1" x14ac:dyDescent="0.25">
      <c r="A41849" s="23" t="s">
        <v>41878</v>
      </c>
    </row>
    <row r="41850" spans="1:1" x14ac:dyDescent="0.25">
      <c r="A41850" s="24" t="s">
        <v>41879</v>
      </c>
    </row>
    <row r="41851" spans="1:1" x14ac:dyDescent="0.25">
      <c r="A41851" s="22" t="s">
        <v>41880</v>
      </c>
    </row>
    <row r="41852" spans="1:1" x14ac:dyDescent="0.25">
      <c r="A41852" s="22" t="s">
        <v>41881</v>
      </c>
    </row>
    <row r="41853" spans="1:1" x14ac:dyDescent="0.25">
      <c r="A41853" s="22" t="s">
        <v>41882</v>
      </c>
    </row>
    <row r="41854" spans="1:1" x14ac:dyDescent="0.25">
      <c r="A41854" s="22" t="s">
        <v>41883</v>
      </c>
    </row>
    <row r="41855" spans="1:1" x14ac:dyDescent="0.25">
      <c r="A41855" s="22" t="s">
        <v>41884</v>
      </c>
    </row>
    <row r="41856" spans="1:1" x14ac:dyDescent="0.25">
      <c r="A41856" s="22" t="s">
        <v>41885</v>
      </c>
    </row>
    <row r="41857" spans="1:1" x14ac:dyDescent="0.25">
      <c r="A41857" s="23" t="s">
        <v>41886</v>
      </c>
    </row>
    <row r="41858" spans="1:1" x14ac:dyDescent="0.25">
      <c r="A41858" s="22" t="s">
        <v>41887</v>
      </c>
    </row>
    <row r="41859" spans="1:1" x14ac:dyDescent="0.25">
      <c r="A41859" s="23" t="s">
        <v>41888</v>
      </c>
    </row>
    <row r="41860" spans="1:1" x14ac:dyDescent="0.25">
      <c r="A41860" s="23" t="s">
        <v>41889</v>
      </c>
    </row>
    <row r="41861" spans="1:1" x14ac:dyDescent="0.25">
      <c r="A41861" s="23" t="s">
        <v>41890</v>
      </c>
    </row>
    <row r="41862" spans="1:1" x14ac:dyDescent="0.25">
      <c r="A41862" s="22" t="s">
        <v>41891</v>
      </c>
    </row>
    <row r="41863" spans="1:1" x14ac:dyDescent="0.25">
      <c r="A41863" s="22" t="s">
        <v>41892</v>
      </c>
    </row>
    <row r="41864" spans="1:1" x14ac:dyDescent="0.25">
      <c r="A41864" s="24" t="s">
        <v>41893</v>
      </c>
    </row>
    <row r="41865" spans="1:1" x14ac:dyDescent="0.25">
      <c r="A41865" s="22" t="s">
        <v>41894</v>
      </c>
    </row>
    <row r="41866" spans="1:1" x14ac:dyDescent="0.25">
      <c r="A41866" s="22" t="s">
        <v>41895</v>
      </c>
    </row>
    <row r="41867" spans="1:1" x14ac:dyDescent="0.25">
      <c r="A41867" s="22" t="s">
        <v>41896</v>
      </c>
    </row>
    <row r="41868" spans="1:1" x14ac:dyDescent="0.25">
      <c r="A41868" s="22" t="s">
        <v>41897</v>
      </c>
    </row>
    <row r="41869" spans="1:1" x14ac:dyDescent="0.25">
      <c r="A41869" s="22" t="s">
        <v>41898</v>
      </c>
    </row>
    <row r="41870" spans="1:1" x14ac:dyDescent="0.25">
      <c r="A41870" s="22" t="s">
        <v>41899</v>
      </c>
    </row>
    <row r="41871" spans="1:1" x14ac:dyDescent="0.25">
      <c r="A41871" s="22" t="s">
        <v>41900</v>
      </c>
    </row>
    <row r="41872" spans="1:1" x14ac:dyDescent="0.25">
      <c r="A41872" s="22" t="s">
        <v>41901</v>
      </c>
    </row>
    <row r="41873" spans="1:1" x14ac:dyDescent="0.25">
      <c r="A41873" s="22" t="s">
        <v>41902</v>
      </c>
    </row>
    <row r="41874" spans="1:1" x14ac:dyDescent="0.25">
      <c r="A41874" s="22" t="s">
        <v>41903</v>
      </c>
    </row>
    <row r="41875" spans="1:1" x14ac:dyDescent="0.25">
      <c r="A41875" s="22" t="s">
        <v>41904</v>
      </c>
    </row>
    <row r="41876" spans="1:1" x14ac:dyDescent="0.25">
      <c r="A41876" s="22" t="s">
        <v>41905</v>
      </c>
    </row>
    <row r="41877" spans="1:1" x14ac:dyDescent="0.25">
      <c r="A41877" s="22" t="s">
        <v>41906</v>
      </c>
    </row>
    <row r="41878" spans="1:1" x14ac:dyDescent="0.25">
      <c r="A41878" s="23" t="s">
        <v>41907</v>
      </c>
    </row>
    <row r="41879" spans="1:1" x14ac:dyDescent="0.25">
      <c r="A41879" s="22" t="s">
        <v>41908</v>
      </c>
    </row>
    <row r="41880" spans="1:1" x14ac:dyDescent="0.25">
      <c r="A41880" s="24" t="s">
        <v>41909</v>
      </c>
    </row>
    <row r="41881" spans="1:1" x14ac:dyDescent="0.25">
      <c r="A41881" s="22" t="s">
        <v>41910</v>
      </c>
    </row>
    <row r="41882" spans="1:1" x14ac:dyDescent="0.25">
      <c r="A41882" s="22" t="s">
        <v>41911</v>
      </c>
    </row>
    <row r="41883" spans="1:1" x14ac:dyDescent="0.25">
      <c r="A41883" s="22" t="s">
        <v>41912</v>
      </c>
    </row>
    <row r="41884" spans="1:1" x14ac:dyDescent="0.25">
      <c r="A41884" s="22" t="s">
        <v>41913</v>
      </c>
    </row>
    <row r="41885" spans="1:1" x14ac:dyDescent="0.25">
      <c r="A41885" s="22" t="s">
        <v>41914</v>
      </c>
    </row>
    <row r="41886" spans="1:1" x14ac:dyDescent="0.25">
      <c r="A41886" s="22" t="s">
        <v>41915</v>
      </c>
    </row>
    <row r="41887" spans="1:1" x14ac:dyDescent="0.25">
      <c r="A41887" s="22" t="s">
        <v>41916</v>
      </c>
    </row>
    <row r="41888" spans="1:1" x14ac:dyDescent="0.25">
      <c r="A41888" s="22" t="s">
        <v>41917</v>
      </c>
    </row>
    <row r="41889" spans="1:1" x14ac:dyDescent="0.25">
      <c r="A41889" s="24" t="s">
        <v>41918</v>
      </c>
    </row>
    <row r="41890" spans="1:1" x14ac:dyDescent="0.25">
      <c r="A41890" s="22" t="s">
        <v>41919</v>
      </c>
    </row>
    <row r="41891" spans="1:1" x14ac:dyDescent="0.25">
      <c r="A41891" s="22" t="s">
        <v>41920</v>
      </c>
    </row>
    <row r="41892" spans="1:1" x14ac:dyDescent="0.25">
      <c r="A41892" s="24" t="s">
        <v>41921</v>
      </c>
    </row>
    <row r="41893" spans="1:1" x14ac:dyDescent="0.25">
      <c r="A41893" s="22" t="s">
        <v>41922</v>
      </c>
    </row>
    <row r="41894" spans="1:1" x14ac:dyDescent="0.25">
      <c r="A41894" s="22" t="s">
        <v>41923</v>
      </c>
    </row>
    <row r="41895" spans="1:1" x14ac:dyDescent="0.25">
      <c r="A41895" s="22" t="s">
        <v>41924</v>
      </c>
    </row>
    <row r="41896" spans="1:1" x14ac:dyDescent="0.25">
      <c r="A41896" s="22" t="s">
        <v>41925</v>
      </c>
    </row>
    <row r="41897" spans="1:1" x14ac:dyDescent="0.25">
      <c r="A41897" s="23" t="s">
        <v>41926</v>
      </c>
    </row>
    <row r="41898" spans="1:1" x14ac:dyDescent="0.25">
      <c r="A41898" s="23" t="s">
        <v>41927</v>
      </c>
    </row>
    <row r="41899" spans="1:1" x14ac:dyDescent="0.25">
      <c r="A41899" s="23" t="s">
        <v>41928</v>
      </c>
    </row>
    <row r="41900" spans="1:1" x14ac:dyDescent="0.25">
      <c r="A41900" s="22" t="s">
        <v>41929</v>
      </c>
    </row>
    <row r="41901" spans="1:1" x14ac:dyDescent="0.25">
      <c r="A41901" s="22" t="s">
        <v>41930</v>
      </c>
    </row>
    <row r="41902" spans="1:1" x14ac:dyDescent="0.25">
      <c r="A41902" s="22" t="s">
        <v>41931</v>
      </c>
    </row>
    <row r="41903" spans="1:1" x14ac:dyDescent="0.25">
      <c r="A41903" s="23" t="s">
        <v>41932</v>
      </c>
    </row>
    <row r="41904" spans="1:1" x14ac:dyDescent="0.25">
      <c r="A41904" s="22" t="s">
        <v>41933</v>
      </c>
    </row>
    <row r="41905" spans="1:1" x14ac:dyDescent="0.25">
      <c r="A41905" s="24" t="s">
        <v>41934</v>
      </c>
    </row>
    <row r="41906" spans="1:1" x14ac:dyDescent="0.25">
      <c r="A41906" s="22" t="s">
        <v>41935</v>
      </c>
    </row>
    <row r="41907" spans="1:1" x14ac:dyDescent="0.25">
      <c r="A41907" s="22" t="s">
        <v>41936</v>
      </c>
    </row>
    <row r="41908" spans="1:1" x14ac:dyDescent="0.25">
      <c r="A41908" s="22" t="s">
        <v>41937</v>
      </c>
    </row>
    <row r="41909" spans="1:1" x14ac:dyDescent="0.25">
      <c r="A41909" s="22" t="s">
        <v>41938</v>
      </c>
    </row>
    <row r="41910" spans="1:1" x14ac:dyDescent="0.25">
      <c r="A41910" s="24" t="s">
        <v>41939</v>
      </c>
    </row>
    <row r="41911" spans="1:1" x14ac:dyDescent="0.25">
      <c r="A41911" s="22" t="s">
        <v>41940</v>
      </c>
    </row>
    <row r="41912" spans="1:1" x14ac:dyDescent="0.25">
      <c r="A41912" s="22" t="s">
        <v>41941</v>
      </c>
    </row>
    <row r="41913" spans="1:1" x14ac:dyDescent="0.25">
      <c r="A41913" s="22" t="s">
        <v>41942</v>
      </c>
    </row>
    <row r="41914" spans="1:1" x14ac:dyDescent="0.25">
      <c r="A41914" s="23" t="s">
        <v>41943</v>
      </c>
    </row>
    <row r="41915" spans="1:1" x14ac:dyDescent="0.25">
      <c r="A41915" s="22" t="s">
        <v>41944</v>
      </c>
    </row>
    <row r="41916" spans="1:1" x14ac:dyDescent="0.25">
      <c r="A41916" s="22" t="s">
        <v>41945</v>
      </c>
    </row>
    <row r="41917" spans="1:1" x14ac:dyDescent="0.25">
      <c r="A41917" s="22" t="s">
        <v>41946</v>
      </c>
    </row>
    <row r="41918" spans="1:1" x14ac:dyDescent="0.25">
      <c r="A41918" s="22" t="s">
        <v>41947</v>
      </c>
    </row>
    <row r="41919" spans="1:1" x14ac:dyDescent="0.25">
      <c r="A41919" s="24" t="s">
        <v>41948</v>
      </c>
    </row>
    <row r="41920" spans="1:1" x14ac:dyDescent="0.25">
      <c r="A41920" s="22" t="s">
        <v>41949</v>
      </c>
    </row>
    <row r="41921" spans="1:1" x14ac:dyDescent="0.25">
      <c r="A41921" s="23" t="s">
        <v>41950</v>
      </c>
    </row>
    <row r="41922" spans="1:1" x14ac:dyDescent="0.25">
      <c r="A41922" s="24" t="s">
        <v>41951</v>
      </c>
    </row>
    <row r="41923" spans="1:1" x14ac:dyDescent="0.25">
      <c r="A41923" s="22" t="s">
        <v>41952</v>
      </c>
    </row>
    <row r="41924" spans="1:1" x14ac:dyDescent="0.25">
      <c r="A41924" s="22" t="s">
        <v>41953</v>
      </c>
    </row>
    <row r="41925" spans="1:1" x14ac:dyDescent="0.25">
      <c r="A41925" s="24" t="s">
        <v>41954</v>
      </c>
    </row>
    <row r="41926" spans="1:1" x14ac:dyDescent="0.25">
      <c r="A41926" s="22" t="s">
        <v>41955</v>
      </c>
    </row>
    <row r="41927" spans="1:1" x14ac:dyDescent="0.25">
      <c r="A41927" s="22" t="s">
        <v>41956</v>
      </c>
    </row>
    <row r="41928" spans="1:1" x14ac:dyDescent="0.25">
      <c r="A41928" s="23" t="s">
        <v>41957</v>
      </c>
    </row>
    <row r="41929" spans="1:1" x14ac:dyDescent="0.25">
      <c r="A41929" s="24" t="s">
        <v>41958</v>
      </c>
    </row>
    <row r="41930" spans="1:1" x14ac:dyDescent="0.25">
      <c r="A41930" s="23" t="s">
        <v>41959</v>
      </c>
    </row>
    <row r="41931" spans="1:1" x14ac:dyDescent="0.25">
      <c r="A41931" s="22" t="s">
        <v>41960</v>
      </c>
    </row>
    <row r="41932" spans="1:1" x14ac:dyDescent="0.25">
      <c r="A41932" s="24" t="s">
        <v>41961</v>
      </c>
    </row>
    <row r="41933" spans="1:1" x14ac:dyDescent="0.25">
      <c r="A41933" s="24" t="s">
        <v>41962</v>
      </c>
    </row>
    <row r="41934" spans="1:1" x14ac:dyDescent="0.25">
      <c r="A41934" s="22" t="s">
        <v>41963</v>
      </c>
    </row>
    <row r="41935" spans="1:1" x14ac:dyDescent="0.25">
      <c r="A41935" s="22" t="s">
        <v>41964</v>
      </c>
    </row>
    <row r="41936" spans="1:1" x14ac:dyDescent="0.25">
      <c r="A41936" s="24" t="s">
        <v>41965</v>
      </c>
    </row>
    <row r="41937" spans="1:1" x14ac:dyDescent="0.25">
      <c r="A41937" s="22" t="s">
        <v>41966</v>
      </c>
    </row>
    <row r="41938" spans="1:1" x14ac:dyDescent="0.25">
      <c r="A41938" s="22" t="s">
        <v>41967</v>
      </c>
    </row>
    <row r="41939" spans="1:1" x14ac:dyDescent="0.25">
      <c r="A41939" s="22" t="s">
        <v>41968</v>
      </c>
    </row>
    <row r="41940" spans="1:1" x14ac:dyDescent="0.25">
      <c r="A41940" s="22" t="s">
        <v>41969</v>
      </c>
    </row>
    <row r="41941" spans="1:1" x14ac:dyDescent="0.25">
      <c r="A41941" s="22" t="s">
        <v>41970</v>
      </c>
    </row>
    <row r="41942" spans="1:1" x14ac:dyDescent="0.25">
      <c r="A41942" s="22" t="s">
        <v>41971</v>
      </c>
    </row>
    <row r="41943" spans="1:1" x14ac:dyDescent="0.25">
      <c r="A41943" s="22" t="s">
        <v>41972</v>
      </c>
    </row>
    <row r="41944" spans="1:1" x14ac:dyDescent="0.25">
      <c r="A41944" s="22" t="s">
        <v>41973</v>
      </c>
    </row>
    <row r="41945" spans="1:1" x14ac:dyDescent="0.25">
      <c r="A41945" s="23" t="s">
        <v>41974</v>
      </c>
    </row>
    <row r="41946" spans="1:1" x14ac:dyDescent="0.25">
      <c r="A41946" s="24" t="s">
        <v>41975</v>
      </c>
    </row>
    <row r="41947" spans="1:1" x14ac:dyDescent="0.25">
      <c r="A41947" s="24" t="s">
        <v>41976</v>
      </c>
    </row>
    <row r="41948" spans="1:1" x14ac:dyDescent="0.25">
      <c r="A41948" s="22" t="s">
        <v>41977</v>
      </c>
    </row>
    <row r="41949" spans="1:1" x14ac:dyDescent="0.25">
      <c r="A41949" s="22" t="s">
        <v>41978</v>
      </c>
    </row>
    <row r="41950" spans="1:1" x14ac:dyDescent="0.25">
      <c r="A41950" s="22" t="s">
        <v>41979</v>
      </c>
    </row>
    <row r="41951" spans="1:1" x14ac:dyDescent="0.25">
      <c r="A41951" s="23" t="s">
        <v>41980</v>
      </c>
    </row>
    <row r="41952" spans="1:1" x14ac:dyDescent="0.25">
      <c r="A41952" s="22" t="s">
        <v>41981</v>
      </c>
    </row>
    <row r="41953" spans="1:1" x14ac:dyDescent="0.25">
      <c r="A41953" s="22" t="s">
        <v>41982</v>
      </c>
    </row>
    <row r="41954" spans="1:1" x14ac:dyDescent="0.25">
      <c r="A41954" s="22" t="s">
        <v>41983</v>
      </c>
    </row>
    <row r="41955" spans="1:1" x14ac:dyDescent="0.25">
      <c r="A41955" s="24" t="s">
        <v>41984</v>
      </c>
    </row>
    <row r="41956" spans="1:1" x14ac:dyDescent="0.25">
      <c r="A41956" s="24" t="s">
        <v>41985</v>
      </c>
    </row>
    <row r="41957" spans="1:1" x14ac:dyDescent="0.25">
      <c r="A41957" s="23" t="s">
        <v>41986</v>
      </c>
    </row>
    <row r="41958" spans="1:1" x14ac:dyDescent="0.25">
      <c r="A41958" s="24" t="s">
        <v>41987</v>
      </c>
    </row>
    <row r="41959" spans="1:1" x14ac:dyDescent="0.25">
      <c r="A41959" s="24" t="s">
        <v>41988</v>
      </c>
    </row>
    <row r="41960" spans="1:1" x14ac:dyDescent="0.25">
      <c r="A41960" s="24" t="s">
        <v>41989</v>
      </c>
    </row>
    <row r="41961" spans="1:1" x14ac:dyDescent="0.25">
      <c r="A41961" s="22" t="s">
        <v>41990</v>
      </c>
    </row>
    <row r="41962" spans="1:1" x14ac:dyDescent="0.25">
      <c r="A41962" s="24" t="s">
        <v>41991</v>
      </c>
    </row>
    <row r="41963" spans="1:1" x14ac:dyDescent="0.25">
      <c r="A41963" s="22" t="s">
        <v>41992</v>
      </c>
    </row>
    <row r="41964" spans="1:1" x14ac:dyDescent="0.25">
      <c r="A41964" s="22" t="s">
        <v>41993</v>
      </c>
    </row>
    <row r="41965" spans="1:1" x14ac:dyDescent="0.25">
      <c r="A41965" s="22" t="s">
        <v>41994</v>
      </c>
    </row>
    <row r="41966" spans="1:1" x14ac:dyDescent="0.25">
      <c r="A41966" s="23" t="s">
        <v>41995</v>
      </c>
    </row>
    <row r="41967" spans="1:1" x14ac:dyDescent="0.25">
      <c r="A41967" s="24" t="s">
        <v>41996</v>
      </c>
    </row>
    <row r="41968" spans="1:1" x14ac:dyDescent="0.25">
      <c r="A41968" s="22" t="s">
        <v>41997</v>
      </c>
    </row>
    <row r="41969" spans="1:1" x14ac:dyDescent="0.25">
      <c r="A41969" s="22" t="s">
        <v>41998</v>
      </c>
    </row>
    <row r="41970" spans="1:1" x14ac:dyDescent="0.25">
      <c r="A41970" s="22" t="s">
        <v>41999</v>
      </c>
    </row>
    <row r="41971" spans="1:1" x14ac:dyDescent="0.25">
      <c r="A41971" s="24" t="s">
        <v>42000</v>
      </c>
    </row>
    <row r="41972" spans="1:1" x14ac:dyDescent="0.25">
      <c r="A41972" s="24" t="s">
        <v>42001</v>
      </c>
    </row>
    <row r="41973" spans="1:1" x14ac:dyDescent="0.25">
      <c r="A41973" s="22" t="s">
        <v>42002</v>
      </c>
    </row>
    <row r="41974" spans="1:1" x14ac:dyDescent="0.25">
      <c r="A41974" s="22" t="s">
        <v>42003</v>
      </c>
    </row>
    <row r="41975" spans="1:1" x14ac:dyDescent="0.25">
      <c r="A41975" s="24" t="s">
        <v>42004</v>
      </c>
    </row>
    <row r="41976" spans="1:1" x14ac:dyDescent="0.25">
      <c r="A41976" s="24" t="s">
        <v>42005</v>
      </c>
    </row>
    <row r="41977" spans="1:1" x14ac:dyDescent="0.25">
      <c r="A41977" s="24" t="s">
        <v>42006</v>
      </c>
    </row>
    <row r="41978" spans="1:1" x14ac:dyDescent="0.25">
      <c r="A41978" s="22" t="s">
        <v>42007</v>
      </c>
    </row>
    <row r="41979" spans="1:1" x14ac:dyDescent="0.25">
      <c r="A41979" s="22" t="s">
        <v>42008</v>
      </c>
    </row>
    <row r="41980" spans="1:1" x14ac:dyDescent="0.25">
      <c r="A41980" s="24" t="s">
        <v>42009</v>
      </c>
    </row>
    <row r="41981" spans="1:1" x14ac:dyDescent="0.25">
      <c r="A41981" s="22" t="s">
        <v>42010</v>
      </c>
    </row>
    <row r="41982" spans="1:1" x14ac:dyDescent="0.25">
      <c r="A41982" s="22" t="s">
        <v>42011</v>
      </c>
    </row>
    <row r="41983" spans="1:1" x14ac:dyDescent="0.25">
      <c r="A41983" s="23" t="s">
        <v>42012</v>
      </c>
    </row>
    <row r="41984" spans="1:1" x14ac:dyDescent="0.25">
      <c r="A41984" s="22" t="s">
        <v>42013</v>
      </c>
    </row>
    <row r="41985" spans="1:1" x14ac:dyDescent="0.25">
      <c r="A41985" s="22" t="s">
        <v>42014</v>
      </c>
    </row>
    <row r="41986" spans="1:1" x14ac:dyDescent="0.25">
      <c r="A41986" s="22" t="s">
        <v>42015</v>
      </c>
    </row>
    <row r="41987" spans="1:1" x14ac:dyDescent="0.25">
      <c r="A41987" s="24" t="s">
        <v>42016</v>
      </c>
    </row>
    <row r="41988" spans="1:1" x14ac:dyDescent="0.25">
      <c r="A41988" s="23" t="s">
        <v>42017</v>
      </c>
    </row>
    <row r="41989" spans="1:1" x14ac:dyDescent="0.25">
      <c r="A41989" s="22" t="s">
        <v>42018</v>
      </c>
    </row>
    <row r="41990" spans="1:1" x14ac:dyDescent="0.25">
      <c r="A41990" s="24" t="s">
        <v>42019</v>
      </c>
    </row>
    <row r="41991" spans="1:1" x14ac:dyDescent="0.25">
      <c r="A41991" s="22" t="s">
        <v>42020</v>
      </c>
    </row>
    <row r="41992" spans="1:1" x14ac:dyDescent="0.25">
      <c r="A41992" s="22" t="s">
        <v>42021</v>
      </c>
    </row>
    <row r="41993" spans="1:1" x14ac:dyDescent="0.25">
      <c r="A41993" s="23" t="s">
        <v>42022</v>
      </c>
    </row>
    <row r="41994" spans="1:1" x14ac:dyDescent="0.25">
      <c r="A41994" s="24" t="s">
        <v>42023</v>
      </c>
    </row>
    <row r="41995" spans="1:1" x14ac:dyDescent="0.25">
      <c r="A41995" s="23" t="s">
        <v>42024</v>
      </c>
    </row>
    <row r="41996" spans="1:1" x14ac:dyDescent="0.25">
      <c r="A41996" s="22" t="s">
        <v>42025</v>
      </c>
    </row>
    <row r="41997" spans="1:1" x14ac:dyDescent="0.25">
      <c r="A41997" s="22" t="s">
        <v>42026</v>
      </c>
    </row>
    <row r="41998" spans="1:1" x14ac:dyDescent="0.25">
      <c r="A41998" s="22" t="s">
        <v>42027</v>
      </c>
    </row>
    <row r="41999" spans="1:1" x14ac:dyDescent="0.25">
      <c r="A41999" s="24" t="s">
        <v>42028</v>
      </c>
    </row>
    <row r="42000" spans="1:1" x14ac:dyDescent="0.25">
      <c r="A42000" s="22" t="s">
        <v>42029</v>
      </c>
    </row>
    <row r="42001" spans="1:1" x14ac:dyDescent="0.25">
      <c r="A42001" s="22" t="s">
        <v>42030</v>
      </c>
    </row>
    <row r="42002" spans="1:1" x14ac:dyDescent="0.25">
      <c r="A42002" s="22" t="s">
        <v>42031</v>
      </c>
    </row>
    <row r="42003" spans="1:1" x14ac:dyDescent="0.25">
      <c r="A42003" s="22" t="s">
        <v>42032</v>
      </c>
    </row>
    <row r="42004" spans="1:1" x14ac:dyDescent="0.25">
      <c r="A42004" s="22" t="s">
        <v>42033</v>
      </c>
    </row>
    <row r="42005" spans="1:1" x14ac:dyDescent="0.25">
      <c r="A42005" s="24" t="s">
        <v>42034</v>
      </c>
    </row>
    <row r="42006" spans="1:1" x14ac:dyDescent="0.25">
      <c r="A42006" s="23" t="s">
        <v>42035</v>
      </c>
    </row>
    <row r="42007" spans="1:1" x14ac:dyDescent="0.25">
      <c r="A42007" s="22" t="s">
        <v>42036</v>
      </c>
    </row>
    <row r="42008" spans="1:1" x14ac:dyDescent="0.25">
      <c r="A42008" s="22" t="s">
        <v>42037</v>
      </c>
    </row>
    <row r="42009" spans="1:1" x14ac:dyDescent="0.25">
      <c r="A42009" s="22" t="s">
        <v>42038</v>
      </c>
    </row>
    <row r="42010" spans="1:1" x14ac:dyDescent="0.25">
      <c r="A42010" s="22" t="s">
        <v>42039</v>
      </c>
    </row>
    <row r="42011" spans="1:1" x14ac:dyDescent="0.25">
      <c r="A42011" s="22" t="s">
        <v>42040</v>
      </c>
    </row>
    <row r="42012" spans="1:1" x14ac:dyDescent="0.25">
      <c r="A42012" s="23" t="s">
        <v>42041</v>
      </c>
    </row>
    <row r="42013" spans="1:1" x14ac:dyDescent="0.25">
      <c r="A42013" s="22" t="s">
        <v>42042</v>
      </c>
    </row>
    <row r="42014" spans="1:1" x14ac:dyDescent="0.25">
      <c r="A42014" s="22" t="s">
        <v>42043</v>
      </c>
    </row>
    <row r="42015" spans="1:1" x14ac:dyDescent="0.25">
      <c r="A42015" s="22" t="s">
        <v>42044</v>
      </c>
    </row>
    <row r="42016" spans="1:1" x14ac:dyDescent="0.25">
      <c r="A42016" s="22" t="s">
        <v>42045</v>
      </c>
    </row>
    <row r="42017" spans="1:1" x14ac:dyDescent="0.25">
      <c r="A42017" s="24" t="s">
        <v>42046</v>
      </c>
    </row>
    <row r="42018" spans="1:1" x14ac:dyDescent="0.25">
      <c r="A42018" s="22" t="s">
        <v>42047</v>
      </c>
    </row>
    <row r="42019" spans="1:1" x14ac:dyDescent="0.25">
      <c r="A42019" s="22" t="s">
        <v>42048</v>
      </c>
    </row>
    <row r="42020" spans="1:1" x14ac:dyDescent="0.25">
      <c r="A42020" s="22" t="s">
        <v>42049</v>
      </c>
    </row>
    <row r="42021" spans="1:1" x14ac:dyDescent="0.25">
      <c r="A42021" s="22" t="s">
        <v>42050</v>
      </c>
    </row>
    <row r="42022" spans="1:1" x14ac:dyDescent="0.25">
      <c r="A42022" s="22" t="s">
        <v>42051</v>
      </c>
    </row>
    <row r="42023" spans="1:1" x14ac:dyDescent="0.25">
      <c r="A42023" s="24" t="s">
        <v>42052</v>
      </c>
    </row>
    <row r="42024" spans="1:1" x14ac:dyDescent="0.25">
      <c r="A42024" s="22" t="s">
        <v>42053</v>
      </c>
    </row>
    <row r="42025" spans="1:1" x14ac:dyDescent="0.25">
      <c r="A42025" s="23" t="s">
        <v>42054</v>
      </c>
    </row>
    <row r="42026" spans="1:1" x14ac:dyDescent="0.25">
      <c r="A42026" s="22" t="s">
        <v>42055</v>
      </c>
    </row>
    <row r="42027" spans="1:1" x14ac:dyDescent="0.25">
      <c r="A42027" s="22" t="s">
        <v>42056</v>
      </c>
    </row>
    <row r="42028" spans="1:1" x14ac:dyDescent="0.25">
      <c r="A42028" s="22" t="s">
        <v>42057</v>
      </c>
    </row>
    <row r="42029" spans="1:1" x14ac:dyDescent="0.25">
      <c r="A42029" s="22" t="s">
        <v>42058</v>
      </c>
    </row>
    <row r="42030" spans="1:1" x14ac:dyDescent="0.25">
      <c r="A42030" s="22" t="s">
        <v>42059</v>
      </c>
    </row>
    <row r="42031" spans="1:1" x14ac:dyDescent="0.25">
      <c r="A42031" s="22" t="s">
        <v>42060</v>
      </c>
    </row>
    <row r="42032" spans="1:1" x14ac:dyDescent="0.25">
      <c r="A42032" s="22" t="s">
        <v>42061</v>
      </c>
    </row>
    <row r="42033" spans="1:1" x14ac:dyDescent="0.25">
      <c r="A42033" s="22" t="s">
        <v>42062</v>
      </c>
    </row>
    <row r="42034" spans="1:1" x14ac:dyDescent="0.25">
      <c r="A42034" s="22" t="s">
        <v>42063</v>
      </c>
    </row>
    <row r="42035" spans="1:1" x14ac:dyDescent="0.25">
      <c r="A42035" s="22" t="s">
        <v>42064</v>
      </c>
    </row>
    <row r="42036" spans="1:1" x14ac:dyDescent="0.25">
      <c r="A42036" s="22" t="s">
        <v>42065</v>
      </c>
    </row>
    <row r="42037" spans="1:1" x14ac:dyDescent="0.25">
      <c r="A42037" s="22" t="s">
        <v>42066</v>
      </c>
    </row>
    <row r="42038" spans="1:1" x14ac:dyDescent="0.25">
      <c r="A42038" s="23" t="s">
        <v>42067</v>
      </c>
    </row>
    <row r="42039" spans="1:1" x14ac:dyDescent="0.25">
      <c r="A42039" s="22" t="s">
        <v>42068</v>
      </c>
    </row>
    <row r="42040" spans="1:1" x14ac:dyDescent="0.25">
      <c r="A42040" s="22" t="s">
        <v>42069</v>
      </c>
    </row>
    <row r="42041" spans="1:1" x14ac:dyDescent="0.25">
      <c r="A42041" s="22" t="s">
        <v>42070</v>
      </c>
    </row>
    <row r="42042" spans="1:1" x14ac:dyDescent="0.25">
      <c r="A42042" s="22" t="s">
        <v>42071</v>
      </c>
    </row>
    <row r="42043" spans="1:1" x14ac:dyDescent="0.25">
      <c r="A42043" s="23" t="s">
        <v>42072</v>
      </c>
    </row>
    <row r="42044" spans="1:1" x14ac:dyDescent="0.25">
      <c r="A42044" s="24" t="s">
        <v>42073</v>
      </c>
    </row>
    <row r="42045" spans="1:1" x14ac:dyDescent="0.25">
      <c r="A42045" s="24" t="s">
        <v>42074</v>
      </c>
    </row>
    <row r="42046" spans="1:1" x14ac:dyDescent="0.25">
      <c r="A42046" s="22" t="s">
        <v>42075</v>
      </c>
    </row>
    <row r="42047" spans="1:1" x14ac:dyDescent="0.25">
      <c r="A42047" s="22" t="s">
        <v>42076</v>
      </c>
    </row>
    <row r="42048" spans="1:1" x14ac:dyDescent="0.25">
      <c r="A42048" s="22" t="s">
        <v>42077</v>
      </c>
    </row>
    <row r="42049" spans="1:1" x14ac:dyDescent="0.25">
      <c r="A42049" s="22" t="s">
        <v>42078</v>
      </c>
    </row>
    <row r="42050" spans="1:1" x14ac:dyDescent="0.25">
      <c r="A42050" s="24" t="s">
        <v>42079</v>
      </c>
    </row>
    <row r="42051" spans="1:1" x14ac:dyDescent="0.25">
      <c r="A42051" s="22" t="s">
        <v>42080</v>
      </c>
    </row>
    <row r="42052" spans="1:1" x14ac:dyDescent="0.25">
      <c r="A42052" s="22" t="s">
        <v>42081</v>
      </c>
    </row>
    <row r="42053" spans="1:1" x14ac:dyDescent="0.25">
      <c r="A42053" s="22" t="s">
        <v>42082</v>
      </c>
    </row>
    <row r="42054" spans="1:1" x14ac:dyDescent="0.25">
      <c r="A42054" s="24" t="s">
        <v>42083</v>
      </c>
    </row>
    <row r="42055" spans="1:1" x14ac:dyDescent="0.25">
      <c r="A42055" s="24" t="s">
        <v>42084</v>
      </c>
    </row>
    <row r="42056" spans="1:1" x14ac:dyDescent="0.25">
      <c r="A42056" s="23" t="s">
        <v>42085</v>
      </c>
    </row>
    <row r="42057" spans="1:1" x14ac:dyDescent="0.25">
      <c r="A42057" s="22" t="s">
        <v>42086</v>
      </c>
    </row>
    <row r="42058" spans="1:1" x14ac:dyDescent="0.25">
      <c r="A42058" s="22" t="s">
        <v>42087</v>
      </c>
    </row>
    <row r="42059" spans="1:1" x14ac:dyDescent="0.25">
      <c r="A42059" s="22" t="s">
        <v>42088</v>
      </c>
    </row>
    <row r="42060" spans="1:1" x14ac:dyDescent="0.25">
      <c r="A42060" s="24" t="s">
        <v>42089</v>
      </c>
    </row>
    <row r="42061" spans="1:1" x14ac:dyDescent="0.25">
      <c r="A42061" s="24" t="s">
        <v>42090</v>
      </c>
    </row>
    <row r="42062" spans="1:1" x14ac:dyDescent="0.25">
      <c r="A42062" s="22" t="s">
        <v>42091</v>
      </c>
    </row>
    <row r="42063" spans="1:1" x14ac:dyDescent="0.25">
      <c r="A42063" s="22" t="s">
        <v>42092</v>
      </c>
    </row>
    <row r="42064" spans="1:1" x14ac:dyDescent="0.25">
      <c r="A42064" s="22" t="s">
        <v>42093</v>
      </c>
    </row>
    <row r="42065" spans="1:1" x14ac:dyDescent="0.25">
      <c r="A42065" s="22" t="s">
        <v>42094</v>
      </c>
    </row>
    <row r="42066" spans="1:1" x14ac:dyDescent="0.25">
      <c r="A42066" s="24" t="s">
        <v>42095</v>
      </c>
    </row>
    <row r="42067" spans="1:1" x14ac:dyDescent="0.25">
      <c r="A42067" s="22" t="s">
        <v>42096</v>
      </c>
    </row>
    <row r="42068" spans="1:1" x14ac:dyDescent="0.25">
      <c r="A42068" s="22" t="s">
        <v>42097</v>
      </c>
    </row>
    <row r="42069" spans="1:1" x14ac:dyDescent="0.25">
      <c r="A42069" s="22" t="s">
        <v>42098</v>
      </c>
    </row>
    <row r="42070" spans="1:1" x14ac:dyDescent="0.25">
      <c r="A42070" s="22" t="s">
        <v>42099</v>
      </c>
    </row>
    <row r="42071" spans="1:1" x14ac:dyDescent="0.25">
      <c r="A42071" s="22" t="s">
        <v>42100</v>
      </c>
    </row>
    <row r="42072" spans="1:1" x14ac:dyDescent="0.25">
      <c r="A42072" s="24" t="s">
        <v>42101</v>
      </c>
    </row>
    <row r="42073" spans="1:1" x14ac:dyDescent="0.25">
      <c r="A42073" s="22" t="s">
        <v>42102</v>
      </c>
    </row>
    <row r="42074" spans="1:1" x14ac:dyDescent="0.25">
      <c r="A42074" s="22" t="s">
        <v>42103</v>
      </c>
    </row>
    <row r="42075" spans="1:1" x14ac:dyDescent="0.25">
      <c r="A42075" s="23" t="s">
        <v>42104</v>
      </c>
    </row>
    <row r="42076" spans="1:1" x14ac:dyDescent="0.25">
      <c r="A42076" s="23" t="s">
        <v>42105</v>
      </c>
    </row>
    <row r="42077" spans="1:1" x14ac:dyDescent="0.25">
      <c r="A42077" s="22" t="s">
        <v>42106</v>
      </c>
    </row>
    <row r="42078" spans="1:1" x14ac:dyDescent="0.25">
      <c r="A42078" s="22" t="s">
        <v>42107</v>
      </c>
    </row>
    <row r="42079" spans="1:1" x14ac:dyDescent="0.25">
      <c r="A42079" s="22" t="s">
        <v>42108</v>
      </c>
    </row>
    <row r="42080" spans="1:1" x14ac:dyDescent="0.25">
      <c r="A42080" s="22" t="s">
        <v>42109</v>
      </c>
    </row>
    <row r="42081" spans="1:1" x14ac:dyDescent="0.25">
      <c r="A42081" s="22" t="s">
        <v>42110</v>
      </c>
    </row>
    <row r="42082" spans="1:1" x14ac:dyDescent="0.25">
      <c r="A42082" s="24" t="s">
        <v>42111</v>
      </c>
    </row>
    <row r="42083" spans="1:1" x14ac:dyDescent="0.25">
      <c r="A42083" s="23" t="s">
        <v>42112</v>
      </c>
    </row>
    <row r="42084" spans="1:1" x14ac:dyDescent="0.25">
      <c r="A42084" s="22" t="s">
        <v>42113</v>
      </c>
    </row>
    <row r="42085" spans="1:1" x14ac:dyDescent="0.25">
      <c r="A42085" s="22" t="s">
        <v>42114</v>
      </c>
    </row>
    <row r="42086" spans="1:1" x14ac:dyDescent="0.25">
      <c r="A42086" s="22" t="s">
        <v>42115</v>
      </c>
    </row>
    <row r="42087" spans="1:1" x14ac:dyDescent="0.25">
      <c r="A42087" s="23" t="s">
        <v>42116</v>
      </c>
    </row>
    <row r="42088" spans="1:1" x14ac:dyDescent="0.25">
      <c r="A42088" s="24" t="s">
        <v>42117</v>
      </c>
    </row>
    <row r="42089" spans="1:1" x14ac:dyDescent="0.25">
      <c r="A42089" s="22" t="s">
        <v>42118</v>
      </c>
    </row>
    <row r="42090" spans="1:1" x14ac:dyDescent="0.25">
      <c r="A42090" s="24" t="s">
        <v>42119</v>
      </c>
    </row>
    <row r="42091" spans="1:1" x14ac:dyDescent="0.25">
      <c r="A42091" s="22" t="s">
        <v>42120</v>
      </c>
    </row>
    <row r="42092" spans="1:1" x14ac:dyDescent="0.25">
      <c r="A42092" s="22" t="s">
        <v>42121</v>
      </c>
    </row>
    <row r="42093" spans="1:1" x14ac:dyDescent="0.25">
      <c r="A42093" s="22" t="s">
        <v>42122</v>
      </c>
    </row>
    <row r="42094" spans="1:1" x14ac:dyDescent="0.25">
      <c r="A42094" s="22" t="s">
        <v>42123</v>
      </c>
    </row>
    <row r="42095" spans="1:1" x14ac:dyDescent="0.25">
      <c r="A42095" s="22" t="s">
        <v>42124</v>
      </c>
    </row>
    <row r="42096" spans="1:1" x14ac:dyDescent="0.25">
      <c r="A42096" s="22" t="s">
        <v>42125</v>
      </c>
    </row>
    <row r="42097" spans="1:1" x14ac:dyDescent="0.25">
      <c r="A42097" s="22" t="s">
        <v>42126</v>
      </c>
    </row>
    <row r="42098" spans="1:1" x14ac:dyDescent="0.25">
      <c r="A42098" s="22" t="s">
        <v>42127</v>
      </c>
    </row>
    <row r="42099" spans="1:1" x14ac:dyDescent="0.25">
      <c r="A42099" s="22" t="s">
        <v>42128</v>
      </c>
    </row>
    <row r="42100" spans="1:1" x14ac:dyDescent="0.25">
      <c r="A42100" s="22" t="s">
        <v>42129</v>
      </c>
    </row>
    <row r="42101" spans="1:1" x14ac:dyDescent="0.25">
      <c r="A42101" s="22" t="s">
        <v>42130</v>
      </c>
    </row>
    <row r="42102" spans="1:1" x14ac:dyDescent="0.25">
      <c r="A42102" s="22" t="s">
        <v>42131</v>
      </c>
    </row>
    <row r="42103" spans="1:1" x14ac:dyDescent="0.25">
      <c r="A42103" s="22" t="s">
        <v>42132</v>
      </c>
    </row>
    <row r="42104" spans="1:1" x14ac:dyDescent="0.25">
      <c r="A42104" s="22" t="s">
        <v>42133</v>
      </c>
    </row>
    <row r="42105" spans="1:1" x14ac:dyDescent="0.25">
      <c r="A42105" s="22" t="s">
        <v>42134</v>
      </c>
    </row>
    <row r="42106" spans="1:1" x14ac:dyDescent="0.25">
      <c r="A42106" s="22" t="s">
        <v>42135</v>
      </c>
    </row>
    <row r="42107" spans="1:1" x14ac:dyDescent="0.25">
      <c r="A42107" s="22" t="s">
        <v>42136</v>
      </c>
    </row>
    <row r="42108" spans="1:1" x14ac:dyDescent="0.25">
      <c r="A42108" s="22" t="s">
        <v>42137</v>
      </c>
    </row>
    <row r="42109" spans="1:1" x14ac:dyDescent="0.25">
      <c r="A42109" s="22" t="s">
        <v>42138</v>
      </c>
    </row>
    <row r="42110" spans="1:1" x14ac:dyDescent="0.25">
      <c r="A42110" s="22" t="s">
        <v>42139</v>
      </c>
    </row>
    <row r="42111" spans="1:1" x14ac:dyDescent="0.25">
      <c r="A42111" s="22" t="s">
        <v>42140</v>
      </c>
    </row>
    <row r="42112" spans="1:1" x14ac:dyDescent="0.25">
      <c r="A42112" s="23" t="s">
        <v>42141</v>
      </c>
    </row>
    <row r="42113" spans="1:1" x14ac:dyDescent="0.25">
      <c r="A42113" s="22" t="s">
        <v>42142</v>
      </c>
    </row>
    <row r="42114" spans="1:1" x14ac:dyDescent="0.25">
      <c r="A42114" s="24" t="s">
        <v>42143</v>
      </c>
    </row>
    <row r="42115" spans="1:1" x14ac:dyDescent="0.25">
      <c r="A42115" s="22" t="s">
        <v>42144</v>
      </c>
    </row>
    <row r="42116" spans="1:1" x14ac:dyDescent="0.25">
      <c r="A42116" s="22" t="s">
        <v>42145</v>
      </c>
    </row>
    <row r="42117" spans="1:1" x14ac:dyDescent="0.25">
      <c r="A42117" s="23" t="s">
        <v>42146</v>
      </c>
    </row>
    <row r="42118" spans="1:1" x14ac:dyDescent="0.25">
      <c r="A42118" s="22" t="s">
        <v>42147</v>
      </c>
    </row>
    <row r="42119" spans="1:1" x14ac:dyDescent="0.25">
      <c r="A42119" s="22" t="s">
        <v>42148</v>
      </c>
    </row>
    <row r="42120" spans="1:1" x14ac:dyDescent="0.25">
      <c r="A42120" s="22" t="s">
        <v>42149</v>
      </c>
    </row>
    <row r="42121" spans="1:1" x14ac:dyDescent="0.25">
      <c r="A42121" s="24" t="s">
        <v>42150</v>
      </c>
    </row>
    <row r="42122" spans="1:1" x14ac:dyDescent="0.25">
      <c r="A42122" s="22" t="s">
        <v>42151</v>
      </c>
    </row>
    <row r="42123" spans="1:1" x14ac:dyDescent="0.25">
      <c r="A42123" s="24" t="s">
        <v>42152</v>
      </c>
    </row>
    <row r="42124" spans="1:1" x14ac:dyDescent="0.25">
      <c r="A42124" s="23" t="s">
        <v>42153</v>
      </c>
    </row>
    <row r="42125" spans="1:1" x14ac:dyDescent="0.25">
      <c r="A42125" s="22" t="s">
        <v>42154</v>
      </c>
    </row>
    <row r="42126" spans="1:1" x14ac:dyDescent="0.25">
      <c r="A42126" s="23" t="s">
        <v>42155</v>
      </c>
    </row>
    <row r="42127" spans="1:1" x14ac:dyDescent="0.25">
      <c r="A42127" s="23" t="s">
        <v>42156</v>
      </c>
    </row>
    <row r="42128" spans="1:1" x14ac:dyDescent="0.25">
      <c r="A42128" s="22" t="s">
        <v>42157</v>
      </c>
    </row>
    <row r="42129" spans="1:1" x14ac:dyDescent="0.25">
      <c r="A42129" s="23" t="s">
        <v>42158</v>
      </c>
    </row>
    <row r="42130" spans="1:1" x14ac:dyDescent="0.25">
      <c r="A42130" s="22" t="s">
        <v>42159</v>
      </c>
    </row>
    <row r="42131" spans="1:1" x14ac:dyDescent="0.25">
      <c r="A42131" s="22" t="s">
        <v>42160</v>
      </c>
    </row>
    <row r="42132" spans="1:1" x14ac:dyDescent="0.25">
      <c r="A42132" s="22" t="s">
        <v>42161</v>
      </c>
    </row>
    <row r="42133" spans="1:1" x14ac:dyDescent="0.25">
      <c r="A42133" s="24" t="s">
        <v>42162</v>
      </c>
    </row>
    <row r="42134" spans="1:1" x14ac:dyDescent="0.25">
      <c r="A42134" s="22" t="s">
        <v>42163</v>
      </c>
    </row>
    <row r="42135" spans="1:1" x14ac:dyDescent="0.25">
      <c r="A42135" s="23" t="s">
        <v>42164</v>
      </c>
    </row>
    <row r="42136" spans="1:1" x14ac:dyDescent="0.25">
      <c r="A42136" s="22" t="s">
        <v>42165</v>
      </c>
    </row>
    <row r="42137" spans="1:1" x14ac:dyDescent="0.25">
      <c r="A42137" s="22" t="s">
        <v>42166</v>
      </c>
    </row>
    <row r="42138" spans="1:1" x14ac:dyDescent="0.25">
      <c r="A42138" s="22" t="s">
        <v>42167</v>
      </c>
    </row>
    <row r="42139" spans="1:1" x14ac:dyDescent="0.25">
      <c r="A42139" s="22" t="s">
        <v>42168</v>
      </c>
    </row>
    <row r="42140" spans="1:1" x14ac:dyDescent="0.25">
      <c r="A42140" s="22" t="s">
        <v>42169</v>
      </c>
    </row>
    <row r="42141" spans="1:1" x14ac:dyDescent="0.25">
      <c r="A42141" s="24" t="s">
        <v>42170</v>
      </c>
    </row>
    <row r="42142" spans="1:1" x14ac:dyDescent="0.25">
      <c r="A42142" s="22" t="s">
        <v>42171</v>
      </c>
    </row>
    <row r="42143" spans="1:1" x14ac:dyDescent="0.25">
      <c r="A42143" s="22" t="s">
        <v>42172</v>
      </c>
    </row>
    <row r="42144" spans="1:1" x14ac:dyDescent="0.25">
      <c r="A42144" s="22" t="s">
        <v>42173</v>
      </c>
    </row>
    <row r="42145" spans="1:1" x14ac:dyDescent="0.25">
      <c r="A42145" s="22" t="s">
        <v>42174</v>
      </c>
    </row>
    <row r="42146" spans="1:1" x14ac:dyDescent="0.25">
      <c r="A42146" s="24" t="s">
        <v>42175</v>
      </c>
    </row>
    <row r="42147" spans="1:1" x14ac:dyDescent="0.25">
      <c r="A42147" s="24" t="s">
        <v>42176</v>
      </c>
    </row>
    <row r="42148" spans="1:1" x14ac:dyDescent="0.25">
      <c r="A42148" s="22" t="s">
        <v>42177</v>
      </c>
    </row>
    <row r="42149" spans="1:1" x14ac:dyDescent="0.25">
      <c r="A42149" s="22" t="s">
        <v>42178</v>
      </c>
    </row>
    <row r="42150" spans="1:1" x14ac:dyDescent="0.25">
      <c r="A42150" s="22" t="s">
        <v>42179</v>
      </c>
    </row>
    <row r="42151" spans="1:1" x14ac:dyDescent="0.25">
      <c r="A42151" s="24" t="s">
        <v>42180</v>
      </c>
    </row>
    <row r="42152" spans="1:1" x14ac:dyDescent="0.25">
      <c r="A42152" s="22" t="s">
        <v>42181</v>
      </c>
    </row>
    <row r="42153" spans="1:1" x14ac:dyDescent="0.25">
      <c r="A42153" s="23" t="s">
        <v>42182</v>
      </c>
    </row>
    <row r="42154" spans="1:1" x14ac:dyDescent="0.25">
      <c r="A42154" s="22" t="s">
        <v>42183</v>
      </c>
    </row>
    <row r="42155" spans="1:1" x14ac:dyDescent="0.25">
      <c r="A42155" s="22" t="s">
        <v>42184</v>
      </c>
    </row>
    <row r="42156" spans="1:1" x14ac:dyDescent="0.25">
      <c r="A42156" s="22" t="s">
        <v>42185</v>
      </c>
    </row>
    <row r="42157" spans="1:1" x14ac:dyDescent="0.25">
      <c r="A42157" s="22" t="s">
        <v>42186</v>
      </c>
    </row>
    <row r="42158" spans="1:1" x14ac:dyDescent="0.25">
      <c r="A42158" s="23" t="s">
        <v>42187</v>
      </c>
    </row>
    <row r="42159" spans="1:1" x14ac:dyDescent="0.25">
      <c r="A42159" s="22" t="s">
        <v>42188</v>
      </c>
    </row>
    <row r="42160" spans="1:1" x14ac:dyDescent="0.25">
      <c r="A42160" s="22" t="s">
        <v>42189</v>
      </c>
    </row>
    <row r="42161" spans="1:1" x14ac:dyDescent="0.25">
      <c r="A42161" s="22" t="s">
        <v>42190</v>
      </c>
    </row>
    <row r="42162" spans="1:1" x14ac:dyDescent="0.25">
      <c r="A42162" s="22" t="s">
        <v>42191</v>
      </c>
    </row>
    <row r="42163" spans="1:1" x14ac:dyDescent="0.25">
      <c r="A42163" s="22" t="s">
        <v>42192</v>
      </c>
    </row>
    <row r="42164" spans="1:1" x14ac:dyDescent="0.25">
      <c r="A42164" s="22" t="s">
        <v>42193</v>
      </c>
    </row>
    <row r="42165" spans="1:1" x14ac:dyDescent="0.25">
      <c r="A42165" s="22" t="s">
        <v>42194</v>
      </c>
    </row>
    <row r="42166" spans="1:1" x14ac:dyDescent="0.25">
      <c r="A42166" s="24" t="s">
        <v>42195</v>
      </c>
    </row>
    <row r="42167" spans="1:1" x14ac:dyDescent="0.25">
      <c r="A42167" s="22" t="s">
        <v>42196</v>
      </c>
    </row>
    <row r="42168" spans="1:1" x14ac:dyDescent="0.25">
      <c r="A42168" s="24" t="s">
        <v>42197</v>
      </c>
    </row>
    <row r="42169" spans="1:1" x14ac:dyDescent="0.25">
      <c r="A42169" s="22" t="s">
        <v>42198</v>
      </c>
    </row>
    <row r="42170" spans="1:1" x14ac:dyDescent="0.25">
      <c r="A42170" s="24" t="s">
        <v>42199</v>
      </c>
    </row>
    <row r="42171" spans="1:1" x14ac:dyDescent="0.25">
      <c r="A42171" s="24" t="s">
        <v>42200</v>
      </c>
    </row>
    <row r="42172" spans="1:1" x14ac:dyDescent="0.25">
      <c r="A42172" s="22" t="s">
        <v>42201</v>
      </c>
    </row>
    <row r="42173" spans="1:1" x14ac:dyDescent="0.25">
      <c r="A42173" s="22" t="s">
        <v>42202</v>
      </c>
    </row>
    <row r="42174" spans="1:1" x14ac:dyDescent="0.25">
      <c r="A42174" s="22" t="s">
        <v>42203</v>
      </c>
    </row>
    <row r="42175" spans="1:1" x14ac:dyDescent="0.25">
      <c r="A42175" s="22" t="s">
        <v>42204</v>
      </c>
    </row>
    <row r="42176" spans="1:1" x14ac:dyDescent="0.25">
      <c r="A42176" s="23" t="s">
        <v>42205</v>
      </c>
    </row>
    <row r="42177" spans="1:1" x14ac:dyDescent="0.25">
      <c r="A42177" s="22" t="s">
        <v>42206</v>
      </c>
    </row>
    <row r="42178" spans="1:1" x14ac:dyDescent="0.25">
      <c r="A42178" s="22" t="s">
        <v>42207</v>
      </c>
    </row>
    <row r="42179" spans="1:1" x14ac:dyDescent="0.25">
      <c r="A42179" s="23" t="s">
        <v>42208</v>
      </c>
    </row>
    <row r="42180" spans="1:1" x14ac:dyDescent="0.25">
      <c r="A42180" s="23" t="s">
        <v>42209</v>
      </c>
    </row>
    <row r="42181" spans="1:1" x14ac:dyDescent="0.25">
      <c r="A42181" s="22" t="s">
        <v>42210</v>
      </c>
    </row>
    <row r="42182" spans="1:1" x14ac:dyDescent="0.25">
      <c r="A42182" s="24" t="s">
        <v>42211</v>
      </c>
    </row>
    <row r="42183" spans="1:1" x14ac:dyDescent="0.25">
      <c r="A42183" s="24" t="s">
        <v>42212</v>
      </c>
    </row>
    <row r="42184" spans="1:1" x14ac:dyDescent="0.25">
      <c r="A42184" s="23" t="s">
        <v>42213</v>
      </c>
    </row>
    <row r="42185" spans="1:1" x14ac:dyDescent="0.25">
      <c r="A42185" s="22" t="s">
        <v>42214</v>
      </c>
    </row>
    <row r="42186" spans="1:1" x14ac:dyDescent="0.25">
      <c r="A42186" s="22" t="s">
        <v>42215</v>
      </c>
    </row>
    <row r="42187" spans="1:1" x14ac:dyDescent="0.25">
      <c r="A42187" s="22" t="s">
        <v>42216</v>
      </c>
    </row>
    <row r="42188" spans="1:1" x14ac:dyDescent="0.25">
      <c r="A42188" s="22" t="s">
        <v>42217</v>
      </c>
    </row>
    <row r="42189" spans="1:1" x14ac:dyDescent="0.25">
      <c r="A42189" s="22" t="s">
        <v>42218</v>
      </c>
    </row>
    <row r="42190" spans="1:1" x14ac:dyDescent="0.25">
      <c r="A42190" s="22" t="s">
        <v>42219</v>
      </c>
    </row>
    <row r="42191" spans="1:1" x14ac:dyDescent="0.25">
      <c r="A42191" s="22" t="s">
        <v>42220</v>
      </c>
    </row>
    <row r="42192" spans="1:1" x14ac:dyDescent="0.25">
      <c r="A42192" s="22" t="s">
        <v>42221</v>
      </c>
    </row>
    <row r="42193" spans="1:1" x14ac:dyDescent="0.25">
      <c r="A42193" s="23" t="s">
        <v>42222</v>
      </c>
    </row>
    <row r="42194" spans="1:1" x14ac:dyDescent="0.25">
      <c r="A42194" s="22" t="s">
        <v>42223</v>
      </c>
    </row>
    <row r="42195" spans="1:1" x14ac:dyDescent="0.25">
      <c r="A42195" s="22" t="s">
        <v>42224</v>
      </c>
    </row>
    <row r="42196" spans="1:1" x14ac:dyDescent="0.25">
      <c r="A42196" s="22" t="s">
        <v>42225</v>
      </c>
    </row>
    <row r="42197" spans="1:1" x14ac:dyDescent="0.25">
      <c r="A42197" s="22" t="s">
        <v>42226</v>
      </c>
    </row>
    <row r="42198" spans="1:1" x14ac:dyDescent="0.25">
      <c r="A42198" s="22" t="s">
        <v>42227</v>
      </c>
    </row>
    <row r="42199" spans="1:1" x14ac:dyDescent="0.25">
      <c r="A42199" s="22" t="s">
        <v>42228</v>
      </c>
    </row>
    <row r="42200" spans="1:1" x14ac:dyDescent="0.25">
      <c r="A42200" s="23" t="s">
        <v>42229</v>
      </c>
    </row>
    <row r="42201" spans="1:1" x14ac:dyDescent="0.25">
      <c r="A42201" s="23" t="s">
        <v>42230</v>
      </c>
    </row>
    <row r="42202" spans="1:1" x14ac:dyDescent="0.25">
      <c r="A42202" s="23" t="s">
        <v>42231</v>
      </c>
    </row>
    <row r="42203" spans="1:1" x14ac:dyDescent="0.25">
      <c r="A42203" s="22" t="s">
        <v>42232</v>
      </c>
    </row>
    <row r="42204" spans="1:1" x14ac:dyDescent="0.25">
      <c r="A42204" s="24" t="s">
        <v>42233</v>
      </c>
    </row>
    <row r="42205" spans="1:1" x14ac:dyDescent="0.25">
      <c r="A42205" s="22" t="s">
        <v>42234</v>
      </c>
    </row>
    <row r="42206" spans="1:1" x14ac:dyDescent="0.25">
      <c r="A42206" s="22" t="s">
        <v>42235</v>
      </c>
    </row>
    <row r="42207" spans="1:1" x14ac:dyDescent="0.25">
      <c r="A42207" s="22" t="s">
        <v>42236</v>
      </c>
    </row>
    <row r="42208" spans="1:1" x14ac:dyDescent="0.25">
      <c r="A42208" s="22" t="s">
        <v>42237</v>
      </c>
    </row>
    <row r="42209" spans="1:1" x14ac:dyDescent="0.25">
      <c r="A42209" s="22" t="s">
        <v>42238</v>
      </c>
    </row>
    <row r="42210" spans="1:1" x14ac:dyDescent="0.25">
      <c r="A42210" s="23" t="s">
        <v>42239</v>
      </c>
    </row>
    <row r="42211" spans="1:1" x14ac:dyDescent="0.25">
      <c r="A42211" s="22" t="s">
        <v>42240</v>
      </c>
    </row>
    <row r="42212" spans="1:1" x14ac:dyDescent="0.25">
      <c r="A42212" s="22" t="s">
        <v>42241</v>
      </c>
    </row>
    <row r="42213" spans="1:1" x14ac:dyDescent="0.25">
      <c r="A42213" s="22" t="s">
        <v>42242</v>
      </c>
    </row>
    <row r="42214" spans="1:1" x14ac:dyDescent="0.25">
      <c r="A42214" s="22" t="s">
        <v>42243</v>
      </c>
    </row>
    <row r="42215" spans="1:1" x14ac:dyDescent="0.25">
      <c r="A42215" s="22" t="s">
        <v>42244</v>
      </c>
    </row>
    <row r="42216" spans="1:1" x14ac:dyDescent="0.25">
      <c r="A42216" s="24" t="s">
        <v>42245</v>
      </c>
    </row>
    <row r="42217" spans="1:1" x14ac:dyDescent="0.25">
      <c r="A42217" s="22" t="s">
        <v>42246</v>
      </c>
    </row>
    <row r="42218" spans="1:1" x14ac:dyDescent="0.25">
      <c r="A42218" s="22" t="s">
        <v>42247</v>
      </c>
    </row>
    <row r="42219" spans="1:1" x14ac:dyDescent="0.25">
      <c r="A42219" s="22" t="s">
        <v>42248</v>
      </c>
    </row>
    <row r="42220" spans="1:1" x14ac:dyDescent="0.25">
      <c r="A42220" s="24" t="s">
        <v>42249</v>
      </c>
    </row>
    <row r="42221" spans="1:1" x14ac:dyDescent="0.25">
      <c r="A42221" s="24" t="s">
        <v>42250</v>
      </c>
    </row>
    <row r="42222" spans="1:1" x14ac:dyDescent="0.25">
      <c r="A42222" s="22" t="s">
        <v>42251</v>
      </c>
    </row>
    <row r="42223" spans="1:1" x14ac:dyDescent="0.25">
      <c r="A42223" s="22" t="s">
        <v>42252</v>
      </c>
    </row>
    <row r="42224" spans="1:1" x14ac:dyDescent="0.25">
      <c r="A42224" s="22" t="s">
        <v>42253</v>
      </c>
    </row>
    <row r="42225" spans="1:1" x14ac:dyDescent="0.25">
      <c r="A42225" s="22" t="s">
        <v>42254</v>
      </c>
    </row>
    <row r="42226" spans="1:1" x14ac:dyDescent="0.25">
      <c r="A42226" s="24" t="s">
        <v>42255</v>
      </c>
    </row>
    <row r="42227" spans="1:1" x14ac:dyDescent="0.25">
      <c r="A42227" s="24" t="s">
        <v>42256</v>
      </c>
    </row>
    <row r="42228" spans="1:1" x14ac:dyDescent="0.25">
      <c r="A42228" s="22" t="s">
        <v>42257</v>
      </c>
    </row>
    <row r="42229" spans="1:1" x14ac:dyDescent="0.25">
      <c r="A42229" s="22" t="s">
        <v>42258</v>
      </c>
    </row>
    <row r="42230" spans="1:1" x14ac:dyDescent="0.25">
      <c r="A42230" s="22" t="s">
        <v>42259</v>
      </c>
    </row>
    <row r="42231" spans="1:1" x14ac:dyDescent="0.25">
      <c r="A42231" s="22" t="s">
        <v>42260</v>
      </c>
    </row>
    <row r="42232" spans="1:1" x14ac:dyDescent="0.25">
      <c r="A42232" s="23" t="s">
        <v>42261</v>
      </c>
    </row>
    <row r="42233" spans="1:1" x14ac:dyDescent="0.25">
      <c r="A42233" s="22" t="s">
        <v>42262</v>
      </c>
    </row>
    <row r="42234" spans="1:1" x14ac:dyDescent="0.25">
      <c r="A42234" s="24" t="s">
        <v>42263</v>
      </c>
    </row>
    <row r="42235" spans="1:1" x14ac:dyDescent="0.25">
      <c r="A42235" s="22" t="s">
        <v>42264</v>
      </c>
    </row>
    <row r="42236" spans="1:1" x14ac:dyDescent="0.25">
      <c r="A42236" s="22" t="s">
        <v>42265</v>
      </c>
    </row>
    <row r="42237" spans="1:1" x14ac:dyDescent="0.25">
      <c r="A42237" s="22" t="s">
        <v>42266</v>
      </c>
    </row>
    <row r="42238" spans="1:1" x14ac:dyDescent="0.25">
      <c r="A42238" s="24" t="s">
        <v>42267</v>
      </c>
    </row>
    <row r="42239" spans="1:1" x14ac:dyDescent="0.25">
      <c r="A42239" s="23" t="s">
        <v>42268</v>
      </c>
    </row>
    <row r="42240" spans="1:1" x14ac:dyDescent="0.25">
      <c r="A42240" s="22" t="s">
        <v>42269</v>
      </c>
    </row>
    <row r="42241" spans="1:1" x14ac:dyDescent="0.25">
      <c r="A42241" s="22" t="s">
        <v>42270</v>
      </c>
    </row>
    <row r="42242" spans="1:1" x14ac:dyDescent="0.25">
      <c r="A42242" s="24" t="s">
        <v>42271</v>
      </c>
    </row>
    <row r="42243" spans="1:1" x14ac:dyDescent="0.25">
      <c r="A42243" s="22" t="s">
        <v>42272</v>
      </c>
    </row>
    <row r="42244" spans="1:1" x14ac:dyDescent="0.25">
      <c r="A42244" s="22" t="s">
        <v>42273</v>
      </c>
    </row>
    <row r="42245" spans="1:1" x14ac:dyDescent="0.25">
      <c r="A42245" s="23" t="s">
        <v>42274</v>
      </c>
    </row>
    <row r="42246" spans="1:1" x14ac:dyDescent="0.25">
      <c r="A42246" s="22" t="s">
        <v>42275</v>
      </c>
    </row>
    <row r="42247" spans="1:1" x14ac:dyDescent="0.25">
      <c r="A42247" s="24" t="s">
        <v>42276</v>
      </c>
    </row>
    <row r="42248" spans="1:1" x14ac:dyDescent="0.25">
      <c r="A42248" s="22" t="s">
        <v>42277</v>
      </c>
    </row>
    <row r="42249" spans="1:1" x14ac:dyDescent="0.25">
      <c r="A42249" s="22" t="s">
        <v>42278</v>
      </c>
    </row>
    <row r="42250" spans="1:1" x14ac:dyDescent="0.25">
      <c r="A42250" s="24" t="s">
        <v>42279</v>
      </c>
    </row>
    <row r="42251" spans="1:1" x14ac:dyDescent="0.25">
      <c r="A42251" s="24" t="s">
        <v>42280</v>
      </c>
    </row>
    <row r="42252" spans="1:1" x14ac:dyDescent="0.25">
      <c r="A42252" s="22" t="s">
        <v>42281</v>
      </c>
    </row>
    <row r="42253" spans="1:1" x14ac:dyDescent="0.25">
      <c r="A42253" s="23" t="s">
        <v>42282</v>
      </c>
    </row>
    <row r="42254" spans="1:1" x14ac:dyDescent="0.25">
      <c r="A42254" s="22" t="s">
        <v>42283</v>
      </c>
    </row>
    <row r="42255" spans="1:1" x14ac:dyDescent="0.25">
      <c r="A42255" s="22" t="s">
        <v>42284</v>
      </c>
    </row>
    <row r="42256" spans="1:1" x14ac:dyDescent="0.25">
      <c r="A42256" s="23" t="s">
        <v>42285</v>
      </c>
    </row>
    <row r="42257" spans="1:1" x14ac:dyDescent="0.25">
      <c r="A42257" s="23" t="s">
        <v>42286</v>
      </c>
    </row>
    <row r="42258" spans="1:1" x14ac:dyDescent="0.25">
      <c r="A42258" s="23" t="s">
        <v>42287</v>
      </c>
    </row>
    <row r="42259" spans="1:1" x14ac:dyDescent="0.25">
      <c r="A42259" s="24" t="s">
        <v>42288</v>
      </c>
    </row>
    <row r="42260" spans="1:1" x14ac:dyDescent="0.25">
      <c r="A42260" s="22" t="s">
        <v>42289</v>
      </c>
    </row>
    <row r="42261" spans="1:1" x14ac:dyDescent="0.25">
      <c r="A42261" s="22" t="s">
        <v>42290</v>
      </c>
    </row>
    <row r="42262" spans="1:1" x14ac:dyDescent="0.25">
      <c r="A42262" s="22" t="s">
        <v>42291</v>
      </c>
    </row>
    <row r="42263" spans="1:1" x14ac:dyDescent="0.25">
      <c r="A42263" s="23" t="s">
        <v>42292</v>
      </c>
    </row>
    <row r="42264" spans="1:1" x14ac:dyDescent="0.25">
      <c r="A42264" s="22" t="s">
        <v>42293</v>
      </c>
    </row>
    <row r="42265" spans="1:1" x14ac:dyDescent="0.25">
      <c r="A42265" s="22" t="s">
        <v>42294</v>
      </c>
    </row>
    <row r="42266" spans="1:1" x14ac:dyDescent="0.25">
      <c r="A42266" s="24" t="s">
        <v>42295</v>
      </c>
    </row>
    <row r="42267" spans="1:1" x14ac:dyDescent="0.25">
      <c r="A42267" s="22" t="s">
        <v>42296</v>
      </c>
    </row>
    <row r="42268" spans="1:1" x14ac:dyDescent="0.25">
      <c r="A42268" s="22" t="s">
        <v>42297</v>
      </c>
    </row>
    <row r="42269" spans="1:1" x14ac:dyDescent="0.25">
      <c r="A42269" s="23" t="s">
        <v>42298</v>
      </c>
    </row>
    <row r="42270" spans="1:1" x14ac:dyDescent="0.25">
      <c r="A42270" s="22" t="s">
        <v>42299</v>
      </c>
    </row>
    <row r="42271" spans="1:1" x14ac:dyDescent="0.25">
      <c r="A42271" s="23" t="s">
        <v>42300</v>
      </c>
    </row>
    <row r="42272" spans="1:1" x14ac:dyDescent="0.25">
      <c r="A42272" s="23" t="s">
        <v>42301</v>
      </c>
    </row>
    <row r="42273" spans="1:1" x14ac:dyDescent="0.25">
      <c r="A42273" s="24" t="s">
        <v>42302</v>
      </c>
    </row>
    <row r="42274" spans="1:1" x14ac:dyDescent="0.25">
      <c r="A42274" s="22" t="s">
        <v>42303</v>
      </c>
    </row>
    <row r="42275" spans="1:1" x14ac:dyDescent="0.25">
      <c r="A42275" s="22" t="s">
        <v>42304</v>
      </c>
    </row>
    <row r="42276" spans="1:1" x14ac:dyDescent="0.25">
      <c r="A42276" s="23" t="s">
        <v>42305</v>
      </c>
    </row>
    <row r="42277" spans="1:1" x14ac:dyDescent="0.25">
      <c r="A42277" s="22" t="s">
        <v>42306</v>
      </c>
    </row>
    <row r="42278" spans="1:1" x14ac:dyDescent="0.25">
      <c r="A42278" s="22" t="s">
        <v>42307</v>
      </c>
    </row>
    <row r="42279" spans="1:1" x14ac:dyDescent="0.25">
      <c r="A42279" s="22" t="s">
        <v>42308</v>
      </c>
    </row>
    <row r="42280" spans="1:1" x14ac:dyDescent="0.25">
      <c r="A42280" s="22" t="s">
        <v>42309</v>
      </c>
    </row>
    <row r="42281" spans="1:1" x14ac:dyDescent="0.25">
      <c r="A42281" s="22" t="s">
        <v>42310</v>
      </c>
    </row>
    <row r="42282" spans="1:1" x14ac:dyDescent="0.25">
      <c r="A42282" s="23" t="s">
        <v>42311</v>
      </c>
    </row>
    <row r="42283" spans="1:1" x14ac:dyDescent="0.25">
      <c r="A42283" s="22" t="s">
        <v>42312</v>
      </c>
    </row>
    <row r="42284" spans="1:1" x14ac:dyDescent="0.25">
      <c r="A42284" s="22" t="s">
        <v>42313</v>
      </c>
    </row>
    <row r="42285" spans="1:1" x14ac:dyDescent="0.25">
      <c r="A42285" s="22" t="s">
        <v>42314</v>
      </c>
    </row>
    <row r="42286" spans="1:1" x14ac:dyDescent="0.25">
      <c r="A42286" s="22" t="s">
        <v>42315</v>
      </c>
    </row>
    <row r="42287" spans="1:1" x14ac:dyDescent="0.25">
      <c r="A42287" s="22" t="s">
        <v>42316</v>
      </c>
    </row>
    <row r="42288" spans="1:1" x14ac:dyDescent="0.25">
      <c r="A42288" s="22" t="s">
        <v>42317</v>
      </c>
    </row>
    <row r="42289" spans="1:1" x14ac:dyDescent="0.25">
      <c r="A42289" s="22" t="s">
        <v>42318</v>
      </c>
    </row>
    <row r="42290" spans="1:1" x14ac:dyDescent="0.25">
      <c r="A42290" s="24" t="s">
        <v>42319</v>
      </c>
    </row>
    <row r="42291" spans="1:1" x14ac:dyDescent="0.25">
      <c r="A42291" s="22" t="s">
        <v>42320</v>
      </c>
    </row>
    <row r="42292" spans="1:1" x14ac:dyDescent="0.25">
      <c r="A42292" s="24" t="s">
        <v>42321</v>
      </c>
    </row>
    <row r="42293" spans="1:1" x14ac:dyDescent="0.25">
      <c r="A42293" s="23" t="s">
        <v>42322</v>
      </c>
    </row>
    <row r="42294" spans="1:1" x14ac:dyDescent="0.25">
      <c r="A42294" s="23" t="s">
        <v>42323</v>
      </c>
    </row>
    <row r="42295" spans="1:1" x14ac:dyDescent="0.25">
      <c r="A42295" s="23" t="s">
        <v>42324</v>
      </c>
    </row>
    <row r="42296" spans="1:1" x14ac:dyDescent="0.25">
      <c r="A42296" s="22" t="s">
        <v>42325</v>
      </c>
    </row>
    <row r="42297" spans="1:1" x14ac:dyDescent="0.25">
      <c r="A42297" s="22" t="s">
        <v>42326</v>
      </c>
    </row>
    <row r="42298" spans="1:1" x14ac:dyDescent="0.25">
      <c r="A42298" s="23" t="s">
        <v>42327</v>
      </c>
    </row>
    <row r="42299" spans="1:1" x14ac:dyDescent="0.25">
      <c r="A42299" s="23" t="s">
        <v>42328</v>
      </c>
    </row>
    <row r="42300" spans="1:1" x14ac:dyDescent="0.25">
      <c r="A42300" s="22" t="s">
        <v>42329</v>
      </c>
    </row>
    <row r="42301" spans="1:1" x14ac:dyDescent="0.25">
      <c r="A42301" s="23" t="s">
        <v>42330</v>
      </c>
    </row>
    <row r="42302" spans="1:1" x14ac:dyDescent="0.25">
      <c r="A42302" s="22" t="s">
        <v>42331</v>
      </c>
    </row>
    <row r="42303" spans="1:1" x14ac:dyDescent="0.25">
      <c r="A42303" s="22" t="s">
        <v>42332</v>
      </c>
    </row>
    <row r="42304" spans="1:1" x14ac:dyDescent="0.25">
      <c r="A42304" s="22" t="s">
        <v>42333</v>
      </c>
    </row>
    <row r="42305" spans="1:1" x14ac:dyDescent="0.25">
      <c r="A42305" s="22" t="s">
        <v>42334</v>
      </c>
    </row>
    <row r="42306" spans="1:1" x14ac:dyDescent="0.25">
      <c r="A42306" s="22" t="s">
        <v>42335</v>
      </c>
    </row>
    <row r="42307" spans="1:1" x14ac:dyDescent="0.25">
      <c r="A42307" s="22" t="s">
        <v>42336</v>
      </c>
    </row>
    <row r="42308" spans="1:1" x14ac:dyDescent="0.25">
      <c r="A42308" s="22" t="s">
        <v>42337</v>
      </c>
    </row>
    <row r="42309" spans="1:1" x14ac:dyDescent="0.25">
      <c r="A42309" s="22" t="s">
        <v>42338</v>
      </c>
    </row>
    <row r="42310" spans="1:1" x14ac:dyDescent="0.25">
      <c r="A42310" s="22" t="s">
        <v>42339</v>
      </c>
    </row>
    <row r="42311" spans="1:1" x14ac:dyDescent="0.25">
      <c r="A42311" s="22" t="s">
        <v>42340</v>
      </c>
    </row>
    <row r="42312" spans="1:1" x14ac:dyDescent="0.25">
      <c r="A42312" s="22" t="s">
        <v>42341</v>
      </c>
    </row>
    <row r="42313" spans="1:1" x14ac:dyDescent="0.25">
      <c r="A42313" s="24" t="s">
        <v>42342</v>
      </c>
    </row>
    <row r="42314" spans="1:1" x14ac:dyDescent="0.25">
      <c r="A42314" s="23" t="s">
        <v>42343</v>
      </c>
    </row>
    <row r="42315" spans="1:1" x14ac:dyDescent="0.25">
      <c r="A42315" s="23" t="s">
        <v>42344</v>
      </c>
    </row>
    <row r="42316" spans="1:1" x14ac:dyDescent="0.25">
      <c r="A42316" s="22" t="s">
        <v>42345</v>
      </c>
    </row>
    <row r="42317" spans="1:1" x14ac:dyDescent="0.25">
      <c r="A42317" s="22" t="s">
        <v>42346</v>
      </c>
    </row>
    <row r="42318" spans="1:1" x14ac:dyDescent="0.25">
      <c r="A42318" s="22" t="s">
        <v>42347</v>
      </c>
    </row>
    <row r="42319" spans="1:1" x14ac:dyDescent="0.25">
      <c r="A42319" s="22" t="s">
        <v>42348</v>
      </c>
    </row>
    <row r="42320" spans="1:1" x14ac:dyDescent="0.25">
      <c r="A42320" s="22" t="s">
        <v>42349</v>
      </c>
    </row>
    <row r="42321" spans="1:1" x14ac:dyDescent="0.25">
      <c r="A42321" s="22" t="s">
        <v>42350</v>
      </c>
    </row>
    <row r="42322" spans="1:1" x14ac:dyDescent="0.25">
      <c r="A42322" s="22" t="s">
        <v>42351</v>
      </c>
    </row>
    <row r="42323" spans="1:1" x14ac:dyDescent="0.25">
      <c r="A42323" s="22" t="s">
        <v>42352</v>
      </c>
    </row>
    <row r="42324" spans="1:1" x14ac:dyDescent="0.25">
      <c r="A42324" s="22" t="s">
        <v>42353</v>
      </c>
    </row>
    <row r="42325" spans="1:1" x14ac:dyDescent="0.25">
      <c r="A42325" s="23" t="s">
        <v>42354</v>
      </c>
    </row>
    <row r="42326" spans="1:1" x14ac:dyDescent="0.25">
      <c r="A42326" s="22" t="s">
        <v>42355</v>
      </c>
    </row>
    <row r="42327" spans="1:1" x14ac:dyDescent="0.25">
      <c r="A42327" s="24" t="s">
        <v>42356</v>
      </c>
    </row>
    <row r="42328" spans="1:1" x14ac:dyDescent="0.25">
      <c r="A42328" s="22" t="s">
        <v>42357</v>
      </c>
    </row>
    <row r="42329" spans="1:1" x14ac:dyDescent="0.25">
      <c r="A42329" s="23" t="s">
        <v>42358</v>
      </c>
    </row>
    <row r="42330" spans="1:1" x14ac:dyDescent="0.25">
      <c r="A42330" s="23" t="s">
        <v>42359</v>
      </c>
    </row>
    <row r="42331" spans="1:1" x14ac:dyDescent="0.25">
      <c r="A42331" s="23" t="s">
        <v>42360</v>
      </c>
    </row>
    <row r="42332" spans="1:1" x14ac:dyDescent="0.25">
      <c r="A42332" s="22" t="s">
        <v>42361</v>
      </c>
    </row>
    <row r="42333" spans="1:1" x14ac:dyDescent="0.25">
      <c r="A42333" s="22" t="s">
        <v>42362</v>
      </c>
    </row>
    <row r="42334" spans="1:1" x14ac:dyDescent="0.25">
      <c r="A42334" s="24" t="s">
        <v>42363</v>
      </c>
    </row>
    <row r="42335" spans="1:1" x14ac:dyDescent="0.25">
      <c r="A42335" s="22" t="s">
        <v>42364</v>
      </c>
    </row>
    <row r="42336" spans="1:1" x14ac:dyDescent="0.25">
      <c r="A42336" s="22" t="s">
        <v>42365</v>
      </c>
    </row>
    <row r="42337" spans="1:1" x14ac:dyDescent="0.25">
      <c r="A42337" s="23" t="s">
        <v>42366</v>
      </c>
    </row>
    <row r="42338" spans="1:1" x14ac:dyDescent="0.25">
      <c r="A42338" s="22" t="s">
        <v>42367</v>
      </c>
    </row>
    <row r="42339" spans="1:1" x14ac:dyDescent="0.25">
      <c r="A42339" s="22" t="s">
        <v>42368</v>
      </c>
    </row>
    <row r="42340" spans="1:1" x14ac:dyDescent="0.25">
      <c r="A42340" s="22" t="s">
        <v>42369</v>
      </c>
    </row>
    <row r="42341" spans="1:1" x14ac:dyDescent="0.25">
      <c r="A42341" s="22" t="s">
        <v>42370</v>
      </c>
    </row>
    <row r="42342" spans="1:1" x14ac:dyDescent="0.25">
      <c r="A42342" s="22" t="s">
        <v>42371</v>
      </c>
    </row>
    <row r="42343" spans="1:1" x14ac:dyDescent="0.25">
      <c r="A42343" s="22" t="s">
        <v>42372</v>
      </c>
    </row>
    <row r="42344" spans="1:1" x14ac:dyDescent="0.25">
      <c r="A42344" s="22" t="s">
        <v>42373</v>
      </c>
    </row>
    <row r="42345" spans="1:1" x14ac:dyDescent="0.25">
      <c r="A42345" s="22" t="s">
        <v>42374</v>
      </c>
    </row>
    <row r="42346" spans="1:1" x14ac:dyDescent="0.25">
      <c r="A42346" s="24" t="s">
        <v>42375</v>
      </c>
    </row>
    <row r="42347" spans="1:1" x14ac:dyDescent="0.25">
      <c r="A42347" s="22" t="s">
        <v>42376</v>
      </c>
    </row>
    <row r="42348" spans="1:1" x14ac:dyDescent="0.25">
      <c r="A42348" s="22" t="s">
        <v>42377</v>
      </c>
    </row>
    <row r="42349" spans="1:1" x14ac:dyDescent="0.25">
      <c r="A42349" s="22" t="s">
        <v>42378</v>
      </c>
    </row>
    <row r="42350" spans="1:1" x14ac:dyDescent="0.25">
      <c r="A42350" s="22" t="s">
        <v>42379</v>
      </c>
    </row>
    <row r="42351" spans="1:1" x14ac:dyDescent="0.25">
      <c r="A42351" s="22" t="s">
        <v>42380</v>
      </c>
    </row>
    <row r="42352" spans="1:1" x14ac:dyDescent="0.25">
      <c r="A42352" s="22" t="s">
        <v>42381</v>
      </c>
    </row>
    <row r="42353" spans="1:1" x14ac:dyDescent="0.25">
      <c r="A42353" s="22" t="s">
        <v>42382</v>
      </c>
    </row>
    <row r="42354" spans="1:1" x14ac:dyDescent="0.25">
      <c r="A42354" s="23" t="s">
        <v>42383</v>
      </c>
    </row>
    <row r="42355" spans="1:1" x14ac:dyDescent="0.25">
      <c r="A42355" s="22" t="s">
        <v>42384</v>
      </c>
    </row>
    <row r="42356" spans="1:1" x14ac:dyDescent="0.25">
      <c r="A42356" s="22" t="s">
        <v>42385</v>
      </c>
    </row>
    <row r="42357" spans="1:1" x14ac:dyDescent="0.25">
      <c r="A42357" s="22" t="s">
        <v>42386</v>
      </c>
    </row>
    <row r="42358" spans="1:1" x14ac:dyDescent="0.25">
      <c r="A42358" s="22" t="s">
        <v>42387</v>
      </c>
    </row>
    <row r="42359" spans="1:1" x14ac:dyDescent="0.25">
      <c r="A42359" s="22" t="s">
        <v>42388</v>
      </c>
    </row>
    <row r="42360" spans="1:1" x14ac:dyDescent="0.25">
      <c r="A42360" s="22" t="s">
        <v>42389</v>
      </c>
    </row>
    <row r="42361" spans="1:1" x14ac:dyDescent="0.25">
      <c r="A42361" s="24" t="s">
        <v>42390</v>
      </c>
    </row>
    <row r="42362" spans="1:1" x14ac:dyDescent="0.25">
      <c r="A42362" s="24" t="s">
        <v>42391</v>
      </c>
    </row>
    <row r="42363" spans="1:1" x14ac:dyDescent="0.25">
      <c r="A42363" s="22" t="s">
        <v>42392</v>
      </c>
    </row>
    <row r="42364" spans="1:1" x14ac:dyDescent="0.25">
      <c r="A42364" s="22" t="s">
        <v>42393</v>
      </c>
    </row>
    <row r="42365" spans="1:1" x14ac:dyDescent="0.25">
      <c r="A42365" s="23" t="s">
        <v>42394</v>
      </c>
    </row>
    <row r="42366" spans="1:1" x14ac:dyDescent="0.25">
      <c r="A42366" s="24" t="s">
        <v>42395</v>
      </c>
    </row>
    <row r="42367" spans="1:1" x14ac:dyDescent="0.25">
      <c r="A42367" s="22" t="s">
        <v>42396</v>
      </c>
    </row>
    <row r="42368" spans="1:1" x14ac:dyDescent="0.25">
      <c r="A42368" s="22" t="s">
        <v>42397</v>
      </c>
    </row>
    <row r="42369" spans="1:1" x14ac:dyDescent="0.25">
      <c r="A42369" s="22" t="s">
        <v>42398</v>
      </c>
    </row>
    <row r="42370" spans="1:1" x14ac:dyDescent="0.25">
      <c r="A42370" s="22" t="s">
        <v>42399</v>
      </c>
    </row>
    <row r="42371" spans="1:1" x14ac:dyDescent="0.25">
      <c r="A42371" s="23" t="s">
        <v>42400</v>
      </c>
    </row>
    <row r="42372" spans="1:1" x14ac:dyDescent="0.25">
      <c r="A42372" s="24" t="s">
        <v>42401</v>
      </c>
    </row>
    <row r="42373" spans="1:1" x14ac:dyDescent="0.25">
      <c r="A42373" s="22" t="s">
        <v>42402</v>
      </c>
    </row>
    <row r="42374" spans="1:1" x14ac:dyDescent="0.25">
      <c r="A42374" s="23" t="s">
        <v>42403</v>
      </c>
    </row>
    <row r="42375" spans="1:1" x14ac:dyDescent="0.25">
      <c r="A42375" s="22" t="s">
        <v>42404</v>
      </c>
    </row>
    <row r="42376" spans="1:1" x14ac:dyDescent="0.25">
      <c r="A42376" s="22" t="s">
        <v>42405</v>
      </c>
    </row>
    <row r="42377" spans="1:1" x14ac:dyDescent="0.25">
      <c r="A42377" s="22" t="s">
        <v>42406</v>
      </c>
    </row>
    <row r="42378" spans="1:1" x14ac:dyDescent="0.25">
      <c r="A42378" s="22" t="s">
        <v>42407</v>
      </c>
    </row>
    <row r="42379" spans="1:1" x14ac:dyDescent="0.25">
      <c r="A42379" s="24" t="s">
        <v>42408</v>
      </c>
    </row>
    <row r="42380" spans="1:1" x14ac:dyDescent="0.25">
      <c r="A42380" s="22" t="s">
        <v>42409</v>
      </c>
    </row>
    <row r="42381" spans="1:1" x14ac:dyDescent="0.25">
      <c r="A42381" s="24" t="s">
        <v>42410</v>
      </c>
    </row>
    <row r="42382" spans="1:1" x14ac:dyDescent="0.25">
      <c r="A42382" s="23" t="s">
        <v>42411</v>
      </c>
    </row>
    <row r="42383" spans="1:1" x14ac:dyDescent="0.25">
      <c r="A42383" s="24" t="s">
        <v>42412</v>
      </c>
    </row>
    <row r="42384" spans="1:1" x14ac:dyDescent="0.25">
      <c r="A42384" s="22" t="s">
        <v>42413</v>
      </c>
    </row>
    <row r="42385" spans="1:1" x14ac:dyDescent="0.25">
      <c r="A42385" s="23" t="s">
        <v>42414</v>
      </c>
    </row>
    <row r="42386" spans="1:1" x14ac:dyDescent="0.25">
      <c r="A42386" s="24" t="s">
        <v>42415</v>
      </c>
    </row>
    <row r="42387" spans="1:1" x14ac:dyDescent="0.25">
      <c r="A42387" s="22" t="s">
        <v>42416</v>
      </c>
    </row>
    <row r="42388" spans="1:1" x14ac:dyDescent="0.25">
      <c r="A42388" s="22" t="s">
        <v>42417</v>
      </c>
    </row>
    <row r="42389" spans="1:1" x14ac:dyDescent="0.25">
      <c r="A42389" s="22" t="s">
        <v>42418</v>
      </c>
    </row>
    <row r="42390" spans="1:1" x14ac:dyDescent="0.25">
      <c r="A42390" s="22" t="s">
        <v>42419</v>
      </c>
    </row>
    <row r="42391" spans="1:1" x14ac:dyDescent="0.25">
      <c r="A42391" s="23" t="s">
        <v>42420</v>
      </c>
    </row>
    <row r="42392" spans="1:1" x14ac:dyDescent="0.25">
      <c r="A42392" s="22" t="s">
        <v>42421</v>
      </c>
    </row>
    <row r="42393" spans="1:1" x14ac:dyDescent="0.25">
      <c r="A42393" s="22" t="s">
        <v>42422</v>
      </c>
    </row>
    <row r="42394" spans="1:1" x14ac:dyDescent="0.25">
      <c r="A42394" s="23" t="s">
        <v>42423</v>
      </c>
    </row>
    <row r="42395" spans="1:1" x14ac:dyDescent="0.25">
      <c r="A42395" s="22" t="s">
        <v>42424</v>
      </c>
    </row>
    <row r="42396" spans="1:1" x14ac:dyDescent="0.25">
      <c r="A42396" s="22" t="s">
        <v>42425</v>
      </c>
    </row>
    <row r="42397" spans="1:1" x14ac:dyDescent="0.25">
      <c r="A42397" s="22" t="s">
        <v>42426</v>
      </c>
    </row>
    <row r="42398" spans="1:1" x14ac:dyDescent="0.25">
      <c r="A42398" s="22" t="s">
        <v>42427</v>
      </c>
    </row>
    <row r="42399" spans="1:1" x14ac:dyDescent="0.25">
      <c r="A42399" s="22" t="s">
        <v>42428</v>
      </c>
    </row>
    <row r="42400" spans="1:1" x14ac:dyDescent="0.25">
      <c r="A42400" s="24" t="s">
        <v>42429</v>
      </c>
    </row>
    <row r="42401" spans="1:1" x14ac:dyDescent="0.25">
      <c r="A42401" s="22" t="s">
        <v>42430</v>
      </c>
    </row>
    <row r="42402" spans="1:1" x14ac:dyDescent="0.25">
      <c r="A42402" s="23" t="s">
        <v>42431</v>
      </c>
    </row>
    <row r="42403" spans="1:1" x14ac:dyDescent="0.25">
      <c r="A42403" s="23" t="s">
        <v>42432</v>
      </c>
    </row>
    <row r="42404" spans="1:1" x14ac:dyDescent="0.25">
      <c r="A42404" s="22" t="s">
        <v>42433</v>
      </c>
    </row>
    <row r="42405" spans="1:1" x14ac:dyDescent="0.25">
      <c r="A42405" s="22" t="s">
        <v>42434</v>
      </c>
    </row>
    <row r="42406" spans="1:1" x14ac:dyDescent="0.25">
      <c r="A42406" s="24" t="s">
        <v>42435</v>
      </c>
    </row>
    <row r="42407" spans="1:1" x14ac:dyDescent="0.25">
      <c r="A42407" s="24" t="s">
        <v>42436</v>
      </c>
    </row>
    <row r="42408" spans="1:1" x14ac:dyDescent="0.25">
      <c r="A42408" s="22" t="s">
        <v>42437</v>
      </c>
    </row>
    <row r="42409" spans="1:1" x14ac:dyDescent="0.25">
      <c r="A42409" s="22" t="s">
        <v>42438</v>
      </c>
    </row>
    <row r="42410" spans="1:1" x14ac:dyDescent="0.25">
      <c r="A42410" s="23" t="s">
        <v>42439</v>
      </c>
    </row>
    <row r="42411" spans="1:1" x14ac:dyDescent="0.25">
      <c r="A42411" s="22" t="s">
        <v>42440</v>
      </c>
    </row>
    <row r="42412" spans="1:1" x14ac:dyDescent="0.25">
      <c r="A42412" s="23" t="s">
        <v>42441</v>
      </c>
    </row>
    <row r="42413" spans="1:1" x14ac:dyDescent="0.25">
      <c r="A42413" s="23" t="s">
        <v>42442</v>
      </c>
    </row>
    <row r="42414" spans="1:1" x14ac:dyDescent="0.25">
      <c r="A42414" s="24" t="s">
        <v>42443</v>
      </c>
    </row>
    <row r="42415" spans="1:1" x14ac:dyDescent="0.25">
      <c r="A42415" s="22" t="s">
        <v>42444</v>
      </c>
    </row>
    <row r="42416" spans="1:1" x14ac:dyDescent="0.25">
      <c r="A42416" s="22" t="s">
        <v>42445</v>
      </c>
    </row>
    <row r="42417" spans="1:1" x14ac:dyDescent="0.25">
      <c r="A42417" s="23" t="s">
        <v>42446</v>
      </c>
    </row>
    <row r="42418" spans="1:1" x14ac:dyDescent="0.25">
      <c r="A42418" s="23" t="s">
        <v>42447</v>
      </c>
    </row>
    <row r="42419" spans="1:1" x14ac:dyDescent="0.25">
      <c r="A42419" s="22" t="s">
        <v>42448</v>
      </c>
    </row>
    <row r="42420" spans="1:1" x14ac:dyDescent="0.25">
      <c r="A42420" s="22" t="s">
        <v>42449</v>
      </c>
    </row>
    <row r="42421" spans="1:1" x14ac:dyDescent="0.25">
      <c r="A42421" s="22" t="s">
        <v>42450</v>
      </c>
    </row>
    <row r="42422" spans="1:1" x14ac:dyDescent="0.25">
      <c r="A42422" s="22" t="s">
        <v>42451</v>
      </c>
    </row>
    <row r="42423" spans="1:1" x14ac:dyDescent="0.25">
      <c r="A42423" s="22" t="s">
        <v>42452</v>
      </c>
    </row>
    <row r="42424" spans="1:1" x14ac:dyDescent="0.25">
      <c r="A42424" s="22" t="s">
        <v>42453</v>
      </c>
    </row>
    <row r="42425" spans="1:1" x14ac:dyDescent="0.25">
      <c r="A42425" s="22" t="s">
        <v>42454</v>
      </c>
    </row>
    <row r="42426" spans="1:1" x14ac:dyDescent="0.25">
      <c r="A42426" s="24" t="s">
        <v>42455</v>
      </c>
    </row>
    <row r="42427" spans="1:1" x14ac:dyDescent="0.25">
      <c r="A42427" s="23" t="s">
        <v>42456</v>
      </c>
    </row>
    <row r="42428" spans="1:1" x14ac:dyDescent="0.25">
      <c r="A42428" s="22" t="s">
        <v>42457</v>
      </c>
    </row>
    <row r="42429" spans="1:1" x14ac:dyDescent="0.25">
      <c r="A42429" s="22" t="s">
        <v>42458</v>
      </c>
    </row>
    <row r="42430" spans="1:1" x14ac:dyDescent="0.25">
      <c r="A42430" s="22" t="s">
        <v>42459</v>
      </c>
    </row>
    <row r="42431" spans="1:1" x14ac:dyDescent="0.25">
      <c r="A42431" s="22" t="s">
        <v>42460</v>
      </c>
    </row>
    <row r="42432" spans="1:1" x14ac:dyDescent="0.25">
      <c r="A42432" s="22" t="s">
        <v>42461</v>
      </c>
    </row>
    <row r="42433" spans="1:1" x14ac:dyDescent="0.25">
      <c r="A42433" s="22" t="s">
        <v>42462</v>
      </c>
    </row>
    <row r="42434" spans="1:1" x14ac:dyDescent="0.25">
      <c r="A42434" s="23" t="s">
        <v>42463</v>
      </c>
    </row>
    <row r="42435" spans="1:1" x14ac:dyDescent="0.25">
      <c r="A42435" s="24" t="s">
        <v>42464</v>
      </c>
    </row>
    <row r="42436" spans="1:1" x14ac:dyDescent="0.25">
      <c r="A42436" s="23" t="s">
        <v>42465</v>
      </c>
    </row>
    <row r="42437" spans="1:1" x14ac:dyDescent="0.25">
      <c r="A42437" s="22" t="s">
        <v>42466</v>
      </c>
    </row>
    <row r="42438" spans="1:1" x14ac:dyDescent="0.25">
      <c r="A42438" s="22" t="s">
        <v>42467</v>
      </c>
    </row>
    <row r="42439" spans="1:1" x14ac:dyDescent="0.25">
      <c r="A42439" s="22" t="s">
        <v>42468</v>
      </c>
    </row>
    <row r="42440" spans="1:1" x14ac:dyDescent="0.25">
      <c r="A42440" s="22" t="s">
        <v>42469</v>
      </c>
    </row>
    <row r="42441" spans="1:1" x14ac:dyDescent="0.25">
      <c r="A42441" s="22" t="s">
        <v>42470</v>
      </c>
    </row>
    <row r="42442" spans="1:1" x14ac:dyDescent="0.25">
      <c r="A42442" s="22" t="s">
        <v>42471</v>
      </c>
    </row>
    <row r="42443" spans="1:1" x14ac:dyDescent="0.25">
      <c r="A42443" s="22" t="s">
        <v>42472</v>
      </c>
    </row>
    <row r="42444" spans="1:1" x14ac:dyDescent="0.25">
      <c r="A42444" s="22" t="s">
        <v>42473</v>
      </c>
    </row>
    <row r="42445" spans="1:1" x14ac:dyDescent="0.25">
      <c r="A42445" s="22" t="s">
        <v>42474</v>
      </c>
    </row>
    <row r="42446" spans="1:1" x14ac:dyDescent="0.25">
      <c r="A42446" s="22" t="s">
        <v>42475</v>
      </c>
    </row>
    <row r="42447" spans="1:1" x14ac:dyDescent="0.25">
      <c r="A42447" s="22" t="s">
        <v>42476</v>
      </c>
    </row>
    <row r="42448" spans="1:1" x14ac:dyDescent="0.25">
      <c r="A42448" s="22" t="s">
        <v>42477</v>
      </c>
    </row>
    <row r="42449" spans="1:1" x14ac:dyDescent="0.25">
      <c r="A42449" s="23" t="s">
        <v>42478</v>
      </c>
    </row>
    <row r="42450" spans="1:1" x14ac:dyDescent="0.25">
      <c r="A42450" s="22" t="s">
        <v>42479</v>
      </c>
    </row>
    <row r="42451" spans="1:1" x14ac:dyDescent="0.25">
      <c r="A42451" s="22" t="s">
        <v>42480</v>
      </c>
    </row>
    <row r="42452" spans="1:1" x14ac:dyDescent="0.25">
      <c r="A42452" s="24" t="s">
        <v>42481</v>
      </c>
    </row>
    <row r="42453" spans="1:1" x14ac:dyDescent="0.25">
      <c r="A42453" s="22" t="s">
        <v>42482</v>
      </c>
    </row>
    <row r="42454" spans="1:1" x14ac:dyDescent="0.25">
      <c r="A42454" s="22" t="s">
        <v>42483</v>
      </c>
    </row>
    <row r="42455" spans="1:1" x14ac:dyDescent="0.25">
      <c r="A42455" s="22" t="s">
        <v>42484</v>
      </c>
    </row>
    <row r="42456" spans="1:1" x14ac:dyDescent="0.25">
      <c r="A42456" s="23" t="s">
        <v>42485</v>
      </c>
    </row>
    <row r="42457" spans="1:1" x14ac:dyDescent="0.25">
      <c r="A42457" s="22" t="s">
        <v>42486</v>
      </c>
    </row>
    <row r="42458" spans="1:1" x14ac:dyDescent="0.25">
      <c r="A42458" s="22" t="s">
        <v>42487</v>
      </c>
    </row>
    <row r="42459" spans="1:1" x14ac:dyDescent="0.25">
      <c r="A42459" s="22" t="s">
        <v>42488</v>
      </c>
    </row>
    <row r="42460" spans="1:1" x14ac:dyDescent="0.25">
      <c r="A42460" s="22" t="s">
        <v>42489</v>
      </c>
    </row>
    <row r="42461" spans="1:1" x14ac:dyDescent="0.25">
      <c r="A42461" s="23" t="s">
        <v>42490</v>
      </c>
    </row>
    <row r="42462" spans="1:1" x14ac:dyDescent="0.25">
      <c r="A42462" s="24" t="s">
        <v>42491</v>
      </c>
    </row>
    <row r="42463" spans="1:1" x14ac:dyDescent="0.25">
      <c r="A42463" s="23" t="s">
        <v>42492</v>
      </c>
    </row>
    <row r="42464" spans="1:1" x14ac:dyDescent="0.25">
      <c r="A42464" s="22" t="s">
        <v>42493</v>
      </c>
    </row>
    <row r="42465" spans="1:1" x14ac:dyDescent="0.25">
      <c r="A42465" s="22" t="s">
        <v>42494</v>
      </c>
    </row>
    <row r="42466" spans="1:1" x14ac:dyDescent="0.25">
      <c r="A42466" s="22" t="s">
        <v>42495</v>
      </c>
    </row>
    <row r="42467" spans="1:1" x14ac:dyDescent="0.25">
      <c r="A42467" s="23" t="s">
        <v>42496</v>
      </c>
    </row>
    <row r="42468" spans="1:1" x14ac:dyDescent="0.25">
      <c r="A42468" s="23" t="s">
        <v>42497</v>
      </c>
    </row>
    <row r="42469" spans="1:1" x14ac:dyDescent="0.25">
      <c r="A42469" s="23" t="s">
        <v>42498</v>
      </c>
    </row>
    <row r="42470" spans="1:1" x14ac:dyDescent="0.25">
      <c r="A42470" s="22" t="s">
        <v>42499</v>
      </c>
    </row>
    <row r="42471" spans="1:1" x14ac:dyDescent="0.25">
      <c r="A42471" s="24" t="s">
        <v>42500</v>
      </c>
    </row>
    <row r="42472" spans="1:1" x14ac:dyDescent="0.25">
      <c r="A42472" s="23" t="s">
        <v>42501</v>
      </c>
    </row>
    <row r="42473" spans="1:1" x14ac:dyDescent="0.25">
      <c r="A42473" s="22" t="s">
        <v>42502</v>
      </c>
    </row>
    <row r="42474" spans="1:1" x14ac:dyDescent="0.25">
      <c r="A42474" s="24" t="s">
        <v>42503</v>
      </c>
    </row>
    <row r="42475" spans="1:1" x14ac:dyDescent="0.25">
      <c r="A42475" s="22" t="s">
        <v>42504</v>
      </c>
    </row>
    <row r="42476" spans="1:1" x14ac:dyDescent="0.25">
      <c r="A42476" s="24" t="s">
        <v>42505</v>
      </c>
    </row>
    <row r="42477" spans="1:1" x14ac:dyDescent="0.25">
      <c r="A42477" s="22" t="s">
        <v>42506</v>
      </c>
    </row>
    <row r="42478" spans="1:1" x14ac:dyDescent="0.25">
      <c r="A42478" s="24" t="s">
        <v>42507</v>
      </c>
    </row>
    <row r="42479" spans="1:1" x14ac:dyDescent="0.25">
      <c r="A42479" s="23" t="s">
        <v>42508</v>
      </c>
    </row>
    <row r="42480" spans="1:1" x14ac:dyDescent="0.25">
      <c r="A42480" s="22" t="s">
        <v>42509</v>
      </c>
    </row>
    <row r="42481" spans="1:1" x14ac:dyDescent="0.25">
      <c r="A42481" s="22" t="s">
        <v>42510</v>
      </c>
    </row>
    <row r="42482" spans="1:1" x14ac:dyDescent="0.25">
      <c r="A42482" s="24" t="s">
        <v>42511</v>
      </c>
    </row>
    <row r="42483" spans="1:1" x14ac:dyDescent="0.25">
      <c r="A42483" s="22" t="s">
        <v>42512</v>
      </c>
    </row>
    <row r="42484" spans="1:1" x14ac:dyDescent="0.25">
      <c r="A42484" s="22" t="s">
        <v>42513</v>
      </c>
    </row>
    <row r="42485" spans="1:1" x14ac:dyDescent="0.25">
      <c r="A42485" s="22" t="s">
        <v>42514</v>
      </c>
    </row>
    <row r="42486" spans="1:1" x14ac:dyDescent="0.25">
      <c r="A42486" s="23" t="s">
        <v>42515</v>
      </c>
    </row>
    <row r="42487" spans="1:1" x14ac:dyDescent="0.25">
      <c r="A42487" s="22" t="s">
        <v>42516</v>
      </c>
    </row>
    <row r="42488" spans="1:1" x14ac:dyDescent="0.25">
      <c r="A42488" s="22" t="s">
        <v>42517</v>
      </c>
    </row>
    <row r="42489" spans="1:1" x14ac:dyDescent="0.25">
      <c r="A42489" s="24" t="s">
        <v>42518</v>
      </c>
    </row>
    <row r="42490" spans="1:1" x14ac:dyDescent="0.25">
      <c r="A42490" s="22" t="s">
        <v>42519</v>
      </c>
    </row>
    <row r="42491" spans="1:1" x14ac:dyDescent="0.25">
      <c r="A42491" s="24" t="s">
        <v>42520</v>
      </c>
    </row>
    <row r="42492" spans="1:1" x14ac:dyDescent="0.25">
      <c r="A42492" s="22" t="s">
        <v>42521</v>
      </c>
    </row>
    <row r="42493" spans="1:1" x14ac:dyDescent="0.25">
      <c r="A42493" s="22" t="s">
        <v>42522</v>
      </c>
    </row>
    <row r="42494" spans="1:1" x14ac:dyDescent="0.25">
      <c r="A42494" s="22" t="s">
        <v>42523</v>
      </c>
    </row>
    <row r="42495" spans="1:1" x14ac:dyDescent="0.25">
      <c r="A42495" s="22" t="s">
        <v>42524</v>
      </c>
    </row>
    <row r="42496" spans="1:1" x14ac:dyDescent="0.25">
      <c r="A42496" s="22" t="s">
        <v>42525</v>
      </c>
    </row>
    <row r="42497" spans="1:1" x14ac:dyDescent="0.25">
      <c r="A42497" s="22" t="s">
        <v>42526</v>
      </c>
    </row>
    <row r="42498" spans="1:1" x14ac:dyDescent="0.25">
      <c r="A42498" s="22" t="s">
        <v>42527</v>
      </c>
    </row>
    <row r="42499" spans="1:1" x14ac:dyDescent="0.25">
      <c r="A42499" s="22" t="s">
        <v>42528</v>
      </c>
    </row>
    <row r="42500" spans="1:1" x14ac:dyDescent="0.25">
      <c r="A42500" s="24" t="s">
        <v>42529</v>
      </c>
    </row>
    <row r="42501" spans="1:1" x14ac:dyDescent="0.25">
      <c r="A42501" s="24" t="s">
        <v>42530</v>
      </c>
    </row>
    <row r="42502" spans="1:1" x14ac:dyDescent="0.25">
      <c r="A42502" s="23" t="s">
        <v>42531</v>
      </c>
    </row>
    <row r="42503" spans="1:1" x14ac:dyDescent="0.25">
      <c r="A42503" s="22" t="s">
        <v>42532</v>
      </c>
    </row>
    <row r="42504" spans="1:1" x14ac:dyDescent="0.25">
      <c r="A42504" s="22" t="s">
        <v>42533</v>
      </c>
    </row>
    <row r="42505" spans="1:1" x14ac:dyDescent="0.25">
      <c r="A42505" s="22" t="s">
        <v>42534</v>
      </c>
    </row>
    <row r="42506" spans="1:1" x14ac:dyDescent="0.25">
      <c r="A42506" s="22" t="s">
        <v>42535</v>
      </c>
    </row>
    <row r="42507" spans="1:1" x14ac:dyDescent="0.25">
      <c r="A42507" s="22" t="s">
        <v>42536</v>
      </c>
    </row>
    <row r="42508" spans="1:1" x14ac:dyDescent="0.25">
      <c r="A42508" s="22" t="s">
        <v>42537</v>
      </c>
    </row>
    <row r="42509" spans="1:1" x14ac:dyDescent="0.25">
      <c r="A42509" s="22" t="s">
        <v>42538</v>
      </c>
    </row>
    <row r="42510" spans="1:1" x14ac:dyDescent="0.25">
      <c r="A42510" s="23" t="s">
        <v>42539</v>
      </c>
    </row>
    <row r="42511" spans="1:1" x14ac:dyDescent="0.25">
      <c r="A42511" s="22" t="s">
        <v>42540</v>
      </c>
    </row>
    <row r="42512" spans="1:1" x14ac:dyDescent="0.25">
      <c r="A42512" s="22" t="s">
        <v>42541</v>
      </c>
    </row>
    <row r="42513" spans="1:1" x14ac:dyDescent="0.25">
      <c r="A42513" s="23" t="s">
        <v>42542</v>
      </c>
    </row>
    <row r="42514" spans="1:1" x14ac:dyDescent="0.25">
      <c r="A42514" s="22" t="s">
        <v>42543</v>
      </c>
    </row>
    <row r="42515" spans="1:1" x14ac:dyDescent="0.25">
      <c r="A42515" s="22" t="s">
        <v>42544</v>
      </c>
    </row>
    <row r="42516" spans="1:1" x14ac:dyDescent="0.25">
      <c r="A42516" s="22" t="s">
        <v>42545</v>
      </c>
    </row>
    <row r="42517" spans="1:1" x14ac:dyDescent="0.25">
      <c r="A42517" s="23" t="s">
        <v>42546</v>
      </c>
    </row>
    <row r="42518" spans="1:1" x14ac:dyDescent="0.25">
      <c r="A42518" s="23" t="s">
        <v>42547</v>
      </c>
    </row>
    <row r="42519" spans="1:1" x14ac:dyDescent="0.25">
      <c r="A42519" s="24" t="s">
        <v>42548</v>
      </c>
    </row>
    <row r="42520" spans="1:1" x14ac:dyDescent="0.25">
      <c r="A42520" s="22" t="s">
        <v>42549</v>
      </c>
    </row>
    <row r="42521" spans="1:1" x14ac:dyDescent="0.25">
      <c r="A42521" s="22" t="s">
        <v>42550</v>
      </c>
    </row>
    <row r="42522" spans="1:1" x14ac:dyDescent="0.25">
      <c r="A42522" s="22" t="s">
        <v>42551</v>
      </c>
    </row>
    <row r="42523" spans="1:1" x14ac:dyDescent="0.25">
      <c r="A42523" s="22" t="s">
        <v>42552</v>
      </c>
    </row>
    <row r="42524" spans="1:1" x14ac:dyDescent="0.25">
      <c r="A42524" s="22" t="s">
        <v>42553</v>
      </c>
    </row>
    <row r="42525" spans="1:1" x14ac:dyDescent="0.25">
      <c r="A42525" s="22" t="s">
        <v>42554</v>
      </c>
    </row>
    <row r="42526" spans="1:1" x14ac:dyDescent="0.25">
      <c r="A42526" s="22" t="s">
        <v>42555</v>
      </c>
    </row>
    <row r="42527" spans="1:1" x14ac:dyDescent="0.25">
      <c r="A42527" s="22" t="s">
        <v>42556</v>
      </c>
    </row>
    <row r="42528" spans="1:1" x14ac:dyDescent="0.25">
      <c r="A42528" s="22" t="s">
        <v>42557</v>
      </c>
    </row>
    <row r="42529" spans="1:1" x14ac:dyDescent="0.25">
      <c r="A42529" s="22" t="s">
        <v>42558</v>
      </c>
    </row>
    <row r="42530" spans="1:1" x14ac:dyDescent="0.25">
      <c r="A42530" s="24" t="s">
        <v>42559</v>
      </c>
    </row>
    <row r="42531" spans="1:1" x14ac:dyDescent="0.25">
      <c r="A42531" s="22" t="s">
        <v>42560</v>
      </c>
    </row>
    <row r="42532" spans="1:1" x14ac:dyDescent="0.25">
      <c r="A42532" s="22" t="s">
        <v>42561</v>
      </c>
    </row>
    <row r="42533" spans="1:1" x14ac:dyDescent="0.25">
      <c r="A42533" s="22" t="s">
        <v>42562</v>
      </c>
    </row>
    <row r="42534" spans="1:1" x14ac:dyDescent="0.25">
      <c r="A42534" s="22" t="s">
        <v>42563</v>
      </c>
    </row>
    <row r="42535" spans="1:1" x14ac:dyDescent="0.25">
      <c r="A42535" s="22" t="s">
        <v>42564</v>
      </c>
    </row>
    <row r="42536" spans="1:1" x14ac:dyDescent="0.25">
      <c r="A42536" s="22" t="s">
        <v>42565</v>
      </c>
    </row>
    <row r="42537" spans="1:1" x14ac:dyDescent="0.25">
      <c r="A42537" s="22" t="s">
        <v>42566</v>
      </c>
    </row>
    <row r="42538" spans="1:1" x14ac:dyDescent="0.25">
      <c r="A42538" s="22" t="s">
        <v>42567</v>
      </c>
    </row>
    <row r="42539" spans="1:1" x14ac:dyDescent="0.25">
      <c r="A42539" s="24" t="s">
        <v>42568</v>
      </c>
    </row>
    <row r="42540" spans="1:1" x14ac:dyDescent="0.25">
      <c r="A42540" s="22" t="s">
        <v>42569</v>
      </c>
    </row>
    <row r="42541" spans="1:1" x14ac:dyDescent="0.25">
      <c r="A42541" s="22" t="s">
        <v>42570</v>
      </c>
    </row>
    <row r="42542" spans="1:1" x14ac:dyDescent="0.25">
      <c r="A42542" s="23" t="s">
        <v>42571</v>
      </c>
    </row>
    <row r="42543" spans="1:1" x14ac:dyDescent="0.25">
      <c r="A42543" s="22" t="s">
        <v>42572</v>
      </c>
    </row>
    <row r="42544" spans="1:1" x14ac:dyDescent="0.25">
      <c r="A42544" s="22" t="s">
        <v>42573</v>
      </c>
    </row>
    <row r="42545" spans="1:1" x14ac:dyDescent="0.25">
      <c r="A42545" s="23" t="s">
        <v>42574</v>
      </c>
    </row>
    <row r="42546" spans="1:1" x14ac:dyDescent="0.25">
      <c r="A42546" s="22" t="s">
        <v>42575</v>
      </c>
    </row>
    <row r="42547" spans="1:1" x14ac:dyDescent="0.25">
      <c r="A42547" s="22" t="s">
        <v>42576</v>
      </c>
    </row>
    <row r="42548" spans="1:1" x14ac:dyDescent="0.25">
      <c r="A42548" s="23" t="s">
        <v>42577</v>
      </c>
    </row>
    <row r="42549" spans="1:1" x14ac:dyDescent="0.25">
      <c r="A42549" s="22" t="s">
        <v>42578</v>
      </c>
    </row>
    <row r="42550" spans="1:1" x14ac:dyDescent="0.25">
      <c r="A42550" s="22" t="s">
        <v>42579</v>
      </c>
    </row>
    <row r="42551" spans="1:1" x14ac:dyDescent="0.25">
      <c r="A42551" s="22" t="s">
        <v>42580</v>
      </c>
    </row>
    <row r="42552" spans="1:1" x14ac:dyDescent="0.25">
      <c r="A42552" s="22" t="s">
        <v>42581</v>
      </c>
    </row>
    <row r="42553" spans="1:1" x14ac:dyDescent="0.25">
      <c r="A42553" s="22" t="s">
        <v>42582</v>
      </c>
    </row>
    <row r="42554" spans="1:1" x14ac:dyDescent="0.25">
      <c r="A42554" s="22" t="s">
        <v>42583</v>
      </c>
    </row>
    <row r="42555" spans="1:1" x14ac:dyDescent="0.25">
      <c r="A42555" s="23" t="s">
        <v>42584</v>
      </c>
    </row>
    <row r="42556" spans="1:1" x14ac:dyDescent="0.25">
      <c r="A42556" s="22" t="s">
        <v>42585</v>
      </c>
    </row>
    <row r="42557" spans="1:1" x14ac:dyDescent="0.25">
      <c r="A42557" s="24" t="s">
        <v>42586</v>
      </c>
    </row>
    <row r="42558" spans="1:1" x14ac:dyDescent="0.25">
      <c r="A42558" s="22" t="s">
        <v>42587</v>
      </c>
    </row>
    <row r="42559" spans="1:1" x14ac:dyDescent="0.25">
      <c r="A42559" s="22" t="s">
        <v>42588</v>
      </c>
    </row>
    <row r="42560" spans="1:1" x14ac:dyDescent="0.25">
      <c r="A42560" s="22" t="s">
        <v>42589</v>
      </c>
    </row>
    <row r="42561" spans="1:1" x14ac:dyDescent="0.25">
      <c r="A42561" s="22" t="s">
        <v>42590</v>
      </c>
    </row>
    <row r="42562" spans="1:1" x14ac:dyDescent="0.25">
      <c r="A42562" s="22" t="s">
        <v>42591</v>
      </c>
    </row>
    <row r="42563" spans="1:1" x14ac:dyDescent="0.25">
      <c r="A42563" s="22" t="s">
        <v>42592</v>
      </c>
    </row>
    <row r="42564" spans="1:1" x14ac:dyDescent="0.25">
      <c r="A42564" s="22" t="s">
        <v>42593</v>
      </c>
    </row>
    <row r="42565" spans="1:1" x14ac:dyDescent="0.25">
      <c r="A42565" s="22" t="s">
        <v>42594</v>
      </c>
    </row>
    <row r="42566" spans="1:1" x14ac:dyDescent="0.25">
      <c r="A42566" s="22" t="s">
        <v>42595</v>
      </c>
    </row>
    <row r="42567" spans="1:1" x14ac:dyDescent="0.25">
      <c r="A42567" s="22" t="s">
        <v>42596</v>
      </c>
    </row>
    <row r="42568" spans="1:1" x14ac:dyDescent="0.25">
      <c r="A42568" s="22" t="s">
        <v>42597</v>
      </c>
    </row>
    <row r="42569" spans="1:1" x14ac:dyDescent="0.25">
      <c r="A42569" s="22" t="s">
        <v>42598</v>
      </c>
    </row>
    <row r="42570" spans="1:1" x14ac:dyDescent="0.25">
      <c r="A42570" s="24" t="s">
        <v>42599</v>
      </c>
    </row>
    <row r="42571" spans="1:1" x14ac:dyDescent="0.25">
      <c r="A42571" s="23" t="s">
        <v>42600</v>
      </c>
    </row>
    <row r="42572" spans="1:1" x14ac:dyDescent="0.25">
      <c r="A42572" s="22" t="s">
        <v>42601</v>
      </c>
    </row>
    <row r="42573" spans="1:1" x14ac:dyDescent="0.25">
      <c r="A42573" s="22" t="s">
        <v>42602</v>
      </c>
    </row>
    <row r="42574" spans="1:1" x14ac:dyDescent="0.25">
      <c r="A42574" s="23" t="s">
        <v>42603</v>
      </c>
    </row>
    <row r="42575" spans="1:1" x14ac:dyDescent="0.25">
      <c r="A42575" s="22" t="s">
        <v>42604</v>
      </c>
    </row>
    <row r="42576" spans="1:1" x14ac:dyDescent="0.25">
      <c r="A42576" s="22" t="s">
        <v>42605</v>
      </c>
    </row>
    <row r="42577" spans="1:1" x14ac:dyDescent="0.25">
      <c r="A42577" s="22" t="s">
        <v>42606</v>
      </c>
    </row>
    <row r="42578" spans="1:1" x14ac:dyDescent="0.25">
      <c r="A42578" s="23" t="s">
        <v>42607</v>
      </c>
    </row>
    <row r="42579" spans="1:1" x14ac:dyDescent="0.25">
      <c r="A42579" s="22" t="s">
        <v>42608</v>
      </c>
    </row>
    <row r="42580" spans="1:1" x14ac:dyDescent="0.25">
      <c r="A42580" s="22" t="s">
        <v>42609</v>
      </c>
    </row>
    <row r="42581" spans="1:1" x14ac:dyDescent="0.25">
      <c r="A42581" s="22" t="s">
        <v>42610</v>
      </c>
    </row>
    <row r="42582" spans="1:1" x14ac:dyDescent="0.25">
      <c r="A42582" s="22" t="s">
        <v>42611</v>
      </c>
    </row>
    <row r="42583" spans="1:1" x14ac:dyDescent="0.25">
      <c r="A42583" s="24" t="s">
        <v>42612</v>
      </c>
    </row>
    <row r="42584" spans="1:1" x14ac:dyDescent="0.25">
      <c r="A42584" s="22" t="s">
        <v>42613</v>
      </c>
    </row>
    <row r="42585" spans="1:1" x14ac:dyDescent="0.25">
      <c r="A42585" s="22" t="s">
        <v>42614</v>
      </c>
    </row>
    <row r="42586" spans="1:1" x14ac:dyDescent="0.25">
      <c r="A42586" s="22" t="s">
        <v>42615</v>
      </c>
    </row>
    <row r="42587" spans="1:1" x14ac:dyDescent="0.25">
      <c r="A42587" s="24" t="s">
        <v>42616</v>
      </c>
    </row>
    <row r="42588" spans="1:1" x14ac:dyDescent="0.25">
      <c r="A42588" s="23" t="s">
        <v>42617</v>
      </c>
    </row>
    <row r="42589" spans="1:1" x14ac:dyDescent="0.25">
      <c r="A42589" s="22" t="s">
        <v>42618</v>
      </c>
    </row>
    <row r="42590" spans="1:1" x14ac:dyDescent="0.25">
      <c r="A42590" s="24" t="s">
        <v>42619</v>
      </c>
    </row>
    <row r="42591" spans="1:1" x14ac:dyDescent="0.25">
      <c r="A42591" s="24" t="s">
        <v>42620</v>
      </c>
    </row>
    <row r="42592" spans="1:1" x14ac:dyDescent="0.25">
      <c r="A42592" s="22" t="s">
        <v>42621</v>
      </c>
    </row>
    <row r="42593" spans="1:1" x14ac:dyDescent="0.25">
      <c r="A42593" s="24" t="s">
        <v>42622</v>
      </c>
    </row>
    <row r="42594" spans="1:1" x14ac:dyDescent="0.25">
      <c r="A42594" s="22" t="s">
        <v>42623</v>
      </c>
    </row>
    <row r="42595" spans="1:1" x14ac:dyDescent="0.25">
      <c r="A42595" s="22" t="s">
        <v>42624</v>
      </c>
    </row>
    <row r="42596" spans="1:1" x14ac:dyDescent="0.25">
      <c r="A42596" s="22" t="s">
        <v>42625</v>
      </c>
    </row>
    <row r="42597" spans="1:1" x14ac:dyDescent="0.25">
      <c r="A42597" s="22" t="s">
        <v>42626</v>
      </c>
    </row>
    <row r="42598" spans="1:1" x14ac:dyDescent="0.25">
      <c r="A42598" s="22" t="s">
        <v>42627</v>
      </c>
    </row>
    <row r="42599" spans="1:1" x14ac:dyDescent="0.25">
      <c r="A42599" s="22" t="s">
        <v>42628</v>
      </c>
    </row>
    <row r="42600" spans="1:1" x14ac:dyDescent="0.25">
      <c r="A42600" s="24" t="s">
        <v>42629</v>
      </c>
    </row>
    <row r="42601" spans="1:1" x14ac:dyDescent="0.25">
      <c r="A42601" s="24" t="s">
        <v>42630</v>
      </c>
    </row>
    <row r="42602" spans="1:1" x14ac:dyDescent="0.25">
      <c r="A42602" s="24" t="s">
        <v>42631</v>
      </c>
    </row>
    <row r="42603" spans="1:1" x14ac:dyDescent="0.25">
      <c r="A42603" s="22" t="s">
        <v>42632</v>
      </c>
    </row>
    <row r="42604" spans="1:1" x14ac:dyDescent="0.25">
      <c r="A42604" s="22" t="s">
        <v>42633</v>
      </c>
    </row>
    <row r="42605" spans="1:1" x14ac:dyDescent="0.25">
      <c r="A42605" s="22" t="s">
        <v>42634</v>
      </c>
    </row>
    <row r="42606" spans="1:1" x14ac:dyDescent="0.25">
      <c r="A42606" s="22" t="s">
        <v>42635</v>
      </c>
    </row>
    <row r="42607" spans="1:1" x14ac:dyDescent="0.25">
      <c r="A42607" s="22" t="s">
        <v>42636</v>
      </c>
    </row>
    <row r="42608" spans="1:1" x14ac:dyDescent="0.25">
      <c r="A42608" s="22" t="s">
        <v>42637</v>
      </c>
    </row>
    <row r="42609" spans="1:1" x14ac:dyDescent="0.25">
      <c r="A42609" s="22" t="s">
        <v>42638</v>
      </c>
    </row>
    <row r="42610" spans="1:1" x14ac:dyDescent="0.25">
      <c r="A42610" s="22" t="s">
        <v>42639</v>
      </c>
    </row>
    <row r="42611" spans="1:1" x14ac:dyDescent="0.25">
      <c r="A42611" s="22" t="s">
        <v>42640</v>
      </c>
    </row>
    <row r="42612" spans="1:1" x14ac:dyDescent="0.25">
      <c r="A42612" s="22" t="s">
        <v>42641</v>
      </c>
    </row>
    <row r="42613" spans="1:1" x14ac:dyDescent="0.25">
      <c r="A42613" s="22" t="s">
        <v>42642</v>
      </c>
    </row>
    <row r="42614" spans="1:1" x14ac:dyDescent="0.25">
      <c r="A42614" s="24" t="s">
        <v>42643</v>
      </c>
    </row>
    <row r="42615" spans="1:1" x14ac:dyDescent="0.25">
      <c r="A42615" s="22" t="s">
        <v>42644</v>
      </c>
    </row>
    <row r="42616" spans="1:1" x14ac:dyDescent="0.25">
      <c r="A42616" s="22" t="s">
        <v>42645</v>
      </c>
    </row>
    <row r="42617" spans="1:1" x14ac:dyDescent="0.25">
      <c r="A42617" s="22" t="s">
        <v>42646</v>
      </c>
    </row>
    <row r="42618" spans="1:1" x14ac:dyDescent="0.25">
      <c r="A42618" s="23" t="s">
        <v>42647</v>
      </c>
    </row>
    <row r="42619" spans="1:1" x14ac:dyDescent="0.25">
      <c r="A42619" s="22" t="s">
        <v>42648</v>
      </c>
    </row>
    <row r="42620" spans="1:1" x14ac:dyDescent="0.25">
      <c r="A42620" s="22" t="s">
        <v>42649</v>
      </c>
    </row>
    <row r="42621" spans="1:1" x14ac:dyDescent="0.25">
      <c r="A42621" s="22" t="s">
        <v>42650</v>
      </c>
    </row>
    <row r="42622" spans="1:1" x14ac:dyDescent="0.25">
      <c r="A42622" s="24" t="s">
        <v>42651</v>
      </c>
    </row>
    <row r="42623" spans="1:1" x14ac:dyDescent="0.25">
      <c r="A42623" s="24" t="s">
        <v>42652</v>
      </c>
    </row>
    <row r="42624" spans="1:1" x14ac:dyDescent="0.25">
      <c r="A42624" s="24" t="s">
        <v>42653</v>
      </c>
    </row>
    <row r="42625" spans="1:1" x14ac:dyDescent="0.25">
      <c r="A42625" s="24" t="s">
        <v>42654</v>
      </c>
    </row>
    <row r="42626" spans="1:1" x14ac:dyDescent="0.25">
      <c r="A42626" s="22" t="s">
        <v>42655</v>
      </c>
    </row>
    <row r="42627" spans="1:1" x14ac:dyDescent="0.25">
      <c r="A42627" s="22" t="s">
        <v>42656</v>
      </c>
    </row>
    <row r="42628" spans="1:1" x14ac:dyDescent="0.25">
      <c r="A42628" s="22" t="s">
        <v>42657</v>
      </c>
    </row>
    <row r="42629" spans="1:1" x14ac:dyDescent="0.25">
      <c r="A42629" s="22" t="s">
        <v>42658</v>
      </c>
    </row>
    <row r="42630" spans="1:1" x14ac:dyDescent="0.25">
      <c r="A42630" s="22" t="s">
        <v>42659</v>
      </c>
    </row>
    <row r="42631" spans="1:1" x14ac:dyDescent="0.25">
      <c r="A42631" s="22" t="s">
        <v>42660</v>
      </c>
    </row>
    <row r="42632" spans="1:1" x14ac:dyDescent="0.25">
      <c r="A42632" s="22" t="s">
        <v>42661</v>
      </c>
    </row>
    <row r="42633" spans="1:1" x14ac:dyDescent="0.25">
      <c r="A42633" s="22" t="s">
        <v>42662</v>
      </c>
    </row>
    <row r="42634" spans="1:1" x14ac:dyDescent="0.25">
      <c r="A42634" s="22" t="s">
        <v>42663</v>
      </c>
    </row>
    <row r="42635" spans="1:1" x14ac:dyDescent="0.25">
      <c r="A42635" s="22" t="s">
        <v>42664</v>
      </c>
    </row>
    <row r="42636" spans="1:1" x14ac:dyDescent="0.25">
      <c r="A42636" s="22" t="s">
        <v>42665</v>
      </c>
    </row>
    <row r="42637" spans="1:1" x14ac:dyDescent="0.25">
      <c r="A42637" s="22" t="s">
        <v>42666</v>
      </c>
    </row>
    <row r="42638" spans="1:1" x14ac:dyDescent="0.25">
      <c r="A42638" s="22" t="s">
        <v>42667</v>
      </c>
    </row>
    <row r="42639" spans="1:1" x14ac:dyDescent="0.25">
      <c r="A42639" s="24" t="s">
        <v>42668</v>
      </c>
    </row>
    <row r="42640" spans="1:1" x14ac:dyDescent="0.25">
      <c r="A42640" s="23" t="s">
        <v>42669</v>
      </c>
    </row>
    <row r="42641" spans="1:1" x14ac:dyDescent="0.25">
      <c r="A42641" s="22" t="s">
        <v>42670</v>
      </c>
    </row>
    <row r="42642" spans="1:1" x14ac:dyDescent="0.25">
      <c r="A42642" s="22" t="s">
        <v>42671</v>
      </c>
    </row>
    <row r="42643" spans="1:1" x14ac:dyDescent="0.25">
      <c r="A42643" s="22" t="s">
        <v>42672</v>
      </c>
    </row>
    <row r="42644" spans="1:1" x14ac:dyDescent="0.25">
      <c r="A42644" s="22" t="s">
        <v>42673</v>
      </c>
    </row>
    <row r="42645" spans="1:1" x14ac:dyDescent="0.25">
      <c r="A42645" s="22" t="s">
        <v>42674</v>
      </c>
    </row>
    <row r="42646" spans="1:1" x14ac:dyDescent="0.25">
      <c r="A42646" s="24" t="s">
        <v>42675</v>
      </c>
    </row>
    <row r="42647" spans="1:1" x14ac:dyDescent="0.25">
      <c r="A42647" s="22" t="s">
        <v>42676</v>
      </c>
    </row>
    <row r="42648" spans="1:1" x14ac:dyDescent="0.25">
      <c r="A42648" s="24" t="s">
        <v>42677</v>
      </c>
    </row>
    <row r="42649" spans="1:1" x14ac:dyDescent="0.25">
      <c r="A42649" s="24" t="s">
        <v>42678</v>
      </c>
    </row>
    <row r="42650" spans="1:1" x14ac:dyDescent="0.25">
      <c r="A42650" s="22" t="s">
        <v>42679</v>
      </c>
    </row>
    <row r="42651" spans="1:1" x14ac:dyDescent="0.25">
      <c r="A42651" s="22" t="s">
        <v>42680</v>
      </c>
    </row>
    <row r="42652" spans="1:1" x14ac:dyDescent="0.25">
      <c r="A42652" s="23" t="s">
        <v>42681</v>
      </c>
    </row>
    <row r="42653" spans="1:1" x14ac:dyDescent="0.25">
      <c r="A42653" s="24" t="s">
        <v>42682</v>
      </c>
    </row>
    <row r="42654" spans="1:1" x14ac:dyDescent="0.25">
      <c r="A42654" s="23" t="s">
        <v>42683</v>
      </c>
    </row>
    <row r="42655" spans="1:1" x14ac:dyDescent="0.25">
      <c r="A42655" s="22" t="s">
        <v>42684</v>
      </c>
    </row>
    <row r="42656" spans="1:1" x14ac:dyDescent="0.25">
      <c r="A42656" s="24" t="s">
        <v>42685</v>
      </c>
    </row>
    <row r="42657" spans="1:1" x14ac:dyDescent="0.25">
      <c r="A42657" s="22" t="s">
        <v>42686</v>
      </c>
    </row>
    <row r="42658" spans="1:1" x14ac:dyDescent="0.25">
      <c r="A42658" s="22" t="s">
        <v>42687</v>
      </c>
    </row>
    <row r="42659" spans="1:1" x14ac:dyDescent="0.25">
      <c r="A42659" s="23" t="s">
        <v>42688</v>
      </c>
    </row>
    <row r="42660" spans="1:1" x14ac:dyDescent="0.25">
      <c r="A42660" s="22" t="s">
        <v>42689</v>
      </c>
    </row>
    <row r="42661" spans="1:1" x14ac:dyDescent="0.25">
      <c r="A42661" s="22" t="s">
        <v>42690</v>
      </c>
    </row>
    <row r="42662" spans="1:1" x14ac:dyDescent="0.25">
      <c r="A42662" s="22" t="s">
        <v>42691</v>
      </c>
    </row>
    <row r="42663" spans="1:1" x14ac:dyDescent="0.25">
      <c r="A42663" s="22" t="s">
        <v>42692</v>
      </c>
    </row>
    <row r="42664" spans="1:1" x14ac:dyDescent="0.25">
      <c r="A42664" s="22" t="s">
        <v>42693</v>
      </c>
    </row>
    <row r="42665" spans="1:1" x14ac:dyDescent="0.25">
      <c r="A42665" s="22" t="s">
        <v>42694</v>
      </c>
    </row>
    <row r="42666" spans="1:1" x14ac:dyDescent="0.25">
      <c r="A42666" s="23" t="s">
        <v>42695</v>
      </c>
    </row>
    <row r="42667" spans="1:1" x14ac:dyDescent="0.25">
      <c r="A42667" s="22" t="s">
        <v>42696</v>
      </c>
    </row>
    <row r="42668" spans="1:1" x14ac:dyDescent="0.25">
      <c r="A42668" s="22" t="s">
        <v>42697</v>
      </c>
    </row>
    <row r="42669" spans="1:1" x14ac:dyDescent="0.25">
      <c r="A42669" s="22" t="s">
        <v>42698</v>
      </c>
    </row>
    <row r="42670" spans="1:1" x14ac:dyDescent="0.25">
      <c r="A42670" s="22" t="s">
        <v>42699</v>
      </c>
    </row>
    <row r="42671" spans="1:1" x14ac:dyDescent="0.25">
      <c r="A42671" s="22" t="s">
        <v>42700</v>
      </c>
    </row>
    <row r="42672" spans="1:1" x14ac:dyDescent="0.25">
      <c r="A42672" s="22" t="s">
        <v>42701</v>
      </c>
    </row>
    <row r="42673" spans="1:1" x14ac:dyDescent="0.25">
      <c r="A42673" s="22" t="s">
        <v>42702</v>
      </c>
    </row>
    <row r="42674" spans="1:1" x14ac:dyDescent="0.25">
      <c r="A42674" s="22" t="s">
        <v>42703</v>
      </c>
    </row>
    <row r="42675" spans="1:1" x14ac:dyDescent="0.25">
      <c r="A42675" s="22" t="s">
        <v>42704</v>
      </c>
    </row>
    <row r="42676" spans="1:1" x14ac:dyDescent="0.25">
      <c r="A42676" s="24" t="s">
        <v>42705</v>
      </c>
    </row>
    <row r="42677" spans="1:1" x14ac:dyDescent="0.25">
      <c r="A42677" s="22" t="s">
        <v>42706</v>
      </c>
    </row>
    <row r="42678" spans="1:1" x14ac:dyDescent="0.25">
      <c r="A42678" s="22" t="s">
        <v>42707</v>
      </c>
    </row>
    <row r="42679" spans="1:1" x14ac:dyDescent="0.25">
      <c r="A42679" s="23" t="s">
        <v>42708</v>
      </c>
    </row>
    <row r="42680" spans="1:1" x14ac:dyDescent="0.25">
      <c r="A42680" s="24" t="s">
        <v>42709</v>
      </c>
    </row>
    <row r="42681" spans="1:1" x14ac:dyDescent="0.25">
      <c r="A42681" s="22" t="s">
        <v>42710</v>
      </c>
    </row>
    <row r="42682" spans="1:1" x14ac:dyDescent="0.25">
      <c r="A42682" s="22" t="s">
        <v>42711</v>
      </c>
    </row>
    <row r="42683" spans="1:1" x14ac:dyDescent="0.25">
      <c r="A42683" s="22" t="s">
        <v>42712</v>
      </c>
    </row>
    <row r="42684" spans="1:1" x14ac:dyDescent="0.25">
      <c r="A42684" s="23" t="s">
        <v>42713</v>
      </c>
    </row>
    <row r="42685" spans="1:1" x14ac:dyDescent="0.25">
      <c r="A42685" s="24" t="s">
        <v>42714</v>
      </c>
    </row>
    <row r="42686" spans="1:1" x14ac:dyDescent="0.25">
      <c r="A42686" s="22" t="s">
        <v>42715</v>
      </c>
    </row>
    <row r="42687" spans="1:1" x14ac:dyDescent="0.25">
      <c r="A42687" s="22" t="s">
        <v>42716</v>
      </c>
    </row>
    <row r="42688" spans="1:1" x14ac:dyDescent="0.25">
      <c r="A42688" s="22" t="s">
        <v>42717</v>
      </c>
    </row>
    <row r="42689" spans="1:1" x14ac:dyDescent="0.25">
      <c r="A42689" s="23" t="s">
        <v>42718</v>
      </c>
    </row>
    <row r="42690" spans="1:1" x14ac:dyDescent="0.25">
      <c r="A42690" s="22" t="s">
        <v>42719</v>
      </c>
    </row>
    <row r="42691" spans="1:1" x14ac:dyDescent="0.25">
      <c r="A42691" s="22" t="s">
        <v>42720</v>
      </c>
    </row>
    <row r="42692" spans="1:1" x14ac:dyDescent="0.25">
      <c r="A42692" s="23" t="s">
        <v>42721</v>
      </c>
    </row>
    <row r="42693" spans="1:1" x14ac:dyDescent="0.25">
      <c r="A42693" s="22" t="s">
        <v>42722</v>
      </c>
    </row>
    <row r="42694" spans="1:1" x14ac:dyDescent="0.25">
      <c r="A42694" s="22" t="s">
        <v>42723</v>
      </c>
    </row>
    <row r="42695" spans="1:1" x14ac:dyDescent="0.25">
      <c r="A42695" s="22" t="s">
        <v>42724</v>
      </c>
    </row>
    <row r="42696" spans="1:1" x14ac:dyDescent="0.25">
      <c r="A42696" s="22" t="s">
        <v>42725</v>
      </c>
    </row>
    <row r="42697" spans="1:1" x14ac:dyDescent="0.25">
      <c r="A42697" s="24" t="s">
        <v>42726</v>
      </c>
    </row>
    <row r="42698" spans="1:1" x14ac:dyDescent="0.25">
      <c r="A42698" s="23" t="s">
        <v>42727</v>
      </c>
    </row>
    <row r="42699" spans="1:1" x14ac:dyDescent="0.25">
      <c r="A42699" s="24" t="s">
        <v>42728</v>
      </c>
    </row>
    <row r="42700" spans="1:1" x14ac:dyDescent="0.25">
      <c r="A42700" s="23" t="s">
        <v>42729</v>
      </c>
    </row>
    <row r="42701" spans="1:1" x14ac:dyDescent="0.25">
      <c r="A42701" s="22" t="s">
        <v>42730</v>
      </c>
    </row>
    <row r="42702" spans="1:1" x14ac:dyDescent="0.25">
      <c r="A42702" s="23" t="s">
        <v>42731</v>
      </c>
    </row>
    <row r="42703" spans="1:1" x14ac:dyDescent="0.25">
      <c r="A42703" s="22" t="s">
        <v>42732</v>
      </c>
    </row>
    <row r="42704" spans="1:1" x14ac:dyDescent="0.25">
      <c r="A42704" s="22" t="s">
        <v>42733</v>
      </c>
    </row>
    <row r="42705" spans="1:1" x14ac:dyDescent="0.25">
      <c r="A42705" s="22" t="s">
        <v>42734</v>
      </c>
    </row>
    <row r="42706" spans="1:1" x14ac:dyDescent="0.25">
      <c r="A42706" s="24" t="s">
        <v>42735</v>
      </c>
    </row>
    <row r="42707" spans="1:1" x14ac:dyDescent="0.25">
      <c r="A42707" s="24" t="s">
        <v>42736</v>
      </c>
    </row>
    <row r="42708" spans="1:1" x14ac:dyDescent="0.25">
      <c r="A42708" s="24" t="s">
        <v>42737</v>
      </c>
    </row>
    <row r="42709" spans="1:1" x14ac:dyDescent="0.25">
      <c r="A42709" s="24" t="s">
        <v>42738</v>
      </c>
    </row>
    <row r="42710" spans="1:1" x14ac:dyDescent="0.25">
      <c r="A42710" s="23" t="s">
        <v>42739</v>
      </c>
    </row>
    <row r="42711" spans="1:1" x14ac:dyDescent="0.25">
      <c r="A42711" s="22" t="s">
        <v>42740</v>
      </c>
    </row>
    <row r="42712" spans="1:1" x14ac:dyDescent="0.25">
      <c r="A42712" s="24" t="s">
        <v>42741</v>
      </c>
    </row>
    <row r="42713" spans="1:1" x14ac:dyDescent="0.25">
      <c r="A42713" s="24" t="s">
        <v>42742</v>
      </c>
    </row>
    <row r="42714" spans="1:1" x14ac:dyDescent="0.25">
      <c r="A42714" s="24" t="s">
        <v>42743</v>
      </c>
    </row>
    <row r="42715" spans="1:1" x14ac:dyDescent="0.25">
      <c r="A42715" s="23" t="s">
        <v>42744</v>
      </c>
    </row>
    <row r="42716" spans="1:1" x14ac:dyDescent="0.25">
      <c r="A42716" s="24" t="s">
        <v>42745</v>
      </c>
    </row>
    <row r="42717" spans="1:1" x14ac:dyDescent="0.25">
      <c r="A42717" s="22" t="s">
        <v>42746</v>
      </c>
    </row>
    <row r="42718" spans="1:1" x14ac:dyDescent="0.25">
      <c r="A42718" s="22" t="s">
        <v>42747</v>
      </c>
    </row>
    <row r="42719" spans="1:1" x14ac:dyDescent="0.25">
      <c r="A42719" s="23" t="s">
        <v>42748</v>
      </c>
    </row>
    <row r="42720" spans="1:1" x14ac:dyDescent="0.25">
      <c r="A42720" s="22" t="s">
        <v>42749</v>
      </c>
    </row>
    <row r="42721" spans="1:1" x14ac:dyDescent="0.25">
      <c r="A42721" s="22" t="s">
        <v>42750</v>
      </c>
    </row>
    <row r="42722" spans="1:1" x14ac:dyDescent="0.25">
      <c r="A42722" s="22" t="s">
        <v>42751</v>
      </c>
    </row>
    <row r="42723" spans="1:1" x14ac:dyDescent="0.25">
      <c r="A42723" s="24" t="s">
        <v>42752</v>
      </c>
    </row>
    <row r="42724" spans="1:1" x14ac:dyDescent="0.25">
      <c r="A42724" s="23" t="s">
        <v>42753</v>
      </c>
    </row>
    <row r="42725" spans="1:1" x14ac:dyDescent="0.25">
      <c r="A42725" s="23" t="s">
        <v>42754</v>
      </c>
    </row>
    <row r="42726" spans="1:1" x14ac:dyDescent="0.25">
      <c r="A42726" s="24" t="s">
        <v>42755</v>
      </c>
    </row>
    <row r="42727" spans="1:1" x14ac:dyDescent="0.25">
      <c r="A42727" s="22" t="s">
        <v>42756</v>
      </c>
    </row>
    <row r="42728" spans="1:1" x14ac:dyDescent="0.25">
      <c r="A42728" s="22" t="s">
        <v>42757</v>
      </c>
    </row>
    <row r="42729" spans="1:1" x14ac:dyDescent="0.25">
      <c r="A42729" s="22" t="s">
        <v>42758</v>
      </c>
    </row>
    <row r="42730" spans="1:1" x14ac:dyDescent="0.25">
      <c r="A42730" s="23" t="s">
        <v>42759</v>
      </c>
    </row>
    <row r="42731" spans="1:1" x14ac:dyDescent="0.25">
      <c r="A42731" s="23" t="s">
        <v>42760</v>
      </c>
    </row>
    <row r="42732" spans="1:1" x14ac:dyDescent="0.25">
      <c r="A42732" s="22" t="s">
        <v>42761</v>
      </c>
    </row>
    <row r="42733" spans="1:1" x14ac:dyDescent="0.25">
      <c r="A42733" s="22" t="s">
        <v>42762</v>
      </c>
    </row>
    <row r="42734" spans="1:1" x14ac:dyDescent="0.25">
      <c r="A42734" s="22" t="s">
        <v>42763</v>
      </c>
    </row>
    <row r="42735" spans="1:1" x14ac:dyDescent="0.25">
      <c r="A42735" s="22" t="s">
        <v>42764</v>
      </c>
    </row>
    <row r="42736" spans="1:1" x14ac:dyDescent="0.25">
      <c r="A42736" s="22" t="s">
        <v>42765</v>
      </c>
    </row>
    <row r="42737" spans="1:1" x14ac:dyDescent="0.25">
      <c r="A42737" s="23" t="s">
        <v>42766</v>
      </c>
    </row>
    <row r="42738" spans="1:1" x14ac:dyDescent="0.25">
      <c r="A42738" s="22" t="s">
        <v>42767</v>
      </c>
    </row>
    <row r="42739" spans="1:1" x14ac:dyDescent="0.25">
      <c r="A42739" s="23" t="s">
        <v>42768</v>
      </c>
    </row>
    <row r="42740" spans="1:1" x14ac:dyDescent="0.25">
      <c r="A42740" s="23" t="s">
        <v>42769</v>
      </c>
    </row>
    <row r="42741" spans="1:1" x14ac:dyDescent="0.25">
      <c r="A42741" s="22" t="s">
        <v>42770</v>
      </c>
    </row>
    <row r="42742" spans="1:1" x14ac:dyDescent="0.25">
      <c r="A42742" s="24" t="s">
        <v>42771</v>
      </c>
    </row>
    <row r="42743" spans="1:1" x14ac:dyDescent="0.25">
      <c r="A42743" s="23" t="s">
        <v>42772</v>
      </c>
    </row>
    <row r="42744" spans="1:1" x14ac:dyDescent="0.25">
      <c r="A42744" s="22" t="s">
        <v>42773</v>
      </c>
    </row>
    <row r="42745" spans="1:1" x14ac:dyDescent="0.25">
      <c r="A42745" s="24" t="s">
        <v>42774</v>
      </c>
    </row>
    <row r="42746" spans="1:1" x14ac:dyDescent="0.25">
      <c r="A42746" s="22" t="s">
        <v>42775</v>
      </c>
    </row>
    <row r="42747" spans="1:1" x14ac:dyDescent="0.25">
      <c r="A42747" s="24" t="s">
        <v>42776</v>
      </c>
    </row>
    <row r="42748" spans="1:1" x14ac:dyDescent="0.25">
      <c r="A42748" s="22" t="s">
        <v>42777</v>
      </c>
    </row>
    <row r="42749" spans="1:1" x14ac:dyDescent="0.25">
      <c r="A42749" s="22" t="s">
        <v>42778</v>
      </c>
    </row>
    <row r="42750" spans="1:1" x14ac:dyDescent="0.25">
      <c r="A42750" s="23" t="s">
        <v>42779</v>
      </c>
    </row>
    <row r="42751" spans="1:1" x14ac:dyDescent="0.25">
      <c r="A42751" s="22" t="s">
        <v>42780</v>
      </c>
    </row>
    <row r="42752" spans="1:1" x14ac:dyDescent="0.25">
      <c r="A42752" s="22" t="s">
        <v>42781</v>
      </c>
    </row>
    <row r="42753" spans="1:1" x14ac:dyDescent="0.25">
      <c r="A42753" s="23" t="s">
        <v>42782</v>
      </c>
    </row>
    <row r="42754" spans="1:1" x14ac:dyDescent="0.25">
      <c r="A42754" s="22" t="s">
        <v>42783</v>
      </c>
    </row>
    <row r="42755" spans="1:1" x14ac:dyDescent="0.25">
      <c r="A42755" s="22" t="s">
        <v>42784</v>
      </c>
    </row>
    <row r="42756" spans="1:1" x14ac:dyDescent="0.25">
      <c r="A42756" s="24" t="s">
        <v>42785</v>
      </c>
    </row>
    <row r="42757" spans="1:1" x14ac:dyDescent="0.25">
      <c r="A42757" s="23" t="s">
        <v>42786</v>
      </c>
    </row>
    <row r="42758" spans="1:1" x14ac:dyDescent="0.25">
      <c r="A42758" s="22" t="s">
        <v>42787</v>
      </c>
    </row>
    <row r="42759" spans="1:1" x14ac:dyDescent="0.25">
      <c r="A42759" s="22" t="s">
        <v>42788</v>
      </c>
    </row>
    <row r="42760" spans="1:1" x14ac:dyDescent="0.25">
      <c r="A42760" s="22" t="s">
        <v>42789</v>
      </c>
    </row>
    <row r="42761" spans="1:1" x14ac:dyDescent="0.25">
      <c r="A42761" s="22" t="s">
        <v>42790</v>
      </c>
    </row>
    <row r="42762" spans="1:1" x14ac:dyDescent="0.25">
      <c r="A42762" s="24" t="s">
        <v>42791</v>
      </c>
    </row>
    <row r="42763" spans="1:1" x14ac:dyDescent="0.25">
      <c r="A42763" s="24" t="s">
        <v>42792</v>
      </c>
    </row>
    <row r="42764" spans="1:1" x14ac:dyDescent="0.25">
      <c r="A42764" s="22" t="s">
        <v>42793</v>
      </c>
    </row>
    <row r="42765" spans="1:1" x14ac:dyDescent="0.25">
      <c r="A42765" s="22" t="s">
        <v>42794</v>
      </c>
    </row>
    <row r="42766" spans="1:1" x14ac:dyDescent="0.25">
      <c r="A42766" s="24" t="s">
        <v>42795</v>
      </c>
    </row>
    <row r="42767" spans="1:1" x14ac:dyDescent="0.25">
      <c r="A42767" s="22" t="s">
        <v>42796</v>
      </c>
    </row>
    <row r="42768" spans="1:1" x14ac:dyDescent="0.25">
      <c r="A42768" s="22" t="s">
        <v>42797</v>
      </c>
    </row>
    <row r="42769" spans="1:1" x14ac:dyDescent="0.25">
      <c r="A42769" s="22" t="s">
        <v>42798</v>
      </c>
    </row>
    <row r="42770" spans="1:1" x14ac:dyDescent="0.25">
      <c r="A42770" s="22" t="s">
        <v>42799</v>
      </c>
    </row>
    <row r="42771" spans="1:1" x14ac:dyDescent="0.25">
      <c r="A42771" s="22" t="s">
        <v>42800</v>
      </c>
    </row>
    <row r="42772" spans="1:1" x14ac:dyDescent="0.25">
      <c r="A42772" s="22" t="s">
        <v>42801</v>
      </c>
    </row>
    <row r="42773" spans="1:1" x14ac:dyDescent="0.25">
      <c r="A42773" s="22" t="s">
        <v>42802</v>
      </c>
    </row>
    <row r="42774" spans="1:1" x14ac:dyDescent="0.25">
      <c r="A42774" s="22" t="s">
        <v>42803</v>
      </c>
    </row>
    <row r="42775" spans="1:1" x14ac:dyDescent="0.25">
      <c r="A42775" s="22" t="s">
        <v>42804</v>
      </c>
    </row>
    <row r="42776" spans="1:1" x14ac:dyDescent="0.25">
      <c r="A42776" s="22" t="s">
        <v>42805</v>
      </c>
    </row>
    <row r="42777" spans="1:1" x14ac:dyDescent="0.25">
      <c r="A42777" s="22" t="s">
        <v>42806</v>
      </c>
    </row>
    <row r="42778" spans="1:1" x14ac:dyDescent="0.25">
      <c r="A42778" s="23" t="s">
        <v>42807</v>
      </c>
    </row>
    <row r="42779" spans="1:1" x14ac:dyDescent="0.25">
      <c r="A42779" s="22" t="s">
        <v>42808</v>
      </c>
    </row>
    <row r="42780" spans="1:1" x14ac:dyDescent="0.25">
      <c r="A42780" s="23" t="s">
        <v>42809</v>
      </c>
    </row>
    <row r="42781" spans="1:1" x14ac:dyDescent="0.25">
      <c r="A42781" s="22" t="s">
        <v>42810</v>
      </c>
    </row>
    <row r="42782" spans="1:1" x14ac:dyDescent="0.25">
      <c r="A42782" s="24" t="s">
        <v>42811</v>
      </c>
    </row>
    <row r="42783" spans="1:1" x14ac:dyDescent="0.25">
      <c r="A42783" s="23" t="s">
        <v>42812</v>
      </c>
    </row>
    <row r="42784" spans="1:1" x14ac:dyDescent="0.25">
      <c r="A42784" s="24" t="s">
        <v>42813</v>
      </c>
    </row>
    <row r="42785" spans="1:1" x14ac:dyDescent="0.25">
      <c r="A42785" s="23" t="s">
        <v>42814</v>
      </c>
    </row>
    <row r="42786" spans="1:1" x14ac:dyDescent="0.25">
      <c r="A42786" s="24" t="s">
        <v>42815</v>
      </c>
    </row>
    <row r="42787" spans="1:1" x14ac:dyDescent="0.25">
      <c r="A42787" s="22" t="s">
        <v>42816</v>
      </c>
    </row>
    <row r="42788" spans="1:1" x14ac:dyDescent="0.25">
      <c r="A42788" s="22" t="s">
        <v>42817</v>
      </c>
    </row>
    <row r="42789" spans="1:1" x14ac:dyDescent="0.25">
      <c r="A42789" s="23" t="s">
        <v>42818</v>
      </c>
    </row>
    <row r="42790" spans="1:1" x14ac:dyDescent="0.25">
      <c r="A42790" s="22" t="s">
        <v>42819</v>
      </c>
    </row>
    <row r="42791" spans="1:1" x14ac:dyDescent="0.25">
      <c r="A42791" s="22" t="s">
        <v>42820</v>
      </c>
    </row>
    <row r="42792" spans="1:1" x14ac:dyDescent="0.25">
      <c r="A42792" s="22" t="s">
        <v>42821</v>
      </c>
    </row>
    <row r="42793" spans="1:1" x14ac:dyDescent="0.25">
      <c r="A42793" s="22" t="s">
        <v>42822</v>
      </c>
    </row>
    <row r="42794" spans="1:1" x14ac:dyDescent="0.25">
      <c r="A42794" s="22" t="s">
        <v>42823</v>
      </c>
    </row>
    <row r="42795" spans="1:1" x14ac:dyDescent="0.25">
      <c r="A42795" s="23" t="s">
        <v>42824</v>
      </c>
    </row>
    <row r="42796" spans="1:1" x14ac:dyDescent="0.25">
      <c r="A42796" s="22" t="s">
        <v>42825</v>
      </c>
    </row>
    <row r="42797" spans="1:1" x14ac:dyDescent="0.25">
      <c r="A42797" s="22" t="s">
        <v>42826</v>
      </c>
    </row>
    <row r="42798" spans="1:1" x14ac:dyDescent="0.25">
      <c r="A42798" s="22" t="s">
        <v>42827</v>
      </c>
    </row>
    <row r="42799" spans="1:1" x14ac:dyDescent="0.25">
      <c r="A42799" s="24" t="s">
        <v>42828</v>
      </c>
    </row>
    <row r="42800" spans="1:1" x14ac:dyDescent="0.25">
      <c r="A42800" s="22" t="s">
        <v>42829</v>
      </c>
    </row>
    <row r="42801" spans="1:1" x14ac:dyDescent="0.25">
      <c r="A42801" s="22" t="s">
        <v>42830</v>
      </c>
    </row>
    <row r="42802" spans="1:1" x14ac:dyDescent="0.25">
      <c r="A42802" s="22" t="s">
        <v>42831</v>
      </c>
    </row>
    <row r="42803" spans="1:1" x14ac:dyDescent="0.25">
      <c r="A42803" s="23" t="s">
        <v>42832</v>
      </c>
    </row>
    <row r="42804" spans="1:1" x14ac:dyDescent="0.25">
      <c r="A42804" s="22" t="s">
        <v>42833</v>
      </c>
    </row>
    <row r="42805" spans="1:1" x14ac:dyDescent="0.25">
      <c r="A42805" s="22" t="s">
        <v>42834</v>
      </c>
    </row>
    <row r="42806" spans="1:1" x14ac:dyDescent="0.25">
      <c r="A42806" s="24" t="s">
        <v>42835</v>
      </c>
    </row>
    <row r="42807" spans="1:1" x14ac:dyDescent="0.25">
      <c r="A42807" s="24" t="s">
        <v>42836</v>
      </c>
    </row>
    <row r="42808" spans="1:1" x14ac:dyDescent="0.25">
      <c r="A42808" s="22" t="s">
        <v>42837</v>
      </c>
    </row>
    <row r="42809" spans="1:1" x14ac:dyDescent="0.25">
      <c r="A42809" s="22" t="s">
        <v>42838</v>
      </c>
    </row>
    <row r="42810" spans="1:1" x14ac:dyDescent="0.25">
      <c r="A42810" s="22" t="s">
        <v>42839</v>
      </c>
    </row>
    <row r="42811" spans="1:1" x14ac:dyDescent="0.25">
      <c r="A42811" s="24" t="s">
        <v>42840</v>
      </c>
    </row>
    <row r="42812" spans="1:1" x14ac:dyDescent="0.25">
      <c r="A42812" s="22" t="s">
        <v>42841</v>
      </c>
    </row>
    <row r="42813" spans="1:1" x14ac:dyDescent="0.25">
      <c r="A42813" s="23" t="s">
        <v>42842</v>
      </c>
    </row>
    <row r="42814" spans="1:1" x14ac:dyDescent="0.25">
      <c r="A42814" s="22" t="s">
        <v>42843</v>
      </c>
    </row>
    <row r="42815" spans="1:1" x14ac:dyDescent="0.25">
      <c r="A42815" s="22" t="s">
        <v>42844</v>
      </c>
    </row>
    <row r="42816" spans="1:1" x14ac:dyDescent="0.25">
      <c r="A42816" s="22" t="s">
        <v>42845</v>
      </c>
    </row>
    <row r="42817" spans="1:1" x14ac:dyDescent="0.25">
      <c r="A42817" s="22" t="s">
        <v>42846</v>
      </c>
    </row>
    <row r="42818" spans="1:1" x14ac:dyDescent="0.25">
      <c r="A42818" s="24" t="s">
        <v>42847</v>
      </c>
    </row>
    <row r="42819" spans="1:1" x14ac:dyDescent="0.25">
      <c r="A42819" s="22" t="s">
        <v>42848</v>
      </c>
    </row>
    <row r="42820" spans="1:1" x14ac:dyDescent="0.25">
      <c r="A42820" s="22" t="s">
        <v>42849</v>
      </c>
    </row>
    <row r="42821" spans="1:1" x14ac:dyDescent="0.25">
      <c r="A42821" s="24" t="s">
        <v>42850</v>
      </c>
    </row>
    <row r="42822" spans="1:1" x14ac:dyDescent="0.25">
      <c r="A42822" s="22" t="s">
        <v>42851</v>
      </c>
    </row>
    <row r="42823" spans="1:1" x14ac:dyDescent="0.25">
      <c r="A42823" s="23" t="s">
        <v>42852</v>
      </c>
    </row>
    <row r="42824" spans="1:1" x14ac:dyDescent="0.25">
      <c r="A42824" s="22" t="s">
        <v>42853</v>
      </c>
    </row>
    <row r="42825" spans="1:1" x14ac:dyDescent="0.25">
      <c r="A42825" s="24" t="s">
        <v>42854</v>
      </c>
    </row>
    <row r="42826" spans="1:1" x14ac:dyDescent="0.25">
      <c r="A42826" s="22" t="s">
        <v>42855</v>
      </c>
    </row>
    <row r="42827" spans="1:1" x14ac:dyDescent="0.25">
      <c r="A42827" s="22" t="s">
        <v>42856</v>
      </c>
    </row>
    <row r="42828" spans="1:1" x14ac:dyDescent="0.25">
      <c r="A42828" s="24" t="s">
        <v>42857</v>
      </c>
    </row>
    <row r="42829" spans="1:1" x14ac:dyDescent="0.25">
      <c r="A42829" s="22" t="s">
        <v>42858</v>
      </c>
    </row>
    <row r="42830" spans="1:1" x14ac:dyDescent="0.25">
      <c r="A42830" s="23" t="s">
        <v>42859</v>
      </c>
    </row>
    <row r="42831" spans="1:1" x14ac:dyDescent="0.25">
      <c r="A42831" s="22" t="s">
        <v>42860</v>
      </c>
    </row>
    <row r="42832" spans="1:1" x14ac:dyDescent="0.25">
      <c r="A42832" s="22" t="s">
        <v>42861</v>
      </c>
    </row>
    <row r="42833" spans="1:1" x14ac:dyDescent="0.25">
      <c r="A42833" s="24" t="s">
        <v>42862</v>
      </c>
    </row>
    <row r="42834" spans="1:1" x14ac:dyDescent="0.25">
      <c r="A42834" s="24" t="s">
        <v>42863</v>
      </c>
    </row>
    <row r="42835" spans="1:1" x14ac:dyDescent="0.25">
      <c r="A42835" s="22" t="s">
        <v>42864</v>
      </c>
    </row>
    <row r="42836" spans="1:1" x14ac:dyDescent="0.25">
      <c r="A42836" s="23" t="s">
        <v>42865</v>
      </c>
    </row>
    <row r="42837" spans="1:1" x14ac:dyDescent="0.25">
      <c r="A42837" s="22" t="s">
        <v>42866</v>
      </c>
    </row>
    <row r="42838" spans="1:1" x14ac:dyDescent="0.25">
      <c r="A42838" s="22" t="s">
        <v>42867</v>
      </c>
    </row>
    <row r="42839" spans="1:1" x14ac:dyDescent="0.25">
      <c r="A42839" s="23" t="s">
        <v>42868</v>
      </c>
    </row>
    <row r="42840" spans="1:1" x14ac:dyDescent="0.25">
      <c r="A42840" s="22" t="s">
        <v>42869</v>
      </c>
    </row>
    <row r="42841" spans="1:1" x14ac:dyDescent="0.25">
      <c r="A42841" s="22" t="s">
        <v>42870</v>
      </c>
    </row>
    <row r="42842" spans="1:1" x14ac:dyDescent="0.25">
      <c r="A42842" s="22" t="s">
        <v>42871</v>
      </c>
    </row>
    <row r="42843" spans="1:1" x14ac:dyDescent="0.25">
      <c r="A42843" s="22" t="s">
        <v>42872</v>
      </c>
    </row>
    <row r="42844" spans="1:1" x14ac:dyDescent="0.25">
      <c r="A42844" s="24" t="s">
        <v>42873</v>
      </c>
    </row>
    <row r="42845" spans="1:1" x14ac:dyDescent="0.25">
      <c r="A42845" s="24" t="s">
        <v>42874</v>
      </c>
    </row>
    <row r="42846" spans="1:1" x14ac:dyDescent="0.25">
      <c r="A42846" s="22" t="s">
        <v>42875</v>
      </c>
    </row>
    <row r="42847" spans="1:1" x14ac:dyDescent="0.25">
      <c r="A42847" s="22" t="s">
        <v>42876</v>
      </c>
    </row>
    <row r="42848" spans="1:1" x14ac:dyDescent="0.25">
      <c r="A42848" s="23" t="s">
        <v>42877</v>
      </c>
    </row>
    <row r="42849" spans="1:1" x14ac:dyDescent="0.25">
      <c r="A42849" s="22" t="s">
        <v>42878</v>
      </c>
    </row>
    <row r="42850" spans="1:1" x14ac:dyDescent="0.25">
      <c r="A42850" s="22" t="s">
        <v>42879</v>
      </c>
    </row>
    <row r="42851" spans="1:1" x14ac:dyDescent="0.25">
      <c r="A42851" s="22" t="s">
        <v>42880</v>
      </c>
    </row>
    <row r="42852" spans="1:1" x14ac:dyDescent="0.25">
      <c r="A42852" s="22" t="s">
        <v>42881</v>
      </c>
    </row>
    <row r="42853" spans="1:1" x14ac:dyDescent="0.25">
      <c r="A42853" s="23" t="s">
        <v>42882</v>
      </c>
    </row>
    <row r="42854" spans="1:1" x14ac:dyDescent="0.25">
      <c r="A42854" s="22" t="s">
        <v>42883</v>
      </c>
    </row>
    <row r="42855" spans="1:1" x14ac:dyDescent="0.25">
      <c r="A42855" s="23" t="s">
        <v>42884</v>
      </c>
    </row>
    <row r="42856" spans="1:1" x14ac:dyDescent="0.25">
      <c r="A42856" s="22" t="s">
        <v>42885</v>
      </c>
    </row>
    <row r="42857" spans="1:1" x14ac:dyDescent="0.25">
      <c r="A42857" s="23" t="s">
        <v>42886</v>
      </c>
    </row>
    <row r="42858" spans="1:1" x14ac:dyDescent="0.25">
      <c r="A42858" s="22" t="s">
        <v>42887</v>
      </c>
    </row>
    <row r="42859" spans="1:1" x14ac:dyDescent="0.25">
      <c r="A42859" s="22" t="s">
        <v>42888</v>
      </c>
    </row>
    <row r="42860" spans="1:1" x14ac:dyDescent="0.25">
      <c r="A42860" s="22" t="s">
        <v>42889</v>
      </c>
    </row>
    <row r="42861" spans="1:1" x14ac:dyDescent="0.25">
      <c r="A42861" s="24" t="s">
        <v>42890</v>
      </c>
    </row>
    <row r="42862" spans="1:1" x14ac:dyDescent="0.25">
      <c r="A42862" s="24" t="s">
        <v>42891</v>
      </c>
    </row>
    <row r="42863" spans="1:1" x14ac:dyDescent="0.25">
      <c r="A42863" s="24" t="s">
        <v>42892</v>
      </c>
    </row>
    <row r="42864" spans="1:1" x14ac:dyDescent="0.25">
      <c r="A42864" s="22" t="s">
        <v>42893</v>
      </c>
    </row>
    <row r="42865" spans="1:1" x14ac:dyDescent="0.25">
      <c r="A42865" s="22" t="s">
        <v>42894</v>
      </c>
    </row>
    <row r="42866" spans="1:1" x14ac:dyDescent="0.25">
      <c r="A42866" s="22" t="s">
        <v>42895</v>
      </c>
    </row>
    <row r="42867" spans="1:1" x14ac:dyDescent="0.25">
      <c r="A42867" s="22" t="s">
        <v>42896</v>
      </c>
    </row>
    <row r="42868" spans="1:1" x14ac:dyDescent="0.25">
      <c r="A42868" s="22" t="s">
        <v>42897</v>
      </c>
    </row>
    <row r="42869" spans="1:1" x14ac:dyDescent="0.25">
      <c r="A42869" s="23" t="s">
        <v>42898</v>
      </c>
    </row>
    <row r="42870" spans="1:1" x14ac:dyDescent="0.25">
      <c r="A42870" s="22" t="s">
        <v>42899</v>
      </c>
    </row>
    <row r="42871" spans="1:1" x14ac:dyDescent="0.25">
      <c r="A42871" s="22" t="s">
        <v>42900</v>
      </c>
    </row>
    <row r="42872" spans="1:1" x14ac:dyDescent="0.25">
      <c r="A42872" s="22" t="s">
        <v>42901</v>
      </c>
    </row>
    <row r="42873" spans="1:1" x14ac:dyDescent="0.25">
      <c r="A42873" s="22" t="s">
        <v>42902</v>
      </c>
    </row>
    <row r="42874" spans="1:1" x14ac:dyDescent="0.25">
      <c r="A42874" s="22" t="s">
        <v>42903</v>
      </c>
    </row>
    <row r="42875" spans="1:1" x14ac:dyDescent="0.25">
      <c r="A42875" s="22" t="s">
        <v>42904</v>
      </c>
    </row>
    <row r="42876" spans="1:1" x14ac:dyDescent="0.25">
      <c r="A42876" s="23" t="s">
        <v>42905</v>
      </c>
    </row>
    <row r="42877" spans="1:1" x14ac:dyDescent="0.25">
      <c r="A42877" s="22" t="s">
        <v>42906</v>
      </c>
    </row>
    <row r="42878" spans="1:1" x14ac:dyDescent="0.25">
      <c r="A42878" s="22" t="s">
        <v>42907</v>
      </c>
    </row>
    <row r="42879" spans="1:1" x14ac:dyDescent="0.25">
      <c r="A42879" s="22" t="s">
        <v>42908</v>
      </c>
    </row>
    <row r="42880" spans="1:1" x14ac:dyDescent="0.25">
      <c r="A42880" s="24" t="s">
        <v>42909</v>
      </c>
    </row>
    <row r="42881" spans="1:1" x14ac:dyDescent="0.25">
      <c r="A42881" s="22" t="s">
        <v>42910</v>
      </c>
    </row>
    <row r="42882" spans="1:1" x14ac:dyDescent="0.25">
      <c r="A42882" s="22" t="s">
        <v>42911</v>
      </c>
    </row>
    <row r="42883" spans="1:1" x14ac:dyDescent="0.25">
      <c r="A42883" s="22" t="s">
        <v>42912</v>
      </c>
    </row>
    <row r="42884" spans="1:1" x14ac:dyDescent="0.25">
      <c r="A42884" s="22" t="s">
        <v>42913</v>
      </c>
    </row>
    <row r="42885" spans="1:1" x14ac:dyDescent="0.25">
      <c r="A42885" s="22" t="s">
        <v>42914</v>
      </c>
    </row>
    <row r="42886" spans="1:1" x14ac:dyDescent="0.25">
      <c r="A42886" s="22" t="s">
        <v>42915</v>
      </c>
    </row>
    <row r="42887" spans="1:1" x14ac:dyDescent="0.25">
      <c r="A42887" s="22" t="s">
        <v>42916</v>
      </c>
    </row>
    <row r="42888" spans="1:1" x14ac:dyDescent="0.25">
      <c r="A42888" s="22" t="s">
        <v>42917</v>
      </c>
    </row>
    <row r="42889" spans="1:1" x14ac:dyDescent="0.25">
      <c r="A42889" s="22" t="s">
        <v>42918</v>
      </c>
    </row>
    <row r="42890" spans="1:1" x14ac:dyDescent="0.25">
      <c r="A42890" s="22" t="s">
        <v>42919</v>
      </c>
    </row>
    <row r="42891" spans="1:1" x14ac:dyDescent="0.25">
      <c r="A42891" s="22" t="s">
        <v>42920</v>
      </c>
    </row>
    <row r="42892" spans="1:1" x14ac:dyDescent="0.25">
      <c r="A42892" s="22" t="s">
        <v>42921</v>
      </c>
    </row>
    <row r="42893" spans="1:1" x14ac:dyDescent="0.25">
      <c r="A42893" s="22" t="s">
        <v>42922</v>
      </c>
    </row>
    <row r="42894" spans="1:1" x14ac:dyDescent="0.25">
      <c r="A42894" s="22" t="s">
        <v>42923</v>
      </c>
    </row>
    <row r="42895" spans="1:1" x14ac:dyDescent="0.25">
      <c r="A42895" s="22" t="s">
        <v>42924</v>
      </c>
    </row>
    <row r="42896" spans="1:1" x14ac:dyDescent="0.25">
      <c r="A42896" s="22" t="s">
        <v>42925</v>
      </c>
    </row>
    <row r="42897" spans="1:1" x14ac:dyDescent="0.25">
      <c r="A42897" s="22" t="s">
        <v>42926</v>
      </c>
    </row>
    <row r="42898" spans="1:1" x14ac:dyDescent="0.25">
      <c r="A42898" s="23" t="s">
        <v>42927</v>
      </c>
    </row>
    <row r="42899" spans="1:1" x14ac:dyDescent="0.25">
      <c r="A42899" s="22" t="s">
        <v>42928</v>
      </c>
    </row>
    <row r="42900" spans="1:1" x14ac:dyDescent="0.25">
      <c r="A42900" s="22" t="s">
        <v>42929</v>
      </c>
    </row>
    <row r="42901" spans="1:1" x14ac:dyDescent="0.25">
      <c r="A42901" s="23" t="s">
        <v>42930</v>
      </c>
    </row>
    <row r="42902" spans="1:1" x14ac:dyDescent="0.25">
      <c r="A42902" s="24" t="s">
        <v>42931</v>
      </c>
    </row>
    <row r="42903" spans="1:1" x14ac:dyDescent="0.25">
      <c r="A42903" s="22" t="s">
        <v>42932</v>
      </c>
    </row>
    <row r="42904" spans="1:1" x14ac:dyDescent="0.25">
      <c r="A42904" s="22" t="s">
        <v>42933</v>
      </c>
    </row>
    <row r="42905" spans="1:1" x14ac:dyDescent="0.25">
      <c r="A42905" s="24" t="s">
        <v>42934</v>
      </c>
    </row>
    <row r="42906" spans="1:1" x14ac:dyDescent="0.25">
      <c r="A42906" s="22" t="s">
        <v>42935</v>
      </c>
    </row>
    <row r="42907" spans="1:1" x14ac:dyDescent="0.25">
      <c r="A42907" s="22" t="s">
        <v>42936</v>
      </c>
    </row>
    <row r="42908" spans="1:1" x14ac:dyDescent="0.25">
      <c r="A42908" s="22" t="s">
        <v>42937</v>
      </c>
    </row>
    <row r="42909" spans="1:1" x14ac:dyDescent="0.25">
      <c r="A42909" s="22" t="s">
        <v>42938</v>
      </c>
    </row>
    <row r="42910" spans="1:1" x14ac:dyDescent="0.25">
      <c r="A42910" s="22" t="s">
        <v>42939</v>
      </c>
    </row>
    <row r="42911" spans="1:1" x14ac:dyDescent="0.25">
      <c r="A42911" s="22" t="s">
        <v>42940</v>
      </c>
    </row>
    <row r="42912" spans="1:1" x14ac:dyDescent="0.25">
      <c r="A42912" s="23" t="s">
        <v>42941</v>
      </c>
    </row>
    <row r="42913" spans="1:1" x14ac:dyDescent="0.25">
      <c r="A42913" s="22" t="s">
        <v>42942</v>
      </c>
    </row>
    <row r="42914" spans="1:1" x14ac:dyDescent="0.25">
      <c r="A42914" s="23" t="s">
        <v>42943</v>
      </c>
    </row>
    <row r="42915" spans="1:1" x14ac:dyDescent="0.25">
      <c r="A42915" s="23" t="s">
        <v>42944</v>
      </c>
    </row>
    <row r="42916" spans="1:1" x14ac:dyDescent="0.25">
      <c r="A42916" s="24" t="s">
        <v>42945</v>
      </c>
    </row>
    <row r="42917" spans="1:1" x14ac:dyDescent="0.25">
      <c r="A42917" s="22" t="s">
        <v>42946</v>
      </c>
    </row>
    <row r="42918" spans="1:1" x14ac:dyDescent="0.25">
      <c r="A42918" s="22" t="s">
        <v>42947</v>
      </c>
    </row>
    <row r="42919" spans="1:1" x14ac:dyDescent="0.25">
      <c r="A42919" s="24" t="s">
        <v>42948</v>
      </c>
    </row>
    <row r="42920" spans="1:1" x14ac:dyDescent="0.25">
      <c r="A42920" s="22" t="s">
        <v>42949</v>
      </c>
    </row>
    <row r="42921" spans="1:1" x14ac:dyDescent="0.25">
      <c r="A42921" s="23" t="s">
        <v>42950</v>
      </c>
    </row>
    <row r="42922" spans="1:1" x14ac:dyDescent="0.25">
      <c r="A42922" s="22" t="s">
        <v>42951</v>
      </c>
    </row>
    <row r="42923" spans="1:1" x14ac:dyDescent="0.25">
      <c r="A42923" s="22" t="s">
        <v>42952</v>
      </c>
    </row>
    <row r="42924" spans="1:1" x14ac:dyDescent="0.25">
      <c r="A42924" s="22" t="s">
        <v>42953</v>
      </c>
    </row>
    <row r="42925" spans="1:1" x14ac:dyDescent="0.25">
      <c r="A42925" s="23" t="s">
        <v>42954</v>
      </c>
    </row>
    <row r="42926" spans="1:1" x14ac:dyDescent="0.25">
      <c r="A42926" s="24" t="s">
        <v>42955</v>
      </c>
    </row>
    <row r="42927" spans="1:1" x14ac:dyDescent="0.25">
      <c r="A42927" s="23" t="s">
        <v>42956</v>
      </c>
    </row>
    <row r="42928" spans="1:1" x14ac:dyDescent="0.25">
      <c r="A42928" s="22" t="s">
        <v>42957</v>
      </c>
    </row>
    <row r="42929" spans="1:1" x14ac:dyDescent="0.25">
      <c r="A42929" s="24" t="s">
        <v>42958</v>
      </c>
    </row>
    <row r="42930" spans="1:1" x14ac:dyDescent="0.25">
      <c r="A42930" s="22" t="s">
        <v>42959</v>
      </c>
    </row>
    <row r="42931" spans="1:1" x14ac:dyDescent="0.25">
      <c r="A42931" s="24" t="s">
        <v>42960</v>
      </c>
    </row>
    <row r="42932" spans="1:1" x14ac:dyDescent="0.25">
      <c r="A42932" s="23" t="s">
        <v>42961</v>
      </c>
    </row>
    <row r="42933" spans="1:1" x14ac:dyDescent="0.25">
      <c r="A42933" s="23" t="s">
        <v>42962</v>
      </c>
    </row>
    <row r="42934" spans="1:1" x14ac:dyDescent="0.25">
      <c r="A42934" s="23" t="s">
        <v>42963</v>
      </c>
    </row>
    <row r="42935" spans="1:1" x14ac:dyDescent="0.25">
      <c r="A42935" s="24" t="s">
        <v>42964</v>
      </c>
    </row>
    <row r="42936" spans="1:1" x14ac:dyDescent="0.25">
      <c r="A42936" s="22" t="s">
        <v>42965</v>
      </c>
    </row>
    <row r="42937" spans="1:1" x14ac:dyDescent="0.25">
      <c r="A42937" s="22" t="s">
        <v>42966</v>
      </c>
    </row>
    <row r="42938" spans="1:1" x14ac:dyDescent="0.25">
      <c r="A42938" s="24" t="s">
        <v>42967</v>
      </c>
    </row>
    <row r="42939" spans="1:1" x14ac:dyDescent="0.25">
      <c r="A42939" s="22" t="s">
        <v>42968</v>
      </c>
    </row>
    <row r="42940" spans="1:1" x14ac:dyDescent="0.25">
      <c r="A42940" s="22" t="s">
        <v>42969</v>
      </c>
    </row>
    <row r="42941" spans="1:1" x14ac:dyDescent="0.25">
      <c r="A42941" s="24" t="s">
        <v>42970</v>
      </c>
    </row>
    <row r="42942" spans="1:1" x14ac:dyDescent="0.25">
      <c r="A42942" s="23" t="s">
        <v>42971</v>
      </c>
    </row>
    <row r="42943" spans="1:1" x14ac:dyDescent="0.25">
      <c r="A42943" s="22" t="s">
        <v>42972</v>
      </c>
    </row>
    <row r="42944" spans="1:1" x14ac:dyDescent="0.25">
      <c r="A42944" s="22" t="s">
        <v>42973</v>
      </c>
    </row>
    <row r="42945" spans="1:1" x14ac:dyDescent="0.25">
      <c r="A42945" s="22" t="s">
        <v>42974</v>
      </c>
    </row>
    <row r="42946" spans="1:1" x14ac:dyDescent="0.25">
      <c r="A42946" s="22" t="s">
        <v>42975</v>
      </c>
    </row>
    <row r="42947" spans="1:1" x14ac:dyDescent="0.25">
      <c r="A42947" s="23" t="s">
        <v>42976</v>
      </c>
    </row>
    <row r="42948" spans="1:1" x14ac:dyDescent="0.25">
      <c r="A42948" s="22" t="s">
        <v>42977</v>
      </c>
    </row>
    <row r="42949" spans="1:1" x14ac:dyDescent="0.25">
      <c r="A42949" s="22" t="s">
        <v>42978</v>
      </c>
    </row>
    <row r="42950" spans="1:1" x14ac:dyDescent="0.25">
      <c r="A42950" s="22" t="s">
        <v>42979</v>
      </c>
    </row>
    <row r="42951" spans="1:1" x14ac:dyDescent="0.25">
      <c r="A42951" s="22" t="s">
        <v>42980</v>
      </c>
    </row>
    <row r="42952" spans="1:1" x14ac:dyDescent="0.25">
      <c r="A42952" s="23" t="s">
        <v>42981</v>
      </c>
    </row>
    <row r="42953" spans="1:1" x14ac:dyDescent="0.25">
      <c r="A42953" s="23" t="s">
        <v>42982</v>
      </c>
    </row>
    <row r="42954" spans="1:1" x14ac:dyDescent="0.25">
      <c r="A42954" s="22" t="s">
        <v>42983</v>
      </c>
    </row>
    <row r="42955" spans="1:1" x14ac:dyDescent="0.25">
      <c r="A42955" s="23" t="s">
        <v>42984</v>
      </c>
    </row>
    <row r="42956" spans="1:1" x14ac:dyDescent="0.25">
      <c r="A42956" s="22" t="s">
        <v>42985</v>
      </c>
    </row>
    <row r="42957" spans="1:1" x14ac:dyDescent="0.25">
      <c r="A42957" s="22" t="s">
        <v>42986</v>
      </c>
    </row>
    <row r="42958" spans="1:1" x14ac:dyDescent="0.25">
      <c r="A42958" s="24" t="s">
        <v>42987</v>
      </c>
    </row>
    <row r="42959" spans="1:1" x14ac:dyDescent="0.25">
      <c r="A42959" s="23" t="s">
        <v>42988</v>
      </c>
    </row>
    <row r="42960" spans="1:1" x14ac:dyDescent="0.25">
      <c r="A42960" s="24" t="s">
        <v>42989</v>
      </c>
    </row>
    <row r="42961" spans="1:1" x14ac:dyDescent="0.25">
      <c r="A42961" s="22" t="s">
        <v>42990</v>
      </c>
    </row>
    <row r="42962" spans="1:1" x14ac:dyDescent="0.25">
      <c r="A42962" s="24" t="s">
        <v>42991</v>
      </c>
    </row>
    <row r="42963" spans="1:1" x14ac:dyDescent="0.25">
      <c r="A42963" s="22" t="s">
        <v>42992</v>
      </c>
    </row>
    <row r="42964" spans="1:1" x14ac:dyDescent="0.25">
      <c r="A42964" s="23" t="s">
        <v>42993</v>
      </c>
    </row>
    <row r="42965" spans="1:1" x14ac:dyDescent="0.25">
      <c r="A42965" s="22" t="s">
        <v>42994</v>
      </c>
    </row>
    <row r="42966" spans="1:1" x14ac:dyDescent="0.25">
      <c r="A42966" s="24" t="s">
        <v>42995</v>
      </c>
    </row>
    <row r="42967" spans="1:1" x14ac:dyDescent="0.25">
      <c r="A42967" s="22" t="s">
        <v>42996</v>
      </c>
    </row>
    <row r="42968" spans="1:1" x14ac:dyDescent="0.25">
      <c r="A42968" s="22" t="s">
        <v>42997</v>
      </c>
    </row>
    <row r="42969" spans="1:1" x14ac:dyDescent="0.25">
      <c r="A42969" s="22" t="s">
        <v>42998</v>
      </c>
    </row>
    <row r="42970" spans="1:1" x14ac:dyDescent="0.25">
      <c r="A42970" s="23" t="s">
        <v>42999</v>
      </c>
    </row>
    <row r="42971" spans="1:1" x14ac:dyDescent="0.25">
      <c r="A42971" s="22" t="s">
        <v>43000</v>
      </c>
    </row>
    <row r="42972" spans="1:1" x14ac:dyDescent="0.25">
      <c r="A42972" s="22" t="s">
        <v>43001</v>
      </c>
    </row>
    <row r="42973" spans="1:1" x14ac:dyDescent="0.25">
      <c r="A42973" s="23" t="s">
        <v>43002</v>
      </c>
    </row>
    <row r="42974" spans="1:1" x14ac:dyDescent="0.25">
      <c r="A42974" s="24" t="s">
        <v>43003</v>
      </c>
    </row>
    <row r="42975" spans="1:1" x14ac:dyDescent="0.25">
      <c r="A42975" s="22" t="s">
        <v>43004</v>
      </c>
    </row>
    <row r="42976" spans="1:1" x14ac:dyDescent="0.25">
      <c r="A42976" s="22" t="s">
        <v>43005</v>
      </c>
    </row>
    <row r="42977" spans="1:1" x14ac:dyDescent="0.25">
      <c r="A42977" s="22" t="s">
        <v>43006</v>
      </c>
    </row>
    <row r="42978" spans="1:1" x14ac:dyDescent="0.25">
      <c r="A42978" s="22" t="s">
        <v>43007</v>
      </c>
    </row>
    <row r="42979" spans="1:1" x14ac:dyDescent="0.25">
      <c r="A42979" s="22" t="s">
        <v>43008</v>
      </c>
    </row>
    <row r="42980" spans="1:1" x14ac:dyDescent="0.25">
      <c r="A42980" s="22" t="s">
        <v>43009</v>
      </c>
    </row>
    <row r="42981" spans="1:1" x14ac:dyDescent="0.25">
      <c r="A42981" s="22" t="s">
        <v>43010</v>
      </c>
    </row>
    <row r="42982" spans="1:1" x14ac:dyDescent="0.25">
      <c r="A42982" s="22" t="s">
        <v>43011</v>
      </c>
    </row>
    <row r="42983" spans="1:1" x14ac:dyDescent="0.25">
      <c r="A42983" s="24" t="s">
        <v>43012</v>
      </c>
    </row>
    <row r="42984" spans="1:1" x14ac:dyDescent="0.25">
      <c r="A42984" s="22" t="s">
        <v>43013</v>
      </c>
    </row>
    <row r="42985" spans="1:1" x14ac:dyDescent="0.25">
      <c r="A42985" s="22" t="s">
        <v>43014</v>
      </c>
    </row>
    <row r="42986" spans="1:1" x14ac:dyDescent="0.25">
      <c r="A42986" s="22" t="s">
        <v>43015</v>
      </c>
    </row>
    <row r="42987" spans="1:1" x14ac:dyDescent="0.25">
      <c r="A42987" s="23" t="s">
        <v>43016</v>
      </c>
    </row>
    <row r="42988" spans="1:1" x14ac:dyDescent="0.25">
      <c r="A42988" s="22" t="s">
        <v>43017</v>
      </c>
    </row>
    <row r="42989" spans="1:1" x14ac:dyDescent="0.25">
      <c r="A42989" s="22" t="s">
        <v>43018</v>
      </c>
    </row>
    <row r="42990" spans="1:1" x14ac:dyDescent="0.25">
      <c r="A42990" s="22" t="s">
        <v>43019</v>
      </c>
    </row>
    <row r="42991" spans="1:1" x14ac:dyDescent="0.25">
      <c r="A42991" s="24" t="s">
        <v>43020</v>
      </c>
    </row>
    <row r="42992" spans="1:1" x14ac:dyDescent="0.25">
      <c r="A42992" s="22" t="s">
        <v>43021</v>
      </c>
    </row>
    <row r="42993" spans="1:1" x14ac:dyDescent="0.25">
      <c r="A42993" s="22" t="s">
        <v>43022</v>
      </c>
    </row>
    <row r="42994" spans="1:1" x14ac:dyDescent="0.25">
      <c r="A42994" s="23" t="s">
        <v>43023</v>
      </c>
    </row>
    <row r="42995" spans="1:1" x14ac:dyDescent="0.25">
      <c r="A42995" s="24" t="s">
        <v>43024</v>
      </c>
    </row>
    <row r="42996" spans="1:1" x14ac:dyDescent="0.25">
      <c r="A42996" s="22" t="s">
        <v>43025</v>
      </c>
    </row>
    <row r="42997" spans="1:1" x14ac:dyDescent="0.25">
      <c r="A42997" s="22" t="s">
        <v>43026</v>
      </c>
    </row>
    <row r="42998" spans="1:1" x14ac:dyDescent="0.25">
      <c r="A42998" s="22" t="s">
        <v>43027</v>
      </c>
    </row>
    <row r="42999" spans="1:1" x14ac:dyDescent="0.25">
      <c r="A42999" s="24" t="s">
        <v>43028</v>
      </c>
    </row>
    <row r="43000" spans="1:1" x14ac:dyDescent="0.25">
      <c r="A43000" s="22" t="s">
        <v>43029</v>
      </c>
    </row>
    <row r="43001" spans="1:1" x14ac:dyDescent="0.25">
      <c r="A43001" s="22" t="s">
        <v>43030</v>
      </c>
    </row>
    <row r="43002" spans="1:1" x14ac:dyDescent="0.25">
      <c r="A43002" s="24" t="s">
        <v>43031</v>
      </c>
    </row>
    <row r="43003" spans="1:1" x14ac:dyDescent="0.25">
      <c r="A43003" s="22" t="s">
        <v>43032</v>
      </c>
    </row>
    <row r="43004" spans="1:1" x14ac:dyDescent="0.25">
      <c r="A43004" s="23" t="s">
        <v>43033</v>
      </c>
    </row>
    <row r="43005" spans="1:1" x14ac:dyDescent="0.25">
      <c r="A43005" s="22" t="s">
        <v>43034</v>
      </c>
    </row>
    <row r="43006" spans="1:1" x14ac:dyDescent="0.25">
      <c r="A43006" s="22" t="s">
        <v>43035</v>
      </c>
    </row>
    <row r="43007" spans="1:1" x14ac:dyDescent="0.25">
      <c r="A43007" s="22" t="s">
        <v>43036</v>
      </c>
    </row>
    <row r="43008" spans="1:1" x14ac:dyDescent="0.25">
      <c r="A43008" s="22" t="s">
        <v>43037</v>
      </c>
    </row>
    <row r="43009" spans="1:1" x14ac:dyDescent="0.25">
      <c r="A43009" s="23" t="s">
        <v>43038</v>
      </c>
    </row>
    <row r="43010" spans="1:1" x14ac:dyDescent="0.25">
      <c r="A43010" s="22" t="s">
        <v>43039</v>
      </c>
    </row>
    <row r="43011" spans="1:1" x14ac:dyDescent="0.25">
      <c r="A43011" s="24" t="s">
        <v>43040</v>
      </c>
    </row>
    <row r="43012" spans="1:1" x14ac:dyDescent="0.25">
      <c r="A43012" s="24" t="s">
        <v>43041</v>
      </c>
    </row>
    <row r="43013" spans="1:1" x14ac:dyDescent="0.25">
      <c r="A43013" s="22" t="s">
        <v>43042</v>
      </c>
    </row>
    <row r="43014" spans="1:1" x14ac:dyDescent="0.25">
      <c r="A43014" s="22" t="s">
        <v>43043</v>
      </c>
    </row>
    <row r="43015" spans="1:1" x14ac:dyDescent="0.25">
      <c r="A43015" s="22" t="s">
        <v>43044</v>
      </c>
    </row>
    <row r="43016" spans="1:1" x14ac:dyDescent="0.25">
      <c r="A43016" s="22" t="s">
        <v>43045</v>
      </c>
    </row>
    <row r="43017" spans="1:1" x14ac:dyDescent="0.25">
      <c r="A43017" s="22" t="s">
        <v>43046</v>
      </c>
    </row>
    <row r="43018" spans="1:1" x14ac:dyDescent="0.25">
      <c r="A43018" s="22" t="s">
        <v>43047</v>
      </c>
    </row>
    <row r="43019" spans="1:1" x14ac:dyDescent="0.25">
      <c r="A43019" s="22" t="s">
        <v>43048</v>
      </c>
    </row>
    <row r="43020" spans="1:1" x14ac:dyDescent="0.25">
      <c r="A43020" s="22" t="s">
        <v>43049</v>
      </c>
    </row>
    <row r="43021" spans="1:1" x14ac:dyDescent="0.25">
      <c r="A43021" s="22" t="s">
        <v>43050</v>
      </c>
    </row>
    <row r="43022" spans="1:1" x14ac:dyDescent="0.25">
      <c r="A43022" s="22" t="s">
        <v>43051</v>
      </c>
    </row>
    <row r="43023" spans="1:1" x14ac:dyDescent="0.25">
      <c r="A43023" s="22" t="s">
        <v>43052</v>
      </c>
    </row>
    <row r="43024" spans="1:1" x14ac:dyDescent="0.25">
      <c r="A43024" s="22" t="s">
        <v>43053</v>
      </c>
    </row>
    <row r="43025" spans="1:1" x14ac:dyDescent="0.25">
      <c r="A43025" s="23" t="s">
        <v>43054</v>
      </c>
    </row>
    <row r="43026" spans="1:1" x14ac:dyDescent="0.25">
      <c r="A43026" s="24" t="s">
        <v>43055</v>
      </c>
    </row>
    <row r="43027" spans="1:1" x14ac:dyDescent="0.25">
      <c r="A43027" s="23" t="s">
        <v>43056</v>
      </c>
    </row>
    <row r="43028" spans="1:1" x14ac:dyDescent="0.25">
      <c r="A43028" s="24" t="s">
        <v>43057</v>
      </c>
    </row>
    <row r="43029" spans="1:1" x14ac:dyDescent="0.25">
      <c r="A43029" s="22" t="s">
        <v>43058</v>
      </c>
    </row>
    <row r="43030" spans="1:1" x14ac:dyDescent="0.25">
      <c r="A43030" s="24" t="s">
        <v>43059</v>
      </c>
    </row>
    <row r="43031" spans="1:1" x14ac:dyDescent="0.25">
      <c r="A43031" s="23" t="s">
        <v>43060</v>
      </c>
    </row>
    <row r="43032" spans="1:1" x14ac:dyDescent="0.25">
      <c r="A43032" s="24" t="s">
        <v>43061</v>
      </c>
    </row>
    <row r="43033" spans="1:1" x14ac:dyDescent="0.25">
      <c r="A43033" s="24" t="s">
        <v>43062</v>
      </c>
    </row>
    <row r="43034" spans="1:1" x14ac:dyDescent="0.25">
      <c r="A43034" s="23" t="s">
        <v>43063</v>
      </c>
    </row>
    <row r="43035" spans="1:1" x14ac:dyDescent="0.25">
      <c r="A43035" s="22" t="s">
        <v>43064</v>
      </c>
    </row>
    <row r="43036" spans="1:1" x14ac:dyDescent="0.25">
      <c r="A43036" s="22" t="s">
        <v>43065</v>
      </c>
    </row>
    <row r="43037" spans="1:1" x14ac:dyDescent="0.25">
      <c r="A43037" s="22" t="s">
        <v>43066</v>
      </c>
    </row>
    <row r="43038" spans="1:1" x14ac:dyDescent="0.25">
      <c r="A43038" s="23" t="s">
        <v>43067</v>
      </c>
    </row>
    <row r="43039" spans="1:1" x14ac:dyDescent="0.25">
      <c r="A43039" s="22" t="s">
        <v>43068</v>
      </c>
    </row>
    <row r="43040" spans="1:1" x14ac:dyDescent="0.25">
      <c r="A43040" s="23" t="s">
        <v>43069</v>
      </c>
    </row>
    <row r="43041" spans="1:1" x14ac:dyDescent="0.25">
      <c r="A43041" s="22" t="s">
        <v>43070</v>
      </c>
    </row>
    <row r="43042" spans="1:1" x14ac:dyDescent="0.25">
      <c r="A43042" s="22" t="s">
        <v>43071</v>
      </c>
    </row>
    <row r="43043" spans="1:1" x14ac:dyDescent="0.25">
      <c r="A43043" s="22" t="s">
        <v>43072</v>
      </c>
    </row>
    <row r="43044" spans="1:1" x14ac:dyDescent="0.25">
      <c r="A43044" s="22" t="s">
        <v>43073</v>
      </c>
    </row>
    <row r="43045" spans="1:1" x14ac:dyDescent="0.25">
      <c r="A43045" s="24" t="s">
        <v>43074</v>
      </c>
    </row>
    <row r="43046" spans="1:1" x14ac:dyDescent="0.25">
      <c r="A43046" s="23" t="s">
        <v>43075</v>
      </c>
    </row>
    <row r="43047" spans="1:1" x14ac:dyDescent="0.25">
      <c r="A43047" s="22" t="s">
        <v>43076</v>
      </c>
    </row>
    <row r="43048" spans="1:1" x14ac:dyDescent="0.25">
      <c r="A43048" s="24" t="s">
        <v>43077</v>
      </c>
    </row>
    <row r="43049" spans="1:1" x14ac:dyDescent="0.25">
      <c r="A43049" s="23" t="s">
        <v>43078</v>
      </c>
    </row>
    <row r="43050" spans="1:1" x14ac:dyDescent="0.25">
      <c r="A43050" s="23" t="s">
        <v>43079</v>
      </c>
    </row>
    <row r="43051" spans="1:1" x14ac:dyDescent="0.25">
      <c r="A43051" s="22" t="s">
        <v>43080</v>
      </c>
    </row>
    <row r="43052" spans="1:1" x14ac:dyDescent="0.25">
      <c r="A43052" s="22" t="s">
        <v>43081</v>
      </c>
    </row>
    <row r="43053" spans="1:1" x14ac:dyDescent="0.25">
      <c r="A43053" s="22" t="s">
        <v>43082</v>
      </c>
    </row>
    <row r="43054" spans="1:1" x14ac:dyDescent="0.25">
      <c r="A43054" s="23" t="s">
        <v>43083</v>
      </c>
    </row>
    <row r="43055" spans="1:1" x14ac:dyDescent="0.25">
      <c r="A43055" s="23" t="s">
        <v>43084</v>
      </c>
    </row>
    <row r="43056" spans="1:1" x14ac:dyDescent="0.25">
      <c r="A43056" s="23" t="s">
        <v>43085</v>
      </c>
    </row>
    <row r="43057" spans="1:1" x14ac:dyDescent="0.25">
      <c r="A43057" s="22" t="s">
        <v>43086</v>
      </c>
    </row>
    <row r="43058" spans="1:1" x14ac:dyDescent="0.25">
      <c r="A43058" s="24" t="s">
        <v>43087</v>
      </c>
    </row>
    <row r="43059" spans="1:1" x14ac:dyDescent="0.25">
      <c r="A43059" s="22" t="s">
        <v>43088</v>
      </c>
    </row>
    <row r="43060" spans="1:1" x14ac:dyDescent="0.25">
      <c r="A43060" s="22" t="s">
        <v>43089</v>
      </c>
    </row>
    <row r="43061" spans="1:1" x14ac:dyDescent="0.25">
      <c r="A43061" s="22" t="s">
        <v>43090</v>
      </c>
    </row>
    <row r="43062" spans="1:1" x14ac:dyDescent="0.25">
      <c r="A43062" s="24" t="s">
        <v>43091</v>
      </c>
    </row>
    <row r="43063" spans="1:1" x14ac:dyDescent="0.25">
      <c r="A43063" s="23" t="s">
        <v>43092</v>
      </c>
    </row>
    <row r="43064" spans="1:1" x14ac:dyDescent="0.25">
      <c r="A43064" s="22" t="s">
        <v>43093</v>
      </c>
    </row>
    <row r="43065" spans="1:1" x14ac:dyDescent="0.25">
      <c r="A43065" s="22" t="s">
        <v>43094</v>
      </c>
    </row>
    <row r="43066" spans="1:1" x14ac:dyDescent="0.25">
      <c r="A43066" s="22" t="s">
        <v>43095</v>
      </c>
    </row>
    <row r="43067" spans="1:1" x14ac:dyDescent="0.25">
      <c r="A43067" s="22" t="s">
        <v>43096</v>
      </c>
    </row>
    <row r="43068" spans="1:1" x14ac:dyDescent="0.25">
      <c r="A43068" s="24" t="s">
        <v>43097</v>
      </c>
    </row>
    <row r="43069" spans="1:1" x14ac:dyDescent="0.25">
      <c r="A43069" s="24" t="s">
        <v>43098</v>
      </c>
    </row>
    <row r="43070" spans="1:1" x14ac:dyDescent="0.25">
      <c r="A43070" s="23" t="s">
        <v>43099</v>
      </c>
    </row>
    <row r="43071" spans="1:1" x14ac:dyDescent="0.25">
      <c r="A43071" s="22" t="s">
        <v>43100</v>
      </c>
    </row>
    <row r="43072" spans="1:1" x14ac:dyDescent="0.25">
      <c r="A43072" s="22" t="s">
        <v>43101</v>
      </c>
    </row>
    <row r="43073" spans="1:1" x14ac:dyDescent="0.25">
      <c r="A43073" s="24" t="s">
        <v>43102</v>
      </c>
    </row>
    <row r="43074" spans="1:1" x14ac:dyDescent="0.25">
      <c r="A43074" s="22" t="s">
        <v>43103</v>
      </c>
    </row>
    <row r="43075" spans="1:1" x14ac:dyDescent="0.25">
      <c r="A43075" s="22" t="s">
        <v>43104</v>
      </c>
    </row>
    <row r="43076" spans="1:1" x14ac:dyDescent="0.25">
      <c r="A43076" s="22" t="s">
        <v>43105</v>
      </c>
    </row>
    <row r="43077" spans="1:1" x14ac:dyDescent="0.25">
      <c r="A43077" s="24" t="s">
        <v>43106</v>
      </c>
    </row>
    <row r="43078" spans="1:1" x14ac:dyDescent="0.25">
      <c r="A43078" s="22" t="s">
        <v>43107</v>
      </c>
    </row>
    <row r="43079" spans="1:1" x14ac:dyDescent="0.25">
      <c r="A43079" s="24" t="s">
        <v>43108</v>
      </c>
    </row>
    <row r="43080" spans="1:1" x14ac:dyDescent="0.25">
      <c r="A43080" s="22" t="s">
        <v>43109</v>
      </c>
    </row>
    <row r="43081" spans="1:1" x14ac:dyDescent="0.25">
      <c r="A43081" s="22" t="s">
        <v>43110</v>
      </c>
    </row>
    <row r="43082" spans="1:1" x14ac:dyDescent="0.25">
      <c r="A43082" s="22" t="s">
        <v>43111</v>
      </c>
    </row>
    <row r="43083" spans="1:1" x14ac:dyDescent="0.25">
      <c r="A43083" s="23" t="s">
        <v>43112</v>
      </c>
    </row>
    <row r="43084" spans="1:1" x14ac:dyDescent="0.25">
      <c r="A43084" s="22" t="s">
        <v>43113</v>
      </c>
    </row>
    <row r="43085" spans="1:1" x14ac:dyDescent="0.25">
      <c r="A43085" s="22" t="s">
        <v>43114</v>
      </c>
    </row>
    <row r="43086" spans="1:1" x14ac:dyDescent="0.25">
      <c r="A43086" s="23" t="s">
        <v>43115</v>
      </c>
    </row>
    <row r="43087" spans="1:1" x14ac:dyDescent="0.25">
      <c r="A43087" s="22" t="s">
        <v>43116</v>
      </c>
    </row>
    <row r="43088" spans="1:1" x14ac:dyDescent="0.25">
      <c r="A43088" s="24" t="s">
        <v>43117</v>
      </c>
    </row>
    <row r="43089" spans="1:1" x14ac:dyDescent="0.25">
      <c r="A43089" s="22" t="s">
        <v>43118</v>
      </c>
    </row>
    <row r="43090" spans="1:1" x14ac:dyDescent="0.25">
      <c r="A43090" s="24" t="s">
        <v>43119</v>
      </c>
    </row>
    <row r="43091" spans="1:1" x14ac:dyDescent="0.25">
      <c r="A43091" s="22" t="s">
        <v>43120</v>
      </c>
    </row>
    <row r="43092" spans="1:1" x14ac:dyDescent="0.25">
      <c r="A43092" s="23" t="s">
        <v>43121</v>
      </c>
    </row>
    <row r="43093" spans="1:1" x14ac:dyDescent="0.25">
      <c r="A43093" s="22" t="s">
        <v>43122</v>
      </c>
    </row>
    <row r="43094" spans="1:1" x14ac:dyDescent="0.25">
      <c r="A43094" s="23" t="s">
        <v>43123</v>
      </c>
    </row>
    <row r="43095" spans="1:1" x14ac:dyDescent="0.25">
      <c r="A43095" s="22" t="s">
        <v>43124</v>
      </c>
    </row>
    <row r="43096" spans="1:1" x14ac:dyDescent="0.25">
      <c r="A43096" s="24" t="s">
        <v>43125</v>
      </c>
    </row>
    <row r="43097" spans="1:1" x14ac:dyDescent="0.25">
      <c r="A43097" s="23" t="s">
        <v>43126</v>
      </c>
    </row>
    <row r="43098" spans="1:1" x14ac:dyDescent="0.25">
      <c r="A43098" s="22" t="s">
        <v>43127</v>
      </c>
    </row>
    <row r="43099" spans="1:1" x14ac:dyDescent="0.25">
      <c r="A43099" s="22" t="s">
        <v>43128</v>
      </c>
    </row>
    <row r="43100" spans="1:1" x14ac:dyDescent="0.25">
      <c r="A43100" s="22" t="s">
        <v>43129</v>
      </c>
    </row>
    <row r="43101" spans="1:1" x14ac:dyDescent="0.25">
      <c r="A43101" s="22" t="s">
        <v>43130</v>
      </c>
    </row>
    <row r="43102" spans="1:1" x14ac:dyDescent="0.25">
      <c r="A43102" s="22" t="s">
        <v>43131</v>
      </c>
    </row>
    <row r="43103" spans="1:1" x14ac:dyDescent="0.25">
      <c r="A43103" s="22" t="s">
        <v>43132</v>
      </c>
    </row>
    <row r="43104" spans="1:1" x14ac:dyDescent="0.25">
      <c r="A43104" s="22" t="s">
        <v>43133</v>
      </c>
    </row>
    <row r="43105" spans="1:1" x14ac:dyDescent="0.25">
      <c r="A43105" s="23" t="s">
        <v>43134</v>
      </c>
    </row>
    <row r="43106" spans="1:1" x14ac:dyDescent="0.25">
      <c r="A43106" s="22" t="s">
        <v>43135</v>
      </c>
    </row>
    <row r="43107" spans="1:1" x14ac:dyDescent="0.25">
      <c r="A43107" s="22" t="s">
        <v>43136</v>
      </c>
    </row>
    <row r="43108" spans="1:1" x14ac:dyDescent="0.25">
      <c r="A43108" s="24" t="s">
        <v>43137</v>
      </c>
    </row>
    <row r="43109" spans="1:1" x14ac:dyDescent="0.25">
      <c r="A43109" s="22" t="s">
        <v>43138</v>
      </c>
    </row>
    <row r="43110" spans="1:1" x14ac:dyDescent="0.25">
      <c r="A43110" s="22" t="s">
        <v>43139</v>
      </c>
    </row>
    <row r="43111" spans="1:1" x14ac:dyDescent="0.25">
      <c r="A43111" s="24" t="s">
        <v>43140</v>
      </c>
    </row>
    <row r="43112" spans="1:1" x14ac:dyDescent="0.25">
      <c r="A43112" s="22" t="s">
        <v>43141</v>
      </c>
    </row>
    <row r="43113" spans="1:1" x14ac:dyDescent="0.25">
      <c r="A43113" s="23" t="s">
        <v>43142</v>
      </c>
    </row>
    <row r="43114" spans="1:1" x14ac:dyDescent="0.25">
      <c r="A43114" s="22" t="s">
        <v>43143</v>
      </c>
    </row>
    <row r="43115" spans="1:1" x14ac:dyDescent="0.25">
      <c r="A43115" s="24" t="s">
        <v>43144</v>
      </c>
    </row>
    <row r="43116" spans="1:1" x14ac:dyDescent="0.25">
      <c r="A43116" s="22" t="s">
        <v>43145</v>
      </c>
    </row>
    <row r="43117" spans="1:1" x14ac:dyDescent="0.25">
      <c r="A43117" s="24" t="s">
        <v>43146</v>
      </c>
    </row>
    <row r="43118" spans="1:1" x14ac:dyDescent="0.25">
      <c r="A43118" s="22" t="s">
        <v>43147</v>
      </c>
    </row>
    <row r="43119" spans="1:1" x14ac:dyDescent="0.25">
      <c r="A43119" s="24" t="s">
        <v>43148</v>
      </c>
    </row>
    <row r="43120" spans="1:1" x14ac:dyDescent="0.25">
      <c r="A43120" s="22" t="s">
        <v>43149</v>
      </c>
    </row>
    <row r="43121" spans="1:1" x14ac:dyDescent="0.25">
      <c r="A43121" s="22" t="s">
        <v>43150</v>
      </c>
    </row>
    <row r="43122" spans="1:1" x14ac:dyDescent="0.25">
      <c r="A43122" s="22" t="s">
        <v>43151</v>
      </c>
    </row>
    <row r="43123" spans="1:1" x14ac:dyDescent="0.25">
      <c r="A43123" s="23" t="s">
        <v>43152</v>
      </c>
    </row>
    <row r="43124" spans="1:1" x14ac:dyDescent="0.25">
      <c r="A43124" s="24" t="s">
        <v>43153</v>
      </c>
    </row>
    <row r="43125" spans="1:1" x14ac:dyDescent="0.25">
      <c r="A43125" s="24" t="s">
        <v>43154</v>
      </c>
    </row>
    <row r="43126" spans="1:1" x14ac:dyDescent="0.25">
      <c r="A43126" s="22" t="s">
        <v>43155</v>
      </c>
    </row>
    <row r="43127" spans="1:1" x14ac:dyDescent="0.25">
      <c r="A43127" s="24" t="s">
        <v>43156</v>
      </c>
    </row>
    <row r="43128" spans="1:1" x14ac:dyDescent="0.25">
      <c r="A43128" s="22" t="s">
        <v>43157</v>
      </c>
    </row>
    <row r="43129" spans="1:1" x14ac:dyDescent="0.25">
      <c r="A43129" s="23" t="s">
        <v>43158</v>
      </c>
    </row>
    <row r="43130" spans="1:1" x14ac:dyDescent="0.25">
      <c r="A43130" s="22" t="s">
        <v>43159</v>
      </c>
    </row>
    <row r="43131" spans="1:1" x14ac:dyDescent="0.25">
      <c r="A43131" s="24" t="s">
        <v>43160</v>
      </c>
    </row>
    <row r="43132" spans="1:1" x14ac:dyDescent="0.25">
      <c r="A43132" s="23" t="s">
        <v>43161</v>
      </c>
    </row>
    <row r="43133" spans="1:1" x14ac:dyDescent="0.25">
      <c r="A43133" s="22" t="s">
        <v>43162</v>
      </c>
    </row>
    <row r="43134" spans="1:1" x14ac:dyDescent="0.25">
      <c r="A43134" s="22" t="s">
        <v>43163</v>
      </c>
    </row>
    <row r="43135" spans="1:1" x14ac:dyDescent="0.25">
      <c r="A43135" s="24" t="s">
        <v>43164</v>
      </c>
    </row>
    <row r="43136" spans="1:1" x14ac:dyDescent="0.25">
      <c r="A43136" s="22" t="s">
        <v>43165</v>
      </c>
    </row>
    <row r="43137" spans="1:1" x14ac:dyDescent="0.25">
      <c r="A43137" s="22" t="s">
        <v>43166</v>
      </c>
    </row>
    <row r="43138" spans="1:1" x14ac:dyDescent="0.25">
      <c r="A43138" s="23" t="s">
        <v>43167</v>
      </c>
    </row>
    <row r="43139" spans="1:1" x14ac:dyDescent="0.25">
      <c r="A43139" s="22" t="s">
        <v>43168</v>
      </c>
    </row>
    <row r="43140" spans="1:1" x14ac:dyDescent="0.25">
      <c r="A43140" s="24" t="s">
        <v>43169</v>
      </c>
    </row>
    <row r="43141" spans="1:1" x14ac:dyDescent="0.25">
      <c r="A43141" s="23" t="s">
        <v>43170</v>
      </c>
    </row>
    <row r="43142" spans="1:1" x14ac:dyDescent="0.25">
      <c r="A43142" s="22" t="s">
        <v>43171</v>
      </c>
    </row>
    <row r="43143" spans="1:1" x14ac:dyDescent="0.25">
      <c r="A43143" s="22" t="s">
        <v>43172</v>
      </c>
    </row>
    <row r="43144" spans="1:1" x14ac:dyDescent="0.25">
      <c r="A43144" s="22" t="s">
        <v>43173</v>
      </c>
    </row>
    <row r="43145" spans="1:1" x14ac:dyDescent="0.25">
      <c r="A43145" s="22" t="s">
        <v>43174</v>
      </c>
    </row>
    <row r="43146" spans="1:1" x14ac:dyDescent="0.25">
      <c r="A43146" s="22" t="s">
        <v>43175</v>
      </c>
    </row>
    <row r="43147" spans="1:1" x14ac:dyDescent="0.25">
      <c r="A43147" s="22" t="s">
        <v>43176</v>
      </c>
    </row>
    <row r="43148" spans="1:1" x14ac:dyDescent="0.25">
      <c r="A43148" s="22" t="s">
        <v>43177</v>
      </c>
    </row>
    <row r="43149" spans="1:1" x14ac:dyDescent="0.25">
      <c r="A43149" s="23" t="s">
        <v>43178</v>
      </c>
    </row>
    <row r="43150" spans="1:1" x14ac:dyDescent="0.25">
      <c r="A43150" s="22" t="s">
        <v>43179</v>
      </c>
    </row>
    <row r="43151" spans="1:1" x14ac:dyDescent="0.25">
      <c r="A43151" s="22" t="s">
        <v>43180</v>
      </c>
    </row>
    <row r="43152" spans="1:1" x14ac:dyDescent="0.25">
      <c r="A43152" s="22" t="s">
        <v>43181</v>
      </c>
    </row>
    <row r="43153" spans="1:1" x14ac:dyDescent="0.25">
      <c r="A43153" s="22" t="s">
        <v>43182</v>
      </c>
    </row>
    <row r="43154" spans="1:1" x14ac:dyDescent="0.25">
      <c r="A43154" s="24" t="s">
        <v>43183</v>
      </c>
    </row>
    <row r="43155" spans="1:1" x14ac:dyDescent="0.25">
      <c r="A43155" s="22" t="s">
        <v>43184</v>
      </c>
    </row>
    <row r="43156" spans="1:1" x14ac:dyDescent="0.25">
      <c r="A43156" s="22" t="s">
        <v>43185</v>
      </c>
    </row>
    <row r="43157" spans="1:1" x14ac:dyDescent="0.25">
      <c r="A43157" s="22" t="s">
        <v>43186</v>
      </c>
    </row>
    <row r="43158" spans="1:1" x14ac:dyDescent="0.25">
      <c r="A43158" s="22" t="s">
        <v>43187</v>
      </c>
    </row>
    <row r="43159" spans="1:1" x14ac:dyDescent="0.25">
      <c r="A43159" s="22" t="s">
        <v>43188</v>
      </c>
    </row>
    <row r="43160" spans="1:1" x14ac:dyDescent="0.25">
      <c r="A43160" s="22" t="s">
        <v>43189</v>
      </c>
    </row>
    <row r="43161" spans="1:1" x14ac:dyDescent="0.25">
      <c r="A43161" s="22" t="s">
        <v>43190</v>
      </c>
    </row>
    <row r="43162" spans="1:1" x14ac:dyDescent="0.25">
      <c r="A43162" s="22" t="s">
        <v>43191</v>
      </c>
    </row>
    <row r="43163" spans="1:1" x14ac:dyDescent="0.25">
      <c r="A43163" s="23" t="s">
        <v>43192</v>
      </c>
    </row>
    <row r="43164" spans="1:1" x14ac:dyDescent="0.25">
      <c r="A43164" s="24" t="s">
        <v>43193</v>
      </c>
    </row>
    <row r="43165" spans="1:1" x14ac:dyDescent="0.25">
      <c r="A43165" s="22" t="s">
        <v>43194</v>
      </c>
    </row>
    <row r="43166" spans="1:1" x14ac:dyDescent="0.25">
      <c r="A43166" s="22" t="s">
        <v>43195</v>
      </c>
    </row>
    <row r="43167" spans="1:1" x14ac:dyDescent="0.25">
      <c r="A43167" s="22" t="s">
        <v>43196</v>
      </c>
    </row>
    <row r="43168" spans="1:1" x14ac:dyDescent="0.25">
      <c r="A43168" s="22" t="s">
        <v>43197</v>
      </c>
    </row>
    <row r="43169" spans="1:1" x14ac:dyDescent="0.25">
      <c r="A43169" s="22" t="s">
        <v>43198</v>
      </c>
    </row>
    <row r="43170" spans="1:1" x14ac:dyDescent="0.25">
      <c r="A43170" s="22" t="s">
        <v>43199</v>
      </c>
    </row>
    <row r="43171" spans="1:1" x14ac:dyDescent="0.25">
      <c r="A43171" s="24" t="s">
        <v>43200</v>
      </c>
    </row>
    <row r="43172" spans="1:1" x14ac:dyDescent="0.25">
      <c r="A43172" s="23" t="s">
        <v>43201</v>
      </c>
    </row>
    <row r="43173" spans="1:1" x14ac:dyDescent="0.25">
      <c r="A43173" s="24" t="s">
        <v>43202</v>
      </c>
    </row>
    <row r="43174" spans="1:1" x14ac:dyDescent="0.25">
      <c r="A43174" s="22" t="s">
        <v>43203</v>
      </c>
    </row>
    <row r="43175" spans="1:1" x14ac:dyDescent="0.25">
      <c r="A43175" s="22" t="s">
        <v>43204</v>
      </c>
    </row>
    <row r="43176" spans="1:1" x14ac:dyDescent="0.25">
      <c r="A43176" s="22" t="s">
        <v>43205</v>
      </c>
    </row>
    <row r="43177" spans="1:1" x14ac:dyDescent="0.25">
      <c r="A43177" s="24" t="s">
        <v>43206</v>
      </c>
    </row>
    <row r="43178" spans="1:1" x14ac:dyDescent="0.25">
      <c r="A43178" s="22" t="s">
        <v>43207</v>
      </c>
    </row>
    <row r="43179" spans="1:1" x14ac:dyDescent="0.25">
      <c r="A43179" s="23" t="s">
        <v>43208</v>
      </c>
    </row>
    <row r="43180" spans="1:1" x14ac:dyDescent="0.25">
      <c r="A43180" s="22" t="s">
        <v>43209</v>
      </c>
    </row>
    <row r="43181" spans="1:1" x14ac:dyDescent="0.25">
      <c r="A43181" s="22" t="s">
        <v>43210</v>
      </c>
    </row>
    <row r="43182" spans="1:1" x14ac:dyDescent="0.25">
      <c r="A43182" s="22" t="s">
        <v>43211</v>
      </c>
    </row>
    <row r="43183" spans="1:1" x14ac:dyDescent="0.25">
      <c r="A43183" s="22" t="s">
        <v>43212</v>
      </c>
    </row>
    <row r="43184" spans="1:1" x14ac:dyDescent="0.25">
      <c r="A43184" s="24" t="s">
        <v>43213</v>
      </c>
    </row>
    <row r="43185" spans="1:1" x14ac:dyDescent="0.25">
      <c r="A43185" s="22" t="s">
        <v>43214</v>
      </c>
    </row>
    <row r="43186" spans="1:1" x14ac:dyDescent="0.25">
      <c r="A43186" s="22" t="s">
        <v>43215</v>
      </c>
    </row>
    <row r="43187" spans="1:1" x14ac:dyDescent="0.25">
      <c r="A43187" s="22" t="s">
        <v>43216</v>
      </c>
    </row>
    <row r="43188" spans="1:1" x14ac:dyDescent="0.25">
      <c r="A43188" s="22" t="s">
        <v>43217</v>
      </c>
    </row>
    <row r="43189" spans="1:1" x14ac:dyDescent="0.25">
      <c r="A43189" s="22" t="s">
        <v>43218</v>
      </c>
    </row>
    <row r="43190" spans="1:1" x14ac:dyDescent="0.25">
      <c r="A43190" s="22" t="s">
        <v>43219</v>
      </c>
    </row>
    <row r="43191" spans="1:1" x14ac:dyDescent="0.25">
      <c r="A43191" s="22" t="s">
        <v>43220</v>
      </c>
    </row>
    <row r="43192" spans="1:1" x14ac:dyDescent="0.25">
      <c r="A43192" s="23" t="s">
        <v>43221</v>
      </c>
    </row>
    <row r="43193" spans="1:1" x14ac:dyDescent="0.25">
      <c r="A43193" s="22" t="s">
        <v>43222</v>
      </c>
    </row>
    <row r="43194" spans="1:1" x14ac:dyDescent="0.25">
      <c r="A43194" s="22" t="s">
        <v>43223</v>
      </c>
    </row>
    <row r="43195" spans="1:1" x14ac:dyDescent="0.25">
      <c r="A43195" s="24" t="s">
        <v>43224</v>
      </c>
    </row>
    <row r="43196" spans="1:1" x14ac:dyDescent="0.25">
      <c r="A43196" s="22" t="s">
        <v>43225</v>
      </c>
    </row>
    <row r="43197" spans="1:1" x14ac:dyDescent="0.25">
      <c r="A43197" s="23" t="s">
        <v>43226</v>
      </c>
    </row>
    <row r="43198" spans="1:1" x14ac:dyDescent="0.25">
      <c r="A43198" s="24" t="s">
        <v>43227</v>
      </c>
    </row>
    <row r="43199" spans="1:1" x14ac:dyDescent="0.25">
      <c r="A43199" s="22" t="s">
        <v>43228</v>
      </c>
    </row>
    <row r="43200" spans="1:1" x14ac:dyDescent="0.25">
      <c r="A43200" s="22" t="s">
        <v>43229</v>
      </c>
    </row>
    <row r="43201" spans="1:1" x14ac:dyDescent="0.25">
      <c r="A43201" s="24" t="s">
        <v>43230</v>
      </c>
    </row>
    <row r="43202" spans="1:1" x14ac:dyDescent="0.25">
      <c r="A43202" s="22" t="s">
        <v>43231</v>
      </c>
    </row>
    <row r="43203" spans="1:1" x14ac:dyDescent="0.25">
      <c r="A43203" s="23" t="s">
        <v>43232</v>
      </c>
    </row>
    <row r="43204" spans="1:1" x14ac:dyDescent="0.25">
      <c r="A43204" s="22" t="s">
        <v>43233</v>
      </c>
    </row>
    <row r="43205" spans="1:1" x14ac:dyDescent="0.25">
      <c r="A43205" s="24" t="s">
        <v>43234</v>
      </c>
    </row>
    <row r="43206" spans="1:1" x14ac:dyDescent="0.25">
      <c r="A43206" s="23" t="s">
        <v>43235</v>
      </c>
    </row>
    <row r="43207" spans="1:1" x14ac:dyDescent="0.25">
      <c r="A43207" s="22" t="s">
        <v>43236</v>
      </c>
    </row>
    <row r="43208" spans="1:1" x14ac:dyDescent="0.25">
      <c r="A43208" s="24" t="s">
        <v>43237</v>
      </c>
    </row>
    <row r="43209" spans="1:1" x14ac:dyDescent="0.25">
      <c r="A43209" s="22" t="s">
        <v>43238</v>
      </c>
    </row>
    <row r="43210" spans="1:1" x14ac:dyDescent="0.25">
      <c r="A43210" s="22" t="s">
        <v>43239</v>
      </c>
    </row>
    <row r="43211" spans="1:1" x14ac:dyDescent="0.25">
      <c r="A43211" s="24" t="s">
        <v>43240</v>
      </c>
    </row>
    <row r="43212" spans="1:1" x14ac:dyDescent="0.25">
      <c r="A43212" s="22" t="s">
        <v>43241</v>
      </c>
    </row>
    <row r="43213" spans="1:1" x14ac:dyDescent="0.25">
      <c r="A43213" s="23" t="s">
        <v>43242</v>
      </c>
    </row>
    <row r="43214" spans="1:1" x14ac:dyDescent="0.25">
      <c r="A43214" s="22" t="s">
        <v>43243</v>
      </c>
    </row>
    <row r="43215" spans="1:1" x14ac:dyDescent="0.25">
      <c r="A43215" s="22" t="s">
        <v>43244</v>
      </c>
    </row>
    <row r="43216" spans="1:1" x14ac:dyDescent="0.25">
      <c r="A43216" s="22" t="s">
        <v>43245</v>
      </c>
    </row>
    <row r="43217" spans="1:1" x14ac:dyDescent="0.25">
      <c r="A43217" s="22" t="s">
        <v>43246</v>
      </c>
    </row>
    <row r="43218" spans="1:1" x14ac:dyDescent="0.25">
      <c r="A43218" s="24" t="s">
        <v>43247</v>
      </c>
    </row>
    <row r="43219" spans="1:1" x14ac:dyDescent="0.25">
      <c r="A43219" s="22" t="s">
        <v>43248</v>
      </c>
    </row>
    <row r="43220" spans="1:1" x14ac:dyDescent="0.25">
      <c r="A43220" s="24" t="s">
        <v>43249</v>
      </c>
    </row>
    <row r="43221" spans="1:1" x14ac:dyDescent="0.25">
      <c r="A43221" s="24" t="s">
        <v>43250</v>
      </c>
    </row>
    <row r="43222" spans="1:1" x14ac:dyDescent="0.25">
      <c r="A43222" s="22" t="s">
        <v>43251</v>
      </c>
    </row>
    <row r="43223" spans="1:1" x14ac:dyDescent="0.25">
      <c r="A43223" s="24" t="s">
        <v>43252</v>
      </c>
    </row>
    <row r="43224" spans="1:1" x14ac:dyDescent="0.25">
      <c r="A43224" s="22" t="s">
        <v>43253</v>
      </c>
    </row>
    <row r="43225" spans="1:1" x14ac:dyDescent="0.25">
      <c r="A43225" s="22" t="s">
        <v>43254</v>
      </c>
    </row>
    <row r="43226" spans="1:1" x14ac:dyDescent="0.25">
      <c r="A43226" s="23" t="s">
        <v>43255</v>
      </c>
    </row>
    <row r="43227" spans="1:1" x14ac:dyDescent="0.25">
      <c r="A43227" s="23" t="s">
        <v>43256</v>
      </c>
    </row>
    <row r="43228" spans="1:1" x14ac:dyDescent="0.25">
      <c r="A43228" s="23" t="s">
        <v>43257</v>
      </c>
    </row>
    <row r="43229" spans="1:1" x14ac:dyDescent="0.25">
      <c r="A43229" s="22" t="s">
        <v>43258</v>
      </c>
    </row>
    <row r="43230" spans="1:1" x14ac:dyDescent="0.25">
      <c r="A43230" s="22" t="s">
        <v>43259</v>
      </c>
    </row>
    <row r="43231" spans="1:1" x14ac:dyDescent="0.25">
      <c r="A43231" s="22" t="s">
        <v>43260</v>
      </c>
    </row>
    <row r="43232" spans="1:1" x14ac:dyDescent="0.25">
      <c r="A43232" s="22" t="s">
        <v>43261</v>
      </c>
    </row>
    <row r="43233" spans="1:1" x14ac:dyDescent="0.25">
      <c r="A43233" s="23" t="s">
        <v>43262</v>
      </c>
    </row>
    <row r="43234" spans="1:1" x14ac:dyDescent="0.25">
      <c r="A43234" s="22" t="s">
        <v>43263</v>
      </c>
    </row>
    <row r="43235" spans="1:1" x14ac:dyDescent="0.25">
      <c r="A43235" s="22" t="s">
        <v>43264</v>
      </c>
    </row>
    <row r="43236" spans="1:1" x14ac:dyDescent="0.25">
      <c r="A43236" s="22" t="s">
        <v>43265</v>
      </c>
    </row>
    <row r="43237" spans="1:1" x14ac:dyDescent="0.25">
      <c r="A43237" s="22" t="s">
        <v>43266</v>
      </c>
    </row>
    <row r="43238" spans="1:1" x14ac:dyDescent="0.25">
      <c r="A43238" s="22" t="s">
        <v>43267</v>
      </c>
    </row>
    <row r="43239" spans="1:1" x14ac:dyDescent="0.25">
      <c r="A43239" s="23" t="s">
        <v>43268</v>
      </c>
    </row>
    <row r="43240" spans="1:1" x14ac:dyDescent="0.25">
      <c r="A43240" s="22" t="s">
        <v>43269</v>
      </c>
    </row>
    <row r="43241" spans="1:1" x14ac:dyDescent="0.25">
      <c r="A43241" s="22" t="s">
        <v>43270</v>
      </c>
    </row>
    <row r="43242" spans="1:1" x14ac:dyDescent="0.25">
      <c r="A43242" s="23" t="s">
        <v>43271</v>
      </c>
    </row>
    <row r="43243" spans="1:1" x14ac:dyDescent="0.25">
      <c r="A43243" s="22" t="s">
        <v>43272</v>
      </c>
    </row>
    <row r="43244" spans="1:1" x14ac:dyDescent="0.25">
      <c r="A43244" s="22" t="s">
        <v>43273</v>
      </c>
    </row>
    <row r="43245" spans="1:1" x14ac:dyDescent="0.25">
      <c r="A43245" s="22" t="s">
        <v>43274</v>
      </c>
    </row>
    <row r="43246" spans="1:1" x14ac:dyDescent="0.25">
      <c r="A43246" s="22" t="s">
        <v>43275</v>
      </c>
    </row>
    <row r="43247" spans="1:1" x14ac:dyDescent="0.25">
      <c r="A43247" s="22" t="s">
        <v>43276</v>
      </c>
    </row>
    <row r="43248" spans="1:1" x14ac:dyDescent="0.25">
      <c r="A43248" s="22" t="s">
        <v>43277</v>
      </c>
    </row>
    <row r="43249" spans="1:1" x14ac:dyDescent="0.25">
      <c r="A43249" s="22" t="s">
        <v>43278</v>
      </c>
    </row>
    <row r="43250" spans="1:1" x14ac:dyDescent="0.25">
      <c r="A43250" s="22" t="s">
        <v>43279</v>
      </c>
    </row>
    <row r="43251" spans="1:1" x14ac:dyDescent="0.25">
      <c r="A43251" s="22" t="s">
        <v>43280</v>
      </c>
    </row>
    <row r="43252" spans="1:1" x14ac:dyDescent="0.25">
      <c r="A43252" s="22" t="s">
        <v>43281</v>
      </c>
    </row>
    <row r="43253" spans="1:1" x14ac:dyDescent="0.25">
      <c r="A43253" s="22" t="s">
        <v>43282</v>
      </c>
    </row>
    <row r="43254" spans="1:1" x14ac:dyDescent="0.25">
      <c r="A43254" s="22" t="s">
        <v>43283</v>
      </c>
    </row>
    <row r="43255" spans="1:1" x14ac:dyDescent="0.25">
      <c r="A43255" s="22" t="s">
        <v>43284</v>
      </c>
    </row>
    <row r="43256" spans="1:1" x14ac:dyDescent="0.25">
      <c r="A43256" s="22" t="s">
        <v>43285</v>
      </c>
    </row>
    <row r="43257" spans="1:1" x14ac:dyDescent="0.25">
      <c r="A43257" s="22" t="s">
        <v>43286</v>
      </c>
    </row>
    <row r="43258" spans="1:1" x14ac:dyDescent="0.25">
      <c r="A43258" s="22" t="s">
        <v>43287</v>
      </c>
    </row>
    <row r="43259" spans="1:1" x14ac:dyDescent="0.25">
      <c r="A43259" s="22" t="s">
        <v>43288</v>
      </c>
    </row>
    <row r="43260" spans="1:1" x14ac:dyDescent="0.25">
      <c r="A43260" s="22" t="s">
        <v>43289</v>
      </c>
    </row>
    <row r="43261" spans="1:1" x14ac:dyDescent="0.25">
      <c r="A43261" s="23" t="s">
        <v>43290</v>
      </c>
    </row>
    <row r="43262" spans="1:1" x14ac:dyDescent="0.25">
      <c r="A43262" s="22" t="s">
        <v>43291</v>
      </c>
    </row>
    <row r="43263" spans="1:1" x14ac:dyDescent="0.25">
      <c r="A43263" s="22" t="s">
        <v>43292</v>
      </c>
    </row>
    <row r="43264" spans="1:1" x14ac:dyDescent="0.25">
      <c r="A43264" s="24" t="s">
        <v>43293</v>
      </c>
    </row>
    <row r="43265" spans="1:1" x14ac:dyDescent="0.25">
      <c r="A43265" s="22" t="s">
        <v>43294</v>
      </c>
    </row>
    <row r="43266" spans="1:1" x14ac:dyDescent="0.25">
      <c r="A43266" s="22" t="s">
        <v>43295</v>
      </c>
    </row>
    <row r="43267" spans="1:1" x14ac:dyDescent="0.25">
      <c r="A43267" s="23" t="s">
        <v>43296</v>
      </c>
    </row>
    <row r="43268" spans="1:1" x14ac:dyDescent="0.25">
      <c r="A43268" s="22" t="s">
        <v>43297</v>
      </c>
    </row>
    <row r="43269" spans="1:1" x14ac:dyDescent="0.25">
      <c r="A43269" s="22" t="s">
        <v>43298</v>
      </c>
    </row>
    <row r="43270" spans="1:1" x14ac:dyDescent="0.25">
      <c r="A43270" s="23" t="s">
        <v>43299</v>
      </c>
    </row>
    <row r="43271" spans="1:1" x14ac:dyDescent="0.25">
      <c r="A43271" s="22" t="s">
        <v>43300</v>
      </c>
    </row>
    <row r="43272" spans="1:1" x14ac:dyDescent="0.25">
      <c r="A43272" s="24" t="s">
        <v>43301</v>
      </c>
    </row>
    <row r="43273" spans="1:1" x14ac:dyDescent="0.25">
      <c r="A43273" s="22" t="s">
        <v>43302</v>
      </c>
    </row>
    <row r="43274" spans="1:1" x14ac:dyDescent="0.25">
      <c r="A43274" s="23" t="s">
        <v>43303</v>
      </c>
    </row>
    <row r="43275" spans="1:1" x14ac:dyDescent="0.25">
      <c r="A43275" s="22" t="s">
        <v>43304</v>
      </c>
    </row>
    <row r="43276" spans="1:1" x14ac:dyDescent="0.25">
      <c r="A43276" s="22" t="s">
        <v>43305</v>
      </c>
    </row>
    <row r="43277" spans="1:1" x14ac:dyDescent="0.25">
      <c r="A43277" s="23" t="s">
        <v>43306</v>
      </c>
    </row>
    <row r="43278" spans="1:1" x14ac:dyDescent="0.25">
      <c r="A43278" s="23" t="s">
        <v>43307</v>
      </c>
    </row>
    <row r="43279" spans="1:1" x14ac:dyDescent="0.25">
      <c r="A43279" s="22" t="s">
        <v>43308</v>
      </c>
    </row>
    <row r="43280" spans="1:1" x14ac:dyDescent="0.25">
      <c r="A43280" s="22" t="s">
        <v>43309</v>
      </c>
    </row>
    <row r="43281" spans="1:1" x14ac:dyDescent="0.25">
      <c r="A43281" s="22" t="s">
        <v>43310</v>
      </c>
    </row>
    <row r="43282" spans="1:1" x14ac:dyDescent="0.25">
      <c r="A43282" s="22" t="s">
        <v>43311</v>
      </c>
    </row>
    <row r="43283" spans="1:1" x14ac:dyDescent="0.25">
      <c r="A43283" s="24" t="s">
        <v>43312</v>
      </c>
    </row>
    <row r="43284" spans="1:1" x14ac:dyDescent="0.25">
      <c r="A43284" s="22" t="s">
        <v>43313</v>
      </c>
    </row>
    <row r="43285" spans="1:1" x14ac:dyDescent="0.25">
      <c r="A43285" s="23" t="s">
        <v>43314</v>
      </c>
    </row>
    <row r="43286" spans="1:1" x14ac:dyDescent="0.25">
      <c r="A43286" s="24" t="s">
        <v>43315</v>
      </c>
    </row>
    <row r="43287" spans="1:1" x14ac:dyDescent="0.25">
      <c r="A43287" s="22" t="s">
        <v>43316</v>
      </c>
    </row>
    <row r="43288" spans="1:1" x14ac:dyDescent="0.25">
      <c r="A43288" s="24" t="s">
        <v>43317</v>
      </c>
    </row>
    <row r="43289" spans="1:1" x14ac:dyDescent="0.25">
      <c r="A43289" s="22" t="s">
        <v>43318</v>
      </c>
    </row>
    <row r="43290" spans="1:1" x14ac:dyDescent="0.25">
      <c r="A43290" s="23" t="s">
        <v>43319</v>
      </c>
    </row>
    <row r="43291" spans="1:1" x14ac:dyDescent="0.25">
      <c r="A43291" s="23" t="s">
        <v>43320</v>
      </c>
    </row>
    <row r="43292" spans="1:1" x14ac:dyDescent="0.25">
      <c r="A43292" s="22" t="s">
        <v>43321</v>
      </c>
    </row>
    <row r="43293" spans="1:1" x14ac:dyDescent="0.25">
      <c r="A43293" s="24" t="s">
        <v>43322</v>
      </c>
    </row>
    <row r="43294" spans="1:1" x14ac:dyDescent="0.25">
      <c r="A43294" s="22" t="s">
        <v>43323</v>
      </c>
    </row>
    <row r="43295" spans="1:1" x14ac:dyDescent="0.25">
      <c r="A43295" s="22" t="s">
        <v>43324</v>
      </c>
    </row>
    <row r="43296" spans="1:1" x14ac:dyDescent="0.25">
      <c r="A43296" s="22" t="s">
        <v>43325</v>
      </c>
    </row>
    <row r="43297" spans="1:1" x14ac:dyDescent="0.25">
      <c r="A43297" s="22" t="s">
        <v>43326</v>
      </c>
    </row>
    <row r="43298" spans="1:1" x14ac:dyDescent="0.25">
      <c r="A43298" s="22" t="s">
        <v>43327</v>
      </c>
    </row>
    <row r="43299" spans="1:1" x14ac:dyDescent="0.25">
      <c r="A43299" s="23" t="s">
        <v>43328</v>
      </c>
    </row>
    <row r="43300" spans="1:1" x14ac:dyDescent="0.25">
      <c r="A43300" s="22" t="s">
        <v>43329</v>
      </c>
    </row>
    <row r="43301" spans="1:1" x14ac:dyDescent="0.25">
      <c r="A43301" s="23" t="s">
        <v>43330</v>
      </c>
    </row>
    <row r="43302" spans="1:1" x14ac:dyDescent="0.25">
      <c r="A43302" s="22" t="s">
        <v>43331</v>
      </c>
    </row>
    <row r="43303" spans="1:1" x14ac:dyDescent="0.25">
      <c r="A43303" s="22" t="s">
        <v>43332</v>
      </c>
    </row>
    <row r="43304" spans="1:1" x14ac:dyDescent="0.25">
      <c r="A43304" s="22" t="s">
        <v>43333</v>
      </c>
    </row>
    <row r="43305" spans="1:1" x14ac:dyDescent="0.25">
      <c r="A43305" s="22" t="s">
        <v>43334</v>
      </c>
    </row>
    <row r="43306" spans="1:1" x14ac:dyDescent="0.25">
      <c r="A43306" s="22" t="s">
        <v>43335</v>
      </c>
    </row>
    <row r="43307" spans="1:1" x14ac:dyDescent="0.25">
      <c r="A43307" s="24" t="s">
        <v>43336</v>
      </c>
    </row>
    <row r="43308" spans="1:1" x14ac:dyDescent="0.25">
      <c r="A43308" s="22" t="s">
        <v>43337</v>
      </c>
    </row>
    <row r="43309" spans="1:1" x14ac:dyDescent="0.25">
      <c r="A43309" s="24" t="s">
        <v>43338</v>
      </c>
    </row>
    <row r="43310" spans="1:1" x14ac:dyDescent="0.25">
      <c r="A43310" s="23" t="s">
        <v>43339</v>
      </c>
    </row>
    <row r="43311" spans="1:1" x14ac:dyDescent="0.25">
      <c r="A43311" s="22" t="s">
        <v>43340</v>
      </c>
    </row>
    <row r="43312" spans="1:1" x14ac:dyDescent="0.25">
      <c r="A43312" s="23" t="s">
        <v>43341</v>
      </c>
    </row>
    <row r="43313" spans="1:1" x14ac:dyDescent="0.25">
      <c r="A43313" s="23" t="s">
        <v>43342</v>
      </c>
    </row>
    <row r="43314" spans="1:1" x14ac:dyDescent="0.25">
      <c r="A43314" s="22" t="s">
        <v>43343</v>
      </c>
    </row>
    <row r="43315" spans="1:1" x14ac:dyDescent="0.25">
      <c r="A43315" s="22" t="s">
        <v>43344</v>
      </c>
    </row>
    <row r="43316" spans="1:1" x14ac:dyDescent="0.25">
      <c r="A43316" s="23" t="s">
        <v>43345</v>
      </c>
    </row>
    <row r="43317" spans="1:1" x14ac:dyDescent="0.25">
      <c r="A43317" s="22" t="s">
        <v>43346</v>
      </c>
    </row>
    <row r="43318" spans="1:1" x14ac:dyDescent="0.25">
      <c r="A43318" s="22" t="s">
        <v>43347</v>
      </c>
    </row>
    <row r="43319" spans="1:1" x14ac:dyDescent="0.25">
      <c r="A43319" s="22" t="s">
        <v>43348</v>
      </c>
    </row>
    <row r="43320" spans="1:1" x14ac:dyDescent="0.25">
      <c r="A43320" s="22" t="s">
        <v>43349</v>
      </c>
    </row>
    <row r="43321" spans="1:1" x14ac:dyDescent="0.25">
      <c r="A43321" s="23" t="s">
        <v>43350</v>
      </c>
    </row>
    <row r="43322" spans="1:1" x14ac:dyDescent="0.25">
      <c r="A43322" s="22" t="s">
        <v>43351</v>
      </c>
    </row>
    <row r="43323" spans="1:1" x14ac:dyDescent="0.25">
      <c r="A43323" s="23" t="s">
        <v>43352</v>
      </c>
    </row>
    <row r="43324" spans="1:1" x14ac:dyDescent="0.25">
      <c r="A43324" s="22" t="s">
        <v>43353</v>
      </c>
    </row>
    <row r="43325" spans="1:1" x14ac:dyDescent="0.25">
      <c r="A43325" s="22" t="s">
        <v>43354</v>
      </c>
    </row>
    <row r="43326" spans="1:1" x14ac:dyDescent="0.25">
      <c r="A43326" s="22" t="s">
        <v>43355</v>
      </c>
    </row>
    <row r="43327" spans="1:1" x14ac:dyDescent="0.25">
      <c r="A43327" s="23" t="s">
        <v>43356</v>
      </c>
    </row>
    <row r="43328" spans="1:1" x14ac:dyDescent="0.25">
      <c r="A43328" s="22" t="s">
        <v>43357</v>
      </c>
    </row>
    <row r="43329" spans="1:1" x14ac:dyDescent="0.25">
      <c r="A43329" s="24" t="s">
        <v>43358</v>
      </c>
    </row>
    <row r="43330" spans="1:1" x14ac:dyDescent="0.25">
      <c r="A43330" s="22" t="s">
        <v>43359</v>
      </c>
    </row>
    <row r="43331" spans="1:1" x14ac:dyDescent="0.25">
      <c r="A43331" s="22" t="s">
        <v>43360</v>
      </c>
    </row>
    <row r="43332" spans="1:1" x14ac:dyDescent="0.25">
      <c r="A43332" s="22" t="s">
        <v>43361</v>
      </c>
    </row>
    <row r="43333" spans="1:1" x14ac:dyDescent="0.25">
      <c r="A43333" s="22" t="s">
        <v>43362</v>
      </c>
    </row>
    <row r="43334" spans="1:1" x14ac:dyDescent="0.25">
      <c r="A43334" s="22" t="s">
        <v>43363</v>
      </c>
    </row>
    <row r="43335" spans="1:1" x14ac:dyDescent="0.25">
      <c r="A43335" s="22" t="s">
        <v>43364</v>
      </c>
    </row>
    <row r="43336" spans="1:1" x14ac:dyDescent="0.25">
      <c r="A43336" s="24" t="s">
        <v>43365</v>
      </c>
    </row>
    <row r="43337" spans="1:1" x14ac:dyDescent="0.25">
      <c r="A43337" s="22" t="s">
        <v>43366</v>
      </c>
    </row>
    <row r="43338" spans="1:1" x14ac:dyDescent="0.25">
      <c r="A43338" s="22" t="s">
        <v>43367</v>
      </c>
    </row>
    <row r="43339" spans="1:1" x14ac:dyDescent="0.25">
      <c r="A43339" s="22" t="s">
        <v>43368</v>
      </c>
    </row>
    <row r="43340" spans="1:1" x14ac:dyDescent="0.25">
      <c r="A43340" s="22" t="s">
        <v>43369</v>
      </c>
    </row>
    <row r="43341" spans="1:1" x14ac:dyDescent="0.25">
      <c r="A43341" s="22" t="s">
        <v>43370</v>
      </c>
    </row>
    <row r="43342" spans="1:1" x14ac:dyDescent="0.25">
      <c r="A43342" s="23" t="s">
        <v>43371</v>
      </c>
    </row>
    <row r="43343" spans="1:1" x14ac:dyDescent="0.25">
      <c r="A43343" s="23" t="s">
        <v>43372</v>
      </c>
    </row>
    <row r="43344" spans="1:1" x14ac:dyDescent="0.25">
      <c r="A43344" s="22" t="s">
        <v>43373</v>
      </c>
    </row>
    <row r="43345" spans="1:1" x14ac:dyDescent="0.25">
      <c r="A43345" s="23" t="s">
        <v>43374</v>
      </c>
    </row>
    <row r="43346" spans="1:1" x14ac:dyDescent="0.25">
      <c r="A43346" s="23" t="s">
        <v>43375</v>
      </c>
    </row>
    <row r="43347" spans="1:1" x14ac:dyDescent="0.25">
      <c r="A43347" s="22" t="s">
        <v>43376</v>
      </c>
    </row>
    <row r="43348" spans="1:1" x14ac:dyDescent="0.25">
      <c r="A43348" s="22" t="s">
        <v>43377</v>
      </c>
    </row>
    <row r="43349" spans="1:1" x14ac:dyDescent="0.25">
      <c r="A43349" s="22" t="s">
        <v>43378</v>
      </c>
    </row>
    <row r="43350" spans="1:1" x14ac:dyDescent="0.25">
      <c r="A43350" s="24" t="s">
        <v>43379</v>
      </c>
    </row>
    <row r="43351" spans="1:1" x14ac:dyDescent="0.25">
      <c r="A43351" s="22" t="s">
        <v>43380</v>
      </c>
    </row>
    <row r="43352" spans="1:1" x14ac:dyDescent="0.25">
      <c r="A43352" s="22" t="s">
        <v>43381</v>
      </c>
    </row>
    <row r="43353" spans="1:1" x14ac:dyDescent="0.25">
      <c r="A43353" s="22" t="s">
        <v>43382</v>
      </c>
    </row>
    <row r="43354" spans="1:1" x14ac:dyDescent="0.25">
      <c r="A43354" s="22" t="s">
        <v>43383</v>
      </c>
    </row>
    <row r="43355" spans="1:1" x14ac:dyDescent="0.25">
      <c r="A43355" s="23" t="s">
        <v>43384</v>
      </c>
    </row>
    <row r="43356" spans="1:1" x14ac:dyDescent="0.25">
      <c r="A43356" s="22" t="s">
        <v>43385</v>
      </c>
    </row>
    <row r="43357" spans="1:1" x14ac:dyDescent="0.25">
      <c r="A43357" s="22" t="s">
        <v>43386</v>
      </c>
    </row>
    <row r="43358" spans="1:1" x14ac:dyDescent="0.25">
      <c r="A43358" s="22" t="s">
        <v>43387</v>
      </c>
    </row>
    <row r="43359" spans="1:1" x14ac:dyDescent="0.25">
      <c r="A43359" s="22" t="s">
        <v>43388</v>
      </c>
    </row>
    <row r="43360" spans="1:1" x14ac:dyDescent="0.25">
      <c r="A43360" s="22" t="s">
        <v>43389</v>
      </c>
    </row>
    <row r="43361" spans="1:1" x14ac:dyDescent="0.25">
      <c r="A43361" s="23" t="s">
        <v>43390</v>
      </c>
    </row>
    <row r="43362" spans="1:1" x14ac:dyDescent="0.25">
      <c r="A43362" s="22" t="s">
        <v>43391</v>
      </c>
    </row>
    <row r="43363" spans="1:1" x14ac:dyDescent="0.25">
      <c r="A43363" s="22" t="s">
        <v>43392</v>
      </c>
    </row>
    <row r="43364" spans="1:1" x14ac:dyDescent="0.25">
      <c r="A43364" s="22" t="s">
        <v>43393</v>
      </c>
    </row>
    <row r="43365" spans="1:1" x14ac:dyDescent="0.25">
      <c r="A43365" s="22" t="s">
        <v>43394</v>
      </c>
    </row>
    <row r="43366" spans="1:1" x14ac:dyDescent="0.25">
      <c r="A43366" s="22" t="s">
        <v>43395</v>
      </c>
    </row>
    <row r="43367" spans="1:1" x14ac:dyDescent="0.25">
      <c r="A43367" s="22" t="s">
        <v>43396</v>
      </c>
    </row>
    <row r="43368" spans="1:1" x14ac:dyDescent="0.25">
      <c r="A43368" s="22" t="s">
        <v>43397</v>
      </c>
    </row>
    <row r="43369" spans="1:1" x14ac:dyDescent="0.25">
      <c r="A43369" s="22" t="s">
        <v>43398</v>
      </c>
    </row>
    <row r="43370" spans="1:1" x14ac:dyDescent="0.25">
      <c r="A43370" s="22" t="s">
        <v>43399</v>
      </c>
    </row>
    <row r="43371" spans="1:1" x14ac:dyDescent="0.25">
      <c r="A43371" s="22" t="s">
        <v>43400</v>
      </c>
    </row>
    <row r="43372" spans="1:1" x14ac:dyDescent="0.25">
      <c r="A43372" s="23" t="s">
        <v>43401</v>
      </c>
    </row>
    <row r="43373" spans="1:1" x14ac:dyDescent="0.25">
      <c r="A43373" s="23" t="s">
        <v>43402</v>
      </c>
    </row>
    <row r="43374" spans="1:1" x14ac:dyDescent="0.25">
      <c r="A43374" s="22" t="s">
        <v>43403</v>
      </c>
    </row>
    <row r="43375" spans="1:1" x14ac:dyDescent="0.25">
      <c r="A43375" s="22" t="s">
        <v>43404</v>
      </c>
    </row>
    <row r="43376" spans="1:1" x14ac:dyDescent="0.25">
      <c r="A43376" s="22" t="s">
        <v>43405</v>
      </c>
    </row>
    <row r="43377" spans="1:1" x14ac:dyDescent="0.25">
      <c r="A43377" s="24" t="s">
        <v>43406</v>
      </c>
    </row>
    <row r="43378" spans="1:1" x14ac:dyDescent="0.25">
      <c r="A43378" s="22" t="s">
        <v>43407</v>
      </c>
    </row>
    <row r="43379" spans="1:1" x14ac:dyDescent="0.25">
      <c r="A43379" s="22" t="s">
        <v>43408</v>
      </c>
    </row>
    <row r="43380" spans="1:1" x14ac:dyDescent="0.25">
      <c r="A43380" s="22" t="s">
        <v>43409</v>
      </c>
    </row>
    <row r="43381" spans="1:1" x14ac:dyDescent="0.25">
      <c r="A43381" s="22" t="s">
        <v>43410</v>
      </c>
    </row>
    <row r="43382" spans="1:1" x14ac:dyDescent="0.25">
      <c r="A43382" s="23" t="s">
        <v>43411</v>
      </c>
    </row>
    <row r="43383" spans="1:1" x14ac:dyDescent="0.25">
      <c r="A43383" s="23" t="s">
        <v>43412</v>
      </c>
    </row>
    <row r="43384" spans="1:1" x14ac:dyDescent="0.25">
      <c r="A43384" s="22" t="s">
        <v>43413</v>
      </c>
    </row>
    <row r="43385" spans="1:1" x14ac:dyDescent="0.25">
      <c r="A43385" s="23" t="s">
        <v>43414</v>
      </c>
    </row>
    <row r="43386" spans="1:1" x14ac:dyDescent="0.25">
      <c r="A43386" s="22" t="s">
        <v>43415</v>
      </c>
    </row>
    <row r="43387" spans="1:1" x14ac:dyDescent="0.25">
      <c r="A43387" s="22" t="s">
        <v>43416</v>
      </c>
    </row>
    <row r="43388" spans="1:1" x14ac:dyDescent="0.25">
      <c r="A43388" s="22" t="s">
        <v>43417</v>
      </c>
    </row>
    <row r="43389" spans="1:1" x14ac:dyDescent="0.25">
      <c r="A43389" s="22" t="s">
        <v>43418</v>
      </c>
    </row>
    <row r="43390" spans="1:1" x14ac:dyDescent="0.25">
      <c r="A43390" s="22" t="s">
        <v>43419</v>
      </c>
    </row>
    <row r="43391" spans="1:1" x14ac:dyDescent="0.25">
      <c r="A43391" s="22" t="s">
        <v>43420</v>
      </c>
    </row>
    <row r="43392" spans="1:1" x14ac:dyDescent="0.25">
      <c r="A43392" s="24" t="s">
        <v>43421</v>
      </c>
    </row>
    <row r="43393" spans="1:1" x14ac:dyDescent="0.25">
      <c r="A43393" s="22" t="s">
        <v>43422</v>
      </c>
    </row>
    <row r="43394" spans="1:1" x14ac:dyDescent="0.25">
      <c r="A43394" s="22" t="s">
        <v>43423</v>
      </c>
    </row>
    <row r="43395" spans="1:1" x14ac:dyDescent="0.25">
      <c r="A43395" s="22" t="s">
        <v>43424</v>
      </c>
    </row>
    <row r="43396" spans="1:1" x14ac:dyDescent="0.25">
      <c r="A43396" s="23" t="s">
        <v>43425</v>
      </c>
    </row>
    <row r="43397" spans="1:1" x14ac:dyDescent="0.25">
      <c r="A43397" s="22" t="s">
        <v>43426</v>
      </c>
    </row>
    <row r="43398" spans="1:1" x14ac:dyDescent="0.25">
      <c r="A43398" s="22" t="s">
        <v>43427</v>
      </c>
    </row>
    <row r="43399" spans="1:1" x14ac:dyDescent="0.25">
      <c r="A43399" s="22" t="s">
        <v>43428</v>
      </c>
    </row>
    <row r="43400" spans="1:1" x14ac:dyDescent="0.25">
      <c r="A43400" s="22" t="s">
        <v>43429</v>
      </c>
    </row>
    <row r="43401" spans="1:1" x14ac:dyDescent="0.25">
      <c r="A43401" s="24" t="s">
        <v>43430</v>
      </c>
    </row>
    <row r="43402" spans="1:1" x14ac:dyDescent="0.25">
      <c r="A43402" s="22" t="s">
        <v>43431</v>
      </c>
    </row>
    <row r="43403" spans="1:1" x14ac:dyDescent="0.25">
      <c r="A43403" s="22" t="s">
        <v>43432</v>
      </c>
    </row>
    <row r="43404" spans="1:1" x14ac:dyDescent="0.25">
      <c r="A43404" s="22" t="s">
        <v>43433</v>
      </c>
    </row>
    <row r="43405" spans="1:1" x14ac:dyDescent="0.25">
      <c r="A43405" s="22" t="s">
        <v>43434</v>
      </c>
    </row>
    <row r="43406" spans="1:1" x14ac:dyDescent="0.25">
      <c r="A43406" s="24" t="s">
        <v>43435</v>
      </c>
    </row>
    <row r="43407" spans="1:1" x14ac:dyDescent="0.25">
      <c r="A43407" s="22" t="s">
        <v>43436</v>
      </c>
    </row>
    <row r="43408" spans="1:1" x14ac:dyDescent="0.25">
      <c r="A43408" s="22" t="s">
        <v>43437</v>
      </c>
    </row>
    <row r="43409" spans="1:1" x14ac:dyDescent="0.25">
      <c r="A43409" s="22" t="s">
        <v>43438</v>
      </c>
    </row>
    <row r="43410" spans="1:1" x14ac:dyDescent="0.25">
      <c r="A43410" s="23" t="s">
        <v>43439</v>
      </c>
    </row>
    <row r="43411" spans="1:1" x14ac:dyDescent="0.25">
      <c r="A43411" s="24" t="s">
        <v>43440</v>
      </c>
    </row>
    <row r="43412" spans="1:1" x14ac:dyDescent="0.25">
      <c r="A43412" s="22" t="s">
        <v>43441</v>
      </c>
    </row>
    <row r="43413" spans="1:1" x14ac:dyDescent="0.25">
      <c r="A43413" s="23" t="s">
        <v>43442</v>
      </c>
    </row>
    <row r="43414" spans="1:1" x14ac:dyDescent="0.25">
      <c r="A43414" s="22" t="s">
        <v>43443</v>
      </c>
    </row>
    <row r="43415" spans="1:1" x14ac:dyDescent="0.25">
      <c r="A43415" s="22" t="s">
        <v>43444</v>
      </c>
    </row>
    <row r="43416" spans="1:1" x14ac:dyDescent="0.25">
      <c r="A43416" s="23" t="s">
        <v>43445</v>
      </c>
    </row>
    <row r="43417" spans="1:1" x14ac:dyDescent="0.25">
      <c r="A43417" s="23" t="s">
        <v>43446</v>
      </c>
    </row>
    <row r="43418" spans="1:1" x14ac:dyDescent="0.25">
      <c r="A43418" s="23" t="s">
        <v>43447</v>
      </c>
    </row>
    <row r="43419" spans="1:1" x14ac:dyDescent="0.25">
      <c r="A43419" s="24" t="s">
        <v>43448</v>
      </c>
    </row>
    <row r="43420" spans="1:1" x14ac:dyDescent="0.25">
      <c r="A43420" s="22" t="s">
        <v>43449</v>
      </c>
    </row>
    <row r="43421" spans="1:1" x14ac:dyDescent="0.25">
      <c r="A43421" s="24" t="s">
        <v>43450</v>
      </c>
    </row>
    <row r="43422" spans="1:1" x14ac:dyDescent="0.25">
      <c r="A43422" s="22" t="s">
        <v>43451</v>
      </c>
    </row>
    <row r="43423" spans="1:1" x14ac:dyDescent="0.25">
      <c r="A43423" s="22" t="s">
        <v>43452</v>
      </c>
    </row>
    <row r="43424" spans="1:1" x14ac:dyDescent="0.25">
      <c r="A43424" s="22" t="s">
        <v>43453</v>
      </c>
    </row>
    <row r="43425" spans="1:1" x14ac:dyDescent="0.25">
      <c r="A43425" s="22" t="s">
        <v>43454</v>
      </c>
    </row>
    <row r="43426" spans="1:1" x14ac:dyDescent="0.25">
      <c r="A43426" s="23" t="s">
        <v>43455</v>
      </c>
    </row>
    <row r="43427" spans="1:1" x14ac:dyDescent="0.25">
      <c r="A43427" s="22" t="s">
        <v>43456</v>
      </c>
    </row>
    <row r="43428" spans="1:1" x14ac:dyDescent="0.25">
      <c r="A43428" s="22" t="s">
        <v>43457</v>
      </c>
    </row>
    <row r="43429" spans="1:1" x14ac:dyDescent="0.25">
      <c r="A43429" s="22" t="s">
        <v>43458</v>
      </c>
    </row>
    <row r="43430" spans="1:1" x14ac:dyDescent="0.25">
      <c r="A43430" s="22" t="s">
        <v>43459</v>
      </c>
    </row>
    <row r="43431" spans="1:1" x14ac:dyDescent="0.25">
      <c r="A43431" s="22" t="s">
        <v>43460</v>
      </c>
    </row>
    <row r="43432" spans="1:1" x14ac:dyDescent="0.25">
      <c r="A43432" s="24" t="s">
        <v>43461</v>
      </c>
    </row>
    <row r="43433" spans="1:1" x14ac:dyDescent="0.25">
      <c r="A43433" s="22" t="s">
        <v>43462</v>
      </c>
    </row>
    <row r="43434" spans="1:1" x14ac:dyDescent="0.25">
      <c r="A43434" s="23" t="s">
        <v>43463</v>
      </c>
    </row>
    <row r="43435" spans="1:1" x14ac:dyDescent="0.25">
      <c r="A43435" s="22" t="s">
        <v>43464</v>
      </c>
    </row>
    <row r="43436" spans="1:1" x14ac:dyDescent="0.25">
      <c r="A43436" s="24" t="s">
        <v>43465</v>
      </c>
    </row>
    <row r="43437" spans="1:1" x14ac:dyDescent="0.25">
      <c r="A43437" s="22" t="s">
        <v>43466</v>
      </c>
    </row>
    <row r="43438" spans="1:1" x14ac:dyDescent="0.25">
      <c r="A43438" s="24" t="s">
        <v>43467</v>
      </c>
    </row>
    <row r="43439" spans="1:1" x14ac:dyDescent="0.25">
      <c r="A43439" s="24" t="s">
        <v>43468</v>
      </c>
    </row>
    <row r="43440" spans="1:1" x14ac:dyDescent="0.25">
      <c r="A43440" s="22" t="s">
        <v>43469</v>
      </c>
    </row>
    <row r="43441" spans="1:1" x14ac:dyDescent="0.25">
      <c r="A43441" s="24" t="s">
        <v>43470</v>
      </c>
    </row>
    <row r="43442" spans="1:1" x14ac:dyDescent="0.25">
      <c r="A43442" s="22" t="s">
        <v>43471</v>
      </c>
    </row>
    <row r="43443" spans="1:1" x14ac:dyDescent="0.25">
      <c r="A43443" s="22" t="s">
        <v>43472</v>
      </c>
    </row>
    <row r="43444" spans="1:1" x14ac:dyDescent="0.25">
      <c r="A43444" s="23" t="s">
        <v>43473</v>
      </c>
    </row>
    <row r="43445" spans="1:1" x14ac:dyDescent="0.25">
      <c r="A43445" s="22" t="s">
        <v>43474</v>
      </c>
    </row>
    <row r="43446" spans="1:1" x14ac:dyDescent="0.25">
      <c r="A43446" s="24" t="s">
        <v>43475</v>
      </c>
    </row>
    <row r="43447" spans="1:1" x14ac:dyDescent="0.25">
      <c r="A43447" s="22" t="s">
        <v>43476</v>
      </c>
    </row>
    <row r="43448" spans="1:1" x14ac:dyDescent="0.25">
      <c r="A43448" s="22" t="s">
        <v>43477</v>
      </c>
    </row>
    <row r="43449" spans="1:1" x14ac:dyDescent="0.25">
      <c r="A43449" s="22" t="s">
        <v>43478</v>
      </c>
    </row>
    <row r="43450" spans="1:1" x14ac:dyDescent="0.25">
      <c r="A43450" s="22" t="s">
        <v>43479</v>
      </c>
    </row>
    <row r="43451" spans="1:1" x14ac:dyDescent="0.25">
      <c r="A43451" s="23" t="s">
        <v>43480</v>
      </c>
    </row>
    <row r="43452" spans="1:1" x14ac:dyDescent="0.25">
      <c r="A43452" s="22" t="s">
        <v>43481</v>
      </c>
    </row>
    <row r="43453" spans="1:1" x14ac:dyDescent="0.25">
      <c r="A43453" s="22" t="s">
        <v>43482</v>
      </c>
    </row>
    <row r="43454" spans="1:1" x14ac:dyDescent="0.25">
      <c r="A43454" s="24" t="s">
        <v>43483</v>
      </c>
    </row>
    <row r="43455" spans="1:1" x14ac:dyDescent="0.25">
      <c r="A43455" s="22" t="s">
        <v>43484</v>
      </c>
    </row>
    <row r="43456" spans="1:1" x14ac:dyDescent="0.25">
      <c r="A43456" s="22" t="s">
        <v>43485</v>
      </c>
    </row>
    <row r="43457" spans="1:1" x14ac:dyDescent="0.25">
      <c r="A43457" s="22" t="s">
        <v>43486</v>
      </c>
    </row>
    <row r="43458" spans="1:1" x14ac:dyDescent="0.25">
      <c r="A43458" s="22" t="s">
        <v>43487</v>
      </c>
    </row>
    <row r="43459" spans="1:1" x14ac:dyDescent="0.25">
      <c r="A43459" s="22" t="s">
        <v>43488</v>
      </c>
    </row>
    <row r="43460" spans="1:1" x14ac:dyDescent="0.25">
      <c r="A43460" s="22" t="s">
        <v>43489</v>
      </c>
    </row>
    <row r="43461" spans="1:1" x14ac:dyDescent="0.25">
      <c r="A43461" s="22" t="s">
        <v>43490</v>
      </c>
    </row>
    <row r="43462" spans="1:1" x14ac:dyDescent="0.25">
      <c r="A43462" s="22" t="s">
        <v>43491</v>
      </c>
    </row>
    <row r="43463" spans="1:1" x14ac:dyDescent="0.25">
      <c r="A43463" s="22" t="s">
        <v>43492</v>
      </c>
    </row>
    <row r="43464" spans="1:1" x14ac:dyDescent="0.25">
      <c r="A43464" s="22" t="s">
        <v>43493</v>
      </c>
    </row>
    <row r="43465" spans="1:1" x14ac:dyDescent="0.25">
      <c r="A43465" s="22" t="s">
        <v>43494</v>
      </c>
    </row>
    <row r="43466" spans="1:1" x14ac:dyDescent="0.25">
      <c r="A43466" s="22" t="s">
        <v>43495</v>
      </c>
    </row>
    <row r="43467" spans="1:1" x14ac:dyDescent="0.25">
      <c r="A43467" s="22" t="s">
        <v>43496</v>
      </c>
    </row>
    <row r="43468" spans="1:1" x14ac:dyDescent="0.25">
      <c r="A43468" s="24" t="s">
        <v>43497</v>
      </c>
    </row>
    <row r="43469" spans="1:1" x14ac:dyDescent="0.25">
      <c r="A43469" s="22" t="s">
        <v>43498</v>
      </c>
    </row>
    <row r="43470" spans="1:1" x14ac:dyDescent="0.25">
      <c r="A43470" s="23" t="s">
        <v>43499</v>
      </c>
    </row>
    <row r="43471" spans="1:1" x14ac:dyDescent="0.25">
      <c r="A43471" s="23" t="s">
        <v>43500</v>
      </c>
    </row>
    <row r="43472" spans="1:1" x14ac:dyDescent="0.25">
      <c r="A43472" s="24" t="s">
        <v>43501</v>
      </c>
    </row>
    <row r="43473" spans="1:1" x14ac:dyDescent="0.25">
      <c r="A43473" s="23" t="s">
        <v>43502</v>
      </c>
    </row>
    <row r="43474" spans="1:1" x14ac:dyDescent="0.25">
      <c r="A43474" s="23" t="s">
        <v>43503</v>
      </c>
    </row>
    <row r="43475" spans="1:1" x14ac:dyDescent="0.25">
      <c r="A43475" s="22" t="s">
        <v>43504</v>
      </c>
    </row>
    <row r="43476" spans="1:1" x14ac:dyDescent="0.25">
      <c r="A43476" s="22" t="s">
        <v>43505</v>
      </c>
    </row>
    <row r="43477" spans="1:1" x14ac:dyDescent="0.25">
      <c r="A43477" s="23" t="s">
        <v>43506</v>
      </c>
    </row>
    <row r="43478" spans="1:1" x14ac:dyDescent="0.25">
      <c r="A43478" s="22" t="s">
        <v>43507</v>
      </c>
    </row>
    <row r="43479" spans="1:1" x14ac:dyDescent="0.25">
      <c r="A43479" s="23" t="s">
        <v>43508</v>
      </c>
    </row>
    <row r="43480" spans="1:1" x14ac:dyDescent="0.25">
      <c r="A43480" s="22" t="s">
        <v>43509</v>
      </c>
    </row>
    <row r="43481" spans="1:1" x14ac:dyDescent="0.25">
      <c r="A43481" s="22" t="s">
        <v>43510</v>
      </c>
    </row>
    <row r="43482" spans="1:1" x14ac:dyDescent="0.25">
      <c r="A43482" s="22" t="s">
        <v>43511</v>
      </c>
    </row>
    <row r="43483" spans="1:1" x14ac:dyDescent="0.25">
      <c r="A43483" s="22" t="s">
        <v>43512</v>
      </c>
    </row>
    <row r="43484" spans="1:1" x14ac:dyDescent="0.25">
      <c r="A43484" s="22" t="s">
        <v>43513</v>
      </c>
    </row>
    <row r="43485" spans="1:1" x14ac:dyDescent="0.25">
      <c r="A43485" s="22" t="s">
        <v>43514</v>
      </c>
    </row>
    <row r="43486" spans="1:1" x14ac:dyDescent="0.25">
      <c r="A43486" s="22" t="s">
        <v>43515</v>
      </c>
    </row>
    <row r="43487" spans="1:1" x14ac:dyDescent="0.25">
      <c r="A43487" s="22" t="s">
        <v>43516</v>
      </c>
    </row>
    <row r="43488" spans="1:1" x14ac:dyDescent="0.25">
      <c r="A43488" s="24" t="s">
        <v>43517</v>
      </c>
    </row>
    <row r="43489" spans="1:1" x14ac:dyDescent="0.25">
      <c r="A43489" s="23" t="s">
        <v>43518</v>
      </c>
    </row>
    <row r="43490" spans="1:1" x14ac:dyDescent="0.25">
      <c r="A43490" s="22" t="s">
        <v>43519</v>
      </c>
    </row>
    <row r="43491" spans="1:1" x14ac:dyDescent="0.25">
      <c r="A43491" s="22" t="s">
        <v>43520</v>
      </c>
    </row>
    <row r="43492" spans="1:1" x14ac:dyDescent="0.25">
      <c r="A43492" s="24" t="s">
        <v>43521</v>
      </c>
    </row>
    <row r="43493" spans="1:1" x14ac:dyDescent="0.25">
      <c r="A43493" s="22" t="s">
        <v>43522</v>
      </c>
    </row>
    <row r="43494" spans="1:1" x14ac:dyDescent="0.25">
      <c r="A43494" s="22" t="s">
        <v>43523</v>
      </c>
    </row>
    <row r="43495" spans="1:1" x14ac:dyDescent="0.25">
      <c r="A43495" s="22" t="s">
        <v>43524</v>
      </c>
    </row>
    <row r="43496" spans="1:1" x14ac:dyDescent="0.25">
      <c r="A43496" s="22" t="s">
        <v>43525</v>
      </c>
    </row>
    <row r="43497" spans="1:1" x14ac:dyDescent="0.25">
      <c r="A43497" s="22" t="s">
        <v>43526</v>
      </c>
    </row>
    <row r="43498" spans="1:1" x14ac:dyDescent="0.25">
      <c r="A43498" s="23" t="s">
        <v>43527</v>
      </c>
    </row>
    <row r="43499" spans="1:1" x14ac:dyDescent="0.25">
      <c r="A43499" s="22" t="s">
        <v>43528</v>
      </c>
    </row>
    <row r="43500" spans="1:1" x14ac:dyDescent="0.25">
      <c r="A43500" s="22" t="s">
        <v>43529</v>
      </c>
    </row>
    <row r="43501" spans="1:1" x14ac:dyDescent="0.25">
      <c r="A43501" s="22" t="s">
        <v>43530</v>
      </c>
    </row>
    <row r="43502" spans="1:1" x14ac:dyDescent="0.25">
      <c r="A43502" s="24" t="s">
        <v>43531</v>
      </c>
    </row>
    <row r="43503" spans="1:1" x14ac:dyDescent="0.25">
      <c r="A43503" s="22" t="s">
        <v>43532</v>
      </c>
    </row>
    <row r="43504" spans="1:1" x14ac:dyDescent="0.25">
      <c r="A43504" s="24" t="s">
        <v>43533</v>
      </c>
    </row>
    <row r="43505" spans="1:1" x14ac:dyDescent="0.25">
      <c r="A43505" s="22" t="s">
        <v>43534</v>
      </c>
    </row>
    <row r="43506" spans="1:1" x14ac:dyDescent="0.25">
      <c r="A43506" s="22" t="s">
        <v>43535</v>
      </c>
    </row>
    <row r="43507" spans="1:1" x14ac:dyDescent="0.25">
      <c r="A43507" s="22" t="s">
        <v>43536</v>
      </c>
    </row>
    <row r="43508" spans="1:1" x14ac:dyDescent="0.25">
      <c r="A43508" s="22" t="s">
        <v>43537</v>
      </c>
    </row>
    <row r="43509" spans="1:1" x14ac:dyDescent="0.25">
      <c r="A43509" s="24" t="s">
        <v>43538</v>
      </c>
    </row>
    <row r="43510" spans="1:1" x14ac:dyDescent="0.25">
      <c r="A43510" s="22" t="s">
        <v>43539</v>
      </c>
    </row>
    <row r="43511" spans="1:1" x14ac:dyDescent="0.25">
      <c r="A43511" s="24" t="s">
        <v>43540</v>
      </c>
    </row>
    <row r="43512" spans="1:1" x14ac:dyDescent="0.25">
      <c r="A43512" s="23" t="s">
        <v>43541</v>
      </c>
    </row>
    <row r="43513" spans="1:1" x14ac:dyDescent="0.25">
      <c r="A43513" s="22" t="s">
        <v>43542</v>
      </c>
    </row>
    <row r="43514" spans="1:1" x14ac:dyDescent="0.25">
      <c r="A43514" s="24" t="s">
        <v>43543</v>
      </c>
    </row>
    <row r="43515" spans="1:1" x14ac:dyDescent="0.25">
      <c r="A43515" s="22" t="s">
        <v>43544</v>
      </c>
    </row>
    <row r="43516" spans="1:1" x14ac:dyDescent="0.25">
      <c r="A43516" s="23" t="s">
        <v>43545</v>
      </c>
    </row>
    <row r="43517" spans="1:1" x14ac:dyDescent="0.25">
      <c r="A43517" s="22" t="s">
        <v>43546</v>
      </c>
    </row>
    <row r="43518" spans="1:1" x14ac:dyDescent="0.25">
      <c r="A43518" s="24" t="s">
        <v>43547</v>
      </c>
    </row>
    <row r="43519" spans="1:1" x14ac:dyDescent="0.25">
      <c r="A43519" s="24" t="s">
        <v>43548</v>
      </c>
    </row>
    <row r="43520" spans="1:1" x14ac:dyDescent="0.25">
      <c r="A43520" s="24" t="s">
        <v>43549</v>
      </c>
    </row>
    <row r="43521" spans="1:1" x14ac:dyDescent="0.25">
      <c r="A43521" s="22" t="s">
        <v>43550</v>
      </c>
    </row>
    <row r="43522" spans="1:1" x14ac:dyDescent="0.25">
      <c r="A43522" s="22" t="s">
        <v>43551</v>
      </c>
    </row>
    <row r="43523" spans="1:1" x14ac:dyDescent="0.25">
      <c r="A43523" s="24" t="s">
        <v>43552</v>
      </c>
    </row>
    <row r="43524" spans="1:1" x14ac:dyDescent="0.25">
      <c r="A43524" s="22" t="s">
        <v>43553</v>
      </c>
    </row>
    <row r="43525" spans="1:1" x14ac:dyDescent="0.25">
      <c r="A43525" s="22" t="s">
        <v>43554</v>
      </c>
    </row>
    <row r="43526" spans="1:1" x14ac:dyDescent="0.25">
      <c r="A43526" s="24" t="s">
        <v>43555</v>
      </c>
    </row>
    <row r="43527" spans="1:1" x14ac:dyDescent="0.25">
      <c r="A43527" s="22" t="s">
        <v>43556</v>
      </c>
    </row>
    <row r="43528" spans="1:1" x14ac:dyDescent="0.25">
      <c r="A43528" s="22" t="s">
        <v>43557</v>
      </c>
    </row>
    <row r="43529" spans="1:1" x14ac:dyDescent="0.25">
      <c r="A43529" s="23" t="s">
        <v>43558</v>
      </c>
    </row>
    <row r="43530" spans="1:1" x14ac:dyDescent="0.25">
      <c r="A43530" s="24" t="s">
        <v>43559</v>
      </c>
    </row>
    <row r="43531" spans="1:1" x14ac:dyDescent="0.25">
      <c r="A43531" s="22" t="s">
        <v>43560</v>
      </c>
    </row>
    <row r="43532" spans="1:1" x14ac:dyDescent="0.25">
      <c r="A43532" s="22" t="s">
        <v>43561</v>
      </c>
    </row>
    <row r="43533" spans="1:1" x14ac:dyDescent="0.25">
      <c r="A43533" s="22" t="s">
        <v>43562</v>
      </c>
    </row>
    <row r="43534" spans="1:1" x14ac:dyDescent="0.25">
      <c r="A43534" s="23" t="s">
        <v>43563</v>
      </c>
    </row>
    <row r="43535" spans="1:1" x14ac:dyDescent="0.25">
      <c r="A43535" s="22" t="s">
        <v>43564</v>
      </c>
    </row>
    <row r="43536" spans="1:1" x14ac:dyDescent="0.25">
      <c r="A43536" s="24" t="s">
        <v>43565</v>
      </c>
    </row>
    <row r="43537" spans="1:1" x14ac:dyDescent="0.25">
      <c r="A43537" s="22" t="s">
        <v>43566</v>
      </c>
    </row>
    <row r="43538" spans="1:1" x14ac:dyDescent="0.25">
      <c r="A43538" s="24" t="s">
        <v>43567</v>
      </c>
    </row>
    <row r="43539" spans="1:1" x14ac:dyDescent="0.25">
      <c r="A43539" s="22" t="s">
        <v>43568</v>
      </c>
    </row>
    <row r="43540" spans="1:1" x14ac:dyDescent="0.25">
      <c r="A43540" s="22" t="s">
        <v>43569</v>
      </c>
    </row>
    <row r="43541" spans="1:1" x14ac:dyDescent="0.25">
      <c r="A43541" s="22" t="s">
        <v>43570</v>
      </c>
    </row>
    <row r="43542" spans="1:1" x14ac:dyDescent="0.25">
      <c r="A43542" s="23" t="s">
        <v>43571</v>
      </c>
    </row>
    <row r="43543" spans="1:1" x14ac:dyDescent="0.25">
      <c r="A43543" s="24" t="s">
        <v>43572</v>
      </c>
    </row>
    <row r="43544" spans="1:1" x14ac:dyDescent="0.25">
      <c r="A43544" s="23" t="s">
        <v>43573</v>
      </c>
    </row>
    <row r="43545" spans="1:1" x14ac:dyDescent="0.25">
      <c r="A43545" s="22" t="s">
        <v>43574</v>
      </c>
    </row>
    <row r="43546" spans="1:1" x14ac:dyDescent="0.25">
      <c r="A43546" s="23" t="s">
        <v>43575</v>
      </c>
    </row>
    <row r="43547" spans="1:1" x14ac:dyDescent="0.25">
      <c r="A43547" s="22" t="s">
        <v>43576</v>
      </c>
    </row>
    <row r="43548" spans="1:1" x14ac:dyDescent="0.25">
      <c r="A43548" s="22" t="s">
        <v>43577</v>
      </c>
    </row>
    <row r="43549" spans="1:1" x14ac:dyDescent="0.25">
      <c r="A43549" s="24" t="s">
        <v>43578</v>
      </c>
    </row>
    <row r="43550" spans="1:1" x14ac:dyDescent="0.25">
      <c r="A43550" s="22" t="s">
        <v>43579</v>
      </c>
    </row>
    <row r="43551" spans="1:1" x14ac:dyDescent="0.25">
      <c r="A43551" s="23" t="s">
        <v>43580</v>
      </c>
    </row>
    <row r="43552" spans="1:1" x14ac:dyDescent="0.25">
      <c r="A43552" s="22" t="s">
        <v>43581</v>
      </c>
    </row>
    <row r="43553" spans="1:1" x14ac:dyDescent="0.25">
      <c r="A43553" s="22" t="s">
        <v>43582</v>
      </c>
    </row>
    <row r="43554" spans="1:1" x14ac:dyDescent="0.25">
      <c r="A43554" s="22" t="s">
        <v>43583</v>
      </c>
    </row>
    <row r="43555" spans="1:1" x14ac:dyDescent="0.25">
      <c r="A43555" s="24" t="s">
        <v>43584</v>
      </c>
    </row>
    <row r="43556" spans="1:1" x14ac:dyDescent="0.25">
      <c r="A43556" s="22" t="s">
        <v>43585</v>
      </c>
    </row>
    <row r="43557" spans="1:1" x14ac:dyDescent="0.25">
      <c r="A43557" s="22" t="s">
        <v>43586</v>
      </c>
    </row>
    <row r="43558" spans="1:1" x14ac:dyDescent="0.25">
      <c r="A43558" s="22" t="s">
        <v>43587</v>
      </c>
    </row>
    <row r="43559" spans="1:1" x14ac:dyDescent="0.25">
      <c r="A43559" s="22" t="s">
        <v>43588</v>
      </c>
    </row>
    <row r="43560" spans="1:1" x14ac:dyDescent="0.25">
      <c r="A43560" s="22" t="s">
        <v>43589</v>
      </c>
    </row>
    <row r="43561" spans="1:1" x14ac:dyDescent="0.25">
      <c r="A43561" s="22" t="s">
        <v>43590</v>
      </c>
    </row>
    <row r="43562" spans="1:1" x14ac:dyDescent="0.25">
      <c r="A43562" s="22" t="s">
        <v>43591</v>
      </c>
    </row>
    <row r="43563" spans="1:1" x14ac:dyDescent="0.25">
      <c r="A43563" s="24" t="s">
        <v>43592</v>
      </c>
    </row>
    <row r="43564" spans="1:1" x14ac:dyDescent="0.25">
      <c r="A43564" s="22" t="s">
        <v>43593</v>
      </c>
    </row>
    <row r="43565" spans="1:1" x14ac:dyDescent="0.25">
      <c r="A43565" s="22" t="s">
        <v>43594</v>
      </c>
    </row>
    <row r="43566" spans="1:1" x14ac:dyDescent="0.25">
      <c r="A43566" s="22" t="s">
        <v>43595</v>
      </c>
    </row>
    <row r="43567" spans="1:1" x14ac:dyDescent="0.25">
      <c r="A43567" s="22" t="s">
        <v>43596</v>
      </c>
    </row>
    <row r="43568" spans="1:1" x14ac:dyDescent="0.25">
      <c r="A43568" s="22" t="s">
        <v>43597</v>
      </c>
    </row>
    <row r="43569" spans="1:1" x14ac:dyDescent="0.25">
      <c r="A43569" s="23" t="s">
        <v>43598</v>
      </c>
    </row>
    <row r="43570" spans="1:1" x14ac:dyDescent="0.25">
      <c r="A43570" s="22" t="s">
        <v>43599</v>
      </c>
    </row>
    <row r="43571" spans="1:1" x14ac:dyDescent="0.25">
      <c r="A43571" s="22" t="s">
        <v>43600</v>
      </c>
    </row>
    <row r="43572" spans="1:1" x14ac:dyDescent="0.25">
      <c r="A43572" s="22" t="s">
        <v>43601</v>
      </c>
    </row>
    <row r="43573" spans="1:1" x14ac:dyDescent="0.25">
      <c r="A43573" s="24" t="s">
        <v>43602</v>
      </c>
    </row>
    <row r="43574" spans="1:1" x14ac:dyDescent="0.25">
      <c r="A43574" s="23" t="s">
        <v>43603</v>
      </c>
    </row>
    <row r="43575" spans="1:1" x14ac:dyDescent="0.25">
      <c r="A43575" s="22" t="s">
        <v>43604</v>
      </c>
    </row>
    <row r="43576" spans="1:1" x14ac:dyDescent="0.25">
      <c r="A43576" s="24" t="s">
        <v>43605</v>
      </c>
    </row>
    <row r="43577" spans="1:1" x14ac:dyDescent="0.25">
      <c r="A43577" s="22" t="s">
        <v>43606</v>
      </c>
    </row>
    <row r="43578" spans="1:1" x14ac:dyDescent="0.25">
      <c r="A43578" s="22" t="s">
        <v>43607</v>
      </c>
    </row>
    <row r="43579" spans="1:1" x14ac:dyDescent="0.25">
      <c r="A43579" s="22" t="s">
        <v>43608</v>
      </c>
    </row>
    <row r="43580" spans="1:1" x14ac:dyDescent="0.25">
      <c r="A43580" s="24" t="s">
        <v>43609</v>
      </c>
    </row>
    <row r="43581" spans="1:1" x14ac:dyDescent="0.25">
      <c r="A43581" s="22" t="s">
        <v>43610</v>
      </c>
    </row>
    <row r="43582" spans="1:1" x14ac:dyDescent="0.25">
      <c r="A43582" s="22" t="s">
        <v>43611</v>
      </c>
    </row>
    <row r="43583" spans="1:1" x14ac:dyDescent="0.25">
      <c r="A43583" s="23" t="s">
        <v>43612</v>
      </c>
    </row>
    <row r="43584" spans="1:1" x14ac:dyDescent="0.25">
      <c r="A43584" s="23" t="s">
        <v>43613</v>
      </c>
    </row>
    <row r="43585" spans="1:1" x14ac:dyDescent="0.25">
      <c r="A43585" s="22" t="s">
        <v>43614</v>
      </c>
    </row>
    <row r="43586" spans="1:1" x14ac:dyDescent="0.25">
      <c r="A43586" s="23" t="s">
        <v>43615</v>
      </c>
    </row>
    <row r="43587" spans="1:1" x14ac:dyDescent="0.25">
      <c r="A43587" s="22" t="s">
        <v>43616</v>
      </c>
    </row>
    <row r="43588" spans="1:1" x14ac:dyDescent="0.25">
      <c r="A43588" s="22" t="s">
        <v>43617</v>
      </c>
    </row>
    <row r="43589" spans="1:1" x14ac:dyDescent="0.25">
      <c r="A43589" s="22" t="s">
        <v>43618</v>
      </c>
    </row>
    <row r="43590" spans="1:1" x14ac:dyDescent="0.25">
      <c r="A43590" s="22" t="s">
        <v>43619</v>
      </c>
    </row>
    <row r="43591" spans="1:1" x14ac:dyDescent="0.25">
      <c r="A43591" s="22" t="s">
        <v>43620</v>
      </c>
    </row>
    <row r="43592" spans="1:1" x14ac:dyDescent="0.25">
      <c r="A43592" s="22" t="s">
        <v>43621</v>
      </c>
    </row>
    <row r="43593" spans="1:1" x14ac:dyDescent="0.25">
      <c r="A43593" s="22" t="s">
        <v>43622</v>
      </c>
    </row>
    <row r="43594" spans="1:1" x14ac:dyDescent="0.25">
      <c r="A43594" s="23" t="s">
        <v>43623</v>
      </c>
    </row>
    <row r="43595" spans="1:1" x14ac:dyDescent="0.25">
      <c r="A43595" s="22" t="s">
        <v>43624</v>
      </c>
    </row>
    <row r="43596" spans="1:1" x14ac:dyDescent="0.25">
      <c r="A43596" s="23" t="s">
        <v>43625</v>
      </c>
    </row>
    <row r="43597" spans="1:1" x14ac:dyDescent="0.25">
      <c r="A43597" s="22" t="s">
        <v>43626</v>
      </c>
    </row>
    <row r="43598" spans="1:1" x14ac:dyDescent="0.25">
      <c r="A43598" s="22" t="s">
        <v>43627</v>
      </c>
    </row>
    <row r="43599" spans="1:1" x14ac:dyDescent="0.25">
      <c r="A43599" s="23" t="s">
        <v>43628</v>
      </c>
    </row>
    <row r="43600" spans="1:1" x14ac:dyDescent="0.25">
      <c r="A43600" s="24" t="s">
        <v>43629</v>
      </c>
    </row>
    <row r="43601" spans="1:1" x14ac:dyDescent="0.25">
      <c r="A43601" s="23" t="s">
        <v>43630</v>
      </c>
    </row>
    <row r="43602" spans="1:1" x14ac:dyDescent="0.25">
      <c r="A43602" s="22" t="s">
        <v>43631</v>
      </c>
    </row>
    <row r="43603" spans="1:1" x14ac:dyDescent="0.25">
      <c r="A43603" s="22" t="s">
        <v>43632</v>
      </c>
    </row>
    <row r="43604" spans="1:1" x14ac:dyDescent="0.25">
      <c r="A43604" s="22" t="s">
        <v>43633</v>
      </c>
    </row>
    <row r="43605" spans="1:1" x14ac:dyDescent="0.25">
      <c r="A43605" s="22" t="s">
        <v>43634</v>
      </c>
    </row>
    <row r="43606" spans="1:1" x14ac:dyDescent="0.25">
      <c r="A43606" s="22" t="s">
        <v>43635</v>
      </c>
    </row>
    <row r="43607" spans="1:1" x14ac:dyDescent="0.25">
      <c r="A43607" s="22" t="s">
        <v>43636</v>
      </c>
    </row>
    <row r="43608" spans="1:1" x14ac:dyDescent="0.25">
      <c r="A43608" s="22" t="s">
        <v>43637</v>
      </c>
    </row>
    <row r="43609" spans="1:1" x14ac:dyDescent="0.25">
      <c r="A43609" s="22" t="s">
        <v>43638</v>
      </c>
    </row>
    <row r="43610" spans="1:1" x14ac:dyDescent="0.25">
      <c r="A43610" s="22" t="s">
        <v>43639</v>
      </c>
    </row>
    <row r="43611" spans="1:1" x14ac:dyDescent="0.25">
      <c r="A43611" s="22" t="s">
        <v>43640</v>
      </c>
    </row>
    <row r="43612" spans="1:1" x14ac:dyDescent="0.25">
      <c r="A43612" s="22" t="s">
        <v>43641</v>
      </c>
    </row>
    <row r="43613" spans="1:1" x14ac:dyDescent="0.25">
      <c r="A43613" s="22" t="s">
        <v>43642</v>
      </c>
    </row>
    <row r="43614" spans="1:1" x14ac:dyDescent="0.25">
      <c r="A43614" s="23" t="s">
        <v>43643</v>
      </c>
    </row>
    <row r="43615" spans="1:1" x14ac:dyDescent="0.25">
      <c r="A43615" s="24" t="s">
        <v>43644</v>
      </c>
    </row>
    <row r="43616" spans="1:1" x14ac:dyDescent="0.25">
      <c r="A43616" s="23" t="s">
        <v>43645</v>
      </c>
    </row>
    <row r="43617" spans="1:1" x14ac:dyDescent="0.25">
      <c r="A43617" s="24" t="s">
        <v>43646</v>
      </c>
    </row>
    <row r="43618" spans="1:1" x14ac:dyDescent="0.25">
      <c r="A43618" s="22" t="s">
        <v>43647</v>
      </c>
    </row>
    <row r="43619" spans="1:1" x14ac:dyDescent="0.25">
      <c r="A43619" s="23" t="s">
        <v>43648</v>
      </c>
    </row>
    <row r="43620" spans="1:1" x14ac:dyDescent="0.25">
      <c r="A43620" s="22" t="s">
        <v>43649</v>
      </c>
    </row>
    <row r="43621" spans="1:1" x14ac:dyDescent="0.25">
      <c r="A43621" s="22" t="s">
        <v>43650</v>
      </c>
    </row>
    <row r="43622" spans="1:1" x14ac:dyDescent="0.25">
      <c r="A43622" s="23" t="s">
        <v>43651</v>
      </c>
    </row>
    <row r="43623" spans="1:1" x14ac:dyDescent="0.25">
      <c r="A43623" s="23" t="s">
        <v>43652</v>
      </c>
    </row>
    <row r="43624" spans="1:1" x14ac:dyDescent="0.25">
      <c r="A43624" s="22" t="s">
        <v>43653</v>
      </c>
    </row>
    <row r="43625" spans="1:1" x14ac:dyDescent="0.25">
      <c r="A43625" s="22" t="s">
        <v>43654</v>
      </c>
    </row>
    <row r="43626" spans="1:1" x14ac:dyDescent="0.25">
      <c r="A43626" s="22" t="s">
        <v>43655</v>
      </c>
    </row>
    <row r="43627" spans="1:1" x14ac:dyDescent="0.25">
      <c r="A43627" s="23" t="s">
        <v>43656</v>
      </c>
    </row>
    <row r="43628" spans="1:1" x14ac:dyDescent="0.25">
      <c r="A43628" s="23" t="s">
        <v>43657</v>
      </c>
    </row>
    <row r="43629" spans="1:1" x14ac:dyDescent="0.25">
      <c r="A43629" s="22" t="s">
        <v>43658</v>
      </c>
    </row>
    <row r="43630" spans="1:1" x14ac:dyDescent="0.25">
      <c r="A43630" s="23" t="s">
        <v>43659</v>
      </c>
    </row>
    <row r="43631" spans="1:1" x14ac:dyDescent="0.25">
      <c r="A43631" s="22" t="s">
        <v>43660</v>
      </c>
    </row>
    <row r="43632" spans="1:1" x14ac:dyDescent="0.25">
      <c r="A43632" s="22" t="s">
        <v>43661</v>
      </c>
    </row>
    <row r="43633" spans="1:1" x14ac:dyDescent="0.25">
      <c r="A43633" s="22" t="s">
        <v>43662</v>
      </c>
    </row>
    <row r="43634" spans="1:1" x14ac:dyDescent="0.25">
      <c r="A43634" s="22" t="s">
        <v>43663</v>
      </c>
    </row>
    <row r="43635" spans="1:1" x14ac:dyDescent="0.25">
      <c r="A43635" s="23" t="s">
        <v>43664</v>
      </c>
    </row>
    <row r="43636" spans="1:1" x14ac:dyDescent="0.25">
      <c r="A43636" s="22" t="s">
        <v>43665</v>
      </c>
    </row>
    <row r="43637" spans="1:1" x14ac:dyDescent="0.25">
      <c r="A43637" s="22" t="s">
        <v>43666</v>
      </c>
    </row>
    <row r="43638" spans="1:1" x14ac:dyDescent="0.25">
      <c r="A43638" s="22" t="s">
        <v>43667</v>
      </c>
    </row>
    <row r="43639" spans="1:1" x14ac:dyDescent="0.25">
      <c r="A43639" s="23" t="s">
        <v>43668</v>
      </c>
    </row>
    <row r="43640" spans="1:1" x14ac:dyDescent="0.25">
      <c r="A43640" s="22" t="s">
        <v>43669</v>
      </c>
    </row>
    <row r="43641" spans="1:1" x14ac:dyDescent="0.25">
      <c r="A43641" s="22" t="s">
        <v>43670</v>
      </c>
    </row>
    <row r="43642" spans="1:1" x14ac:dyDescent="0.25">
      <c r="A43642" s="22" t="s">
        <v>43671</v>
      </c>
    </row>
    <row r="43643" spans="1:1" x14ac:dyDescent="0.25">
      <c r="A43643" s="22" t="s">
        <v>43672</v>
      </c>
    </row>
    <row r="43644" spans="1:1" x14ac:dyDescent="0.25">
      <c r="A43644" s="22" t="s">
        <v>43673</v>
      </c>
    </row>
    <row r="43645" spans="1:1" x14ac:dyDescent="0.25">
      <c r="A43645" s="22" t="s">
        <v>43674</v>
      </c>
    </row>
    <row r="43646" spans="1:1" x14ac:dyDescent="0.25">
      <c r="A43646" s="22" t="s">
        <v>43675</v>
      </c>
    </row>
    <row r="43647" spans="1:1" x14ac:dyDescent="0.25">
      <c r="A43647" s="22" t="s">
        <v>43676</v>
      </c>
    </row>
    <row r="43648" spans="1:1" x14ac:dyDescent="0.25">
      <c r="A43648" s="23" t="s">
        <v>43677</v>
      </c>
    </row>
    <row r="43649" spans="1:1" x14ac:dyDescent="0.25">
      <c r="A43649" s="23" t="s">
        <v>43678</v>
      </c>
    </row>
    <row r="43650" spans="1:1" x14ac:dyDescent="0.25">
      <c r="A43650" s="24" t="s">
        <v>43679</v>
      </c>
    </row>
    <row r="43651" spans="1:1" x14ac:dyDescent="0.25">
      <c r="A43651" s="22" t="s">
        <v>43680</v>
      </c>
    </row>
    <row r="43652" spans="1:1" x14ac:dyDescent="0.25">
      <c r="A43652" s="22" t="s">
        <v>43681</v>
      </c>
    </row>
    <row r="43653" spans="1:1" x14ac:dyDescent="0.25">
      <c r="A43653" s="22" t="s">
        <v>43682</v>
      </c>
    </row>
    <row r="43654" spans="1:1" x14ac:dyDescent="0.25">
      <c r="A43654" s="22" t="s">
        <v>43683</v>
      </c>
    </row>
    <row r="43655" spans="1:1" x14ac:dyDescent="0.25">
      <c r="A43655" s="24" t="s">
        <v>43684</v>
      </c>
    </row>
    <row r="43656" spans="1:1" x14ac:dyDescent="0.25">
      <c r="A43656" s="22" t="s">
        <v>43685</v>
      </c>
    </row>
    <row r="43657" spans="1:1" x14ac:dyDescent="0.25">
      <c r="A43657" s="22" t="s">
        <v>43686</v>
      </c>
    </row>
    <row r="43658" spans="1:1" x14ac:dyDescent="0.25">
      <c r="A43658" s="22" t="s">
        <v>43687</v>
      </c>
    </row>
    <row r="43659" spans="1:1" x14ac:dyDescent="0.25">
      <c r="A43659" s="22" t="s">
        <v>43688</v>
      </c>
    </row>
    <row r="43660" spans="1:1" x14ac:dyDescent="0.25">
      <c r="A43660" s="22" t="s">
        <v>43689</v>
      </c>
    </row>
    <row r="43661" spans="1:1" x14ac:dyDescent="0.25">
      <c r="A43661" s="24" t="s">
        <v>43690</v>
      </c>
    </row>
    <row r="43662" spans="1:1" x14ac:dyDescent="0.25">
      <c r="A43662" s="24" t="s">
        <v>43691</v>
      </c>
    </row>
    <row r="43663" spans="1:1" x14ac:dyDescent="0.25">
      <c r="A43663" s="22" t="s">
        <v>43692</v>
      </c>
    </row>
    <row r="43664" spans="1:1" x14ac:dyDescent="0.25">
      <c r="A43664" s="22" t="s">
        <v>43693</v>
      </c>
    </row>
    <row r="43665" spans="1:1" x14ac:dyDescent="0.25">
      <c r="A43665" s="24" t="s">
        <v>43694</v>
      </c>
    </row>
    <row r="43666" spans="1:1" x14ac:dyDescent="0.25">
      <c r="A43666" s="22" t="s">
        <v>43695</v>
      </c>
    </row>
    <row r="43667" spans="1:1" x14ac:dyDescent="0.25">
      <c r="A43667" s="22" t="s">
        <v>43696</v>
      </c>
    </row>
    <row r="43668" spans="1:1" x14ac:dyDescent="0.25">
      <c r="A43668" s="22" t="s">
        <v>43697</v>
      </c>
    </row>
    <row r="43669" spans="1:1" x14ac:dyDescent="0.25">
      <c r="A43669" s="24" t="s">
        <v>43698</v>
      </c>
    </row>
    <row r="43670" spans="1:1" x14ac:dyDescent="0.25">
      <c r="A43670" s="23" t="s">
        <v>43699</v>
      </c>
    </row>
    <row r="43671" spans="1:1" x14ac:dyDescent="0.25">
      <c r="A43671" s="22" t="s">
        <v>43700</v>
      </c>
    </row>
    <row r="43672" spans="1:1" x14ac:dyDescent="0.25">
      <c r="A43672" s="22" t="s">
        <v>43701</v>
      </c>
    </row>
    <row r="43673" spans="1:1" x14ac:dyDescent="0.25">
      <c r="A43673" s="22" t="s">
        <v>43702</v>
      </c>
    </row>
    <row r="43674" spans="1:1" x14ac:dyDescent="0.25">
      <c r="A43674" s="22" t="s">
        <v>43703</v>
      </c>
    </row>
    <row r="43675" spans="1:1" x14ac:dyDescent="0.25">
      <c r="A43675" s="22" t="s">
        <v>43704</v>
      </c>
    </row>
    <row r="43676" spans="1:1" x14ac:dyDescent="0.25">
      <c r="A43676" s="24" t="s">
        <v>43705</v>
      </c>
    </row>
    <row r="43677" spans="1:1" x14ac:dyDescent="0.25">
      <c r="A43677" s="24" t="s">
        <v>43706</v>
      </c>
    </row>
    <row r="43678" spans="1:1" x14ac:dyDescent="0.25">
      <c r="A43678" s="22" t="s">
        <v>43707</v>
      </c>
    </row>
    <row r="43679" spans="1:1" x14ac:dyDescent="0.25">
      <c r="A43679" s="23" t="s">
        <v>43708</v>
      </c>
    </row>
    <row r="43680" spans="1:1" x14ac:dyDescent="0.25">
      <c r="A43680" s="24" t="s">
        <v>43709</v>
      </c>
    </row>
    <row r="43681" spans="1:1" x14ac:dyDescent="0.25">
      <c r="A43681" s="22" t="s">
        <v>43710</v>
      </c>
    </row>
    <row r="43682" spans="1:1" x14ac:dyDescent="0.25">
      <c r="A43682" s="22" t="s">
        <v>43711</v>
      </c>
    </row>
    <row r="43683" spans="1:1" x14ac:dyDescent="0.25">
      <c r="A43683" s="22" t="s">
        <v>43712</v>
      </c>
    </row>
    <row r="43684" spans="1:1" x14ac:dyDescent="0.25">
      <c r="A43684" s="22" t="s">
        <v>43713</v>
      </c>
    </row>
    <row r="43685" spans="1:1" x14ac:dyDescent="0.25">
      <c r="A43685" s="23" t="s">
        <v>43714</v>
      </c>
    </row>
    <row r="43686" spans="1:1" x14ac:dyDescent="0.25">
      <c r="A43686" s="22" t="s">
        <v>43715</v>
      </c>
    </row>
    <row r="43687" spans="1:1" x14ac:dyDescent="0.25">
      <c r="A43687" s="24" t="s">
        <v>43716</v>
      </c>
    </row>
    <row r="43688" spans="1:1" x14ac:dyDescent="0.25">
      <c r="A43688" s="22" t="s">
        <v>43717</v>
      </c>
    </row>
    <row r="43689" spans="1:1" x14ac:dyDescent="0.25">
      <c r="A43689" s="23" t="s">
        <v>43718</v>
      </c>
    </row>
    <row r="43690" spans="1:1" x14ac:dyDescent="0.25">
      <c r="A43690" s="22" t="s">
        <v>43719</v>
      </c>
    </row>
    <row r="43691" spans="1:1" x14ac:dyDescent="0.25">
      <c r="A43691" s="22" t="s">
        <v>43720</v>
      </c>
    </row>
    <row r="43692" spans="1:1" x14ac:dyDescent="0.25">
      <c r="A43692" s="24" t="s">
        <v>43721</v>
      </c>
    </row>
    <row r="43693" spans="1:1" x14ac:dyDescent="0.25">
      <c r="A43693" s="22" t="s">
        <v>43722</v>
      </c>
    </row>
    <row r="43694" spans="1:1" x14ac:dyDescent="0.25">
      <c r="A43694" s="23" t="s">
        <v>43723</v>
      </c>
    </row>
    <row r="43695" spans="1:1" x14ac:dyDescent="0.25">
      <c r="A43695" s="23" t="s">
        <v>43724</v>
      </c>
    </row>
    <row r="43696" spans="1:1" x14ac:dyDescent="0.25">
      <c r="A43696" s="22" t="s">
        <v>43725</v>
      </c>
    </row>
    <row r="43697" spans="1:1" x14ac:dyDescent="0.25">
      <c r="A43697" s="23" t="s">
        <v>43726</v>
      </c>
    </row>
    <row r="43698" spans="1:1" x14ac:dyDescent="0.25">
      <c r="A43698" s="24" t="s">
        <v>43727</v>
      </c>
    </row>
    <row r="43699" spans="1:1" x14ac:dyDescent="0.25">
      <c r="A43699" s="23" t="s">
        <v>43728</v>
      </c>
    </row>
    <row r="43700" spans="1:1" x14ac:dyDescent="0.25">
      <c r="A43700" s="22" t="s">
        <v>43729</v>
      </c>
    </row>
    <row r="43701" spans="1:1" x14ac:dyDescent="0.25">
      <c r="A43701" s="22" t="s">
        <v>43730</v>
      </c>
    </row>
    <row r="43702" spans="1:1" x14ac:dyDescent="0.25">
      <c r="A43702" s="22" t="s">
        <v>43731</v>
      </c>
    </row>
    <row r="43703" spans="1:1" x14ac:dyDescent="0.25">
      <c r="A43703" s="24" t="s">
        <v>43732</v>
      </c>
    </row>
    <row r="43704" spans="1:1" x14ac:dyDescent="0.25">
      <c r="A43704" s="22" t="s">
        <v>43733</v>
      </c>
    </row>
    <row r="43705" spans="1:1" x14ac:dyDescent="0.25">
      <c r="A43705" s="22" t="s">
        <v>43734</v>
      </c>
    </row>
    <row r="43706" spans="1:1" x14ac:dyDescent="0.25">
      <c r="A43706" s="22" t="s">
        <v>43735</v>
      </c>
    </row>
    <row r="43707" spans="1:1" x14ac:dyDescent="0.25">
      <c r="A43707" s="22" t="s">
        <v>43736</v>
      </c>
    </row>
    <row r="43708" spans="1:1" x14ac:dyDescent="0.25">
      <c r="A43708" s="22" t="s">
        <v>43737</v>
      </c>
    </row>
    <row r="43709" spans="1:1" x14ac:dyDescent="0.25">
      <c r="A43709" s="22" t="s">
        <v>43738</v>
      </c>
    </row>
    <row r="43710" spans="1:1" x14ac:dyDescent="0.25">
      <c r="A43710" s="22" t="s">
        <v>43739</v>
      </c>
    </row>
    <row r="43711" spans="1:1" x14ac:dyDescent="0.25">
      <c r="A43711" s="22" t="s">
        <v>43740</v>
      </c>
    </row>
    <row r="43712" spans="1:1" x14ac:dyDescent="0.25">
      <c r="A43712" s="22" t="s">
        <v>43741</v>
      </c>
    </row>
    <row r="43713" spans="1:1" x14ac:dyDescent="0.25">
      <c r="A43713" s="22" t="s">
        <v>43742</v>
      </c>
    </row>
    <row r="43714" spans="1:1" x14ac:dyDescent="0.25">
      <c r="A43714" s="24" t="s">
        <v>43743</v>
      </c>
    </row>
    <row r="43715" spans="1:1" x14ac:dyDescent="0.25">
      <c r="A43715" s="22" t="s">
        <v>43744</v>
      </c>
    </row>
    <row r="43716" spans="1:1" x14ac:dyDescent="0.25">
      <c r="A43716" s="22" t="s">
        <v>43745</v>
      </c>
    </row>
    <row r="43717" spans="1:1" x14ac:dyDescent="0.25">
      <c r="A43717" s="22" t="s">
        <v>43746</v>
      </c>
    </row>
    <row r="43718" spans="1:1" x14ac:dyDescent="0.25">
      <c r="A43718" s="23" t="s">
        <v>43747</v>
      </c>
    </row>
    <row r="43719" spans="1:1" x14ac:dyDescent="0.25">
      <c r="A43719" s="22" t="s">
        <v>43748</v>
      </c>
    </row>
    <row r="43720" spans="1:1" x14ac:dyDescent="0.25">
      <c r="A43720" s="22" t="s">
        <v>43749</v>
      </c>
    </row>
    <row r="43721" spans="1:1" x14ac:dyDescent="0.25">
      <c r="A43721" s="23" t="s">
        <v>43750</v>
      </c>
    </row>
    <row r="43722" spans="1:1" x14ac:dyDescent="0.25">
      <c r="A43722" s="22" t="s">
        <v>43751</v>
      </c>
    </row>
    <row r="43723" spans="1:1" x14ac:dyDescent="0.25">
      <c r="A43723" s="22" t="s">
        <v>43752</v>
      </c>
    </row>
    <row r="43724" spans="1:1" x14ac:dyDescent="0.25">
      <c r="A43724" s="22" t="s">
        <v>43753</v>
      </c>
    </row>
    <row r="43725" spans="1:1" x14ac:dyDescent="0.25">
      <c r="A43725" s="22" t="s">
        <v>43754</v>
      </c>
    </row>
    <row r="43726" spans="1:1" x14ac:dyDescent="0.25">
      <c r="A43726" s="22" t="s">
        <v>43755</v>
      </c>
    </row>
    <row r="43727" spans="1:1" x14ac:dyDescent="0.25">
      <c r="A43727" s="22" t="s">
        <v>43756</v>
      </c>
    </row>
    <row r="43728" spans="1:1" x14ac:dyDescent="0.25">
      <c r="A43728" s="22" t="s">
        <v>43757</v>
      </c>
    </row>
    <row r="43729" spans="1:1" x14ac:dyDescent="0.25">
      <c r="A43729" s="22" t="s">
        <v>43758</v>
      </c>
    </row>
    <row r="43730" spans="1:1" x14ac:dyDescent="0.25">
      <c r="A43730" s="22" t="s">
        <v>43759</v>
      </c>
    </row>
    <row r="43731" spans="1:1" x14ac:dyDescent="0.25">
      <c r="A43731" s="22" t="s">
        <v>43760</v>
      </c>
    </row>
    <row r="43732" spans="1:1" x14ac:dyDescent="0.25">
      <c r="A43732" s="22" t="s">
        <v>43761</v>
      </c>
    </row>
    <row r="43733" spans="1:1" x14ac:dyDescent="0.25">
      <c r="A43733" s="22" t="s">
        <v>43762</v>
      </c>
    </row>
    <row r="43734" spans="1:1" x14ac:dyDescent="0.25">
      <c r="A43734" s="22" t="s">
        <v>43763</v>
      </c>
    </row>
    <row r="43735" spans="1:1" x14ac:dyDescent="0.25">
      <c r="A43735" s="22" t="s">
        <v>43764</v>
      </c>
    </row>
    <row r="43736" spans="1:1" x14ac:dyDescent="0.25">
      <c r="A43736" s="24" t="s">
        <v>43765</v>
      </c>
    </row>
    <row r="43737" spans="1:1" x14ac:dyDescent="0.25">
      <c r="A43737" s="22" t="s">
        <v>43766</v>
      </c>
    </row>
    <row r="43738" spans="1:1" x14ac:dyDescent="0.25">
      <c r="A43738" s="22" t="s">
        <v>43767</v>
      </c>
    </row>
    <row r="43739" spans="1:1" x14ac:dyDescent="0.25">
      <c r="A43739" s="22" t="s">
        <v>43768</v>
      </c>
    </row>
    <row r="43740" spans="1:1" x14ac:dyDescent="0.25">
      <c r="A43740" s="22" t="s">
        <v>43769</v>
      </c>
    </row>
    <row r="43741" spans="1:1" x14ac:dyDescent="0.25">
      <c r="A43741" s="22" t="s">
        <v>43770</v>
      </c>
    </row>
    <row r="43742" spans="1:1" x14ac:dyDescent="0.25">
      <c r="A43742" s="22" t="s">
        <v>43771</v>
      </c>
    </row>
    <row r="43743" spans="1:1" x14ac:dyDescent="0.25">
      <c r="A43743" s="22" t="s">
        <v>43772</v>
      </c>
    </row>
    <row r="43744" spans="1:1" x14ac:dyDescent="0.25">
      <c r="A43744" s="22" t="s">
        <v>43773</v>
      </c>
    </row>
    <row r="43745" spans="1:1" x14ac:dyDescent="0.25">
      <c r="A43745" s="22" t="s">
        <v>43774</v>
      </c>
    </row>
    <row r="43746" spans="1:1" x14ac:dyDescent="0.25">
      <c r="A43746" s="22" t="s">
        <v>43775</v>
      </c>
    </row>
    <row r="43747" spans="1:1" x14ac:dyDescent="0.25">
      <c r="A43747" s="22" t="s">
        <v>43776</v>
      </c>
    </row>
    <row r="43748" spans="1:1" x14ac:dyDescent="0.25">
      <c r="A43748" s="22" t="s">
        <v>43777</v>
      </c>
    </row>
    <row r="43749" spans="1:1" x14ac:dyDescent="0.25">
      <c r="A43749" s="22" t="s">
        <v>43778</v>
      </c>
    </row>
    <row r="43750" spans="1:1" x14ac:dyDescent="0.25">
      <c r="A43750" s="22" t="s">
        <v>43779</v>
      </c>
    </row>
    <row r="43751" spans="1:1" x14ac:dyDescent="0.25">
      <c r="A43751" s="22" t="s">
        <v>43780</v>
      </c>
    </row>
    <row r="43752" spans="1:1" x14ac:dyDescent="0.25">
      <c r="A43752" s="23" t="s">
        <v>43781</v>
      </c>
    </row>
    <row r="43753" spans="1:1" x14ac:dyDescent="0.25">
      <c r="A43753" s="22" t="s">
        <v>43782</v>
      </c>
    </row>
    <row r="43754" spans="1:1" x14ac:dyDescent="0.25">
      <c r="A43754" s="22" t="s">
        <v>43783</v>
      </c>
    </row>
    <row r="43755" spans="1:1" x14ac:dyDescent="0.25">
      <c r="A43755" s="23" t="s">
        <v>43784</v>
      </c>
    </row>
    <row r="43756" spans="1:1" x14ac:dyDescent="0.25">
      <c r="A43756" s="22" t="s">
        <v>43785</v>
      </c>
    </row>
    <row r="43757" spans="1:1" x14ac:dyDescent="0.25">
      <c r="A43757" s="22" t="s">
        <v>43786</v>
      </c>
    </row>
    <row r="43758" spans="1:1" x14ac:dyDescent="0.25">
      <c r="A43758" s="22" t="s">
        <v>43787</v>
      </c>
    </row>
    <row r="43759" spans="1:1" x14ac:dyDescent="0.25">
      <c r="A43759" s="22" t="s">
        <v>43788</v>
      </c>
    </row>
    <row r="43760" spans="1:1" x14ac:dyDescent="0.25">
      <c r="A43760" s="22" t="s">
        <v>43789</v>
      </c>
    </row>
    <row r="43761" spans="1:1" x14ac:dyDescent="0.25">
      <c r="A43761" s="22" t="s">
        <v>43790</v>
      </c>
    </row>
    <row r="43762" spans="1:1" x14ac:dyDescent="0.25">
      <c r="A43762" s="22" t="s">
        <v>43791</v>
      </c>
    </row>
    <row r="43763" spans="1:1" x14ac:dyDescent="0.25">
      <c r="A43763" s="22" t="s">
        <v>43792</v>
      </c>
    </row>
    <row r="43764" spans="1:1" x14ac:dyDescent="0.25">
      <c r="A43764" s="24" t="s">
        <v>43793</v>
      </c>
    </row>
    <row r="43765" spans="1:1" x14ac:dyDescent="0.25">
      <c r="A43765" s="23" t="s">
        <v>43794</v>
      </c>
    </row>
    <row r="43766" spans="1:1" x14ac:dyDescent="0.25">
      <c r="A43766" s="22" t="s">
        <v>43795</v>
      </c>
    </row>
    <row r="43767" spans="1:1" x14ac:dyDescent="0.25">
      <c r="A43767" s="22" t="s">
        <v>43796</v>
      </c>
    </row>
    <row r="43768" spans="1:1" x14ac:dyDescent="0.25">
      <c r="A43768" s="23" t="s">
        <v>43797</v>
      </c>
    </row>
    <row r="43769" spans="1:1" x14ac:dyDescent="0.25">
      <c r="A43769" s="24" t="s">
        <v>43798</v>
      </c>
    </row>
    <row r="43770" spans="1:1" x14ac:dyDescent="0.25">
      <c r="A43770" s="22" t="s">
        <v>43799</v>
      </c>
    </row>
    <row r="43771" spans="1:1" x14ac:dyDescent="0.25">
      <c r="A43771" s="24" t="s">
        <v>43800</v>
      </c>
    </row>
    <row r="43772" spans="1:1" x14ac:dyDescent="0.25">
      <c r="A43772" s="22" t="s">
        <v>43801</v>
      </c>
    </row>
    <row r="43773" spans="1:1" x14ac:dyDescent="0.25">
      <c r="A43773" s="23" t="s">
        <v>43802</v>
      </c>
    </row>
    <row r="43774" spans="1:1" x14ac:dyDescent="0.25">
      <c r="A43774" s="22" t="s">
        <v>43803</v>
      </c>
    </row>
    <row r="43775" spans="1:1" x14ac:dyDescent="0.25">
      <c r="A43775" s="24" t="s">
        <v>43804</v>
      </c>
    </row>
    <row r="43776" spans="1:1" x14ac:dyDescent="0.25">
      <c r="A43776" s="22" t="s">
        <v>43805</v>
      </c>
    </row>
    <row r="43777" spans="1:1" x14ac:dyDescent="0.25">
      <c r="A43777" s="23" t="s">
        <v>43806</v>
      </c>
    </row>
    <row r="43778" spans="1:1" x14ac:dyDescent="0.25">
      <c r="A43778" s="23" t="s">
        <v>43807</v>
      </c>
    </row>
    <row r="43779" spans="1:1" x14ac:dyDescent="0.25">
      <c r="A43779" s="23" t="s">
        <v>43808</v>
      </c>
    </row>
    <row r="43780" spans="1:1" x14ac:dyDescent="0.25">
      <c r="A43780" s="24" t="s">
        <v>43809</v>
      </c>
    </row>
    <row r="43781" spans="1:1" x14ac:dyDescent="0.25">
      <c r="A43781" s="22" t="s">
        <v>43810</v>
      </c>
    </row>
    <row r="43782" spans="1:1" x14ac:dyDescent="0.25">
      <c r="A43782" s="24" t="s">
        <v>43811</v>
      </c>
    </row>
    <row r="43783" spans="1:1" x14ac:dyDescent="0.25">
      <c r="A43783" s="22" t="s">
        <v>43812</v>
      </c>
    </row>
    <row r="43784" spans="1:1" x14ac:dyDescent="0.25">
      <c r="A43784" s="22" t="s">
        <v>43813</v>
      </c>
    </row>
    <row r="43785" spans="1:1" x14ac:dyDescent="0.25">
      <c r="A43785" s="22" t="s">
        <v>43814</v>
      </c>
    </row>
    <row r="43786" spans="1:1" x14ac:dyDescent="0.25">
      <c r="A43786" s="22" t="s">
        <v>43815</v>
      </c>
    </row>
    <row r="43787" spans="1:1" x14ac:dyDescent="0.25">
      <c r="A43787" s="22" t="s">
        <v>43816</v>
      </c>
    </row>
    <row r="43788" spans="1:1" x14ac:dyDescent="0.25">
      <c r="A43788" s="22" t="s">
        <v>43817</v>
      </c>
    </row>
    <row r="43789" spans="1:1" x14ac:dyDescent="0.25">
      <c r="A43789" s="22" t="s">
        <v>43818</v>
      </c>
    </row>
    <row r="43790" spans="1:1" x14ac:dyDescent="0.25">
      <c r="A43790" s="24" t="s">
        <v>43819</v>
      </c>
    </row>
    <row r="43791" spans="1:1" x14ac:dyDescent="0.25">
      <c r="A43791" s="24" t="s">
        <v>43820</v>
      </c>
    </row>
    <row r="43792" spans="1:1" x14ac:dyDescent="0.25">
      <c r="A43792" s="22" t="s">
        <v>43821</v>
      </c>
    </row>
    <row r="43793" spans="1:1" x14ac:dyDescent="0.25">
      <c r="A43793" s="23" t="s">
        <v>43822</v>
      </c>
    </row>
    <row r="43794" spans="1:1" x14ac:dyDescent="0.25">
      <c r="A43794" s="24" t="s">
        <v>43823</v>
      </c>
    </row>
    <row r="43795" spans="1:1" x14ac:dyDescent="0.25">
      <c r="A43795" s="22" t="s">
        <v>43824</v>
      </c>
    </row>
    <row r="43796" spans="1:1" x14ac:dyDescent="0.25">
      <c r="A43796" s="23" t="s">
        <v>43825</v>
      </c>
    </row>
    <row r="43797" spans="1:1" x14ac:dyDescent="0.25">
      <c r="A43797" s="24" t="s">
        <v>43826</v>
      </c>
    </row>
    <row r="43798" spans="1:1" x14ac:dyDescent="0.25">
      <c r="A43798" s="22" t="s">
        <v>43827</v>
      </c>
    </row>
    <row r="43799" spans="1:1" x14ac:dyDescent="0.25">
      <c r="A43799" s="24" t="s">
        <v>43828</v>
      </c>
    </row>
    <row r="43800" spans="1:1" x14ac:dyDescent="0.25">
      <c r="A43800" s="22" t="s">
        <v>43829</v>
      </c>
    </row>
    <row r="43801" spans="1:1" x14ac:dyDescent="0.25">
      <c r="A43801" s="22" t="s">
        <v>43830</v>
      </c>
    </row>
    <row r="43802" spans="1:1" x14ac:dyDescent="0.25">
      <c r="A43802" s="24" t="s">
        <v>43831</v>
      </c>
    </row>
    <row r="43803" spans="1:1" x14ac:dyDescent="0.25">
      <c r="A43803" s="22" t="s">
        <v>43832</v>
      </c>
    </row>
    <row r="43804" spans="1:1" x14ac:dyDescent="0.25">
      <c r="A43804" s="22" t="s">
        <v>43833</v>
      </c>
    </row>
    <row r="43805" spans="1:1" x14ac:dyDescent="0.25">
      <c r="A43805" s="22" t="s">
        <v>43834</v>
      </c>
    </row>
    <row r="43806" spans="1:1" x14ac:dyDescent="0.25">
      <c r="A43806" s="22" t="s">
        <v>43835</v>
      </c>
    </row>
    <row r="43807" spans="1:1" x14ac:dyDescent="0.25">
      <c r="A43807" s="22" t="s">
        <v>43836</v>
      </c>
    </row>
    <row r="43808" spans="1:1" x14ac:dyDescent="0.25">
      <c r="A43808" s="22" t="s">
        <v>43837</v>
      </c>
    </row>
    <row r="43809" spans="1:1" x14ac:dyDescent="0.25">
      <c r="A43809" s="23" t="s">
        <v>43838</v>
      </c>
    </row>
    <row r="43810" spans="1:1" x14ac:dyDescent="0.25">
      <c r="A43810" s="22" t="s">
        <v>43839</v>
      </c>
    </row>
    <row r="43811" spans="1:1" x14ac:dyDescent="0.25">
      <c r="A43811" s="22" t="s">
        <v>43840</v>
      </c>
    </row>
    <row r="43812" spans="1:1" x14ac:dyDescent="0.25">
      <c r="A43812" s="23" t="s">
        <v>43841</v>
      </c>
    </row>
    <row r="43813" spans="1:1" x14ac:dyDescent="0.25">
      <c r="A43813" s="23" t="s">
        <v>43842</v>
      </c>
    </row>
    <row r="43814" spans="1:1" x14ac:dyDescent="0.25">
      <c r="A43814" s="22" t="s">
        <v>43843</v>
      </c>
    </row>
    <row r="43815" spans="1:1" x14ac:dyDescent="0.25">
      <c r="A43815" s="22" t="s">
        <v>43844</v>
      </c>
    </row>
    <row r="43816" spans="1:1" x14ac:dyDescent="0.25">
      <c r="A43816" s="22" t="s">
        <v>43845</v>
      </c>
    </row>
    <row r="43817" spans="1:1" x14ac:dyDescent="0.25">
      <c r="A43817" s="24" t="s">
        <v>43846</v>
      </c>
    </row>
    <row r="43818" spans="1:1" x14ac:dyDescent="0.25">
      <c r="A43818" s="22" t="s">
        <v>43847</v>
      </c>
    </row>
    <row r="43819" spans="1:1" x14ac:dyDescent="0.25">
      <c r="A43819" s="22" t="s">
        <v>43848</v>
      </c>
    </row>
    <row r="43820" spans="1:1" x14ac:dyDescent="0.25">
      <c r="A43820" s="22" t="s">
        <v>43849</v>
      </c>
    </row>
    <row r="43821" spans="1:1" x14ac:dyDescent="0.25">
      <c r="A43821" s="22" t="s">
        <v>43850</v>
      </c>
    </row>
    <row r="43822" spans="1:1" x14ac:dyDescent="0.25">
      <c r="A43822" s="23" t="s">
        <v>43851</v>
      </c>
    </row>
    <row r="43823" spans="1:1" x14ac:dyDescent="0.25">
      <c r="A43823" s="23" t="s">
        <v>43852</v>
      </c>
    </row>
    <row r="43824" spans="1:1" x14ac:dyDescent="0.25">
      <c r="A43824" s="23" t="s">
        <v>43853</v>
      </c>
    </row>
    <row r="43825" spans="1:1" x14ac:dyDescent="0.25">
      <c r="A43825" s="22" t="s">
        <v>43854</v>
      </c>
    </row>
    <row r="43826" spans="1:1" x14ac:dyDescent="0.25">
      <c r="A43826" s="24" t="s">
        <v>43855</v>
      </c>
    </row>
    <row r="43827" spans="1:1" x14ac:dyDescent="0.25">
      <c r="A43827" s="22" t="s">
        <v>43856</v>
      </c>
    </row>
    <row r="43828" spans="1:1" x14ac:dyDescent="0.25">
      <c r="A43828" s="22" t="s">
        <v>43857</v>
      </c>
    </row>
    <row r="43829" spans="1:1" x14ac:dyDescent="0.25">
      <c r="A43829" s="22" t="s">
        <v>43858</v>
      </c>
    </row>
    <row r="43830" spans="1:1" x14ac:dyDescent="0.25">
      <c r="A43830" s="22" t="s">
        <v>43859</v>
      </c>
    </row>
    <row r="43831" spans="1:1" x14ac:dyDescent="0.25">
      <c r="A43831" s="22" t="s">
        <v>43860</v>
      </c>
    </row>
    <row r="43832" spans="1:1" x14ac:dyDescent="0.25">
      <c r="A43832" s="23" t="s">
        <v>43861</v>
      </c>
    </row>
    <row r="43833" spans="1:1" x14ac:dyDescent="0.25">
      <c r="A43833" s="22" t="s">
        <v>43862</v>
      </c>
    </row>
    <row r="43834" spans="1:1" x14ac:dyDescent="0.25">
      <c r="A43834" s="22" t="s">
        <v>43863</v>
      </c>
    </row>
    <row r="43835" spans="1:1" x14ac:dyDescent="0.25">
      <c r="A43835" s="22" t="s">
        <v>43864</v>
      </c>
    </row>
    <row r="43836" spans="1:1" x14ac:dyDescent="0.25">
      <c r="A43836" s="22" t="s">
        <v>43865</v>
      </c>
    </row>
    <row r="43837" spans="1:1" x14ac:dyDescent="0.25">
      <c r="A43837" s="22" t="s">
        <v>43866</v>
      </c>
    </row>
    <row r="43838" spans="1:1" x14ac:dyDescent="0.25">
      <c r="A43838" s="22" t="s">
        <v>43867</v>
      </c>
    </row>
    <row r="43839" spans="1:1" x14ac:dyDescent="0.25">
      <c r="A43839" s="22" t="s">
        <v>43868</v>
      </c>
    </row>
    <row r="43840" spans="1:1" x14ac:dyDescent="0.25">
      <c r="A43840" s="22" t="s">
        <v>43869</v>
      </c>
    </row>
    <row r="43841" spans="1:1" x14ac:dyDescent="0.25">
      <c r="A43841" s="22" t="s">
        <v>43870</v>
      </c>
    </row>
    <row r="43842" spans="1:1" x14ac:dyDescent="0.25">
      <c r="A43842" s="22" t="s">
        <v>43871</v>
      </c>
    </row>
    <row r="43843" spans="1:1" x14ac:dyDescent="0.25">
      <c r="A43843" s="24" t="s">
        <v>43872</v>
      </c>
    </row>
    <row r="43844" spans="1:1" x14ac:dyDescent="0.25">
      <c r="A43844" s="22" t="s">
        <v>43873</v>
      </c>
    </row>
    <row r="43845" spans="1:1" x14ac:dyDescent="0.25">
      <c r="A43845" s="22" t="s">
        <v>43874</v>
      </c>
    </row>
    <row r="43846" spans="1:1" x14ac:dyDescent="0.25">
      <c r="A43846" s="24" t="s">
        <v>43875</v>
      </c>
    </row>
    <row r="43847" spans="1:1" x14ac:dyDescent="0.25">
      <c r="A43847" s="22" t="s">
        <v>43876</v>
      </c>
    </row>
    <row r="43848" spans="1:1" x14ac:dyDescent="0.25">
      <c r="A43848" s="24" t="s">
        <v>43877</v>
      </c>
    </row>
    <row r="43849" spans="1:1" x14ac:dyDescent="0.25">
      <c r="A43849" s="22" t="s">
        <v>43878</v>
      </c>
    </row>
    <row r="43850" spans="1:1" x14ac:dyDescent="0.25">
      <c r="A43850" s="22" t="s">
        <v>43879</v>
      </c>
    </row>
    <row r="43851" spans="1:1" x14ac:dyDescent="0.25">
      <c r="A43851" s="24" t="s">
        <v>43880</v>
      </c>
    </row>
    <row r="43852" spans="1:1" x14ac:dyDescent="0.25">
      <c r="A43852" s="22" t="s">
        <v>43881</v>
      </c>
    </row>
    <row r="43853" spans="1:1" x14ac:dyDescent="0.25">
      <c r="A43853" s="22" t="s">
        <v>43882</v>
      </c>
    </row>
    <row r="43854" spans="1:1" x14ac:dyDescent="0.25">
      <c r="A43854" s="22" t="s">
        <v>43883</v>
      </c>
    </row>
    <row r="43855" spans="1:1" x14ac:dyDescent="0.25">
      <c r="A43855" s="24" t="s">
        <v>43884</v>
      </c>
    </row>
    <row r="43856" spans="1:1" x14ac:dyDescent="0.25">
      <c r="A43856" s="22" t="s">
        <v>43885</v>
      </c>
    </row>
    <row r="43857" spans="1:1" x14ac:dyDescent="0.25">
      <c r="A43857" s="23" t="s">
        <v>43886</v>
      </c>
    </row>
    <row r="43858" spans="1:1" x14ac:dyDescent="0.25">
      <c r="A43858" s="22" t="s">
        <v>43887</v>
      </c>
    </row>
    <row r="43859" spans="1:1" x14ac:dyDescent="0.25">
      <c r="A43859" s="23" t="s">
        <v>43888</v>
      </c>
    </row>
    <row r="43860" spans="1:1" x14ac:dyDescent="0.25">
      <c r="A43860" s="22" t="s">
        <v>43889</v>
      </c>
    </row>
    <row r="43861" spans="1:1" x14ac:dyDescent="0.25">
      <c r="A43861" s="22" t="s">
        <v>43890</v>
      </c>
    </row>
    <row r="43862" spans="1:1" x14ac:dyDescent="0.25">
      <c r="A43862" s="22" t="s">
        <v>43891</v>
      </c>
    </row>
    <row r="43863" spans="1:1" x14ac:dyDescent="0.25">
      <c r="A43863" s="22" t="s">
        <v>43892</v>
      </c>
    </row>
    <row r="43864" spans="1:1" x14ac:dyDescent="0.25">
      <c r="A43864" s="22" t="s">
        <v>43893</v>
      </c>
    </row>
    <row r="43865" spans="1:1" x14ac:dyDescent="0.25">
      <c r="A43865" s="22" t="s">
        <v>43894</v>
      </c>
    </row>
    <row r="43866" spans="1:1" x14ac:dyDescent="0.25">
      <c r="A43866" s="24" t="s">
        <v>43895</v>
      </c>
    </row>
    <row r="43867" spans="1:1" x14ac:dyDescent="0.25">
      <c r="A43867" s="22" t="s">
        <v>43896</v>
      </c>
    </row>
    <row r="43868" spans="1:1" x14ac:dyDescent="0.25">
      <c r="A43868" s="23" t="s">
        <v>43897</v>
      </c>
    </row>
    <row r="43869" spans="1:1" x14ac:dyDescent="0.25">
      <c r="A43869" s="22" t="s">
        <v>43898</v>
      </c>
    </row>
    <row r="43870" spans="1:1" x14ac:dyDescent="0.25">
      <c r="A43870" s="23" t="s">
        <v>43899</v>
      </c>
    </row>
    <row r="43871" spans="1:1" x14ac:dyDescent="0.25">
      <c r="A43871" s="24" t="s">
        <v>43900</v>
      </c>
    </row>
    <row r="43872" spans="1:1" x14ac:dyDescent="0.25">
      <c r="A43872" s="22" t="s">
        <v>43901</v>
      </c>
    </row>
    <row r="43873" spans="1:1" x14ac:dyDescent="0.25">
      <c r="A43873" s="22" t="s">
        <v>43902</v>
      </c>
    </row>
    <row r="43874" spans="1:1" x14ac:dyDescent="0.25">
      <c r="A43874" s="23" t="s">
        <v>43903</v>
      </c>
    </row>
    <row r="43875" spans="1:1" x14ac:dyDescent="0.25">
      <c r="A43875" s="22" t="s">
        <v>43904</v>
      </c>
    </row>
    <row r="43876" spans="1:1" x14ac:dyDescent="0.25">
      <c r="A43876" s="22" t="s">
        <v>43905</v>
      </c>
    </row>
    <row r="43877" spans="1:1" x14ac:dyDescent="0.25">
      <c r="A43877" s="23" t="s">
        <v>43906</v>
      </c>
    </row>
    <row r="43878" spans="1:1" x14ac:dyDescent="0.25">
      <c r="A43878" s="22" t="s">
        <v>43907</v>
      </c>
    </row>
    <row r="43879" spans="1:1" x14ac:dyDescent="0.25">
      <c r="A43879" s="22" t="s">
        <v>43908</v>
      </c>
    </row>
    <row r="43880" spans="1:1" x14ac:dyDescent="0.25">
      <c r="A43880" s="22" t="s">
        <v>43909</v>
      </c>
    </row>
    <row r="43881" spans="1:1" x14ac:dyDescent="0.25">
      <c r="A43881" s="22" t="s">
        <v>43910</v>
      </c>
    </row>
    <row r="43882" spans="1:1" x14ac:dyDescent="0.25">
      <c r="A43882" s="23" t="s">
        <v>43911</v>
      </c>
    </row>
    <row r="43883" spans="1:1" x14ac:dyDescent="0.25">
      <c r="A43883" s="22" t="s">
        <v>43912</v>
      </c>
    </row>
    <row r="43884" spans="1:1" x14ac:dyDescent="0.25">
      <c r="A43884" s="22" t="s">
        <v>43913</v>
      </c>
    </row>
    <row r="43885" spans="1:1" x14ac:dyDescent="0.25">
      <c r="A43885" s="22" t="s">
        <v>43914</v>
      </c>
    </row>
    <row r="43886" spans="1:1" x14ac:dyDescent="0.25">
      <c r="A43886" s="23" t="s">
        <v>43915</v>
      </c>
    </row>
    <row r="43887" spans="1:1" x14ac:dyDescent="0.25">
      <c r="A43887" s="22" t="s">
        <v>43916</v>
      </c>
    </row>
    <row r="43888" spans="1:1" x14ac:dyDescent="0.25">
      <c r="A43888" s="22" t="s">
        <v>43917</v>
      </c>
    </row>
    <row r="43889" spans="1:1" x14ac:dyDescent="0.25">
      <c r="A43889" s="22" t="s">
        <v>43918</v>
      </c>
    </row>
    <row r="43890" spans="1:1" x14ac:dyDescent="0.25">
      <c r="A43890" s="22" t="s">
        <v>43919</v>
      </c>
    </row>
    <row r="43891" spans="1:1" x14ac:dyDescent="0.25">
      <c r="A43891" s="22" t="s">
        <v>43920</v>
      </c>
    </row>
    <row r="43892" spans="1:1" x14ac:dyDescent="0.25">
      <c r="A43892" s="24" t="s">
        <v>43921</v>
      </c>
    </row>
    <row r="43893" spans="1:1" x14ac:dyDescent="0.25">
      <c r="A43893" s="22" t="s">
        <v>43922</v>
      </c>
    </row>
    <row r="43894" spans="1:1" x14ac:dyDescent="0.25">
      <c r="A43894" s="22" t="s">
        <v>43923</v>
      </c>
    </row>
    <row r="43895" spans="1:1" x14ac:dyDescent="0.25">
      <c r="A43895" s="22" t="s">
        <v>43924</v>
      </c>
    </row>
    <row r="43896" spans="1:1" x14ac:dyDescent="0.25">
      <c r="A43896" s="22" t="s">
        <v>43925</v>
      </c>
    </row>
    <row r="43897" spans="1:1" x14ac:dyDescent="0.25">
      <c r="A43897" s="24" t="s">
        <v>43926</v>
      </c>
    </row>
    <row r="43898" spans="1:1" x14ac:dyDescent="0.25">
      <c r="A43898" s="23" t="s">
        <v>43927</v>
      </c>
    </row>
    <row r="43899" spans="1:1" x14ac:dyDescent="0.25">
      <c r="A43899" s="22" t="s">
        <v>43928</v>
      </c>
    </row>
    <row r="43900" spans="1:1" x14ac:dyDescent="0.25">
      <c r="A43900" s="22" t="s">
        <v>43929</v>
      </c>
    </row>
    <row r="43901" spans="1:1" x14ac:dyDescent="0.25">
      <c r="A43901" s="23" t="s">
        <v>43930</v>
      </c>
    </row>
    <row r="43902" spans="1:1" x14ac:dyDescent="0.25">
      <c r="A43902" s="22" t="s">
        <v>43931</v>
      </c>
    </row>
    <row r="43903" spans="1:1" x14ac:dyDescent="0.25">
      <c r="A43903" s="24" t="s">
        <v>43932</v>
      </c>
    </row>
    <row r="43904" spans="1:1" x14ac:dyDescent="0.25">
      <c r="A43904" s="22" t="s">
        <v>43933</v>
      </c>
    </row>
    <row r="43905" spans="1:1" x14ac:dyDescent="0.25">
      <c r="A43905" s="22" t="s">
        <v>43934</v>
      </c>
    </row>
    <row r="43906" spans="1:1" x14ac:dyDescent="0.25">
      <c r="A43906" s="22" t="s">
        <v>43935</v>
      </c>
    </row>
    <row r="43907" spans="1:1" x14ac:dyDescent="0.25">
      <c r="A43907" s="22" t="s">
        <v>43936</v>
      </c>
    </row>
    <row r="43908" spans="1:1" x14ac:dyDescent="0.25">
      <c r="A43908" s="22" t="s">
        <v>43937</v>
      </c>
    </row>
    <row r="43909" spans="1:1" x14ac:dyDescent="0.25">
      <c r="A43909" s="23" t="s">
        <v>43938</v>
      </c>
    </row>
    <row r="43910" spans="1:1" x14ac:dyDescent="0.25">
      <c r="A43910" s="22" t="s">
        <v>43939</v>
      </c>
    </row>
    <row r="43911" spans="1:1" x14ac:dyDescent="0.25">
      <c r="A43911" s="22" t="s">
        <v>43940</v>
      </c>
    </row>
    <row r="43912" spans="1:1" x14ac:dyDescent="0.25">
      <c r="A43912" s="22" t="s">
        <v>43941</v>
      </c>
    </row>
    <row r="43913" spans="1:1" x14ac:dyDescent="0.25">
      <c r="A43913" s="22" t="s">
        <v>43942</v>
      </c>
    </row>
    <row r="43914" spans="1:1" x14ac:dyDescent="0.25">
      <c r="A43914" s="22" t="s">
        <v>43943</v>
      </c>
    </row>
    <row r="43915" spans="1:1" x14ac:dyDescent="0.25">
      <c r="A43915" s="22" t="s">
        <v>43944</v>
      </c>
    </row>
    <row r="43916" spans="1:1" x14ac:dyDescent="0.25">
      <c r="A43916" s="22" t="s">
        <v>43945</v>
      </c>
    </row>
    <row r="43917" spans="1:1" x14ac:dyDescent="0.25">
      <c r="A43917" s="22" t="s">
        <v>43946</v>
      </c>
    </row>
    <row r="43918" spans="1:1" x14ac:dyDescent="0.25">
      <c r="A43918" s="22" t="s">
        <v>43947</v>
      </c>
    </row>
    <row r="43919" spans="1:1" x14ac:dyDescent="0.25">
      <c r="A43919" s="22" t="s">
        <v>43948</v>
      </c>
    </row>
    <row r="43920" spans="1:1" x14ac:dyDescent="0.25">
      <c r="A43920" s="22" t="s">
        <v>43949</v>
      </c>
    </row>
    <row r="43921" spans="1:1" x14ac:dyDescent="0.25">
      <c r="A43921" s="22" t="s">
        <v>43950</v>
      </c>
    </row>
    <row r="43922" spans="1:1" x14ac:dyDescent="0.25">
      <c r="A43922" s="24" t="s">
        <v>43951</v>
      </c>
    </row>
    <row r="43923" spans="1:1" x14ac:dyDescent="0.25">
      <c r="A43923" s="22" t="s">
        <v>43952</v>
      </c>
    </row>
    <row r="43924" spans="1:1" x14ac:dyDescent="0.25">
      <c r="A43924" s="22" t="s">
        <v>43953</v>
      </c>
    </row>
    <row r="43925" spans="1:1" x14ac:dyDescent="0.25">
      <c r="A43925" s="22" t="s">
        <v>43954</v>
      </c>
    </row>
    <row r="43926" spans="1:1" x14ac:dyDescent="0.25">
      <c r="A43926" s="22" t="s">
        <v>43955</v>
      </c>
    </row>
    <row r="43927" spans="1:1" x14ac:dyDescent="0.25">
      <c r="A43927" s="22" t="s">
        <v>43956</v>
      </c>
    </row>
    <row r="43928" spans="1:1" x14ac:dyDescent="0.25">
      <c r="A43928" s="24" t="s">
        <v>43957</v>
      </c>
    </row>
    <row r="43929" spans="1:1" x14ac:dyDescent="0.25">
      <c r="A43929" s="22" t="s">
        <v>43958</v>
      </c>
    </row>
    <row r="43930" spans="1:1" x14ac:dyDescent="0.25">
      <c r="A43930" s="24" t="s">
        <v>43959</v>
      </c>
    </row>
    <row r="43931" spans="1:1" x14ac:dyDescent="0.25">
      <c r="A43931" s="22" t="s">
        <v>43960</v>
      </c>
    </row>
    <row r="43932" spans="1:1" x14ac:dyDescent="0.25">
      <c r="A43932" s="22" t="s">
        <v>43961</v>
      </c>
    </row>
    <row r="43933" spans="1:1" x14ac:dyDescent="0.25">
      <c r="A43933" s="22" t="s">
        <v>43962</v>
      </c>
    </row>
    <row r="43934" spans="1:1" x14ac:dyDescent="0.25">
      <c r="A43934" s="22" t="s">
        <v>43963</v>
      </c>
    </row>
    <row r="43935" spans="1:1" x14ac:dyDescent="0.25">
      <c r="A43935" s="24" t="s">
        <v>43964</v>
      </c>
    </row>
    <row r="43936" spans="1:1" x14ac:dyDescent="0.25">
      <c r="A43936" s="23" t="s">
        <v>43965</v>
      </c>
    </row>
    <row r="43937" spans="1:1" x14ac:dyDescent="0.25">
      <c r="A43937" s="24" t="s">
        <v>43966</v>
      </c>
    </row>
    <row r="43938" spans="1:1" x14ac:dyDescent="0.25">
      <c r="A43938" s="22" t="s">
        <v>43967</v>
      </c>
    </row>
    <row r="43939" spans="1:1" x14ac:dyDescent="0.25">
      <c r="A43939" s="22" t="s">
        <v>43968</v>
      </c>
    </row>
    <row r="43940" spans="1:1" x14ac:dyDescent="0.25">
      <c r="A43940" s="22" t="s">
        <v>43969</v>
      </c>
    </row>
    <row r="43941" spans="1:1" x14ac:dyDescent="0.25">
      <c r="A43941" s="22" t="s">
        <v>43970</v>
      </c>
    </row>
    <row r="43942" spans="1:1" x14ac:dyDescent="0.25">
      <c r="A43942" s="22" t="s">
        <v>43971</v>
      </c>
    </row>
    <row r="43943" spans="1:1" x14ac:dyDescent="0.25">
      <c r="A43943" s="22" t="s">
        <v>43972</v>
      </c>
    </row>
    <row r="43944" spans="1:1" x14ac:dyDescent="0.25">
      <c r="A43944" s="22" t="s">
        <v>43973</v>
      </c>
    </row>
    <row r="43945" spans="1:1" x14ac:dyDescent="0.25">
      <c r="A43945" s="22" t="s">
        <v>43974</v>
      </c>
    </row>
    <row r="43946" spans="1:1" x14ac:dyDescent="0.25">
      <c r="A43946" s="23" t="s">
        <v>43975</v>
      </c>
    </row>
    <row r="43947" spans="1:1" x14ac:dyDescent="0.25">
      <c r="A43947" s="24" t="s">
        <v>43976</v>
      </c>
    </row>
    <row r="43948" spans="1:1" x14ac:dyDescent="0.25">
      <c r="A43948" s="24" t="s">
        <v>43977</v>
      </c>
    </row>
    <row r="43949" spans="1:1" x14ac:dyDescent="0.25">
      <c r="A43949" s="22" t="s">
        <v>43978</v>
      </c>
    </row>
    <row r="43950" spans="1:1" x14ac:dyDescent="0.25">
      <c r="A43950" s="24" t="s">
        <v>43979</v>
      </c>
    </row>
    <row r="43951" spans="1:1" x14ac:dyDescent="0.25">
      <c r="A43951" s="23" t="s">
        <v>43980</v>
      </c>
    </row>
    <row r="43952" spans="1:1" x14ac:dyDescent="0.25">
      <c r="A43952" s="22" t="s">
        <v>43981</v>
      </c>
    </row>
    <row r="43953" spans="1:1" x14ac:dyDescent="0.25">
      <c r="A43953" s="24" t="s">
        <v>43982</v>
      </c>
    </row>
    <row r="43954" spans="1:1" x14ac:dyDescent="0.25">
      <c r="A43954" s="22" t="s">
        <v>43983</v>
      </c>
    </row>
    <row r="43955" spans="1:1" x14ac:dyDescent="0.25">
      <c r="A43955" s="22" t="s">
        <v>43984</v>
      </c>
    </row>
    <row r="43956" spans="1:1" x14ac:dyDescent="0.25">
      <c r="A43956" s="23" t="s">
        <v>43985</v>
      </c>
    </row>
    <row r="43957" spans="1:1" x14ac:dyDescent="0.25">
      <c r="A43957" s="22" t="s">
        <v>43986</v>
      </c>
    </row>
    <row r="43958" spans="1:1" x14ac:dyDescent="0.25">
      <c r="A43958" s="24" t="s">
        <v>43987</v>
      </c>
    </row>
    <row r="43959" spans="1:1" x14ac:dyDescent="0.25">
      <c r="A43959" s="22" t="s">
        <v>43988</v>
      </c>
    </row>
    <row r="43960" spans="1:1" x14ac:dyDescent="0.25">
      <c r="A43960" s="22" t="s">
        <v>43989</v>
      </c>
    </row>
    <row r="43961" spans="1:1" x14ac:dyDescent="0.25">
      <c r="A43961" s="22" t="s">
        <v>43990</v>
      </c>
    </row>
    <row r="43962" spans="1:1" x14ac:dyDescent="0.25">
      <c r="A43962" s="22" t="s">
        <v>43991</v>
      </c>
    </row>
    <row r="43963" spans="1:1" x14ac:dyDescent="0.25">
      <c r="A43963" s="24" t="s">
        <v>43992</v>
      </c>
    </row>
    <row r="43964" spans="1:1" x14ac:dyDescent="0.25">
      <c r="A43964" s="24" t="s">
        <v>43993</v>
      </c>
    </row>
    <row r="43965" spans="1:1" x14ac:dyDescent="0.25">
      <c r="A43965" s="23" t="s">
        <v>43994</v>
      </c>
    </row>
    <row r="43966" spans="1:1" x14ac:dyDescent="0.25">
      <c r="A43966" s="22" t="s">
        <v>43995</v>
      </c>
    </row>
    <row r="43967" spans="1:1" x14ac:dyDescent="0.25">
      <c r="A43967" s="22" t="s">
        <v>43996</v>
      </c>
    </row>
    <row r="43968" spans="1:1" x14ac:dyDescent="0.25">
      <c r="A43968" s="22" t="s">
        <v>43997</v>
      </c>
    </row>
    <row r="43969" spans="1:1" x14ac:dyDescent="0.25">
      <c r="A43969" s="22" t="s">
        <v>43998</v>
      </c>
    </row>
    <row r="43970" spans="1:1" x14ac:dyDescent="0.25">
      <c r="A43970" s="22" t="s">
        <v>43999</v>
      </c>
    </row>
    <row r="43971" spans="1:1" x14ac:dyDescent="0.25">
      <c r="A43971" s="22" t="s">
        <v>44000</v>
      </c>
    </row>
    <row r="43972" spans="1:1" x14ac:dyDescent="0.25">
      <c r="A43972" s="22" t="s">
        <v>44001</v>
      </c>
    </row>
    <row r="43973" spans="1:1" x14ac:dyDescent="0.25">
      <c r="A43973" s="22" t="s">
        <v>44002</v>
      </c>
    </row>
    <row r="43974" spans="1:1" x14ac:dyDescent="0.25">
      <c r="A43974" s="22" t="s">
        <v>44003</v>
      </c>
    </row>
    <row r="43975" spans="1:1" x14ac:dyDescent="0.25">
      <c r="A43975" s="22" t="s">
        <v>44004</v>
      </c>
    </row>
    <row r="43976" spans="1:1" x14ac:dyDescent="0.25">
      <c r="A43976" s="23" t="s">
        <v>44005</v>
      </c>
    </row>
    <row r="43977" spans="1:1" x14ac:dyDescent="0.25">
      <c r="A43977" s="23" t="s">
        <v>44006</v>
      </c>
    </row>
    <row r="43978" spans="1:1" x14ac:dyDescent="0.25">
      <c r="A43978" s="22" t="s">
        <v>44007</v>
      </c>
    </row>
    <row r="43979" spans="1:1" x14ac:dyDescent="0.25">
      <c r="A43979" s="23" t="s">
        <v>44008</v>
      </c>
    </row>
    <row r="43980" spans="1:1" x14ac:dyDescent="0.25">
      <c r="A43980" s="22" t="s">
        <v>44009</v>
      </c>
    </row>
    <row r="43981" spans="1:1" x14ac:dyDescent="0.25">
      <c r="A43981" s="23" t="s">
        <v>44010</v>
      </c>
    </row>
    <row r="43982" spans="1:1" x14ac:dyDescent="0.25">
      <c r="A43982" s="23" t="s">
        <v>44011</v>
      </c>
    </row>
    <row r="43983" spans="1:1" x14ac:dyDescent="0.25">
      <c r="A43983" s="22" t="s">
        <v>44012</v>
      </c>
    </row>
    <row r="43984" spans="1:1" x14ac:dyDescent="0.25">
      <c r="A43984" s="22" t="s">
        <v>44013</v>
      </c>
    </row>
    <row r="43985" spans="1:1" x14ac:dyDescent="0.25">
      <c r="A43985" s="22" t="s">
        <v>44014</v>
      </c>
    </row>
    <row r="43986" spans="1:1" x14ac:dyDescent="0.25">
      <c r="A43986" s="22" t="s">
        <v>44015</v>
      </c>
    </row>
    <row r="43987" spans="1:1" x14ac:dyDescent="0.25">
      <c r="A43987" s="22" t="s">
        <v>44016</v>
      </c>
    </row>
    <row r="43988" spans="1:1" x14ac:dyDescent="0.25">
      <c r="A43988" s="22" t="s">
        <v>44017</v>
      </c>
    </row>
    <row r="43989" spans="1:1" x14ac:dyDescent="0.25">
      <c r="A43989" s="22" t="s">
        <v>44018</v>
      </c>
    </row>
    <row r="43990" spans="1:1" x14ac:dyDescent="0.25">
      <c r="A43990" s="22" t="s">
        <v>44019</v>
      </c>
    </row>
    <row r="43991" spans="1:1" x14ac:dyDescent="0.25">
      <c r="A43991" s="23" t="s">
        <v>44020</v>
      </c>
    </row>
    <row r="43992" spans="1:1" x14ac:dyDescent="0.25">
      <c r="A43992" s="22" t="s">
        <v>44021</v>
      </c>
    </row>
    <row r="43993" spans="1:1" x14ac:dyDescent="0.25">
      <c r="A43993" s="24" t="s">
        <v>44022</v>
      </c>
    </row>
    <row r="43994" spans="1:1" x14ac:dyDescent="0.25">
      <c r="A43994" s="22" t="s">
        <v>44023</v>
      </c>
    </row>
    <row r="43995" spans="1:1" x14ac:dyDescent="0.25">
      <c r="A43995" s="24" t="s">
        <v>44024</v>
      </c>
    </row>
    <row r="43996" spans="1:1" x14ac:dyDescent="0.25">
      <c r="A43996" s="24" t="s">
        <v>44025</v>
      </c>
    </row>
    <row r="43997" spans="1:1" x14ac:dyDescent="0.25">
      <c r="A43997" s="22" t="s">
        <v>44026</v>
      </c>
    </row>
    <row r="43998" spans="1:1" x14ac:dyDescent="0.25">
      <c r="A43998" s="23" t="s">
        <v>44027</v>
      </c>
    </row>
    <row r="43999" spans="1:1" x14ac:dyDescent="0.25">
      <c r="A43999" s="23" t="s">
        <v>44028</v>
      </c>
    </row>
    <row r="44000" spans="1:1" x14ac:dyDescent="0.25">
      <c r="A44000" s="23" t="s">
        <v>44029</v>
      </c>
    </row>
    <row r="44001" spans="1:1" x14ac:dyDescent="0.25">
      <c r="A44001" s="22" t="s">
        <v>44030</v>
      </c>
    </row>
    <row r="44002" spans="1:1" x14ac:dyDescent="0.25">
      <c r="A44002" s="22" t="s">
        <v>44031</v>
      </c>
    </row>
    <row r="44003" spans="1:1" x14ac:dyDescent="0.25">
      <c r="A44003" s="22" t="s">
        <v>44032</v>
      </c>
    </row>
    <row r="44004" spans="1:1" x14ac:dyDescent="0.25">
      <c r="A44004" s="22" t="s">
        <v>44033</v>
      </c>
    </row>
    <row r="44005" spans="1:1" x14ac:dyDescent="0.25">
      <c r="A44005" s="22" t="s">
        <v>44034</v>
      </c>
    </row>
    <row r="44006" spans="1:1" x14ac:dyDescent="0.25">
      <c r="A44006" s="24" t="s">
        <v>44035</v>
      </c>
    </row>
    <row r="44007" spans="1:1" x14ac:dyDescent="0.25">
      <c r="A44007" s="22" t="s">
        <v>44036</v>
      </c>
    </row>
    <row r="44008" spans="1:1" x14ac:dyDescent="0.25">
      <c r="A44008" s="22" t="s">
        <v>44037</v>
      </c>
    </row>
    <row r="44009" spans="1:1" x14ac:dyDescent="0.25">
      <c r="A44009" s="22" t="s">
        <v>44038</v>
      </c>
    </row>
    <row r="44010" spans="1:1" x14ac:dyDescent="0.25">
      <c r="A44010" s="22" t="s">
        <v>44039</v>
      </c>
    </row>
    <row r="44011" spans="1:1" x14ac:dyDescent="0.25">
      <c r="A44011" s="22" t="s">
        <v>44040</v>
      </c>
    </row>
    <row r="44012" spans="1:1" x14ac:dyDescent="0.25">
      <c r="A44012" s="22" t="s">
        <v>44041</v>
      </c>
    </row>
    <row r="44013" spans="1:1" x14ac:dyDescent="0.25">
      <c r="A44013" s="24" t="s">
        <v>44042</v>
      </c>
    </row>
    <row r="44014" spans="1:1" x14ac:dyDescent="0.25">
      <c r="A44014" s="22" t="s">
        <v>44043</v>
      </c>
    </row>
    <row r="44015" spans="1:1" x14ac:dyDescent="0.25">
      <c r="A44015" s="22" t="s">
        <v>44044</v>
      </c>
    </row>
    <row r="44016" spans="1:1" x14ac:dyDescent="0.25">
      <c r="A44016" s="22" t="s">
        <v>44045</v>
      </c>
    </row>
    <row r="44017" spans="1:1" x14ac:dyDescent="0.25">
      <c r="A44017" s="22" t="s">
        <v>44046</v>
      </c>
    </row>
    <row r="44018" spans="1:1" x14ac:dyDescent="0.25">
      <c r="A44018" s="22" t="s">
        <v>44047</v>
      </c>
    </row>
    <row r="44019" spans="1:1" x14ac:dyDescent="0.25">
      <c r="A44019" s="22" t="s">
        <v>44048</v>
      </c>
    </row>
    <row r="44020" spans="1:1" x14ac:dyDescent="0.25">
      <c r="A44020" s="22" t="s">
        <v>44049</v>
      </c>
    </row>
    <row r="44021" spans="1:1" x14ac:dyDescent="0.25">
      <c r="A44021" s="22" t="s">
        <v>44050</v>
      </c>
    </row>
    <row r="44022" spans="1:1" x14ac:dyDescent="0.25">
      <c r="A44022" s="22" t="s">
        <v>44051</v>
      </c>
    </row>
    <row r="44023" spans="1:1" x14ac:dyDescent="0.25">
      <c r="A44023" s="24" t="s">
        <v>44052</v>
      </c>
    </row>
    <row r="44024" spans="1:1" x14ac:dyDescent="0.25">
      <c r="A44024" s="23" t="s">
        <v>44053</v>
      </c>
    </row>
    <row r="44025" spans="1:1" x14ac:dyDescent="0.25">
      <c r="A44025" s="22" t="s">
        <v>44054</v>
      </c>
    </row>
    <row r="44026" spans="1:1" x14ac:dyDescent="0.25">
      <c r="A44026" s="22" t="s">
        <v>44055</v>
      </c>
    </row>
    <row r="44027" spans="1:1" x14ac:dyDescent="0.25">
      <c r="A44027" s="24" t="s">
        <v>44056</v>
      </c>
    </row>
    <row r="44028" spans="1:1" x14ac:dyDescent="0.25">
      <c r="A44028" s="22" t="s">
        <v>44057</v>
      </c>
    </row>
    <row r="44029" spans="1:1" x14ac:dyDescent="0.25">
      <c r="A44029" s="22" t="s">
        <v>44058</v>
      </c>
    </row>
    <row r="44030" spans="1:1" x14ac:dyDescent="0.25">
      <c r="A44030" s="24" t="s">
        <v>44059</v>
      </c>
    </row>
    <row r="44031" spans="1:1" x14ac:dyDescent="0.25">
      <c r="A44031" s="24" t="s">
        <v>44060</v>
      </c>
    </row>
    <row r="44032" spans="1:1" x14ac:dyDescent="0.25">
      <c r="A44032" s="22" t="s">
        <v>44061</v>
      </c>
    </row>
    <row r="44033" spans="1:1" x14ac:dyDescent="0.25">
      <c r="A44033" s="22" t="s">
        <v>44062</v>
      </c>
    </row>
    <row r="44034" spans="1:1" x14ac:dyDescent="0.25">
      <c r="A44034" s="22" t="s">
        <v>44063</v>
      </c>
    </row>
    <row r="44035" spans="1:1" x14ac:dyDescent="0.25">
      <c r="A44035" s="22" t="s">
        <v>44064</v>
      </c>
    </row>
    <row r="44036" spans="1:1" x14ac:dyDescent="0.25">
      <c r="A44036" s="22" t="s">
        <v>44065</v>
      </c>
    </row>
    <row r="44037" spans="1:1" x14ac:dyDescent="0.25">
      <c r="A44037" s="24" t="s">
        <v>44066</v>
      </c>
    </row>
    <row r="44038" spans="1:1" x14ac:dyDescent="0.25">
      <c r="A44038" s="24" t="s">
        <v>44067</v>
      </c>
    </row>
    <row r="44039" spans="1:1" x14ac:dyDescent="0.25">
      <c r="A44039" s="22" t="s">
        <v>44068</v>
      </c>
    </row>
    <row r="44040" spans="1:1" x14ac:dyDescent="0.25">
      <c r="A44040" s="22" t="s">
        <v>44069</v>
      </c>
    </row>
    <row r="44041" spans="1:1" x14ac:dyDescent="0.25">
      <c r="A44041" s="24" t="s">
        <v>44070</v>
      </c>
    </row>
    <row r="44042" spans="1:1" x14ac:dyDescent="0.25">
      <c r="A44042" s="24" t="s">
        <v>44071</v>
      </c>
    </row>
    <row r="44043" spans="1:1" x14ac:dyDescent="0.25">
      <c r="A44043" s="22" t="s">
        <v>44072</v>
      </c>
    </row>
    <row r="44044" spans="1:1" x14ac:dyDescent="0.25">
      <c r="A44044" s="24" t="s">
        <v>44073</v>
      </c>
    </row>
    <row r="44045" spans="1:1" x14ac:dyDescent="0.25">
      <c r="A44045" s="22" t="s">
        <v>44074</v>
      </c>
    </row>
    <row r="44046" spans="1:1" x14ac:dyDescent="0.25">
      <c r="A44046" s="23" t="s">
        <v>44075</v>
      </c>
    </row>
    <row r="44047" spans="1:1" x14ac:dyDescent="0.25">
      <c r="A44047" s="24" t="s">
        <v>44076</v>
      </c>
    </row>
    <row r="44048" spans="1:1" x14ac:dyDescent="0.25">
      <c r="A44048" s="23" t="s">
        <v>44077</v>
      </c>
    </row>
    <row r="44049" spans="1:1" x14ac:dyDescent="0.25">
      <c r="A44049" s="23" t="s">
        <v>44078</v>
      </c>
    </row>
    <row r="44050" spans="1:1" x14ac:dyDescent="0.25">
      <c r="A44050" s="24" t="s">
        <v>44079</v>
      </c>
    </row>
    <row r="44051" spans="1:1" x14ac:dyDescent="0.25">
      <c r="A44051" s="22" t="s">
        <v>44080</v>
      </c>
    </row>
    <row r="44052" spans="1:1" x14ac:dyDescent="0.25">
      <c r="A44052" s="23" t="s">
        <v>44081</v>
      </c>
    </row>
    <row r="44053" spans="1:1" x14ac:dyDescent="0.25">
      <c r="A44053" s="23" t="s">
        <v>44082</v>
      </c>
    </row>
    <row r="44054" spans="1:1" x14ac:dyDescent="0.25">
      <c r="A44054" s="24" t="s">
        <v>44083</v>
      </c>
    </row>
    <row r="44055" spans="1:1" x14ac:dyDescent="0.25">
      <c r="A44055" s="22" t="s">
        <v>44084</v>
      </c>
    </row>
    <row r="44056" spans="1:1" x14ac:dyDescent="0.25">
      <c r="A44056" s="22" t="s">
        <v>44085</v>
      </c>
    </row>
    <row r="44057" spans="1:1" x14ac:dyDescent="0.25">
      <c r="A44057" s="22" t="s">
        <v>44086</v>
      </c>
    </row>
    <row r="44058" spans="1:1" x14ac:dyDescent="0.25">
      <c r="A44058" s="24" t="s">
        <v>44087</v>
      </c>
    </row>
    <row r="44059" spans="1:1" x14ac:dyDescent="0.25">
      <c r="A44059" s="23" t="s">
        <v>44088</v>
      </c>
    </row>
    <row r="44060" spans="1:1" x14ac:dyDescent="0.25">
      <c r="A44060" s="23" t="s">
        <v>44089</v>
      </c>
    </row>
    <row r="44061" spans="1:1" x14ac:dyDescent="0.25">
      <c r="A44061" s="22" t="s">
        <v>44090</v>
      </c>
    </row>
    <row r="44062" spans="1:1" x14ac:dyDescent="0.25">
      <c r="A44062" s="22" t="s">
        <v>44091</v>
      </c>
    </row>
    <row r="44063" spans="1:1" x14ac:dyDescent="0.25">
      <c r="A44063" s="23" t="s">
        <v>44092</v>
      </c>
    </row>
    <row r="44064" spans="1:1" x14ac:dyDescent="0.25">
      <c r="A44064" s="22" t="s">
        <v>44093</v>
      </c>
    </row>
    <row r="44065" spans="1:1" x14ac:dyDescent="0.25">
      <c r="A44065" s="22" t="s">
        <v>44094</v>
      </c>
    </row>
    <row r="44066" spans="1:1" x14ac:dyDescent="0.25">
      <c r="A44066" s="22" t="s">
        <v>44095</v>
      </c>
    </row>
    <row r="44067" spans="1:1" x14ac:dyDescent="0.25">
      <c r="A44067" s="24" t="s">
        <v>44096</v>
      </c>
    </row>
    <row r="44068" spans="1:1" x14ac:dyDescent="0.25">
      <c r="A44068" s="22" t="s">
        <v>44097</v>
      </c>
    </row>
    <row r="44069" spans="1:1" x14ac:dyDescent="0.25">
      <c r="A44069" s="22" t="s">
        <v>44098</v>
      </c>
    </row>
    <row r="44070" spans="1:1" x14ac:dyDescent="0.25">
      <c r="A44070" s="22" t="s">
        <v>44099</v>
      </c>
    </row>
    <row r="44071" spans="1:1" x14ac:dyDescent="0.25">
      <c r="A44071" s="23" t="s">
        <v>44100</v>
      </c>
    </row>
    <row r="44072" spans="1:1" x14ac:dyDescent="0.25">
      <c r="A44072" s="23" t="s">
        <v>44101</v>
      </c>
    </row>
    <row r="44073" spans="1:1" x14ac:dyDescent="0.25">
      <c r="A44073" s="22" t="s">
        <v>44102</v>
      </c>
    </row>
    <row r="44074" spans="1:1" x14ac:dyDescent="0.25">
      <c r="A44074" s="22" t="s">
        <v>44103</v>
      </c>
    </row>
    <row r="44075" spans="1:1" x14ac:dyDescent="0.25">
      <c r="A44075" s="22" t="s">
        <v>44104</v>
      </c>
    </row>
    <row r="44076" spans="1:1" x14ac:dyDescent="0.25">
      <c r="A44076" s="22" t="s">
        <v>44105</v>
      </c>
    </row>
    <row r="44077" spans="1:1" x14ac:dyDescent="0.25">
      <c r="A44077" s="23" t="s">
        <v>44106</v>
      </c>
    </row>
    <row r="44078" spans="1:1" x14ac:dyDescent="0.25">
      <c r="A44078" s="23" t="s">
        <v>44107</v>
      </c>
    </row>
    <row r="44079" spans="1:1" x14ac:dyDescent="0.25">
      <c r="A44079" s="22" t="s">
        <v>44108</v>
      </c>
    </row>
    <row r="44080" spans="1:1" x14ac:dyDescent="0.25">
      <c r="A44080" s="22" t="s">
        <v>44109</v>
      </c>
    </row>
    <row r="44081" spans="1:1" x14ac:dyDescent="0.25">
      <c r="A44081" s="23" t="s">
        <v>44110</v>
      </c>
    </row>
    <row r="44082" spans="1:1" x14ac:dyDescent="0.25">
      <c r="A44082" s="22" t="s">
        <v>44111</v>
      </c>
    </row>
    <row r="44083" spans="1:1" x14ac:dyDescent="0.25">
      <c r="A44083" s="23" t="s">
        <v>44112</v>
      </c>
    </row>
    <row r="44084" spans="1:1" x14ac:dyDescent="0.25">
      <c r="A44084" s="22" t="s">
        <v>44113</v>
      </c>
    </row>
    <row r="44085" spans="1:1" x14ac:dyDescent="0.25">
      <c r="A44085" s="22" t="s">
        <v>44114</v>
      </c>
    </row>
    <row r="44086" spans="1:1" x14ac:dyDescent="0.25">
      <c r="A44086" s="23" t="s">
        <v>44115</v>
      </c>
    </row>
    <row r="44087" spans="1:1" x14ac:dyDescent="0.25">
      <c r="A44087" s="24" t="s">
        <v>44116</v>
      </c>
    </row>
    <row r="44088" spans="1:1" x14ac:dyDescent="0.25">
      <c r="A44088" s="22" t="s">
        <v>44117</v>
      </c>
    </row>
    <row r="44089" spans="1:1" x14ac:dyDescent="0.25">
      <c r="A44089" s="23" t="s">
        <v>44118</v>
      </c>
    </row>
    <row r="44090" spans="1:1" x14ac:dyDescent="0.25">
      <c r="A44090" s="22" t="s">
        <v>44119</v>
      </c>
    </row>
    <row r="44091" spans="1:1" x14ac:dyDescent="0.25">
      <c r="A44091" s="22" t="s">
        <v>44120</v>
      </c>
    </row>
    <row r="44092" spans="1:1" x14ac:dyDescent="0.25">
      <c r="A44092" s="24" t="s">
        <v>44121</v>
      </c>
    </row>
    <row r="44093" spans="1:1" x14ac:dyDescent="0.25">
      <c r="A44093" s="22" t="s">
        <v>44122</v>
      </c>
    </row>
    <row r="44094" spans="1:1" x14ac:dyDescent="0.25">
      <c r="A44094" s="23" t="s">
        <v>44123</v>
      </c>
    </row>
    <row r="44095" spans="1:1" x14ac:dyDescent="0.25">
      <c r="A44095" s="23" t="s">
        <v>44124</v>
      </c>
    </row>
    <row r="44096" spans="1:1" x14ac:dyDescent="0.25">
      <c r="A44096" s="23" t="s">
        <v>44125</v>
      </c>
    </row>
    <row r="44097" spans="1:1" x14ac:dyDescent="0.25">
      <c r="A44097" s="22" t="s">
        <v>44126</v>
      </c>
    </row>
    <row r="44098" spans="1:1" x14ac:dyDescent="0.25">
      <c r="A44098" s="24" t="s">
        <v>44127</v>
      </c>
    </row>
    <row r="44099" spans="1:1" x14ac:dyDescent="0.25">
      <c r="A44099" s="22" t="s">
        <v>44128</v>
      </c>
    </row>
    <row r="44100" spans="1:1" x14ac:dyDescent="0.25">
      <c r="A44100" s="23" t="s">
        <v>44129</v>
      </c>
    </row>
    <row r="44101" spans="1:1" x14ac:dyDescent="0.25">
      <c r="A44101" s="22" t="s">
        <v>44130</v>
      </c>
    </row>
    <row r="44102" spans="1:1" x14ac:dyDescent="0.25">
      <c r="A44102" s="24" t="s">
        <v>44131</v>
      </c>
    </row>
    <row r="44103" spans="1:1" x14ac:dyDescent="0.25">
      <c r="A44103" s="22" t="s">
        <v>44132</v>
      </c>
    </row>
    <row r="44104" spans="1:1" x14ac:dyDescent="0.25">
      <c r="A44104" s="22" t="s">
        <v>44133</v>
      </c>
    </row>
    <row r="44105" spans="1:1" x14ac:dyDescent="0.25">
      <c r="A44105" s="22" t="s">
        <v>44134</v>
      </c>
    </row>
    <row r="44106" spans="1:1" x14ac:dyDescent="0.25">
      <c r="A44106" s="24" t="s">
        <v>44135</v>
      </c>
    </row>
    <row r="44107" spans="1:1" x14ac:dyDescent="0.25">
      <c r="A44107" s="22" t="s">
        <v>44136</v>
      </c>
    </row>
    <row r="44108" spans="1:1" x14ac:dyDescent="0.25">
      <c r="A44108" s="23" t="s">
        <v>44137</v>
      </c>
    </row>
    <row r="44109" spans="1:1" x14ac:dyDescent="0.25">
      <c r="A44109" s="23" t="s">
        <v>44138</v>
      </c>
    </row>
    <row r="44110" spans="1:1" x14ac:dyDescent="0.25">
      <c r="A44110" s="22" t="s">
        <v>44139</v>
      </c>
    </row>
    <row r="44111" spans="1:1" x14ac:dyDescent="0.25">
      <c r="A44111" s="22" t="s">
        <v>44140</v>
      </c>
    </row>
    <row r="44112" spans="1:1" x14ac:dyDescent="0.25">
      <c r="A44112" s="22" t="s">
        <v>44141</v>
      </c>
    </row>
    <row r="44113" spans="1:1" x14ac:dyDescent="0.25">
      <c r="A44113" s="22" t="s">
        <v>44142</v>
      </c>
    </row>
    <row r="44114" spans="1:1" x14ac:dyDescent="0.25">
      <c r="A44114" s="22" t="s">
        <v>44143</v>
      </c>
    </row>
    <row r="44115" spans="1:1" x14ac:dyDescent="0.25">
      <c r="A44115" s="22" t="s">
        <v>44144</v>
      </c>
    </row>
    <row r="44116" spans="1:1" x14ac:dyDescent="0.25">
      <c r="A44116" s="22" t="s">
        <v>44145</v>
      </c>
    </row>
    <row r="44117" spans="1:1" x14ac:dyDescent="0.25">
      <c r="A44117" s="24" t="s">
        <v>44146</v>
      </c>
    </row>
    <row r="44118" spans="1:1" x14ac:dyDescent="0.25">
      <c r="A44118" s="22" t="s">
        <v>44147</v>
      </c>
    </row>
    <row r="44119" spans="1:1" x14ac:dyDescent="0.25">
      <c r="A44119" s="22" t="s">
        <v>44148</v>
      </c>
    </row>
    <row r="44120" spans="1:1" x14ac:dyDescent="0.25">
      <c r="A44120" s="23" t="s">
        <v>44149</v>
      </c>
    </row>
    <row r="44121" spans="1:1" x14ac:dyDescent="0.25">
      <c r="A44121" s="24" t="s">
        <v>44150</v>
      </c>
    </row>
    <row r="44122" spans="1:1" x14ac:dyDescent="0.25">
      <c r="A44122" s="22" t="s">
        <v>44151</v>
      </c>
    </row>
    <row r="44123" spans="1:1" x14ac:dyDescent="0.25">
      <c r="A44123" s="24" t="s">
        <v>44152</v>
      </c>
    </row>
    <row r="44124" spans="1:1" x14ac:dyDescent="0.25">
      <c r="A44124" s="22" t="s">
        <v>44153</v>
      </c>
    </row>
    <row r="44125" spans="1:1" x14ac:dyDescent="0.25">
      <c r="A44125" s="23" t="s">
        <v>44154</v>
      </c>
    </row>
    <row r="44126" spans="1:1" x14ac:dyDescent="0.25">
      <c r="A44126" s="22" t="s">
        <v>44155</v>
      </c>
    </row>
    <row r="44127" spans="1:1" x14ac:dyDescent="0.25">
      <c r="A44127" s="22" t="s">
        <v>44156</v>
      </c>
    </row>
    <row r="44128" spans="1:1" x14ac:dyDescent="0.25">
      <c r="A44128" s="23" t="s">
        <v>44157</v>
      </c>
    </row>
    <row r="44129" spans="1:1" x14ac:dyDescent="0.25">
      <c r="A44129" s="24" t="s">
        <v>44158</v>
      </c>
    </row>
    <row r="44130" spans="1:1" x14ac:dyDescent="0.25">
      <c r="A44130" s="22" t="s">
        <v>44159</v>
      </c>
    </row>
    <row r="44131" spans="1:1" x14ac:dyDescent="0.25">
      <c r="A44131" s="22" t="s">
        <v>44160</v>
      </c>
    </row>
    <row r="44132" spans="1:1" x14ac:dyDescent="0.25">
      <c r="A44132" s="22" t="s">
        <v>44161</v>
      </c>
    </row>
    <row r="44133" spans="1:1" x14ac:dyDescent="0.25">
      <c r="A44133" s="22" t="s">
        <v>44162</v>
      </c>
    </row>
    <row r="44134" spans="1:1" x14ac:dyDescent="0.25">
      <c r="A44134" s="23" t="s">
        <v>44163</v>
      </c>
    </row>
    <row r="44135" spans="1:1" x14ac:dyDescent="0.25">
      <c r="A44135" s="22" t="s">
        <v>44164</v>
      </c>
    </row>
    <row r="44136" spans="1:1" x14ac:dyDescent="0.25">
      <c r="A44136" s="22" t="s">
        <v>44165</v>
      </c>
    </row>
    <row r="44137" spans="1:1" x14ac:dyDescent="0.25">
      <c r="A44137" s="22" t="s">
        <v>44166</v>
      </c>
    </row>
    <row r="44138" spans="1:1" x14ac:dyDescent="0.25">
      <c r="A44138" s="24" t="s">
        <v>44167</v>
      </c>
    </row>
    <row r="44139" spans="1:1" x14ac:dyDescent="0.25">
      <c r="A44139" s="22" t="s">
        <v>44168</v>
      </c>
    </row>
    <row r="44140" spans="1:1" x14ac:dyDescent="0.25">
      <c r="A44140" s="22" t="s">
        <v>44169</v>
      </c>
    </row>
    <row r="44141" spans="1:1" x14ac:dyDescent="0.25">
      <c r="A44141" s="22" t="s">
        <v>44170</v>
      </c>
    </row>
    <row r="44142" spans="1:1" x14ac:dyDescent="0.25">
      <c r="A44142" s="22" t="s">
        <v>44171</v>
      </c>
    </row>
    <row r="44143" spans="1:1" x14ac:dyDescent="0.25">
      <c r="A44143" s="24" t="s">
        <v>44172</v>
      </c>
    </row>
    <row r="44144" spans="1:1" x14ac:dyDescent="0.25">
      <c r="A44144" s="22" t="s">
        <v>44173</v>
      </c>
    </row>
    <row r="44145" spans="1:1" x14ac:dyDescent="0.25">
      <c r="A44145" s="22" t="s">
        <v>44174</v>
      </c>
    </row>
    <row r="44146" spans="1:1" x14ac:dyDescent="0.25">
      <c r="A44146" s="24" t="s">
        <v>44175</v>
      </c>
    </row>
    <row r="44147" spans="1:1" x14ac:dyDescent="0.25">
      <c r="A44147" s="23" t="s">
        <v>44176</v>
      </c>
    </row>
    <row r="44148" spans="1:1" x14ac:dyDescent="0.25">
      <c r="A44148" s="22" t="s">
        <v>44177</v>
      </c>
    </row>
    <row r="44149" spans="1:1" x14ac:dyDescent="0.25">
      <c r="A44149" s="23" t="s">
        <v>44178</v>
      </c>
    </row>
    <row r="44150" spans="1:1" x14ac:dyDescent="0.25">
      <c r="A44150" s="22" t="s">
        <v>44179</v>
      </c>
    </row>
    <row r="44151" spans="1:1" x14ac:dyDescent="0.25">
      <c r="A44151" s="22" t="s">
        <v>44180</v>
      </c>
    </row>
    <row r="44152" spans="1:1" x14ac:dyDescent="0.25">
      <c r="A44152" s="22" t="s">
        <v>44181</v>
      </c>
    </row>
    <row r="44153" spans="1:1" x14ac:dyDescent="0.25">
      <c r="A44153" s="22" t="s">
        <v>44182</v>
      </c>
    </row>
    <row r="44154" spans="1:1" x14ac:dyDescent="0.25">
      <c r="A44154" s="23" t="s">
        <v>44183</v>
      </c>
    </row>
    <row r="44155" spans="1:1" x14ac:dyDescent="0.25">
      <c r="A44155" s="24" t="s">
        <v>44184</v>
      </c>
    </row>
    <row r="44156" spans="1:1" x14ac:dyDescent="0.25">
      <c r="A44156" s="22" t="s">
        <v>44185</v>
      </c>
    </row>
    <row r="44157" spans="1:1" x14ac:dyDescent="0.25">
      <c r="A44157" s="22" t="s">
        <v>44186</v>
      </c>
    </row>
    <row r="44158" spans="1:1" x14ac:dyDescent="0.25">
      <c r="A44158" s="24" t="s">
        <v>44187</v>
      </c>
    </row>
    <row r="44159" spans="1:1" x14ac:dyDescent="0.25">
      <c r="A44159" s="22" t="s">
        <v>44188</v>
      </c>
    </row>
    <row r="44160" spans="1:1" x14ac:dyDescent="0.25">
      <c r="A44160" s="22" t="s">
        <v>44189</v>
      </c>
    </row>
    <row r="44161" spans="1:1" x14ac:dyDescent="0.25">
      <c r="A44161" s="22" t="s">
        <v>44190</v>
      </c>
    </row>
    <row r="44162" spans="1:1" x14ac:dyDescent="0.25">
      <c r="A44162" s="24" t="s">
        <v>44191</v>
      </c>
    </row>
    <row r="44163" spans="1:1" x14ac:dyDescent="0.25">
      <c r="A44163" s="22" t="s">
        <v>44192</v>
      </c>
    </row>
    <row r="44164" spans="1:1" x14ac:dyDescent="0.25">
      <c r="A44164" s="23" t="s">
        <v>44193</v>
      </c>
    </row>
    <row r="44165" spans="1:1" x14ac:dyDescent="0.25">
      <c r="A44165" s="22" t="s">
        <v>44194</v>
      </c>
    </row>
    <row r="44166" spans="1:1" x14ac:dyDescent="0.25">
      <c r="A44166" s="24" t="s">
        <v>44195</v>
      </c>
    </row>
    <row r="44167" spans="1:1" x14ac:dyDescent="0.25">
      <c r="A44167" s="24" t="s">
        <v>44196</v>
      </c>
    </row>
    <row r="44168" spans="1:1" x14ac:dyDescent="0.25">
      <c r="A44168" s="22" t="s">
        <v>44197</v>
      </c>
    </row>
    <row r="44169" spans="1:1" x14ac:dyDescent="0.25">
      <c r="A44169" s="22" t="s">
        <v>44198</v>
      </c>
    </row>
    <row r="44170" spans="1:1" x14ac:dyDescent="0.25">
      <c r="A44170" s="22" t="s">
        <v>44199</v>
      </c>
    </row>
    <row r="44171" spans="1:1" x14ac:dyDescent="0.25">
      <c r="A44171" s="22" t="s">
        <v>44200</v>
      </c>
    </row>
    <row r="44172" spans="1:1" x14ac:dyDescent="0.25">
      <c r="A44172" s="23" t="s">
        <v>44201</v>
      </c>
    </row>
    <row r="44173" spans="1:1" x14ac:dyDescent="0.25">
      <c r="A44173" s="24" t="s">
        <v>44202</v>
      </c>
    </row>
    <row r="44174" spans="1:1" x14ac:dyDescent="0.25">
      <c r="A44174" s="24" t="s">
        <v>44203</v>
      </c>
    </row>
    <row r="44175" spans="1:1" x14ac:dyDescent="0.25">
      <c r="A44175" s="23" t="s">
        <v>44204</v>
      </c>
    </row>
    <row r="44176" spans="1:1" x14ac:dyDescent="0.25">
      <c r="A44176" s="22" t="s">
        <v>44205</v>
      </c>
    </row>
    <row r="44177" spans="1:1" x14ac:dyDescent="0.25">
      <c r="A44177" s="22" t="s">
        <v>44206</v>
      </c>
    </row>
    <row r="44178" spans="1:1" x14ac:dyDescent="0.25">
      <c r="A44178" s="22" t="s">
        <v>44207</v>
      </c>
    </row>
    <row r="44179" spans="1:1" x14ac:dyDescent="0.25">
      <c r="A44179" s="22" t="s">
        <v>44208</v>
      </c>
    </row>
    <row r="44180" spans="1:1" x14ac:dyDescent="0.25">
      <c r="A44180" s="23" t="s">
        <v>44209</v>
      </c>
    </row>
    <row r="44181" spans="1:1" x14ac:dyDescent="0.25">
      <c r="A44181" s="22" t="s">
        <v>44210</v>
      </c>
    </row>
    <row r="44182" spans="1:1" x14ac:dyDescent="0.25">
      <c r="A44182" s="24" t="s">
        <v>44211</v>
      </c>
    </row>
    <row r="44183" spans="1:1" x14ac:dyDescent="0.25">
      <c r="A44183" s="22" t="s">
        <v>44212</v>
      </c>
    </row>
    <row r="44184" spans="1:1" x14ac:dyDescent="0.25">
      <c r="A44184" s="22" t="s">
        <v>44213</v>
      </c>
    </row>
    <row r="44185" spans="1:1" x14ac:dyDescent="0.25">
      <c r="A44185" s="22" t="s">
        <v>44214</v>
      </c>
    </row>
    <row r="44186" spans="1:1" x14ac:dyDescent="0.25">
      <c r="A44186" s="24" t="s">
        <v>44215</v>
      </c>
    </row>
    <row r="44187" spans="1:1" x14ac:dyDescent="0.25">
      <c r="A44187" s="22" t="s">
        <v>44216</v>
      </c>
    </row>
    <row r="44188" spans="1:1" x14ac:dyDescent="0.25">
      <c r="A44188" s="22" t="s">
        <v>44217</v>
      </c>
    </row>
    <row r="44189" spans="1:1" x14ac:dyDescent="0.25">
      <c r="A44189" s="22" t="s">
        <v>44218</v>
      </c>
    </row>
    <row r="44190" spans="1:1" x14ac:dyDescent="0.25">
      <c r="A44190" s="22" t="s">
        <v>44219</v>
      </c>
    </row>
    <row r="44191" spans="1:1" x14ac:dyDescent="0.25">
      <c r="A44191" s="22" t="s">
        <v>44220</v>
      </c>
    </row>
    <row r="44192" spans="1:1" x14ac:dyDescent="0.25">
      <c r="A44192" s="22" t="s">
        <v>44221</v>
      </c>
    </row>
    <row r="44193" spans="1:1" x14ac:dyDescent="0.25">
      <c r="A44193" s="24" t="s">
        <v>44222</v>
      </c>
    </row>
    <row r="44194" spans="1:1" x14ac:dyDescent="0.25">
      <c r="A44194" s="24" t="s">
        <v>44223</v>
      </c>
    </row>
    <row r="44195" spans="1:1" x14ac:dyDescent="0.25">
      <c r="A44195" s="22" t="s">
        <v>44224</v>
      </c>
    </row>
    <row r="44196" spans="1:1" x14ac:dyDescent="0.25">
      <c r="A44196" s="22" t="s">
        <v>44225</v>
      </c>
    </row>
    <row r="44197" spans="1:1" x14ac:dyDescent="0.25">
      <c r="A44197" s="24" t="s">
        <v>44226</v>
      </c>
    </row>
    <row r="44198" spans="1:1" x14ac:dyDescent="0.25">
      <c r="A44198" s="24" t="s">
        <v>44227</v>
      </c>
    </row>
    <row r="44199" spans="1:1" x14ac:dyDescent="0.25">
      <c r="A44199" s="24" t="s">
        <v>44228</v>
      </c>
    </row>
    <row r="44200" spans="1:1" x14ac:dyDescent="0.25">
      <c r="A44200" s="23" t="s">
        <v>44229</v>
      </c>
    </row>
    <row r="44201" spans="1:1" x14ac:dyDescent="0.25">
      <c r="A44201" s="22" t="s">
        <v>44230</v>
      </c>
    </row>
    <row r="44202" spans="1:1" x14ac:dyDescent="0.25">
      <c r="A44202" s="22" t="s">
        <v>44231</v>
      </c>
    </row>
    <row r="44203" spans="1:1" x14ac:dyDescent="0.25">
      <c r="A44203" s="24" t="s">
        <v>44232</v>
      </c>
    </row>
    <row r="44204" spans="1:1" x14ac:dyDescent="0.25">
      <c r="A44204" s="22" t="s">
        <v>44233</v>
      </c>
    </row>
    <row r="44205" spans="1:1" x14ac:dyDescent="0.25">
      <c r="A44205" s="22" t="s">
        <v>44234</v>
      </c>
    </row>
    <row r="44206" spans="1:1" x14ac:dyDescent="0.25">
      <c r="A44206" s="22" t="s">
        <v>44235</v>
      </c>
    </row>
    <row r="44207" spans="1:1" x14ac:dyDescent="0.25">
      <c r="A44207" s="22" t="s">
        <v>44236</v>
      </c>
    </row>
    <row r="44208" spans="1:1" x14ac:dyDescent="0.25">
      <c r="A44208" s="24" t="s">
        <v>44237</v>
      </c>
    </row>
    <row r="44209" spans="1:1" x14ac:dyDescent="0.25">
      <c r="A44209" s="22" t="s">
        <v>44238</v>
      </c>
    </row>
    <row r="44210" spans="1:1" x14ac:dyDescent="0.25">
      <c r="A44210" s="22" t="s">
        <v>44239</v>
      </c>
    </row>
    <row r="44211" spans="1:1" x14ac:dyDescent="0.25">
      <c r="A44211" s="22" t="s">
        <v>44240</v>
      </c>
    </row>
    <row r="44212" spans="1:1" x14ac:dyDescent="0.25">
      <c r="A44212" s="24" t="s">
        <v>44241</v>
      </c>
    </row>
    <row r="44213" spans="1:1" x14ac:dyDescent="0.25">
      <c r="A44213" s="22" t="s">
        <v>44242</v>
      </c>
    </row>
    <row r="44214" spans="1:1" x14ac:dyDescent="0.25">
      <c r="A44214" s="22" t="s">
        <v>44243</v>
      </c>
    </row>
    <row r="44215" spans="1:1" x14ac:dyDescent="0.25">
      <c r="A44215" s="22" t="s">
        <v>44244</v>
      </c>
    </row>
    <row r="44216" spans="1:1" x14ac:dyDescent="0.25">
      <c r="A44216" s="24" t="s">
        <v>44245</v>
      </c>
    </row>
    <row r="44217" spans="1:1" x14ac:dyDescent="0.25">
      <c r="A44217" s="22" t="s">
        <v>44246</v>
      </c>
    </row>
    <row r="44218" spans="1:1" x14ac:dyDescent="0.25">
      <c r="A44218" s="22" t="s">
        <v>44247</v>
      </c>
    </row>
    <row r="44219" spans="1:1" x14ac:dyDescent="0.25">
      <c r="A44219" s="24" t="s">
        <v>44248</v>
      </c>
    </row>
    <row r="44220" spans="1:1" x14ac:dyDescent="0.25">
      <c r="A44220" s="22" t="s">
        <v>44249</v>
      </c>
    </row>
    <row r="44221" spans="1:1" x14ac:dyDescent="0.25">
      <c r="A44221" s="24" t="s">
        <v>44250</v>
      </c>
    </row>
    <row r="44222" spans="1:1" x14ac:dyDescent="0.25">
      <c r="A44222" s="24" t="s">
        <v>44251</v>
      </c>
    </row>
    <row r="44223" spans="1:1" x14ac:dyDescent="0.25">
      <c r="A44223" s="22" t="s">
        <v>44252</v>
      </c>
    </row>
    <row r="44224" spans="1:1" x14ac:dyDescent="0.25">
      <c r="A44224" s="24" t="s">
        <v>44253</v>
      </c>
    </row>
    <row r="44225" spans="1:1" x14ac:dyDescent="0.25">
      <c r="A44225" s="22" t="s">
        <v>44254</v>
      </c>
    </row>
    <row r="44226" spans="1:1" x14ac:dyDescent="0.25">
      <c r="A44226" s="24" t="s">
        <v>44255</v>
      </c>
    </row>
    <row r="44227" spans="1:1" x14ac:dyDescent="0.25">
      <c r="A44227" s="22" t="s">
        <v>44256</v>
      </c>
    </row>
    <row r="44228" spans="1:1" x14ac:dyDescent="0.25">
      <c r="A44228" s="22" t="s">
        <v>44257</v>
      </c>
    </row>
    <row r="44229" spans="1:1" x14ac:dyDescent="0.25">
      <c r="A44229" s="24" t="s">
        <v>44258</v>
      </c>
    </row>
    <row r="44230" spans="1:1" x14ac:dyDescent="0.25">
      <c r="A44230" s="24" t="s">
        <v>44259</v>
      </c>
    </row>
    <row r="44231" spans="1:1" x14ac:dyDescent="0.25">
      <c r="A44231" s="22" t="s">
        <v>44260</v>
      </c>
    </row>
    <row r="44232" spans="1:1" x14ac:dyDescent="0.25">
      <c r="A44232" s="22" t="s">
        <v>44261</v>
      </c>
    </row>
    <row r="44233" spans="1:1" x14ac:dyDescent="0.25">
      <c r="A44233" s="23" t="s">
        <v>44262</v>
      </c>
    </row>
    <row r="44234" spans="1:1" x14ac:dyDescent="0.25">
      <c r="A44234" s="22" t="s">
        <v>44263</v>
      </c>
    </row>
    <row r="44235" spans="1:1" x14ac:dyDescent="0.25">
      <c r="A44235" s="23" t="s">
        <v>44264</v>
      </c>
    </row>
    <row r="44236" spans="1:1" x14ac:dyDescent="0.25">
      <c r="A44236" s="24" t="s">
        <v>44265</v>
      </c>
    </row>
    <row r="44237" spans="1:1" x14ac:dyDescent="0.25">
      <c r="A44237" s="22" t="s">
        <v>44266</v>
      </c>
    </row>
    <row r="44238" spans="1:1" x14ac:dyDescent="0.25">
      <c r="A44238" s="22" t="s">
        <v>44267</v>
      </c>
    </row>
    <row r="44239" spans="1:1" x14ac:dyDescent="0.25">
      <c r="A44239" s="23" t="s">
        <v>44268</v>
      </c>
    </row>
    <row r="44240" spans="1:1" x14ac:dyDescent="0.25">
      <c r="A44240" s="24" t="s">
        <v>44269</v>
      </c>
    </row>
    <row r="44241" spans="1:1" x14ac:dyDescent="0.25">
      <c r="A44241" s="22" t="s">
        <v>44270</v>
      </c>
    </row>
    <row r="44242" spans="1:1" x14ac:dyDescent="0.25">
      <c r="A44242" s="24" t="s">
        <v>44271</v>
      </c>
    </row>
    <row r="44243" spans="1:1" x14ac:dyDescent="0.25">
      <c r="A44243" s="24" t="s">
        <v>44272</v>
      </c>
    </row>
    <row r="44244" spans="1:1" x14ac:dyDescent="0.25">
      <c r="A44244" s="22" t="s">
        <v>44273</v>
      </c>
    </row>
    <row r="44245" spans="1:1" x14ac:dyDescent="0.25">
      <c r="A44245" s="24" t="s">
        <v>44274</v>
      </c>
    </row>
    <row r="44246" spans="1:1" x14ac:dyDescent="0.25">
      <c r="A44246" s="22" t="s">
        <v>44275</v>
      </c>
    </row>
    <row r="44247" spans="1:1" x14ac:dyDescent="0.25">
      <c r="A44247" s="24" t="s">
        <v>44276</v>
      </c>
    </row>
    <row r="44248" spans="1:1" x14ac:dyDescent="0.25">
      <c r="A44248" s="22" t="s">
        <v>44277</v>
      </c>
    </row>
    <row r="44249" spans="1:1" x14ac:dyDescent="0.25">
      <c r="A44249" s="22" t="s">
        <v>44278</v>
      </c>
    </row>
    <row r="44250" spans="1:1" x14ac:dyDescent="0.25">
      <c r="A44250" s="24" t="s">
        <v>44279</v>
      </c>
    </row>
    <row r="44251" spans="1:1" x14ac:dyDescent="0.25">
      <c r="A44251" s="22" t="s">
        <v>44280</v>
      </c>
    </row>
    <row r="44252" spans="1:1" x14ac:dyDescent="0.25">
      <c r="A44252" s="24" t="s">
        <v>44281</v>
      </c>
    </row>
    <row r="44253" spans="1:1" x14ac:dyDescent="0.25">
      <c r="A44253" s="22" t="s">
        <v>44282</v>
      </c>
    </row>
    <row r="44254" spans="1:1" x14ac:dyDescent="0.25">
      <c r="A44254" s="23" t="s">
        <v>44283</v>
      </c>
    </row>
    <row r="44255" spans="1:1" x14ac:dyDescent="0.25">
      <c r="A44255" s="22" t="s">
        <v>44284</v>
      </c>
    </row>
    <row r="44256" spans="1:1" x14ac:dyDescent="0.25">
      <c r="A44256" s="22" t="s">
        <v>44285</v>
      </c>
    </row>
    <row r="44257" spans="1:1" x14ac:dyDescent="0.25">
      <c r="A44257" s="24" t="s">
        <v>44286</v>
      </c>
    </row>
    <row r="44258" spans="1:1" x14ac:dyDescent="0.25">
      <c r="A44258" s="24" t="s">
        <v>44287</v>
      </c>
    </row>
    <row r="44259" spans="1:1" x14ac:dyDescent="0.25">
      <c r="A44259" s="22" t="s">
        <v>44288</v>
      </c>
    </row>
    <row r="44260" spans="1:1" x14ac:dyDescent="0.25">
      <c r="A44260" s="22" t="s">
        <v>44289</v>
      </c>
    </row>
    <row r="44261" spans="1:1" x14ac:dyDescent="0.25">
      <c r="A44261" s="23" t="s">
        <v>44290</v>
      </c>
    </row>
    <row r="44262" spans="1:1" x14ac:dyDescent="0.25">
      <c r="A44262" s="22" t="s">
        <v>44291</v>
      </c>
    </row>
    <row r="44263" spans="1:1" x14ac:dyDescent="0.25">
      <c r="A44263" s="22" t="s">
        <v>44292</v>
      </c>
    </row>
    <row r="44264" spans="1:1" x14ac:dyDescent="0.25">
      <c r="A44264" s="22" t="s">
        <v>44293</v>
      </c>
    </row>
    <row r="44265" spans="1:1" x14ac:dyDescent="0.25">
      <c r="A44265" s="22" t="s">
        <v>44294</v>
      </c>
    </row>
    <row r="44266" spans="1:1" x14ac:dyDescent="0.25">
      <c r="A44266" s="22" t="s">
        <v>44295</v>
      </c>
    </row>
    <row r="44267" spans="1:1" x14ac:dyDescent="0.25">
      <c r="A44267" s="22" t="s">
        <v>44296</v>
      </c>
    </row>
    <row r="44268" spans="1:1" x14ac:dyDescent="0.25">
      <c r="A44268" s="22" t="s">
        <v>44297</v>
      </c>
    </row>
    <row r="44269" spans="1:1" x14ac:dyDescent="0.25">
      <c r="A44269" s="22" t="s">
        <v>44298</v>
      </c>
    </row>
    <row r="44270" spans="1:1" x14ac:dyDescent="0.25">
      <c r="A44270" s="24" t="s">
        <v>44299</v>
      </c>
    </row>
    <row r="44271" spans="1:1" x14ac:dyDescent="0.25">
      <c r="A44271" s="22" t="s">
        <v>44300</v>
      </c>
    </row>
    <row r="44272" spans="1:1" x14ac:dyDescent="0.25">
      <c r="A44272" s="22" t="s">
        <v>44301</v>
      </c>
    </row>
    <row r="44273" spans="1:1" x14ac:dyDescent="0.25">
      <c r="A44273" s="22" t="s">
        <v>44302</v>
      </c>
    </row>
    <row r="44274" spans="1:1" x14ac:dyDescent="0.25">
      <c r="A44274" s="22" t="s">
        <v>44303</v>
      </c>
    </row>
    <row r="44275" spans="1:1" x14ac:dyDescent="0.25">
      <c r="A44275" s="22" t="s">
        <v>44304</v>
      </c>
    </row>
    <row r="44276" spans="1:1" x14ac:dyDescent="0.25">
      <c r="A44276" s="22" t="s">
        <v>44305</v>
      </c>
    </row>
    <row r="44277" spans="1:1" x14ac:dyDescent="0.25">
      <c r="A44277" s="22" t="s">
        <v>44306</v>
      </c>
    </row>
    <row r="44278" spans="1:1" x14ac:dyDescent="0.25">
      <c r="A44278" s="22" t="s">
        <v>44307</v>
      </c>
    </row>
    <row r="44279" spans="1:1" x14ac:dyDescent="0.25">
      <c r="A44279" s="22" t="s">
        <v>44308</v>
      </c>
    </row>
    <row r="44280" spans="1:1" x14ac:dyDescent="0.25">
      <c r="A44280" s="22" t="s">
        <v>44309</v>
      </c>
    </row>
    <row r="44281" spans="1:1" x14ac:dyDescent="0.25">
      <c r="A44281" s="22" t="s">
        <v>44310</v>
      </c>
    </row>
    <row r="44282" spans="1:1" x14ac:dyDescent="0.25">
      <c r="A44282" s="22" t="s">
        <v>44311</v>
      </c>
    </row>
    <row r="44283" spans="1:1" x14ac:dyDescent="0.25">
      <c r="A44283" s="22" t="s">
        <v>44312</v>
      </c>
    </row>
    <row r="44284" spans="1:1" x14ac:dyDescent="0.25">
      <c r="A44284" s="22" t="s">
        <v>44313</v>
      </c>
    </row>
    <row r="44285" spans="1:1" x14ac:dyDescent="0.25">
      <c r="A44285" s="22" t="s">
        <v>44314</v>
      </c>
    </row>
    <row r="44286" spans="1:1" x14ac:dyDescent="0.25">
      <c r="A44286" s="22" t="s">
        <v>44315</v>
      </c>
    </row>
    <row r="44287" spans="1:1" x14ac:dyDescent="0.25">
      <c r="A44287" s="22" t="s">
        <v>44316</v>
      </c>
    </row>
    <row r="44288" spans="1:1" x14ac:dyDescent="0.25">
      <c r="A44288" s="24" t="s">
        <v>44317</v>
      </c>
    </row>
    <row r="44289" spans="1:1" x14ac:dyDescent="0.25">
      <c r="A44289" s="22" t="s">
        <v>44318</v>
      </c>
    </row>
    <row r="44290" spans="1:1" x14ac:dyDescent="0.25">
      <c r="A44290" s="22" t="s">
        <v>44319</v>
      </c>
    </row>
    <row r="44291" spans="1:1" x14ac:dyDescent="0.25">
      <c r="A44291" s="22" t="s">
        <v>44320</v>
      </c>
    </row>
    <row r="44292" spans="1:1" x14ac:dyDescent="0.25">
      <c r="A44292" s="23" t="s">
        <v>44321</v>
      </c>
    </row>
    <row r="44293" spans="1:1" x14ac:dyDescent="0.25">
      <c r="A44293" s="22" t="s">
        <v>44322</v>
      </c>
    </row>
    <row r="44294" spans="1:1" x14ac:dyDescent="0.25">
      <c r="A44294" s="22" t="s">
        <v>44323</v>
      </c>
    </row>
    <row r="44295" spans="1:1" x14ac:dyDescent="0.25">
      <c r="A44295" s="24" t="s">
        <v>44324</v>
      </c>
    </row>
    <row r="44296" spans="1:1" x14ac:dyDescent="0.25">
      <c r="A44296" s="22" t="s">
        <v>44325</v>
      </c>
    </row>
    <row r="44297" spans="1:1" x14ac:dyDescent="0.25">
      <c r="A44297" s="22" t="s">
        <v>44326</v>
      </c>
    </row>
    <row r="44298" spans="1:1" x14ac:dyDescent="0.25">
      <c r="A44298" s="22" t="s">
        <v>44327</v>
      </c>
    </row>
    <row r="44299" spans="1:1" x14ac:dyDescent="0.25">
      <c r="A44299" s="24" t="s">
        <v>44328</v>
      </c>
    </row>
    <row r="44300" spans="1:1" x14ac:dyDescent="0.25">
      <c r="A44300" s="23" t="s">
        <v>44329</v>
      </c>
    </row>
    <row r="44301" spans="1:1" x14ac:dyDescent="0.25">
      <c r="A44301" s="24" t="s">
        <v>44330</v>
      </c>
    </row>
    <row r="44302" spans="1:1" x14ac:dyDescent="0.25">
      <c r="A44302" s="24" t="s">
        <v>44331</v>
      </c>
    </row>
    <row r="44303" spans="1:1" x14ac:dyDescent="0.25">
      <c r="A44303" s="24" t="s">
        <v>44332</v>
      </c>
    </row>
    <row r="44304" spans="1:1" x14ac:dyDescent="0.25">
      <c r="A44304" s="23" t="s">
        <v>44333</v>
      </c>
    </row>
    <row r="44305" spans="1:1" x14ac:dyDescent="0.25">
      <c r="A44305" s="22" t="s">
        <v>44334</v>
      </c>
    </row>
    <row r="44306" spans="1:1" x14ac:dyDescent="0.25">
      <c r="A44306" s="22" t="s">
        <v>44335</v>
      </c>
    </row>
    <row r="44307" spans="1:1" x14ac:dyDescent="0.25">
      <c r="A44307" s="22" t="s">
        <v>44336</v>
      </c>
    </row>
    <row r="44308" spans="1:1" x14ac:dyDescent="0.25">
      <c r="A44308" s="22" t="s">
        <v>44337</v>
      </c>
    </row>
    <row r="44309" spans="1:1" x14ac:dyDescent="0.25">
      <c r="A44309" s="23" t="s">
        <v>44338</v>
      </c>
    </row>
    <row r="44310" spans="1:1" x14ac:dyDescent="0.25">
      <c r="A44310" s="22" t="s">
        <v>44339</v>
      </c>
    </row>
    <row r="44311" spans="1:1" x14ac:dyDescent="0.25">
      <c r="A44311" s="22" t="s">
        <v>44340</v>
      </c>
    </row>
    <row r="44312" spans="1:1" x14ac:dyDescent="0.25">
      <c r="A44312" s="23" t="s">
        <v>44341</v>
      </c>
    </row>
    <row r="44313" spans="1:1" x14ac:dyDescent="0.25">
      <c r="A44313" s="22" t="s">
        <v>44342</v>
      </c>
    </row>
    <row r="44314" spans="1:1" x14ac:dyDescent="0.25">
      <c r="A44314" s="22" t="s">
        <v>44343</v>
      </c>
    </row>
    <row r="44315" spans="1:1" x14ac:dyDescent="0.25">
      <c r="A44315" s="22" t="s">
        <v>44344</v>
      </c>
    </row>
    <row r="44316" spans="1:1" x14ac:dyDescent="0.25">
      <c r="A44316" s="22" t="s">
        <v>44345</v>
      </c>
    </row>
    <row r="44317" spans="1:1" x14ac:dyDescent="0.25">
      <c r="A44317" s="22" t="s">
        <v>44346</v>
      </c>
    </row>
    <row r="44318" spans="1:1" x14ac:dyDescent="0.25">
      <c r="A44318" s="22" t="s">
        <v>44347</v>
      </c>
    </row>
    <row r="44319" spans="1:1" x14ac:dyDescent="0.25">
      <c r="A44319" s="22" t="s">
        <v>44348</v>
      </c>
    </row>
    <row r="44320" spans="1:1" x14ac:dyDescent="0.25">
      <c r="A44320" s="22" t="s">
        <v>44349</v>
      </c>
    </row>
    <row r="44321" spans="1:1" x14ac:dyDescent="0.25">
      <c r="A44321" s="22" t="s">
        <v>44350</v>
      </c>
    </row>
    <row r="44322" spans="1:1" x14ac:dyDescent="0.25">
      <c r="A44322" s="22" t="s">
        <v>44351</v>
      </c>
    </row>
    <row r="44323" spans="1:1" x14ac:dyDescent="0.25">
      <c r="A44323" s="23" t="s">
        <v>44352</v>
      </c>
    </row>
    <row r="44324" spans="1:1" x14ac:dyDescent="0.25">
      <c r="A44324" s="22" t="s">
        <v>44353</v>
      </c>
    </row>
    <row r="44325" spans="1:1" x14ac:dyDescent="0.25">
      <c r="A44325" s="22" t="s">
        <v>44354</v>
      </c>
    </row>
    <row r="44326" spans="1:1" x14ac:dyDescent="0.25">
      <c r="A44326" s="22" t="s">
        <v>44355</v>
      </c>
    </row>
    <row r="44327" spans="1:1" x14ac:dyDescent="0.25">
      <c r="A44327" s="23" t="s">
        <v>44356</v>
      </c>
    </row>
    <row r="44328" spans="1:1" x14ac:dyDescent="0.25">
      <c r="A44328" s="24" t="s">
        <v>44357</v>
      </c>
    </row>
    <row r="44329" spans="1:1" x14ac:dyDescent="0.25">
      <c r="A44329" s="22" t="s">
        <v>44358</v>
      </c>
    </row>
    <row r="44330" spans="1:1" x14ac:dyDescent="0.25">
      <c r="A44330" s="22" t="s">
        <v>44359</v>
      </c>
    </row>
    <row r="44331" spans="1:1" x14ac:dyDescent="0.25">
      <c r="A44331" s="22" t="s">
        <v>44360</v>
      </c>
    </row>
    <row r="44332" spans="1:1" x14ac:dyDescent="0.25">
      <c r="A44332" s="22" t="s">
        <v>44361</v>
      </c>
    </row>
    <row r="44333" spans="1:1" x14ac:dyDescent="0.25">
      <c r="A44333" s="22" t="s">
        <v>44362</v>
      </c>
    </row>
    <row r="44334" spans="1:1" x14ac:dyDescent="0.25">
      <c r="A44334" s="23" t="s">
        <v>44363</v>
      </c>
    </row>
    <row r="44335" spans="1:1" x14ac:dyDescent="0.25">
      <c r="A44335" s="22" t="s">
        <v>44364</v>
      </c>
    </row>
    <row r="44336" spans="1:1" x14ac:dyDescent="0.25">
      <c r="A44336" s="22" t="s">
        <v>44365</v>
      </c>
    </row>
    <row r="44337" spans="1:1" x14ac:dyDescent="0.25">
      <c r="A44337" s="24" t="s">
        <v>44366</v>
      </c>
    </row>
    <row r="44338" spans="1:1" x14ac:dyDescent="0.25">
      <c r="A44338" s="23" t="s">
        <v>44367</v>
      </c>
    </row>
    <row r="44339" spans="1:1" x14ac:dyDescent="0.25">
      <c r="A44339" s="23" t="s">
        <v>44368</v>
      </c>
    </row>
    <row r="44340" spans="1:1" x14ac:dyDescent="0.25">
      <c r="A44340" s="22" t="s">
        <v>44369</v>
      </c>
    </row>
    <row r="44341" spans="1:1" x14ac:dyDescent="0.25">
      <c r="A44341" s="23" t="s">
        <v>44370</v>
      </c>
    </row>
    <row r="44342" spans="1:1" x14ac:dyDescent="0.25">
      <c r="A44342" s="22" t="s">
        <v>44371</v>
      </c>
    </row>
    <row r="44343" spans="1:1" x14ac:dyDescent="0.25">
      <c r="A44343" s="23" t="s">
        <v>44372</v>
      </c>
    </row>
    <row r="44344" spans="1:1" x14ac:dyDescent="0.25">
      <c r="A44344" s="22" t="s">
        <v>44373</v>
      </c>
    </row>
    <row r="44345" spans="1:1" x14ac:dyDescent="0.25">
      <c r="A44345" s="23" t="s">
        <v>44374</v>
      </c>
    </row>
    <row r="44346" spans="1:1" x14ac:dyDescent="0.25">
      <c r="A44346" s="22" t="s">
        <v>44375</v>
      </c>
    </row>
    <row r="44347" spans="1:1" x14ac:dyDescent="0.25">
      <c r="A44347" s="22" t="s">
        <v>44376</v>
      </c>
    </row>
    <row r="44348" spans="1:1" x14ac:dyDescent="0.25">
      <c r="A44348" s="22" t="s">
        <v>44377</v>
      </c>
    </row>
    <row r="44349" spans="1:1" x14ac:dyDescent="0.25">
      <c r="A44349" s="22" t="s">
        <v>44378</v>
      </c>
    </row>
    <row r="44350" spans="1:1" x14ac:dyDescent="0.25">
      <c r="A44350" s="24" t="s">
        <v>44379</v>
      </c>
    </row>
    <row r="44351" spans="1:1" x14ac:dyDescent="0.25">
      <c r="A44351" s="23" t="s">
        <v>44380</v>
      </c>
    </row>
    <row r="44352" spans="1:1" x14ac:dyDescent="0.25">
      <c r="A44352" s="22" t="s">
        <v>44381</v>
      </c>
    </row>
    <row r="44353" spans="1:1" x14ac:dyDescent="0.25">
      <c r="A44353" s="22" t="s">
        <v>44382</v>
      </c>
    </row>
    <row r="44354" spans="1:1" x14ac:dyDescent="0.25">
      <c r="A44354" s="22" t="s">
        <v>44383</v>
      </c>
    </row>
    <row r="44355" spans="1:1" x14ac:dyDescent="0.25">
      <c r="A44355" s="22" t="s">
        <v>44384</v>
      </c>
    </row>
    <row r="44356" spans="1:1" x14ac:dyDescent="0.25">
      <c r="A44356" s="24" t="s">
        <v>44385</v>
      </c>
    </row>
    <row r="44357" spans="1:1" x14ac:dyDescent="0.25">
      <c r="A44357" s="22" t="s">
        <v>44386</v>
      </c>
    </row>
    <row r="44358" spans="1:1" x14ac:dyDescent="0.25">
      <c r="A44358" s="24" t="s">
        <v>44387</v>
      </c>
    </row>
    <row r="44359" spans="1:1" x14ac:dyDescent="0.25">
      <c r="A44359" s="22" t="s">
        <v>44388</v>
      </c>
    </row>
    <row r="44360" spans="1:1" x14ac:dyDescent="0.25">
      <c r="A44360" s="22" t="s">
        <v>44389</v>
      </c>
    </row>
    <row r="44361" spans="1:1" x14ac:dyDescent="0.25">
      <c r="A44361" s="22" t="s">
        <v>44390</v>
      </c>
    </row>
    <row r="44362" spans="1:1" x14ac:dyDescent="0.25">
      <c r="A44362" s="22" t="s">
        <v>44391</v>
      </c>
    </row>
    <row r="44363" spans="1:1" x14ac:dyDescent="0.25">
      <c r="A44363" s="22" t="s">
        <v>44392</v>
      </c>
    </row>
    <row r="44364" spans="1:1" x14ac:dyDescent="0.25">
      <c r="A44364" s="24" t="s">
        <v>44393</v>
      </c>
    </row>
    <row r="44365" spans="1:1" x14ac:dyDescent="0.25">
      <c r="A44365" s="24" t="s">
        <v>44394</v>
      </c>
    </row>
    <row r="44366" spans="1:1" x14ac:dyDescent="0.25">
      <c r="A44366" s="22" t="s">
        <v>44395</v>
      </c>
    </row>
    <row r="44367" spans="1:1" x14ac:dyDescent="0.25">
      <c r="A44367" s="22" t="s">
        <v>44396</v>
      </c>
    </row>
    <row r="44368" spans="1:1" x14ac:dyDescent="0.25">
      <c r="A44368" s="22" t="s">
        <v>44397</v>
      </c>
    </row>
    <row r="44369" spans="1:1" x14ac:dyDescent="0.25">
      <c r="A44369" s="24" t="s">
        <v>44398</v>
      </c>
    </row>
    <row r="44370" spans="1:1" x14ac:dyDescent="0.25">
      <c r="A44370" s="22" t="s">
        <v>44399</v>
      </c>
    </row>
    <row r="44371" spans="1:1" x14ac:dyDescent="0.25">
      <c r="A44371" s="24" t="s">
        <v>44400</v>
      </c>
    </row>
    <row r="44372" spans="1:1" x14ac:dyDescent="0.25">
      <c r="A44372" s="22" t="s">
        <v>44401</v>
      </c>
    </row>
    <row r="44373" spans="1:1" x14ac:dyDescent="0.25">
      <c r="A44373" s="23" t="s">
        <v>44402</v>
      </c>
    </row>
    <row r="44374" spans="1:1" x14ac:dyDescent="0.25">
      <c r="A44374" s="22" t="s">
        <v>44403</v>
      </c>
    </row>
    <row r="44375" spans="1:1" x14ac:dyDescent="0.25">
      <c r="A44375" s="22" t="s">
        <v>44404</v>
      </c>
    </row>
    <row r="44376" spans="1:1" x14ac:dyDescent="0.25">
      <c r="A44376" s="22" t="s">
        <v>44405</v>
      </c>
    </row>
    <row r="44377" spans="1:1" x14ac:dyDescent="0.25">
      <c r="A44377" s="22" t="s">
        <v>44406</v>
      </c>
    </row>
    <row r="44378" spans="1:1" x14ac:dyDescent="0.25">
      <c r="A44378" s="24" t="s">
        <v>44407</v>
      </c>
    </row>
    <row r="44379" spans="1:1" x14ac:dyDescent="0.25">
      <c r="A44379" s="22" t="s">
        <v>44408</v>
      </c>
    </row>
    <row r="44380" spans="1:1" x14ac:dyDescent="0.25">
      <c r="A44380" s="22" t="s">
        <v>44409</v>
      </c>
    </row>
    <row r="44381" spans="1:1" x14ac:dyDescent="0.25">
      <c r="A44381" s="23" t="s">
        <v>44410</v>
      </c>
    </row>
    <row r="44382" spans="1:1" x14ac:dyDescent="0.25">
      <c r="A44382" s="23" t="s">
        <v>44411</v>
      </c>
    </row>
    <row r="44383" spans="1:1" x14ac:dyDescent="0.25">
      <c r="A44383" s="22" t="s">
        <v>44412</v>
      </c>
    </row>
    <row r="44384" spans="1:1" x14ac:dyDescent="0.25">
      <c r="A44384" s="22" t="s">
        <v>44413</v>
      </c>
    </row>
    <row r="44385" spans="1:1" x14ac:dyDescent="0.25">
      <c r="A44385" s="22" t="s">
        <v>44414</v>
      </c>
    </row>
    <row r="44386" spans="1:1" x14ac:dyDescent="0.25">
      <c r="A44386" s="22" t="s">
        <v>44415</v>
      </c>
    </row>
    <row r="44387" spans="1:1" x14ac:dyDescent="0.25">
      <c r="A44387" s="22" t="s">
        <v>44416</v>
      </c>
    </row>
    <row r="44388" spans="1:1" x14ac:dyDescent="0.25">
      <c r="A44388" s="22" t="s">
        <v>44417</v>
      </c>
    </row>
    <row r="44389" spans="1:1" x14ac:dyDescent="0.25">
      <c r="A44389" s="24" t="s">
        <v>44418</v>
      </c>
    </row>
    <row r="44390" spans="1:1" x14ac:dyDescent="0.25">
      <c r="A44390" s="22" t="s">
        <v>44419</v>
      </c>
    </row>
    <row r="44391" spans="1:1" x14ac:dyDescent="0.25">
      <c r="A44391" s="22" t="s">
        <v>44420</v>
      </c>
    </row>
    <row r="44392" spans="1:1" x14ac:dyDescent="0.25">
      <c r="A44392" s="22" t="s">
        <v>44421</v>
      </c>
    </row>
    <row r="44393" spans="1:1" x14ac:dyDescent="0.25">
      <c r="A44393" s="23" t="s">
        <v>44422</v>
      </c>
    </row>
    <row r="44394" spans="1:1" x14ac:dyDescent="0.25">
      <c r="A44394" s="22" t="s">
        <v>44423</v>
      </c>
    </row>
    <row r="44395" spans="1:1" x14ac:dyDescent="0.25">
      <c r="A44395" s="24" t="s">
        <v>44424</v>
      </c>
    </row>
    <row r="44396" spans="1:1" x14ac:dyDescent="0.25">
      <c r="A44396" s="23" t="s">
        <v>44425</v>
      </c>
    </row>
    <row r="44397" spans="1:1" x14ac:dyDescent="0.25">
      <c r="A44397" s="22" t="s">
        <v>44426</v>
      </c>
    </row>
    <row r="44398" spans="1:1" x14ac:dyDescent="0.25">
      <c r="A44398" s="22" t="s">
        <v>44427</v>
      </c>
    </row>
    <row r="44399" spans="1:1" x14ac:dyDescent="0.25">
      <c r="A44399" s="22" t="s">
        <v>44428</v>
      </c>
    </row>
    <row r="44400" spans="1:1" x14ac:dyDescent="0.25">
      <c r="A44400" s="22" t="s">
        <v>44429</v>
      </c>
    </row>
    <row r="44401" spans="1:1" x14ac:dyDescent="0.25">
      <c r="A44401" s="23" t="s">
        <v>44430</v>
      </c>
    </row>
    <row r="44402" spans="1:1" x14ac:dyDescent="0.25">
      <c r="A44402" s="22" t="s">
        <v>44431</v>
      </c>
    </row>
    <row r="44403" spans="1:1" x14ac:dyDescent="0.25">
      <c r="A44403" s="22" t="s">
        <v>44432</v>
      </c>
    </row>
    <row r="44404" spans="1:1" x14ac:dyDescent="0.25">
      <c r="A44404" s="22" t="s">
        <v>44433</v>
      </c>
    </row>
    <row r="44405" spans="1:1" x14ac:dyDescent="0.25">
      <c r="A44405" s="22" t="s">
        <v>44434</v>
      </c>
    </row>
    <row r="44406" spans="1:1" x14ac:dyDescent="0.25">
      <c r="A44406" s="22" t="s">
        <v>44435</v>
      </c>
    </row>
    <row r="44407" spans="1:1" x14ac:dyDescent="0.25">
      <c r="A44407" s="22" t="s">
        <v>44436</v>
      </c>
    </row>
    <row r="44408" spans="1:1" x14ac:dyDescent="0.25">
      <c r="A44408" s="23" t="s">
        <v>44437</v>
      </c>
    </row>
    <row r="44409" spans="1:1" x14ac:dyDescent="0.25">
      <c r="A44409" s="23" t="s">
        <v>44438</v>
      </c>
    </row>
    <row r="44410" spans="1:1" x14ac:dyDescent="0.25">
      <c r="A44410" s="24" t="s">
        <v>44439</v>
      </c>
    </row>
    <row r="44411" spans="1:1" x14ac:dyDescent="0.25">
      <c r="A44411" s="23" t="s">
        <v>44440</v>
      </c>
    </row>
    <row r="44412" spans="1:1" x14ac:dyDescent="0.25">
      <c r="A44412" s="22" t="s">
        <v>44441</v>
      </c>
    </row>
    <row r="44413" spans="1:1" x14ac:dyDescent="0.25">
      <c r="A44413" s="24" t="s">
        <v>44442</v>
      </c>
    </row>
    <row r="44414" spans="1:1" x14ac:dyDescent="0.25">
      <c r="A44414" s="22" t="s">
        <v>44443</v>
      </c>
    </row>
    <row r="44415" spans="1:1" x14ac:dyDescent="0.25">
      <c r="A44415" s="23" t="s">
        <v>44444</v>
      </c>
    </row>
    <row r="44416" spans="1:1" x14ac:dyDescent="0.25">
      <c r="A44416" s="23" t="s">
        <v>44445</v>
      </c>
    </row>
    <row r="44417" spans="1:1" x14ac:dyDescent="0.25">
      <c r="A44417" s="22" t="s">
        <v>44446</v>
      </c>
    </row>
    <row r="44418" spans="1:1" x14ac:dyDescent="0.25">
      <c r="A44418" s="23" t="s">
        <v>44447</v>
      </c>
    </row>
    <row r="44419" spans="1:1" x14ac:dyDescent="0.25">
      <c r="A44419" s="23" t="s">
        <v>44448</v>
      </c>
    </row>
    <row r="44420" spans="1:1" x14ac:dyDescent="0.25">
      <c r="A44420" s="24" t="s">
        <v>44449</v>
      </c>
    </row>
    <row r="44421" spans="1:1" x14ac:dyDescent="0.25">
      <c r="A44421" s="22" t="s">
        <v>44450</v>
      </c>
    </row>
    <row r="44422" spans="1:1" x14ac:dyDescent="0.25">
      <c r="A44422" s="22" t="s">
        <v>44451</v>
      </c>
    </row>
    <row r="44423" spans="1:1" x14ac:dyDescent="0.25">
      <c r="A44423" s="22" t="s">
        <v>44452</v>
      </c>
    </row>
    <row r="44424" spans="1:1" x14ac:dyDescent="0.25">
      <c r="A44424" s="22" t="s">
        <v>44453</v>
      </c>
    </row>
    <row r="44425" spans="1:1" x14ac:dyDescent="0.25">
      <c r="A44425" s="22" t="s">
        <v>44454</v>
      </c>
    </row>
    <row r="44426" spans="1:1" x14ac:dyDescent="0.25">
      <c r="A44426" s="22" t="s">
        <v>44455</v>
      </c>
    </row>
    <row r="44427" spans="1:1" x14ac:dyDescent="0.25">
      <c r="A44427" s="24" t="s">
        <v>44456</v>
      </c>
    </row>
    <row r="44428" spans="1:1" x14ac:dyDescent="0.25">
      <c r="A44428" s="22" t="s">
        <v>44457</v>
      </c>
    </row>
    <row r="44429" spans="1:1" x14ac:dyDescent="0.25">
      <c r="A44429" s="22" t="s">
        <v>44458</v>
      </c>
    </row>
    <row r="44430" spans="1:1" x14ac:dyDescent="0.25">
      <c r="A44430" s="22" t="s">
        <v>44459</v>
      </c>
    </row>
    <row r="44431" spans="1:1" x14ac:dyDescent="0.25">
      <c r="A44431" s="23" t="s">
        <v>44460</v>
      </c>
    </row>
    <row r="44432" spans="1:1" x14ac:dyDescent="0.25">
      <c r="A44432" s="23" t="s">
        <v>44461</v>
      </c>
    </row>
    <row r="44433" spans="1:1" x14ac:dyDescent="0.25">
      <c r="A44433" s="22" t="s">
        <v>44462</v>
      </c>
    </row>
    <row r="44434" spans="1:1" x14ac:dyDescent="0.25">
      <c r="A44434" s="23" t="s">
        <v>44463</v>
      </c>
    </row>
    <row r="44435" spans="1:1" x14ac:dyDescent="0.25">
      <c r="A44435" s="22" t="s">
        <v>44464</v>
      </c>
    </row>
    <row r="44436" spans="1:1" x14ac:dyDescent="0.25">
      <c r="A44436" s="24" t="s">
        <v>44465</v>
      </c>
    </row>
    <row r="44437" spans="1:1" x14ac:dyDescent="0.25">
      <c r="A44437" s="22" t="s">
        <v>44466</v>
      </c>
    </row>
    <row r="44438" spans="1:1" x14ac:dyDescent="0.25">
      <c r="A44438" s="22" t="s">
        <v>44467</v>
      </c>
    </row>
    <row r="44439" spans="1:1" x14ac:dyDescent="0.25">
      <c r="A44439" s="23" t="s">
        <v>44468</v>
      </c>
    </row>
    <row r="44440" spans="1:1" x14ac:dyDescent="0.25">
      <c r="A44440" s="22" t="s">
        <v>44469</v>
      </c>
    </row>
    <row r="44441" spans="1:1" x14ac:dyDescent="0.25">
      <c r="A44441" s="22" t="s">
        <v>44470</v>
      </c>
    </row>
    <row r="44442" spans="1:1" x14ac:dyDescent="0.25">
      <c r="A44442" s="22" t="s">
        <v>44471</v>
      </c>
    </row>
    <row r="44443" spans="1:1" x14ac:dyDescent="0.25">
      <c r="A44443" s="23" t="s">
        <v>44472</v>
      </c>
    </row>
    <row r="44444" spans="1:1" x14ac:dyDescent="0.25">
      <c r="A44444" s="23" t="s">
        <v>44473</v>
      </c>
    </row>
    <row r="44445" spans="1:1" x14ac:dyDescent="0.25">
      <c r="A44445" s="24" t="s">
        <v>44474</v>
      </c>
    </row>
    <row r="44446" spans="1:1" x14ac:dyDescent="0.25">
      <c r="A44446" s="24" t="s">
        <v>44475</v>
      </c>
    </row>
    <row r="44447" spans="1:1" x14ac:dyDescent="0.25">
      <c r="A44447" s="24" t="s">
        <v>44476</v>
      </c>
    </row>
    <row r="44448" spans="1:1" x14ac:dyDescent="0.25">
      <c r="A44448" s="22" t="s">
        <v>44477</v>
      </c>
    </row>
    <row r="44449" spans="1:1" x14ac:dyDescent="0.25">
      <c r="A44449" s="22" t="s">
        <v>44478</v>
      </c>
    </row>
    <row r="44450" spans="1:1" x14ac:dyDescent="0.25">
      <c r="A44450" s="22" t="s">
        <v>44479</v>
      </c>
    </row>
    <row r="44451" spans="1:1" x14ac:dyDescent="0.25">
      <c r="A44451" s="22" t="s">
        <v>44480</v>
      </c>
    </row>
    <row r="44452" spans="1:1" x14ac:dyDescent="0.25">
      <c r="A44452" s="22" t="s">
        <v>44481</v>
      </c>
    </row>
    <row r="44453" spans="1:1" x14ac:dyDescent="0.25">
      <c r="A44453" s="22" t="s">
        <v>44482</v>
      </c>
    </row>
    <row r="44454" spans="1:1" x14ac:dyDescent="0.25">
      <c r="A44454" s="22" t="s">
        <v>44483</v>
      </c>
    </row>
    <row r="44455" spans="1:1" x14ac:dyDescent="0.25">
      <c r="A44455" s="22" t="s">
        <v>44484</v>
      </c>
    </row>
    <row r="44456" spans="1:1" x14ac:dyDescent="0.25">
      <c r="A44456" s="22" t="s">
        <v>44485</v>
      </c>
    </row>
    <row r="44457" spans="1:1" x14ac:dyDescent="0.25">
      <c r="A44457" s="23" t="s">
        <v>44486</v>
      </c>
    </row>
    <row r="44458" spans="1:1" x14ac:dyDescent="0.25">
      <c r="A44458" s="24" t="s">
        <v>44487</v>
      </c>
    </row>
    <row r="44459" spans="1:1" x14ac:dyDescent="0.25">
      <c r="A44459" s="22" t="s">
        <v>44488</v>
      </c>
    </row>
    <row r="44460" spans="1:1" x14ac:dyDescent="0.25">
      <c r="A44460" s="22" t="s">
        <v>44489</v>
      </c>
    </row>
    <row r="44461" spans="1:1" x14ac:dyDescent="0.25">
      <c r="A44461" s="23" t="s">
        <v>44490</v>
      </c>
    </row>
    <row r="44462" spans="1:1" x14ac:dyDescent="0.25">
      <c r="A44462" s="22" t="s">
        <v>44491</v>
      </c>
    </row>
    <row r="44463" spans="1:1" x14ac:dyDescent="0.25">
      <c r="A44463" s="24" t="s">
        <v>44492</v>
      </c>
    </row>
    <row r="44464" spans="1:1" x14ac:dyDescent="0.25">
      <c r="A44464" s="22" t="s">
        <v>44493</v>
      </c>
    </row>
    <row r="44465" spans="1:1" x14ac:dyDescent="0.25">
      <c r="A44465" s="22" t="s">
        <v>44494</v>
      </c>
    </row>
    <row r="44466" spans="1:1" x14ac:dyDescent="0.25">
      <c r="A44466" s="22" t="s">
        <v>44495</v>
      </c>
    </row>
    <row r="44467" spans="1:1" x14ac:dyDescent="0.25">
      <c r="A44467" s="24" t="s">
        <v>44496</v>
      </c>
    </row>
    <row r="44468" spans="1:1" x14ac:dyDescent="0.25">
      <c r="A44468" s="23" t="s">
        <v>44497</v>
      </c>
    </row>
    <row r="44469" spans="1:1" x14ac:dyDescent="0.25">
      <c r="A44469" s="24" t="s">
        <v>44498</v>
      </c>
    </row>
    <row r="44470" spans="1:1" x14ac:dyDescent="0.25">
      <c r="A44470" s="24" t="s">
        <v>44499</v>
      </c>
    </row>
    <row r="44471" spans="1:1" x14ac:dyDescent="0.25">
      <c r="A44471" s="24" t="s">
        <v>44500</v>
      </c>
    </row>
    <row r="44472" spans="1:1" x14ac:dyDescent="0.25">
      <c r="A44472" s="22" t="s">
        <v>44501</v>
      </c>
    </row>
    <row r="44473" spans="1:1" x14ac:dyDescent="0.25">
      <c r="A44473" s="22" t="s">
        <v>44502</v>
      </c>
    </row>
    <row r="44474" spans="1:1" x14ac:dyDescent="0.25">
      <c r="A44474" s="22" t="s">
        <v>44503</v>
      </c>
    </row>
    <row r="44475" spans="1:1" x14ac:dyDescent="0.25">
      <c r="A44475" s="22" t="s">
        <v>44504</v>
      </c>
    </row>
    <row r="44476" spans="1:1" x14ac:dyDescent="0.25">
      <c r="A44476" s="24" t="s">
        <v>44505</v>
      </c>
    </row>
    <row r="44477" spans="1:1" x14ac:dyDescent="0.25">
      <c r="A44477" s="22" t="s">
        <v>44506</v>
      </c>
    </row>
    <row r="44478" spans="1:1" x14ac:dyDescent="0.25">
      <c r="A44478" s="24" t="s">
        <v>44507</v>
      </c>
    </row>
    <row r="44479" spans="1:1" x14ac:dyDescent="0.25">
      <c r="A44479" s="22" t="s">
        <v>44508</v>
      </c>
    </row>
    <row r="44480" spans="1:1" x14ac:dyDescent="0.25">
      <c r="A44480" s="24" t="s">
        <v>44509</v>
      </c>
    </row>
    <row r="44481" spans="1:1" x14ac:dyDescent="0.25">
      <c r="A44481" s="24" t="s">
        <v>44510</v>
      </c>
    </row>
    <row r="44482" spans="1:1" x14ac:dyDescent="0.25">
      <c r="A44482" s="22" t="s">
        <v>44511</v>
      </c>
    </row>
    <row r="44483" spans="1:1" x14ac:dyDescent="0.25">
      <c r="A44483" s="23" t="s">
        <v>44512</v>
      </c>
    </row>
    <row r="44484" spans="1:1" x14ac:dyDescent="0.25">
      <c r="A44484" s="22" t="s">
        <v>44513</v>
      </c>
    </row>
    <row r="44485" spans="1:1" x14ac:dyDescent="0.25">
      <c r="A44485" s="22" t="s">
        <v>44514</v>
      </c>
    </row>
    <row r="44486" spans="1:1" x14ac:dyDescent="0.25">
      <c r="A44486" s="23" t="s">
        <v>44515</v>
      </c>
    </row>
    <row r="44487" spans="1:1" x14ac:dyDescent="0.25">
      <c r="A44487" s="24" t="s">
        <v>44516</v>
      </c>
    </row>
    <row r="44488" spans="1:1" x14ac:dyDescent="0.25">
      <c r="A44488" s="23" t="s">
        <v>44517</v>
      </c>
    </row>
    <row r="44489" spans="1:1" x14ac:dyDescent="0.25">
      <c r="A44489" s="22" t="s">
        <v>44518</v>
      </c>
    </row>
    <row r="44490" spans="1:1" x14ac:dyDescent="0.25">
      <c r="A44490" s="22" t="s">
        <v>44519</v>
      </c>
    </row>
    <row r="44491" spans="1:1" x14ac:dyDescent="0.25">
      <c r="A44491" s="22" t="s">
        <v>44520</v>
      </c>
    </row>
    <row r="44492" spans="1:1" x14ac:dyDescent="0.25">
      <c r="A44492" s="24" t="s">
        <v>44521</v>
      </c>
    </row>
    <row r="44493" spans="1:1" x14ac:dyDescent="0.25">
      <c r="A44493" s="22" t="s">
        <v>44522</v>
      </c>
    </row>
    <row r="44494" spans="1:1" x14ac:dyDescent="0.25">
      <c r="A44494" s="22" t="s">
        <v>44523</v>
      </c>
    </row>
    <row r="44495" spans="1:1" x14ac:dyDescent="0.25">
      <c r="A44495" s="23" t="s">
        <v>44524</v>
      </c>
    </row>
    <row r="44496" spans="1:1" x14ac:dyDescent="0.25">
      <c r="A44496" s="22" t="s">
        <v>44525</v>
      </c>
    </row>
    <row r="44497" spans="1:1" x14ac:dyDescent="0.25">
      <c r="A44497" s="24" t="s">
        <v>44526</v>
      </c>
    </row>
    <row r="44498" spans="1:1" x14ac:dyDescent="0.25">
      <c r="A44498" s="22" t="s">
        <v>44527</v>
      </c>
    </row>
    <row r="44499" spans="1:1" x14ac:dyDescent="0.25">
      <c r="A44499" s="22" t="s">
        <v>44528</v>
      </c>
    </row>
    <row r="44500" spans="1:1" x14ac:dyDescent="0.25">
      <c r="A44500" s="22" t="s">
        <v>44529</v>
      </c>
    </row>
    <row r="44501" spans="1:1" x14ac:dyDescent="0.25">
      <c r="A44501" s="22" t="s">
        <v>44530</v>
      </c>
    </row>
    <row r="44502" spans="1:1" x14ac:dyDescent="0.25">
      <c r="A44502" s="22" t="s">
        <v>44531</v>
      </c>
    </row>
    <row r="44503" spans="1:1" x14ac:dyDescent="0.25">
      <c r="A44503" s="22" t="s">
        <v>44532</v>
      </c>
    </row>
    <row r="44504" spans="1:1" x14ac:dyDescent="0.25">
      <c r="A44504" s="22" t="s">
        <v>44533</v>
      </c>
    </row>
    <row r="44505" spans="1:1" x14ac:dyDescent="0.25">
      <c r="A44505" s="22" t="s">
        <v>44534</v>
      </c>
    </row>
    <row r="44506" spans="1:1" x14ac:dyDescent="0.25">
      <c r="A44506" s="23" t="s">
        <v>44535</v>
      </c>
    </row>
    <row r="44507" spans="1:1" x14ac:dyDescent="0.25">
      <c r="A44507" s="24" t="s">
        <v>44536</v>
      </c>
    </row>
    <row r="44508" spans="1:1" x14ac:dyDescent="0.25">
      <c r="A44508" s="22" t="s">
        <v>44537</v>
      </c>
    </row>
    <row r="44509" spans="1:1" x14ac:dyDescent="0.25">
      <c r="A44509" s="22" t="s">
        <v>44538</v>
      </c>
    </row>
    <row r="44510" spans="1:1" x14ac:dyDescent="0.25">
      <c r="A44510" s="24" t="s">
        <v>44539</v>
      </c>
    </row>
    <row r="44511" spans="1:1" x14ac:dyDescent="0.25">
      <c r="A44511" s="22" t="s">
        <v>44540</v>
      </c>
    </row>
    <row r="44512" spans="1:1" x14ac:dyDescent="0.25">
      <c r="A44512" s="24" t="s">
        <v>44541</v>
      </c>
    </row>
    <row r="44513" spans="1:1" x14ac:dyDescent="0.25">
      <c r="A44513" s="24" t="s">
        <v>44542</v>
      </c>
    </row>
    <row r="44514" spans="1:1" x14ac:dyDescent="0.25">
      <c r="A44514" s="22" t="s">
        <v>44543</v>
      </c>
    </row>
    <row r="44515" spans="1:1" x14ac:dyDescent="0.25">
      <c r="A44515" s="22" t="s">
        <v>44544</v>
      </c>
    </row>
    <row r="44516" spans="1:1" x14ac:dyDescent="0.25">
      <c r="A44516" s="23" t="s">
        <v>44545</v>
      </c>
    </row>
    <row r="44517" spans="1:1" x14ac:dyDescent="0.25">
      <c r="A44517" s="22" t="s">
        <v>44546</v>
      </c>
    </row>
    <row r="44518" spans="1:1" x14ac:dyDescent="0.25">
      <c r="A44518" s="22" t="s">
        <v>44547</v>
      </c>
    </row>
    <row r="44519" spans="1:1" x14ac:dyDescent="0.25">
      <c r="A44519" s="22" t="s">
        <v>44548</v>
      </c>
    </row>
    <row r="44520" spans="1:1" x14ac:dyDescent="0.25">
      <c r="A44520" s="22" t="s">
        <v>44549</v>
      </c>
    </row>
    <row r="44521" spans="1:1" x14ac:dyDescent="0.25">
      <c r="A44521" s="24" t="s">
        <v>44550</v>
      </c>
    </row>
    <row r="44522" spans="1:1" x14ac:dyDescent="0.25">
      <c r="A44522" s="22" t="s">
        <v>44551</v>
      </c>
    </row>
    <row r="44523" spans="1:1" x14ac:dyDescent="0.25">
      <c r="A44523" s="22" t="s">
        <v>44552</v>
      </c>
    </row>
    <row r="44524" spans="1:1" x14ac:dyDescent="0.25">
      <c r="A44524" s="22" t="s">
        <v>44553</v>
      </c>
    </row>
    <row r="44525" spans="1:1" x14ac:dyDescent="0.25">
      <c r="A44525" s="24" t="s">
        <v>44554</v>
      </c>
    </row>
    <row r="44526" spans="1:1" x14ac:dyDescent="0.25">
      <c r="A44526" s="23" t="s">
        <v>44555</v>
      </c>
    </row>
    <row r="44527" spans="1:1" x14ac:dyDescent="0.25">
      <c r="A44527" s="24" t="s">
        <v>44556</v>
      </c>
    </row>
    <row r="44528" spans="1:1" x14ac:dyDescent="0.25">
      <c r="A44528" s="23" t="s">
        <v>44557</v>
      </c>
    </row>
    <row r="44529" spans="1:1" x14ac:dyDescent="0.25">
      <c r="A44529" s="24" t="s">
        <v>44558</v>
      </c>
    </row>
    <row r="44530" spans="1:1" x14ac:dyDescent="0.25">
      <c r="A44530" s="22" t="s">
        <v>44559</v>
      </c>
    </row>
    <row r="44531" spans="1:1" x14ac:dyDescent="0.25">
      <c r="A44531" s="22" t="s">
        <v>44560</v>
      </c>
    </row>
    <row r="44532" spans="1:1" x14ac:dyDescent="0.25">
      <c r="A44532" s="24" t="s">
        <v>44561</v>
      </c>
    </row>
    <row r="44533" spans="1:1" x14ac:dyDescent="0.25">
      <c r="A44533" s="23" t="s">
        <v>44562</v>
      </c>
    </row>
    <row r="44534" spans="1:1" x14ac:dyDescent="0.25">
      <c r="A44534" s="22" t="s">
        <v>44563</v>
      </c>
    </row>
    <row r="44535" spans="1:1" x14ac:dyDescent="0.25">
      <c r="A44535" s="22" t="s">
        <v>44564</v>
      </c>
    </row>
    <row r="44536" spans="1:1" x14ac:dyDescent="0.25">
      <c r="A44536" s="23" t="s">
        <v>44565</v>
      </c>
    </row>
    <row r="44537" spans="1:1" x14ac:dyDescent="0.25">
      <c r="A44537" s="23" t="s">
        <v>44566</v>
      </c>
    </row>
    <row r="44538" spans="1:1" x14ac:dyDescent="0.25">
      <c r="A44538" s="22" t="s">
        <v>44567</v>
      </c>
    </row>
    <row r="44539" spans="1:1" x14ac:dyDescent="0.25">
      <c r="A44539" s="22" t="s">
        <v>44568</v>
      </c>
    </row>
    <row r="44540" spans="1:1" x14ac:dyDescent="0.25">
      <c r="A44540" s="22" t="s">
        <v>44569</v>
      </c>
    </row>
    <row r="44541" spans="1:1" x14ac:dyDescent="0.25">
      <c r="A44541" s="22" t="s">
        <v>44570</v>
      </c>
    </row>
    <row r="44542" spans="1:1" x14ac:dyDescent="0.25">
      <c r="A44542" s="22" t="s">
        <v>44571</v>
      </c>
    </row>
    <row r="44543" spans="1:1" x14ac:dyDescent="0.25">
      <c r="A44543" s="23" t="s">
        <v>44572</v>
      </c>
    </row>
    <row r="44544" spans="1:1" x14ac:dyDescent="0.25">
      <c r="A44544" s="24" t="s">
        <v>44573</v>
      </c>
    </row>
    <row r="44545" spans="1:1" x14ac:dyDescent="0.25">
      <c r="A44545" s="22" t="s">
        <v>44574</v>
      </c>
    </row>
    <row r="44546" spans="1:1" x14ac:dyDescent="0.25">
      <c r="A44546" s="22" t="s">
        <v>44575</v>
      </c>
    </row>
    <row r="44547" spans="1:1" x14ac:dyDescent="0.25">
      <c r="A44547" s="22" t="s">
        <v>44576</v>
      </c>
    </row>
    <row r="44548" spans="1:1" x14ac:dyDescent="0.25">
      <c r="A44548" s="22" t="s">
        <v>44577</v>
      </c>
    </row>
    <row r="44549" spans="1:1" x14ac:dyDescent="0.25">
      <c r="A44549" s="23" t="s">
        <v>44578</v>
      </c>
    </row>
    <row r="44550" spans="1:1" x14ac:dyDescent="0.25">
      <c r="A44550" s="24" t="s">
        <v>44579</v>
      </c>
    </row>
    <row r="44551" spans="1:1" x14ac:dyDescent="0.25">
      <c r="A44551" s="24" t="s">
        <v>44580</v>
      </c>
    </row>
    <row r="44552" spans="1:1" x14ac:dyDescent="0.25">
      <c r="A44552" s="24" t="s">
        <v>44581</v>
      </c>
    </row>
    <row r="44553" spans="1:1" x14ac:dyDescent="0.25">
      <c r="A44553" s="23" t="s">
        <v>44582</v>
      </c>
    </row>
    <row r="44554" spans="1:1" x14ac:dyDescent="0.25">
      <c r="A44554" s="24" t="s">
        <v>44583</v>
      </c>
    </row>
    <row r="44555" spans="1:1" x14ac:dyDescent="0.25">
      <c r="A44555" s="22" t="s">
        <v>44584</v>
      </c>
    </row>
    <row r="44556" spans="1:1" x14ac:dyDescent="0.25">
      <c r="A44556" s="22" t="s">
        <v>44585</v>
      </c>
    </row>
    <row r="44557" spans="1:1" x14ac:dyDescent="0.25">
      <c r="A44557" s="22" t="s">
        <v>44586</v>
      </c>
    </row>
    <row r="44558" spans="1:1" x14ac:dyDescent="0.25">
      <c r="A44558" s="22" t="s">
        <v>44587</v>
      </c>
    </row>
    <row r="44559" spans="1:1" x14ac:dyDescent="0.25">
      <c r="A44559" s="22" t="s">
        <v>44588</v>
      </c>
    </row>
    <row r="44560" spans="1:1" x14ac:dyDescent="0.25">
      <c r="A44560" s="23" t="s">
        <v>44589</v>
      </c>
    </row>
    <row r="44561" spans="1:1" x14ac:dyDescent="0.25">
      <c r="A44561" s="24" t="s">
        <v>44590</v>
      </c>
    </row>
    <row r="44562" spans="1:1" x14ac:dyDescent="0.25">
      <c r="A44562" s="22" t="s">
        <v>44591</v>
      </c>
    </row>
    <row r="44563" spans="1:1" x14ac:dyDescent="0.25">
      <c r="A44563" s="24" t="s">
        <v>44592</v>
      </c>
    </row>
    <row r="44564" spans="1:1" x14ac:dyDescent="0.25">
      <c r="A44564" s="23" t="s">
        <v>44593</v>
      </c>
    </row>
    <row r="44565" spans="1:1" x14ac:dyDescent="0.25">
      <c r="A44565" s="22" t="s">
        <v>44594</v>
      </c>
    </row>
    <row r="44566" spans="1:1" x14ac:dyDescent="0.25">
      <c r="A44566" s="22" t="s">
        <v>44595</v>
      </c>
    </row>
    <row r="44567" spans="1:1" x14ac:dyDescent="0.25">
      <c r="A44567" s="22" t="s">
        <v>44596</v>
      </c>
    </row>
    <row r="44568" spans="1:1" x14ac:dyDescent="0.25">
      <c r="A44568" s="22" t="s">
        <v>44597</v>
      </c>
    </row>
    <row r="44569" spans="1:1" x14ac:dyDescent="0.25">
      <c r="A44569" s="23" t="s">
        <v>44598</v>
      </c>
    </row>
    <row r="44570" spans="1:1" x14ac:dyDescent="0.25">
      <c r="A44570" s="22" t="s">
        <v>44599</v>
      </c>
    </row>
    <row r="44571" spans="1:1" x14ac:dyDescent="0.25">
      <c r="A44571" s="23" t="s">
        <v>44600</v>
      </c>
    </row>
    <row r="44572" spans="1:1" x14ac:dyDescent="0.25">
      <c r="A44572" s="22" t="s">
        <v>44601</v>
      </c>
    </row>
    <row r="44573" spans="1:1" x14ac:dyDescent="0.25">
      <c r="A44573" s="22" t="s">
        <v>44602</v>
      </c>
    </row>
    <row r="44574" spans="1:1" x14ac:dyDescent="0.25">
      <c r="A44574" s="22" t="s">
        <v>44603</v>
      </c>
    </row>
    <row r="44575" spans="1:1" x14ac:dyDescent="0.25">
      <c r="A44575" s="24" t="s">
        <v>44604</v>
      </c>
    </row>
    <row r="44576" spans="1:1" x14ac:dyDescent="0.25">
      <c r="A44576" s="22" t="s">
        <v>44605</v>
      </c>
    </row>
    <row r="44577" spans="1:1" x14ac:dyDescent="0.25">
      <c r="A44577" s="22" t="s">
        <v>44606</v>
      </c>
    </row>
    <row r="44578" spans="1:1" x14ac:dyDescent="0.25">
      <c r="A44578" s="22" t="s">
        <v>44607</v>
      </c>
    </row>
    <row r="44579" spans="1:1" x14ac:dyDescent="0.25">
      <c r="A44579" s="22" t="s">
        <v>44608</v>
      </c>
    </row>
    <row r="44580" spans="1:1" x14ac:dyDescent="0.25">
      <c r="A44580" s="22" t="s">
        <v>44609</v>
      </c>
    </row>
    <row r="44581" spans="1:1" x14ac:dyDescent="0.25">
      <c r="A44581" s="24" t="s">
        <v>44610</v>
      </c>
    </row>
    <row r="44582" spans="1:1" x14ac:dyDescent="0.25">
      <c r="A44582" s="24" t="s">
        <v>44611</v>
      </c>
    </row>
    <row r="44583" spans="1:1" x14ac:dyDescent="0.25">
      <c r="A44583" s="22" t="s">
        <v>44612</v>
      </c>
    </row>
    <row r="44584" spans="1:1" x14ac:dyDescent="0.25">
      <c r="A44584" s="22" t="s">
        <v>44613</v>
      </c>
    </row>
    <row r="44585" spans="1:1" x14ac:dyDescent="0.25">
      <c r="A44585" s="22" t="s">
        <v>44614</v>
      </c>
    </row>
    <row r="44586" spans="1:1" x14ac:dyDescent="0.25">
      <c r="A44586" s="23" t="s">
        <v>44615</v>
      </c>
    </row>
    <row r="44587" spans="1:1" x14ac:dyDescent="0.25">
      <c r="A44587" s="23" t="s">
        <v>44616</v>
      </c>
    </row>
    <row r="44588" spans="1:1" x14ac:dyDescent="0.25">
      <c r="A44588" s="24" t="s">
        <v>44617</v>
      </c>
    </row>
    <row r="44589" spans="1:1" x14ac:dyDescent="0.25">
      <c r="A44589" s="22" t="s">
        <v>44618</v>
      </c>
    </row>
    <row r="44590" spans="1:1" x14ac:dyDescent="0.25">
      <c r="A44590" s="22" t="s">
        <v>44619</v>
      </c>
    </row>
    <row r="44591" spans="1:1" x14ac:dyDescent="0.25">
      <c r="A44591" s="24" t="s">
        <v>44620</v>
      </c>
    </row>
    <row r="44592" spans="1:1" x14ac:dyDescent="0.25">
      <c r="A44592" s="22" t="s">
        <v>44621</v>
      </c>
    </row>
    <row r="44593" spans="1:1" x14ac:dyDescent="0.25">
      <c r="A44593" s="22" t="s">
        <v>44622</v>
      </c>
    </row>
    <row r="44594" spans="1:1" x14ac:dyDescent="0.25">
      <c r="A44594" s="22" t="s">
        <v>44623</v>
      </c>
    </row>
    <row r="44595" spans="1:1" x14ac:dyDescent="0.25">
      <c r="A44595" s="22" t="s">
        <v>44624</v>
      </c>
    </row>
    <row r="44596" spans="1:1" x14ac:dyDescent="0.25">
      <c r="A44596" s="24" t="s">
        <v>44625</v>
      </c>
    </row>
    <row r="44597" spans="1:1" x14ac:dyDescent="0.25">
      <c r="A44597" s="22" t="s">
        <v>44626</v>
      </c>
    </row>
    <row r="44598" spans="1:1" x14ac:dyDescent="0.25">
      <c r="A44598" s="22" t="s">
        <v>44627</v>
      </c>
    </row>
    <row r="44599" spans="1:1" x14ac:dyDescent="0.25">
      <c r="A44599" s="23" t="s">
        <v>44628</v>
      </c>
    </row>
    <row r="44600" spans="1:1" x14ac:dyDescent="0.25">
      <c r="A44600" s="22" t="s">
        <v>44629</v>
      </c>
    </row>
    <row r="44601" spans="1:1" x14ac:dyDescent="0.25">
      <c r="A44601" s="22" t="s">
        <v>44630</v>
      </c>
    </row>
    <row r="44602" spans="1:1" x14ac:dyDescent="0.25">
      <c r="A44602" s="22" t="s">
        <v>44631</v>
      </c>
    </row>
    <row r="44603" spans="1:1" x14ac:dyDescent="0.25">
      <c r="A44603" s="24" t="s">
        <v>44632</v>
      </c>
    </row>
    <row r="44604" spans="1:1" x14ac:dyDescent="0.25">
      <c r="A44604" s="22" t="s">
        <v>44633</v>
      </c>
    </row>
    <row r="44605" spans="1:1" x14ac:dyDescent="0.25">
      <c r="A44605" s="23" t="s">
        <v>44634</v>
      </c>
    </row>
    <row r="44606" spans="1:1" x14ac:dyDescent="0.25">
      <c r="A44606" s="22" t="s">
        <v>44635</v>
      </c>
    </row>
    <row r="44607" spans="1:1" x14ac:dyDescent="0.25">
      <c r="A44607" s="24" t="s">
        <v>44636</v>
      </c>
    </row>
    <row r="44608" spans="1:1" x14ac:dyDescent="0.25">
      <c r="A44608" s="24" t="s">
        <v>44637</v>
      </c>
    </row>
    <row r="44609" spans="1:1" x14ac:dyDescent="0.25">
      <c r="A44609" s="22" t="s">
        <v>44638</v>
      </c>
    </row>
    <row r="44610" spans="1:1" x14ac:dyDescent="0.25">
      <c r="A44610" s="23" t="s">
        <v>44639</v>
      </c>
    </row>
    <row r="44611" spans="1:1" x14ac:dyDescent="0.25">
      <c r="A44611" s="22" t="s">
        <v>44640</v>
      </c>
    </row>
    <row r="44612" spans="1:1" x14ac:dyDescent="0.25">
      <c r="A44612" s="22" t="s">
        <v>44641</v>
      </c>
    </row>
    <row r="44613" spans="1:1" x14ac:dyDescent="0.25">
      <c r="A44613" s="22" t="s">
        <v>44642</v>
      </c>
    </row>
    <row r="44614" spans="1:1" x14ac:dyDescent="0.25">
      <c r="A44614" s="22" t="s">
        <v>44643</v>
      </c>
    </row>
    <row r="44615" spans="1:1" x14ac:dyDescent="0.25">
      <c r="A44615" s="22" t="s">
        <v>44644</v>
      </c>
    </row>
    <row r="44616" spans="1:1" x14ac:dyDescent="0.25">
      <c r="A44616" s="22" t="s">
        <v>44645</v>
      </c>
    </row>
    <row r="44617" spans="1:1" x14ac:dyDescent="0.25">
      <c r="A44617" s="22" t="s">
        <v>44646</v>
      </c>
    </row>
    <row r="44618" spans="1:1" x14ac:dyDescent="0.25">
      <c r="A44618" s="22" t="s">
        <v>44647</v>
      </c>
    </row>
    <row r="44619" spans="1:1" x14ac:dyDescent="0.25">
      <c r="A44619" s="22" t="s">
        <v>44648</v>
      </c>
    </row>
    <row r="44620" spans="1:1" x14ac:dyDescent="0.25">
      <c r="A44620" s="22" t="s">
        <v>44649</v>
      </c>
    </row>
    <row r="44621" spans="1:1" x14ac:dyDescent="0.25">
      <c r="A44621" s="22" t="s">
        <v>44650</v>
      </c>
    </row>
    <row r="44622" spans="1:1" x14ac:dyDescent="0.25">
      <c r="A44622" s="23" t="s">
        <v>44651</v>
      </c>
    </row>
    <row r="44623" spans="1:1" x14ac:dyDescent="0.25">
      <c r="A44623" s="22" t="s">
        <v>44652</v>
      </c>
    </row>
    <row r="44624" spans="1:1" x14ac:dyDescent="0.25">
      <c r="A44624" s="22" t="s">
        <v>44653</v>
      </c>
    </row>
    <row r="44625" spans="1:1" x14ac:dyDescent="0.25">
      <c r="A44625" s="22" t="s">
        <v>44654</v>
      </c>
    </row>
    <row r="44626" spans="1:1" x14ac:dyDescent="0.25">
      <c r="A44626" s="24" t="s">
        <v>44655</v>
      </c>
    </row>
    <row r="44627" spans="1:1" x14ac:dyDescent="0.25">
      <c r="A44627" s="22" t="s">
        <v>44656</v>
      </c>
    </row>
    <row r="44628" spans="1:1" x14ac:dyDescent="0.25">
      <c r="A44628" s="23" t="s">
        <v>44657</v>
      </c>
    </row>
    <row r="44629" spans="1:1" x14ac:dyDescent="0.25">
      <c r="A44629" s="23" t="s">
        <v>44658</v>
      </c>
    </row>
    <row r="44630" spans="1:1" x14ac:dyDescent="0.25">
      <c r="A44630" s="22" t="s">
        <v>44659</v>
      </c>
    </row>
    <row r="44631" spans="1:1" x14ac:dyDescent="0.25">
      <c r="A44631" s="22" t="s">
        <v>44660</v>
      </c>
    </row>
    <row r="44632" spans="1:1" x14ac:dyDescent="0.25">
      <c r="A44632" s="22" t="s">
        <v>44661</v>
      </c>
    </row>
    <row r="44633" spans="1:1" x14ac:dyDescent="0.25">
      <c r="A44633" s="22" t="s">
        <v>44662</v>
      </c>
    </row>
    <row r="44634" spans="1:1" x14ac:dyDescent="0.25">
      <c r="A44634" s="24" t="s">
        <v>44663</v>
      </c>
    </row>
    <row r="44635" spans="1:1" x14ac:dyDescent="0.25">
      <c r="A44635" s="22" t="s">
        <v>44664</v>
      </c>
    </row>
    <row r="44636" spans="1:1" x14ac:dyDescent="0.25">
      <c r="A44636" s="22" t="s">
        <v>44665</v>
      </c>
    </row>
    <row r="44637" spans="1:1" x14ac:dyDescent="0.25">
      <c r="A44637" s="22" t="s">
        <v>44666</v>
      </c>
    </row>
    <row r="44638" spans="1:1" x14ac:dyDescent="0.25">
      <c r="A44638" s="22" t="s">
        <v>44667</v>
      </c>
    </row>
    <row r="44639" spans="1:1" x14ac:dyDescent="0.25">
      <c r="A44639" s="22" t="s">
        <v>44668</v>
      </c>
    </row>
    <row r="44640" spans="1:1" x14ac:dyDescent="0.25">
      <c r="A44640" s="22" t="s">
        <v>44669</v>
      </c>
    </row>
    <row r="44641" spans="1:1" x14ac:dyDescent="0.25">
      <c r="A44641" s="24" t="s">
        <v>44670</v>
      </c>
    </row>
    <row r="44642" spans="1:1" x14ac:dyDescent="0.25">
      <c r="A44642" s="22" t="s">
        <v>44671</v>
      </c>
    </row>
    <row r="44643" spans="1:1" x14ac:dyDescent="0.25">
      <c r="A44643" s="22" t="s">
        <v>44672</v>
      </c>
    </row>
    <row r="44644" spans="1:1" x14ac:dyDescent="0.25">
      <c r="A44644" s="24" t="s">
        <v>44673</v>
      </c>
    </row>
    <row r="44645" spans="1:1" x14ac:dyDescent="0.25">
      <c r="A44645" s="22" t="s">
        <v>44674</v>
      </c>
    </row>
    <row r="44646" spans="1:1" x14ac:dyDescent="0.25">
      <c r="A44646" s="22" t="s">
        <v>44675</v>
      </c>
    </row>
    <row r="44647" spans="1:1" x14ac:dyDescent="0.25">
      <c r="A44647" s="24" t="s">
        <v>44676</v>
      </c>
    </row>
    <row r="44648" spans="1:1" x14ac:dyDescent="0.25">
      <c r="A44648" s="22" t="s">
        <v>44677</v>
      </c>
    </row>
    <row r="44649" spans="1:1" x14ac:dyDescent="0.25">
      <c r="A44649" s="22" t="s">
        <v>44678</v>
      </c>
    </row>
    <row r="44650" spans="1:1" x14ac:dyDescent="0.25">
      <c r="A44650" s="22" t="s">
        <v>44679</v>
      </c>
    </row>
    <row r="44651" spans="1:1" x14ac:dyDescent="0.25">
      <c r="A44651" s="24" t="s">
        <v>44680</v>
      </c>
    </row>
    <row r="44652" spans="1:1" x14ac:dyDescent="0.25">
      <c r="A44652" s="24" t="s">
        <v>44681</v>
      </c>
    </row>
    <row r="44653" spans="1:1" x14ac:dyDescent="0.25">
      <c r="A44653" s="22" t="s">
        <v>44682</v>
      </c>
    </row>
    <row r="44654" spans="1:1" x14ac:dyDescent="0.25">
      <c r="A44654" s="22" t="s">
        <v>44683</v>
      </c>
    </row>
    <row r="44655" spans="1:1" x14ac:dyDescent="0.25">
      <c r="A44655" s="23" t="s">
        <v>44684</v>
      </c>
    </row>
    <row r="44656" spans="1:1" x14ac:dyDescent="0.25">
      <c r="A44656" s="23" t="s">
        <v>44685</v>
      </c>
    </row>
    <row r="44657" spans="1:1" x14ac:dyDescent="0.25">
      <c r="A44657" s="23" t="s">
        <v>44686</v>
      </c>
    </row>
    <row r="44658" spans="1:1" x14ac:dyDescent="0.25">
      <c r="A44658" s="23" t="s">
        <v>44687</v>
      </c>
    </row>
    <row r="44659" spans="1:1" x14ac:dyDescent="0.25">
      <c r="A44659" s="22" t="s">
        <v>44688</v>
      </c>
    </row>
    <row r="44660" spans="1:1" x14ac:dyDescent="0.25">
      <c r="A44660" s="22" t="s">
        <v>44689</v>
      </c>
    </row>
    <row r="44661" spans="1:1" x14ac:dyDescent="0.25">
      <c r="A44661" s="22" t="s">
        <v>44690</v>
      </c>
    </row>
    <row r="44662" spans="1:1" x14ac:dyDescent="0.25">
      <c r="A44662" s="22" t="s">
        <v>44691</v>
      </c>
    </row>
    <row r="44663" spans="1:1" x14ac:dyDescent="0.25">
      <c r="A44663" s="23" t="s">
        <v>44692</v>
      </c>
    </row>
    <row r="44664" spans="1:1" x14ac:dyDescent="0.25">
      <c r="A44664" s="22" t="s">
        <v>44693</v>
      </c>
    </row>
    <row r="44665" spans="1:1" x14ac:dyDescent="0.25">
      <c r="A44665" s="22" t="s">
        <v>44694</v>
      </c>
    </row>
    <row r="44666" spans="1:1" x14ac:dyDescent="0.25">
      <c r="A44666" s="22" t="s">
        <v>44695</v>
      </c>
    </row>
    <row r="44667" spans="1:1" x14ac:dyDescent="0.25">
      <c r="A44667" s="24" t="s">
        <v>44696</v>
      </c>
    </row>
    <row r="44668" spans="1:1" x14ac:dyDescent="0.25">
      <c r="A44668" s="23" t="s">
        <v>44697</v>
      </c>
    </row>
    <row r="44669" spans="1:1" x14ac:dyDescent="0.25">
      <c r="A44669" s="24" t="s">
        <v>44698</v>
      </c>
    </row>
    <row r="44670" spans="1:1" x14ac:dyDescent="0.25">
      <c r="A44670" s="22" t="s">
        <v>44699</v>
      </c>
    </row>
    <row r="44671" spans="1:1" x14ac:dyDescent="0.25">
      <c r="A44671" s="24" t="s">
        <v>44700</v>
      </c>
    </row>
    <row r="44672" spans="1:1" x14ac:dyDescent="0.25">
      <c r="A44672" s="22" t="s">
        <v>44701</v>
      </c>
    </row>
    <row r="44673" spans="1:1" x14ac:dyDescent="0.25">
      <c r="A44673" s="24" t="s">
        <v>44702</v>
      </c>
    </row>
    <row r="44674" spans="1:1" x14ac:dyDescent="0.25">
      <c r="A44674" s="22" t="s">
        <v>44703</v>
      </c>
    </row>
    <row r="44675" spans="1:1" x14ac:dyDescent="0.25">
      <c r="A44675" s="22" t="s">
        <v>44704</v>
      </c>
    </row>
    <row r="44676" spans="1:1" x14ac:dyDescent="0.25">
      <c r="A44676" s="22" t="s">
        <v>44705</v>
      </c>
    </row>
    <row r="44677" spans="1:1" x14ac:dyDescent="0.25">
      <c r="A44677" s="22" t="s">
        <v>44706</v>
      </c>
    </row>
    <row r="44678" spans="1:1" x14ac:dyDescent="0.25">
      <c r="A44678" s="23" t="s">
        <v>44707</v>
      </c>
    </row>
    <row r="44679" spans="1:1" x14ac:dyDescent="0.25">
      <c r="A44679" s="22" t="s">
        <v>44708</v>
      </c>
    </row>
    <row r="44680" spans="1:1" x14ac:dyDescent="0.25">
      <c r="A44680" s="22" t="s">
        <v>44709</v>
      </c>
    </row>
    <row r="44681" spans="1:1" x14ac:dyDescent="0.25">
      <c r="A44681" s="24" t="s">
        <v>44710</v>
      </c>
    </row>
    <row r="44682" spans="1:1" x14ac:dyDescent="0.25">
      <c r="A44682" s="23" t="s">
        <v>44711</v>
      </c>
    </row>
    <row r="44683" spans="1:1" x14ac:dyDescent="0.25">
      <c r="A44683" s="23" t="s">
        <v>44712</v>
      </c>
    </row>
    <row r="44684" spans="1:1" x14ac:dyDescent="0.25">
      <c r="A44684" s="24" t="s">
        <v>44713</v>
      </c>
    </row>
    <row r="44685" spans="1:1" x14ac:dyDescent="0.25">
      <c r="A44685" s="22" t="s">
        <v>44714</v>
      </c>
    </row>
    <row r="44686" spans="1:1" x14ac:dyDescent="0.25">
      <c r="A44686" s="22" t="s">
        <v>44715</v>
      </c>
    </row>
    <row r="44687" spans="1:1" x14ac:dyDescent="0.25">
      <c r="A44687" s="22" t="s">
        <v>44716</v>
      </c>
    </row>
    <row r="44688" spans="1:1" x14ac:dyDescent="0.25">
      <c r="A44688" s="22" t="s">
        <v>44717</v>
      </c>
    </row>
    <row r="44689" spans="1:1" x14ac:dyDescent="0.25">
      <c r="A44689" s="24" t="s">
        <v>44718</v>
      </c>
    </row>
    <row r="44690" spans="1:1" x14ac:dyDescent="0.25">
      <c r="A44690" s="23" t="s">
        <v>44719</v>
      </c>
    </row>
    <row r="44691" spans="1:1" x14ac:dyDescent="0.25">
      <c r="A44691" s="24" t="s">
        <v>44720</v>
      </c>
    </row>
    <row r="44692" spans="1:1" x14ac:dyDescent="0.25">
      <c r="A44692" s="22" t="s">
        <v>44721</v>
      </c>
    </row>
    <row r="44693" spans="1:1" x14ac:dyDescent="0.25">
      <c r="A44693" s="23" t="s">
        <v>44722</v>
      </c>
    </row>
    <row r="44694" spans="1:1" x14ac:dyDescent="0.25">
      <c r="A44694" s="24" t="s">
        <v>44723</v>
      </c>
    </row>
    <row r="44695" spans="1:1" x14ac:dyDescent="0.25">
      <c r="A44695" s="22" t="s">
        <v>44724</v>
      </c>
    </row>
    <row r="44696" spans="1:1" x14ac:dyDescent="0.25">
      <c r="A44696" s="23" t="s">
        <v>44725</v>
      </c>
    </row>
    <row r="44697" spans="1:1" x14ac:dyDescent="0.25">
      <c r="A44697" s="24" t="s">
        <v>44726</v>
      </c>
    </row>
    <row r="44698" spans="1:1" x14ac:dyDescent="0.25">
      <c r="A44698" s="22" t="s">
        <v>44727</v>
      </c>
    </row>
    <row r="44699" spans="1:1" x14ac:dyDescent="0.25">
      <c r="A44699" s="22" t="s">
        <v>44728</v>
      </c>
    </row>
    <row r="44700" spans="1:1" x14ac:dyDescent="0.25">
      <c r="A44700" s="24" t="s">
        <v>44729</v>
      </c>
    </row>
    <row r="44701" spans="1:1" x14ac:dyDescent="0.25">
      <c r="A44701" s="22" t="s">
        <v>44730</v>
      </c>
    </row>
    <row r="44702" spans="1:1" x14ac:dyDescent="0.25">
      <c r="A44702" s="22" t="s">
        <v>44731</v>
      </c>
    </row>
    <row r="44703" spans="1:1" x14ac:dyDescent="0.25">
      <c r="A44703" s="24" t="s">
        <v>44732</v>
      </c>
    </row>
    <row r="44704" spans="1:1" x14ac:dyDescent="0.25">
      <c r="A44704" s="22" t="s">
        <v>44733</v>
      </c>
    </row>
    <row r="44705" spans="1:1" x14ac:dyDescent="0.25">
      <c r="A44705" s="22" t="s">
        <v>44734</v>
      </c>
    </row>
    <row r="44706" spans="1:1" x14ac:dyDescent="0.25">
      <c r="A44706" s="22" t="s">
        <v>44735</v>
      </c>
    </row>
    <row r="44707" spans="1:1" x14ac:dyDescent="0.25">
      <c r="A44707" s="22" t="s">
        <v>44736</v>
      </c>
    </row>
    <row r="44708" spans="1:1" x14ac:dyDescent="0.25">
      <c r="A44708" s="22" t="s">
        <v>44737</v>
      </c>
    </row>
    <row r="44709" spans="1:1" x14ac:dyDescent="0.25">
      <c r="A44709" s="24" t="s">
        <v>44738</v>
      </c>
    </row>
    <row r="44710" spans="1:1" x14ac:dyDescent="0.25">
      <c r="A44710" s="22" t="s">
        <v>44739</v>
      </c>
    </row>
    <row r="44711" spans="1:1" x14ac:dyDescent="0.25">
      <c r="A44711" s="22" t="s">
        <v>44740</v>
      </c>
    </row>
    <row r="44712" spans="1:1" x14ac:dyDescent="0.25">
      <c r="A44712" s="22" t="s">
        <v>44741</v>
      </c>
    </row>
    <row r="44713" spans="1:1" x14ac:dyDescent="0.25">
      <c r="A44713" s="22" t="s">
        <v>44742</v>
      </c>
    </row>
    <row r="44714" spans="1:1" x14ac:dyDescent="0.25">
      <c r="A44714" s="22" t="s">
        <v>44743</v>
      </c>
    </row>
    <row r="44715" spans="1:1" x14ac:dyDescent="0.25">
      <c r="A44715" s="22" t="s">
        <v>44744</v>
      </c>
    </row>
    <row r="44716" spans="1:1" x14ac:dyDescent="0.25">
      <c r="A44716" s="22" t="s">
        <v>44745</v>
      </c>
    </row>
    <row r="44717" spans="1:1" x14ac:dyDescent="0.25">
      <c r="A44717" s="22" t="s">
        <v>44746</v>
      </c>
    </row>
    <row r="44718" spans="1:1" x14ac:dyDescent="0.25">
      <c r="A44718" s="23" t="s">
        <v>44747</v>
      </c>
    </row>
    <row r="44719" spans="1:1" x14ac:dyDescent="0.25">
      <c r="A44719" s="23" t="s">
        <v>44748</v>
      </c>
    </row>
    <row r="44720" spans="1:1" x14ac:dyDescent="0.25">
      <c r="A44720" s="23" t="s">
        <v>44749</v>
      </c>
    </row>
    <row r="44721" spans="1:1" x14ac:dyDescent="0.25">
      <c r="A44721" s="22" t="s">
        <v>44750</v>
      </c>
    </row>
    <row r="44722" spans="1:1" x14ac:dyDescent="0.25">
      <c r="A44722" s="24" t="s">
        <v>44751</v>
      </c>
    </row>
    <row r="44723" spans="1:1" x14ac:dyDescent="0.25">
      <c r="A44723" s="24" t="s">
        <v>44752</v>
      </c>
    </row>
    <row r="44724" spans="1:1" x14ac:dyDescent="0.25">
      <c r="A44724" s="22" t="s">
        <v>44753</v>
      </c>
    </row>
    <row r="44725" spans="1:1" x14ac:dyDescent="0.25">
      <c r="A44725" s="22" t="s">
        <v>44754</v>
      </c>
    </row>
    <row r="44726" spans="1:1" x14ac:dyDescent="0.25">
      <c r="A44726" s="24" t="s">
        <v>44755</v>
      </c>
    </row>
    <row r="44727" spans="1:1" x14ac:dyDescent="0.25">
      <c r="A44727" s="22" t="s">
        <v>44756</v>
      </c>
    </row>
    <row r="44728" spans="1:1" x14ac:dyDescent="0.25">
      <c r="A44728" s="24" t="s">
        <v>44757</v>
      </c>
    </row>
    <row r="44729" spans="1:1" x14ac:dyDescent="0.25">
      <c r="A44729" s="23" t="s">
        <v>44758</v>
      </c>
    </row>
    <row r="44730" spans="1:1" x14ac:dyDescent="0.25">
      <c r="A44730" s="24" t="s">
        <v>44759</v>
      </c>
    </row>
    <row r="44731" spans="1:1" x14ac:dyDescent="0.25">
      <c r="A44731" s="22" t="s">
        <v>44760</v>
      </c>
    </row>
    <row r="44732" spans="1:1" x14ac:dyDescent="0.25">
      <c r="A44732" s="23" t="s">
        <v>44761</v>
      </c>
    </row>
    <row r="44733" spans="1:1" x14ac:dyDescent="0.25">
      <c r="A44733" s="23" t="s">
        <v>44762</v>
      </c>
    </row>
    <row r="44734" spans="1:1" x14ac:dyDescent="0.25">
      <c r="A44734" s="23" t="s">
        <v>44763</v>
      </c>
    </row>
    <row r="44735" spans="1:1" x14ac:dyDescent="0.25">
      <c r="A44735" s="22" t="s">
        <v>44764</v>
      </c>
    </row>
    <row r="44736" spans="1:1" x14ac:dyDescent="0.25">
      <c r="A44736" s="24" t="s">
        <v>44765</v>
      </c>
    </row>
    <row r="44737" spans="1:1" x14ac:dyDescent="0.25">
      <c r="A44737" s="23" t="s">
        <v>44766</v>
      </c>
    </row>
    <row r="44738" spans="1:1" x14ac:dyDescent="0.25">
      <c r="A44738" s="22" t="s">
        <v>44767</v>
      </c>
    </row>
    <row r="44739" spans="1:1" x14ac:dyDescent="0.25">
      <c r="A44739" s="22" t="s">
        <v>44768</v>
      </c>
    </row>
    <row r="44740" spans="1:1" x14ac:dyDescent="0.25">
      <c r="A44740" s="22" t="s">
        <v>44769</v>
      </c>
    </row>
    <row r="44741" spans="1:1" x14ac:dyDescent="0.25">
      <c r="A44741" s="22" t="s">
        <v>44770</v>
      </c>
    </row>
    <row r="44742" spans="1:1" x14ac:dyDescent="0.25">
      <c r="A44742" s="22" t="s">
        <v>44771</v>
      </c>
    </row>
    <row r="44743" spans="1:1" x14ac:dyDescent="0.25">
      <c r="A44743" s="22" t="s">
        <v>44772</v>
      </c>
    </row>
    <row r="44744" spans="1:1" x14ac:dyDescent="0.25">
      <c r="A44744" s="22" t="s">
        <v>44773</v>
      </c>
    </row>
    <row r="44745" spans="1:1" x14ac:dyDescent="0.25">
      <c r="A44745" s="22" t="s">
        <v>44774</v>
      </c>
    </row>
    <row r="44746" spans="1:1" x14ac:dyDescent="0.25">
      <c r="A44746" s="23" t="s">
        <v>44775</v>
      </c>
    </row>
    <row r="44747" spans="1:1" x14ac:dyDescent="0.25">
      <c r="A44747" s="22" t="s">
        <v>44776</v>
      </c>
    </row>
    <row r="44748" spans="1:1" x14ac:dyDescent="0.25">
      <c r="A44748" s="24" t="s">
        <v>44777</v>
      </c>
    </row>
    <row r="44749" spans="1:1" x14ac:dyDescent="0.25">
      <c r="A44749" s="22" t="s">
        <v>44778</v>
      </c>
    </row>
    <row r="44750" spans="1:1" x14ac:dyDescent="0.25">
      <c r="A44750" s="23" t="s">
        <v>44779</v>
      </c>
    </row>
    <row r="44751" spans="1:1" x14ac:dyDescent="0.25">
      <c r="A44751" s="23" t="s">
        <v>44780</v>
      </c>
    </row>
    <row r="44752" spans="1:1" x14ac:dyDescent="0.25">
      <c r="A44752" s="23" t="s">
        <v>44781</v>
      </c>
    </row>
    <row r="44753" spans="1:1" x14ac:dyDescent="0.25">
      <c r="A44753" s="23" t="s">
        <v>44782</v>
      </c>
    </row>
    <row r="44754" spans="1:1" x14ac:dyDescent="0.25">
      <c r="A44754" s="22" t="s">
        <v>44783</v>
      </c>
    </row>
    <row r="44755" spans="1:1" x14ac:dyDescent="0.25">
      <c r="A44755" s="23" t="s">
        <v>44784</v>
      </c>
    </row>
    <row r="44756" spans="1:1" x14ac:dyDescent="0.25">
      <c r="A44756" s="22" t="s">
        <v>44785</v>
      </c>
    </row>
    <row r="44757" spans="1:1" x14ac:dyDescent="0.25">
      <c r="A44757" s="22" t="s">
        <v>44786</v>
      </c>
    </row>
    <row r="44758" spans="1:1" x14ac:dyDescent="0.25">
      <c r="A44758" s="22" t="s">
        <v>44787</v>
      </c>
    </row>
    <row r="44759" spans="1:1" x14ac:dyDescent="0.25">
      <c r="A44759" s="22" t="s">
        <v>44788</v>
      </c>
    </row>
    <row r="44760" spans="1:1" x14ac:dyDescent="0.25">
      <c r="A44760" s="22" t="s">
        <v>44789</v>
      </c>
    </row>
    <row r="44761" spans="1:1" x14ac:dyDescent="0.25">
      <c r="A44761" s="23" t="s">
        <v>44790</v>
      </c>
    </row>
    <row r="44762" spans="1:1" x14ac:dyDescent="0.25">
      <c r="A44762" s="24" t="s">
        <v>44791</v>
      </c>
    </row>
    <row r="44763" spans="1:1" x14ac:dyDescent="0.25">
      <c r="A44763" s="22" t="s">
        <v>44792</v>
      </c>
    </row>
    <row r="44764" spans="1:1" x14ac:dyDescent="0.25">
      <c r="A44764" s="22" t="s">
        <v>44793</v>
      </c>
    </row>
    <row r="44765" spans="1:1" x14ac:dyDescent="0.25">
      <c r="A44765" s="22" t="s">
        <v>44794</v>
      </c>
    </row>
    <row r="44766" spans="1:1" x14ac:dyDescent="0.25">
      <c r="A44766" s="22" t="s">
        <v>44795</v>
      </c>
    </row>
    <row r="44767" spans="1:1" x14ac:dyDescent="0.25">
      <c r="A44767" s="22" t="s">
        <v>44796</v>
      </c>
    </row>
    <row r="44768" spans="1:1" x14ac:dyDescent="0.25">
      <c r="A44768" s="22" t="s">
        <v>44797</v>
      </c>
    </row>
    <row r="44769" spans="1:1" x14ac:dyDescent="0.25">
      <c r="A44769" s="23" t="s">
        <v>44798</v>
      </c>
    </row>
    <row r="44770" spans="1:1" x14ac:dyDescent="0.25">
      <c r="A44770" s="23" t="s">
        <v>44799</v>
      </c>
    </row>
    <row r="44771" spans="1:1" x14ac:dyDescent="0.25">
      <c r="A44771" s="24" t="s">
        <v>44800</v>
      </c>
    </row>
    <row r="44772" spans="1:1" x14ac:dyDescent="0.25">
      <c r="A44772" s="22" t="s">
        <v>44801</v>
      </c>
    </row>
    <row r="44773" spans="1:1" x14ac:dyDescent="0.25">
      <c r="A44773" s="22" t="s">
        <v>44802</v>
      </c>
    </row>
    <row r="44774" spans="1:1" x14ac:dyDescent="0.25">
      <c r="A44774" s="22" t="s">
        <v>44803</v>
      </c>
    </row>
    <row r="44775" spans="1:1" x14ac:dyDescent="0.25">
      <c r="A44775" s="22" t="s">
        <v>44804</v>
      </c>
    </row>
    <row r="44776" spans="1:1" x14ac:dyDescent="0.25">
      <c r="A44776" s="22" t="s">
        <v>44805</v>
      </c>
    </row>
    <row r="44777" spans="1:1" x14ac:dyDescent="0.25">
      <c r="A44777" s="24" t="s">
        <v>44806</v>
      </c>
    </row>
    <row r="44778" spans="1:1" x14ac:dyDescent="0.25">
      <c r="A44778" s="24" t="s">
        <v>44807</v>
      </c>
    </row>
    <row r="44779" spans="1:1" x14ac:dyDescent="0.25">
      <c r="A44779" s="24" t="s">
        <v>44808</v>
      </c>
    </row>
    <row r="44780" spans="1:1" x14ac:dyDescent="0.25">
      <c r="A44780" s="23" t="s">
        <v>44809</v>
      </c>
    </row>
    <row r="44781" spans="1:1" x14ac:dyDescent="0.25">
      <c r="A44781" s="22" t="s">
        <v>44810</v>
      </c>
    </row>
    <row r="44782" spans="1:1" x14ac:dyDescent="0.25">
      <c r="A44782" s="22" t="s">
        <v>44811</v>
      </c>
    </row>
    <row r="44783" spans="1:1" x14ac:dyDescent="0.25">
      <c r="A44783" s="23" t="s">
        <v>44812</v>
      </c>
    </row>
    <row r="44784" spans="1:1" x14ac:dyDescent="0.25">
      <c r="A44784" s="22" t="s">
        <v>44813</v>
      </c>
    </row>
    <row r="44785" spans="1:1" x14ac:dyDescent="0.25">
      <c r="A44785" s="22" t="s">
        <v>44814</v>
      </c>
    </row>
    <row r="44786" spans="1:1" x14ac:dyDescent="0.25">
      <c r="A44786" s="22" t="s">
        <v>44815</v>
      </c>
    </row>
    <row r="44787" spans="1:1" x14ac:dyDescent="0.25">
      <c r="A44787" s="22" t="s">
        <v>44816</v>
      </c>
    </row>
    <row r="44788" spans="1:1" x14ac:dyDescent="0.25">
      <c r="A44788" s="22" t="s">
        <v>44817</v>
      </c>
    </row>
    <row r="44789" spans="1:1" x14ac:dyDescent="0.25">
      <c r="A44789" s="23" t="s">
        <v>44818</v>
      </c>
    </row>
    <row r="44790" spans="1:1" x14ac:dyDescent="0.25">
      <c r="A44790" s="23" t="s">
        <v>44819</v>
      </c>
    </row>
    <row r="44791" spans="1:1" x14ac:dyDescent="0.25">
      <c r="A44791" s="22" t="s">
        <v>44820</v>
      </c>
    </row>
    <row r="44792" spans="1:1" x14ac:dyDescent="0.25">
      <c r="A44792" s="23" t="s">
        <v>44821</v>
      </c>
    </row>
    <row r="44793" spans="1:1" x14ac:dyDescent="0.25">
      <c r="A44793" s="22" t="s">
        <v>44822</v>
      </c>
    </row>
    <row r="44794" spans="1:1" x14ac:dyDescent="0.25">
      <c r="A44794" s="23" t="s">
        <v>44823</v>
      </c>
    </row>
    <row r="44795" spans="1:1" x14ac:dyDescent="0.25">
      <c r="A44795" s="22" t="s">
        <v>44824</v>
      </c>
    </row>
    <row r="44796" spans="1:1" x14ac:dyDescent="0.25">
      <c r="A44796" s="22" t="s">
        <v>44825</v>
      </c>
    </row>
    <row r="44797" spans="1:1" x14ac:dyDescent="0.25">
      <c r="A44797" s="22" t="s">
        <v>44826</v>
      </c>
    </row>
    <row r="44798" spans="1:1" x14ac:dyDescent="0.25">
      <c r="A44798" s="22" t="s">
        <v>44827</v>
      </c>
    </row>
    <row r="44799" spans="1:1" x14ac:dyDescent="0.25">
      <c r="A44799" s="22" t="s">
        <v>44828</v>
      </c>
    </row>
    <row r="44800" spans="1:1" x14ac:dyDescent="0.25">
      <c r="A44800" s="22" t="s">
        <v>44829</v>
      </c>
    </row>
    <row r="44801" spans="1:1" x14ac:dyDescent="0.25">
      <c r="A44801" s="24" t="s">
        <v>44830</v>
      </c>
    </row>
    <row r="44802" spans="1:1" x14ac:dyDescent="0.25">
      <c r="A44802" s="23" t="s">
        <v>44831</v>
      </c>
    </row>
    <row r="44803" spans="1:1" x14ac:dyDescent="0.25">
      <c r="A44803" s="22" t="s">
        <v>44832</v>
      </c>
    </row>
    <row r="44804" spans="1:1" x14ac:dyDescent="0.25">
      <c r="A44804" s="24" t="s">
        <v>44833</v>
      </c>
    </row>
    <row r="44805" spans="1:1" x14ac:dyDescent="0.25">
      <c r="A44805" s="22" t="s">
        <v>44834</v>
      </c>
    </row>
    <row r="44806" spans="1:1" x14ac:dyDescent="0.25">
      <c r="A44806" s="24" t="s">
        <v>44835</v>
      </c>
    </row>
    <row r="44807" spans="1:1" x14ac:dyDescent="0.25">
      <c r="A44807" s="24" t="s">
        <v>44836</v>
      </c>
    </row>
    <row r="44808" spans="1:1" x14ac:dyDescent="0.25">
      <c r="A44808" s="22" t="s">
        <v>44837</v>
      </c>
    </row>
    <row r="44809" spans="1:1" x14ac:dyDescent="0.25">
      <c r="A44809" s="24" t="s">
        <v>44838</v>
      </c>
    </row>
    <row r="44810" spans="1:1" x14ac:dyDescent="0.25">
      <c r="A44810" s="23" t="s">
        <v>44839</v>
      </c>
    </row>
    <row r="44811" spans="1:1" x14ac:dyDescent="0.25">
      <c r="A44811" s="22" t="s">
        <v>44840</v>
      </c>
    </row>
    <row r="44812" spans="1:1" x14ac:dyDescent="0.25">
      <c r="A44812" s="22" t="s">
        <v>44841</v>
      </c>
    </row>
    <row r="44813" spans="1:1" x14ac:dyDescent="0.25">
      <c r="A44813" s="23" t="s">
        <v>44842</v>
      </c>
    </row>
    <row r="44814" spans="1:1" x14ac:dyDescent="0.25">
      <c r="A44814" s="22" t="s">
        <v>44843</v>
      </c>
    </row>
    <row r="44815" spans="1:1" x14ac:dyDescent="0.25">
      <c r="A44815" s="22" t="s">
        <v>44844</v>
      </c>
    </row>
    <row r="44816" spans="1:1" x14ac:dyDescent="0.25">
      <c r="A44816" s="22" t="s">
        <v>44845</v>
      </c>
    </row>
    <row r="44817" spans="1:1" x14ac:dyDescent="0.25">
      <c r="A44817" s="22" t="s">
        <v>44846</v>
      </c>
    </row>
    <row r="44818" spans="1:1" x14ac:dyDescent="0.25">
      <c r="A44818" s="23" t="s">
        <v>44847</v>
      </c>
    </row>
    <row r="44819" spans="1:1" x14ac:dyDescent="0.25">
      <c r="A44819" s="24" t="s">
        <v>44848</v>
      </c>
    </row>
    <row r="44820" spans="1:1" x14ac:dyDescent="0.25">
      <c r="A44820" s="22" t="s">
        <v>44849</v>
      </c>
    </row>
    <row r="44821" spans="1:1" x14ac:dyDescent="0.25">
      <c r="A44821" s="23" t="s">
        <v>44850</v>
      </c>
    </row>
    <row r="44822" spans="1:1" x14ac:dyDescent="0.25">
      <c r="A44822" s="24" t="s">
        <v>44851</v>
      </c>
    </row>
    <row r="44823" spans="1:1" x14ac:dyDescent="0.25">
      <c r="A44823" s="23" t="s">
        <v>44852</v>
      </c>
    </row>
    <row r="44824" spans="1:1" x14ac:dyDescent="0.25">
      <c r="A44824" s="22" t="s">
        <v>44853</v>
      </c>
    </row>
    <row r="44825" spans="1:1" x14ac:dyDescent="0.25">
      <c r="A44825" s="23" t="s">
        <v>44854</v>
      </c>
    </row>
    <row r="44826" spans="1:1" x14ac:dyDescent="0.25">
      <c r="A44826" s="23" t="s">
        <v>44855</v>
      </c>
    </row>
    <row r="44827" spans="1:1" x14ac:dyDescent="0.25">
      <c r="A44827" s="24" t="s">
        <v>44856</v>
      </c>
    </row>
    <row r="44828" spans="1:1" x14ac:dyDescent="0.25">
      <c r="A44828" s="23" t="s">
        <v>44857</v>
      </c>
    </row>
    <row r="44829" spans="1:1" x14ac:dyDescent="0.25">
      <c r="A44829" s="22" t="s">
        <v>44858</v>
      </c>
    </row>
    <row r="44830" spans="1:1" x14ac:dyDescent="0.25">
      <c r="A44830" s="22" t="s">
        <v>44859</v>
      </c>
    </row>
    <row r="44831" spans="1:1" x14ac:dyDescent="0.25">
      <c r="A44831" s="22" t="s">
        <v>44860</v>
      </c>
    </row>
    <row r="44832" spans="1:1" x14ac:dyDescent="0.25">
      <c r="A44832" s="24" t="s">
        <v>44861</v>
      </c>
    </row>
    <row r="44833" spans="1:1" x14ac:dyDescent="0.25">
      <c r="A44833" s="22" t="s">
        <v>44862</v>
      </c>
    </row>
    <row r="44834" spans="1:1" x14ac:dyDescent="0.25">
      <c r="A44834" s="22" t="s">
        <v>44863</v>
      </c>
    </row>
    <row r="44835" spans="1:1" x14ac:dyDescent="0.25">
      <c r="A44835" s="22" t="s">
        <v>44864</v>
      </c>
    </row>
    <row r="44836" spans="1:1" x14ac:dyDescent="0.25">
      <c r="A44836" s="22" t="s">
        <v>44865</v>
      </c>
    </row>
    <row r="44837" spans="1:1" x14ac:dyDescent="0.25">
      <c r="A44837" s="24" t="s">
        <v>44866</v>
      </c>
    </row>
    <row r="44838" spans="1:1" x14ac:dyDescent="0.25">
      <c r="A44838" s="22" t="s">
        <v>44867</v>
      </c>
    </row>
    <row r="44839" spans="1:1" x14ac:dyDescent="0.25">
      <c r="A44839" s="23" t="s">
        <v>44868</v>
      </c>
    </row>
    <row r="44840" spans="1:1" x14ac:dyDescent="0.25">
      <c r="A44840" s="24" t="s">
        <v>44869</v>
      </c>
    </row>
    <row r="44841" spans="1:1" x14ac:dyDescent="0.25">
      <c r="A44841" s="22" t="s">
        <v>44870</v>
      </c>
    </row>
    <row r="44842" spans="1:1" x14ac:dyDescent="0.25">
      <c r="A44842" s="22" t="s">
        <v>44871</v>
      </c>
    </row>
    <row r="44843" spans="1:1" x14ac:dyDescent="0.25">
      <c r="A44843" s="24" t="s">
        <v>44872</v>
      </c>
    </row>
    <row r="44844" spans="1:1" x14ac:dyDescent="0.25">
      <c r="A44844" s="22" t="s">
        <v>44873</v>
      </c>
    </row>
    <row r="44845" spans="1:1" x14ac:dyDescent="0.25">
      <c r="A44845" s="23" t="s">
        <v>44874</v>
      </c>
    </row>
    <row r="44846" spans="1:1" x14ac:dyDescent="0.25">
      <c r="A44846" s="22" t="s">
        <v>44875</v>
      </c>
    </row>
    <row r="44847" spans="1:1" x14ac:dyDescent="0.25">
      <c r="A44847" s="22" t="s">
        <v>44876</v>
      </c>
    </row>
    <row r="44848" spans="1:1" x14ac:dyDescent="0.25">
      <c r="A44848" s="22" t="s">
        <v>44877</v>
      </c>
    </row>
    <row r="44849" spans="1:1" x14ac:dyDescent="0.25">
      <c r="A44849" s="24" t="s">
        <v>44878</v>
      </c>
    </row>
    <row r="44850" spans="1:1" x14ac:dyDescent="0.25">
      <c r="A44850" s="22" t="s">
        <v>44879</v>
      </c>
    </row>
    <row r="44851" spans="1:1" x14ac:dyDescent="0.25">
      <c r="A44851" s="22" t="s">
        <v>44880</v>
      </c>
    </row>
    <row r="44852" spans="1:1" x14ac:dyDescent="0.25">
      <c r="A44852" s="24" t="s">
        <v>44881</v>
      </c>
    </row>
    <row r="44853" spans="1:1" x14ac:dyDescent="0.25">
      <c r="A44853" s="24" t="s">
        <v>44882</v>
      </c>
    </row>
    <row r="44854" spans="1:1" x14ac:dyDescent="0.25">
      <c r="A44854" s="22" t="s">
        <v>44883</v>
      </c>
    </row>
    <row r="44855" spans="1:1" x14ac:dyDescent="0.25">
      <c r="A44855" s="22" t="s">
        <v>44884</v>
      </c>
    </row>
    <row r="44856" spans="1:1" x14ac:dyDescent="0.25">
      <c r="A44856" s="22" t="s">
        <v>44885</v>
      </c>
    </row>
    <row r="44857" spans="1:1" x14ac:dyDescent="0.25">
      <c r="A44857" s="23" t="s">
        <v>44886</v>
      </c>
    </row>
    <row r="44858" spans="1:1" x14ac:dyDescent="0.25">
      <c r="A44858" s="22" t="s">
        <v>44887</v>
      </c>
    </row>
    <row r="44859" spans="1:1" x14ac:dyDescent="0.25">
      <c r="A44859" s="24" t="s">
        <v>44888</v>
      </c>
    </row>
    <row r="44860" spans="1:1" x14ac:dyDescent="0.25">
      <c r="A44860" s="22" t="s">
        <v>44889</v>
      </c>
    </row>
    <row r="44861" spans="1:1" x14ac:dyDescent="0.25">
      <c r="A44861" s="22" t="s">
        <v>44890</v>
      </c>
    </row>
    <row r="44862" spans="1:1" x14ac:dyDescent="0.25">
      <c r="A44862" s="22" t="s">
        <v>44891</v>
      </c>
    </row>
    <row r="44863" spans="1:1" x14ac:dyDescent="0.25">
      <c r="A44863" s="22" t="s">
        <v>44892</v>
      </c>
    </row>
    <row r="44864" spans="1:1" x14ac:dyDescent="0.25">
      <c r="A44864" s="22" t="s">
        <v>44893</v>
      </c>
    </row>
    <row r="44865" spans="1:1" x14ac:dyDescent="0.25">
      <c r="A44865" s="24" t="s">
        <v>44894</v>
      </c>
    </row>
    <row r="44866" spans="1:1" x14ac:dyDescent="0.25">
      <c r="A44866" s="23" t="s">
        <v>44895</v>
      </c>
    </row>
    <row r="44867" spans="1:1" x14ac:dyDescent="0.25">
      <c r="A44867" s="23" t="s">
        <v>44896</v>
      </c>
    </row>
    <row r="44868" spans="1:1" x14ac:dyDescent="0.25">
      <c r="A44868" s="24" t="s">
        <v>44897</v>
      </c>
    </row>
    <row r="44869" spans="1:1" x14ac:dyDescent="0.25">
      <c r="A44869" s="22" t="s">
        <v>44898</v>
      </c>
    </row>
    <row r="44870" spans="1:1" x14ac:dyDescent="0.25">
      <c r="A44870" s="22" t="s">
        <v>44899</v>
      </c>
    </row>
    <row r="44871" spans="1:1" x14ac:dyDescent="0.25">
      <c r="A44871" s="22" t="s">
        <v>44900</v>
      </c>
    </row>
    <row r="44872" spans="1:1" x14ac:dyDescent="0.25">
      <c r="A44872" s="22" t="s">
        <v>44901</v>
      </c>
    </row>
    <row r="44873" spans="1:1" x14ac:dyDescent="0.25">
      <c r="A44873" s="24" t="s">
        <v>44902</v>
      </c>
    </row>
    <row r="44874" spans="1:1" x14ac:dyDescent="0.25">
      <c r="A44874" s="24" t="s">
        <v>44903</v>
      </c>
    </row>
    <row r="44875" spans="1:1" x14ac:dyDescent="0.25">
      <c r="A44875" s="23" t="s">
        <v>44904</v>
      </c>
    </row>
    <row r="44876" spans="1:1" x14ac:dyDescent="0.25">
      <c r="A44876" s="22" t="s">
        <v>44905</v>
      </c>
    </row>
    <row r="44877" spans="1:1" x14ac:dyDescent="0.25">
      <c r="A44877" s="23" t="s">
        <v>44906</v>
      </c>
    </row>
    <row r="44878" spans="1:1" x14ac:dyDescent="0.25">
      <c r="A44878" s="22" t="s">
        <v>44907</v>
      </c>
    </row>
    <row r="44879" spans="1:1" x14ac:dyDescent="0.25">
      <c r="A44879" s="22" t="s">
        <v>44908</v>
      </c>
    </row>
    <row r="44880" spans="1:1" x14ac:dyDescent="0.25">
      <c r="A44880" s="22" t="s">
        <v>44909</v>
      </c>
    </row>
    <row r="44881" spans="1:1" x14ac:dyDescent="0.25">
      <c r="A44881" s="22" t="s">
        <v>44910</v>
      </c>
    </row>
    <row r="44882" spans="1:1" x14ac:dyDescent="0.25">
      <c r="A44882" s="22" t="s">
        <v>44911</v>
      </c>
    </row>
    <row r="44883" spans="1:1" x14ac:dyDescent="0.25">
      <c r="A44883" s="22" t="s">
        <v>44912</v>
      </c>
    </row>
    <row r="44884" spans="1:1" x14ac:dyDescent="0.25">
      <c r="A44884" s="22" t="s">
        <v>44913</v>
      </c>
    </row>
    <row r="44885" spans="1:1" x14ac:dyDescent="0.25">
      <c r="A44885" s="22" t="s">
        <v>44914</v>
      </c>
    </row>
    <row r="44886" spans="1:1" x14ac:dyDescent="0.25">
      <c r="A44886" s="23" t="s">
        <v>44915</v>
      </c>
    </row>
    <row r="44887" spans="1:1" x14ac:dyDescent="0.25">
      <c r="A44887" s="22" t="s">
        <v>44916</v>
      </c>
    </row>
    <row r="44888" spans="1:1" x14ac:dyDescent="0.25">
      <c r="A44888" s="23" t="s">
        <v>44917</v>
      </c>
    </row>
    <row r="44889" spans="1:1" x14ac:dyDescent="0.25">
      <c r="A44889" s="22" t="s">
        <v>44918</v>
      </c>
    </row>
    <row r="44890" spans="1:1" x14ac:dyDescent="0.25">
      <c r="A44890" s="22" t="s">
        <v>44919</v>
      </c>
    </row>
    <row r="44891" spans="1:1" x14ac:dyDescent="0.25">
      <c r="A44891" s="22" t="s">
        <v>44920</v>
      </c>
    </row>
    <row r="44892" spans="1:1" x14ac:dyDescent="0.25">
      <c r="A44892" s="22" t="s">
        <v>44921</v>
      </c>
    </row>
    <row r="44893" spans="1:1" x14ac:dyDescent="0.25">
      <c r="A44893" s="22" t="s">
        <v>44922</v>
      </c>
    </row>
    <row r="44894" spans="1:1" x14ac:dyDescent="0.25">
      <c r="A44894" s="22" t="s">
        <v>44923</v>
      </c>
    </row>
    <row r="44895" spans="1:1" x14ac:dyDescent="0.25">
      <c r="A44895" s="22" t="s">
        <v>44924</v>
      </c>
    </row>
    <row r="44896" spans="1:1" x14ac:dyDescent="0.25">
      <c r="A44896" s="22" t="s">
        <v>44925</v>
      </c>
    </row>
    <row r="44897" spans="1:1" x14ac:dyDescent="0.25">
      <c r="A44897" s="22" t="s">
        <v>44926</v>
      </c>
    </row>
    <row r="44898" spans="1:1" x14ac:dyDescent="0.25">
      <c r="A44898" s="23" t="s">
        <v>44927</v>
      </c>
    </row>
    <row r="44899" spans="1:1" x14ac:dyDescent="0.25">
      <c r="A44899" s="22" t="s">
        <v>44928</v>
      </c>
    </row>
    <row r="44900" spans="1:1" x14ac:dyDescent="0.25">
      <c r="A44900" s="22" t="s">
        <v>44929</v>
      </c>
    </row>
    <row r="44901" spans="1:1" x14ac:dyDescent="0.25">
      <c r="A44901" s="22" t="s">
        <v>44930</v>
      </c>
    </row>
    <row r="44902" spans="1:1" x14ac:dyDescent="0.25">
      <c r="A44902" s="22" t="s">
        <v>44931</v>
      </c>
    </row>
    <row r="44903" spans="1:1" x14ac:dyDescent="0.25">
      <c r="A44903" s="23" t="s">
        <v>44932</v>
      </c>
    </row>
    <row r="44904" spans="1:1" x14ac:dyDescent="0.25">
      <c r="A44904" s="22" t="s">
        <v>44933</v>
      </c>
    </row>
    <row r="44905" spans="1:1" x14ac:dyDescent="0.25">
      <c r="A44905" s="24" t="s">
        <v>44934</v>
      </c>
    </row>
    <row r="44906" spans="1:1" x14ac:dyDescent="0.25">
      <c r="A44906" s="22" t="s">
        <v>44935</v>
      </c>
    </row>
    <row r="44907" spans="1:1" x14ac:dyDescent="0.25">
      <c r="A44907" s="22" t="s">
        <v>44936</v>
      </c>
    </row>
    <row r="44908" spans="1:1" x14ac:dyDescent="0.25">
      <c r="A44908" s="22" t="s">
        <v>44937</v>
      </c>
    </row>
    <row r="44909" spans="1:1" x14ac:dyDescent="0.25">
      <c r="A44909" s="24" t="s">
        <v>44938</v>
      </c>
    </row>
    <row r="44910" spans="1:1" x14ac:dyDescent="0.25">
      <c r="A44910" s="22" t="s">
        <v>44939</v>
      </c>
    </row>
    <row r="44911" spans="1:1" x14ac:dyDescent="0.25">
      <c r="A44911" s="23" t="s">
        <v>44940</v>
      </c>
    </row>
    <row r="44912" spans="1:1" x14ac:dyDescent="0.25">
      <c r="A44912" s="23" t="s">
        <v>44941</v>
      </c>
    </row>
    <row r="44913" spans="1:1" x14ac:dyDescent="0.25">
      <c r="A44913" s="22" t="s">
        <v>44942</v>
      </c>
    </row>
    <row r="44914" spans="1:1" x14ac:dyDescent="0.25">
      <c r="A44914" s="22" t="s">
        <v>44943</v>
      </c>
    </row>
    <row r="44915" spans="1:1" x14ac:dyDescent="0.25">
      <c r="A44915" s="22" t="s">
        <v>44944</v>
      </c>
    </row>
    <row r="44916" spans="1:1" x14ac:dyDescent="0.25">
      <c r="A44916" s="22" t="s">
        <v>44945</v>
      </c>
    </row>
    <row r="44917" spans="1:1" x14ac:dyDescent="0.25">
      <c r="A44917" s="22" t="s">
        <v>44946</v>
      </c>
    </row>
    <row r="44918" spans="1:1" x14ac:dyDescent="0.25">
      <c r="A44918" s="22" t="s">
        <v>44947</v>
      </c>
    </row>
    <row r="44919" spans="1:1" x14ac:dyDescent="0.25">
      <c r="A44919" s="22" t="s">
        <v>44948</v>
      </c>
    </row>
    <row r="44920" spans="1:1" x14ac:dyDescent="0.25">
      <c r="A44920" s="24" t="s">
        <v>44949</v>
      </c>
    </row>
    <row r="44921" spans="1:1" x14ac:dyDescent="0.25">
      <c r="A44921" s="23" t="s">
        <v>44950</v>
      </c>
    </row>
    <row r="44922" spans="1:1" x14ac:dyDescent="0.25">
      <c r="A44922" s="22" t="s">
        <v>44951</v>
      </c>
    </row>
    <row r="44923" spans="1:1" x14ac:dyDescent="0.25">
      <c r="A44923" s="23" t="s">
        <v>44952</v>
      </c>
    </row>
    <row r="44924" spans="1:1" x14ac:dyDescent="0.25">
      <c r="A44924" s="22" t="s">
        <v>44953</v>
      </c>
    </row>
    <row r="44925" spans="1:1" x14ac:dyDescent="0.25">
      <c r="A44925" s="24" t="s">
        <v>44954</v>
      </c>
    </row>
    <row r="44926" spans="1:1" x14ac:dyDescent="0.25">
      <c r="A44926" s="22" t="s">
        <v>44955</v>
      </c>
    </row>
    <row r="44927" spans="1:1" x14ac:dyDescent="0.25">
      <c r="A44927" s="22" t="s">
        <v>44956</v>
      </c>
    </row>
    <row r="44928" spans="1:1" x14ac:dyDescent="0.25">
      <c r="A44928" s="24" t="s">
        <v>44957</v>
      </c>
    </row>
    <row r="44929" spans="1:1" x14ac:dyDescent="0.25">
      <c r="A44929" s="22" t="s">
        <v>44958</v>
      </c>
    </row>
    <row r="44930" spans="1:1" x14ac:dyDescent="0.25">
      <c r="A44930" s="22" t="s">
        <v>44959</v>
      </c>
    </row>
    <row r="44931" spans="1:1" x14ac:dyDescent="0.25">
      <c r="A44931" s="23" t="s">
        <v>44960</v>
      </c>
    </row>
    <row r="44932" spans="1:1" x14ac:dyDescent="0.25">
      <c r="A44932" s="22" t="s">
        <v>44961</v>
      </c>
    </row>
    <row r="44933" spans="1:1" x14ac:dyDescent="0.25">
      <c r="A44933" s="22" t="s">
        <v>44962</v>
      </c>
    </row>
    <row r="44934" spans="1:1" x14ac:dyDescent="0.25">
      <c r="A44934" s="23" t="s">
        <v>44963</v>
      </c>
    </row>
    <row r="44935" spans="1:1" x14ac:dyDescent="0.25">
      <c r="A44935" s="24" t="s">
        <v>44964</v>
      </c>
    </row>
    <row r="44936" spans="1:1" x14ac:dyDescent="0.25">
      <c r="A44936" s="22" t="s">
        <v>44965</v>
      </c>
    </row>
    <row r="44937" spans="1:1" x14ac:dyDescent="0.25">
      <c r="A44937" s="22" t="s">
        <v>44966</v>
      </c>
    </row>
    <row r="44938" spans="1:1" x14ac:dyDescent="0.25">
      <c r="A44938" s="22" t="s">
        <v>44967</v>
      </c>
    </row>
    <row r="44939" spans="1:1" x14ac:dyDescent="0.25">
      <c r="A44939" s="23" t="s">
        <v>44968</v>
      </c>
    </row>
    <row r="44940" spans="1:1" x14ac:dyDescent="0.25">
      <c r="A44940" s="22" t="s">
        <v>44969</v>
      </c>
    </row>
    <row r="44941" spans="1:1" x14ac:dyDescent="0.25">
      <c r="A44941" s="22" t="s">
        <v>44970</v>
      </c>
    </row>
    <row r="44942" spans="1:1" x14ac:dyDescent="0.25">
      <c r="A44942" s="23" t="s">
        <v>44971</v>
      </c>
    </row>
    <row r="44943" spans="1:1" x14ac:dyDescent="0.25">
      <c r="A44943" s="22" t="s">
        <v>44972</v>
      </c>
    </row>
    <row r="44944" spans="1:1" x14ac:dyDescent="0.25">
      <c r="A44944" s="22" t="s">
        <v>44973</v>
      </c>
    </row>
    <row r="44945" spans="1:1" x14ac:dyDescent="0.25">
      <c r="A44945" s="23" t="s">
        <v>44974</v>
      </c>
    </row>
    <row r="44946" spans="1:1" x14ac:dyDescent="0.25">
      <c r="A44946" s="22" t="s">
        <v>44975</v>
      </c>
    </row>
    <row r="44947" spans="1:1" x14ac:dyDescent="0.25">
      <c r="A44947" s="22" t="s">
        <v>44976</v>
      </c>
    </row>
    <row r="44948" spans="1:1" x14ac:dyDescent="0.25">
      <c r="A44948" s="22" t="s">
        <v>44977</v>
      </c>
    </row>
    <row r="44949" spans="1:1" x14ac:dyDescent="0.25">
      <c r="A44949" s="24" t="s">
        <v>44978</v>
      </c>
    </row>
    <row r="44950" spans="1:1" x14ac:dyDescent="0.25">
      <c r="A44950" s="22" t="s">
        <v>44979</v>
      </c>
    </row>
    <row r="44951" spans="1:1" x14ac:dyDescent="0.25">
      <c r="A44951" s="23" t="s">
        <v>44980</v>
      </c>
    </row>
    <row r="44952" spans="1:1" x14ac:dyDescent="0.25">
      <c r="A44952" s="22" t="s">
        <v>44981</v>
      </c>
    </row>
    <row r="44953" spans="1:1" x14ac:dyDescent="0.25">
      <c r="A44953" s="22" t="s">
        <v>44982</v>
      </c>
    </row>
    <row r="44954" spans="1:1" x14ac:dyDescent="0.25">
      <c r="A44954" s="22" t="s">
        <v>44983</v>
      </c>
    </row>
    <row r="44955" spans="1:1" x14ac:dyDescent="0.25">
      <c r="A44955" s="22" t="s">
        <v>44984</v>
      </c>
    </row>
    <row r="44956" spans="1:1" x14ac:dyDescent="0.25">
      <c r="A44956" s="22" t="s">
        <v>44985</v>
      </c>
    </row>
    <row r="44957" spans="1:1" x14ac:dyDescent="0.25">
      <c r="A44957" s="24" t="s">
        <v>44986</v>
      </c>
    </row>
    <row r="44958" spans="1:1" x14ac:dyDescent="0.25">
      <c r="A44958" s="24" t="s">
        <v>44987</v>
      </c>
    </row>
    <row r="44959" spans="1:1" x14ac:dyDescent="0.25">
      <c r="A44959" s="22" t="s">
        <v>44988</v>
      </c>
    </row>
    <row r="44960" spans="1:1" x14ac:dyDescent="0.25">
      <c r="A44960" s="22" t="s">
        <v>44989</v>
      </c>
    </row>
    <row r="44961" spans="1:1" x14ac:dyDescent="0.25">
      <c r="A44961" s="22" t="s">
        <v>44990</v>
      </c>
    </row>
    <row r="44962" spans="1:1" x14ac:dyDescent="0.25">
      <c r="A44962" s="24" t="s">
        <v>44991</v>
      </c>
    </row>
    <row r="44963" spans="1:1" x14ac:dyDescent="0.25">
      <c r="A44963" s="24" t="s">
        <v>44992</v>
      </c>
    </row>
    <row r="44964" spans="1:1" x14ac:dyDescent="0.25">
      <c r="A44964" s="22" t="s">
        <v>44993</v>
      </c>
    </row>
    <row r="44965" spans="1:1" x14ac:dyDescent="0.25">
      <c r="A44965" s="22" t="s">
        <v>44994</v>
      </c>
    </row>
    <row r="44966" spans="1:1" x14ac:dyDescent="0.25">
      <c r="A44966" s="24" t="s">
        <v>44995</v>
      </c>
    </row>
    <row r="44967" spans="1:1" x14ac:dyDescent="0.25">
      <c r="A44967" s="22" t="s">
        <v>44996</v>
      </c>
    </row>
    <row r="44968" spans="1:1" x14ac:dyDescent="0.25">
      <c r="A44968" s="22" t="s">
        <v>44997</v>
      </c>
    </row>
    <row r="44969" spans="1:1" x14ac:dyDescent="0.25">
      <c r="A44969" s="22" t="s">
        <v>44998</v>
      </c>
    </row>
    <row r="44970" spans="1:1" x14ac:dyDescent="0.25">
      <c r="A44970" s="22" t="s">
        <v>44999</v>
      </c>
    </row>
    <row r="44971" spans="1:1" x14ac:dyDescent="0.25">
      <c r="A44971" s="23" t="s">
        <v>45000</v>
      </c>
    </row>
    <row r="44972" spans="1:1" x14ac:dyDescent="0.25">
      <c r="A44972" s="22" t="s">
        <v>45001</v>
      </c>
    </row>
    <row r="44973" spans="1:1" x14ac:dyDescent="0.25">
      <c r="A44973" s="22" t="s">
        <v>45002</v>
      </c>
    </row>
    <row r="44974" spans="1:1" x14ac:dyDescent="0.25">
      <c r="A44974" s="22" t="s">
        <v>45003</v>
      </c>
    </row>
    <row r="44975" spans="1:1" x14ac:dyDescent="0.25">
      <c r="A44975" s="23" t="s">
        <v>45004</v>
      </c>
    </row>
    <row r="44976" spans="1:1" x14ac:dyDescent="0.25">
      <c r="A44976" s="24" t="s">
        <v>45005</v>
      </c>
    </row>
    <row r="44977" spans="1:1" x14ac:dyDescent="0.25">
      <c r="A44977" s="22" t="s">
        <v>45006</v>
      </c>
    </row>
    <row r="44978" spans="1:1" x14ac:dyDescent="0.25">
      <c r="A44978" s="22" t="s">
        <v>45007</v>
      </c>
    </row>
    <row r="44979" spans="1:1" x14ac:dyDescent="0.25">
      <c r="A44979" s="22" t="s">
        <v>45008</v>
      </c>
    </row>
    <row r="44980" spans="1:1" x14ac:dyDescent="0.25">
      <c r="A44980" s="24" t="s">
        <v>45009</v>
      </c>
    </row>
    <row r="44981" spans="1:1" x14ac:dyDescent="0.25">
      <c r="A44981" s="24" t="s">
        <v>45010</v>
      </c>
    </row>
    <row r="44982" spans="1:1" x14ac:dyDescent="0.25">
      <c r="A44982" s="23" t="s">
        <v>45011</v>
      </c>
    </row>
    <row r="44983" spans="1:1" x14ac:dyDescent="0.25">
      <c r="A44983" s="22" t="s">
        <v>45012</v>
      </c>
    </row>
    <row r="44984" spans="1:1" x14ac:dyDescent="0.25">
      <c r="A44984" s="23" t="s">
        <v>45013</v>
      </c>
    </row>
    <row r="44985" spans="1:1" x14ac:dyDescent="0.25">
      <c r="A44985" s="22" t="s">
        <v>45014</v>
      </c>
    </row>
    <row r="44986" spans="1:1" x14ac:dyDescent="0.25">
      <c r="A44986" s="23" t="s">
        <v>45015</v>
      </c>
    </row>
    <row r="44987" spans="1:1" x14ac:dyDescent="0.25">
      <c r="A44987" s="22" t="s">
        <v>45016</v>
      </c>
    </row>
    <row r="44988" spans="1:1" x14ac:dyDescent="0.25">
      <c r="A44988" s="22" t="s">
        <v>45017</v>
      </c>
    </row>
    <row r="44989" spans="1:1" x14ac:dyDescent="0.25">
      <c r="A44989" s="24" t="s">
        <v>45018</v>
      </c>
    </row>
    <row r="44990" spans="1:1" x14ac:dyDescent="0.25">
      <c r="A44990" s="22" t="s">
        <v>45019</v>
      </c>
    </row>
    <row r="44991" spans="1:1" x14ac:dyDescent="0.25">
      <c r="A44991" s="23" t="s">
        <v>45020</v>
      </c>
    </row>
    <row r="44992" spans="1:1" x14ac:dyDescent="0.25">
      <c r="A44992" s="22" t="s">
        <v>45021</v>
      </c>
    </row>
    <row r="44993" spans="1:1" x14ac:dyDescent="0.25">
      <c r="A44993" s="23" t="s">
        <v>45022</v>
      </c>
    </row>
    <row r="44994" spans="1:1" x14ac:dyDescent="0.25">
      <c r="A44994" s="24" t="s">
        <v>45023</v>
      </c>
    </row>
    <row r="44995" spans="1:1" x14ac:dyDescent="0.25">
      <c r="A44995" s="22" t="s">
        <v>45024</v>
      </c>
    </row>
    <row r="44996" spans="1:1" x14ac:dyDescent="0.25">
      <c r="A44996" s="22" t="s">
        <v>45025</v>
      </c>
    </row>
    <row r="44997" spans="1:1" x14ac:dyDescent="0.25">
      <c r="A44997" s="22" t="s">
        <v>45026</v>
      </c>
    </row>
    <row r="44998" spans="1:1" x14ac:dyDescent="0.25">
      <c r="A44998" s="23" t="s">
        <v>45027</v>
      </c>
    </row>
    <row r="44999" spans="1:1" x14ac:dyDescent="0.25">
      <c r="A44999" s="22" t="s">
        <v>45028</v>
      </c>
    </row>
    <row r="45000" spans="1:1" x14ac:dyDescent="0.25">
      <c r="A45000" s="22" t="s">
        <v>45029</v>
      </c>
    </row>
    <row r="45001" spans="1:1" x14ac:dyDescent="0.25">
      <c r="A45001" s="22" t="s">
        <v>45030</v>
      </c>
    </row>
    <row r="45002" spans="1:1" x14ac:dyDescent="0.25">
      <c r="A45002" s="24" t="s">
        <v>45031</v>
      </c>
    </row>
    <row r="45003" spans="1:1" x14ac:dyDescent="0.25">
      <c r="A45003" s="22" t="s">
        <v>45032</v>
      </c>
    </row>
    <row r="45004" spans="1:1" x14ac:dyDescent="0.25">
      <c r="A45004" s="22" t="s">
        <v>45033</v>
      </c>
    </row>
    <row r="45005" spans="1:1" x14ac:dyDescent="0.25">
      <c r="A45005" s="22" t="s">
        <v>45034</v>
      </c>
    </row>
    <row r="45006" spans="1:1" x14ac:dyDescent="0.25">
      <c r="A45006" s="23" t="s">
        <v>45035</v>
      </c>
    </row>
    <row r="45007" spans="1:1" x14ac:dyDescent="0.25">
      <c r="A45007" s="22" t="s">
        <v>45036</v>
      </c>
    </row>
    <row r="45008" spans="1:1" x14ac:dyDescent="0.25">
      <c r="A45008" s="22" t="s">
        <v>45037</v>
      </c>
    </row>
    <row r="45009" spans="1:1" x14ac:dyDescent="0.25">
      <c r="A45009" s="22" t="s">
        <v>45038</v>
      </c>
    </row>
    <row r="45010" spans="1:1" x14ac:dyDescent="0.25">
      <c r="A45010" s="23" t="s">
        <v>45039</v>
      </c>
    </row>
    <row r="45011" spans="1:1" x14ac:dyDescent="0.25">
      <c r="A45011" s="22" t="s">
        <v>45040</v>
      </c>
    </row>
    <row r="45012" spans="1:1" x14ac:dyDescent="0.25">
      <c r="A45012" s="22" t="s">
        <v>45041</v>
      </c>
    </row>
    <row r="45013" spans="1:1" x14ac:dyDescent="0.25">
      <c r="A45013" s="22" t="s">
        <v>45042</v>
      </c>
    </row>
    <row r="45014" spans="1:1" x14ac:dyDescent="0.25">
      <c r="A45014" s="22" t="s">
        <v>45043</v>
      </c>
    </row>
    <row r="45015" spans="1:1" x14ac:dyDescent="0.25">
      <c r="A45015" s="22" t="s">
        <v>45044</v>
      </c>
    </row>
    <row r="45016" spans="1:1" x14ac:dyDescent="0.25">
      <c r="A45016" s="22" t="s">
        <v>45045</v>
      </c>
    </row>
    <row r="45017" spans="1:1" x14ac:dyDescent="0.25">
      <c r="A45017" s="22" t="s">
        <v>45046</v>
      </c>
    </row>
    <row r="45018" spans="1:1" x14ac:dyDescent="0.25">
      <c r="A45018" s="22" t="s">
        <v>45047</v>
      </c>
    </row>
    <row r="45019" spans="1:1" x14ac:dyDescent="0.25">
      <c r="A45019" s="22" t="s">
        <v>45048</v>
      </c>
    </row>
    <row r="45020" spans="1:1" x14ac:dyDescent="0.25">
      <c r="A45020" s="22" t="s">
        <v>45049</v>
      </c>
    </row>
    <row r="45021" spans="1:1" x14ac:dyDescent="0.25">
      <c r="A45021" s="23" t="s">
        <v>45050</v>
      </c>
    </row>
    <row r="45022" spans="1:1" x14ac:dyDescent="0.25">
      <c r="A45022" s="23" t="s">
        <v>45051</v>
      </c>
    </row>
    <row r="45023" spans="1:1" x14ac:dyDescent="0.25">
      <c r="A45023" s="22" t="s">
        <v>45052</v>
      </c>
    </row>
    <row r="45024" spans="1:1" x14ac:dyDescent="0.25">
      <c r="A45024" s="24" t="s">
        <v>45053</v>
      </c>
    </row>
    <row r="45025" spans="1:1" x14ac:dyDescent="0.25">
      <c r="A45025" s="22" t="s">
        <v>45054</v>
      </c>
    </row>
    <row r="45026" spans="1:1" x14ac:dyDescent="0.25">
      <c r="A45026" s="22" t="s">
        <v>45055</v>
      </c>
    </row>
    <row r="45027" spans="1:1" x14ac:dyDescent="0.25">
      <c r="A45027" s="24" t="s">
        <v>45056</v>
      </c>
    </row>
    <row r="45028" spans="1:1" x14ac:dyDescent="0.25">
      <c r="A45028" s="23" t="s">
        <v>45057</v>
      </c>
    </row>
    <row r="45029" spans="1:1" x14ac:dyDescent="0.25">
      <c r="A45029" s="22" t="s">
        <v>45058</v>
      </c>
    </row>
    <row r="45030" spans="1:1" x14ac:dyDescent="0.25">
      <c r="A45030" s="23" t="s">
        <v>45059</v>
      </c>
    </row>
    <row r="45031" spans="1:1" x14ac:dyDescent="0.25">
      <c r="A45031" s="22" t="s">
        <v>45060</v>
      </c>
    </row>
    <row r="45032" spans="1:1" x14ac:dyDescent="0.25">
      <c r="A45032" s="22" t="s">
        <v>45061</v>
      </c>
    </row>
    <row r="45033" spans="1:1" x14ac:dyDescent="0.25">
      <c r="A45033" s="22" t="s">
        <v>45062</v>
      </c>
    </row>
    <row r="45034" spans="1:1" x14ac:dyDescent="0.25">
      <c r="A45034" s="22" t="s">
        <v>45063</v>
      </c>
    </row>
    <row r="45035" spans="1:1" x14ac:dyDescent="0.25">
      <c r="A45035" s="22" t="s">
        <v>45064</v>
      </c>
    </row>
    <row r="45036" spans="1:1" x14ac:dyDescent="0.25">
      <c r="A45036" s="24" t="s">
        <v>45065</v>
      </c>
    </row>
    <row r="45037" spans="1:1" x14ac:dyDescent="0.25">
      <c r="A45037" s="23" t="s">
        <v>45066</v>
      </c>
    </row>
    <row r="45038" spans="1:1" x14ac:dyDescent="0.25">
      <c r="A45038" s="22" t="s">
        <v>45067</v>
      </c>
    </row>
    <row r="45039" spans="1:1" x14ac:dyDescent="0.25">
      <c r="A45039" s="23" t="s">
        <v>45068</v>
      </c>
    </row>
    <row r="45040" spans="1:1" x14ac:dyDescent="0.25">
      <c r="A45040" s="22" t="s">
        <v>45069</v>
      </c>
    </row>
    <row r="45041" spans="1:1" x14ac:dyDescent="0.25">
      <c r="A45041" s="22" t="s">
        <v>45070</v>
      </c>
    </row>
    <row r="45042" spans="1:1" x14ac:dyDescent="0.25">
      <c r="A45042" s="22" t="s">
        <v>45071</v>
      </c>
    </row>
    <row r="45043" spans="1:1" x14ac:dyDescent="0.25">
      <c r="A45043" s="22" t="s">
        <v>45072</v>
      </c>
    </row>
    <row r="45044" spans="1:1" x14ac:dyDescent="0.25">
      <c r="A45044" s="24" t="s">
        <v>45073</v>
      </c>
    </row>
    <row r="45045" spans="1:1" x14ac:dyDescent="0.25">
      <c r="A45045" s="22" t="s">
        <v>45074</v>
      </c>
    </row>
    <row r="45046" spans="1:1" x14ac:dyDescent="0.25">
      <c r="A45046" s="22" t="s">
        <v>45075</v>
      </c>
    </row>
    <row r="45047" spans="1:1" x14ac:dyDescent="0.25">
      <c r="A45047" s="22" t="s">
        <v>45076</v>
      </c>
    </row>
    <row r="45048" spans="1:1" x14ac:dyDescent="0.25">
      <c r="A45048" s="22" t="s">
        <v>45077</v>
      </c>
    </row>
    <row r="45049" spans="1:1" x14ac:dyDescent="0.25">
      <c r="A45049" s="22" t="s">
        <v>45078</v>
      </c>
    </row>
    <row r="45050" spans="1:1" x14ac:dyDescent="0.25">
      <c r="A45050" s="22" t="s">
        <v>45079</v>
      </c>
    </row>
    <row r="45051" spans="1:1" x14ac:dyDescent="0.25">
      <c r="A45051" s="22" t="s">
        <v>45080</v>
      </c>
    </row>
    <row r="45052" spans="1:1" x14ac:dyDescent="0.25">
      <c r="A45052" s="22" t="s">
        <v>45081</v>
      </c>
    </row>
    <row r="45053" spans="1:1" x14ac:dyDescent="0.25">
      <c r="A45053" s="23" t="s">
        <v>45082</v>
      </c>
    </row>
    <row r="45054" spans="1:1" x14ac:dyDescent="0.25">
      <c r="A45054" s="23" t="s">
        <v>45083</v>
      </c>
    </row>
    <row r="45055" spans="1:1" x14ac:dyDescent="0.25">
      <c r="A45055" s="22" t="s">
        <v>45084</v>
      </c>
    </row>
    <row r="45056" spans="1:1" x14ac:dyDescent="0.25">
      <c r="A45056" s="23" t="s">
        <v>45085</v>
      </c>
    </row>
    <row r="45057" spans="1:1" x14ac:dyDescent="0.25">
      <c r="A45057" s="22" t="s">
        <v>45086</v>
      </c>
    </row>
    <row r="45058" spans="1:1" x14ac:dyDescent="0.25">
      <c r="A45058" s="22" t="s">
        <v>45087</v>
      </c>
    </row>
    <row r="45059" spans="1:1" x14ac:dyDescent="0.25">
      <c r="A45059" s="24" t="s">
        <v>45088</v>
      </c>
    </row>
    <row r="45060" spans="1:1" x14ac:dyDescent="0.25">
      <c r="A45060" s="22" t="s">
        <v>45089</v>
      </c>
    </row>
    <row r="45061" spans="1:1" x14ac:dyDescent="0.25">
      <c r="A45061" s="22" t="s">
        <v>45090</v>
      </c>
    </row>
    <row r="45062" spans="1:1" x14ac:dyDescent="0.25">
      <c r="A45062" s="22" t="s">
        <v>45091</v>
      </c>
    </row>
    <row r="45063" spans="1:1" x14ac:dyDescent="0.25">
      <c r="A45063" s="22" t="s">
        <v>45092</v>
      </c>
    </row>
    <row r="45064" spans="1:1" x14ac:dyDescent="0.25">
      <c r="A45064" s="23" t="s">
        <v>45093</v>
      </c>
    </row>
    <row r="45065" spans="1:1" x14ac:dyDescent="0.25">
      <c r="A45065" s="23" t="s">
        <v>45094</v>
      </c>
    </row>
    <row r="45066" spans="1:1" x14ac:dyDescent="0.25">
      <c r="A45066" s="22" t="s">
        <v>45095</v>
      </c>
    </row>
    <row r="45067" spans="1:1" x14ac:dyDescent="0.25">
      <c r="A45067" s="23" t="s">
        <v>45096</v>
      </c>
    </row>
    <row r="45068" spans="1:1" x14ac:dyDescent="0.25">
      <c r="A45068" s="24" t="s">
        <v>45097</v>
      </c>
    </row>
    <row r="45069" spans="1:1" x14ac:dyDescent="0.25">
      <c r="A45069" s="23" t="s">
        <v>45098</v>
      </c>
    </row>
    <row r="45070" spans="1:1" x14ac:dyDescent="0.25">
      <c r="A45070" s="24" t="s">
        <v>45099</v>
      </c>
    </row>
    <row r="45071" spans="1:1" x14ac:dyDescent="0.25">
      <c r="A45071" s="22" t="s">
        <v>45100</v>
      </c>
    </row>
    <row r="45072" spans="1:1" x14ac:dyDescent="0.25">
      <c r="A45072" s="22" t="s">
        <v>45101</v>
      </c>
    </row>
    <row r="45073" spans="1:1" x14ac:dyDescent="0.25">
      <c r="A45073" s="22" t="s">
        <v>45102</v>
      </c>
    </row>
    <row r="45074" spans="1:1" x14ac:dyDescent="0.25">
      <c r="A45074" s="23" t="s">
        <v>45103</v>
      </c>
    </row>
    <row r="45075" spans="1:1" x14ac:dyDescent="0.25">
      <c r="A45075" s="23" t="s">
        <v>45104</v>
      </c>
    </row>
    <row r="45076" spans="1:1" x14ac:dyDescent="0.25">
      <c r="A45076" s="23" t="s">
        <v>45105</v>
      </c>
    </row>
    <row r="45077" spans="1:1" x14ac:dyDescent="0.25">
      <c r="A45077" s="24" t="s">
        <v>45106</v>
      </c>
    </row>
    <row r="45078" spans="1:1" x14ac:dyDescent="0.25">
      <c r="A45078" s="23" t="s">
        <v>45107</v>
      </c>
    </row>
    <row r="45079" spans="1:1" x14ac:dyDescent="0.25">
      <c r="A45079" s="24" t="s">
        <v>45108</v>
      </c>
    </row>
    <row r="45080" spans="1:1" x14ac:dyDescent="0.25">
      <c r="A45080" s="22" t="s">
        <v>45109</v>
      </c>
    </row>
    <row r="45081" spans="1:1" x14ac:dyDescent="0.25">
      <c r="A45081" s="24" t="s">
        <v>45110</v>
      </c>
    </row>
    <row r="45082" spans="1:1" x14ac:dyDescent="0.25">
      <c r="A45082" s="23" t="s">
        <v>45111</v>
      </c>
    </row>
    <row r="45083" spans="1:1" x14ac:dyDescent="0.25">
      <c r="A45083" s="22" t="s">
        <v>45112</v>
      </c>
    </row>
    <row r="45084" spans="1:1" x14ac:dyDescent="0.25">
      <c r="A45084" s="22" t="s">
        <v>45113</v>
      </c>
    </row>
    <row r="45085" spans="1:1" x14ac:dyDescent="0.25">
      <c r="A45085" s="22" t="s">
        <v>45114</v>
      </c>
    </row>
    <row r="45086" spans="1:1" x14ac:dyDescent="0.25">
      <c r="A45086" s="22" t="s">
        <v>45115</v>
      </c>
    </row>
    <row r="45087" spans="1:1" x14ac:dyDescent="0.25">
      <c r="A45087" s="22" t="s">
        <v>45116</v>
      </c>
    </row>
    <row r="45088" spans="1:1" x14ac:dyDescent="0.25">
      <c r="A45088" s="22" t="s">
        <v>45117</v>
      </c>
    </row>
    <row r="45089" spans="1:1" x14ac:dyDescent="0.25">
      <c r="A45089" s="22" t="s">
        <v>45118</v>
      </c>
    </row>
    <row r="45090" spans="1:1" x14ac:dyDescent="0.25">
      <c r="A45090" s="22" t="s">
        <v>45119</v>
      </c>
    </row>
    <row r="45091" spans="1:1" x14ac:dyDescent="0.25">
      <c r="A45091" s="24" t="s">
        <v>45120</v>
      </c>
    </row>
    <row r="45092" spans="1:1" x14ac:dyDescent="0.25">
      <c r="A45092" s="22" t="s">
        <v>45121</v>
      </c>
    </row>
    <row r="45093" spans="1:1" x14ac:dyDescent="0.25">
      <c r="A45093" s="22" t="s">
        <v>45122</v>
      </c>
    </row>
    <row r="45094" spans="1:1" x14ac:dyDescent="0.25">
      <c r="A45094" s="22" t="s">
        <v>45123</v>
      </c>
    </row>
    <row r="45095" spans="1:1" x14ac:dyDescent="0.25">
      <c r="A45095" s="23" t="s">
        <v>45124</v>
      </c>
    </row>
    <row r="45096" spans="1:1" x14ac:dyDescent="0.25">
      <c r="A45096" s="22" t="s">
        <v>45125</v>
      </c>
    </row>
    <row r="45097" spans="1:1" x14ac:dyDescent="0.25">
      <c r="A45097" s="22" t="s">
        <v>45126</v>
      </c>
    </row>
    <row r="45098" spans="1:1" x14ac:dyDescent="0.25">
      <c r="A45098" s="22" t="s">
        <v>45127</v>
      </c>
    </row>
    <row r="45099" spans="1:1" x14ac:dyDescent="0.25">
      <c r="A45099" s="22" t="s">
        <v>45128</v>
      </c>
    </row>
    <row r="45100" spans="1:1" x14ac:dyDescent="0.25">
      <c r="A45100" s="24" t="s">
        <v>45129</v>
      </c>
    </row>
    <row r="45101" spans="1:1" x14ac:dyDescent="0.25">
      <c r="A45101" s="22" t="s">
        <v>45130</v>
      </c>
    </row>
    <row r="45102" spans="1:1" x14ac:dyDescent="0.25">
      <c r="A45102" s="22" t="s">
        <v>45131</v>
      </c>
    </row>
    <row r="45103" spans="1:1" x14ac:dyDescent="0.25">
      <c r="A45103" s="22" t="s">
        <v>45132</v>
      </c>
    </row>
    <row r="45104" spans="1:1" x14ac:dyDescent="0.25">
      <c r="A45104" s="22" t="s">
        <v>45133</v>
      </c>
    </row>
    <row r="45105" spans="1:1" x14ac:dyDescent="0.25">
      <c r="A45105" s="24" t="s">
        <v>45134</v>
      </c>
    </row>
    <row r="45106" spans="1:1" x14ac:dyDescent="0.25">
      <c r="A45106" s="24" t="s">
        <v>45135</v>
      </c>
    </row>
    <row r="45107" spans="1:1" x14ac:dyDescent="0.25">
      <c r="A45107" s="22" t="s">
        <v>45136</v>
      </c>
    </row>
    <row r="45108" spans="1:1" x14ac:dyDescent="0.25">
      <c r="A45108" s="22" t="s">
        <v>45137</v>
      </c>
    </row>
    <row r="45109" spans="1:1" x14ac:dyDescent="0.25">
      <c r="A45109" s="22" t="s">
        <v>45138</v>
      </c>
    </row>
    <row r="45110" spans="1:1" x14ac:dyDescent="0.25">
      <c r="A45110" s="23" t="s">
        <v>45139</v>
      </c>
    </row>
    <row r="45111" spans="1:1" x14ac:dyDescent="0.25">
      <c r="A45111" s="24" t="s">
        <v>45140</v>
      </c>
    </row>
    <row r="45112" spans="1:1" x14ac:dyDescent="0.25">
      <c r="A45112" s="22" t="s">
        <v>45141</v>
      </c>
    </row>
    <row r="45113" spans="1:1" x14ac:dyDescent="0.25">
      <c r="A45113" s="22" t="s">
        <v>45142</v>
      </c>
    </row>
    <row r="45114" spans="1:1" x14ac:dyDescent="0.25">
      <c r="A45114" s="23" t="s">
        <v>45143</v>
      </c>
    </row>
    <row r="45115" spans="1:1" x14ac:dyDescent="0.25">
      <c r="A45115" s="23" t="s">
        <v>45144</v>
      </c>
    </row>
    <row r="45116" spans="1:1" x14ac:dyDescent="0.25">
      <c r="A45116" s="22" t="s">
        <v>45145</v>
      </c>
    </row>
    <row r="45117" spans="1:1" x14ac:dyDescent="0.25">
      <c r="A45117" s="24" t="s">
        <v>45146</v>
      </c>
    </row>
    <row r="45118" spans="1:1" x14ac:dyDescent="0.25">
      <c r="A45118" s="23" t="s">
        <v>45147</v>
      </c>
    </row>
    <row r="45119" spans="1:1" x14ac:dyDescent="0.25">
      <c r="A45119" s="22" t="s">
        <v>45148</v>
      </c>
    </row>
    <row r="45120" spans="1:1" x14ac:dyDescent="0.25">
      <c r="A45120" s="24" t="s">
        <v>45149</v>
      </c>
    </row>
    <row r="45121" spans="1:1" x14ac:dyDescent="0.25">
      <c r="A45121" s="22" t="s">
        <v>45150</v>
      </c>
    </row>
    <row r="45122" spans="1:1" x14ac:dyDescent="0.25">
      <c r="A45122" s="22" t="s">
        <v>45151</v>
      </c>
    </row>
    <row r="45123" spans="1:1" x14ac:dyDescent="0.25">
      <c r="A45123" s="22" t="s">
        <v>45152</v>
      </c>
    </row>
    <row r="45124" spans="1:1" x14ac:dyDescent="0.25">
      <c r="A45124" s="24" t="s">
        <v>45153</v>
      </c>
    </row>
    <row r="45125" spans="1:1" x14ac:dyDescent="0.25">
      <c r="A45125" s="22" t="s">
        <v>45154</v>
      </c>
    </row>
    <row r="45126" spans="1:1" x14ac:dyDescent="0.25">
      <c r="A45126" s="24" t="s">
        <v>45155</v>
      </c>
    </row>
    <row r="45127" spans="1:1" x14ac:dyDescent="0.25">
      <c r="A45127" s="22" t="s">
        <v>45156</v>
      </c>
    </row>
    <row r="45128" spans="1:1" x14ac:dyDescent="0.25">
      <c r="A45128" s="22" t="s">
        <v>45157</v>
      </c>
    </row>
    <row r="45129" spans="1:1" x14ac:dyDescent="0.25">
      <c r="A45129" s="24" t="s">
        <v>45158</v>
      </c>
    </row>
    <row r="45130" spans="1:1" x14ac:dyDescent="0.25">
      <c r="A45130" s="22" t="s">
        <v>45159</v>
      </c>
    </row>
    <row r="45131" spans="1:1" x14ac:dyDescent="0.25">
      <c r="A45131" s="24" t="s">
        <v>45160</v>
      </c>
    </row>
    <row r="45132" spans="1:1" x14ac:dyDescent="0.25">
      <c r="A45132" s="23" t="s">
        <v>45161</v>
      </c>
    </row>
    <row r="45133" spans="1:1" x14ac:dyDescent="0.25">
      <c r="A45133" s="22" t="s">
        <v>45162</v>
      </c>
    </row>
    <row r="45134" spans="1:1" x14ac:dyDescent="0.25">
      <c r="A45134" s="22" t="s">
        <v>45163</v>
      </c>
    </row>
    <row r="45135" spans="1:1" x14ac:dyDescent="0.25">
      <c r="A45135" s="24" t="s">
        <v>45164</v>
      </c>
    </row>
    <row r="45136" spans="1:1" x14ac:dyDescent="0.25">
      <c r="A45136" s="23" t="s">
        <v>45165</v>
      </c>
    </row>
    <row r="45137" spans="1:1" x14ac:dyDescent="0.25">
      <c r="A45137" s="24" t="s">
        <v>45166</v>
      </c>
    </row>
    <row r="45138" spans="1:1" x14ac:dyDescent="0.25">
      <c r="A45138" s="24" t="s">
        <v>45167</v>
      </c>
    </row>
    <row r="45139" spans="1:1" x14ac:dyDescent="0.25">
      <c r="A45139" s="22" t="s">
        <v>45168</v>
      </c>
    </row>
    <row r="45140" spans="1:1" x14ac:dyDescent="0.25">
      <c r="A45140" s="22" t="s">
        <v>45169</v>
      </c>
    </row>
    <row r="45141" spans="1:1" x14ac:dyDescent="0.25">
      <c r="A45141" s="24" t="s">
        <v>45170</v>
      </c>
    </row>
    <row r="45142" spans="1:1" x14ac:dyDescent="0.25">
      <c r="A45142" s="23" t="s">
        <v>45171</v>
      </c>
    </row>
    <row r="45143" spans="1:1" x14ac:dyDescent="0.25">
      <c r="A45143" s="22" t="s">
        <v>45172</v>
      </c>
    </row>
    <row r="45144" spans="1:1" x14ac:dyDescent="0.25">
      <c r="A45144" s="22" t="s">
        <v>45173</v>
      </c>
    </row>
    <row r="45145" spans="1:1" x14ac:dyDescent="0.25">
      <c r="A45145" s="22" t="s">
        <v>45174</v>
      </c>
    </row>
    <row r="45146" spans="1:1" x14ac:dyDescent="0.25">
      <c r="A45146" s="23" t="s">
        <v>45175</v>
      </c>
    </row>
    <row r="45147" spans="1:1" x14ac:dyDescent="0.25">
      <c r="A45147" s="22" t="s">
        <v>45176</v>
      </c>
    </row>
    <row r="45148" spans="1:1" x14ac:dyDescent="0.25">
      <c r="A45148" s="24" t="s">
        <v>45177</v>
      </c>
    </row>
    <row r="45149" spans="1:1" x14ac:dyDescent="0.25">
      <c r="A45149" s="22" t="s">
        <v>45178</v>
      </c>
    </row>
    <row r="45150" spans="1:1" x14ac:dyDescent="0.25">
      <c r="A45150" s="22" t="s">
        <v>45179</v>
      </c>
    </row>
    <row r="45151" spans="1:1" x14ac:dyDescent="0.25">
      <c r="A45151" s="22" t="s">
        <v>45180</v>
      </c>
    </row>
    <row r="45152" spans="1:1" x14ac:dyDescent="0.25">
      <c r="A45152" s="22" t="s">
        <v>45181</v>
      </c>
    </row>
    <row r="45153" spans="1:1" x14ac:dyDescent="0.25">
      <c r="A45153" s="22" t="s">
        <v>45182</v>
      </c>
    </row>
    <row r="45154" spans="1:1" x14ac:dyDescent="0.25">
      <c r="A45154" s="22" t="s">
        <v>45183</v>
      </c>
    </row>
    <row r="45155" spans="1:1" x14ac:dyDescent="0.25">
      <c r="A45155" s="22" t="s">
        <v>45184</v>
      </c>
    </row>
    <row r="45156" spans="1:1" x14ac:dyDescent="0.25">
      <c r="A45156" s="22" t="s">
        <v>45185</v>
      </c>
    </row>
    <row r="45157" spans="1:1" x14ac:dyDescent="0.25">
      <c r="A45157" s="22" t="s">
        <v>45186</v>
      </c>
    </row>
    <row r="45158" spans="1:1" x14ac:dyDescent="0.25">
      <c r="A45158" s="22" t="s">
        <v>45187</v>
      </c>
    </row>
    <row r="45159" spans="1:1" x14ac:dyDescent="0.25">
      <c r="A45159" s="22" t="s">
        <v>45188</v>
      </c>
    </row>
    <row r="45160" spans="1:1" x14ac:dyDescent="0.25">
      <c r="A45160" s="22" t="s">
        <v>45189</v>
      </c>
    </row>
    <row r="45161" spans="1:1" x14ac:dyDescent="0.25">
      <c r="A45161" s="22" t="s">
        <v>45190</v>
      </c>
    </row>
    <row r="45162" spans="1:1" x14ac:dyDescent="0.25">
      <c r="A45162" s="23" t="s">
        <v>45191</v>
      </c>
    </row>
    <row r="45163" spans="1:1" x14ac:dyDescent="0.25">
      <c r="A45163" s="23" t="s">
        <v>45192</v>
      </c>
    </row>
    <row r="45164" spans="1:1" x14ac:dyDescent="0.25">
      <c r="A45164" s="24" t="s">
        <v>45193</v>
      </c>
    </row>
    <row r="45165" spans="1:1" x14ac:dyDescent="0.25">
      <c r="A45165" s="24" t="s">
        <v>45194</v>
      </c>
    </row>
    <row r="45166" spans="1:1" x14ac:dyDescent="0.25">
      <c r="A45166" s="22" t="s">
        <v>45195</v>
      </c>
    </row>
    <row r="45167" spans="1:1" x14ac:dyDescent="0.25">
      <c r="A45167" s="22" t="s">
        <v>45196</v>
      </c>
    </row>
    <row r="45168" spans="1:1" x14ac:dyDescent="0.25">
      <c r="A45168" s="22" t="s">
        <v>45197</v>
      </c>
    </row>
    <row r="45169" spans="1:1" x14ac:dyDescent="0.25">
      <c r="A45169" s="23" t="s">
        <v>45198</v>
      </c>
    </row>
    <row r="45170" spans="1:1" x14ac:dyDescent="0.25">
      <c r="A45170" s="23" t="s">
        <v>45199</v>
      </c>
    </row>
    <row r="45171" spans="1:1" x14ac:dyDescent="0.25">
      <c r="A45171" s="22" t="s">
        <v>45200</v>
      </c>
    </row>
    <row r="45172" spans="1:1" x14ac:dyDescent="0.25">
      <c r="A45172" s="24" t="s">
        <v>45201</v>
      </c>
    </row>
    <row r="45173" spans="1:1" x14ac:dyDescent="0.25">
      <c r="A45173" s="22" t="s">
        <v>45202</v>
      </c>
    </row>
    <row r="45174" spans="1:1" x14ac:dyDescent="0.25">
      <c r="A45174" s="23" t="s">
        <v>45203</v>
      </c>
    </row>
    <row r="45175" spans="1:1" x14ac:dyDescent="0.25">
      <c r="A45175" s="23" t="s">
        <v>45204</v>
      </c>
    </row>
    <row r="45176" spans="1:1" x14ac:dyDescent="0.25">
      <c r="A45176" s="22" t="s">
        <v>45205</v>
      </c>
    </row>
    <row r="45177" spans="1:1" x14ac:dyDescent="0.25">
      <c r="A45177" s="22" t="s">
        <v>45206</v>
      </c>
    </row>
    <row r="45178" spans="1:1" x14ac:dyDescent="0.25">
      <c r="A45178" s="22" t="s">
        <v>45207</v>
      </c>
    </row>
    <row r="45179" spans="1:1" x14ac:dyDescent="0.25">
      <c r="A45179" s="22" t="s">
        <v>45208</v>
      </c>
    </row>
    <row r="45180" spans="1:1" x14ac:dyDescent="0.25">
      <c r="A45180" s="22" t="s">
        <v>45209</v>
      </c>
    </row>
    <row r="45181" spans="1:1" x14ac:dyDescent="0.25">
      <c r="A45181" s="22" t="s">
        <v>45210</v>
      </c>
    </row>
    <row r="45182" spans="1:1" x14ac:dyDescent="0.25">
      <c r="A45182" s="24" t="s">
        <v>45211</v>
      </c>
    </row>
    <row r="45183" spans="1:1" x14ac:dyDescent="0.25">
      <c r="A45183" s="22" t="s">
        <v>45212</v>
      </c>
    </row>
    <row r="45184" spans="1:1" x14ac:dyDescent="0.25">
      <c r="A45184" s="22" t="s">
        <v>45213</v>
      </c>
    </row>
    <row r="45185" spans="1:1" x14ac:dyDescent="0.25">
      <c r="A45185" s="22" t="s">
        <v>45214</v>
      </c>
    </row>
    <row r="45186" spans="1:1" x14ac:dyDescent="0.25">
      <c r="A45186" s="24" t="s">
        <v>45215</v>
      </c>
    </row>
    <row r="45187" spans="1:1" x14ac:dyDescent="0.25">
      <c r="A45187" s="22" t="s">
        <v>45216</v>
      </c>
    </row>
    <row r="45188" spans="1:1" x14ac:dyDescent="0.25">
      <c r="A45188" s="24" t="s">
        <v>45217</v>
      </c>
    </row>
    <row r="45189" spans="1:1" x14ac:dyDescent="0.25">
      <c r="A45189" s="23" t="s">
        <v>45218</v>
      </c>
    </row>
    <row r="45190" spans="1:1" x14ac:dyDescent="0.25">
      <c r="A45190" s="22" t="s">
        <v>45219</v>
      </c>
    </row>
    <row r="45191" spans="1:1" x14ac:dyDescent="0.25">
      <c r="A45191" s="22" t="s">
        <v>45220</v>
      </c>
    </row>
    <row r="45192" spans="1:1" x14ac:dyDescent="0.25">
      <c r="A45192" s="22" t="s">
        <v>45221</v>
      </c>
    </row>
    <row r="45193" spans="1:1" x14ac:dyDescent="0.25">
      <c r="A45193" s="22" t="s">
        <v>45222</v>
      </c>
    </row>
    <row r="45194" spans="1:1" x14ac:dyDescent="0.25">
      <c r="A45194" s="22" t="s">
        <v>45223</v>
      </c>
    </row>
    <row r="45195" spans="1:1" x14ac:dyDescent="0.25">
      <c r="A45195" s="22" t="s">
        <v>45224</v>
      </c>
    </row>
    <row r="45196" spans="1:1" x14ac:dyDescent="0.25">
      <c r="A45196" s="22" t="s">
        <v>45225</v>
      </c>
    </row>
    <row r="45197" spans="1:1" x14ac:dyDescent="0.25">
      <c r="A45197" s="22" t="s">
        <v>45226</v>
      </c>
    </row>
    <row r="45198" spans="1:1" x14ac:dyDescent="0.25">
      <c r="A45198" s="22" t="s">
        <v>45227</v>
      </c>
    </row>
    <row r="45199" spans="1:1" x14ac:dyDescent="0.25">
      <c r="A45199" s="22" t="s">
        <v>45228</v>
      </c>
    </row>
    <row r="45200" spans="1:1" x14ac:dyDescent="0.25">
      <c r="A45200" s="22" t="s">
        <v>45229</v>
      </c>
    </row>
    <row r="45201" spans="1:1" x14ac:dyDescent="0.25">
      <c r="A45201" s="23" t="s">
        <v>45230</v>
      </c>
    </row>
    <row r="45202" spans="1:1" x14ac:dyDescent="0.25">
      <c r="A45202" s="22" t="s">
        <v>45231</v>
      </c>
    </row>
    <row r="45203" spans="1:1" x14ac:dyDescent="0.25">
      <c r="A45203" s="22" t="s">
        <v>45232</v>
      </c>
    </row>
    <row r="45204" spans="1:1" x14ac:dyDescent="0.25">
      <c r="A45204" s="22" t="s">
        <v>45233</v>
      </c>
    </row>
    <row r="45205" spans="1:1" x14ac:dyDescent="0.25">
      <c r="A45205" s="22" t="s">
        <v>45234</v>
      </c>
    </row>
    <row r="45206" spans="1:1" x14ac:dyDescent="0.25">
      <c r="A45206" s="22" t="s">
        <v>45235</v>
      </c>
    </row>
    <row r="45207" spans="1:1" x14ac:dyDescent="0.25">
      <c r="A45207" s="24" t="s">
        <v>45236</v>
      </c>
    </row>
    <row r="45208" spans="1:1" x14ac:dyDescent="0.25">
      <c r="A45208" s="22" t="s">
        <v>45237</v>
      </c>
    </row>
    <row r="45209" spans="1:1" x14ac:dyDescent="0.25">
      <c r="A45209" s="23" t="s">
        <v>45238</v>
      </c>
    </row>
    <row r="45210" spans="1:1" x14ac:dyDescent="0.25">
      <c r="A45210" s="22" t="s">
        <v>45239</v>
      </c>
    </row>
    <row r="45211" spans="1:1" x14ac:dyDescent="0.25">
      <c r="A45211" s="22" t="s">
        <v>45240</v>
      </c>
    </row>
    <row r="45212" spans="1:1" x14ac:dyDescent="0.25">
      <c r="A45212" s="22" t="s">
        <v>45241</v>
      </c>
    </row>
    <row r="45213" spans="1:1" x14ac:dyDescent="0.25">
      <c r="A45213" s="24" t="s">
        <v>45242</v>
      </c>
    </row>
    <row r="45214" spans="1:1" x14ac:dyDescent="0.25">
      <c r="A45214" s="24" t="s">
        <v>45243</v>
      </c>
    </row>
    <row r="45215" spans="1:1" x14ac:dyDescent="0.25">
      <c r="A45215" s="22" t="s">
        <v>45244</v>
      </c>
    </row>
    <row r="45216" spans="1:1" x14ac:dyDescent="0.25">
      <c r="A45216" s="22" t="s">
        <v>45245</v>
      </c>
    </row>
    <row r="45217" spans="1:1" x14ac:dyDescent="0.25">
      <c r="A45217" s="22" t="s">
        <v>45246</v>
      </c>
    </row>
    <row r="45218" spans="1:1" x14ac:dyDescent="0.25">
      <c r="A45218" s="24" t="s">
        <v>45247</v>
      </c>
    </row>
    <row r="45219" spans="1:1" x14ac:dyDescent="0.25">
      <c r="A45219" s="22" t="s">
        <v>45248</v>
      </c>
    </row>
    <row r="45220" spans="1:1" x14ac:dyDescent="0.25">
      <c r="A45220" s="24" t="s">
        <v>45249</v>
      </c>
    </row>
    <row r="45221" spans="1:1" x14ac:dyDescent="0.25">
      <c r="A45221" s="23" t="s">
        <v>45250</v>
      </c>
    </row>
    <row r="45222" spans="1:1" x14ac:dyDescent="0.25">
      <c r="A45222" s="24" t="s">
        <v>45251</v>
      </c>
    </row>
    <row r="45223" spans="1:1" x14ac:dyDescent="0.25">
      <c r="A45223" s="22" t="s">
        <v>45252</v>
      </c>
    </row>
    <row r="45224" spans="1:1" x14ac:dyDescent="0.25">
      <c r="A45224" s="24" t="s">
        <v>45253</v>
      </c>
    </row>
    <row r="45225" spans="1:1" x14ac:dyDescent="0.25">
      <c r="A45225" s="22" t="s">
        <v>45254</v>
      </c>
    </row>
    <row r="45226" spans="1:1" x14ac:dyDescent="0.25">
      <c r="A45226" s="22" t="s">
        <v>45255</v>
      </c>
    </row>
    <row r="45227" spans="1:1" x14ac:dyDescent="0.25">
      <c r="A45227" s="23" t="s">
        <v>45256</v>
      </c>
    </row>
    <row r="45228" spans="1:1" x14ac:dyDescent="0.25">
      <c r="A45228" s="22" t="s">
        <v>45257</v>
      </c>
    </row>
    <row r="45229" spans="1:1" x14ac:dyDescent="0.25">
      <c r="A45229" s="22" t="s">
        <v>45258</v>
      </c>
    </row>
    <row r="45230" spans="1:1" x14ac:dyDescent="0.25">
      <c r="A45230" s="22" t="s">
        <v>45259</v>
      </c>
    </row>
    <row r="45231" spans="1:1" x14ac:dyDescent="0.25">
      <c r="A45231" s="22" t="s">
        <v>45260</v>
      </c>
    </row>
    <row r="45232" spans="1:1" x14ac:dyDescent="0.25">
      <c r="A45232" s="22" t="s">
        <v>45261</v>
      </c>
    </row>
    <row r="45233" spans="1:1" x14ac:dyDescent="0.25">
      <c r="A45233" s="24" t="s">
        <v>45262</v>
      </c>
    </row>
    <row r="45234" spans="1:1" x14ac:dyDescent="0.25">
      <c r="A45234" s="22" t="s">
        <v>45263</v>
      </c>
    </row>
    <row r="45235" spans="1:1" x14ac:dyDescent="0.25">
      <c r="A45235" s="24" t="s">
        <v>45264</v>
      </c>
    </row>
    <row r="45236" spans="1:1" x14ac:dyDescent="0.25">
      <c r="A45236" s="22" t="s">
        <v>45265</v>
      </c>
    </row>
    <row r="45237" spans="1:1" x14ac:dyDescent="0.25">
      <c r="A45237" s="22" t="s">
        <v>45266</v>
      </c>
    </row>
    <row r="45238" spans="1:1" x14ac:dyDescent="0.25">
      <c r="A45238" s="22" t="s">
        <v>45267</v>
      </c>
    </row>
    <row r="45239" spans="1:1" x14ac:dyDescent="0.25">
      <c r="A45239" s="23" t="s">
        <v>45268</v>
      </c>
    </row>
    <row r="45240" spans="1:1" x14ac:dyDescent="0.25">
      <c r="A45240" s="22" t="s">
        <v>45269</v>
      </c>
    </row>
    <row r="45241" spans="1:1" x14ac:dyDescent="0.25">
      <c r="A45241" s="22" t="s">
        <v>45270</v>
      </c>
    </row>
    <row r="45242" spans="1:1" x14ac:dyDescent="0.25">
      <c r="A45242" s="22" t="s">
        <v>45271</v>
      </c>
    </row>
    <row r="45243" spans="1:1" x14ac:dyDescent="0.25">
      <c r="A45243" s="22" t="s">
        <v>45272</v>
      </c>
    </row>
    <row r="45244" spans="1:1" x14ac:dyDescent="0.25">
      <c r="A45244" s="22" t="s">
        <v>45273</v>
      </c>
    </row>
    <row r="45245" spans="1:1" x14ac:dyDescent="0.25">
      <c r="A45245" s="22" t="s">
        <v>45274</v>
      </c>
    </row>
    <row r="45246" spans="1:1" x14ac:dyDescent="0.25">
      <c r="A45246" s="22" t="s">
        <v>45275</v>
      </c>
    </row>
    <row r="45247" spans="1:1" x14ac:dyDescent="0.25">
      <c r="A45247" s="22" t="s">
        <v>45276</v>
      </c>
    </row>
    <row r="45248" spans="1:1" x14ac:dyDescent="0.25">
      <c r="A45248" s="22" t="s">
        <v>45277</v>
      </c>
    </row>
    <row r="45249" spans="1:1" x14ac:dyDescent="0.25">
      <c r="A45249" s="22" t="s">
        <v>45278</v>
      </c>
    </row>
    <row r="45250" spans="1:1" x14ac:dyDescent="0.25">
      <c r="A45250" s="23" t="s">
        <v>45279</v>
      </c>
    </row>
    <row r="45251" spans="1:1" x14ac:dyDescent="0.25">
      <c r="A45251" s="23" t="s">
        <v>45280</v>
      </c>
    </row>
    <row r="45252" spans="1:1" x14ac:dyDescent="0.25">
      <c r="A45252" s="22" t="s">
        <v>45281</v>
      </c>
    </row>
    <row r="45253" spans="1:1" x14ac:dyDescent="0.25">
      <c r="A45253" s="22" t="s">
        <v>45282</v>
      </c>
    </row>
    <row r="45254" spans="1:1" x14ac:dyDescent="0.25">
      <c r="A45254" s="22" t="s">
        <v>45283</v>
      </c>
    </row>
    <row r="45255" spans="1:1" x14ac:dyDescent="0.25">
      <c r="A45255" s="22" t="s">
        <v>45284</v>
      </c>
    </row>
    <row r="45256" spans="1:1" x14ac:dyDescent="0.25">
      <c r="A45256" s="22" t="s">
        <v>45285</v>
      </c>
    </row>
    <row r="45257" spans="1:1" x14ac:dyDescent="0.25">
      <c r="A45257" s="22" t="s">
        <v>45286</v>
      </c>
    </row>
    <row r="45258" spans="1:1" x14ac:dyDescent="0.25">
      <c r="A45258" s="22" t="s">
        <v>45287</v>
      </c>
    </row>
    <row r="45259" spans="1:1" x14ac:dyDescent="0.25">
      <c r="A45259" s="22" t="s">
        <v>45288</v>
      </c>
    </row>
    <row r="45260" spans="1:1" x14ac:dyDescent="0.25">
      <c r="A45260" s="22" t="s">
        <v>45289</v>
      </c>
    </row>
    <row r="45261" spans="1:1" x14ac:dyDescent="0.25">
      <c r="A45261" s="22" t="s">
        <v>45290</v>
      </c>
    </row>
    <row r="45262" spans="1:1" x14ac:dyDescent="0.25">
      <c r="A45262" s="24" t="s">
        <v>45291</v>
      </c>
    </row>
    <row r="45263" spans="1:1" x14ac:dyDescent="0.25">
      <c r="A45263" s="24" t="s">
        <v>45292</v>
      </c>
    </row>
    <row r="45264" spans="1:1" x14ac:dyDescent="0.25">
      <c r="A45264" s="24" t="s">
        <v>45293</v>
      </c>
    </row>
    <row r="45265" spans="1:1" x14ac:dyDescent="0.25">
      <c r="A45265" s="22" t="s">
        <v>45294</v>
      </c>
    </row>
    <row r="45266" spans="1:1" x14ac:dyDescent="0.25">
      <c r="A45266" s="22" t="s">
        <v>45295</v>
      </c>
    </row>
    <row r="45267" spans="1:1" x14ac:dyDescent="0.25">
      <c r="A45267" s="22" t="s">
        <v>45296</v>
      </c>
    </row>
    <row r="45268" spans="1:1" x14ac:dyDescent="0.25">
      <c r="A45268" s="24" t="s">
        <v>45297</v>
      </c>
    </row>
    <row r="45269" spans="1:1" x14ac:dyDescent="0.25">
      <c r="A45269" s="22" t="s">
        <v>45298</v>
      </c>
    </row>
    <row r="45270" spans="1:1" x14ac:dyDescent="0.25">
      <c r="A45270" s="22" t="s">
        <v>45299</v>
      </c>
    </row>
    <row r="45271" spans="1:1" x14ac:dyDescent="0.25">
      <c r="A45271" s="22" t="s">
        <v>45300</v>
      </c>
    </row>
    <row r="45272" spans="1:1" x14ac:dyDescent="0.25">
      <c r="A45272" s="22" t="s">
        <v>45301</v>
      </c>
    </row>
    <row r="45273" spans="1:1" x14ac:dyDescent="0.25">
      <c r="A45273" s="22" t="s">
        <v>45302</v>
      </c>
    </row>
    <row r="45274" spans="1:1" x14ac:dyDescent="0.25">
      <c r="A45274" s="22" t="s">
        <v>45303</v>
      </c>
    </row>
    <row r="45275" spans="1:1" x14ac:dyDescent="0.25">
      <c r="A45275" s="24" t="s">
        <v>45304</v>
      </c>
    </row>
    <row r="45276" spans="1:1" x14ac:dyDescent="0.25">
      <c r="A45276" s="22" t="s">
        <v>45305</v>
      </c>
    </row>
    <row r="45277" spans="1:1" x14ac:dyDescent="0.25">
      <c r="A45277" s="22" t="s">
        <v>45306</v>
      </c>
    </row>
    <row r="45278" spans="1:1" x14ac:dyDescent="0.25">
      <c r="A45278" s="22" t="s">
        <v>45307</v>
      </c>
    </row>
    <row r="45279" spans="1:1" x14ac:dyDescent="0.25">
      <c r="A45279" s="22" t="s">
        <v>45308</v>
      </c>
    </row>
    <row r="45280" spans="1:1" x14ac:dyDescent="0.25">
      <c r="A45280" s="22" t="s">
        <v>45309</v>
      </c>
    </row>
    <row r="45281" spans="1:1" x14ac:dyDescent="0.25">
      <c r="A45281" s="22" t="s">
        <v>45310</v>
      </c>
    </row>
    <row r="45282" spans="1:1" x14ac:dyDescent="0.25">
      <c r="A45282" s="22" t="s">
        <v>45311</v>
      </c>
    </row>
    <row r="45283" spans="1:1" x14ac:dyDescent="0.25">
      <c r="A45283" s="22" t="s">
        <v>45312</v>
      </c>
    </row>
    <row r="45284" spans="1:1" x14ac:dyDescent="0.25">
      <c r="A45284" s="22" t="s">
        <v>45313</v>
      </c>
    </row>
    <row r="45285" spans="1:1" x14ac:dyDescent="0.25">
      <c r="A45285" s="23" t="s">
        <v>45314</v>
      </c>
    </row>
    <row r="45286" spans="1:1" x14ac:dyDescent="0.25">
      <c r="A45286" s="22" t="s">
        <v>45315</v>
      </c>
    </row>
    <row r="45287" spans="1:1" x14ac:dyDescent="0.25">
      <c r="A45287" s="22" t="s">
        <v>45316</v>
      </c>
    </row>
    <row r="45288" spans="1:1" x14ac:dyDescent="0.25">
      <c r="A45288" s="23" t="s">
        <v>45317</v>
      </c>
    </row>
    <row r="45289" spans="1:1" x14ac:dyDescent="0.25">
      <c r="A45289" s="23" t="s">
        <v>45318</v>
      </c>
    </row>
    <row r="45290" spans="1:1" x14ac:dyDescent="0.25">
      <c r="A45290" s="22" t="s">
        <v>45319</v>
      </c>
    </row>
    <row r="45291" spans="1:1" x14ac:dyDescent="0.25">
      <c r="A45291" s="22" t="s">
        <v>45320</v>
      </c>
    </row>
    <row r="45292" spans="1:1" x14ac:dyDescent="0.25">
      <c r="A45292" s="22" t="s">
        <v>45321</v>
      </c>
    </row>
    <row r="45293" spans="1:1" x14ac:dyDescent="0.25">
      <c r="A45293" s="24" t="s">
        <v>45322</v>
      </c>
    </row>
    <row r="45294" spans="1:1" x14ac:dyDescent="0.25">
      <c r="A45294" s="22" t="s">
        <v>45323</v>
      </c>
    </row>
    <row r="45295" spans="1:1" x14ac:dyDescent="0.25">
      <c r="A45295" s="22" t="s">
        <v>45324</v>
      </c>
    </row>
    <row r="45296" spans="1:1" x14ac:dyDescent="0.25">
      <c r="A45296" s="24" t="s">
        <v>45325</v>
      </c>
    </row>
    <row r="45297" spans="1:1" x14ac:dyDescent="0.25">
      <c r="A45297" s="23" t="s">
        <v>45326</v>
      </c>
    </row>
    <row r="45298" spans="1:1" x14ac:dyDescent="0.25">
      <c r="A45298" s="23" t="s">
        <v>45327</v>
      </c>
    </row>
    <row r="45299" spans="1:1" x14ac:dyDescent="0.25">
      <c r="A45299" s="22" t="s">
        <v>45328</v>
      </c>
    </row>
    <row r="45300" spans="1:1" x14ac:dyDescent="0.25">
      <c r="A45300" s="22" t="s">
        <v>45329</v>
      </c>
    </row>
    <row r="45301" spans="1:1" x14ac:dyDescent="0.25">
      <c r="A45301" s="22" t="s">
        <v>45330</v>
      </c>
    </row>
    <row r="45302" spans="1:1" x14ac:dyDescent="0.25">
      <c r="A45302" s="22" t="s">
        <v>45331</v>
      </c>
    </row>
    <row r="45303" spans="1:1" x14ac:dyDescent="0.25">
      <c r="A45303" s="23" t="s">
        <v>45332</v>
      </c>
    </row>
    <row r="45304" spans="1:1" x14ac:dyDescent="0.25">
      <c r="A45304" s="22" t="s">
        <v>45333</v>
      </c>
    </row>
    <row r="45305" spans="1:1" x14ac:dyDescent="0.25">
      <c r="A45305" s="22" t="s">
        <v>45334</v>
      </c>
    </row>
    <row r="45306" spans="1:1" x14ac:dyDescent="0.25">
      <c r="A45306" s="22" t="s">
        <v>45335</v>
      </c>
    </row>
    <row r="45307" spans="1:1" x14ac:dyDescent="0.25">
      <c r="A45307" s="22" t="s">
        <v>45336</v>
      </c>
    </row>
    <row r="45308" spans="1:1" x14ac:dyDescent="0.25">
      <c r="A45308" s="24" t="s">
        <v>45337</v>
      </c>
    </row>
    <row r="45309" spans="1:1" x14ac:dyDescent="0.25">
      <c r="A45309" s="22" t="s">
        <v>45338</v>
      </c>
    </row>
    <row r="45310" spans="1:1" x14ac:dyDescent="0.25">
      <c r="A45310" s="23" t="s">
        <v>45339</v>
      </c>
    </row>
    <row r="45311" spans="1:1" x14ac:dyDescent="0.25">
      <c r="A45311" s="24" t="s">
        <v>45340</v>
      </c>
    </row>
    <row r="45312" spans="1:1" x14ac:dyDescent="0.25">
      <c r="A45312" s="23" t="s">
        <v>45341</v>
      </c>
    </row>
    <row r="45313" spans="1:1" x14ac:dyDescent="0.25">
      <c r="A45313" s="22" t="s">
        <v>45342</v>
      </c>
    </row>
    <row r="45314" spans="1:1" x14ac:dyDescent="0.25">
      <c r="A45314" s="22" t="s">
        <v>45343</v>
      </c>
    </row>
    <row r="45315" spans="1:1" x14ac:dyDescent="0.25">
      <c r="A45315" s="24" t="s">
        <v>45344</v>
      </c>
    </row>
    <row r="45316" spans="1:1" x14ac:dyDescent="0.25">
      <c r="A45316" s="22" t="s">
        <v>45345</v>
      </c>
    </row>
    <row r="45317" spans="1:1" x14ac:dyDescent="0.25">
      <c r="A45317" s="22" t="s">
        <v>45346</v>
      </c>
    </row>
    <row r="45318" spans="1:1" x14ac:dyDescent="0.25">
      <c r="A45318" s="23" t="s">
        <v>45347</v>
      </c>
    </row>
    <row r="45319" spans="1:1" x14ac:dyDescent="0.25">
      <c r="A45319" s="22" t="s">
        <v>45348</v>
      </c>
    </row>
    <row r="45320" spans="1:1" x14ac:dyDescent="0.25">
      <c r="A45320" s="22" t="s">
        <v>45349</v>
      </c>
    </row>
    <row r="45321" spans="1:1" x14ac:dyDescent="0.25">
      <c r="A45321" s="24" t="s">
        <v>45350</v>
      </c>
    </row>
    <row r="45322" spans="1:1" x14ac:dyDescent="0.25">
      <c r="A45322" s="22" t="s">
        <v>45351</v>
      </c>
    </row>
    <row r="45323" spans="1:1" x14ac:dyDescent="0.25">
      <c r="A45323" s="24" t="s">
        <v>45352</v>
      </c>
    </row>
    <row r="45324" spans="1:1" x14ac:dyDescent="0.25">
      <c r="A45324" s="23" t="s">
        <v>45353</v>
      </c>
    </row>
    <row r="45325" spans="1:1" x14ac:dyDescent="0.25">
      <c r="A45325" s="23" t="s">
        <v>45354</v>
      </c>
    </row>
    <row r="45326" spans="1:1" x14ac:dyDescent="0.25">
      <c r="A45326" s="22" t="s">
        <v>45355</v>
      </c>
    </row>
    <row r="45327" spans="1:1" x14ac:dyDescent="0.25">
      <c r="A45327" s="22" t="s">
        <v>45356</v>
      </c>
    </row>
    <row r="45328" spans="1:1" x14ac:dyDescent="0.25">
      <c r="A45328" s="22" t="s">
        <v>45357</v>
      </c>
    </row>
    <row r="45329" spans="1:1" x14ac:dyDescent="0.25">
      <c r="A45329" s="24" t="s">
        <v>45358</v>
      </c>
    </row>
    <row r="45330" spans="1:1" x14ac:dyDescent="0.25">
      <c r="A45330" s="23" t="s">
        <v>45359</v>
      </c>
    </row>
    <row r="45331" spans="1:1" x14ac:dyDescent="0.25">
      <c r="A45331" s="22" t="s">
        <v>45360</v>
      </c>
    </row>
    <row r="45332" spans="1:1" x14ac:dyDescent="0.25">
      <c r="A45332" s="22" t="s">
        <v>45361</v>
      </c>
    </row>
    <row r="45333" spans="1:1" x14ac:dyDescent="0.25">
      <c r="A45333" s="22" t="s">
        <v>45362</v>
      </c>
    </row>
    <row r="45334" spans="1:1" x14ac:dyDescent="0.25">
      <c r="A45334" s="22" t="s">
        <v>45363</v>
      </c>
    </row>
    <row r="45335" spans="1:1" x14ac:dyDescent="0.25">
      <c r="A45335" s="24" t="s">
        <v>45364</v>
      </c>
    </row>
    <row r="45336" spans="1:1" x14ac:dyDescent="0.25">
      <c r="A45336" s="22" t="s">
        <v>45365</v>
      </c>
    </row>
    <row r="45337" spans="1:1" x14ac:dyDescent="0.25">
      <c r="A45337" s="24" t="s">
        <v>45366</v>
      </c>
    </row>
    <row r="45338" spans="1:1" x14ac:dyDescent="0.25">
      <c r="A45338" s="22" t="s">
        <v>45367</v>
      </c>
    </row>
    <row r="45339" spans="1:1" x14ac:dyDescent="0.25">
      <c r="A45339" s="22" t="s">
        <v>45368</v>
      </c>
    </row>
    <row r="45340" spans="1:1" x14ac:dyDescent="0.25">
      <c r="A45340" s="23" t="s">
        <v>45369</v>
      </c>
    </row>
    <row r="45341" spans="1:1" x14ac:dyDescent="0.25">
      <c r="A45341" s="23" t="s">
        <v>45370</v>
      </c>
    </row>
    <row r="45342" spans="1:1" x14ac:dyDescent="0.25">
      <c r="A45342" s="23" t="s">
        <v>45371</v>
      </c>
    </row>
    <row r="45343" spans="1:1" x14ac:dyDescent="0.25">
      <c r="A45343" s="22" t="s">
        <v>45372</v>
      </c>
    </row>
    <row r="45344" spans="1:1" x14ac:dyDescent="0.25">
      <c r="A45344" s="22" t="s">
        <v>45373</v>
      </c>
    </row>
    <row r="45345" spans="1:1" x14ac:dyDescent="0.25">
      <c r="A45345" s="22" t="s">
        <v>45374</v>
      </c>
    </row>
    <row r="45346" spans="1:1" x14ac:dyDescent="0.25">
      <c r="A45346" s="22" t="s">
        <v>45375</v>
      </c>
    </row>
    <row r="45347" spans="1:1" x14ac:dyDescent="0.25">
      <c r="A45347" s="22" t="s">
        <v>45376</v>
      </c>
    </row>
    <row r="45348" spans="1:1" x14ac:dyDescent="0.25">
      <c r="A45348" s="23" t="s">
        <v>45377</v>
      </c>
    </row>
    <row r="45349" spans="1:1" x14ac:dyDescent="0.25">
      <c r="A45349" s="22" t="s">
        <v>45378</v>
      </c>
    </row>
    <row r="45350" spans="1:1" x14ac:dyDescent="0.25">
      <c r="A45350" s="22" t="s">
        <v>45379</v>
      </c>
    </row>
    <row r="45351" spans="1:1" x14ac:dyDescent="0.25">
      <c r="A45351" s="22" t="s">
        <v>45380</v>
      </c>
    </row>
    <row r="45352" spans="1:1" x14ac:dyDescent="0.25">
      <c r="A45352" s="22" t="s">
        <v>45381</v>
      </c>
    </row>
    <row r="45353" spans="1:1" x14ac:dyDescent="0.25">
      <c r="A45353" s="22" t="s">
        <v>45382</v>
      </c>
    </row>
    <row r="45354" spans="1:1" x14ac:dyDescent="0.25">
      <c r="A45354" s="22" t="s">
        <v>45383</v>
      </c>
    </row>
    <row r="45355" spans="1:1" x14ac:dyDescent="0.25">
      <c r="A45355" s="22" t="s">
        <v>45384</v>
      </c>
    </row>
    <row r="45356" spans="1:1" x14ac:dyDescent="0.25">
      <c r="A45356" s="24" t="s">
        <v>45385</v>
      </c>
    </row>
    <row r="45357" spans="1:1" x14ac:dyDescent="0.25">
      <c r="A45357" s="22" t="s">
        <v>45386</v>
      </c>
    </row>
    <row r="45358" spans="1:1" x14ac:dyDescent="0.25">
      <c r="A45358" s="22" t="s">
        <v>45387</v>
      </c>
    </row>
    <row r="45359" spans="1:1" x14ac:dyDescent="0.25">
      <c r="A45359" s="22" t="s">
        <v>45388</v>
      </c>
    </row>
    <row r="45360" spans="1:1" x14ac:dyDescent="0.25">
      <c r="A45360" s="22" t="s">
        <v>45389</v>
      </c>
    </row>
    <row r="45361" spans="1:1" x14ac:dyDescent="0.25">
      <c r="A45361" s="24" t="s">
        <v>45390</v>
      </c>
    </row>
    <row r="45362" spans="1:1" x14ac:dyDescent="0.25">
      <c r="A45362" s="22" t="s">
        <v>45391</v>
      </c>
    </row>
    <row r="45363" spans="1:1" x14ac:dyDescent="0.25">
      <c r="A45363" s="22" t="s">
        <v>45392</v>
      </c>
    </row>
    <row r="45364" spans="1:1" x14ac:dyDescent="0.25">
      <c r="A45364" s="24" t="s">
        <v>45393</v>
      </c>
    </row>
    <row r="45365" spans="1:1" x14ac:dyDescent="0.25">
      <c r="A45365" s="22" t="s">
        <v>45394</v>
      </c>
    </row>
    <row r="45366" spans="1:1" x14ac:dyDescent="0.25">
      <c r="A45366" s="24" t="s">
        <v>45395</v>
      </c>
    </row>
    <row r="45367" spans="1:1" x14ac:dyDescent="0.25">
      <c r="A45367" s="22" t="s">
        <v>45396</v>
      </c>
    </row>
    <row r="45368" spans="1:1" x14ac:dyDescent="0.25">
      <c r="A45368" s="22" t="s">
        <v>45397</v>
      </c>
    </row>
    <row r="45369" spans="1:1" x14ac:dyDescent="0.25">
      <c r="A45369" s="22" t="s">
        <v>45398</v>
      </c>
    </row>
    <row r="45370" spans="1:1" x14ac:dyDescent="0.25">
      <c r="A45370" s="23" t="s">
        <v>45399</v>
      </c>
    </row>
    <row r="45371" spans="1:1" x14ac:dyDescent="0.25">
      <c r="A45371" s="24" t="s">
        <v>45400</v>
      </c>
    </row>
    <row r="45372" spans="1:1" x14ac:dyDescent="0.25">
      <c r="A45372" s="24" t="s">
        <v>45401</v>
      </c>
    </row>
    <row r="45373" spans="1:1" x14ac:dyDescent="0.25">
      <c r="A45373" s="22" t="s">
        <v>45402</v>
      </c>
    </row>
    <row r="45374" spans="1:1" x14ac:dyDescent="0.25">
      <c r="A45374" s="24" t="s">
        <v>45403</v>
      </c>
    </row>
    <row r="45375" spans="1:1" x14ac:dyDescent="0.25">
      <c r="A45375" s="24" t="s">
        <v>45404</v>
      </c>
    </row>
    <row r="45376" spans="1:1" x14ac:dyDescent="0.25">
      <c r="A45376" s="22" t="s">
        <v>45405</v>
      </c>
    </row>
    <row r="45377" spans="1:1" x14ac:dyDescent="0.25">
      <c r="A45377" s="24" t="s">
        <v>45406</v>
      </c>
    </row>
    <row r="45378" spans="1:1" x14ac:dyDescent="0.25">
      <c r="A45378" s="22" t="s">
        <v>45407</v>
      </c>
    </row>
    <row r="45379" spans="1:1" x14ac:dyDescent="0.25">
      <c r="A45379" s="24" t="s">
        <v>45408</v>
      </c>
    </row>
    <row r="45380" spans="1:1" x14ac:dyDescent="0.25">
      <c r="A45380" s="23" t="s">
        <v>45409</v>
      </c>
    </row>
    <row r="45381" spans="1:1" x14ac:dyDescent="0.25">
      <c r="A45381" s="24" t="s">
        <v>45410</v>
      </c>
    </row>
    <row r="45382" spans="1:1" x14ac:dyDescent="0.25">
      <c r="A45382" s="22" t="s">
        <v>45411</v>
      </c>
    </row>
    <row r="45383" spans="1:1" x14ac:dyDescent="0.25">
      <c r="A45383" s="24" t="s">
        <v>45412</v>
      </c>
    </row>
    <row r="45384" spans="1:1" x14ac:dyDescent="0.25">
      <c r="A45384" s="24" t="s">
        <v>45413</v>
      </c>
    </row>
    <row r="45385" spans="1:1" x14ac:dyDescent="0.25">
      <c r="A45385" s="22" t="s">
        <v>45414</v>
      </c>
    </row>
    <row r="45386" spans="1:1" x14ac:dyDescent="0.25">
      <c r="A45386" s="23" t="s">
        <v>45415</v>
      </c>
    </row>
    <row r="45387" spans="1:1" x14ac:dyDescent="0.25">
      <c r="A45387" s="24" t="s">
        <v>45416</v>
      </c>
    </row>
    <row r="45388" spans="1:1" x14ac:dyDescent="0.25">
      <c r="A45388" s="23" t="s">
        <v>45417</v>
      </c>
    </row>
    <row r="45389" spans="1:1" x14ac:dyDescent="0.25">
      <c r="A45389" s="24" t="s">
        <v>45418</v>
      </c>
    </row>
    <row r="45390" spans="1:1" x14ac:dyDescent="0.25">
      <c r="A45390" s="24" t="s">
        <v>45419</v>
      </c>
    </row>
    <row r="45391" spans="1:1" x14ac:dyDescent="0.25">
      <c r="A45391" s="22" t="s">
        <v>45420</v>
      </c>
    </row>
    <row r="45392" spans="1:1" x14ac:dyDescent="0.25">
      <c r="A45392" s="22" t="s">
        <v>45421</v>
      </c>
    </row>
    <row r="45393" spans="1:1" x14ac:dyDescent="0.25">
      <c r="A45393" s="22" t="s">
        <v>45422</v>
      </c>
    </row>
    <row r="45394" spans="1:1" x14ac:dyDescent="0.25">
      <c r="A45394" s="22" t="s">
        <v>45423</v>
      </c>
    </row>
    <row r="45395" spans="1:1" x14ac:dyDescent="0.25">
      <c r="A45395" s="24" t="s">
        <v>45424</v>
      </c>
    </row>
    <row r="45396" spans="1:1" x14ac:dyDescent="0.25">
      <c r="A45396" s="22" t="s">
        <v>45425</v>
      </c>
    </row>
    <row r="45397" spans="1:1" x14ac:dyDescent="0.25">
      <c r="A45397" s="23" t="s">
        <v>45426</v>
      </c>
    </row>
    <row r="45398" spans="1:1" x14ac:dyDescent="0.25">
      <c r="A45398" s="24" t="s">
        <v>45427</v>
      </c>
    </row>
    <row r="45399" spans="1:1" x14ac:dyDescent="0.25">
      <c r="A45399" s="24" t="s">
        <v>45428</v>
      </c>
    </row>
    <row r="45400" spans="1:1" x14ac:dyDescent="0.25">
      <c r="A45400" s="22" t="s">
        <v>45429</v>
      </c>
    </row>
    <row r="45401" spans="1:1" x14ac:dyDescent="0.25">
      <c r="A45401" s="23" t="s">
        <v>45430</v>
      </c>
    </row>
    <row r="45402" spans="1:1" x14ac:dyDescent="0.25">
      <c r="A45402" s="22" t="s">
        <v>45431</v>
      </c>
    </row>
    <row r="45403" spans="1:1" x14ac:dyDescent="0.25">
      <c r="A45403" s="22" t="s">
        <v>45432</v>
      </c>
    </row>
    <row r="45404" spans="1:1" x14ac:dyDescent="0.25">
      <c r="A45404" s="22" t="s">
        <v>45433</v>
      </c>
    </row>
    <row r="45405" spans="1:1" x14ac:dyDescent="0.25">
      <c r="A45405" s="22" t="s">
        <v>45434</v>
      </c>
    </row>
    <row r="45406" spans="1:1" x14ac:dyDescent="0.25">
      <c r="A45406" s="23" t="s">
        <v>45435</v>
      </c>
    </row>
    <row r="45407" spans="1:1" x14ac:dyDescent="0.25">
      <c r="A45407" s="24" t="s">
        <v>45436</v>
      </c>
    </row>
    <row r="45408" spans="1:1" x14ac:dyDescent="0.25">
      <c r="A45408" s="22" t="s">
        <v>45437</v>
      </c>
    </row>
    <row r="45409" spans="1:1" x14ac:dyDescent="0.25">
      <c r="A45409" s="23" t="s">
        <v>45438</v>
      </c>
    </row>
    <row r="45410" spans="1:1" x14ac:dyDescent="0.25">
      <c r="A45410" s="24" t="s">
        <v>45439</v>
      </c>
    </row>
    <row r="45411" spans="1:1" x14ac:dyDescent="0.25">
      <c r="A45411" s="22" t="s">
        <v>45440</v>
      </c>
    </row>
    <row r="45412" spans="1:1" x14ac:dyDescent="0.25">
      <c r="A45412" s="24" t="s">
        <v>45441</v>
      </c>
    </row>
    <row r="45413" spans="1:1" x14ac:dyDescent="0.25">
      <c r="A45413" s="24" t="s">
        <v>45442</v>
      </c>
    </row>
    <row r="45414" spans="1:1" x14ac:dyDescent="0.25">
      <c r="A45414" s="24" t="s">
        <v>45443</v>
      </c>
    </row>
    <row r="45415" spans="1:1" x14ac:dyDescent="0.25">
      <c r="A45415" s="22" t="s">
        <v>45444</v>
      </c>
    </row>
    <row r="45416" spans="1:1" x14ac:dyDescent="0.25">
      <c r="A45416" s="24" t="s">
        <v>45445</v>
      </c>
    </row>
    <row r="45417" spans="1:1" x14ac:dyDescent="0.25">
      <c r="A45417" s="22" t="s">
        <v>45446</v>
      </c>
    </row>
    <row r="45418" spans="1:1" x14ac:dyDescent="0.25">
      <c r="A45418" s="23" t="s">
        <v>45447</v>
      </c>
    </row>
    <row r="45419" spans="1:1" x14ac:dyDescent="0.25">
      <c r="A45419" s="22" t="s">
        <v>45448</v>
      </c>
    </row>
    <row r="45420" spans="1:1" x14ac:dyDescent="0.25">
      <c r="A45420" s="24" t="s">
        <v>45449</v>
      </c>
    </row>
    <row r="45421" spans="1:1" x14ac:dyDescent="0.25">
      <c r="A45421" s="24" t="s">
        <v>45450</v>
      </c>
    </row>
    <row r="45422" spans="1:1" x14ac:dyDescent="0.25">
      <c r="A45422" s="22" t="s">
        <v>45451</v>
      </c>
    </row>
    <row r="45423" spans="1:1" x14ac:dyDescent="0.25">
      <c r="A45423" s="22" t="s">
        <v>45452</v>
      </c>
    </row>
    <row r="45424" spans="1:1" x14ac:dyDescent="0.25">
      <c r="A45424" s="22" t="s">
        <v>45453</v>
      </c>
    </row>
    <row r="45425" spans="1:1" x14ac:dyDescent="0.25">
      <c r="A45425" s="22" t="s">
        <v>45454</v>
      </c>
    </row>
    <row r="45426" spans="1:1" x14ac:dyDescent="0.25">
      <c r="A45426" s="22" t="s">
        <v>45455</v>
      </c>
    </row>
    <row r="45427" spans="1:1" x14ac:dyDescent="0.25">
      <c r="A45427" s="24" t="s">
        <v>45456</v>
      </c>
    </row>
    <row r="45428" spans="1:1" x14ac:dyDescent="0.25">
      <c r="A45428" s="24" t="s">
        <v>45457</v>
      </c>
    </row>
    <row r="45429" spans="1:1" x14ac:dyDescent="0.25">
      <c r="A45429" s="22" t="s">
        <v>45458</v>
      </c>
    </row>
    <row r="45430" spans="1:1" x14ac:dyDescent="0.25">
      <c r="A45430" s="22" t="s">
        <v>45459</v>
      </c>
    </row>
    <row r="45431" spans="1:1" x14ac:dyDescent="0.25">
      <c r="A45431" s="22" t="s">
        <v>45460</v>
      </c>
    </row>
    <row r="45432" spans="1:1" x14ac:dyDescent="0.25">
      <c r="A45432" s="22" t="s">
        <v>45461</v>
      </c>
    </row>
    <row r="45433" spans="1:1" x14ac:dyDescent="0.25">
      <c r="A45433" s="23" t="s">
        <v>45462</v>
      </c>
    </row>
    <row r="45434" spans="1:1" x14ac:dyDescent="0.25">
      <c r="A45434" s="23" t="s">
        <v>45463</v>
      </c>
    </row>
    <row r="45435" spans="1:1" x14ac:dyDescent="0.25">
      <c r="A45435" s="22" t="s">
        <v>45464</v>
      </c>
    </row>
    <row r="45436" spans="1:1" x14ac:dyDescent="0.25">
      <c r="A45436" s="23" t="s">
        <v>45465</v>
      </c>
    </row>
    <row r="45437" spans="1:1" x14ac:dyDescent="0.25">
      <c r="A45437" s="24" t="s">
        <v>45466</v>
      </c>
    </row>
    <row r="45438" spans="1:1" x14ac:dyDescent="0.25">
      <c r="A45438" s="22" t="s">
        <v>45467</v>
      </c>
    </row>
    <row r="45439" spans="1:1" x14ac:dyDescent="0.25">
      <c r="A45439" s="24" t="s">
        <v>45468</v>
      </c>
    </row>
    <row r="45440" spans="1:1" x14ac:dyDescent="0.25">
      <c r="A45440" s="22" t="s">
        <v>45469</v>
      </c>
    </row>
    <row r="45441" spans="1:1" x14ac:dyDescent="0.25">
      <c r="A45441" s="22" t="s">
        <v>45470</v>
      </c>
    </row>
    <row r="45442" spans="1:1" x14ac:dyDescent="0.25">
      <c r="A45442" s="22" t="s">
        <v>45471</v>
      </c>
    </row>
    <row r="45443" spans="1:1" x14ac:dyDescent="0.25">
      <c r="A45443" s="22" t="s">
        <v>45472</v>
      </c>
    </row>
    <row r="45444" spans="1:1" x14ac:dyDescent="0.25">
      <c r="A45444" s="22" t="s">
        <v>45473</v>
      </c>
    </row>
    <row r="45445" spans="1:1" x14ac:dyDescent="0.25">
      <c r="A45445" s="23" t="s">
        <v>45474</v>
      </c>
    </row>
    <row r="45446" spans="1:1" x14ac:dyDescent="0.25">
      <c r="A45446" s="22" t="s">
        <v>45475</v>
      </c>
    </row>
    <row r="45447" spans="1:1" x14ac:dyDescent="0.25">
      <c r="A45447" s="22" t="s">
        <v>45476</v>
      </c>
    </row>
    <row r="45448" spans="1:1" x14ac:dyDescent="0.25">
      <c r="A45448" s="23" t="s">
        <v>45477</v>
      </c>
    </row>
    <row r="45449" spans="1:1" x14ac:dyDescent="0.25">
      <c r="A45449" s="23" t="s">
        <v>45478</v>
      </c>
    </row>
    <row r="45450" spans="1:1" x14ac:dyDescent="0.25">
      <c r="A45450" s="22" t="s">
        <v>45479</v>
      </c>
    </row>
    <row r="45451" spans="1:1" x14ac:dyDescent="0.25">
      <c r="A45451" s="24" t="s">
        <v>45480</v>
      </c>
    </row>
    <row r="45452" spans="1:1" x14ac:dyDescent="0.25">
      <c r="A45452" s="22" t="s">
        <v>45481</v>
      </c>
    </row>
    <row r="45453" spans="1:1" x14ac:dyDescent="0.25">
      <c r="A45453" s="24" t="s">
        <v>45482</v>
      </c>
    </row>
    <row r="45454" spans="1:1" x14ac:dyDescent="0.25">
      <c r="A45454" s="24" t="s">
        <v>45483</v>
      </c>
    </row>
    <row r="45455" spans="1:1" x14ac:dyDescent="0.25">
      <c r="A45455" s="24" t="s">
        <v>45484</v>
      </c>
    </row>
    <row r="45456" spans="1:1" x14ac:dyDescent="0.25">
      <c r="A45456" s="24" t="s">
        <v>45485</v>
      </c>
    </row>
    <row r="45457" spans="1:1" x14ac:dyDescent="0.25">
      <c r="A45457" s="22" t="s">
        <v>45486</v>
      </c>
    </row>
    <row r="45458" spans="1:1" x14ac:dyDescent="0.25">
      <c r="A45458" s="22" t="s">
        <v>45487</v>
      </c>
    </row>
    <row r="45459" spans="1:1" x14ac:dyDescent="0.25">
      <c r="A45459" s="23" t="s">
        <v>45488</v>
      </c>
    </row>
    <row r="45460" spans="1:1" x14ac:dyDescent="0.25">
      <c r="A45460" s="22" t="s">
        <v>45489</v>
      </c>
    </row>
    <row r="45461" spans="1:1" x14ac:dyDescent="0.25">
      <c r="A45461" s="23" t="s">
        <v>45490</v>
      </c>
    </row>
    <row r="45462" spans="1:1" x14ac:dyDescent="0.25">
      <c r="A45462" s="22" t="s">
        <v>45491</v>
      </c>
    </row>
    <row r="45463" spans="1:1" x14ac:dyDescent="0.25">
      <c r="A45463" s="23" t="s">
        <v>45492</v>
      </c>
    </row>
    <row r="45464" spans="1:1" x14ac:dyDescent="0.25">
      <c r="A45464" s="22" t="s">
        <v>45493</v>
      </c>
    </row>
    <row r="45465" spans="1:1" x14ac:dyDescent="0.25">
      <c r="A45465" s="23" t="s">
        <v>45494</v>
      </c>
    </row>
    <row r="45466" spans="1:1" x14ac:dyDescent="0.25">
      <c r="A45466" s="22" t="s">
        <v>45495</v>
      </c>
    </row>
    <row r="45467" spans="1:1" x14ac:dyDescent="0.25">
      <c r="A45467" s="22" t="s">
        <v>45496</v>
      </c>
    </row>
    <row r="45468" spans="1:1" x14ac:dyDescent="0.25">
      <c r="A45468" s="22" t="s">
        <v>45497</v>
      </c>
    </row>
    <row r="45469" spans="1:1" x14ac:dyDescent="0.25">
      <c r="A45469" s="23" t="s">
        <v>45498</v>
      </c>
    </row>
    <row r="45470" spans="1:1" x14ac:dyDescent="0.25">
      <c r="A45470" s="24" t="s">
        <v>45499</v>
      </c>
    </row>
    <row r="45471" spans="1:1" x14ac:dyDescent="0.25">
      <c r="A45471" s="22" t="s">
        <v>45500</v>
      </c>
    </row>
    <row r="45472" spans="1:1" x14ac:dyDescent="0.25">
      <c r="A45472" s="22" t="s">
        <v>45501</v>
      </c>
    </row>
    <row r="45473" spans="1:1" x14ac:dyDescent="0.25">
      <c r="A45473" s="23" t="s">
        <v>45502</v>
      </c>
    </row>
    <row r="45474" spans="1:1" x14ac:dyDescent="0.25">
      <c r="A45474" s="22" t="s">
        <v>45503</v>
      </c>
    </row>
    <row r="45475" spans="1:1" x14ac:dyDescent="0.25">
      <c r="A45475" s="23" t="s">
        <v>45504</v>
      </c>
    </row>
    <row r="45476" spans="1:1" x14ac:dyDescent="0.25">
      <c r="A45476" s="22" t="s">
        <v>45505</v>
      </c>
    </row>
    <row r="45477" spans="1:1" x14ac:dyDescent="0.25">
      <c r="A45477" s="22" t="s">
        <v>45506</v>
      </c>
    </row>
    <row r="45478" spans="1:1" x14ac:dyDescent="0.25">
      <c r="A45478" s="23" t="s">
        <v>45507</v>
      </c>
    </row>
    <row r="45479" spans="1:1" x14ac:dyDescent="0.25">
      <c r="A45479" s="22" t="s">
        <v>45508</v>
      </c>
    </row>
    <row r="45480" spans="1:1" x14ac:dyDescent="0.25">
      <c r="A45480" s="22" t="s">
        <v>45509</v>
      </c>
    </row>
    <row r="45481" spans="1:1" x14ac:dyDescent="0.25">
      <c r="A45481" s="24" t="s">
        <v>45510</v>
      </c>
    </row>
    <row r="45482" spans="1:1" x14ac:dyDescent="0.25">
      <c r="A45482" s="24" t="s">
        <v>45511</v>
      </c>
    </row>
    <row r="45483" spans="1:1" x14ac:dyDescent="0.25">
      <c r="A45483" s="23" t="s">
        <v>45512</v>
      </c>
    </row>
    <row r="45484" spans="1:1" x14ac:dyDescent="0.25">
      <c r="A45484" s="22" t="s">
        <v>45513</v>
      </c>
    </row>
    <row r="45485" spans="1:1" x14ac:dyDescent="0.25">
      <c r="A45485" s="22" t="s">
        <v>45514</v>
      </c>
    </row>
    <row r="45486" spans="1:1" x14ac:dyDescent="0.25">
      <c r="A45486" s="22" t="s">
        <v>45515</v>
      </c>
    </row>
    <row r="45487" spans="1:1" x14ac:dyDescent="0.25">
      <c r="A45487" s="22" t="s">
        <v>45516</v>
      </c>
    </row>
    <row r="45488" spans="1:1" x14ac:dyDescent="0.25">
      <c r="A45488" s="23" t="s">
        <v>45517</v>
      </c>
    </row>
    <row r="45489" spans="1:1" x14ac:dyDescent="0.25">
      <c r="A45489" s="22" t="s">
        <v>45518</v>
      </c>
    </row>
    <row r="45490" spans="1:1" x14ac:dyDescent="0.25">
      <c r="A45490" s="22" t="s">
        <v>45519</v>
      </c>
    </row>
    <row r="45491" spans="1:1" x14ac:dyDescent="0.25">
      <c r="A45491" s="22" t="s">
        <v>45520</v>
      </c>
    </row>
    <row r="45492" spans="1:1" x14ac:dyDescent="0.25">
      <c r="A45492" s="23" t="s">
        <v>45521</v>
      </c>
    </row>
    <row r="45493" spans="1:1" x14ac:dyDescent="0.25">
      <c r="A45493" s="22" t="s">
        <v>45522</v>
      </c>
    </row>
    <row r="45494" spans="1:1" x14ac:dyDescent="0.25">
      <c r="A45494" s="22" t="s">
        <v>45523</v>
      </c>
    </row>
    <row r="45495" spans="1:1" x14ac:dyDescent="0.25">
      <c r="A45495" s="22" t="s">
        <v>45524</v>
      </c>
    </row>
    <row r="45496" spans="1:1" x14ac:dyDescent="0.25">
      <c r="A45496" s="22" t="s">
        <v>45525</v>
      </c>
    </row>
    <row r="45497" spans="1:1" x14ac:dyDescent="0.25">
      <c r="A45497" s="22" t="s">
        <v>45526</v>
      </c>
    </row>
    <row r="45498" spans="1:1" x14ac:dyDescent="0.25">
      <c r="A45498" s="24" t="s">
        <v>45527</v>
      </c>
    </row>
    <row r="45499" spans="1:1" x14ac:dyDescent="0.25">
      <c r="A45499" s="22" t="s">
        <v>45528</v>
      </c>
    </row>
    <row r="45500" spans="1:1" x14ac:dyDescent="0.25">
      <c r="A45500" s="22" t="s">
        <v>45529</v>
      </c>
    </row>
    <row r="45501" spans="1:1" x14ac:dyDescent="0.25">
      <c r="A45501" s="23" t="s">
        <v>45530</v>
      </c>
    </row>
    <row r="45502" spans="1:1" x14ac:dyDescent="0.25">
      <c r="A45502" s="22" t="s">
        <v>45531</v>
      </c>
    </row>
    <row r="45503" spans="1:1" x14ac:dyDescent="0.25">
      <c r="A45503" s="22" t="s">
        <v>45532</v>
      </c>
    </row>
    <row r="45504" spans="1:1" x14ac:dyDescent="0.25">
      <c r="A45504" s="24" t="s">
        <v>45533</v>
      </c>
    </row>
    <row r="45505" spans="1:1" x14ac:dyDescent="0.25">
      <c r="A45505" s="22" t="s">
        <v>45534</v>
      </c>
    </row>
    <row r="45506" spans="1:1" x14ac:dyDescent="0.25">
      <c r="A45506" s="22" t="s">
        <v>45535</v>
      </c>
    </row>
    <row r="45507" spans="1:1" x14ac:dyDescent="0.25">
      <c r="A45507" s="22" t="s">
        <v>45536</v>
      </c>
    </row>
    <row r="45508" spans="1:1" x14ac:dyDescent="0.25">
      <c r="A45508" s="22" t="s">
        <v>45537</v>
      </c>
    </row>
    <row r="45509" spans="1:1" x14ac:dyDescent="0.25">
      <c r="A45509" s="22" t="s">
        <v>45538</v>
      </c>
    </row>
    <row r="45510" spans="1:1" x14ac:dyDescent="0.25">
      <c r="A45510" s="23" t="s">
        <v>45539</v>
      </c>
    </row>
    <row r="45511" spans="1:1" x14ac:dyDescent="0.25">
      <c r="A45511" s="24" t="s">
        <v>45540</v>
      </c>
    </row>
    <row r="45512" spans="1:1" x14ac:dyDescent="0.25">
      <c r="A45512" s="23" t="s">
        <v>45541</v>
      </c>
    </row>
    <row r="45513" spans="1:1" x14ac:dyDescent="0.25">
      <c r="A45513" s="22" t="s">
        <v>45542</v>
      </c>
    </row>
    <row r="45514" spans="1:1" x14ac:dyDescent="0.25">
      <c r="A45514" s="22" t="s">
        <v>45543</v>
      </c>
    </row>
    <row r="45515" spans="1:1" x14ac:dyDescent="0.25">
      <c r="A45515" s="22" t="s">
        <v>45544</v>
      </c>
    </row>
    <row r="45516" spans="1:1" x14ac:dyDescent="0.25">
      <c r="A45516" s="22" t="s">
        <v>45545</v>
      </c>
    </row>
    <row r="45517" spans="1:1" x14ac:dyDescent="0.25">
      <c r="A45517" s="23" t="s">
        <v>45546</v>
      </c>
    </row>
    <row r="45518" spans="1:1" x14ac:dyDescent="0.25">
      <c r="A45518" s="23" t="s">
        <v>45547</v>
      </c>
    </row>
    <row r="45519" spans="1:1" x14ac:dyDescent="0.25">
      <c r="A45519" s="22" t="s">
        <v>45548</v>
      </c>
    </row>
    <row r="45520" spans="1:1" x14ac:dyDescent="0.25">
      <c r="A45520" s="22" t="s">
        <v>45549</v>
      </c>
    </row>
    <row r="45521" spans="1:1" x14ac:dyDescent="0.25">
      <c r="A45521" s="24" t="s">
        <v>45550</v>
      </c>
    </row>
    <row r="45522" spans="1:1" x14ac:dyDescent="0.25">
      <c r="A45522" s="22" t="s">
        <v>45551</v>
      </c>
    </row>
    <row r="45523" spans="1:1" x14ac:dyDescent="0.25">
      <c r="A45523" s="22" t="s">
        <v>45552</v>
      </c>
    </row>
    <row r="45524" spans="1:1" x14ac:dyDescent="0.25">
      <c r="A45524" s="22" t="s">
        <v>45553</v>
      </c>
    </row>
    <row r="45525" spans="1:1" x14ac:dyDescent="0.25">
      <c r="A45525" s="22" t="s">
        <v>45554</v>
      </c>
    </row>
    <row r="45526" spans="1:1" x14ac:dyDescent="0.25">
      <c r="A45526" s="24" t="s">
        <v>45555</v>
      </c>
    </row>
    <row r="45527" spans="1:1" x14ac:dyDescent="0.25">
      <c r="A45527" s="23" t="s">
        <v>45556</v>
      </c>
    </row>
    <row r="45528" spans="1:1" x14ac:dyDescent="0.25">
      <c r="A45528" s="22" t="s">
        <v>45557</v>
      </c>
    </row>
    <row r="45529" spans="1:1" x14ac:dyDescent="0.25">
      <c r="A45529" s="22" t="s">
        <v>45558</v>
      </c>
    </row>
    <row r="45530" spans="1:1" x14ac:dyDescent="0.25">
      <c r="A45530" s="22" t="s">
        <v>45559</v>
      </c>
    </row>
    <row r="45531" spans="1:1" x14ac:dyDescent="0.25">
      <c r="A45531" s="22" t="s">
        <v>45560</v>
      </c>
    </row>
    <row r="45532" spans="1:1" x14ac:dyDescent="0.25">
      <c r="A45532" s="22" t="s">
        <v>45561</v>
      </c>
    </row>
    <row r="45533" spans="1:1" x14ac:dyDescent="0.25">
      <c r="A45533" s="22" t="s">
        <v>45562</v>
      </c>
    </row>
    <row r="45534" spans="1:1" x14ac:dyDescent="0.25">
      <c r="A45534" s="22" t="s">
        <v>45563</v>
      </c>
    </row>
    <row r="45535" spans="1:1" x14ac:dyDescent="0.25">
      <c r="A45535" s="22" t="s">
        <v>45564</v>
      </c>
    </row>
    <row r="45536" spans="1:1" x14ac:dyDescent="0.25">
      <c r="A45536" s="22" t="s">
        <v>45565</v>
      </c>
    </row>
    <row r="45537" spans="1:1" x14ac:dyDescent="0.25">
      <c r="A45537" s="22" t="s">
        <v>45566</v>
      </c>
    </row>
    <row r="45538" spans="1:1" x14ac:dyDescent="0.25">
      <c r="A45538" s="22" t="s">
        <v>45567</v>
      </c>
    </row>
    <row r="45539" spans="1:1" x14ac:dyDescent="0.25">
      <c r="A45539" s="24" t="s">
        <v>45568</v>
      </c>
    </row>
    <row r="45540" spans="1:1" x14ac:dyDescent="0.25">
      <c r="A45540" s="24" t="s">
        <v>45569</v>
      </c>
    </row>
    <row r="45541" spans="1:1" x14ac:dyDescent="0.25">
      <c r="A45541" s="23" t="s">
        <v>45570</v>
      </c>
    </row>
    <row r="45542" spans="1:1" x14ac:dyDescent="0.25">
      <c r="A45542" s="22" t="s">
        <v>45571</v>
      </c>
    </row>
    <row r="45543" spans="1:1" x14ac:dyDescent="0.25">
      <c r="A45543" s="22" t="s">
        <v>45572</v>
      </c>
    </row>
    <row r="45544" spans="1:1" x14ac:dyDescent="0.25">
      <c r="A45544" s="22" t="s">
        <v>45573</v>
      </c>
    </row>
    <row r="45545" spans="1:1" x14ac:dyDescent="0.25">
      <c r="A45545" s="22" t="s">
        <v>45574</v>
      </c>
    </row>
    <row r="45546" spans="1:1" x14ac:dyDescent="0.25">
      <c r="A45546" s="22" t="s">
        <v>45575</v>
      </c>
    </row>
    <row r="45547" spans="1:1" x14ac:dyDescent="0.25">
      <c r="A45547" s="22" t="s">
        <v>45576</v>
      </c>
    </row>
    <row r="45548" spans="1:1" x14ac:dyDescent="0.25">
      <c r="A45548" s="22" t="s">
        <v>45577</v>
      </c>
    </row>
    <row r="45549" spans="1:1" x14ac:dyDescent="0.25">
      <c r="A45549" s="22" t="s">
        <v>45578</v>
      </c>
    </row>
    <row r="45550" spans="1:1" x14ac:dyDescent="0.25">
      <c r="A45550" s="23" t="s">
        <v>45579</v>
      </c>
    </row>
    <row r="45551" spans="1:1" x14ac:dyDescent="0.25">
      <c r="A45551" s="22" t="s">
        <v>45580</v>
      </c>
    </row>
    <row r="45552" spans="1:1" x14ac:dyDescent="0.25">
      <c r="A45552" s="24" t="s">
        <v>45581</v>
      </c>
    </row>
    <row r="45553" spans="1:1" x14ac:dyDescent="0.25">
      <c r="A45553" s="22" t="s">
        <v>45582</v>
      </c>
    </row>
    <row r="45554" spans="1:1" x14ac:dyDescent="0.25">
      <c r="A45554" s="22" t="s">
        <v>45583</v>
      </c>
    </row>
    <row r="45555" spans="1:1" x14ac:dyDescent="0.25">
      <c r="A45555" s="22" t="s">
        <v>45584</v>
      </c>
    </row>
    <row r="45556" spans="1:1" x14ac:dyDescent="0.25">
      <c r="A45556" s="22" t="s">
        <v>45585</v>
      </c>
    </row>
    <row r="45557" spans="1:1" x14ac:dyDescent="0.25">
      <c r="A45557" s="24" t="s">
        <v>45586</v>
      </c>
    </row>
    <row r="45558" spans="1:1" x14ac:dyDescent="0.25">
      <c r="A45558" s="22" t="s">
        <v>45587</v>
      </c>
    </row>
    <row r="45559" spans="1:1" x14ac:dyDescent="0.25">
      <c r="A45559" s="22" t="s">
        <v>45588</v>
      </c>
    </row>
    <row r="45560" spans="1:1" x14ac:dyDescent="0.25">
      <c r="A45560" s="22" t="s">
        <v>45589</v>
      </c>
    </row>
    <row r="45561" spans="1:1" x14ac:dyDescent="0.25">
      <c r="A45561" s="23" t="s">
        <v>45590</v>
      </c>
    </row>
    <row r="45562" spans="1:1" x14ac:dyDescent="0.25">
      <c r="A45562" s="22" t="s">
        <v>45591</v>
      </c>
    </row>
    <row r="45563" spans="1:1" x14ac:dyDescent="0.25">
      <c r="A45563" s="22" t="s">
        <v>45592</v>
      </c>
    </row>
    <row r="45564" spans="1:1" x14ac:dyDescent="0.25">
      <c r="A45564" s="22" t="s">
        <v>45593</v>
      </c>
    </row>
    <row r="45565" spans="1:1" x14ac:dyDescent="0.25">
      <c r="A45565" s="23" t="s">
        <v>45594</v>
      </c>
    </row>
    <row r="45566" spans="1:1" x14ac:dyDescent="0.25">
      <c r="A45566" s="22" t="s">
        <v>45595</v>
      </c>
    </row>
    <row r="45567" spans="1:1" x14ac:dyDescent="0.25">
      <c r="A45567" s="24" t="s">
        <v>45596</v>
      </c>
    </row>
    <row r="45568" spans="1:1" x14ac:dyDescent="0.25">
      <c r="A45568" s="22" t="s">
        <v>45597</v>
      </c>
    </row>
    <row r="45569" spans="1:1" x14ac:dyDescent="0.25">
      <c r="A45569" s="22" t="s">
        <v>45598</v>
      </c>
    </row>
    <row r="45570" spans="1:1" x14ac:dyDescent="0.25">
      <c r="A45570" s="22" t="s">
        <v>45599</v>
      </c>
    </row>
    <row r="45571" spans="1:1" x14ac:dyDescent="0.25">
      <c r="A45571" s="23" t="s">
        <v>45600</v>
      </c>
    </row>
    <row r="45572" spans="1:1" x14ac:dyDescent="0.25">
      <c r="A45572" s="22" t="s">
        <v>45601</v>
      </c>
    </row>
    <row r="45573" spans="1:1" x14ac:dyDescent="0.25">
      <c r="A45573" s="22" t="s">
        <v>45602</v>
      </c>
    </row>
    <row r="45574" spans="1:1" x14ac:dyDescent="0.25">
      <c r="A45574" s="24" t="s">
        <v>45603</v>
      </c>
    </row>
    <row r="45575" spans="1:1" x14ac:dyDescent="0.25">
      <c r="A45575" s="23" t="s">
        <v>45604</v>
      </c>
    </row>
    <row r="45576" spans="1:1" x14ac:dyDescent="0.25">
      <c r="A45576" s="22" t="s">
        <v>45605</v>
      </c>
    </row>
    <row r="45577" spans="1:1" x14ac:dyDescent="0.25">
      <c r="A45577" s="22" t="s">
        <v>45606</v>
      </c>
    </row>
    <row r="45578" spans="1:1" x14ac:dyDescent="0.25">
      <c r="A45578" s="23" t="s">
        <v>45607</v>
      </c>
    </row>
    <row r="45579" spans="1:1" x14ac:dyDescent="0.25">
      <c r="A45579" s="22" t="s">
        <v>45608</v>
      </c>
    </row>
    <row r="45580" spans="1:1" x14ac:dyDescent="0.25">
      <c r="A45580" s="22" t="s">
        <v>45609</v>
      </c>
    </row>
    <row r="45581" spans="1:1" x14ac:dyDescent="0.25">
      <c r="A45581" s="24" t="s">
        <v>45610</v>
      </c>
    </row>
    <row r="45582" spans="1:1" x14ac:dyDescent="0.25">
      <c r="A45582" s="22" t="s">
        <v>45611</v>
      </c>
    </row>
    <row r="45583" spans="1:1" x14ac:dyDescent="0.25">
      <c r="A45583" s="22" t="s">
        <v>45612</v>
      </c>
    </row>
    <row r="45584" spans="1:1" x14ac:dyDescent="0.25">
      <c r="A45584" s="22" t="s">
        <v>45613</v>
      </c>
    </row>
    <row r="45585" spans="1:1" x14ac:dyDescent="0.25">
      <c r="A45585" s="22" t="s">
        <v>45614</v>
      </c>
    </row>
    <row r="45586" spans="1:1" x14ac:dyDescent="0.25">
      <c r="A45586" s="23" t="s">
        <v>45615</v>
      </c>
    </row>
    <row r="45587" spans="1:1" x14ac:dyDescent="0.25">
      <c r="A45587" s="22" t="s">
        <v>45616</v>
      </c>
    </row>
    <row r="45588" spans="1:1" x14ac:dyDescent="0.25">
      <c r="A45588" s="22" t="s">
        <v>45617</v>
      </c>
    </row>
    <row r="45589" spans="1:1" x14ac:dyDescent="0.25">
      <c r="A45589" s="22" t="s">
        <v>45618</v>
      </c>
    </row>
    <row r="45590" spans="1:1" x14ac:dyDescent="0.25">
      <c r="A45590" s="22" t="s">
        <v>45619</v>
      </c>
    </row>
    <row r="45591" spans="1:1" x14ac:dyDescent="0.25">
      <c r="A45591" s="23" t="s">
        <v>45620</v>
      </c>
    </row>
    <row r="45592" spans="1:1" x14ac:dyDescent="0.25">
      <c r="A45592" s="22" t="s">
        <v>45621</v>
      </c>
    </row>
    <row r="45593" spans="1:1" x14ac:dyDescent="0.25">
      <c r="A45593" s="22" t="s">
        <v>45622</v>
      </c>
    </row>
    <row r="45594" spans="1:1" x14ac:dyDescent="0.25">
      <c r="A45594" s="22" t="s">
        <v>45623</v>
      </c>
    </row>
    <row r="45595" spans="1:1" x14ac:dyDescent="0.25">
      <c r="A45595" s="22" t="s">
        <v>45624</v>
      </c>
    </row>
    <row r="45596" spans="1:1" x14ac:dyDescent="0.25">
      <c r="A45596" s="24" t="s">
        <v>45625</v>
      </c>
    </row>
    <row r="45597" spans="1:1" x14ac:dyDescent="0.25">
      <c r="A45597" s="22" t="s">
        <v>45626</v>
      </c>
    </row>
    <row r="45598" spans="1:1" x14ac:dyDescent="0.25">
      <c r="A45598" s="22" t="s">
        <v>45627</v>
      </c>
    </row>
    <row r="45599" spans="1:1" x14ac:dyDescent="0.25">
      <c r="A45599" s="22" t="s">
        <v>45628</v>
      </c>
    </row>
    <row r="45600" spans="1:1" x14ac:dyDescent="0.25">
      <c r="A45600" s="22" t="s">
        <v>45629</v>
      </c>
    </row>
    <row r="45601" spans="1:1" x14ac:dyDescent="0.25">
      <c r="A45601" s="22" t="s">
        <v>45630</v>
      </c>
    </row>
    <row r="45602" spans="1:1" x14ac:dyDescent="0.25">
      <c r="A45602" s="24" t="s">
        <v>45631</v>
      </c>
    </row>
    <row r="45603" spans="1:1" x14ac:dyDescent="0.25">
      <c r="A45603" s="22" t="s">
        <v>45632</v>
      </c>
    </row>
    <row r="45604" spans="1:1" x14ac:dyDescent="0.25">
      <c r="A45604" s="24" t="s">
        <v>45633</v>
      </c>
    </row>
    <row r="45605" spans="1:1" x14ac:dyDescent="0.25">
      <c r="A45605" s="22" t="s">
        <v>45634</v>
      </c>
    </row>
    <row r="45606" spans="1:1" x14ac:dyDescent="0.25">
      <c r="A45606" s="22" t="s">
        <v>45635</v>
      </c>
    </row>
    <row r="45607" spans="1:1" x14ac:dyDescent="0.25">
      <c r="A45607" s="22" t="s">
        <v>45636</v>
      </c>
    </row>
    <row r="45608" spans="1:1" x14ac:dyDescent="0.25">
      <c r="A45608" s="22" t="s">
        <v>45637</v>
      </c>
    </row>
    <row r="45609" spans="1:1" x14ac:dyDescent="0.25">
      <c r="A45609" s="24" t="s">
        <v>45638</v>
      </c>
    </row>
    <row r="45610" spans="1:1" x14ac:dyDescent="0.25">
      <c r="A45610" s="22" t="s">
        <v>45639</v>
      </c>
    </row>
    <row r="45611" spans="1:1" x14ac:dyDescent="0.25">
      <c r="A45611" s="22" t="s">
        <v>45640</v>
      </c>
    </row>
    <row r="45612" spans="1:1" x14ac:dyDescent="0.25">
      <c r="A45612" s="22" t="s">
        <v>45641</v>
      </c>
    </row>
    <row r="45613" spans="1:1" x14ac:dyDescent="0.25">
      <c r="A45613" s="22" t="s">
        <v>45642</v>
      </c>
    </row>
    <row r="45614" spans="1:1" x14ac:dyDescent="0.25">
      <c r="A45614" s="23" t="s">
        <v>45643</v>
      </c>
    </row>
    <row r="45615" spans="1:1" x14ac:dyDescent="0.25">
      <c r="A45615" s="22" t="s">
        <v>45644</v>
      </c>
    </row>
    <row r="45616" spans="1:1" x14ac:dyDescent="0.25">
      <c r="A45616" s="22" t="s">
        <v>45645</v>
      </c>
    </row>
    <row r="45617" spans="1:1" x14ac:dyDescent="0.25">
      <c r="A45617" s="22" t="s">
        <v>45646</v>
      </c>
    </row>
    <row r="45618" spans="1:1" x14ac:dyDescent="0.25">
      <c r="A45618" s="23" t="s">
        <v>45647</v>
      </c>
    </row>
    <row r="45619" spans="1:1" x14ac:dyDescent="0.25">
      <c r="A45619" s="22" t="s">
        <v>45648</v>
      </c>
    </row>
    <row r="45620" spans="1:1" x14ac:dyDescent="0.25">
      <c r="A45620" s="22" t="s">
        <v>45649</v>
      </c>
    </row>
    <row r="45621" spans="1:1" x14ac:dyDescent="0.25">
      <c r="A45621" s="22" t="s">
        <v>45650</v>
      </c>
    </row>
    <row r="45622" spans="1:1" x14ac:dyDescent="0.25">
      <c r="A45622" s="22" t="s">
        <v>45651</v>
      </c>
    </row>
    <row r="45623" spans="1:1" x14ac:dyDescent="0.25">
      <c r="A45623" s="22" t="s">
        <v>45652</v>
      </c>
    </row>
    <row r="45624" spans="1:1" x14ac:dyDescent="0.25">
      <c r="A45624" s="22" t="s">
        <v>45653</v>
      </c>
    </row>
    <row r="45625" spans="1:1" x14ac:dyDescent="0.25">
      <c r="A45625" s="22" t="s">
        <v>45654</v>
      </c>
    </row>
    <row r="45626" spans="1:1" x14ac:dyDescent="0.25">
      <c r="A45626" s="24" t="s">
        <v>45655</v>
      </c>
    </row>
    <row r="45627" spans="1:1" x14ac:dyDescent="0.25">
      <c r="A45627" s="22" t="s">
        <v>45656</v>
      </c>
    </row>
    <row r="45628" spans="1:1" x14ac:dyDescent="0.25">
      <c r="A45628" s="22" t="s">
        <v>45657</v>
      </c>
    </row>
    <row r="45629" spans="1:1" x14ac:dyDescent="0.25">
      <c r="A45629" s="22" t="s">
        <v>45658</v>
      </c>
    </row>
    <row r="45630" spans="1:1" x14ac:dyDescent="0.25">
      <c r="A45630" s="22" t="s">
        <v>45659</v>
      </c>
    </row>
    <row r="45631" spans="1:1" x14ac:dyDescent="0.25">
      <c r="A45631" s="22" t="s">
        <v>45660</v>
      </c>
    </row>
    <row r="45632" spans="1:1" x14ac:dyDescent="0.25">
      <c r="A45632" s="22" t="s">
        <v>45661</v>
      </c>
    </row>
    <row r="45633" spans="1:1" x14ac:dyDescent="0.25">
      <c r="A45633" s="22" t="s">
        <v>45662</v>
      </c>
    </row>
    <row r="45634" spans="1:1" x14ac:dyDescent="0.25">
      <c r="A45634" s="22" t="s">
        <v>45663</v>
      </c>
    </row>
    <row r="45635" spans="1:1" x14ac:dyDescent="0.25">
      <c r="A45635" s="22" t="s">
        <v>45664</v>
      </c>
    </row>
    <row r="45636" spans="1:1" x14ac:dyDescent="0.25">
      <c r="A45636" s="23" t="s">
        <v>45665</v>
      </c>
    </row>
    <row r="45637" spans="1:1" x14ac:dyDescent="0.25">
      <c r="A45637" s="23" t="s">
        <v>45666</v>
      </c>
    </row>
    <row r="45638" spans="1:1" x14ac:dyDescent="0.25">
      <c r="A45638" s="23" t="s">
        <v>45667</v>
      </c>
    </row>
    <row r="45639" spans="1:1" x14ac:dyDescent="0.25">
      <c r="A45639" s="22" t="s">
        <v>45668</v>
      </c>
    </row>
    <row r="45640" spans="1:1" x14ac:dyDescent="0.25">
      <c r="A45640" s="23" t="s">
        <v>45669</v>
      </c>
    </row>
    <row r="45641" spans="1:1" x14ac:dyDescent="0.25">
      <c r="A45641" s="22" t="s">
        <v>45670</v>
      </c>
    </row>
    <row r="45642" spans="1:1" x14ac:dyDescent="0.25">
      <c r="A45642" s="22" t="s">
        <v>45671</v>
      </c>
    </row>
    <row r="45643" spans="1:1" x14ac:dyDescent="0.25">
      <c r="A45643" s="22" t="s">
        <v>45672</v>
      </c>
    </row>
    <row r="45644" spans="1:1" x14ac:dyDescent="0.25">
      <c r="A45644" s="22" t="s">
        <v>45673</v>
      </c>
    </row>
    <row r="45645" spans="1:1" x14ac:dyDescent="0.25">
      <c r="A45645" s="24" t="s">
        <v>45674</v>
      </c>
    </row>
    <row r="45646" spans="1:1" x14ac:dyDescent="0.25">
      <c r="A45646" s="23" t="s">
        <v>45675</v>
      </c>
    </row>
    <row r="45647" spans="1:1" x14ac:dyDescent="0.25">
      <c r="A45647" s="22" t="s">
        <v>45676</v>
      </c>
    </row>
    <row r="45648" spans="1:1" x14ac:dyDescent="0.25">
      <c r="A45648" s="22" t="s">
        <v>45677</v>
      </c>
    </row>
    <row r="45649" spans="1:1" x14ac:dyDescent="0.25">
      <c r="A45649" s="22" t="s">
        <v>45678</v>
      </c>
    </row>
    <row r="45650" spans="1:1" x14ac:dyDescent="0.25">
      <c r="A45650" s="24" t="s">
        <v>45679</v>
      </c>
    </row>
    <row r="45651" spans="1:1" x14ac:dyDescent="0.25">
      <c r="A45651" s="22" t="s">
        <v>45680</v>
      </c>
    </row>
    <row r="45652" spans="1:1" x14ac:dyDescent="0.25">
      <c r="A45652" s="22" t="s">
        <v>45681</v>
      </c>
    </row>
    <row r="45653" spans="1:1" x14ac:dyDescent="0.25">
      <c r="A45653" s="22" t="s">
        <v>45682</v>
      </c>
    </row>
    <row r="45654" spans="1:1" x14ac:dyDescent="0.25">
      <c r="A45654" s="23" t="s">
        <v>45683</v>
      </c>
    </row>
    <row r="45655" spans="1:1" x14ac:dyDescent="0.25">
      <c r="A45655" s="22" t="s">
        <v>45684</v>
      </c>
    </row>
    <row r="45656" spans="1:1" x14ac:dyDescent="0.25">
      <c r="A45656" s="22" t="s">
        <v>45685</v>
      </c>
    </row>
    <row r="45657" spans="1:1" x14ac:dyDescent="0.25">
      <c r="A45657" s="24" t="s">
        <v>45686</v>
      </c>
    </row>
    <row r="45658" spans="1:1" x14ac:dyDescent="0.25">
      <c r="A45658" s="22" t="s">
        <v>45687</v>
      </c>
    </row>
    <row r="45659" spans="1:1" x14ac:dyDescent="0.25">
      <c r="A45659" s="22" t="s">
        <v>45688</v>
      </c>
    </row>
    <row r="45660" spans="1:1" x14ac:dyDescent="0.25">
      <c r="A45660" s="22" t="s">
        <v>45689</v>
      </c>
    </row>
    <row r="45661" spans="1:1" x14ac:dyDescent="0.25">
      <c r="A45661" s="22" t="s">
        <v>45690</v>
      </c>
    </row>
    <row r="45662" spans="1:1" x14ac:dyDescent="0.25">
      <c r="A45662" s="24" t="s">
        <v>45691</v>
      </c>
    </row>
    <row r="45663" spans="1:1" x14ac:dyDescent="0.25">
      <c r="A45663" s="24" t="s">
        <v>45692</v>
      </c>
    </row>
    <row r="45664" spans="1:1" x14ac:dyDescent="0.25">
      <c r="A45664" s="22" t="s">
        <v>45693</v>
      </c>
    </row>
    <row r="45665" spans="1:1" x14ac:dyDescent="0.25">
      <c r="A45665" s="22" t="s">
        <v>45694</v>
      </c>
    </row>
    <row r="45666" spans="1:1" x14ac:dyDescent="0.25">
      <c r="A45666" s="23" t="s">
        <v>45695</v>
      </c>
    </row>
    <row r="45667" spans="1:1" x14ac:dyDescent="0.25">
      <c r="A45667" s="23" t="s">
        <v>45696</v>
      </c>
    </row>
    <row r="45668" spans="1:1" x14ac:dyDescent="0.25">
      <c r="A45668" s="22" t="s">
        <v>45697</v>
      </c>
    </row>
    <row r="45669" spans="1:1" x14ac:dyDescent="0.25">
      <c r="A45669" s="22" t="s">
        <v>45698</v>
      </c>
    </row>
    <row r="45670" spans="1:1" x14ac:dyDescent="0.25">
      <c r="A45670" s="22" t="s">
        <v>45699</v>
      </c>
    </row>
    <row r="45671" spans="1:1" x14ac:dyDescent="0.25">
      <c r="A45671" s="22" t="s">
        <v>45700</v>
      </c>
    </row>
    <row r="45672" spans="1:1" x14ac:dyDescent="0.25">
      <c r="A45672" s="22" t="s">
        <v>45701</v>
      </c>
    </row>
    <row r="45673" spans="1:1" x14ac:dyDescent="0.25">
      <c r="A45673" s="22" t="s">
        <v>45702</v>
      </c>
    </row>
    <row r="45674" spans="1:1" x14ac:dyDescent="0.25">
      <c r="A45674" s="22" t="s">
        <v>45703</v>
      </c>
    </row>
    <row r="45675" spans="1:1" x14ac:dyDescent="0.25">
      <c r="A45675" s="22" t="s">
        <v>45704</v>
      </c>
    </row>
    <row r="45676" spans="1:1" x14ac:dyDescent="0.25">
      <c r="A45676" s="22" t="s">
        <v>45705</v>
      </c>
    </row>
    <row r="45677" spans="1:1" x14ac:dyDescent="0.25">
      <c r="A45677" s="23" t="s">
        <v>45706</v>
      </c>
    </row>
    <row r="45678" spans="1:1" x14ac:dyDescent="0.25">
      <c r="A45678" s="22" t="s">
        <v>45707</v>
      </c>
    </row>
    <row r="45679" spans="1:1" x14ac:dyDescent="0.25">
      <c r="A45679" s="22" t="s">
        <v>45708</v>
      </c>
    </row>
    <row r="45680" spans="1:1" x14ac:dyDescent="0.25">
      <c r="A45680" s="22" t="s">
        <v>45709</v>
      </c>
    </row>
    <row r="45681" spans="1:1" x14ac:dyDescent="0.25">
      <c r="A45681" s="22" t="s">
        <v>45710</v>
      </c>
    </row>
    <row r="45682" spans="1:1" x14ac:dyDescent="0.25">
      <c r="A45682" s="22" t="s">
        <v>45711</v>
      </c>
    </row>
    <row r="45683" spans="1:1" x14ac:dyDescent="0.25">
      <c r="A45683" s="22" t="s">
        <v>45712</v>
      </c>
    </row>
    <row r="45684" spans="1:1" x14ac:dyDescent="0.25">
      <c r="A45684" s="22" t="s">
        <v>45713</v>
      </c>
    </row>
    <row r="45685" spans="1:1" x14ac:dyDescent="0.25">
      <c r="A45685" s="22" t="s">
        <v>45714</v>
      </c>
    </row>
    <row r="45686" spans="1:1" x14ac:dyDescent="0.25">
      <c r="A45686" s="22" t="s">
        <v>45715</v>
      </c>
    </row>
    <row r="45687" spans="1:1" x14ac:dyDescent="0.25">
      <c r="A45687" s="22" t="s">
        <v>45716</v>
      </c>
    </row>
    <row r="45688" spans="1:1" x14ac:dyDescent="0.25">
      <c r="A45688" s="22" t="s">
        <v>45717</v>
      </c>
    </row>
    <row r="45689" spans="1:1" x14ac:dyDescent="0.25">
      <c r="A45689" s="23" t="s">
        <v>45718</v>
      </c>
    </row>
    <row r="45690" spans="1:1" x14ac:dyDescent="0.25">
      <c r="A45690" s="22" t="s">
        <v>45719</v>
      </c>
    </row>
    <row r="45691" spans="1:1" x14ac:dyDescent="0.25">
      <c r="A45691" s="22" t="s">
        <v>45720</v>
      </c>
    </row>
    <row r="45692" spans="1:1" x14ac:dyDescent="0.25">
      <c r="A45692" s="22" t="s">
        <v>45721</v>
      </c>
    </row>
    <row r="45693" spans="1:1" x14ac:dyDescent="0.25">
      <c r="A45693" s="22" t="s">
        <v>45722</v>
      </c>
    </row>
    <row r="45694" spans="1:1" x14ac:dyDescent="0.25">
      <c r="A45694" s="22" t="s">
        <v>45723</v>
      </c>
    </row>
    <row r="45695" spans="1:1" x14ac:dyDescent="0.25">
      <c r="A45695" s="23" t="s">
        <v>45724</v>
      </c>
    </row>
    <row r="45696" spans="1:1" x14ac:dyDescent="0.25">
      <c r="A45696" s="22" t="s">
        <v>45725</v>
      </c>
    </row>
    <row r="45697" spans="1:1" x14ac:dyDescent="0.25">
      <c r="A45697" s="22" t="s">
        <v>45726</v>
      </c>
    </row>
    <row r="45698" spans="1:1" x14ac:dyDescent="0.25">
      <c r="A45698" s="22" t="s">
        <v>45727</v>
      </c>
    </row>
    <row r="45699" spans="1:1" x14ac:dyDescent="0.25">
      <c r="A45699" s="22" t="s">
        <v>45728</v>
      </c>
    </row>
    <row r="45700" spans="1:1" x14ac:dyDescent="0.25">
      <c r="A45700" s="22" t="s">
        <v>45729</v>
      </c>
    </row>
    <row r="45701" spans="1:1" x14ac:dyDescent="0.25">
      <c r="A45701" s="22" t="s">
        <v>45730</v>
      </c>
    </row>
    <row r="45702" spans="1:1" x14ac:dyDescent="0.25">
      <c r="A45702" s="22" t="s">
        <v>45731</v>
      </c>
    </row>
    <row r="45703" spans="1:1" x14ac:dyDescent="0.25">
      <c r="A45703" s="22" t="s">
        <v>45732</v>
      </c>
    </row>
    <row r="45704" spans="1:1" x14ac:dyDescent="0.25">
      <c r="A45704" s="22" t="s">
        <v>45733</v>
      </c>
    </row>
    <row r="45705" spans="1:1" x14ac:dyDescent="0.25">
      <c r="A45705" s="22" t="s">
        <v>45734</v>
      </c>
    </row>
    <row r="45706" spans="1:1" x14ac:dyDescent="0.25">
      <c r="A45706" s="23" t="s">
        <v>45735</v>
      </c>
    </row>
    <row r="45707" spans="1:1" x14ac:dyDescent="0.25">
      <c r="A45707" s="24" t="s">
        <v>45736</v>
      </c>
    </row>
    <row r="45708" spans="1:1" x14ac:dyDescent="0.25">
      <c r="A45708" s="24" t="s">
        <v>45737</v>
      </c>
    </row>
    <row r="45709" spans="1:1" x14ac:dyDescent="0.25">
      <c r="A45709" s="22" t="s">
        <v>45738</v>
      </c>
    </row>
    <row r="45710" spans="1:1" x14ac:dyDescent="0.25">
      <c r="A45710" s="22" t="s">
        <v>45739</v>
      </c>
    </row>
    <row r="45711" spans="1:1" x14ac:dyDescent="0.25">
      <c r="A45711" s="22" t="s">
        <v>45740</v>
      </c>
    </row>
    <row r="45712" spans="1:1" x14ac:dyDescent="0.25">
      <c r="A45712" s="22" t="s">
        <v>45741</v>
      </c>
    </row>
    <row r="45713" spans="1:1" x14ac:dyDescent="0.25">
      <c r="A45713" s="22" t="s">
        <v>45742</v>
      </c>
    </row>
    <row r="45714" spans="1:1" x14ac:dyDescent="0.25">
      <c r="A45714" s="22" t="s">
        <v>45743</v>
      </c>
    </row>
    <row r="45715" spans="1:1" x14ac:dyDescent="0.25">
      <c r="A45715" s="22" t="s">
        <v>45744</v>
      </c>
    </row>
    <row r="45716" spans="1:1" x14ac:dyDescent="0.25">
      <c r="A45716" s="22" t="s">
        <v>45745</v>
      </c>
    </row>
    <row r="45717" spans="1:1" x14ac:dyDescent="0.25">
      <c r="A45717" s="22" t="s">
        <v>45746</v>
      </c>
    </row>
    <row r="45718" spans="1:1" x14ac:dyDescent="0.25">
      <c r="A45718" s="22" t="s">
        <v>45747</v>
      </c>
    </row>
    <row r="45719" spans="1:1" x14ac:dyDescent="0.25">
      <c r="A45719" s="22" t="s">
        <v>45748</v>
      </c>
    </row>
    <row r="45720" spans="1:1" x14ac:dyDescent="0.25">
      <c r="A45720" s="22" t="s">
        <v>45749</v>
      </c>
    </row>
    <row r="45721" spans="1:1" x14ac:dyDescent="0.25">
      <c r="A45721" s="23" t="s">
        <v>45750</v>
      </c>
    </row>
    <row r="45722" spans="1:1" x14ac:dyDescent="0.25">
      <c r="A45722" s="22" t="s">
        <v>45751</v>
      </c>
    </row>
    <row r="45723" spans="1:1" x14ac:dyDescent="0.25">
      <c r="A45723" s="24" t="s">
        <v>45752</v>
      </c>
    </row>
    <row r="45724" spans="1:1" x14ac:dyDescent="0.25">
      <c r="A45724" s="22" t="s">
        <v>45753</v>
      </c>
    </row>
    <row r="45725" spans="1:1" x14ac:dyDescent="0.25">
      <c r="A45725" s="23" t="s">
        <v>45754</v>
      </c>
    </row>
    <row r="45726" spans="1:1" x14ac:dyDescent="0.25">
      <c r="A45726" s="22" t="s">
        <v>45755</v>
      </c>
    </row>
    <row r="45727" spans="1:1" x14ac:dyDescent="0.25">
      <c r="A45727" s="22" t="s">
        <v>45756</v>
      </c>
    </row>
    <row r="45728" spans="1:1" x14ac:dyDescent="0.25">
      <c r="A45728" s="22" t="s">
        <v>45757</v>
      </c>
    </row>
    <row r="45729" spans="1:1" x14ac:dyDescent="0.25">
      <c r="A45729" s="22" t="s">
        <v>45758</v>
      </c>
    </row>
    <row r="45730" spans="1:1" x14ac:dyDescent="0.25">
      <c r="A45730" s="22" t="s">
        <v>45759</v>
      </c>
    </row>
    <row r="45731" spans="1:1" x14ac:dyDescent="0.25">
      <c r="A45731" s="22" t="s">
        <v>45760</v>
      </c>
    </row>
    <row r="45732" spans="1:1" x14ac:dyDescent="0.25">
      <c r="A45732" s="22" t="s">
        <v>45761</v>
      </c>
    </row>
    <row r="45733" spans="1:1" x14ac:dyDescent="0.25">
      <c r="A45733" s="24" t="s">
        <v>45762</v>
      </c>
    </row>
    <row r="45734" spans="1:1" x14ac:dyDescent="0.25">
      <c r="A45734" s="23" t="s">
        <v>45763</v>
      </c>
    </row>
    <row r="45735" spans="1:1" x14ac:dyDescent="0.25">
      <c r="A45735" s="24" t="s">
        <v>45764</v>
      </c>
    </row>
    <row r="45736" spans="1:1" x14ac:dyDescent="0.25">
      <c r="A45736" s="22" t="s">
        <v>45765</v>
      </c>
    </row>
    <row r="45737" spans="1:1" x14ac:dyDescent="0.25">
      <c r="A45737" s="22" t="s">
        <v>45766</v>
      </c>
    </row>
    <row r="45738" spans="1:1" x14ac:dyDescent="0.25">
      <c r="A45738" s="23" t="s">
        <v>45767</v>
      </c>
    </row>
    <row r="45739" spans="1:1" x14ac:dyDescent="0.25">
      <c r="A45739" s="23" t="s">
        <v>45768</v>
      </c>
    </row>
    <row r="45740" spans="1:1" x14ac:dyDescent="0.25">
      <c r="A45740" s="22" t="s">
        <v>45769</v>
      </c>
    </row>
    <row r="45741" spans="1:1" x14ac:dyDescent="0.25">
      <c r="A45741" s="22" t="s">
        <v>45770</v>
      </c>
    </row>
    <row r="45742" spans="1:1" x14ac:dyDescent="0.25">
      <c r="A45742" s="23" t="s">
        <v>45771</v>
      </c>
    </row>
    <row r="45743" spans="1:1" x14ac:dyDescent="0.25">
      <c r="A45743" s="22" t="s">
        <v>45772</v>
      </c>
    </row>
    <row r="45744" spans="1:1" x14ac:dyDescent="0.25">
      <c r="A45744" s="23" t="s">
        <v>45773</v>
      </c>
    </row>
    <row r="45745" spans="1:1" x14ac:dyDescent="0.25">
      <c r="A45745" s="22" t="s">
        <v>45774</v>
      </c>
    </row>
    <row r="45746" spans="1:1" x14ac:dyDescent="0.25">
      <c r="A45746" s="22" t="s">
        <v>45775</v>
      </c>
    </row>
    <row r="45747" spans="1:1" x14ac:dyDescent="0.25">
      <c r="A45747" s="24" t="s">
        <v>45776</v>
      </c>
    </row>
    <row r="45748" spans="1:1" x14ac:dyDescent="0.25">
      <c r="A45748" s="22" t="s">
        <v>45777</v>
      </c>
    </row>
    <row r="45749" spans="1:1" x14ac:dyDescent="0.25">
      <c r="A45749" s="22" t="s">
        <v>45778</v>
      </c>
    </row>
    <row r="45750" spans="1:1" x14ac:dyDescent="0.25">
      <c r="A45750" s="24" t="s">
        <v>45779</v>
      </c>
    </row>
    <row r="45751" spans="1:1" x14ac:dyDescent="0.25">
      <c r="A45751" s="22" t="s">
        <v>45780</v>
      </c>
    </row>
    <row r="45752" spans="1:1" x14ac:dyDescent="0.25">
      <c r="A45752" s="22" t="s">
        <v>45781</v>
      </c>
    </row>
    <row r="45753" spans="1:1" x14ac:dyDescent="0.25">
      <c r="A45753" s="22" t="s">
        <v>45782</v>
      </c>
    </row>
    <row r="45754" spans="1:1" x14ac:dyDescent="0.25">
      <c r="A45754" s="22" t="s">
        <v>45783</v>
      </c>
    </row>
    <row r="45755" spans="1:1" x14ac:dyDescent="0.25">
      <c r="A45755" s="22" t="s">
        <v>45784</v>
      </c>
    </row>
    <row r="45756" spans="1:1" x14ac:dyDescent="0.25">
      <c r="A45756" s="22" t="s">
        <v>45785</v>
      </c>
    </row>
    <row r="45757" spans="1:1" x14ac:dyDescent="0.25">
      <c r="A45757" s="23" t="s">
        <v>45786</v>
      </c>
    </row>
    <row r="45758" spans="1:1" x14ac:dyDescent="0.25">
      <c r="A45758" s="22" t="s">
        <v>45787</v>
      </c>
    </row>
    <row r="45759" spans="1:1" x14ac:dyDescent="0.25">
      <c r="A45759" s="22" t="s">
        <v>45788</v>
      </c>
    </row>
    <row r="45760" spans="1:1" x14ac:dyDescent="0.25">
      <c r="A45760" s="24" t="s">
        <v>45789</v>
      </c>
    </row>
    <row r="45761" spans="1:1" x14ac:dyDescent="0.25">
      <c r="A45761" s="22" t="s">
        <v>45790</v>
      </c>
    </row>
    <row r="45762" spans="1:1" x14ac:dyDescent="0.25">
      <c r="A45762" s="22" t="s">
        <v>45791</v>
      </c>
    </row>
    <row r="45763" spans="1:1" x14ac:dyDescent="0.25">
      <c r="A45763" s="22" t="s">
        <v>45792</v>
      </c>
    </row>
    <row r="45764" spans="1:1" x14ac:dyDescent="0.25">
      <c r="A45764" s="22" t="s">
        <v>45793</v>
      </c>
    </row>
    <row r="45765" spans="1:1" x14ac:dyDescent="0.25">
      <c r="A45765" s="22" t="s">
        <v>45794</v>
      </c>
    </row>
    <row r="45766" spans="1:1" x14ac:dyDescent="0.25">
      <c r="A45766" s="22" t="s">
        <v>45795</v>
      </c>
    </row>
    <row r="45767" spans="1:1" x14ac:dyDescent="0.25">
      <c r="A45767" s="23" t="s">
        <v>45796</v>
      </c>
    </row>
    <row r="45768" spans="1:1" x14ac:dyDescent="0.25">
      <c r="A45768" s="22" t="s">
        <v>45797</v>
      </c>
    </row>
    <row r="45769" spans="1:1" x14ac:dyDescent="0.25">
      <c r="A45769" s="22" t="s">
        <v>45798</v>
      </c>
    </row>
    <row r="45770" spans="1:1" x14ac:dyDescent="0.25">
      <c r="A45770" s="22" t="s">
        <v>45799</v>
      </c>
    </row>
    <row r="45771" spans="1:1" x14ac:dyDescent="0.25">
      <c r="A45771" s="23" t="s">
        <v>45800</v>
      </c>
    </row>
    <row r="45772" spans="1:1" x14ac:dyDescent="0.25">
      <c r="A45772" s="23" t="s">
        <v>45801</v>
      </c>
    </row>
    <row r="45773" spans="1:1" x14ac:dyDescent="0.25">
      <c r="A45773" s="22" t="s">
        <v>45802</v>
      </c>
    </row>
    <row r="45774" spans="1:1" x14ac:dyDescent="0.25">
      <c r="A45774" s="22" t="s">
        <v>45803</v>
      </c>
    </row>
    <row r="45775" spans="1:1" x14ac:dyDescent="0.25">
      <c r="A45775" s="22" t="s">
        <v>45804</v>
      </c>
    </row>
    <row r="45776" spans="1:1" x14ac:dyDescent="0.25">
      <c r="A45776" s="22" t="s">
        <v>45805</v>
      </c>
    </row>
    <row r="45777" spans="1:1" x14ac:dyDescent="0.25">
      <c r="A45777" s="24" t="s">
        <v>45806</v>
      </c>
    </row>
    <row r="45778" spans="1:1" x14ac:dyDescent="0.25">
      <c r="A45778" s="22" t="s">
        <v>45807</v>
      </c>
    </row>
    <row r="45779" spans="1:1" x14ac:dyDescent="0.25">
      <c r="A45779" s="22" t="s">
        <v>45808</v>
      </c>
    </row>
    <row r="45780" spans="1:1" x14ac:dyDescent="0.25">
      <c r="A45780" s="22" t="s">
        <v>45809</v>
      </c>
    </row>
    <row r="45781" spans="1:1" x14ac:dyDescent="0.25">
      <c r="A45781" s="24" t="s">
        <v>45810</v>
      </c>
    </row>
    <row r="45782" spans="1:1" x14ac:dyDescent="0.25">
      <c r="A45782" s="23" t="s">
        <v>45811</v>
      </c>
    </row>
    <row r="45783" spans="1:1" x14ac:dyDescent="0.25">
      <c r="A45783" s="22" t="s">
        <v>45812</v>
      </c>
    </row>
    <row r="45784" spans="1:1" x14ac:dyDescent="0.25">
      <c r="A45784" s="22" t="s">
        <v>45813</v>
      </c>
    </row>
    <row r="45785" spans="1:1" x14ac:dyDescent="0.25">
      <c r="A45785" s="22" t="s">
        <v>45814</v>
      </c>
    </row>
    <row r="45786" spans="1:1" x14ac:dyDescent="0.25">
      <c r="A45786" s="23" t="s">
        <v>45815</v>
      </c>
    </row>
    <row r="45787" spans="1:1" x14ac:dyDescent="0.25">
      <c r="A45787" s="22" t="s">
        <v>45816</v>
      </c>
    </row>
    <row r="45788" spans="1:1" x14ac:dyDescent="0.25">
      <c r="A45788" s="22" t="s">
        <v>45817</v>
      </c>
    </row>
    <row r="45789" spans="1:1" x14ac:dyDescent="0.25">
      <c r="A45789" s="24" t="s">
        <v>45818</v>
      </c>
    </row>
    <row r="45790" spans="1:1" x14ac:dyDescent="0.25">
      <c r="A45790" s="24" t="s">
        <v>45819</v>
      </c>
    </row>
    <row r="45791" spans="1:1" x14ac:dyDescent="0.25">
      <c r="A45791" s="23" t="s">
        <v>45820</v>
      </c>
    </row>
    <row r="45792" spans="1:1" x14ac:dyDescent="0.25">
      <c r="A45792" s="23" t="s">
        <v>45821</v>
      </c>
    </row>
    <row r="45793" spans="1:1" x14ac:dyDescent="0.25">
      <c r="A45793" s="24" t="s">
        <v>45822</v>
      </c>
    </row>
    <row r="45794" spans="1:1" x14ac:dyDescent="0.25">
      <c r="A45794" s="22" t="s">
        <v>45823</v>
      </c>
    </row>
    <row r="45795" spans="1:1" x14ac:dyDescent="0.25">
      <c r="A45795" s="22" t="s">
        <v>45824</v>
      </c>
    </row>
    <row r="45796" spans="1:1" x14ac:dyDescent="0.25">
      <c r="A45796" s="23" t="s">
        <v>45825</v>
      </c>
    </row>
    <row r="45797" spans="1:1" x14ac:dyDescent="0.25">
      <c r="A45797" s="23" t="s">
        <v>45826</v>
      </c>
    </row>
    <row r="45798" spans="1:1" x14ac:dyDescent="0.25">
      <c r="A45798" s="22" t="s">
        <v>45827</v>
      </c>
    </row>
    <row r="45799" spans="1:1" x14ac:dyDescent="0.25">
      <c r="A45799" s="22" t="s">
        <v>45828</v>
      </c>
    </row>
    <row r="45800" spans="1:1" x14ac:dyDescent="0.25">
      <c r="A45800" s="22" t="s">
        <v>45829</v>
      </c>
    </row>
    <row r="45801" spans="1:1" x14ac:dyDescent="0.25">
      <c r="A45801" s="22" t="s">
        <v>45830</v>
      </c>
    </row>
    <row r="45802" spans="1:1" x14ac:dyDescent="0.25">
      <c r="A45802" s="24" t="s">
        <v>45831</v>
      </c>
    </row>
    <row r="45803" spans="1:1" x14ac:dyDescent="0.25">
      <c r="A45803" s="22" t="s">
        <v>45832</v>
      </c>
    </row>
    <row r="45804" spans="1:1" x14ac:dyDescent="0.25">
      <c r="A45804" s="22" t="s">
        <v>45833</v>
      </c>
    </row>
    <row r="45805" spans="1:1" x14ac:dyDescent="0.25">
      <c r="A45805" s="22" t="s">
        <v>45834</v>
      </c>
    </row>
    <row r="45806" spans="1:1" x14ac:dyDescent="0.25">
      <c r="A45806" s="24" t="s">
        <v>45835</v>
      </c>
    </row>
    <row r="45807" spans="1:1" x14ac:dyDescent="0.25">
      <c r="A45807" s="22" t="s">
        <v>45836</v>
      </c>
    </row>
    <row r="45808" spans="1:1" x14ac:dyDescent="0.25">
      <c r="A45808" s="22" t="s">
        <v>45837</v>
      </c>
    </row>
    <row r="45809" spans="1:1" x14ac:dyDescent="0.25">
      <c r="A45809" s="24" t="s">
        <v>45838</v>
      </c>
    </row>
    <row r="45810" spans="1:1" x14ac:dyDescent="0.25">
      <c r="A45810" s="22" t="s">
        <v>45839</v>
      </c>
    </row>
    <row r="45811" spans="1:1" x14ac:dyDescent="0.25">
      <c r="A45811" s="24" t="s">
        <v>45840</v>
      </c>
    </row>
    <row r="45812" spans="1:1" x14ac:dyDescent="0.25">
      <c r="A45812" s="22" t="s">
        <v>45841</v>
      </c>
    </row>
    <row r="45813" spans="1:1" x14ac:dyDescent="0.25">
      <c r="A45813" s="22" t="s">
        <v>45842</v>
      </c>
    </row>
    <row r="45814" spans="1:1" x14ac:dyDescent="0.25">
      <c r="A45814" s="23" t="s">
        <v>45843</v>
      </c>
    </row>
    <row r="45815" spans="1:1" x14ac:dyDescent="0.25">
      <c r="A45815" s="22" t="s">
        <v>45844</v>
      </c>
    </row>
    <row r="45816" spans="1:1" x14ac:dyDescent="0.25">
      <c r="A45816" s="22" t="s">
        <v>45845</v>
      </c>
    </row>
    <row r="45817" spans="1:1" x14ac:dyDescent="0.25">
      <c r="A45817" s="22" t="s">
        <v>45846</v>
      </c>
    </row>
    <row r="45818" spans="1:1" x14ac:dyDescent="0.25">
      <c r="A45818" s="22" t="s">
        <v>45847</v>
      </c>
    </row>
    <row r="45819" spans="1:1" x14ac:dyDescent="0.25">
      <c r="A45819" s="24" t="s">
        <v>45848</v>
      </c>
    </row>
    <row r="45820" spans="1:1" x14ac:dyDescent="0.25">
      <c r="A45820" s="22" t="s">
        <v>45849</v>
      </c>
    </row>
    <row r="45821" spans="1:1" x14ac:dyDescent="0.25">
      <c r="A45821" s="24" t="s">
        <v>45850</v>
      </c>
    </row>
    <row r="45822" spans="1:1" x14ac:dyDescent="0.25">
      <c r="A45822" s="22" t="s">
        <v>45851</v>
      </c>
    </row>
    <row r="45823" spans="1:1" x14ac:dyDescent="0.25">
      <c r="A45823" s="22" t="s">
        <v>45852</v>
      </c>
    </row>
    <row r="45824" spans="1:1" x14ac:dyDescent="0.25">
      <c r="A45824" s="22" t="s">
        <v>45853</v>
      </c>
    </row>
    <row r="45825" spans="1:1" x14ac:dyDescent="0.25">
      <c r="A45825" s="24" t="s">
        <v>45854</v>
      </c>
    </row>
    <row r="45826" spans="1:1" x14ac:dyDescent="0.25">
      <c r="A45826" s="22" t="s">
        <v>45855</v>
      </c>
    </row>
    <row r="45827" spans="1:1" x14ac:dyDescent="0.25">
      <c r="A45827" s="22" t="s">
        <v>45856</v>
      </c>
    </row>
    <row r="45828" spans="1:1" x14ac:dyDescent="0.25">
      <c r="A45828" s="23" t="s">
        <v>45857</v>
      </c>
    </row>
    <row r="45829" spans="1:1" x14ac:dyDescent="0.25">
      <c r="A45829" s="23" t="s">
        <v>45858</v>
      </c>
    </row>
    <row r="45830" spans="1:1" x14ac:dyDescent="0.25">
      <c r="A45830" s="22" t="s">
        <v>45859</v>
      </c>
    </row>
    <row r="45831" spans="1:1" x14ac:dyDescent="0.25">
      <c r="A45831" s="23" t="s">
        <v>45860</v>
      </c>
    </row>
    <row r="45832" spans="1:1" x14ac:dyDescent="0.25">
      <c r="A45832" s="22" t="s">
        <v>45861</v>
      </c>
    </row>
    <row r="45833" spans="1:1" x14ac:dyDescent="0.25">
      <c r="A45833" s="23" t="s">
        <v>45862</v>
      </c>
    </row>
    <row r="45834" spans="1:1" x14ac:dyDescent="0.25">
      <c r="A45834" s="22" t="s">
        <v>45863</v>
      </c>
    </row>
    <row r="45835" spans="1:1" x14ac:dyDescent="0.25">
      <c r="A45835" s="23" t="s">
        <v>45864</v>
      </c>
    </row>
    <row r="45836" spans="1:1" x14ac:dyDescent="0.25">
      <c r="A45836" s="23" t="s">
        <v>45865</v>
      </c>
    </row>
    <row r="45837" spans="1:1" x14ac:dyDescent="0.25">
      <c r="A45837" s="23" t="s">
        <v>45866</v>
      </c>
    </row>
    <row r="45838" spans="1:1" x14ac:dyDescent="0.25">
      <c r="A45838" s="22" t="s">
        <v>45867</v>
      </c>
    </row>
    <row r="45839" spans="1:1" x14ac:dyDescent="0.25">
      <c r="A45839" s="22" t="s">
        <v>45868</v>
      </c>
    </row>
    <row r="45840" spans="1:1" x14ac:dyDescent="0.25">
      <c r="A45840" s="22" t="s">
        <v>45869</v>
      </c>
    </row>
    <row r="45841" spans="1:1" x14ac:dyDescent="0.25">
      <c r="A45841" s="22" t="s">
        <v>45870</v>
      </c>
    </row>
    <row r="45842" spans="1:1" x14ac:dyDescent="0.25">
      <c r="A45842" s="22" t="s">
        <v>45871</v>
      </c>
    </row>
    <row r="45843" spans="1:1" x14ac:dyDescent="0.25">
      <c r="A45843" s="22" t="s">
        <v>45872</v>
      </c>
    </row>
    <row r="45844" spans="1:1" x14ac:dyDescent="0.25">
      <c r="A45844" s="22" t="s">
        <v>45873</v>
      </c>
    </row>
    <row r="45845" spans="1:1" x14ac:dyDescent="0.25">
      <c r="A45845" s="23" t="s">
        <v>45874</v>
      </c>
    </row>
    <row r="45846" spans="1:1" x14ac:dyDescent="0.25">
      <c r="A45846" s="22" t="s">
        <v>45875</v>
      </c>
    </row>
    <row r="45847" spans="1:1" x14ac:dyDescent="0.25">
      <c r="A45847" s="22" t="s">
        <v>45876</v>
      </c>
    </row>
    <row r="45848" spans="1:1" x14ac:dyDescent="0.25">
      <c r="A45848" s="23" t="s">
        <v>45877</v>
      </c>
    </row>
    <row r="45849" spans="1:1" x14ac:dyDescent="0.25">
      <c r="A45849" s="22" t="s">
        <v>45878</v>
      </c>
    </row>
    <row r="45850" spans="1:1" x14ac:dyDescent="0.25">
      <c r="A45850" s="22" t="s">
        <v>45879</v>
      </c>
    </row>
    <row r="45851" spans="1:1" x14ac:dyDescent="0.25">
      <c r="A45851" s="22" t="s">
        <v>45880</v>
      </c>
    </row>
    <row r="45852" spans="1:1" x14ac:dyDescent="0.25">
      <c r="A45852" s="22" t="s">
        <v>45881</v>
      </c>
    </row>
    <row r="45853" spans="1:1" x14ac:dyDescent="0.25">
      <c r="A45853" s="22" t="s">
        <v>45882</v>
      </c>
    </row>
    <row r="45854" spans="1:1" x14ac:dyDescent="0.25">
      <c r="A45854" s="22" t="s">
        <v>45883</v>
      </c>
    </row>
    <row r="45855" spans="1:1" x14ac:dyDescent="0.25">
      <c r="A45855" s="24" t="s">
        <v>45884</v>
      </c>
    </row>
    <row r="45856" spans="1:1" x14ac:dyDescent="0.25">
      <c r="A45856" s="22" t="s">
        <v>45885</v>
      </c>
    </row>
    <row r="45857" spans="1:1" x14ac:dyDescent="0.25">
      <c r="A45857" s="23" t="s">
        <v>45886</v>
      </c>
    </row>
    <row r="45858" spans="1:1" x14ac:dyDescent="0.25">
      <c r="A45858" s="22" t="s">
        <v>45887</v>
      </c>
    </row>
    <row r="45859" spans="1:1" x14ac:dyDescent="0.25">
      <c r="A45859" s="22" t="s">
        <v>45888</v>
      </c>
    </row>
    <row r="45860" spans="1:1" x14ac:dyDescent="0.25">
      <c r="A45860" s="23" t="s">
        <v>45889</v>
      </c>
    </row>
    <row r="45861" spans="1:1" x14ac:dyDescent="0.25">
      <c r="A45861" s="22" t="s">
        <v>45890</v>
      </c>
    </row>
    <row r="45862" spans="1:1" x14ac:dyDescent="0.25">
      <c r="A45862" s="22" t="s">
        <v>45891</v>
      </c>
    </row>
    <row r="45863" spans="1:1" x14ac:dyDescent="0.25">
      <c r="A45863" s="22" t="s">
        <v>45892</v>
      </c>
    </row>
    <row r="45864" spans="1:1" x14ac:dyDescent="0.25">
      <c r="A45864" s="23" t="s">
        <v>45893</v>
      </c>
    </row>
    <row r="45865" spans="1:1" x14ac:dyDescent="0.25">
      <c r="A45865" s="23" t="s">
        <v>45894</v>
      </c>
    </row>
    <row r="45866" spans="1:1" x14ac:dyDescent="0.25">
      <c r="A45866" s="24" t="s">
        <v>45895</v>
      </c>
    </row>
    <row r="45867" spans="1:1" x14ac:dyDescent="0.25">
      <c r="A45867" s="22" t="s">
        <v>45896</v>
      </c>
    </row>
    <row r="45868" spans="1:1" x14ac:dyDescent="0.25">
      <c r="A45868" s="24" t="s">
        <v>45897</v>
      </c>
    </row>
    <row r="45869" spans="1:1" x14ac:dyDescent="0.25">
      <c r="A45869" s="22" t="s">
        <v>45898</v>
      </c>
    </row>
    <row r="45870" spans="1:1" x14ac:dyDescent="0.25">
      <c r="A45870" s="24" t="s">
        <v>45899</v>
      </c>
    </row>
    <row r="45871" spans="1:1" x14ac:dyDescent="0.25">
      <c r="A45871" s="22" t="s">
        <v>45900</v>
      </c>
    </row>
    <row r="45872" spans="1:1" x14ac:dyDescent="0.25">
      <c r="A45872" s="23" t="s">
        <v>45901</v>
      </c>
    </row>
    <row r="45873" spans="1:1" x14ac:dyDescent="0.25">
      <c r="A45873" s="22" t="s">
        <v>45902</v>
      </c>
    </row>
    <row r="45874" spans="1:1" x14ac:dyDescent="0.25">
      <c r="A45874" s="22" t="s">
        <v>45903</v>
      </c>
    </row>
    <row r="45875" spans="1:1" x14ac:dyDescent="0.25">
      <c r="A45875" s="24" t="s">
        <v>45904</v>
      </c>
    </row>
    <row r="45876" spans="1:1" x14ac:dyDescent="0.25">
      <c r="A45876" s="22" t="s">
        <v>45905</v>
      </c>
    </row>
    <row r="45877" spans="1:1" x14ac:dyDescent="0.25">
      <c r="A45877" s="23" t="s">
        <v>45906</v>
      </c>
    </row>
    <row r="45878" spans="1:1" x14ac:dyDescent="0.25">
      <c r="A45878" s="22" t="s">
        <v>45907</v>
      </c>
    </row>
    <row r="45879" spans="1:1" x14ac:dyDescent="0.25">
      <c r="A45879" s="22" t="s">
        <v>45908</v>
      </c>
    </row>
    <row r="45880" spans="1:1" x14ac:dyDescent="0.25">
      <c r="A45880" s="22" t="s">
        <v>45909</v>
      </c>
    </row>
    <row r="45881" spans="1:1" x14ac:dyDescent="0.25">
      <c r="A45881" s="22" t="s">
        <v>45910</v>
      </c>
    </row>
    <row r="45882" spans="1:1" x14ac:dyDescent="0.25">
      <c r="A45882" s="22" t="s">
        <v>45911</v>
      </c>
    </row>
    <row r="45883" spans="1:1" x14ac:dyDescent="0.25">
      <c r="A45883" s="22" t="s">
        <v>45912</v>
      </c>
    </row>
    <row r="45884" spans="1:1" x14ac:dyDescent="0.25">
      <c r="A45884" s="22" t="s">
        <v>45913</v>
      </c>
    </row>
    <row r="45885" spans="1:1" x14ac:dyDescent="0.25">
      <c r="A45885" s="23" t="s">
        <v>45914</v>
      </c>
    </row>
    <row r="45886" spans="1:1" x14ac:dyDescent="0.25">
      <c r="A45886" s="22" t="s">
        <v>45915</v>
      </c>
    </row>
    <row r="45887" spans="1:1" x14ac:dyDescent="0.25">
      <c r="A45887" s="22" t="s">
        <v>45916</v>
      </c>
    </row>
    <row r="45888" spans="1:1" x14ac:dyDescent="0.25">
      <c r="A45888" s="22" t="s">
        <v>45917</v>
      </c>
    </row>
    <row r="45889" spans="1:1" x14ac:dyDescent="0.25">
      <c r="A45889" s="22" t="s">
        <v>45918</v>
      </c>
    </row>
    <row r="45890" spans="1:1" x14ac:dyDescent="0.25">
      <c r="A45890" s="24" t="s">
        <v>45919</v>
      </c>
    </row>
    <row r="45891" spans="1:1" x14ac:dyDescent="0.25">
      <c r="A45891" s="23" t="s">
        <v>45920</v>
      </c>
    </row>
    <row r="45892" spans="1:1" x14ac:dyDescent="0.25">
      <c r="A45892" s="22" t="s">
        <v>45921</v>
      </c>
    </row>
    <row r="45893" spans="1:1" x14ac:dyDescent="0.25">
      <c r="A45893" s="22" t="s">
        <v>45922</v>
      </c>
    </row>
    <row r="45894" spans="1:1" x14ac:dyDescent="0.25">
      <c r="A45894" s="22" t="s">
        <v>45923</v>
      </c>
    </row>
    <row r="45895" spans="1:1" x14ac:dyDescent="0.25">
      <c r="A45895" s="22" t="s">
        <v>45924</v>
      </c>
    </row>
    <row r="45896" spans="1:1" x14ac:dyDescent="0.25">
      <c r="A45896" s="23" t="s">
        <v>45925</v>
      </c>
    </row>
    <row r="45897" spans="1:1" x14ac:dyDescent="0.25">
      <c r="A45897" s="22" t="s">
        <v>45926</v>
      </c>
    </row>
    <row r="45898" spans="1:1" x14ac:dyDescent="0.25">
      <c r="A45898" s="24" t="s">
        <v>45927</v>
      </c>
    </row>
    <row r="45899" spans="1:1" x14ac:dyDescent="0.25">
      <c r="A45899" s="22" t="s">
        <v>45928</v>
      </c>
    </row>
    <row r="45900" spans="1:1" x14ac:dyDescent="0.25">
      <c r="A45900" s="23" t="s">
        <v>45929</v>
      </c>
    </row>
    <row r="45901" spans="1:1" x14ac:dyDescent="0.25">
      <c r="A45901" s="23" t="s">
        <v>45930</v>
      </c>
    </row>
    <row r="45902" spans="1:1" x14ac:dyDescent="0.25">
      <c r="A45902" s="22" t="s">
        <v>45931</v>
      </c>
    </row>
    <row r="45903" spans="1:1" x14ac:dyDescent="0.25">
      <c r="A45903" s="22" t="s">
        <v>45932</v>
      </c>
    </row>
    <row r="45904" spans="1:1" x14ac:dyDescent="0.25">
      <c r="A45904" s="22" t="s">
        <v>45933</v>
      </c>
    </row>
    <row r="45905" spans="1:1" x14ac:dyDescent="0.25">
      <c r="A45905" s="24" t="s">
        <v>45934</v>
      </c>
    </row>
    <row r="45906" spans="1:1" x14ac:dyDescent="0.25">
      <c r="A45906" s="24" t="s">
        <v>45935</v>
      </c>
    </row>
    <row r="45907" spans="1:1" x14ac:dyDescent="0.25">
      <c r="A45907" s="22" t="s">
        <v>45936</v>
      </c>
    </row>
    <row r="45908" spans="1:1" x14ac:dyDescent="0.25">
      <c r="A45908" s="22" t="s">
        <v>45937</v>
      </c>
    </row>
    <row r="45909" spans="1:1" x14ac:dyDescent="0.25">
      <c r="A45909" s="22" t="s">
        <v>45938</v>
      </c>
    </row>
    <row r="45910" spans="1:1" x14ac:dyDescent="0.25">
      <c r="A45910" s="23" t="s">
        <v>45939</v>
      </c>
    </row>
    <row r="45911" spans="1:1" x14ac:dyDescent="0.25">
      <c r="A45911" s="24" t="s">
        <v>45940</v>
      </c>
    </row>
    <row r="45912" spans="1:1" x14ac:dyDescent="0.25">
      <c r="A45912" s="24" t="s">
        <v>45941</v>
      </c>
    </row>
    <row r="45913" spans="1:1" x14ac:dyDescent="0.25">
      <c r="A45913" s="24" t="s">
        <v>45942</v>
      </c>
    </row>
    <row r="45914" spans="1:1" x14ac:dyDescent="0.25">
      <c r="A45914" s="22" t="s">
        <v>45943</v>
      </c>
    </row>
    <row r="45915" spans="1:1" x14ac:dyDescent="0.25">
      <c r="A45915" s="23" t="s">
        <v>45944</v>
      </c>
    </row>
    <row r="45916" spans="1:1" x14ac:dyDescent="0.25">
      <c r="A45916" s="23" t="s">
        <v>45945</v>
      </c>
    </row>
    <row r="45917" spans="1:1" x14ac:dyDescent="0.25">
      <c r="A45917" s="24" t="s">
        <v>45946</v>
      </c>
    </row>
    <row r="45918" spans="1:1" x14ac:dyDescent="0.25">
      <c r="A45918" s="22" t="s">
        <v>45947</v>
      </c>
    </row>
    <row r="45919" spans="1:1" x14ac:dyDescent="0.25">
      <c r="A45919" s="22" t="s">
        <v>45948</v>
      </c>
    </row>
    <row r="45920" spans="1:1" x14ac:dyDescent="0.25">
      <c r="A45920" s="22" t="s">
        <v>45949</v>
      </c>
    </row>
    <row r="45921" spans="1:1" x14ac:dyDescent="0.25">
      <c r="A45921" s="22" t="s">
        <v>45950</v>
      </c>
    </row>
    <row r="45922" spans="1:1" x14ac:dyDescent="0.25">
      <c r="A45922" s="23" t="s">
        <v>45951</v>
      </c>
    </row>
    <row r="45923" spans="1:1" x14ac:dyDescent="0.25">
      <c r="A45923" s="22" t="s">
        <v>45952</v>
      </c>
    </row>
    <row r="45924" spans="1:1" x14ac:dyDescent="0.25">
      <c r="A45924" s="22" t="s">
        <v>45953</v>
      </c>
    </row>
    <row r="45925" spans="1:1" x14ac:dyDescent="0.25">
      <c r="A45925" s="22" t="s">
        <v>45954</v>
      </c>
    </row>
    <row r="45926" spans="1:1" x14ac:dyDescent="0.25">
      <c r="A45926" s="22" t="s">
        <v>45955</v>
      </c>
    </row>
    <row r="45927" spans="1:1" x14ac:dyDescent="0.25">
      <c r="A45927" s="23" t="s">
        <v>45956</v>
      </c>
    </row>
    <row r="45928" spans="1:1" x14ac:dyDescent="0.25">
      <c r="A45928" s="22" t="s">
        <v>45957</v>
      </c>
    </row>
    <row r="45929" spans="1:1" x14ac:dyDescent="0.25">
      <c r="A45929" s="22" t="s">
        <v>45958</v>
      </c>
    </row>
    <row r="45930" spans="1:1" x14ac:dyDescent="0.25">
      <c r="A45930" s="22" t="s">
        <v>45959</v>
      </c>
    </row>
    <row r="45931" spans="1:1" x14ac:dyDescent="0.25">
      <c r="A45931" s="22" t="s">
        <v>45960</v>
      </c>
    </row>
    <row r="45932" spans="1:1" x14ac:dyDescent="0.25">
      <c r="A45932" s="22" t="s">
        <v>45961</v>
      </c>
    </row>
    <row r="45933" spans="1:1" x14ac:dyDescent="0.25">
      <c r="A45933" s="23" t="s">
        <v>45962</v>
      </c>
    </row>
    <row r="45934" spans="1:1" x14ac:dyDescent="0.25">
      <c r="A45934" s="24" t="s">
        <v>45963</v>
      </c>
    </row>
    <row r="45935" spans="1:1" x14ac:dyDescent="0.25">
      <c r="A45935" s="23" t="s">
        <v>45964</v>
      </c>
    </row>
    <row r="45936" spans="1:1" x14ac:dyDescent="0.25">
      <c r="A45936" s="22" t="s">
        <v>45965</v>
      </c>
    </row>
    <row r="45937" spans="1:1" x14ac:dyDescent="0.25">
      <c r="A45937" s="22" t="s">
        <v>45966</v>
      </c>
    </row>
    <row r="45938" spans="1:1" x14ac:dyDescent="0.25">
      <c r="A45938" s="22" t="s">
        <v>45967</v>
      </c>
    </row>
    <row r="45939" spans="1:1" x14ac:dyDescent="0.25">
      <c r="A45939" s="24" t="s">
        <v>45968</v>
      </c>
    </row>
    <row r="45940" spans="1:1" x14ac:dyDescent="0.25">
      <c r="A45940" s="22" t="s">
        <v>45969</v>
      </c>
    </row>
    <row r="45941" spans="1:1" x14ac:dyDescent="0.25">
      <c r="A45941" s="22" t="s">
        <v>45970</v>
      </c>
    </row>
    <row r="45942" spans="1:1" x14ac:dyDescent="0.25">
      <c r="A45942" s="23" t="s">
        <v>45971</v>
      </c>
    </row>
    <row r="45943" spans="1:1" x14ac:dyDescent="0.25">
      <c r="A45943" s="22" t="s">
        <v>45972</v>
      </c>
    </row>
    <row r="45944" spans="1:1" x14ac:dyDescent="0.25">
      <c r="A45944" s="22" t="s">
        <v>45973</v>
      </c>
    </row>
    <row r="45945" spans="1:1" x14ac:dyDescent="0.25">
      <c r="A45945" s="22" t="s">
        <v>45974</v>
      </c>
    </row>
    <row r="45946" spans="1:1" x14ac:dyDescent="0.25">
      <c r="A45946" s="22" t="s">
        <v>45975</v>
      </c>
    </row>
    <row r="45947" spans="1:1" x14ac:dyDescent="0.25">
      <c r="A45947" s="22" t="s">
        <v>45976</v>
      </c>
    </row>
    <row r="45948" spans="1:1" x14ac:dyDescent="0.25">
      <c r="A45948" s="23" t="s">
        <v>45977</v>
      </c>
    </row>
    <row r="45949" spans="1:1" x14ac:dyDescent="0.25">
      <c r="A45949" s="24" t="s">
        <v>45978</v>
      </c>
    </row>
    <row r="45950" spans="1:1" x14ac:dyDescent="0.25">
      <c r="A45950" s="23" t="s">
        <v>45979</v>
      </c>
    </row>
    <row r="45951" spans="1:1" x14ac:dyDescent="0.25">
      <c r="A45951" s="22" t="s">
        <v>45980</v>
      </c>
    </row>
    <row r="45952" spans="1:1" x14ac:dyDescent="0.25">
      <c r="A45952" s="22" t="s">
        <v>45981</v>
      </c>
    </row>
    <row r="45953" spans="1:1" x14ac:dyDescent="0.25">
      <c r="A45953" s="22" t="s">
        <v>45982</v>
      </c>
    </row>
    <row r="45954" spans="1:1" x14ac:dyDescent="0.25">
      <c r="A45954" s="23" t="s">
        <v>45983</v>
      </c>
    </row>
    <row r="45955" spans="1:1" x14ac:dyDescent="0.25">
      <c r="A45955" s="22" t="s">
        <v>45984</v>
      </c>
    </row>
    <row r="45956" spans="1:1" x14ac:dyDescent="0.25">
      <c r="A45956" s="22" t="s">
        <v>45985</v>
      </c>
    </row>
    <row r="45957" spans="1:1" x14ac:dyDescent="0.25">
      <c r="A45957" s="22" t="s">
        <v>45986</v>
      </c>
    </row>
    <row r="45958" spans="1:1" x14ac:dyDescent="0.25">
      <c r="A45958" s="22" t="s">
        <v>45987</v>
      </c>
    </row>
    <row r="45959" spans="1:1" x14ac:dyDescent="0.25">
      <c r="A45959" s="22" t="s">
        <v>45988</v>
      </c>
    </row>
    <row r="45960" spans="1:1" x14ac:dyDescent="0.25">
      <c r="A45960" s="24" t="s">
        <v>45989</v>
      </c>
    </row>
    <row r="45961" spans="1:1" x14ac:dyDescent="0.25">
      <c r="A45961" s="22" t="s">
        <v>45990</v>
      </c>
    </row>
    <row r="45962" spans="1:1" x14ac:dyDescent="0.25">
      <c r="A45962" s="22" t="s">
        <v>45991</v>
      </c>
    </row>
    <row r="45963" spans="1:1" x14ac:dyDescent="0.25">
      <c r="A45963" s="22" t="s">
        <v>45992</v>
      </c>
    </row>
    <row r="45964" spans="1:1" x14ac:dyDescent="0.25">
      <c r="A45964" s="22" t="s">
        <v>45993</v>
      </c>
    </row>
    <row r="45965" spans="1:1" x14ac:dyDescent="0.25">
      <c r="A45965" s="24" t="s">
        <v>45994</v>
      </c>
    </row>
    <row r="45966" spans="1:1" x14ac:dyDescent="0.25">
      <c r="A45966" s="22" t="s">
        <v>45995</v>
      </c>
    </row>
    <row r="45967" spans="1:1" x14ac:dyDescent="0.25">
      <c r="A45967" s="22" t="s">
        <v>45996</v>
      </c>
    </row>
    <row r="45968" spans="1:1" x14ac:dyDescent="0.25">
      <c r="A45968" s="22" t="s">
        <v>45997</v>
      </c>
    </row>
    <row r="45969" spans="1:1" x14ac:dyDescent="0.25">
      <c r="A45969" s="24" t="s">
        <v>45998</v>
      </c>
    </row>
    <row r="45970" spans="1:1" x14ac:dyDescent="0.25">
      <c r="A45970" s="22" t="s">
        <v>45999</v>
      </c>
    </row>
    <row r="45971" spans="1:1" x14ac:dyDescent="0.25">
      <c r="A45971" s="22" t="s">
        <v>46000</v>
      </c>
    </row>
    <row r="45972" spans="1:1" x14ac:dyDescent="0.25">
      <c r="A45972" s="23" t="s">
        <v>46001</v>
      </c>
    </row>
    <row r="45973" spans="1:1" x14ac:dyDescent="0.25">
      <c r="A45973" s="22" t="s">
        <v>46002</v>
      </c>
    </row>
    <row r="45974" spans="1:1" x14ac:dyDescent="0.25">
      <c r="A45974" s="22" t="s">
        <v>46003</v>
      </c>
    </row>
    <row r="45975" spans="1:1" x14ac:dyDescent="0.25">
      <c r="A45975" s="22" t="s">
        <v>46004</v>
      </c>
    </row>
    <row r="45976" spans="1:1" x14ac:dyDescent="0.25">
      <c r="A45976" s="23" t="s">
        <v>46005</v>
      </c>
    </row>
    <row r="45977" spans="1:1" x14ac:dyDescent="0.25">
      <c r="A45977" s="22" t="s">
        <v>46006</v>
      </c>
    </row>
    <row r="45978" spans="1:1" x14ac:dyDescent="0.25">
      <c r="A45978" s="22" t="s">
        <v>46007</v>
      </c>
    </row>
    <row r="45979" spans="1:1" x14ac:dyDescent="0.25">
      <c r="A45979" s="23" t="s">
        <v>46008</v>
      </c>
    </row>
    <row r="45980" spans="1:1" x14ac:dyDescent="0.25">
      <c r="A45980" s="23" t="s">
        <v>46009</v>
      </c>
    </row>
    <row r="45981" spans="1:1" x14ac:dyDescent="0.25">
      <c r="A45981" s="22" t="s">
        <v>46010</v>
      </c>
    </row>
    <row r="45982" spans="1:1" x14ac:dyDescent="0.25">
      <c r="A45982" s="23" t="s">
        <v>46011</v>
      </c>
    </row>
    <row r="45983" spans="1:1" x14ac:dyDescent="0.25">
      <c r="A45983" s="22" t="s">
        <v>46012</v>
      </c>
    </row>
    <row r="45984" spans="1:1" x14ac:dyDescent="0.25">
      <c r="A45984" s="23" t="s">
        <v>46013</v>
      </c>
    </row>
    <row r="45985" spans="1:1" x14ac:dyDescent="0.25">
      <c r="A45985" s="23" t="s">
        <v>46014</v>
      </c>
    </row>
    <row r="45986" spans="1:1" x14ac:dyDescent="0.25">
      <c r="A45986" s="24" t="s">
        <v>46015</v>
      </c>
    </row>
    <row r="45987" spans="1:1" x14ac:dyDescent="0.25">
      <c r="A45987" s="24" t="s">
        <v>46016</v>
      </c>
    </row>
    <row r="45988" spans="1:1" x14ac:dyDescent="0.25">
      <c r="A45988" s="22" t="s">
        <v>46017</v>
      </c>
    </row>
    <row r="45989" spans="1:1" x14ac:dyDescent="0.25">
      <c r="A45989" s="23" t="s">
        <v>46018</v>
      </c>
    </row>
    <row r="45990" spans="1:1" x14ac:dyDescent="0.25">
      <c r="A45990" s="23" t="s">
        <v>46019</v>
      </c>
    </row>
    <row r="45991" spans="1:1" x14ac:dyDescent="0.25">
      <c r="A45991" s="22" t="s">
        <v>46020</v>
      </c>
    </row>
    <row r="45992" spans="1:1" x14ac:dyDescent="0.25">
      <c r="A45992" s="22" t="s">
        <v>46021</v>
      </c>
    </row>
    <row r="45993" spans="1:1" x14ac:dyDescent="0.25">
      <c r="A45993" s="22" t="s">
        <v>46022</v>
      </c>
    </row>
    <row r="45994" spans="1:1" x14ac:dyDescent="0.25">
      <c r="A45994" s="22" t="s">
        <v>46023</v>
      </c>
    </row>
    <row r="45995" spans="1:1" x14ac:dyDescent="0.25">
      <c r="A45995" s="22" t="s">
        <v>46024</v>
      </c>
    </row>
    <row r="45996" spans="1:1" x14ac:dyDescent="0.25">
      <c r="A45996" s="22" t="s">
        <v>46025</v>
      </c>
    </row>
    <row r="45997" spans="1:1" x14ac:dyDescent="0.25">
      <c r="A45997" s="23" t="s">
        <v>46026</v>
      </c>
    </row>
    <row r="45998" spans="1:1" x14ac:dyDescent="0.25">
      <c r="A45998" s="22" t="s">
        <v>46027</v>
      </c>
    </row>
    <row r="45999" spans="1:1" x14ac:dyDescent="0.25">
      <c r="A45999" s="24" t="s">
        <v>46028</v>
      </c>
    </row>
    <row r="46000" spans="1:1" x14ac:dyDescent="0.25">
      <c r="A46000" s="22" t="s">
        <v>46029</v>
      </c>
    </row>
    <row r="46001" spans="1:1" x14ac:dyDescent="0.25">
      <c r="A46001" s="22" t="s">
        <v>46030</v>
      </c>
    </row>
    <row r="46002" spans="1:1" x14ac:dyDescent="0.25">
      <c r="A46002" s="22" t="s">
        <v>46031</v>
      </c>
    </row>
    <row r="46003" spans="1:1" x14ac:dyDescent="0.25">
      <c r="A46003" s="22" t="s">
        <v>46032</v>
      </c>
    </row>
    <row r="46004" spans="1:1" x14ac:dyDescent="0.25">
      <c r="A46004" s="23" t="s">
        <v>46033</v>
      </c>
    </row>
    <row r="46005" spans="1:1" x14ac:dyDescent="0.25">
      <c r="A46005" s="24" t="s">
        <v>46034</v>
      </c>
    </row>
    <row r="46006" spans="1:1" x14ac:dyDescent="0.25">
      <c r="A46006" s="22" t="s">
        <v>46035</v>
      </c>
    </row>
    <row r="46007" spans="1:1" x14ac:dyDescent="0.25">
      <c r="A46007" s="22" t="s">
        <v>46036</v>
      </c>
    </row>
    <row r="46008" spans="1:1" x14ac:dyDescent="0.25">
      <c r="A46008" s="22" t="s">
        <v>46037</v>
      </c>
    </row>
    <row r="46009" spans="1:1" x14ac:dyDescent="0.25">
      <c r="A46009" s="22" t="s">
        <v>46038</v>
      </c>
    </row>
    <row r="46010" spans="1:1" x14ac:dyDescent="0.25">
      <c r="A46010" s="22" t="s">
        <v>46039</v>
      </c>
    </row>
    <row r="46011" spans="1:1" x14ac:dyDescent="0.25">
      <c r="A46011" s="22" t="s">
        <v>46040</v>
      </c>
    </row>
    <row r="46012" spans="1:1" x14ac:dyDescent="0.25">
      <c r="A46012" s="24" t="s">
        <v>46041</v>
      </c>
    </row>
    <row r="46013" spans="1:1" x14ac:dyDescent="0.25">
      <c r="A46013" s="22" t="s">
        <v>46042</v>
      </c>
    </row>
    <row r="46014" spans="1:1" x14ac:dyDescent="0.25">
      <c r="A46014" s="22" t="s">
        <v>46043</v>
      </c>
    </row>
    <row r="46015" spans="1:1" x14ac:dyDescent="0.25">
      <c r="A46015" s="24" t="s">
        <v>46044</v>
      </c>
    </row>
    <row r="46016" spans="1:1" x14ac:dyDescent="0.25">
      <c r="A46016" s="23" t="s">
        <v>46045</v>
      </c>
    </row>
    <row r="46017" spans="1:1" x14ac:dyDescent="0.25">
      <c r="A46017" s="22" t="s">
        <v>46046</v>
      </c>
    </row>
    <row r="46018" spans="1:1" x14ac:dyDescent="0.25">
      <c r="A46018" s="22" t="s">
        <v>46047</v>
      </c>
    </row>
    <row r="46019" spans="1:1" x14ac:dyDescent="0.25">
      <c r="A46019" s="22" t="s">
        <v>46048</v>
      </c>
    </row>
    <row r="46020" spans="1:1" x14ac:dyDescent="0.25">
      <c r="A46020" s="23" t="s">
        <v>46049</v>
      </c>
    </row>
    <row r="46021" spans="1:1" x14ac:dyDescent="0.25">
      <c r="A46021" s="22" t="s">
        <v>46050</v>
      </c>
    </row>
    <row r="46022" spans="1:1" x14ac:dyDescent="0.25">
      <c r="A46022" s="22" t="s">
        <v>46051</v>
      </c>
    </row>
    <row r="46023" spans="1:1" x14ac:dyDescent="0.25">
      <c r="A46023" s="22" t="s">
        <v>46052</v>
      </c>
    </row>
    <row r="46024" spans="1:1" x14ac:dyDescent="0.25">
      <c r="A46024" s="22" t="s">
        <v>46053</v>
      </c>
    </row>
    <row r="46025" spans="1:1" x14ac:dyDescent="0.25">
      <c r="A46025" s="22" t="s">
        <v>46054</v>
      </c>
    </row>
    <row r="46026" spans="1:1" x14ac:dyDescent="0.25">
      <c r="A46026" s="22" t="s">
        <v>46055</v>
      </c>
    </row>
    <row r="46027" spans="1:1" x14ac:dyDescent="0.25">
      <c r="A46027" s="22" t="s">
        <v>46056</v>
      </c>
    </row>
    <row r="46028" spans="1:1" x14ac:dyDescent="0.25">
      <c r="A46028" s="24" t="s">
        <v>46057</v>
      </c>
    </row>
    <row r="46029" spans="1:1" x14ac:dyDescent="0.25">
      <c r="A46029" s="22" t="s">
        <v>46058</v>
      </c>
    </row>
    <row r="46030" spans="1:1" x14ac:dyDescent="0.25">
      <c r="A46030" s="22" t="s">
        <v>46059</v>
      </c>
    </row>
    <row r="46031" spans="1:1" x14ac:dyDescent="0.25">
      <c r="A46031" s="22" t="s">
        <v>46060</v>
      </c>
    </row>
    <row r="46032" spans="1:1" x14ac:dyDescent="0.25">
      <c r="A46032" s="22" t="s">
        <v>46061</v>
      </c>
    </row>
    <row r="46033" spans="1:1" x14ac:dyDescent="0.25">
      <c r="A46033" s="22" t="s">
        <v>46062</v>
      </c>
    </row>
    <row r="46034" spans="1:1" x14ac:dyDescent="0.25">
      <c r="A46034" s="22" t="s">
        <v>46063</v>
      </c>
    </row>
    <row r="46035" spans="1:1" x14ac:dyDescent="0.25">
      <c r="A46035" s="24" t="s">
        <v>46064</v>
      </c>
    </row>
    <row r="46036" spans="1:1" x14ac:dyDescent="0.25">
      <c r="A46036" s="22" t="s">
        <v>46065</v>
      </c>
    </row>
    <row r="46037" spans="1:1" x14ac:dyDescent="0.25">
      <c r="A46037" s="22" t="s">
        <v>46066</v>
      </c>
    </row>
    <row r="46038" spans="1:1" x14ac:dyDescent="0.25">
      <c r="A46038" s="22" t="s">
        <v>46067</v>
      </c>
    </row>
    <row r="46039" spans="1:1" x14ac:dyDescent="0.25">
      <c r="A46039" s="22" t="s">
        <v>46068</v>
      </c>
    </row>
    <row r="46040" spans="1:1" x14ac:dyDescent="0.25">
      <c r="A46040" s="22" t="s">
        <v>46069</v>
      </c>
    </row>
    <row r="46041" spans="1:1" x14ac:dyDescent="0.25">
      <c r="A46041" s="22" t="s">
        <v>46070</v>
      </c>
    </row>
    <row r="46042" spans="1:1" x14ac:dyDescent="0.25">
      <c r="A46042" s="22" t="s">
        <v>46071</v>
      </c>
    </row>
    <row r="46043" spans="1:1" x14ac:dyDescent="0.25">
      <c r="A46043" s="24" t="s">
        <v>46072</v>
      </c>
    </row>
    <row r="46044" spans="1:1" x14ac:dyDescent="0.25">
      <c r="A46044" s="24" t="s">
        <v>46073</v>
      </c>
    </row>
    <row r="46045" spans="1:1" x14ac:dyDescent="0.25">
      <c r="A46045" s="22" t="s">
        <v>46074</v>
      </c>
    </row>
    <row r="46046" spans="1:1" x14ac:dyDescent="0.25">
      <c r="A46046" s="22" t="s">
        <v>46075</v>
      </c>
    </row>
    <row r="46047" spans="1:1" x14ac:dyDescent="0.25">
      <c r="A46047" s="23" t="s">
        <v>46076</v>
      </c>
    </row>
    <row r="46048" spans="1:1" x14ac:dyDescent="0.25">
      <c r="A46048" s="22" t="s">
        <v>46077</v>
      </c>
    </row>
    <row r="46049" spans="1:1" x14ac:dyDescent="0.25">
      <c r="A46049" s="24" t="s">
        <v>46078</v>
      </c>
    </row>
    <row r="46050" spans="1:1" x14ac:dyDescent="0.25">
      <c r="A46050" s="24" t="s">
        <v>46079</v>
      </c>
    </row>
    <row r="46051" spans="1:1" x14ac:dyDescent="0.25">
      <c r="A46051" s="22" t="s">
        <v>46080</v>
      </c>
    </row>
    <row r="46052" spans="1:1" x14ac:dyDescent="0.25">
      <c r="A46052" s="22" t="s">
        <v>46081</v>
      </c>
    </row>
    <row r="46053" spans="1:1" x14ac:dyDescent="0.25">
      <c r="A46053" s="22" t="s">
        <v>46082</v>
      </c>
    </row>
    <row r="46054" spans="1:1" x14ac:dyDescent="0.25">
      <c r="A46054" s="22" t="s">
        <v>46083</v>
      </c>
    </row>
    <row r="46055" spans="1:1" x14ac:dyDescent="0.25">
      <c r="A46055" s="22" t="s">
        <v>46084</v>
      </c>
    </row>
    <row r="46056" spans="1:1" x14ac:dyDescent="0.25">
      <c r="A46056" s="22" t="s">
        <v>46085</v>
      </c>
    </row>
    <row r="46057" spans="1:1" x14ac:dyDescent="0.25">
      <c r="A46057" s="23" t="s">
        <v>46086</v>
      </c>
    </row>
    <row r="46058" spans="1:1" x14ac:dyDescent="0.25">
      <c r="A46058" s="22" t="s">
        <v>46087</v>
      </c>
    </row>
    <row r="46059" spans="1:1" x14ac:dyDescent="0.25">
      <c r="A46059" s="22" t="s">
        <v>46088</v>
      </c>
    </row>
    <row r="46060" spans="1:1" x14ac:dyDescent="0.25">
      <c r="A46060" s="22" t="s">
        <v>46089</v>
      </c>
    </row>
    <row r="46061" spans="1:1" x14ac:dyDescent="0.25">
      <c r="A46061" s="22" t="s">
        <v>46090</v>
      </c>
    </row>
    <row r="46062" spans="1:1" x14ac:dyDescent="0.25">
      <c r="A46062" s="23" t="s">
        <v>46091</v>
      </c>
    </row>
    <row r="46063" spans="1:1" x14ac:dyDescent="0.25">
      <c r="A46063" s="22" t="s">
        <v>46092</v>
      </c>
    </row>
    <row r="46064" spans="1:1" x14ac:dyDescent="0.25">
      <c r="A46064" s="22" t="s">
        <v>46093</v>
      </c>
    </row>
    <row r="46065" spans="1:1" x14ac:dyDescent="0.25">
      <c r="A46065" s="22" t="s">
        <v>46094</v>
      </c>
    </row>
    <row r="46066" spans="1:1" x14ac:dyDescent="0.25">
      <c r="A46066" s="22" t="s">
        <v>46095</v>
      </c>
    </row>
    <row r="46067" spans="1:1" x14ac:dyDescent="0.25">
      <c r="A46067" s="24" t="s">
        <v>46096</v>
      </c>
    </row>
    <row r="46068" spans="1:1" x14ac:dyDescent="0.25">
      <c r="A46068" s="22" t="s">
        <v>46097</v>
      </c>
    </row>
    <row r="46069" spans="1:1" x14ac:dyDescent="0.25">
      <c r="A46069" s="22" t="s">
        <v>46098</v>
      </c>
    </row>
    <row r="46070" spans="1:1" x14ac:dyDescent="0.25">
      <c r="A46070" s="22" t="s">
        <v>46099</v>
      </c>
    </row>
    <row r="46071" spans="1:1" x14ac:dyDescent="0.25">
      <c r="A46071" s="22" t="s">
        <v>46100</v>
      </c>
    </row>
    <row r="46072" spans="1:1" x14ac:dyDescent="0.25">
      <c r="A46072" s="22" t="s">
        <v>46101</v>
      </c>
    </row>
    <row r="46073" spans="1:1" x14ac:dyDescent="0.25">
      <c r="A46073" s="22" t="s">
        <v>46102</v>
      </c>
    </row>
    <row r="46074" spans="1:1" x14ac:dyDescent="0.25">
      <c r="A46074" s="24" t="s">
        <v>46103</v>
      </c>
    </row>
    <row r="46075" spans="1:1" x14ac:dyDescent="0.25">
      <c r="A46075" s="23" t="s">
        <v>46104</v>
      </c>
    </row>
    <row r="46076" spans="1:1" x14ac:dyDescent="0.25">
      <c r="A46076" s="22" t="s">
        <v>46105</v>
      </c>
    </row>
    <row r="46077" spans="1:1" x14ac:dyDescent="0.25">
      <c r="A46077" s="22" t="s">
        <v>46106</v>
      </c>
    </row>
    <row r="46078" spans="1:1" x14ac:dyDescent="0.25">
      <c r="A46078" s="22" t="s">
        <v>46107</v>
      </c>
    </row>
    <row r="46079" spans="1:1" x14ac:dyDescent="0.25">
      <c r="A46079" s="22" t="s">
        <v>46108</v>
      </c>
    </row>
    <row r="46080" spans="1:1" x14ac:dyDescent="0.25">
      <c r="A46080" s="23" t="s">
        <v>46109</v>
      </c>
    </row>
    <row r="46081" spans="1:1" x14ac:dyDescent="0.25">
      <c r="A46081" s="24" t="s">
        <v>46110</v>
      </c>
    </row>
    <row r="46082" spans="1:1" x14ac:dyDescent="0.25">
      <c r="A46082" s="22" t="s">
        <v>46111</v>
      </c>
    </row>
    <row r="46083" spans="1:1" x14ac:dyDescent="0.25">
      <c r="A46083" s="23" t="s">
        <v>46112</v>
      </c>
    </row>
    <row r="46084" spans="1:1" x14ac:dyDescent="0.25">
      <c r="A46084" s="24" t="s">
        <v>46113</v>
      </c>
    </row>
    <row r="46085" spans="1:1" x14ac:dyDescent="0.25">
      <c r="A46085" s="23" t="s">
        <v>46114</v>
      </c>
    </row>
    <row r="46086" spans="1:1" x14ac:dyDescent="0.25">
      <c r="A46086" s="22" t="s">
        <v>46115</v>
      </c>
    </row>
    <row r="46087" spans="1:1" x14ac:dyDescent="0.25">
      <c r="A46087" s="24" t="s">
        <v>46116</v>
      </c>
    </row>
    <row r="46088" spans="1:1" x14ac:dyDescent="0.25">
      <c r="A46088" s="22" t="s">
        <v>46117</v>
      </c>
    </row>
    <row r="46089" spans="1:1" x14ac:dyDescent="0.25">
      <c r="A46089" s="22" t="s">
        <v>46118</v>
      </c>
    </row>
    <row r="46090" spans="1:1" x14ac:dyDescent="0.25">
      <c r="A46090" s="22" t="s">
        <v>46119</v>
      </c>
    </row>
    <row r="46091" spans="1:1" x14ac:dyDescent="0.25">
      <c r="A46091" s="24" t="s">
        <v>46120</v>
      </c>
    </row>
    <row r="46092" spans="1:1" x14ac:dyDescent="0.25">
      <c r="A46092" s="22" t="s">
        <v>46121</v>
      </c>
    </row>
    <row r="46093" spans="1:1" x14ac:dyDescent="0.25">
      <c r="A46093" s="22" t="s">
        <v>46122</v>
      </c>
    </row>
    <row r="46094" spans="1:1" x14ac:dyDescent="0.25">
      <c r="A46094" s="22" t="s">
        <v>46123</v>
      </c>
    </row>
    <row r="46095" spans="1:1" x14ac:dyDescent="0.25">
      <c r="A46095" s="22" t="s">
        <v>46124</v>
      </c>
    </row>
    <row r="46096" spans="1:1" x14ac:dyDescent="0.25">
      <c r="A46096" s="22" t="s">
        <v>46125</v>
      </c>
    </row>
    <row r="46097" spans="1:1" x14ac:dyDescent="0.25">
      <c r="A46097" s="22" t="s">
        <v>46126</v>
      </c>
    </row>
    <row r="46098" spans="1:1" x14ac:dyDescent="0.25">
      <c r="A46098" s="22" t="s">
        <v>46127</v>
      </c>
    </row>
    <row r="46099" spans="1:1" x14ac:dyDescent="0.25">
      <c r="A46099" s="22" t="s">
        <v>46128</v>
      </c>
    </row>
    <row r="46100" spans="1:1" x14ac:dyDescent="0.25">
      <c r="A46100" s="22" t="s">
        <v>46129</v>
      </c>
    </row>
    <row r="46101" spans="1:1" x14ac:dyDescent="0.25">
      <c r="A46101" s="22" t="s">
        <v>46130</v>
      </c>
    </row>
    <row r="46102" spans="1:1" x14ac:dyDescent="0.25">
      <c r="A46102" s="24" t="s">
        <v>46131</v>
      </c>
    </row>
    <row r="46103" spans="1:1" x14ac:dyDescent="0.25">
      <c r="A46103" s="24" t="s">
        <v>46132</v>
      </c>
    </row>
    <row r="46104" spans="1:1" x14ac:dyDescent="0.25">
      <c r="A46104" s="22" t="s">
        <v>46133</v>
      </c>
    </row>
    <row r="46105" spans="1:1" x14ac:dyDescent="0.25">
      <c r="A46105" s="22" t="s">
        <v>46134</v>
      </c>
    </row>
    <row r="46106" spans="1:1" x14ac:dyDescent="0.25">
      <c r="A46106" s="24" t="s">
        <v>46135</v>
      </c>
    </row>
    <row r="46107" spans="1:1" x14ac:dyDescent="0.25">
      <c r="A46107" s="22" t="s">
        <v>46136</v>
      </c>
    </row>
    <row r="46108" spans="1:1" x14ac:dyDescent="0.25">
      <c r="A46108" s="22" t="s">
        <v>46137</v>
      </c>
    </row>
    <row r="46109" spans="1:1" x14ac:dyDescent="0.25">
      <c r="A46109" s="22" t="s">
        <v>46138</v>
      </c>
    </row>
    <row r="46110" spans="1:1" x14ac:dyDescent="0.25">
      <c r="A46110" s="22" t="s">
        <v>46139</v>
      </c>
    </row>
    <row r="46111" spans="1:1" x14ac:dyDescent="0.25">
      <c r="A46111" s="24" t="s">
        <v>46140</v>
      </c>
    </row>
    <row r="46112" spans="1:1" x14ac:dyDescent="0.25">
      <c r="A46112" s="22" t="s">
        <v>46141</v>
      </c>
    </row>
    <row r="46113" spans="1:1" x14ac:dyDescent="0.25">
      <c r="A46113" s="22" t="s">
        <v>46142</v>
      </c>
    </row>
    <row r="46114" spans="1:1" x14ac:dyDescent="0.25">
      <c r="A46114" s="22" t="s">
        <v>46143</v>
      </c>
    </row>
    <row r="46115" spans="1:1" x14ac:dyDescent="0.25">
      <c r="A46115" s="22" t="s">
        <v>46144</v>
      </c>
    </row>
    <row r="46116" spans="1:1" x14ac:dyDescent="0.25">
      <c r="A46116" s="24" t="s">
        <v>46145</v>
      </c>
    </row>
    <row r="46117" spans="1:1" x14ac:dyDescent="0.25">
      <c r="A46117" s="22" t="s">
        <v>46146</v>
      </c>
    </row>
    <row r="46118" spans="1:1" x14ac:dyDescent="0.25">
      <c r="A46118" s="22" t="s">
        <v>46147</v>
      </c>
    </row>
    <row r="46119" spans="1:1" x14ac:dyDescent="0.25">
      <c r="A46119" s="22" t="s">
        <v>46148</v>
      </c>
    </row>
    <row r="46120" spans="1:1" x14ac:dyDescent="0.25">
      <c r="A46120" s="22" t="s">
        <v>46149</v>
      </c>
    </row>
    <row r="46121" spans="1:1" x14ac:dyDescent="0.25">
      <c r="A46121" s="22" t="s">
        <v>46150</v>
      </c>
    </row>
    <row r="46122" spans="1:1" x14ac:dyDescent="0.25">
      <c r="A46122" s="22" t="s">
        <v>46151</v>
      </c>
    </row>
    <row r="46123" spans="1:1" x14ac:dyDescent="0.25">
      <c r="A46123" s="22" t="s">
        <v>46152</v>
      </c>
    </row>
    <row r="46124" spans="1:1" x14ac:dyDescent="0.25">
      <c r="A46124" s="22" t="s">
        <v>46153</v>
      </c>
    </row>
    <row r="46125" spans="1:1" x14ac:dyDescent="0.25">
      <c r="A46125" s="22" t="s">
        <v>46154</v>
      </c>
    </row>
    <row r="46126" spans="1:1" x14ac:dyDescent="0.25">
      <c r="A46126" s="22" t="s">
        <v>46155</v>
      </c>
    </row>
    <row r="46127" spans="1:1" x14ac:dyDescent="0.25">
      <c r="A46127" s="22" t="s">
        <v>46156</v>
      </c>
    </row>
    <row r="46128" spans="1:1" x14ac:dyDescent="0.25">
      <c r="A46128" s="22" t="s">
        <v>46157</v>
      </c>
    </row>
    <row r="46129" spans="1:1" x14ac:dyDescent="0.25">
      <c r="A46129" s="23" t="s">
        <v>46158</v>
      </c>
    </row>
    <row r="46130" spans="1:1" x14ac:dyDescent="0.25">
      <c r="A46130" s="24" t="s">
        <v>46159</v>
      </c>
    </row>
    <row r="46131" spans="1:1" x14ac:dyDescent="0.25">
      <c r="A46131" s="22" t="s">
        <v>46160</v>
      </c>
    </row>
    <row r="46132" spans="1:1" x14ac:dyDescent="0.25">
      <c r="A46132" s="22" t="s">
        <v>46161</v>
      </c>
    </row>
    <row r="46133" spans="1:1" x14ac:dyDescent="0.25">
      <c r="A46133" s="22" t="s">
        <v>46162</v>
      </c>
    </row>
    <row r="46134" spans="1:1" x14ac:dyDescent="0.25">
      <c r="A46134" s="22" t="s">
        <v>46163</v>
      </c>
    </row>
    <row r="46135" spans="1:1" x14ac:dyDescent="0.25">
      <c r="A46135" s="23" t="s">
        <v>46164</v>
      </c>
    </row>
    <row r="46136" spans="1:1" x14ac:dyDescent="0.25">
      <c r="A46136" s="22" t="s">
        <v>46165</v>
      </c>
    </row>
    <row r="46137" spans="1:1" x14ac:dyDescent="0.25">
      <c r="A46137" s="22" t="s">
        <v>46166</v>
      </c>
    </row>
    <row r="46138" spans="1:1" x14ac:dyDescent="0.25">
      <c r="A46138" s="23" t="s">
        <v>46167</v>
      </c>
    </row>
    <row r="46139" spans="1:1" x14ac:dyDescent="0.25">
      <c r="A46139" s="22" t="s">
        <v>46168</v>
      </c>
    </row>
    <row r="46140" spans="1:1" x14ac:dyDescent="0.25">
      <c r="A46140" s="22" t="s">
        <v>46169</v>
      </c>
    </row>
    <row r="46141" spans="1:1" x14ac:dyDescent="0.25">
      <c r="A46141" s="22" t="s">
        <v>46170</v>
      </c>
    </row>
    <row r="46142" spans="1:1" x14ac:dyDescent="0.25">
      <c r="A46142" s="24" t="s">
        <v>46171</v>
      </c>
    </row>
    <row r="46143" spans="1:1" x14ac:dyDescent="0.25">
      <c r="A46143" s="22" t="s">
        <v>46172</v>
      </c>
    </row>
    <row r="46144" spans="1:1" x14ac:dyDescent="0.25">
      <c r="A46144" s="22" t="s">
        <v>46173</v>
      </c>
    </row>
    <row r="46145" spans="1:1" x14ac:dyDescent="0.25">
      <c r="A46145" s="22" t="s">
        <v>46174</v>
      </c>
    </row>
    <row r="46146" spans="1:1" x14ac:dyDescent="0.25">
      <c r="A46146" s="22" t="s">
        <v>46175</v>
      </c>
    </row>
    <row r="46147" spans="1:1" x14ac:dyDescent="0.25">
      <c r="A46147" s="22" t="s">
        <v>46176</v>
      </c>
    </row>
    <row r="46148" spans="1:1" x14ac:dyDescent="0.25">
      <c r="A46148" s="24" t="s">
        <v>46177</v>
      </c>
    </row>
    <row r="46149" spans="1:1" x14ac:dyDescent="0.25">
      <c r="A46149" s="22" t="s">
        <v>46178</v>
      </c>
    </row>
    <row r="46150" spans="1:1" x14ac:dyDescent="0.25">
      <c r="A46150" s="24" t="s">
        <v>46179</v>
      </c>
    </row>
    <row r="46151" spans="1:1" x14ac:dyDescent="0.25">
      <c r="A46151" s="24" t="s">
        <v>46180</v>
      </c>
    </row>
    <row r="46152" spans="1:1" x14ac:dyDescent="0.25">
      <c r="A46152" s="22" t="s">
        <v>46181</v>
      </c>
    </row>
    <row r="46153" spans="1:1" x14ac:dyDescent="0.25">
      <c r="A46153" s="22" t="s">
        <v>46182</v>
      </c>
    </row>
    <row r="46154" spans="1:1" x14ac:dyDescent="0.25">
      <c r="A46154" s="23" t="s">
        <v>46183</v>
      </c>
    </row>
    <row r="46155" spans="1:1" x14ac:dyDescent="0.25">
      <c r="A46155" s="22" t="s">
        <v>46184</v>
      </c>
    </row>
    <row r="46156" spans="1:1" x14ac:dyDescent="0.25">
      <c r="A46156" s="24" t="s">
        <v>46185</v>
      </c>
    </row>
    <row r="46157" spans="1:1" x14ac:dyDescent="0.25">
      <c r="A46157" s="24" t="s">
        <v>46186</v>
      </c>
    </row>
    <row r="46158" spans="1:1" x14ac:dyDescent="0.25">
      <c r="A46158" s="22" t="s">
        <v>46187</v>
      </c>
    </row>
    <row r="46159" spans="1:1" x14ac:dyDescent="0.25">
      <c r="A46159" s="22" t="s">
        <v>46188</v>
      </c>
    </row>
    <row r="46160" spans="1:1" x14ac:dyDescent="0.25">
      <c r="A46160" s="24" t="s">
        <v>46189</v>
      </c>
    </row>
    <row r="46161" spans="1:1" x14ac:dyDescent="0.25">
      <c r="A46161" s="23" t="s">
        <v>46190</v>
      </c>
    </row>
    <row r="46162" spans="1:1" x14ac:dyDescent="0.25">
      <c r="A46162" s="22" t="s">
        <v>46191</v>
      </c>
    </row>
    <row r="46163" spans="1:1" x14ac:dyDescent="0.25">
      <c r="A46163" s="23" t="s">
        <v>46192</v>
      </c>
    </row>
    <row r="46164" spans="1:1" x14ac:dyDescent="0.25">
      <c r="A46164" s="22" t="s">
        <v>46193</v>
      </c>
    </row>
    <row r="46165" spans="1:1" x14ac:dyDescent="0.25">
      <c r="A46165" s="22" t="s">
        <v>46194</v>
      </c>
    </row>
    <row r="46166" spans="1:1" x14ac:dyDescent="0.25">
      <c r="A46166" s="24" t="s">
        <v>46195</v>
      </c>
    </row>
    <row r="46167" spans="1:1" x14ac:dyDescent="0.25">
      <c r="A46167" s="22" t="s">
        <v>46196</v>
      </c>
    </row>
    <row r="46168" spans="1:1" x14ac:dyDescent="0.25">
      <c r="A46168" s="22" t="s">
        <v>46197</v>
      </c>
    </row>
    <row r="46169" spans="1:1" x14ac:dyDescent="0.25">
      <c r="A46169" s="22" t="s">
        <v>46198</v>
      </c>
    </row>
    <row r="46170" spans="1:1" x14ac:dyDescent="0.25">
      <c r="A46170" s="22" t="s">
        <v>46199</v>
      </c>
    </row>
    <row r="46171" spans="1:1" x14ac:dyDescent="0.25">
      <c r="A46171" s="23" t="s">
        <v>46200</v>
      </c>
    </row>
    <row r="46172" spans="1:1" x14ac:dyDescent="0.25">
      <c r="A46172" s="23" t="s">
        <v>46201</v>
      </c>
    </row>
    <row r="46173" spans="1:1" x14ac:dyDescent="0.25">
      <c r="A46173" s="22" t="s">
        <v>46202</v>
      </c>
    </row>
    <row r="46174" spans="1:1" x14ac:dyDescent="0.25">
      <c r="A46174" s="22" t="s">
        <v>46203</v>
      </c>
    </row>
    <row r="46175" spans="1:1" x14ac:dyDescent="0.25">
      <c r="A46175" s="22" t="s">
        <v>46204</v>
      </c>
    </row>
    <row r="46176" spans="1:1" x14ac:dyDescent="0.25">
      <c r="A46176" s="24" t="s">
        <v>46205</v>
      </c>
    </row>
    <row r="46177" spans="1:1" x14ac:dyDescent="0.25">
      <c r="A46177" s="24" t="s">
        <v>46206</v>
      </c>
    </row>
    <row r="46178" spans="1:1" x14ac:dyDescent="0.25">
      <c r="A46178" s="24" t="s">
        <v>46207</v>
      </c>
    </row>
    <row r="46179" spans="1:1" x14ac:dyDescent="0.25">
      <c r="A46179" s="22" t="s">
        <v>46208</v>
      </c>
    </row>
    <row r="46180" spans="1:1" x14ac:dyDescent="0.25">
      <c r="A46180" s="23" t="s">
        <v>46209</v>
      </c>
    </row>
    <row r="46181" spans="1:1" x14ac:dyDescent="0.25">
      <c r="A46181" s="22" t="s">
        <v>46210</v>
      </c>
    </row>
    <row r="46182" spans="1:1" x14ac:dyDescent="0.25">
      <c r="A46182" s="24" t="s">
        <v>46211</v>
      </c>
    </row>
    <row r="46183" spans="1:1" x14ac:dyDescent="0.25">
      <c r="A46183" s="24" t="s">
        <v>46212</v>
      </c>
    </row>
    <row r="46184" spans="1:1" x14ac:dyDescent="0.25">
      <c r="A46184" s="24" t="s">
        <v>46213</v>
      </c>
    </row>
    <row r="46185" spans="1:1" x14ac:dyDescent="0.25">
      <c r="A46185" s="22" t="s">
        <v>46214</v>
      </c>
    </row>
    <row r="46186" spans="1:1" x14ac:dyDescent="0.25">
      <c r="A46186" s="22" t="s">
        <v>46215</v>
      </c>
    </row>
    <row r="46187" spans="1:1" x14ac:dyDescent="0.25">
      <c r="A46187" s="22" t="s">
        <v>46216</v>
      </c>
    </row>
    <row r="46188" spans="1:1" x14ac:dyDescent="0.25">
      <c r="A46188" s="23" t="s">
        <v>46217</v>
      </c>
    </row>
    <row r="46189" spans="1:1" x14ac:dyDescent="0.25">
      <c r="A46189" s="24" t="s">
        <v>46218</v>
      </c>
    </row>
    <row r="46190" spans="1:1" x14ac:dyDescent="0.25">
      <c r="A46190" s="22" t="s">
        <v>46219</v>
      </c>
    </row>
    <row r="46191" spans="1:1" x14ac:dyDescent="0.25">
      <c r="A46191" s="22" t="s">
        <v>46220</v>
      </c>
    </row>
    <row r="46192" spans="1:1" x14ac:dyDescent="0.25">
      <c r="A46192" s="22" t="s">
        <v>46221</v>
      </c>
    </row>
    <row r="46193" spans="1:1" x14ac:dyDescent="0.25">
      <c r="A46193" s="23" t="s">
        <v>46222</v>
      </c>
    </row>
    <row r="46194" spans="1:1" x14ac:dyDescent="0.25">
      <c r="A46194" s="22" t="s">
        <v>46223</v>
      </c>
    </row>
    <row r="46195" spans="1:1" x14ac:dyDescent="0.25">
      <c r="A46195" s="24" t="s">
        <v>46224</v>
      </c>
    </row>
    <row r="46196" spans="1:1" x14ac:dyDescent="0.25">
      <c r="A46196" s="23" t="s">
        <v>46225</v>
      </c>
    </row>
    <row r="46197" spans="1:1" x14ac:dyDescent="0.25">
      <c r="A46197" s="24" t="s">
        <v>46226</v>
      </c>
    </row>
    <row r="46198" spans="1:1" x14ac:dyDescent="0.25">
      <c r="A46198" s="22" t="s">
        <v>46227</v>
      </c>
    </row>
    <row r="46199" spans="1:1" x14ac:dyDescent="0.25">
      <c r="A46199" s="22" t="s">
        <v>46228</v>
      </c>
    </row>
    <row r="46200" spans="1:1" x14ac:dyDescent="0.25">
      <c r="A46200" s="24" t="s">
        <v>46229</v>
      </c>
    </row>
    <row r="46201" spans="1:1" x14ac:dyDescent="0.25">
      <c r="A46201" s="24" t="s">
        <v>46230</v>
      </c>
    </row>
    <row r="46202" spans="1:1" x14ac:dyDescent="0.25">
      <c r="A46202" s="22" t="s">
        <v>46231</v>
      </c>
    </row>
    <row r="46203" spans="1:1" x14ac:dyDescent="0.25">
      <c r="A46203" s="24" t="s">
        <v>46232</v>
      </c>
    </row>
    <row r="46204" spans="1:1" x14ac:dyDescent="0.25">
      <c r="A46204" s="22" t="s">
        <v>46233</v>
      </c>
    </row>
    <row r="46205" spans="1:1" x14ac:dyDescent="0.25">
      <c r="A46205" s="22" t="s">
        <v>46234</v>
      </c>
    </row>
    <row r="46206" spans="1:1" x14ac:dyDescent="0.25">
      <c r="A46206" s="22" t="s">
        <v>46235</v>
      </c>
    </row>
    <row r="46207" spans="1:1" x14ac:dyDescent="0.25">
      <c r="A46207" s="22" t="s">
        <v>46236</v>
      </c>
    </row>
    <row r="46208" spans="1:1" x14ac:dyDescent="0.25">
      <c r="A46208" s="22" t="s">
        <v>46237</v>
      </c>
    </row>
    <row r="46209" spans="1:1" x14ac:dyDescent="0.25">
      <c r="A46209" s="22" t="s">
        <v>46238</v>
      </c>
    </row>
    <row r="46210" spans="1:1" x14ac:dyDescent="0.25">
      <c r="A46210" s="24" t="s">
        <v>46239</v>
      </c>
    </row>
    <row r="46211" spans="1:1" x14ac:dyDescent="0.25">
      <c r="A46211" s="24" t="s">
        <v>46240</v>
      </c>
    </row>
    <row r="46212" spans="1:1" x14ac:dyDescent="0.25">
      <c r="A46212" s="22" t="s">
        <v>46241</v>
      </c>
    </row>
    <row r="46213" spans="1:1" x14ac:dyDescent="0.25">
      <c r="A46213" s="22" t="s">
        <v>46242</v>
      </c>
    </row>
    <row r="46214" spans="1:1" x14ac:dyDescent="0.25">
      <c r="A46214" s="22" t="s">
        <v>46243</v>
      </c>
    </row>
    <row r="46215" spans="1:1" x14ac:dyDescent="0.25">
      <c r="A46215" s="22" t="s">
        <v>46244</v>
      </c>
    </row>
    <row r="46216" spans="1:1" x14ac:dyDescent="0.25">
      <c r="A46216" s="23" t="s">
        <v>46245</v>
      </c>
    </row>
    <row r="46217" spans="1:1" x14ac:dyDescent="0.25">
      <c r="A46217" s="22" t="s">
        <v>46246</v>
      </c>
    </row>
    <row r="46218" spans="1:1" x14ac:dyDescent="0.25">
      <c r="A46218" s="22" t="s">
        <v>46247</v>
      </c>
    </row>
    <row r="46219" spans="1:1" x14ac:dyDescent="0.25">
      <c r="A46219" s="24" t="s">
        <v>46248</v>
      </c>
    </row>
    <row r="46220" spans="1:1" x14ac:dyDescent="0.25">
      <c r="A46220" s="22" t="s">
        <v>46249</v>
      </c>
    </row>
    <row r="46221" spans="1:1" x14ac:dyDescent="0.25">
      <c r="A46221" s="23" t="s">
        <v>46250</v>
      </c>
    </row>
    <row r="46222" spans="1:1" x14ac:dyDescent="0.25">
      <c r="A46222" s="22" t="s">
        <v>46251</v>
      </c>
    </row>
    <row r="46223" spans="1:1" x14ac:dyDescent="0.25">
      <c r="A46223" s="22" t="s">
        <v>46252</v>
      </c>
    </row>
    <row r="46224" spans="1:1" x14ac:dyDescent="0.25">
      <c r="A46224" s="22" t="s">
        <v>46253</v>
      </c>
    </row>
    <row r="46225" spans="1:1" x14ac:dyDescent="0.25">
      <c r="A46225" s="23" t="s">
        <v>46254</v>
      </c>
    </row>
    <row r="46226" spans="1:1" x14ac:dyDescent="0.25">
      <c r="A46226" s="24" t="s">
        <v>46255</v>
      </c>
    </row>
    <row r="46227" spans="1:1" x14ac:dyDescent="0.25">
      <c r="A46227" s="23" t="s">
        <v>46256</v>
      </c>
    </row>
    <row r="46228" spans="1:1" x14ac:dyDescent="0.25">
      <c r="A46228" s="22" t="s">
        <v>46257</v>
      </c>
    </row>
    <row r="46229" spans="1:1" x14ac:dyDescent="0.25">
      <c r="A46229" s="22" t="s">
        <v>46258</v>
      </c>
    </row>
    <row r="46230" spans="1:1" x14ac:dyDescent="0.25">
      <c r="A46230" s="22" t="s">
        <v>46259</v>
      </c>
    </row>
    <row r="46231" spans="1:1" x14ac:dyDescent="0.25">
      <c r="A46231" s="22" t="s">
        <v>46260</v>
      </c>
    </row>
    <row r="46232" spans="1:1" x14ac:dyDescent="0.25">
      <c r="A46232" s="23" t="s">
        <v>46261</v>
      </c>
    </row>
    <row r="46233" spans="1:1" x14ac:dyDescent="0.25">
      <c r="A46233" s="24" t="s">
        <v>46262</v>
      </c>
    </row>
    <row r="46234" spans="1:1" x14ac:dyDescent="0.25">
      <c r="A46234" s="22" t="s">
        <v>46263</v>
      </c>
    </row>
    <row r="46235" spans="1:1" x14ac:dyDescent="0.25">
      <c r="A46235" s="22" t="s">
        <v>46264</v>
      </c>
    </row>
    <row r="46236" spans="1:1" x14ac:dyDescent="0.25">
      <c r="A46236" s="23" t="s">
        <v>46265</v>
      </c>
    </row>
    <row r="46237" spans="1:1" x14ac:dyDescent="0.25">
      <c r="A46237" s="23" t="s">
        <v>46266</v>
      </c>
    </row>
    <row r="46238" spans="1:1" x14ac:dyDescent="0.25">
      <c r="A46238" s="23" t="s">
        <v>46267</v>
      </c>
    </row>
    <row r="46239" spans="1:1" x14ac:dyDescent="0.25">
      <c r="A46239" s="22" t="s">
        <v>46268</v>
      </c>
    </row>
    <row r="46240" spans="1:1" x14ac:dyDescent="0.25">
      <c r="A46240" s="22" t="s">
        <v>46269</v>
      </c>
    </row>
    <row r="46241" spans="1:1" x14ac:dyDescent="0.25">
      <c r="A46241" s="22" t="s">
        <v>46270</v>
      </c>
    </row>
    <row r="46242" spans="1:1" x14ac:dyDescent="0.25">
      <c r="A46242" s="22" t="s">
        <v>46271</v>
      </c>
    </row>
    <row r="46243" spans="1:1" x14ac:dyDescent="0.25">
      <c r="A46243" s="22" t="s">
        <v>46272</v>
      </c>
    </row>
    <row r="46244" spans="1:1" x14ac:dyDescent="0.25">
      <c r="A46244" s="22" t="s">
        <v>46273</v>
      </c>
    </row>
    <row r="46245" spans="1:1" x14ac:dyDescent="0.25">
      <c r="A46245" s="22" t="s">
        <v>46274</v>
      </c>
    </row>
    <row r="46246" spans="1:1" x14ac:dyDescent="0.25">
      <c r="A46246" s="24" t="s">
        <v>46275</v>
      </c>
    </row>
    <row r="46247" spans="1:1" x14ac:dyDescent="0.25">
      <c r="A46247" s="22" t="s">
        <v>46276</v>
      </c>
    </row>
    <row r="46248" spans="1:1" x14ac:dyDescent="0.25">
      <c r="A46248" s="23" t="s">
        <v>46277</v>
      </c>
    </row>
    <row r="46249" spans="1:1" x14ac:dyDescent="0.25">
      <c r="A46249" s="22" t="s">
        <v>46278</v>
      </c>
    </row>
    <row r="46250" spans="1:1" x14ac:dyDescent="0.25">
      <c r="A46250" s="22" t="s">
        <v>46279</v>
      </c>
    </row>
    <row r="46251" spans="1:1" x14ac:dyDescent="0.25">
      <c r="A46251" s="24" t="s">
        <v>46280</v>
      </c>
    </row>
    <row r="46252" spans="1:1" x14ac:dyDescent="0.25">
      <c r="A46252" s="22" t="s">
        <v>46281</v>
      </c>
    </row>
    <row r="46253" spans="1:1" x14ac:dyDescent="0.25">
      <c r="A46253" s="22" t="s">
        <v>46282</v>
      </c>
    </row>
    <row r="46254" spans="1:1" x14ac:dyDescent="0.25">
      <c r="A46254" s="22" t="s">
        <v>46283</v>
      </c>
    </row>
    <row r="46255" spans="1:1" x14ac:dyDescent="0.25">
      <c r="A46255" s="22" t="s">
        <v>46284</v>
      </c>
    </row>
    <row r="46256" spans="1:1" x14ac:dyDescent="0.25">
      <c r="A46256" s="22" t="s">
        <v>46285</v>
      </c>
    </row>
    <row r="46257" spans="1:1" x14ac:dyDescent="0.25">
      <c r="A46257" s="23" t="s">
        <v>46286</v>
      </c>
    </row>
    <row r="46258" spans="1:1" x14ac:dyDescent="0.25">
      <c r="A46258" s="22" t="s">
        <v>46287</v>
      </c>
    </row>
    <row r="46259" spans="1:1" x14ac:dyDescent="0.25">
      <c r="A46259" s="23" t="s">
        <v>46288</v>
      </c>
    </row>
    <row r="46260" spans="1:1" x14ac:dyDescent="0.25">
      <c r="A46260" s="22" t="s">
        <v>46289</v>
      </c>
    </row>
    <row r="46261" spans="1:1" x14ac:dyDescent="0.25">
      <c r="A46261" s="22" t="s">
        <v>46290</v>
      </c>
    </row>
    <row r="46262" spans="1:1" x14ac:dyDescent="0.25">
      <c r="A46262" s="22" t="s">
        <v>46291</v>
      </c>
    </row>
    <row r="46263" spans="1:1" x14ac:dyDescent="0.25">
      <c r="A46263" s="22" t="s">
        <v>46292</v>
      </c>
    </row>
    <row r="46264" spans="1:1" x14ac:dyDescent="0.25">
      <c r="A46264" s="22" t="s">
        <v>46293</v>
      </c>
    </row>
    <row r="46265" spans="1:1" x14ac:dyDescent="0.25">
      <c r="A46265" s="24" t="s">
        <v>46294</v>
      </c>
    </row>
    <row r="46266" spans="1:1" x14ac:dyDescent="0.25">
      <c r="A46266" s="24" t="s">
        <v>46295</v>
      </c>
    </row>
    <row r="46267" spans="1:1" x14ac:dyDescent="0.25">
      <c r="A46267" s="22" t="s">
        <v>46296</v>
      </c>
    </row>
    <row r="46268" spans="1:1" x14ac:dyDescent="0.25">
      <c r="A46268" s="22" t="s">
        <v>46297</v>
      </c>
    </row>
    <row r="46269" spans="1:1" x14ac:dyDescent="0.25">
      <c r="A46269" s="22" t="s">
        <v>46298</v>
      </c>
    </row>
    <row r="46270" spans="1:1" x14ac:dyDescent="0.25">
      <c r="A46270" s="22" t="s">
        <v>46299</v>
      </c>
    </row>
    <row r="46271" spans="1:1" x14ac:dyDescent="0.25">
      <c r="A46271" s="22" t="s">
        <v>46300</v>
      </c>
    </row>
    <row r="46272" spans="1:1" x14ac:dyDescent="0.25">
      <c r="A46272" s="22" t="s">
        <v>46301</v>
      </c>
    </row>
    <row r="46273" spans="1:1" x14ac:dyDescent="0.25">
      <c r="A46273" s="22" t="s">
        <v>46302</v>
      </c>
    </row>
    <row r="46274" spans="1:1" x14ac:dyDescent="0.25">
      <c r="A46274" s="23" t="s">
        <v>46303</v>
      </c>
    </row>
    <row r="46275" spans="1:1" x14ac:dyDescent="0.25">
      <c r="A46275" s="22" t="s">
        <v>46304</v>
      </c>
    </row>
    <row r="46276" spans="1:1" x14ac:dyDescent="0.25">
      <c r="A46276" s="23" t="s">
        <v>46305</v>
      </c>
    </row>
    <row r="46277" spans="1:1" x14ac:dyDescent="0.25">
      <c r="A46277" s="23" t="s">
        <v>46306</v>
      </c>
    </row>
    <row r="46278" spans="1:1" x14ac:dyDescent="0.25">
      <c r="A46278" s="24" t="s">
        <v>46307</v>
      </c>
    </row>
    <row r="46279" spans="1:1" x14ac:dyDescent="0.25">
      <c r="A46279" s="22" t="s">
        <v>46308</v>
      </c>
    </row>
    <row r="46280" spans="1:1" x14ac:dyDescent="0.25">
      <c r="A46280" s="24" t="s">
        <v>46309</v>
      </c>
    </row>
    <row r="46281" spans="1:1" x14ac:dyDescent="0.25">
      <c r="A46281" s="22" t="s">
        <v>46310</v>
      </c>
    </row>
    <row r="46282" spans="1:1" x14ac:dyDescent="0.25">
      <c r="A46282" s="22" t="s">
        <v>46311</v>
      </c>
    </row>
    <row r="46283" spans="1:1" x14ac:dyDescent="0.25">
      <c r="A46283" s="22" t="s">
        <v>46312</v>
      </c>
    </row>
    <row r="46284" spans="1:1" x14ac:dyDescent="0.25">
      <c r="A46284" s="23" t="s">
        <v>46313</v>
      </c>
    </row>
    <row r="46285" spans="1:1" x14ac:dyDescent="0.25">
      <c r="A46285" s="22" t="s">
        <v>46314</v>
      </c>
    </row>
    <row r="46286" spans="1:1" x14ac:dyDescent="0.25">
      <c r="A46286" s="22" t="s">
        <v>46315</v>
      </c>
    </row>
    <row r="46287" spans="1:1" x14ac:dyDescent="0.25">
      <c r="A46287" s="24" t="s">
        <v>46316</v>
      </c>
    </row>
    <row r="46288" spans="1:1" x14ac:dyDescent="0.25">
      <c r="A46288" s="22" t="s">
        <v>46317</v>
      </c>
    </row>
    <row r="46289" spans="1:1" x14ac:dyDescent="0.25">
      <c r="A46289" s="22" t="s">
        <v>46318</v>
      </c>
    </row>
    <row r="46290" spans="1:1" x14ac:dyDescent="0.25">
      <c r="A46290" s="22" t="s">
        <v>46319</v>
      </c>
    </row>
    <row r="46291" spans="1:1" x14ac:dyDescent="0.25">
      <c r="A46291" s="22" t="s">
        <v>46320</v>
      </c>
    </row>
    <row r="46292" spans="1:1" x14ac:dyDescent="0.25">
      <c r="A46292" s="22" t="s">
        <v>46321</v>
      </c>
    </row>
    <row r="46293" spans="1:1" x14ac:dyDescent="0.25">
      <c r="A46293" s="22" t="s">
        <v>46322</v>
      </c>
    </row>
    <row r="46294" spans="1:1" x14ac:dyDescent="0.25">
      <c r="A46294" s="24" t="s">
        <v>46323</v>
      </c>
    </row>
    <row r="46295" spans="1:1" x14ac:dyDescent="0.25">
      <c r="A46295" s="24" t="s">
        <v>46324</v>
      </c>
    </row>
    <row r="46296" spans="1:1" x14ac:dyDescent="0.25">
      <c r="A46296" s="22" t="s">
        <v>46325</v>
      </c>
    </row>
    <row r="46297" spans="1:1" x14ac:dyDescent="0.25">
      <c r="A46297" s="22" t="s">
        <v>46326</v>
      </c>
    </row>
    <row r="46298" spans="1:1" x14ac:dyDescent="0.25">
      <c r="A46298" s="24" t="s">
        <v>46327</v>
      </c>
    </row>
    <row r="46299" spans="1:1" x14ac:dyDescent="0.25">
      <c r="A46299" s="22" t="s">
        <v>46328</v>
      </c>
    </row>
    <row r="46300" spans="1:1" x14ac:dyDescent="0.25">
      <c r="A46300" s="22" t="s">
        <v>46329</v>
      </c>
    </row>
    <row r="46301" spans="1:1" x14ac:dyDescent="0.25">
      <c r="A46301" s="23" t="s">
        <v>46330</v>
      </c>
    </row>
    <row r="46302" spans="1:1" x14ac:dyDescent="0.25">
      <c r="A46302" s="24" t="s">
        <v>46331</v>
      </c>
    </row>
    <row r="46303" spans="1:1" x14ac:dyDescent="0.25">
      <c r="A46303" s="22" t="s">
        <v>46332</v>
      </c>
    </row>
    <row r="46304" spans="1:1" x14ac:dyDescent="0.25">
      <c r="A46304" s="23" t="s">
        <v>46333</v>
      </c>
    </row>
    <row r="46305" spans="1:1" x14ac:dyDescent="0.25">
      <c r="A46305" s="22" t="s">
        <v>46334</v>
      </c>
    </row>
    <row r="46306" spans="1:1" x14ac:dyDescent="0.25">
      <c r="A46306" s="24" t="s">
        <v>46335</v>
      </c>
    </row>
    <row r="46307" spans="1:1" x14ac:dyDescent="0.25">
      <c r="A46307" s="22" t="s">
        <v>46336</v>
      </c>
    </row>
    <row r="46308" spans="1:1" x14ac:dyDescent="0.25">
      <c r="A46308" s="23" t="s">
        <v>46337</v>
      </c>
    </row>
    <row r="46309" spans="1:1" x14ac:dyDescent="0.25">
      <c r="A46309" s="22" t="s">
        <v>46338</v>
      </c>
    </row>
    <row r="46310" spans="1:1" x14ac:dyDescent="0.25">
      <c r="A46310" s="22" t="s">
        <v>46339</v>
      </c>
    </row>
    <row r="46311" spans="1:1" x14ac:dyDescent="0.25">
      <c r="A46311" s="22" t="s">
        <v>46340</v>
      </c>
    </row>
    <row r="46312" spans="1:1" x14ac:dyDescent="0.25">
      <c r="A46312" s="22" t="s">
        <v>46341</v>
      </c>
    </row>
    <row r="46313" spans="1:1" x14ac:dyDescent="0.25">
      <c r="A46313" s="23" t="s">
        <v>46342</v>
      </c>
    </row>
    <row r="46314" spans="1:1" x14ac:dyDescent="0.25">
      <c r="A46314" s="24" t="s">
        <v>46343</v>
      </c>
    </row>
    <row r="46315" spans="1:1" x14ac:dyDescent="0.25">
      <c r="A46315" s="22" t="s">
        <v>46344</v>
      </c>
    </row>
    <row r="46316" spans="1:1" x14ac:dyDescent="0.25">
      <c r="A46316" s="23" t="s">
        <v>46345</v>
      </c>
    </row>
    <row r="46317" spans="1:1" x14ac:dyDescent="0.25">
      <c r="A46317" s="22" t="s">
        <v>46346</v>
      </c>
    </row>
    <row r="46318" spans="1:1" x14ac:dyDescent="0.25">
      <c r="A46318" s="22" t="s">
        <v>46347</v>
      </c>
    </row>
    <row r="46319" spans="1:1" x14ac:dyDescent="0.25">
      <c r="A46319" s="22" t="s">
        <v>46348</v>
      </c>
    </row>
    <row r="46320" spans="1:1" x14ac:dyDescent="0.25">
      <c r="A46320" s="22" t="s">
        <v>46349</v>
      </c>
    </row>
    <row r="46321" spans="1:1" x14ac:dyDescent="0.25">
      <c r="A46321" s="22" t="s">
        <v>46350</v>
      </c>
    </row>
    <row r="46322" spans="1:1" x14ac:dyDescent="0.25">
      <c r="A46322" s="23" t="s">
        <v>46351</v>
      </c>
    </row>
    <row r="46323" spans="1:1" x14ac:dyDescent="0.25">
      <c r="A46323" s="23" t="s">
        <v>46352</v>
      </c>
    </row>
    <row r="46324" spans="1:1" x14ac:dyDescent="0.25">
      <c r="A46324" s="24" t="s">
        <v>46353</v>
      </c>
    </row>
    <row r="46325" spans="1:1" x14ac:dyDescent="0.25">
      <c r="A46325" s="22" t="s">
        <v>46354</v>
      </c>
    </row>
    <row r="46326" spans="1:1" x14ac:dyDescent="0.25">
      <c r="A46326" s="23" t="s">
        <v>46355</v>
      </c>
    </row>
    <row r="46327" spans="1:1" x14ac:dyDescent="0.25">
      <c r="A46327" s="22" t="s">
        <v>46356</v>
      </c>
    </row>
    <row r="46328" spans="1:1" x14ac:dyDescent="0.25">
      <c r="A46328" s="22" t="s">
        <v>46357</v>
      </c>
    </row>
    <row r="46329" spans="1:1" x14ac:dyDescent="0.25">
      <c r="A46329" s="22" t="s">
        <v>46358</v>
      </c>
    </row>
    <row r="46330" spans="1:1" x14ac:dyDescent="0.25">
      <c r="A46330" s="22" t="s">
        <v>46359</v>
      </c>
    </row>
    <row r="46331" spans="1:1" x14ac:dyDescent="0.25">
      <c r="A46331" s="23" t="s">
        <v>46360</v>
      </c>
    </row>
    <row r="46332" spans="1:1" x14ac:dyDescent="0.25">
      <c r="A46332" s="22" t="s">
        <v>46361</v>
      </c>
    </row>
    <row r="46333" spans="1:1" x14ac:dyDescent="0.25">
      <c r="A46333" s="22" t="s">
        <v>46362</v>
      </c>
    </row>
    <row r="46334" spans="1:1" x14ac:dyDescent="0.25">
      <c r="A46334" s="24" t="s">
        <v>46363</v>
      </c>
    </row>
    <row r="46335" spans="1:1" x14ac:dyDescent="0.25">
      <c r="A46335" s="22" t="s">
        <v>46364</v>
      </c>
    </row>
    <row r="46336" spans="1:1" x14ac:dyDescent="0.25">
      <c r="A46336" s="22" t="s">
        <v>46365</v>
      </c>
    </row>
    <row r="46337" spans="1:1" x14ac:dyDescent="0.25">
      <c r="A46337" s="22" t="s">
        <v>46366</v>
      </c>
    </row>
    <row r="46338" spans="1:1" x14ac:dyDescent="0.25">
      <c r="A46338" s="24" t="s">
        <v>46367</v>
      </c>
    </row>
    <row r="46339" spans="1:1" x14ac:dyDescent="0.25">
      <c r="A46339" s="23" t="s">
        <v>46368</v>
      </c>
    </row>
    <row r="46340" spans="1:1" x14ac:dyDescent="0.25">
      <c r="A46340" s="22" t="s">
        <v>46369</v>
      </c>
    </row>
    <row r="46341" spans="1:1" x14ac:dyDescent="0.25">
      <c r="A46341" s="22" t="s">
        <v>46370</v>
      </c>
    </row>
    <row r="46342" spans="1:1" x14ac:dyDescent="0.25">
      <c r="A46342" s="22" t="s">
        <v>46371</v>
      </c>
    </row>
    <row r="46343" spans="1:1" x14ac:dyDescent="0.25">
      <c r="A46343" s="22" t="s">
        <v>46372</v>
      </c>
    </row>
    <row r="46344" spans="1:1" x14ac:dyDescent="0.25">
      <c r="A46344" s="22" t="s">
        <v>46373</v>
      </c>
    </row>
    <row r="46345" spans="1:1" x14ac:dyDescent="0.25">
      <c r="A46345" s="24" t="s">
        <v>46374</v>
      </c>
    </row>
    <row r="46346" spans="1:1" x14ac:dyDescent="0.25">
      <c r="A46346" s="23" t="s">
        <v>46375</v>
      </c>
    </row>
    <row r="46347" spans="1:1" x14ac:dyDescent="0.25">
      <c r="A46347" s="22" t="s">
        <v>46376</v>
      </c>
    </row>
    <row r="46348" spans="1:1" x14ac:dyDescent="0.25">
      <c r="A46348" s="23" t="s">
        <v>46377</v>
      </c>
    </row>
    <row r="46349" spans="1:1" x14ac:dyDescent="0.25">
      <c r="A46349" s="23" t="s">
        <v>46378</v>
      </c>
    </row>
    <row r="46350" spans="1:1" x14ac:dyDescent="0.25">
      <c r="A46350" s="22" t="s">
        <v>46379</v>
      </c>
    </row>
    <row r="46351" spans="1:1" x14ac:dyDescent="0.25">
      <c r="A46351" s="22" t="s">
        <v>46380</v>
      </c>
    </row>
    <row r="46352" spans="1:1" x14ac:dyDescent="0.25">
      <c r="A46352" s="24" t="s">
        <v>46381</v>
      </c>
    </row>
    <row r="46353" spans="1:1" x14ac:dyDescent="0.25">
      <c r="A46353" s="22" t="s">
        <v>46382</v>
      </c>
    </row>
    <row r="46354" spans="1:1" x14ac:dyDescent="0.25">
      <c r="A46354" s="22" t="s">
        <v>46383</v>
      </c>
    </row>
    <row r="46355" spans="1:1" x14ac:dyDescent="0.25">
      <c r="A46355" s="24" t="s">
        <v>46384</v>
      </c>
    </row>
    <row r="46356" spans="1:1" x14ac:dyDescent="0.25">
      <c r="A46356" s="22" t="s">
        <v>46385</v>
      </c>
    </row>
    <row r="46357" spans="1:1" x14ac:dyDescent="0.25">
      <c r="A46357" s="22" t="s">
        <v>46386</v>
      </c>
    </row>
    <row r="46358" spans="1:1" x14ac:dyDescent="0.25">
      <c r="A46358" s="24" t="s">
        <v>46387</v>
      </c>
    </row>
    <row r="46359" spans="1:1" x14ac:dyDescent="0.25">
      <c r="A46359" s="22" t="s">
        <v>46388</v>
      </c>
    </row>
    <row r="46360" spans="1:1" x14ac:dyDescent="0.25">
      <c r="A46360" s="22" t="s">
        <v>46389</v>
      </c>
    </row>
    <row r="46361" spans="1:1" x14ac:dyDescent="0.25">
      <c r="A46361" s="24" t="s">
        <v>46390</v>
      </c>
    </row>
    <row r="46362" spans="1:1" x14ac:dyDescent="0.25">
      <c r="A46362" s="22" t="s">
        <v>46391</v>
      </c>
    </row>
    <row r="46363" spans="1:1" x14ac:dyDescent="0.25">
      <c r="A46363" s="22" t="s">
        <v>46392</v>
      </c>
    </row>
    <row r="46364" spans="1:1" x14ac:dyDescent="0.25">
      <c r="A46364" s="23" t="s">
        <v>46393</v>
      </c>
    </row>
    <row r="46365" spans="1:1" x14ac:dyDescent="0.25">
      <c r="A46365" s="23" t="s">
        <v>46394</v>
      </c>
    </row>
    <row r="46366" spans="1:1" x14ac:dyDescent="0.25">
      <c r="A46366" s="24" t="s">
        <v>46395</v>
      </c>
    </row>
    <row r="46367" spans="1:1" x14ac:dyDescent="0.25">
      <c r="A46367" s="22" t="s">
        <v>46396</v>
      </c>
    </row>
    <row r="46368" spans="1:1" x14ac:dyDescent="0.25">
      <c r="A46368" s="22" t="s">
        <v>46397</v>
      </c>
    </row>
    <row r="46369" spans="1:1" x14ac:dyDescent="0.25">
      <c r="A46369" s="22" t="s">
        <v>46398</v>
      </c>
    </row>
    <row r="46370" spans="1:1" x14ac:dyDescent="0.25">
      <c r="A46370" s="22" t="s">
        <v>46399</v>
      </c>
    </row>
    <row r="46371" spans="1:1" x14ac:dyDescent="0.25">
      <c r="A46371" s="22" t="s">
        <v>46400</v>
      </c>
    </row>
    <row r="46372" spans="1:1" x14ac:dyDescent="0.25">
      <c r="A46372" s="23" t="s">
        <v>46401</v>
      </c>
    </row>
    <row r="46373" spans="1:1" x14ac:dyDescent="0.25">
      <c r="A46373" s="23" t="s">
        <v>46402</v>
      </c>
    </row>
    <row r="46374" spans="1:1" x14ac:dyDescent="0.25">
      <c r="A46374" s="22" t="s">
        <v>46403</v>
      </c>
    </row>
    <row r="46375" spans="1:1" x14ac:dyDescent="0.25">
      <c r="A46375" s="22" t="s">
        <v>46404</v>
      </c>
    </row>
    <row r="46376" spans="1:1" x14ac:dyDescent="0.25">
      <c r="A46376" s="22" t="s">
        <v>46405</v>
      </c>
    </row>
    <row r="46377" spans="1:1" x14ac:dyDescent="0.25">
      <c r="A46377" s="22" t="s">
        <v>46406</v>
      </c>
    </row>
    <row r="46378" spans="1:1" x14ac:dyDescent="0.25">
      <c r="A46378" s="22" t="s">
        <v>46407</v>
      </c>
    </row>
    <row r="46379" spans="1:1" x14ac:dyDescent="0.25">
      <c r="A46379" s="24" t="s">
        <v>46408</v>
      </c>
    </row>
    <row r="46380" spans="1:1" x14ac:dyDescent="0.25">
      <c r="A46380" s="22" t="s">
        <v>46409</v>
      </c>
    </row>
    <row r="46381" spans="1:1" x14ac:dyDescent="0.25">
      <c r="A46381" s="22" t="s">
        <v>46410</v>
      </c>
    </row>
    <row r="46382" spans="1:1" x14ac:dyDescent="0.25">
      <c r="A46382" s="22" t="s">
        <v>46411</v>
      </c>
    </row>
    <row r="46383" spans="1:1" x14ac:dyDescent="0.25">
      <c r="A46383" s="22" t="s">
        <v>46412</v>
      </c>
    </row>
    <row r="46384" spans="1:1" x14ac:dyDescent="0.25">
      <c r="A46384" s="22" t="s">
        <v>46413</v>
      </c>
    </row>
    <row r="46385" spans="1:1" x14ac:dyDescent="0.25">
      <c r="A46385" s="22" t="s">
        <v>46414</v>
      </c>
    </row>
    <row r="46386" spans="1:1" x14ac:dyDescent="0.25">
      <c r="A46386" s="22" t="s">
        <v>46415</v>
      </c>
    </row>
    <row r="46387" spans="1:1" x14ac:dyDescent="0.25">
      <c r="A46387" s="22" t="s">
        <v>46416</v>
      </c>
    </row>
    <row r="46388" spans="1:1" x14ac:dyDescent="0.25">
      <c r="A46388" s="23" t="s">
        <v>46417</v>
      </c>
    </row>
    <row r="46389" spans="1:1" x14ac:dyDescent="0.25">
      <c r="A46389" s="24" t="s">
        <v>46418</v>
      </c>
    </row>
    <row r="46390" spans="1:1" x14ac:dyDescent="0.25">
      <c r="A46390" s="24" t="s">
        <v>46419</v>
      </c>
    </row>
    <row r="46391" spans="1:1" x14ac:dyDescent="0.25">
      <c r="A46391" s="22" t="s">
        <v>46420</v>
      </c>
    </row>
    <row r="46392" spans="1:1" x14ac:dyDescent="0.25">
      <c r="A46392" s="24" t="s">
        <v>46421</v>
      </c>
    </row>
    <row r="46393" spans="1:1" x14ac:dyDescent="0.25">
      <c r="A46393" s="24" t="s">
        <v>46422</v>
      </c>
    </row>
    <row r="46394" spans="1:1" x14ac:dyDescent="0.25">
      <c r="A46394" s="24" t="s">
        <v>46423</v>
      </c>
    </row>
    <row r="46395" spans="1:1" x14ac:dyDescent="0.25">
      <c r="A46395" s="22" t="s">
        <v>46424</v>
      </c>
    </row>
    <row r="46396" spans="1:1" x14ac:dyDescent="0.25">
      <c r="A46396" s="24" t="s">
        <v>46425</v>
      </c>
    </row>
    <row r="46397" spans="1:1" x14ac:dyDescent="0.25">
      <c r="A46397" s="24" t="s">
        <v>46426</v>
      </c>
    </row>
    <row r="46398" spans="1:1" x14ac:dyDescent="0.25">
      <c r="A46398" s="24" t="s">
        <v>46427</v>
      </c>
    </row>
    <row r="46399" spans="1:1" x14ac:dyDescent="0.25">
      <c r="A46399" s="23" t="s">
        <v>46428</v>
      </c>
    </row>
    <row r="46400" spans="1:1" x14ac:dyDescent="0.25">
      <c r="A46400" s="22" t="s">
        <v>46429</v>
      </c>
    </row>
    <row r="46401" spans="1:1" x14ac:dyDescent="0.25">
      <c r="A46401" s="23" t="s">
        <v>46430</v>
      </c>
    </row>
    <row r="46402" spans="1:1" x14ac:dyDescent="0.25">
      <c r="A46402" s="22" t="s">
        <v>46431</v>
      </c>
    </row>
    <row r="46403" spans="1:1" x14ac:dyDescent="0.25">
      <c r="A46403" s="22" t="s">
        <v>46432</v>
      </c>
    </row>
    <row r="46404" spans="1:1" x14ac:dyDescent="0.25">
      <c r="A46404" s="24" t="s">
        <v>46433</v>
      </c>
    </row>
    <row r="46405" spans="1:1" x14ac:dyDescent="0.25">
      <c r="A46405" s="24" t="s">
        <v>46434</v>
      </c>
    </row>
    <row r="46406" spans="1:1" x14ac:dyDescent="0.25">
      <c r="A46406" s="22" t="s">
        <v>46435</v>
      </c>
    </row>
    <row r="46407" spans="1:1" x14ac:dyDescent="0.25">
      <c r="A46407" s="23" t="s">
        <v>46436</v>
      </c>
    </row>
    <row r="46408" spans="1:1" x14ac:dyDescent="0.25">
      <c r="A46408" s="22" t="s">
        <v>46437</v>
      </c>
    </row>
    <row r="46409" spans="1:1" x14ac:dyDescent="0.25">
      <c r="A46409" s="22" t="s">
        <v>46438</v>
      </c>
    </row>
    <row r="46410" spans="1:1" x14ac:dyDescent="0.25">
      <c r="A46410" s="22" t="s">
        <v>46439</v>
      </c>
    </row>
    <row r="46411" spans="1:1" x14ac:dyDescent="0.25">
      <c r="A46411" s="24" t="s">
        <v>46440</v>
      </c>
    </row>
    <row r="46412" spans="1:1" x14ac:dyDescent="0.25">
      <c r="A46412" s="22" t="s">
        <v>46441</v>
      </c>
    </row>
    <row r="46413" spans="1:1" x14ac:dyDescent="0.25">
      <c r="A46413" s="22" t="s">
        <v>46442</v>
      </c>
    </row>
    <row r="46414" spans="1:1" x14ac:dyDescent="0.25">
      <c r="A46414" s="23" t="s">
        <v>46443</v>
      </c>
    </row>
    <row r="46415" spans="1:1" x14ac:dyDescent="0.25">
      <c r="A46415" s="22" t="s">
        <v>46444</v>
      </c>
    </row>
    <row r="46416" spans="1:1" x14ac:dyDescent="0.25">
      <c r="A46416" s="22" t="s">
        <v>46445</v>
      </c>
    </row>
    <row r="46417" spans="1:1" x14ac:dyDescent="0.25">
      <c r="A46417" s="22" t="s">
        <v>46446</v>
      </c>
    </row>
    <row r="46418" spans="1:1" x14ac:dyDescent="0.25">
      <c r="A46418" s="22" t="s">
        <v>46447</v>
      </c>
    </row>
    <row r="46419" spans="1:1" x14ac:dyDescent="0.25">
      <c r="A46419" s="22" t="s">
        <v>46448</v>
      </c>
    </row>
    <row r="46420" spans="1:1" x14ac:dyDescent="0.25">
      <c r="A46420" s="22" t="s">
        <v>46449</v>
      </c>
    </row>
    <row r="46421" spans="1:1" x14ac:dyDescent="0.25">
      <c r="A46421" s="24" t="s">
        <v>46450</v>
      </c>
    </row>
    <row r="46422" spans="1:1" x14ac:dyDescent="0.25">
      <c r="A46422" s="23" t="s">
        <v>46451</v>
      </c>
    </row>
    <row r="46423" spans="1:1" x14ac:dyDescent="0.25">
      <c r="A46423" s="22" t="s">
        <v>46452</v>
      </c>
    </row>
    <row r="46424" spans="1:1" x14ac:dyDescent="0.25">
      <c r="A46424" s="22" t="s">
        <v>46453</v>
      </c>
    </row>
    <row r="46425" spans="1:1" x14ac:dyDescent="0.25">
      <c r="A46425" s="24" t="s">
        <v>46454</v>
      </c>
    </row>
    <row r="46426" spans="1:1" x14ac:dyDescent="0.25">
      <c r="A46426" s="22" t="s">
        <v>46455</v>
      </c>
    </row>
    <row r="46427" spans="1:1" x14ac:dyDescent="0.25">
      <c r="A46427" s="22" t="s">
        <v>46456</v>
      </c>
    </row>
    <row r="46428" spans="1:1" x14ac:dyDescent="0.25">
      <c r="A46428" s="22" t="s">
        <v>46457</v>
      </c>
    </row>
    <row r="46429" spans="1:1" x14ac:dyDescent="0.25">
      <c r="A46429" s="22" t="s">
        <v>46458</v>
      </c>
    </row>
    <row r="46430" spans="1:1" x14ac:dyDescent="0.25">
      <c r="A46430" s="22" t="s">
        <v>46459</v>
      </c>
    </row>
    <row r="46431" spans="1:1" x14ac:dyDescent="0.25">
      <c r="A46431" s="22" t="s">
        <v>46460</v>
      </c>
    </row>
    <row r="46432" spans="1:1" x14ac:dyDescent="0.25">
      <c r="A46432" s="23" t="s">
        <v>46461</v>
      </c>
    </row>
    <row r="46433" spans="1:1" x14ac:dyDescent="0.25">
      <c r="A46433" s="22" t="s">
        <v>46462</v>
      </c>
    </row>
    <row r="46434" spans="1:1" x14ac:dyDescent="0.25">
      <c r="A46434" s="23" t="s">
        <v>46463</v>
      </c>
    </row>
    <row r="46435" spans="1:1" x14ac:dyDescent="0.25">
      <c r="A46435" s="22" t="s">
        <v>46464</v>
      </c>
    </row>
    <row r="46436" spans="1:1" x14ac:dyDescent="0.25">
      <c r="A46436" s="24" t="s">
        <v>46465</v>
      </c>
    </row>
    <row r="46437" spans="1:1" x14ac:dyDescent="0.25">
      <c r="A46437" s="22" t="s">
        <v>46466</v>
      </c>
    </row>
    <row r="46438" spans="1:1" x14ac:dyDescent="0.25">
      <c r="A46438" s="22" t="s">
        <v>46467</v>
      </c>
    </row>
    <row r="46439" spans="1:1" x14ac:dyDescent="0.25">
      <c r="A46439" s="22" t="s">
        <v>46468</v>
      </c>
    </row>
    <row r="46440" spans="1:1" x14ac:dyDescent="0.25">
      <c r="A46440" s="22" t="s">
        <v>46469</v>
      </c>
    </row>
    <row r="46441" spans="1:1" x14ac:dyDescent="0.25">
      <c r="A46441" s="22" t="s">
        <v>46470</v>
      </c>
    </row>
    <row r="46442" spans="1:1" x14ac:dyDescent="0.25">
      <c r="A46442" s="23" t="s">
        <v>46471</v>
      </c>
    </row>
    <row r="46443" spans="1:1" x14ac:dyDescent="0.25">
      <c r="A46443" s="22" t="s">
        <v>46472</v>
      </c>
    </row>
    <row r="46444" spans="1:1" x14ac:dyDescent="0.25">
      <c r="A46444" s="22" t="s">
        <v>46473</v>
      </c>
    </row>
    <row r="46445" spans="1:1" x14ac:dyDescent="0.25">
      <c r="A46445" s="22" t="s">
        <v>46474</v>
      </c>
    </row>
    <row r="46446" spans="1:1" x14ac:dyDescent="0.25">
      <c r="A46446" s="23" t="s">
        <v>46475</v>
      </c>
    </row>
    <row r="46447" spans="1:1" x14ac:dyDescent="0.25">
      <c r="A46447" s="22" t="s">
        <v>46476</v>
      </c>
    </row>
    <row r="46448" spans="1:1" x14ac:dyDescent="0.25">
      <c r="A46448" s="24" t="s">
        <v>46477</v>
      </c>
    </row>
    <row r="46449" spans="1:1" x14ac:dyDescent="0.25">
      <c r="A46449" s="24" t="s">
        <v>46478</v>
      </c>
    </row>
    <row r="46450" spans="1:1" x14ac:dyDescent="0.25">
      <c r="A46450" s="22" t="s">
        <v>46479</v>
      </c>
    </row>
    <row r="46451" spans="1:1" x14ac:dyDescent="0.25">
      <c r="A46451" s="22" t="s">
        <v>46480</v>
      </c>
    </row>
    <row r="46452" spans="1:1" x14ac:dyDescent="0.25">
      <c r="A46452" s="22" t="s">
        <v>46481</v>
      </c>
    </row>
    <row r="46453" spans="1:1" x14ac:dyDescent="0.25">
      <c r="A46453" s="22" t="s">
        <v>46482</v>
      </c>
    </row>
    <row r="46454" spans="1:1" x14ac:dyDescent="0.25">
      <c r="A46454" s="22" t="s">
        <v>46483</v>
      </c>
    </row>
    <row r="46455" spans="1:1" x14ac:dyDescent="0.25">
      <c r="A46455" s="22" t="s">
        <v>46484</v>
      </c>
    </row>
    <row r="46456" spans="1:1" x14ac:dyDescent="0.25">
      <c r="A46456" s="22" t="s">
        <v>46485</v>
      </c>
    </row>
    <row r="46457" spans="1:1" x14ac:dyDescent="0.25">
      <c r="A46457" s="22" t="s">
        <v>46486</v>
      </c>
    </row>
    <row r="46458" spans="1:1" x14ac:dyDescent="0.25">
      <c r="A46458" s="22" t="s">
        <v>46487</v>
      </c>
    </row>
    <row r="46459" spans="1:1" x14ac:dyDescent="0.25">
      <c r="A46459" s="24" t="s">
        <v>46488</v>
      </c>
    </row>
    <row r="46460" spans="1:1" x14ac:dyDescent="0.25">
      <c r="A46460" s="23" t="s">
        <v>46489</v>
      </c>
    </row>
    <row r="46461" spans="1:1" x14ac:dyDescent="0.25">
      <c r="A46461" s="22" t="s">
        <v>46490</v>
      </c>
    </row>
    <row r="46462" spans="1:1" x14ac:dyDescent="0.25">
      <c r="A46462" s="24" t="s">
        <v>46491</v>
      </c>
    </row>
    <row r="46463" spans="1:1" x14ac:dyDescent="0.25">
      <c r="A46463" s="22" t="s">
        <v>46492</v>
      </c>
    </row>
    <row r="46464" spans="1:1" x14ac:dyDescent="0.25">
      <c r="A46464" s="23" t="s">
        <v>46493</v>
      </c>
    </row>
    <row r="46465" spans="1:1" x14ac:dyDescent="0.25">
      <c r="A46465" s="22" t="s">
        <v>46494</v>
      </c>
    </row>
    <row r="46466" spans="1:1" x14ac:dyDescent="0.25">
      <c r="A46466" s="22" t="s">
        <v>46495</v>
      </c>
    </row>
    <row r="46467" spans="1:1" x14ac:dyDescent="0.25">
      <c r="A46467" s="22" t="s">
        <v>46496</v>
      </c>
    </row>
    <row r="46468" spans="1:1" x14ac:dyDescent="0.25">
      <c r="A46468" s="22" t="s">
        <v>46497</v>
      </c>
    </row>
    <row r="46469" spans="1:1" x14ac:dyDescent="0.25">
      <c r="A46469" s="22" t="s">
        <v>46498</v>
      </c>
    </row>
    <row r="46470" spans="1:1" x14ac:dyDescent="0.25">
      <c r="A46470" s="24" t="s">
        <v>46499</v>
      </c>
    </row>
    <row r="46471" spans="1:1" x14ac:dyDescent="0.25">
      <c r="A46471" s="23" t="s">
        <v>46500</v>
      </c>
    </row>
    <row r="46472" spans="1:1" x14ac:dyDescent="0.25">
      <c r="A46472" s="22" t="s">
        <v>46501</v>
      </c>
    </row>
    <row r="46473" spans="1:1" x14ac:dyDescent="0.25">
      <c r="A46473" s="23" t="s">
        <v>46502</v>
      </c>
    </row>
    <row r="46474" spans="1:1" x14ac:dyDescent="0.25">
      <c r="A46474" s="22" t="s">
        <v>46503</v>
      </c>
    </row>
    <row r="46475" spans="1:1" x14ac:dyDescent="0.25">
      <c r="A46475" s="24" t="s">
        <v>46504</v>
      </c>
    </row>
    <row r="46476" spans="1:1" x14ac:dyDescent="0.25">
      <c r="A46476" s="22" t="s">
        <v>46505</v>
      </c>
    </row>
    <row r="46477" spans="1:1" x14ac:dyDescent="0.25">
      <c r="A46477" s="22" t="s">
        <v>46506</v>
      </c>
    </row>
    <row r="46478" spans="1:1" x14ac:dyDescent="0.25">
      <c r="A46478" s="24" t="s">
        <v>46507</v>
      </c>
    </row>
    <row r="46479" spans="1:1" x14ac:dyDescent="0.25">
      <c r="A46479" s="22" t="s">
        <v>46508</v>
      </c>
    </row>
    <row r="46480" spans="1:1" x14ac:dyDescent="0.25">
      <c r="A46480" s="22" t="s">
        <v>46509</v>
      </c>
    </row>
    <row r="46481" spans="1:1" x14ac:dyDescent="0.25">
      <c r="A46481" s="22" t="s">
        <v>46510</v>
      </c>
    </row>
    <row r="46482" spans="1:1" x14ac:dyDescent="0.25">
      <c r="A46482" s="22" t="s">
        <v>46511</v>
      </c>
    </row>
    <row r="46483" spans="1:1" x14ac:dyDescent="0.25">
      <c r="A46483" s="22" t="s">
        <v>46512</v>
      </c>
    </row>
    <row r="46484" spans="1:1" x14ac:dyDescent="0.25">
      <c r="A46484" s="22" t="s">
        <v>46513</v>
      </c>
    </row>
    <row r="46485" spans="1:1" x14ac:dyDescent="0.25">
      <c r="A46485" s="22" t="s">
        <v>46514</v>
      </c>
    </row>
    <row r="46486" spans="1:1" x14ac:dyDescent="0.25">
      <c r="A46486" s="22" t="s">
        <v>46515</v>
      </c>
    </row>
    <row r="46487" spans="1:1" x14ac:dyDescent="0.25">
      <c r="A46487" s="22" t="s">
        <v>46516</v>
      </c>
    </row>
    <row r="46488" spans="1:1" x14ac:dyDescent="0.25">
      <c r="A46488" s="22" t="s">
        <v>46517</v>
      </c>
    </row>
    <row r="46489" spans="1:1" x14ac:dyDescent="0.25">
      <c r="A46489" s="24" t="s">
        <v>46518</v>
      </c>
    </row>
    <row r="46490" spans="1:1" x14ac:dyDescent="0.25">
      <c r="A46490" s="22" t="s">
        <v>46519</v>
      </c>
    </row>
    <row r="46491" spans="1:1" x14ac:dyDescent="0.25">
      <c r="A46491" s="22" t="s">
        <v>46520</v>
      </c>
    </row>
    <row r="46492" spans="1:1" x14ac:dyDescent="0.25">
      <c r="A46492" s="22" t="s">
        <v>46521</v>
      </c>
    </row>
    <row r="46493" spans="1:1" x14ac:dyDescent="0.25">
      <c r="A46493" s="22" t="s">
        <v>46522</v>
      </c>
    </row>
    <row r="46494" spans="1:1" x14ac:dyDescent="0.25">
      <c r="A46494" s="22" t="s">
        <v>46523</v>
      </c>
    </row>
    <row r="46495" spans="1:1" x14ac:dyDescent="0.25">
      <c r="A46495" s="23" t="s">
        <v>46524</v>
      </c>
    </row>
    <row r="46496" spans="1:1" x14ac:dyDescent="0.25">
      <c r="A46496" s="22" t="s">
        <v>46525</v>
      </c>
    </row>
    <row r="46497" spans="1:1" x14ac:dyDescent="0.25">
      <c r="A46497" s="22" t="s">
        <v>46526</v>
      </c>
    </row>
    <row r="46498" spans="1:1" x14ac:dyDescent="0.25">
      <c r="A46498" s="23" t="s">
        <v>46527</v>
      </c>
    </row>
    <row r="46499" spans="1:1" x14ac:dyDescent="0.25">
      <c r="A46499" s="22" t="s">
        <v>46528</v>
      </c>
    </row>
    <row r="46500" spans="1:1" x14ac:dyDescent="0.25">
      <c r="A46500" s="22" t="s">
        <v>46529</v>
      </c>
    </row>
    <row r="46501" spans="1:1" x14ac:dyDescent="0.25">
      <c r="A46501" s="22" t="s">
        <v>46530</v>
      </c>
    </row>
    <row r="46502" spans="1:1" x14ac:dyDescent="0.25">
      <c r="A46502" s="22" t="s">
        <v>46531</v>
      </c>
    </row>
    <row r="46503" spans="1:1" x14ac:dyDescent="0.25">
      <c r="A46503" s="24" t="s">
        <v>46532</v>
      </c>
    </row>
    <row r="46504" spans="1:1" x14ac:dyDescent="0.25">
      <c r="A46504" s="22" t="s">
        <v>46533</v>
      </c>
    </row>
    <row r="46505" spans="1:1" x14ac:dyDescent="0.25">
      <c r="A46505" s="23" t="s">
        <v>46534</v>
      </c>
    </row>
    <row r="46506" spans="1:1" x14ac:dyDescent="0.25">
      <c r="A46506" s="23" t="s">
        <v>46535</v>
      </c>
    </row>
    <row r="46507" spans="1:1" x14ac:dyDescent="0.25">
      <c r="A46507" s="22" t="s">
        <v>46536</v>
      </c>
    </row>
    <row r="46508" spans="1:1" x14ac:dyDescent="0.25">
      <c r="A46508" s="22" t="s">
        <v>46537</v>
      </c>
    </row>
    <row r="46509" spans="1:1" x14ac:dyDescent="0.25">
      <c r="A46509" s="22" t="s">
        <v>46538</v>
      </c>
    </row>
    <row r="46510" spans="1:1" x14ac:dyDescent="0.25">
      <c r="A46510" s="22" t="s">
        <v>46539</v>
      </c>
    </row>
    <row r="46511" spans="1:1" x14ac:dyDescent="0.25">
      <c r="A46511" s="22" t="s">
        <v>46540</v>
      </c>
    </row>
    <row r="46512" spans="1:1" x14ac:dyDescent="0.25">
      <c r="A46512" s="22" t="s">
        <v>46541</v>
      </c>
    </row>
    <row r="46513" spans="1:1" x14ac:dyDescent="0.25">
      <c r="A46513" s="23" t="s">
        <v>46542</v>
      </c>
    </row>
    <row r="46514" spans="1:1" x14ac:dyDescent="0.25">
      <c r="A46514" s="24" t="s">
        <v>46543</v>
      </c>
    </row>
    <row r="46515" spans="1:1" x14ac:dyDescent="0.25">
      <c r="A46515" s="22" t="s">
        <v>46544</v>
      </c>
    </row>
    <row r="46516" spans="1:1" x14ac:dyDescent="0.25">
      <c r="A46516" s="22" t="s">
        <v>46545</v>
      </c>
    </row>
    <row r="46517" spans="1:1" x14ac:dyDescent="0.25">
      <c r="A46517" s="22" t="s">
        <v>46546</v>
      </c>
    </row>
    <row r="46518" spans="1:1" x14ac:dyDescent="0.25">
      <c r="A46518" s="22" t="s">
        <v>46547</v>
      </c>
    </row>
    <row r="46519" spans="1:1" x14ac:dyDescent="0.25">
      <c r="A46519" s="22" t="s">
        <v>46548</v>
      </c>
    </row>
    <row r="46520" spans="1:1" x14ac:dyDescent="0.25">
      <c r="A46520" s="24" t="s">
        <v>46549</v>
      </c>
    </row>
    <row r="46521" spans="1:1" x14ac:dyDescent="0.25">
      <c r="A46521" s="22" t="s">
        <v>46550</v>
      </c>
    </row>
    <row r="46522" spans="1:1" x14ac:dyDescent="0.25">
      <c r="A46522" s="22" t="s">
        <v>46551</v>
      </c>
    </row>
    <row r="46523" spans="1:1" x14ac:dyDescent="0.25">
      <c r="A46523" s="22" t="s">
        <v>46552</v>
      </c>
    </row>
    <row r="46524" spans="1:1" x14ac:dyDescent="0.25">
      <c r="A46524" s="23" t="s">
        <v>46553</v>
      </c>
    </row>
    <row r="46525" spans="1:1" x14ac:dyDescent="0.25">
      <c r="A46525" s="22" t="s">
        <v>46554</v>
      </c>
    </row>
    <row r="46526" spans="1:1" x14ac:dyDescent="0.25">
      <c r="A46526" s="24" t="s">
        <v>46555</v>
      </c>
    </row>
    <row r="46527" spans="1:1" x14ac:dyDescent="0.25">
      <c r="A46527" s="22" t="s">
        <v>46556</v>
      </c>
    </row>
    <row r="46528" spans="1:1" x14ac:dyDescent="0.25">
      <c r="A46528" s="23" t="s">
        <v>46557</v>
      </c>
    </row>
    <row r="46529" spans="1:1" x14ac:dyDescent="0.25">
      <c r="A46529" s="23" t="s">
        <v>46558</v>
      </c>
    </row>
    <row r="46530" spans="1:1" x14ac:dyDescent="0.25">
      <c r="A46530" s="23" t="s">
        <v>46559</v>
      </c>
    </row>
    <row r="46531" spans="1:1" x14ac:dyDescent="0.25">
      <c r="A46531" s="22" t="s">
        <v>46560</v>
      </c>
    </row>
    <row r="46532" spans="1:1" x14ac:dyDescent="0.25">
      <c r="A46532" s="22" t="s">
        <v>46561</v>
      </c>
    </row>
    <row r="46533" spans="1:1" x14ac:dyDescent="0.25">
      <c r="A46533" s="24" t="s">
        <v>46562</v>
      </c>
    </row>
    <row r="46534" spans="1:1" x14ac:dyDescent="0.25">
      <c r="A46534" s="22" t="s">
        <v>46563</v>
      </c>
    </row>
    <row r="46535" spans="1:1" x14ac:dyDescent="0.25">
      <c r="A46535" s="23" t="s">
        <v>46564</v>
      </c>
    </row>
    <row r="46536" spans="1:1" x14ac:dyDescent="0.25">
      <c r="A46536" s="22" t="s">
        <v>46565</v>
      </c>
    </row>
    <row r="46537" spans="1:1" x14ac:dyDescent="0.25">
      <c r="A46537" s="22" t="s">
        <v>46566</v>
      </c>
    </row>
    <row r="46538" spans="1:1" x14ac:dyDescent="0.25">
      <c r="A46538" s="22" t="s">
        <v>46567</v>
      </c>
    </row>
    <row r="46539" spans="1:1" x14ac:dyDescent="0.25">
      <c r="A46539" s="22" t="s">
        <v>46568</v>
      </c>
    </row>
    <row r="46540" spans="1:1" x14ac:dyDescent="0.25">
      <c r="A46540" s="23" t="s">
        <v>46569</v>
      </c>
    </row>
    <row r="46541" spans="1:1" x14ac:dyDescent="0.25">
      <c r="A46541" s="22" t="s">
        <v>46570</v>
      </c>
    </row>
    <row r="46542" spans="1:1" x14ac:dyDescent="0.25">
      <c r="A46542" s="22" t="s">
        <v>46571</v>
      </c>
    </row>
    <row r="46543" spans="1:1" x14ac:dyDescent="0.25">
      <c r="A46543" s="22" t="s">
        <v>46572</v>
      </c>
    </row>
    <row r="46544" spans="1:1" x14ac:dyDescent="0.25">
      <c r="A46544" s="22" t="s">
        <v>46573</v>
      </c>
    </row>
    <row r="46545" spans="1:1" x14ac:dyDescent="0.25">
      <c r="A46545" s="22" t="s">
        <v>46574</v>
      </c>
    </row>
    <row r="46546" spans="1:1" x14ac:dyDescent="0.25">
      <c r="A46546" s="22" t="s">
        <v>46575</v>
      </c>
    </row>
    <row r="46547" spans="1:1" x14ac:dyDescent="0.25">
      <c r="A46547" s="22" t="s">
        <v>46576</v>
      </c>
    </row>
    <row r="46548" spans="1:1" x14ac:dyDescent="0.25">
      <c r="A46548" s="22" t="s">
        <v>46577</v>
      </c>
    </row>
    <row r="46549" spans="1:1" x14ac:dyDescent="0.25">
      <c r="A46549" s="22" t="s">
        <v>46578</v>
      </c>
    </row>
    <row r="46550" spans="1:1" x14ac:dyDescent="0.25">
      <c r="A46550" s="22" t="s">
        <v>46579</v>
      </c>
    </row>
    <row r="46551" spans="1:1" x14ac:dyDescent="0.25">
      <c r="A46551" s="22" t="s">
        <v>46580</v>
      </c>
    </row>
    <row r="46552" spans="1:1" x14ac:dyDescent="0.25">
      <c r="A46552" s="24" t="s">
        <v>46581</v>
      </c>
    </row>
    <row r="46553" spans="1:1" x14ac:dyDescent="0.25">
      <c r="A46553" s="24" t="s">
        <v>46582</v>
      </c>
    </row>
    <row r="46554" spans="1:1" x14ac:dyDescent="0.25">
      <c r="A46554" s="22" t="s">
        <v>46583</v>
      </c>
    </row>
    <row r="46555" spans="1:1" x14ac:dyDescent="0.25">
      <c r="A46555" s="22" t="s">
        <v>46584</v>
      </c>
    </row>
    <row r="46556" spans="1:1" x14ac:dyDescent="0.25">
      <c r="A46556" s="24" t="s">
        <v>46585</v>
      </c>
    </row>
    <row r="46557" spans="1:1" x14ac:dyDescent="0.25">
      <c r="A46557" s="22" t="s">
        <v>46586</v>
      </c>
    </row>
    <row r="46558" spans="1:1" x14ac:dyDescent="0.25">
      <c r="A46558" s="22" t="s">
        <v>46587</v>
      </c>
    </row>
    <row r="46559" spans="1:1" x14ac:dyDescent="0.25">
      <c r="A46559" s="22" t="s">
        <v>46588</v>
      </c>
    </row>
    <row r="46560" spans="1:1" x14ac:dyDescent="0.25">
      <c r="A46560" s="23" t="s">
        <v>46589</v>
      </c>
    </row>
    <row r="46561" spans="1:1" x14ac:dyDescent="0.25">
      <c r="A46561" s="22" t="s">
        <v>46590</v>
      </c>
    </row>
    <row r="46562" spans="1:1" x14ac:dyDescent="0.25">
      <c r="A46562" s="23" t="s">
        <v>46591</v>
      </c>
    </row>
    <row r="46563" spans="1:1" x14ac:dyDescent="0.25">
      <c r="A46563" s="22" t="s">
        <v>46592</v>
      </c>
    </row>
    <row r="46564" spans="1:1" x14ac:dyDescent="0.25">
      <c r="A46564" s="23" t="s">
        <v>46593</v>
      </c>
    </row>
    <row r="46565" spans="1:1" x14ac:dyDescent="0.25">
      <c r="A46565" s="22" t="s">
        <v>46594</v>
      </c>
    </row>
    <row r="46566" spans="1:1" x14ac:dyDescent="0.25">
      <c r="A46566" s="22" t="s">
        <v>46595</v>
      </c>
    </row>
    <row r="46567" spans="1:1" x14ac:dyDescent="0.25">
      <c r="A46567" s="22" t="s">
        <v>46596</v>
      </c>
    </row>
    <row r="46568" spans="1:1" x14ac:dyDescent="0.25">
      <c r="A46568" s="22" t="s">
        <v>46597</v>
      </c>
    </row>
    <row r="46569" spans="1:1" x14ac:dyDescent="0.25">
      <c r="A46569" s="22" t="s">
        <v>46598</v>
      </c>
    </row>
    <row r="46570" spans="1:1" x14ac:dyDescent="0.25">
      <c r="A46570" s="22" t="s">
        <v>46599</v>
      </c>
    </row>
    <row r="46571" spans="1:1" x14ac:dyDescent="0.25">
      <c r="A46571" s="23" t="s">
        <v>46600</v>
      </c>
    </row>
    <row r="46572" spans="1:1" x14ac:dyDescent="0.25">
      <c r="A46572" s="22" t="s">
        <v>46601</v>
      </c>
    </row>
    <row r="46573" spans="1:1" x14ac:dyDescent="0.25">
      <c r="A46573" s="24" t="s">
        <v>46602</v>
      </c>
    </row>
    <row r="46574" spans="1:1" x14ac:dyDescent="0.25">
      <c r="A46574" s="22" t="s">
        <v>46603</v>
      </c>
    </row>
    <row r="46575" spans="1:1" x14ac:dyDescent="0.25">
      <c r="A46575" s="22" t="s">
        <v>46604</v>
      </c>
    </row>
    <row r="46576" spans="1:1" x14ac:dyDescent="0.25">
      <c r="A46576" s="22" t="s">
        <v>46605</v>
      </c>
    </row>
    <row r="46577" spans="1:1" x14ac:dyDescent="0.25">
      <c r="A46577" s="23" t="s">
        <v>46606</v>
      </c>
    </row>
    <row r="46578" spans="1:1" x14ac:dyDescent="0.25">
      <c r="A46578" s="22" t="s">
        <v>46607</v>
      </c>
    </row>
    <row r="46579" spans="1:1" x14ac:dyDescent="0.25">
      <c r="A46579" s="22" t="s">
        <v>46608</v>
      </c>
    </row>
    <row r="46580" spans="1:1" x14ac:dyDescent="0.25">
      <c r="A46580" s="22" t="s">
        <v>46609</v>
      </c>
    </row>
    <row r="46581" spans="1:1" x14ac:dyDescent="0.25">
      <c r="A46581" s="22" t="s">
        <v>46610</v>
      </c>
    </row>
    <row r="46582" spans="1:1" x14ac:dyDescent="0.25">
      <c r="A46582" s="22" t="s">
        <v>46611</v>
      </c>
    </row>
    <row r="46583" spans="1:1" x14ac:dyDescent="0.25">
      <c r="A46583" s="24" t="s">
        <v>46612</v>
      </c>
    </row>
    <row r="46584" spans="1:1" x14ac:dyDescent="0.25">
      <c r="A46584" s="24" t="s">
        <v>46613</v>
      </c>
    </row>
    <row r="46585" spans="1:1" x14ac:dyDescent="0.25">
      <c r="A46585" s="24" t="s">
        <v>46614</v>
      </c>
    </row>
    <row r="46586" spans="1:1" x14ac:dyDescent="0.25">
      <c r="A46586" s="23" t="s">
        <v>46615</v>
      </c>
    </row>
    <row r="46587" spans="1:1" x14ac:dyDescent="0.25">
      <c r="A46587" s="22" t="s">
        <v>46616</v>
      </c>
    </row>
    <row r="46588" spans="1:1" x14ac:dyDescent="0.25">
      <c r="A46588" s="23" t="s">
        <v>46617</v>
      </c>
    </row>
    <row r="46589" spans="1:1" x14ac:dyDescent="0.25">
      <c r="A46589" s="22" t="s">
        <v>46618</v>
      </c>
    </row>
    <row r="46590" spans="1:1" x14ac:dyDescent="0.25">
      <c r="A46590" s="22" t="s">
        <v>46619</v>
      </c>
    </row>
    <row r="46591" spans="1:1" x14ac:dyDescent="0.25">
      <c r="A46591" s="24" t="s">
        <v>46620</v>
      </c>
    </row>
    <row r="46592" spans="1:1" x14ac:dyDescent="0.25">
      <c r="A46592" s="22" t="s">
        <v>46621</v>
      </c>
    </row>
    <row r="46593" spans="1:1" x14ac:dyDescent="0.25">
      <c r="A46593" s="22" t="s">
        <v>46622</v>
      </c>
    </row>
    <row r="46594" spans="1:1" x14ac:dyDescent="0.25">
      <c r="A46594" s="22" t="s">
        <v>46623</v>
      </c>
    </row>
    <row r="46595" spans="1:1" x14ac:dyDescent="0.25">
      <c r="A46595" s="22" t="s">
        <v>46624</v>
      </c>
    </row>
    <row r="46596" spans="1:1" x14ac:dyDescent="0.25">
      <c r="A46596" s="22" t="s">
        <v>46625</v>
      </c>
    </row>
    <row r="46597" spans="1:1" x14ac:dyDescent="0.25">
      <c r="A46597" s="22" t="s">
        <v>46626</v>
      </c>
    </row>
    <row r="46598" spans="1:1" x14ac:dyDescent="0.25">
      <c r="A46598" s="22" t="s">
        <v>46627</v>
      </c>
    </row>
    <row r="46599" spans="1:1" x14ac:dyDescent="0.25">
      <c r="A46599" s="24" t="s">
        <v>46628</v>
      </c>
    </row>
    <row r="46600" spans="1:1" x14ac:dyDescent="0.25">
      <c r="A46600" s="24" t="s">
        <v>46629</v>
      </c>
    </row>
    <row r="46601" spans="1:1" x14ac:dyDescent="0.25">
      <c r="A46601" s="22" t="s">
        <v>46630</v>
      </c>
    </row>
    <row r="46602" spans="1:1" x14ac:dyDescent="0.25">
      <c r="A46602" s="22" t="s">
        <v>46631</v>
      </c>
    </row>
    <row r="46603" spans="1:1" x14ac:dyDescent="0.25">
      <c r="A46603" s="22" t="s">
        <v>46632</v>
      </c>
    </row>
    <row r="46604" spans="1:1" x14ac:dyDescent="0.25">
      <c r="A46604" s="23" t="s">
        <v>46633</v>
      </c>
    </row>
    <row r="46605" spans="1:1" x14ac:dyDescent="0.25">
      <c r="A46605" s="24" t="s">
        <v>46634</v>
      </c>
    </row>
    <row r="46606" spans="1:1" x14ac:dyDescent="0.25">
      <c r="A46606" s="22" t="s">
        <v>46635</v>
      </c>
    </row>
    <row r="46607" spans="1:1" x14ac:dyDescent="0.25">
      <c r="A46607" s="22" t="s">
        <v>46636</v>
      </c>
    </row>
    <row r="46608" spans="1:1" x14ac:dyDescent="0.25">
      <c r="A46608" s="22" t="s">
        <v>46637</v>
      </c>
    </row>
    <row r="46609" spans="1:1" x14ac:dyDescent="0.25">
      <c r="A46609" s="22" t="s">
        <v>46638</v>
      </c>
    </row>
    <row r="46610" spans="1:1" x14ac:dyDescent="0.25">
      <c r="A46610" s="24" t="s">
        <v>46639</v>
      </c>
    </row>
    <row r="46611" spans="1:1" x14ac:dyDescent="0.25">
      <c r="A46611" s="22" t="s">
        <v>46640</v>
      </c>
    </row>
    <row r="46612" spans="1:1" x14ac:dyDescent="0.25">
      <c r="A46612" s="22" t="s">
        <v>46641</v>
      </c>
    </row>
    <row r="46613" spans="1:1" x14ac:dyDescent="0.25">
      <c r="A46613" s="23" t="s">
        <v>46642</v>
      </c>
    </row>
    <row r="46614" spans="1:1" x14ac:dyDescent="0.25">
      <c r="A46614" s="23" t="s">
        <v>46643</v>
      </c>
    </row>
    <row r="46615" spans="1:1" x14ac:dyDescent="0.25">
      <c r="A46615" s="23" t="s">
        <v>46644</v>
      </c>
    </row>
    <row r="46616" spans="1:1" x14ac:dyDescent="0.25">
      <c r="A46616" s="22" t="s">
        <v>46645</v>
      </c>
    </row>
    <row r="46617" spans="1:1" x14ac:dyDescent="0.25">
      <c r="A46617" s="22" t="s">
        <v>46646</v>
      </c>
    </row>
    <row r="46618" spans="1:1" x14ac:dyDescent="0.25">
      <c r="A46618" s="22" t="s">
        <v>46647</v>
      </c>
    </row>
    <row r="46619" spans="1:1" x14ac:dyDescent="0.25">
      <c r="A46619" s="22" t="s">
        <v>46648</v>
      </c>
    </row>
    <row r="46620" spans="1:1" x14ac:dyDescent="0.25">
      <c r="A46620" s="24" t="s">
        <v>46649</v>
      </c>
    </row>
    <row r="46621" spans="1:1" x14ac:dyDescent="0.25">
      <c r="A46621" s="22" t="s">
        <v>46650</v>
      </c>
    </row>
    <row r="46622" spans="1:1" x14ac:dyDescent="0.25">
      <c r="A46622" s="22" t="s">
        <v>46651</v>
      </c>
    </row>
    <row r="46623" spans="1:1" x14ac:dyDescent="0.25">
      <c r="A46623" s="22" t="s">
        <v>46652</v>
      </c>
    </row>
    <row r="46624" spans="1:1" x14ac:dyDescent="0.25">
      <c r="A46624" s="22" t="s">
        <v>46653</v>
      </c>
    </row>
    <row r="46625" spans="1:1" x14ac:dyDescent="0.25">
      <c r="A46625" s="22" t="s">
        <v>46654</v>
      </c>
    </row>
    <row r="46626" spans="1:1" x14ac:dyDescent="0.25">
      <c r="A46626" s="22" t="s">
        <v>46655</v>
      </c>
    </row>
    <row r="46627" spans="1:1" x14ac:dyDescent="0.25">
      <c r="A46627" s="22" t="s">
        <v>46656</v>
      </c>
    </row>
    <row r="46628" spans="1:1" x14ac:dyDescent="0.25">
      <c r="A46628" s="22" t="s">
        <v>46657</v>
      </c>
    </row>
    <row r="46629" spans="1:1" x14ac:dyDescent="0.25">
      <c r="A46629" s="22" t="s">
        <v>46658</v>
      </c>
    </row>
    <row r="46630" spans="1:1" x14ac:dyDescent="0.25">
      <c r="A46630" s="22" t="s">
        <v>46659</v>
      </c>
    </row>
    <row r="46631" spans="1:1" x14ac:dyDescent="0.25">
      <c r="A46631" s="24" t="s">
        <v>46660</v>
      </c>
    </row>
    <row r="46632" spans="1:1" x14ac:dyDescent="0.25">
      <c r="A46632" s="24" t="s">
        <v>46661</v>
      </c>
    </row>
    <row r="46633" spans="1:1" x14ac:dyDescent="0.25">
      <c r="A46633" s="22" t="s">
        <v>46662</v>
      </c>
    </row>
    <row r="46634" spans="1:1" x14ac:dyDescent="0.25">
      <c r="A46634" s="22" t="s">
        <v>46663</v>
      </c>
    </row>
    <row r="46635" spans="1:1" x14ac:dyDescent="0.25">
      <c r="A46635" s="24" t="s">
        <v>46664</v>
      </c>
    </row>
    <row r="46636" spans="1:1" x14ac:dyDescent="0.25">
      <c r="A46636" s="22" t="s">
        <v>46665</v>
      </c>
    </row>
    <row r="46637" spans="1:1" x14ac:dyDescent="0.25">
      <c r="A46637" s="22" t="s">
        <v>46666</v>
      </c>
    </row>
    <row r="46638" spans="1:1" x14ac:dyDescent="0.25">
      <c r="A46638" s="23" t="s">
        <v>46667</v>
      </c>
    </row>
    <row r="46639" spans="1:1" x14ac:dyDescent="0.25">
      <c r="A46639" s="24" t="s">
        <v>46668</v>
      </c>
    </row>
    <row r="46640" spans="1:1" x14ac:dyDescent="0.25">
      <c r="A46640" s="24" t="s">
        <v>46669</v>
      </c>
    </row>
    <row r="46641" spans="1:1" x14ac:dyDescent="0.25">
      <c r="A46641" s="22" t="s">
        <v>46670</v>
      </c>
    </row>
    <row r="46642" spans="1:1" x14ac:dyDescent="0.25">
      <c r="A46642" s="22" t="s">
        <v>46671</v>
      </c>
    </row>
    <row r="46643" spans="1:1" x14ac:dyDescent="0.25">
      <c r="A46643" s="22" t="s">
        <v>46672</v>
      </c>
    </row>
    <row r="46644" spans="1:1" x14ac:dyDescent="0.25">
      <c r="A46644" s="22" t="s">
        <v>46673</v>
      </c>
    </row>
    <row r="46645" spans="1:1" x14ac:dyDescent="0.25">
      <c r="A46645" s="22" t="s">
        <v>46674</v>
      </c>
    </row>
    <row r="46646" spans="1:1" x14ac:dyDescent="0.25">
      <c r="A46646" s="23" t="s">
        <v>46675</v>
      </c>
    </row>
    <row r="46647" spans="1:1" x14ac:dyDescent="0.25">
      <c r="A46647" s="22" t="s">
        <v>46676</v>
      </c>
    </row>
    <row r="46648" spans="1:1" x14ac:dyDescent="0.25">
      <c r="A46648" s="22" t="s">
        <v>46677</v>
      </c>
    </row>
    <row r="46649" spans="1:1" x14ac:dyDescent="0.25">
      <c r="A46649" s="22" t="s">
        <v>46678</v>
      </c>
    </row>
    <row r="46650" spans="1:1" x14ac:dyDescent="0.25">
      <c r="A46650" s="22" t="s">
        <v>46679</v>
      </c>
    </row>
    <row r="46651" spans="1:1" x14ac:dyDescent="0.25">
      <c r="A46651" s="23" t="s">
        <v>46680</v>
      </c>
    </row>
    <row r="46652" spans="1:1" x14ac:dyDescent="0.25">
      <c r="A46652" s="23" t="s">
        <v>46681</v>
      </c>
    </row>
    <row r="46653" spans="1:1" x14ac:dyDescent="0.25">
      <c r="A46653" s="23" t="s">
        <v>46682</v>
      </c>
    </row>
    <row r="46654" spans="1:1" x14ac:dyDescent="0.25">
      <c r="A46654" s="24" t="s">
        <v>46683</v>
      </c>
    </row>
    <row r="46655" spans="1:1" x14ac:dyDescent="0.25">
      <c r="A46655" s="22" t="s">
        <v>46684</v>
      </c>
    </row>
    <row r="46656" spans="1:1" x14ac:dyDescent="0.25">
      <c r="A46656" s="24" t="s">
        <v>46685</v>
      </c>
    </row>
    <row r="46657" spans="1:1" x14ac:dyDescent="0.25">
      <c r="A46657" s="23" t="s">
        <v>46686</v>
      </c>
    </row>
    <row r="46658" spans="1:1" x14ac:dyDescent="0.25">
      <c r="A46658" s="22" t="s">
        <v>46687</v>
      </c>
    </row>
    <row r="46659" spans="1:1" x14ac:dyDescent="0.25">
      <c r="A46659" s="22" t="s">
        <v>46688</v>
      </c>
    </row>
    <row r="46660" spans="1:1" x14ac:dyDescent="0.25">
      <c r="A46660" s="22" t="s">
        <v>46689</v>
      </c>
    </row>
    <row r="46661" spans="1:1" x14ac:dyDescent="0.25">
      <c r="A46661" s="22" t="s">
        <v>46690</v>
      </c>
    </row>
    <row r="46662" spans="1:1" x14ac:dyDescent="0.25">
      <c r="A46662" s="22" t="s">
        <v>46691</v>
      </c>
    </row>
    <row r="46663" spans="1:1" x14ac:dyDescent="0.25">
      <c r="A46663" s="22" t="s">
        <v>46692</v>
      </c>
    </row>
    <row r="46664" spans="1:1" x14ac:dyDescent="0.25">
      <c r="A46664" s="24" t="s">
        <v>46693</v>
      </c>
    </row>
    <row r="46665" spans="1:1" x14ac:dyDescent="0.25">
      <c r="A46665" s="22" t="s">
        <v>46694</v>
      </c>
    </row>
    <row r="46666" spans="1:1" x14ac:dyDescent="0.25">
      <c r="A46666" s="22" t="s">
        <v>46695</v>
      </c>
    </row>
    <row r="46667" spans="1:1" x14ac:dyDescent="0.25">
      <c r="A46667" s="22" t="s">
        <v>46696</v>
      </c>
    </row>
    <row r="46668" spans="1:1" x14ac:dyDescent="0.25">
      <c r="A46668" s="22" t="s">
        <v>46697</v>
      </c>
    </row>
    <row r="46669" spans="1:1" x14ac:dyDescent="0.25">
      <c r="A46669" s="22" t="s">
        <v>46698</v>
      </c>
    </row>
    <row r="46670" spans="1:1" x14ac:dyDescent="0.25">
      <c r="A46670" s="23" t="s">
        <v>46699</v>
      </c>
    </row>
    <row r="46671" spans="1:1" x14ac:dyDescent="0.25">
      <c r="A46671" s="22" t="s">
        <v>46700</v>
      </c>
    </row>
    <row r="46672" spans="1:1" x14ac:dyDescent="0.25">
      <c r="A46672" s="23" t="s">
        <v>46701</v>
      </c>
    </row>
    <row r="46673" spans="1:1" x14ac:dyDescent="0.25">
      <c r="A46673" s="22" t="s">
        <v>46702</v>
      </c>
    </row>
    <row r="46674" spans="1:1" x14ac:dyDescent="0.25">
      <c r="A46674" s="22" t="s">
        <v>46703</v>
      </c>
    </row>
    <row r="46675" spans="1:1" x14ac:dyDescent="0.25">
      <c r="A46675" s="22" t="s">
        <v>46704</v>
      </c>
    </row>
    <row r="46676" spans="1:1" x14ac:dyDescent="0.25">
      <c r="A46676" s="22" t="s">
        <v>46705</v>
      </c>
    </row>
    <row r="46677" spans="1:1" x14ac:dyDescent="0.25">
      <c r="A46677" s="22" t="s">
        <v>46706</v>
      </c>
    </row>
    <row r="46678" spans="1:1" x14ac:dyDescent="0.25">
      <c r="A46678" s="23" t="s">
        <v>46707</v>
      </c>
    </row>
    <row r="46679" spans="1:1" x14ac:dyDescent="0.25">
      <c r="A46679" s="23" t="s">
        <v>46708</v>
      </c>
    </row>
    <row r="46680" spans="1:1" x14ac:dyDescent="0.25">
      <c r="A46680" s="22" t="s">
        <v>46709</v>
      </c>
    </row>
    <row r="46681" spans="1:1" x14ac:dyDescent="0.25">
      <c r="A46681" s="22" t="s">
        <v>46710</v>
      </c>
    </row>
    <row r="46682" spans="1:1" x14ac:dyDescent="0.25">
      <c r="A46682" s="22" t="s">
        <v>46711</v>
      </c>
    </row>
    <row r="46683" spans="1:1" x14ac:dyDescent="0.25">
      <c r="A46683" s="23" t="s">
        <v>46712</v>
      </c>
    </row>
    <row r="46684" spans="1:1" x14ac:dyDescent="0.25">
      <c r="A46684" s="22" t="s">
        <v>46713</v>
      </c>
    </row>
    <row r="46685" spans="1:1" x14ac:dyDescent="0.25">
      <c r="A46685" s="23" t="s">
        <v>46714</v>
      </c>
    </row>
    <row r="46686" spans="1:1" x14ac:dyDescent="0.25">
      <c r="A46686" s="22" t="s">
        <v>46715</v>
      </c>
    </row>
    <row r="46687" spans="1:1" x14ac:dyDescent="0.25">
      <c r="A46687" s="22" t="s">
        <v>46716</v>
      </c>
    </row>
    <row r="46688" spans="1:1" x14ac:dyDescent="0.25">
      <c r="A46688" s="24" t="s">
        <v>46717</v>
      </c>
    </row>
    <row r="46689" spans="1:1" x14ac:dyDescent="0.25">
      <c r="A46689" s="23" t="s">
        <v>46718</v>
      </c>
    </row>
    <row r="46690" spans="1:1" x14ac:dyDescent="0.25">
      <c r="A46690" s="22" t="s">
        <v>46719</v>
      </c>
    </row>
    <row r="46691" spans="1:1" x14ac:dyDescent="0.25">
      <c r="A46691" s="22" t="s">
        <v>46720</v>
      </c>
    </row>
    <row r="46692" spans="1:1" x14ac:dyDescent="0.25">
      <c r="A46692" s="22" t="s">
        <v>46721</v>
      </c>
    </row>
    <row r="46693" spans="1:1" x14ac:dyDescent="0.25">
      <c r="A46693" s="22" t="s">
        <v>46722</v>
      </c>
    </row>
    <row r="46694" spans="1:1" x14ac:dyDescent="0.25">
      <c r="A46694" s="22" t="s">
        <v>46723</v>
      </c>
    </row>
    <row r="46695" spans="1:1" x14ac:dyDescent="0.25">
      <c r="A46695" s="22" t="s">
        <v>46724</v>
      </c>
    </row>
    <row r="46696" spans="1:1" x14ac:dyDescent="0.25">
      <c r="A46696" s="22" t="s">
        <v>46725</v>
      </c>
    </row>
    <row r="46697" spans="1:1" x14ac:dyDescent="0.25">
      <c r="A46697" s="22" t="s">
        <v>46726</v>
      </c>
    </row>
    <row r="46698" spans="1:1" x14ac:dyDescent="0.25">
      <c r="A46698" s="23" t="s">
        <v>46727</v>
      </c>
    </row>
    <row r="46699" spans="1:1" x14ac:dyDescent="0.25">
      <c r="A46699" s="22" t="s">
        <v>46728</v>
      </c>
    </row>
    <row r="46700" spans="1:1" x14ac:dyDescent="0.25">
      <c r="A46700" s="22" t="s">
        <v>46729</v>
      </c>
    </row>
    <row r="46701" spans="1:1" x14ac:dyDescent="0.25">
      <c r="A46701" s="24" t="s">
        <v>46730</v>
      </c>
    </row>
    <row r="46702" spans="1:1" x14ac:dyDescent="0.25">
      <c r="A46702" s="22" t="s">
        <v>46731</v>
      </c>
    </row>
    <row r="46703" spans="1:1" x14ac:dyDescent="0.25">
      <c r="A46703" s="22" t="s">
        <v>46732</v>
      </c>
    </row>
    <row r="46704" spans="1:1" x14ac:dyDescent="0.25">
      <c r="A46704" s="24" t="s">
        <v>46733</v>
      </c>
    </row>
    <row r="46705" spans="1:1" x14ac:dyDescent="0.25">
      <c r="A46705" s="22" t="s">
        <v>46734</v>
      </c>
    </row>
    <row r="46706" spans="1:1" x14ac:dyDescent="0.25">
      <c r="A46706" s="22" t="s">
        <v>46735</v>
      </c>
    </row>
    <row r="46707" spans="1:1" x14ac:dyDescent="0.25">
      <c r="A46707" s="22" t="s">
        <v>46736</v>
      </c>
    </row>
    <row r="46708" spans="1:1" x14ac:dyDescent="0.25">
      <c r="A46708" s="22" t="s">
        <v>46737</v>
      </c>
    </row>
    <row r="46709" spans="1:1" x14ac:dyDescent="0.25">
      <c r="A46709" s="23" t="s">
        <v>46738</v>
      </c>
    </row>
    <row r="46710" spans="1:1" x14ac:dyDescent="0.25">
      <c r="A46710" s="22" t="s">
        <v>46739</v>
      </c>
    </row>
    <row r="46711" spans="1:1" x14ac:dyDescent="0.25">
      <c r="A46711" s="22" t="s">
        <v>46740</v>
      </c>
    </row>
    <row r="46712" spans="1:1" x14ac:dyDescent="0.25">
      <c r="A46712" s="22" t="s">
        <v>46741</v>
      </c>
    </row>
    <row r="46713" spans="1:1" x14ac:dyDescent="0.25">
      <c r="A46713" s="22" t="s">
        <v>46742</v>
      </c>
    </row>
    <row r="46714" spans="1:1" x14ac:dyDescent="0.25">
      <c r="A46714" s="22" t="s">
        <v>46743</v>
      </c>
    </row>
    <row r="46715" spans="1:1" x14ac:dyDescent="0.25">
      <c r="A46715" s="22" t="s">
        <v>46744</v>
      </c>
    </row>
    <row r="46716" spans="1:1" x14ac:dyDescent="0.25">
      <c r="A46716" s="23" t="s">
        <v>46745</v>
      </c>
    </row>
    <row r="46717" spans="1:1" x14ac:dyDescent="0.25">
      <c r="A46717" s="22" t="s">
        <v>46746</v>
      </c>
    </row>
    <row r="46718" spans="1:1" x14ac:dyDescent="0.25">
      <c r="A46718" s="23" t="s">
        <v>46747</v>
      </c>
    </row>
    <row r="46719" spans="1:1" x14ac:dyDescent="0.25">
      <c r="A46719" s="22" t="s">
        <v>46748</v>
      </c>
    </row>
    <row r="46720" spans="1:1" x14ac:dyDescent="0.25">
      <c r="A46720" s="23" t="s">
        <v>46749</v>
      </c>
    </row>
    <row r="46721" spans="1:1" x14ac:dyDescent="0.25">
      <c r="A46721" s="22" t="s">
        <v>46750</v>
      </c>
    </row>
    <row r="46722" spans="1:1" x14ac:dyDescent="0.25">
      <c r="A46722" s="22" t="s">
        <v>46751</v>
      </c>
    </row>
    <row r="46723" spans="1:1" x14ac:dyDescent="0.25">
      <c r="A46723" s="22" t="s">
        <v>46752</v>
      </c>
    </row>
    <row r="46724" spans="1:1" x14ac:dyDescent="0.25">
      <c r="A46724" s="22" t="s">
        <v>46753</v>
      </c>
    </row>
    <row r="46725" spans="1:1" x14ac:dyDescent="0.25">
      <c r="A46725" s="22" t="s">
        <v>46754</v>
      </c>
    </row>
    <row r="46726" spans="1:1" x14ac:dyDescent="0.25">
      <c r="A46726" s="24" t="s">
        <v>46755</v>
      </c>
    </row>
    <row r="46727" spans="1:1" x14ac:dyDescent="0.25">
      <c r="A46727" s="22" t="s">
        <v>46756</v>
      </c>
    </row>
    <row r="46728" spans="1:1" x14ac:dyDescent="0.25">
      <c r="A46728" s="23" t="s">
        <v>46757</v>
      </c>
    </row>
    <row r="46729" spans="1:1" x14ac:dyDescent="0.25">
      <c r="A46729" s="22" t="s">
        <v>46758</v>
      </c>
    </row>
    <row r="46730" spans="1:1" x14ac:dyDescent="0.25">
      <c r="A46730" s="22" t="s">
        <v>46759</v>
      </c>
    </row>
    <row r="46731" spans="1:1" x14ac:dyDescent="0.25">
      <c r="A46731" s="22" t="s">
        <v>46760</v>
      </c>
    </row>
    <row r="46732" spans="1:1" x14ac:dyDescent="0.25">
      <c r="A46732" s="23" t="s">
        <v>46761</v>
      </c>
    </row>
    <row r="46733" spans="1:1" x14ac:dyDescent="0.25">
      <c r="A46733" s="22" t="s">
        <v>46762</v>
      </c>
    </row>
    <row r="46734" spans="1:1" x14ac:dyDescent="0.25">
      <c r="A46734" s="22" t="s">
        <v>46763</v>
      </c>
    </row>
    <row r="46735" spans="1:1" x14ac:dyDescent="0.25">
      <c r="A46735" s="23" t="s">
        <v>46764</v>
      </c>
    </row>
    <row r="46736" spans="1:1" x14ac:dyDescent="0.25">
      <c r="A46736" s="22" t="s">
        <v>46765</v>
      </c>
    </row>
    <row r="46737" spans="1:1" x14ac:dyDescent="0.25">
      <c r="A46737" s="22" t="s">
        <v>46766</v>
      </c>
    </row>
    <row r="46738" spans="1:1" x14ac:dyDescent="0.25">
      <c r="A46738" s="24" t="s">
        <v>46767</v>
      </c>
    </row>
    <row r="46739" spans="1:1" x14ac:dyDescent="0.25">
      <c r="A46739" s="23" t="s">
        <v>46768</v>
      </c>
    </row>
    <row r="46740" spans="1:1" x14ac:dyDescent="0.25">
      <c r="A46740" s="22" t="s">
        <v>46769</v>
      </c>
    </row>
    <row r="46741" spans="1:1" x14ac:dyDescent="0.25">
      <c r="A46741" s="24" t="s">
        <v>46770</v>
      </c>
    </row>
    <row r="46742" spans="1:1" x14ac:dyDescent="0.25">
      <c r="A46742" s="23" t="s">
        <v>46771</v>
      </c>
    </row>
    <row r="46743" spans="1:1" x14ac:dyDescent="0.25">
      <c r="A46743" s="22" t="s">
        <v>46772</v>
      </c>
    </row>
    <row r="46744" spans="1:1" x14ac:dyDescent="0.25">
      <c r="A46744" s="24" t="s">
        <v>46773</v>
      </c>
    </row>
    <row r="46745" spans="1:1" x14ac:dyDescent="0.25">
      <c r="A46745" s="24" t="s">
        <v>46774</v>
      </c>
    </row>
    <row r="46746" spans="1:1" x14ac:dyDescent="0.25">
      <c r="A46746" s="22" t="s">
        <v>46775</v>
      </c>
    </row>
    <row r="46747" spans="1:1" x14ac:dyDescent="0.25">
      <c r="A46747" s="22" t="s">
        <v>46776</v>
      </c>
    </row>
    <row r="46748" spans="1:1" x14ac:dyDescent="0.25">
      <c r="A46748" s="22" t="s">
        <v>46777</v>
      </c>
    </row>
    <row r="46749" spans="1:1" x14ac:dyDescent="0.25">
      <c r="A46749" s="22" t="s">
        <v>46778</v>
      </c>
    </row>
    <row r="46750" spans="1:1" x14ac:dyDescent="0.25">
      <c r="A46750" s="24" t="s">
        <v>46779</v>
      </c>
    </row>
    <row r="46751" spans="1:1" x14ac:dyDescent="0.25">
      <c r="A46751" s="22" t="s">
        <v>46780</v>
      </c>
    </row>
    <row r="46752" spans="1:1" x14ac:dyDescent="0.25">
      <c r="A46752" s="23" t="s">
        <v>46781</v>
      </c>
    </row>
    <row r="46753" spans="1:1" x14ac:dyDescent="0.25">
      <c r="A46753" s="22" t="s">
        <v>46782</v>
      </c>
    </row>
    <row r="46754" spans="1:1" x14ac:dyDescent="0.25">
      <c r="A46754" s="22" t="s">
        <v>46783</v>
      </c>
    </row>
    <row r="46755" spans="1:1" x14ac:dyDescent="0.25">
      <c r="A46755" s="22" t="s">
        <v>46784</v>
      </c>
    </row>
    <row r="46756" spans="1:1" x14ac:dyDescent="0.25">
      <c r="A46756" s="24" t="s">
        <v>46785</v>
      </c>
    </row>
    <row r="46757" spans="1:1" x14ac:dyDescent="0.25">
      <c r="A46757" s="23" t="s">
        <v>46786</v>
      </c>
    </row>
    <row r="46758" spans="1:1" x14ac:dyDescent="0.25">
      <c r="A46758" s="22" t="s">
        <v>46787</v>
      </c>
    </row>
    <row r="46759" spans="1:1" x14ac:dyDescent="0.25">
      <c r="A46759" s="22" t="s">
        <v>46788</v>
      </c>
    </row>
    <row r="46760" spans="1:1" x14ac:dyDescent="0.25">
      <c r="A46760" s="22" t="s">
        <v>46789</v>
      </c>
    </row>
    <row r="46761" spans="1:1" x14ac:dyDescent="0.25">
      <c r="A46761" s="23" t="s">
        <v>46790</v>
      </c>
    </row>
    <row r="46762" spans="1:1" x14ac:dyDescent="0.25">
      <c r="A46762" s="22" t="s">
        <v>46791</v>
      </c>
    </row>
    <row r="46763" spans="1:1" x14ac:dyDescent="0.25">
      <c r="A46763" s="22" t="s">
        <v>46792</v>
      </c>
    </row>
    <row r="46764" spans="1:1" x14ac:dyDescent="0.25">
      <c r="A46764" s="22" t="s">
        <v>46793</v>
      </c>
    </row>
    <row r="46765" spans="1:1" x14ac:dyDescent="0.25">
      <c r="A46765" s="22" t="s">
        <v>46794</v>
      </c>
    </row>
    <row r="46766" spans="1:1" x14ac:dyDescent="0.25">
      <c r="A46766" s="24" t="s">
        <v>46795</v>
      </c>
    </row>
    <row r="46767" spans="1:1" x14ac:dyDescent="0.25">
      <c r="A46767" s="23" t="s">
        <v>46796</v>
      </c>
    </row>
    <row r="46768" spans="1:1" x14ac:dyDescent="0.25">
      <c r="A46768" s="22" t="s">
        <v>46797</v>
      </c>
    </row>
    <row r="46769" spans="1:1" x14ac:dyDescent="0.25">
      <c r="A46769" s="22" t="s">
        <v>46798</v>
      </c>
    </row>
    <row r="46770" spans="1:1" x14ac:dyDescent="0.25">
      <c r="A46770" s="23" t="s">
        <v>46799</v>
      </c>
    </row>
    <row r="46771" spans="1:1" x14ac:dyDescent="0.25">
      <c r="A46771" s="24" t="s">
        <v>46800</v>
      </c>
    </row>
    <row r="46772" spans="1:1" x14ac:dyDescent="0.25">
      <c r="A46772" s="22" t="s">
        <v>46801</v>
      </c>
    </row>
    <row r="46773" spans="1:1" x14ac:dyDescent="0.25">
      <c r="A46773" s="22" t="s">
        <v>46802</v>
      </c>
    </row>
    <row r="46774" spans="1:1" x14ac:dyDescent="0.25">
      <c r="A46774" s="22" t="s">
        <v>46803</v>
      </c>
    </row>
    <row r="46775" spans="1:1" x14ac:dyDescent="0.25">
      <c r="A46775" s="22" t="s">
        <v>46804</v>
      </c>
    </row>
    <row r="46776" spans="1:1" x14ac:dyDescent="0.25">
      <c r="A46776" s="24" t="s">
        <v>46805</v>
      </c>
    </row>
    <row r="46777" spans="1:1" x14ac:dyDescent="0.25">
      <c r="A46777" s="24" t="s">
        <v>46806</v>
      </c>
    </row>
    <row r="46778" spans="1:1" x14ac:dyDescent="0.25">
      <c r="A46778" s="22" t="s">
        <v>46807</v>
      </c>
    </row>
    <row r="46779" spans="1:1" x14ac:dyDescent="0.25">
      <c r="A46779" s="22" t="s">
        <v>46808</v>
      </c>
    </row>
    <row r="46780" spans="1:1" x14ac:dyDescent="0.25">
      <c r="A46780" s="23" t="s">
        <v>46809</v>
      </c>
    </row>
    <row r="46781" spans="1:1" x14ac:dyDescent="0.25">
      <c r="A46781" s="24" t="s">
        <v>46810</v>
      </c>
    </row>
    <row r="46782" spans="1:1" x14ac:dyDescent="0.25">
      <c r="A46782" s="22" t="s">
        <v>46811</v>
      </c>
    </row>
    <row r="46783" spans="1:1" x14ac:dyDescent="0.25">
      <c r="A46783" s="22" t="s">
        <v>46812</v>
      </c>
    </row>
    <row r="46784" spans="1:1" x14ac:dyDescent="0.25">
      <c r="A46784" s="24" t="s">
        <v>46813</v>
      </c>
    </row>
    <row r="46785" spans="1:1" x14ac:dyDescent="0.25">
      <c r="A46785" s="24" t="s">
        <v>46814</v>
      </c>
    </row>
    <row r="46786" spans="1:1" x14ac:dyDescent="0.25">
      <c r="A46786" s="23" t="s">
        <v>46815</v>
      </c>
    </row>
    <row r="46787" spans="1:1" x14ac:dyDescent="0.25">
      <c r="A46787" s="22" t="s">
        <v>46816</v>
      </c>
    </row>
    <row r="46788" spans="1:1" x14ac:dyDescent="0.25">
      <c r="A46788" s="22" t="s">
        <v>46817</v>
      </c>
    </row>
    <row r="46789" spans="1:1" x14ac:dyDescent="0.25">
      <c r="A46789" s="22" t="s">
        <v>46818</v>
      </c>
    </row>
    <row r="46790" spans="1:1" x14ac:dyDescent="0.25">
      <c r="A46790" s="22" t="s">
        <v>46819</v>
      </c>
    </row>
    <row r="46791" spans="1:1" x14ac:dyDescent="0.25">
      <c r="A46791" s="22" t="s">
        <v>46820</v>
      </c>
    </row>
    <row r="46792" spans="1:1" x14ac:dyDescent="0.25">
      <c r="A46792" s="24" t="s">
        <v>46821</v>
      </c>
    </row>
    <row r="46793" spans="1:1" x14ac:dyDescent="0.25">
      <c r="A46793" s="22" t="s">
        <v>46822</v>
      </c>
    </row>
    <row r="46794" spans="1:1" x14ac:dyDescent="0.25">
      <c r="A46794" s="22" t="s">
        <v>46823</v>
      </c>
    </row>
    <row r="46795" spans="1:1" x14ac:dyDescent="0.25">
      <c r="A46795" s="22" t="s">
        <v>46824</v>
      </c>
    </row>
    <row r="46796" spans="1:1" x14ac:dyDescent="0.25">
      <c r="A46796" s="22" t="s">
        <v>46825</v>
      </c>
    </row>
    <row r="46797" spans="1:1" x14ac:dyDescent="0.25">
      <c r="A46797" s="23" t="s">
        <v>46826</v>
      </c>
    </row>
    <row r="46798" spans="1:1" x14ac:dyDescent="0.25">
      <c r="A46798" s="24" t="s">
        <v>46827</v>
      </c>
    </row>
    <row r="46799" spans="1:1" x14ac:dyDescent="0.25">
      <c r="A46799" s="22" t="s">
        <v>46828</v>
      </c>
    </row>
    <row r="46800" spans="1:1" x14ac:dyDescent="0.25">
      <c r="A46800" s="22" t="s">
        <v>46829</v>
      </c>
    </row>
    <row r="46801" spans="1:1" x14ac:dyDescent="0.25">
      <c r="A46801" s="24" t="s">
        <v>46830</v>
      </c>
    </row>
    <row r="46802" spans="1:1" x14ac:dyDescent="0.25">
      <c r="A46802" s="24" t="s">
        <v>46831</v>
      </c>
    </row>
    <row r="46803" spans="1:1" x14ac:dyDescent="0.25">
      <c r="A46803" s="23" t="s">
        <v>46832</v>
      </c>
    </row>
    <row r="46804" spans="1:1" x14ac:dyDescent="0.25">
      <c r="A46804" s="23" t="s">
        <v>46833</v>
      </c>
    </row>
    <row r="46805" spans="1:1" x14ac:dyDescent="0.25">
      <c r="A46805" s="23" t="s">
        <v>46834</v>
      </c>
    </row>
    <row r="46806" spans="1:1" x14ac:dyDescent="0.25">
      <c r="A46806" s="24" t="s">
        <v>46835</v>
      </c>
    </row>
    <row r="46807" spans="1:1" x14ac:dyDescent="0.25">
      <c r="A46807" s="22" t="s">
        <v>46836</v>
      </c>
    </row>
    <row r="46808" spans="1:1" x14ac:dyDescent="0.25">
      <c r="A46808" s="23" t="s">
        <v>46837</v>
      </c>
    </row>
    <row r="46809" spans="1:1" x14ac:dyDescent="0.25">
      <c r="A46809" s="24" t="s">
        <v>46838</v>
      </c>
    </row>
    <row r="46810" spans="1:1" x14ac:dyDescent="0.25">
      <c r="A46810" s="22" t="s">
        <v>46839</v>
      </c>
    </row>
    <row r="46811" spans="1:1" x14ac:dyDescent="0.25">
      <c r="A46811" s="23" t="s">
        <v>46840</v>
      </c>
    </row>
    <row r="46812" spans="1:1" x14ac:dyDescent="0.25">
      <c r="A46812" s="22" t="s">
        <v>46841</v>
      </c>
    </row>
    <row r="46813" spans="1:1" x14ac:dyDescent="0.25">
      <c r="A46813" s="23" t="s">
        <v>46842</v>
      </c>
    </row>
    <row r="46814" spans="1:1" x14ac:dyDescent="0.25">
      <c r="A46814" s="22" t="s">
        <v>46843</v>
      </c>
    </row>
    <row r="46815" spans="1:1" x14ac:dyDescent="0.25">
      <c r="A46815" s="22" t="s">
        <v>46844</v>
      </c>
    </row>
    <row r="46816" spans="1:1" x14ac:dyDescent="0.25">
      <c r="A46816" s="22" t="s">
        <v>46845</v>
      </c>
    </row>
    <row r="46817" spans="1:1" x14ac:dyDescent="0.25">
      <c r="A46817" s="24" t="s">
        <v>46846</v>
      </c>
    </row>
    <row r="46818" spans="1:1" x14ac:dyDescent="0.25">
      <c r="A46818" s="24" t="s">
        <v>46847</v>
      </c>
    </row>
    <row r="46819" spans="1:1" x14ac:dyDescent="0.25">
      <c r="A46819" s="22" t="s">
        <v>46848</v>
      </c>
    </row>
    <row r="46820" spans="1:1" x14ac:dyDescent="0.25">
      <c r="A46820" s="22" t="s">
        <v>46849</v>
      </c>
    </row>
    <row r="46821" spans="1:1" x14ac:dyDescent="0.25">
      <c r="A46821" s="22" t="s">
        <v>46850</v>
      </c>
    </row>
    <row r="46822" spans="1:1" x14ac:dyDescent="0.25">
      <c r="A46822" s="22" t="s">
        <v>46851</v>
      </c>
    </row>
    <row r="46823" spans="1:1" x14ac:dyDescent="0.25">
      <c r="A46823" s="24" t="s">
        <v>46852</v>
      </c>
    </row>
    <row r="46824" spans="1:1" x14ac:dyDescent="0.25">
      <c r="A46824" s="22" t="s">
        <v>46853</v>
      </c>
    </row>
    <row r="46825" spans="1:1" x14ac:dyDescent="0.25">
      <c r="A46825" s="22" t="s">
        <v>46854</v>
      </c>
    </row>
    <row r="46826" spans="1:1" x14ac:dyDescent="0.25">
      <c r="A46826" s="22" t="s">
        <v>46855</v>
      </c>
    </row>
    <row r="46827" spans="1:1" x14ac:dyDescent="0.25">
      <c r="A46827" s="24" t="s">
        <v>46856</v>
      </c>
    </row>
    <row r="46828" spans="1:1" x14ac:dyDescent="0.25">
      <c r="A46828" s="22" t="s">
        <v>46857</v>
      </c>
    </row>
    <row r="46829" spans="1:1" x14ac:dyDescent="0.25">
      <c r="A46829" s="22" t="s">
        <v>46858</v>
      </c>
    </row>
    <row r="46830" spans="1:1" x14ac:dyDescent="0.25">
      <c r="A46830" s="22" t="s">
        <v>46859</v>
      </c>
    </row>
    <row r="46831" spans="1:1" x14ac:dyDescent="0.25">
      <c r="A46831" s="23" t="s">
        <v>46860</v>
      </c>
    </row>
    <row r="46832" spans="1:1" x14ac:dyDescent="0.25">
      <c r="A46832" s="22" t="s">
        <v>46861</v>
      </c>
    </row>
    <row r="46833" spans="1:1" x14ac:dyDescent="0.25">
      <c r="A46833" s="22" t="s">
        <v>46862</v>
      </c>
    </row>
    <row r="46834" spans="1:1" x14ac:dyDescent="0.25">
      <c r="A46834" s="23" t="s">
        <v>46863</v>
      </c>
    </row>
    <row r="46835" spans="1:1" x14ac:dyDescent="0.25">
      <c r="A46835" s="22" t="s">
        <v>46864</v>
      </c>
    </row>
    <row r="46836" spans="1:1" x14ac:dyDescent="0.25">
      <c r="A46836" s="23" t="s">
        <v>46865</v>
      </c>
    </row>
    <row r="46837" spans="1:1" x14ac:dyDescent="0.25">
      <c r="A46837" s="22" t="s">
        <v>46866</v>
      </c>
    </row>
    <row r="46838" spans="1:1" x14ac:dyDescent="0.25">
      <c r="A46838" s="23" t="s">
        <v>46867</v>
      </c>
    </row>
    <row r="46839" spans="1:1" x14ac:dyDescent="0.25">
      <c r="A46839" s="23" t="s">
        <v>46868</v>
      </c>
    </row>
    <row r="46840" spans="1:1" x14ac:dyDescent="0.25">
      <c r="A46840" s="22" t="s">
        <v>46869</v>
      </c>
    </row>
    <row r="46841" spans="1:1" x14ac:dyDescent="0.25">
      <c r="A46841" s="22" t="s">
        <v>46870</v>
      </c>
    </row>
    <row r="46842" spans="1:1" x14ac:dyDescent="0.25">
      <c r="A46842" s="22" t="s">
        <v>46871</v>
      </c>
    </row>
    <row r="46843" spans="1:1" x14ac:dyDescent="0.25">
      <c r="A46843" s="22" t="s">
        <v>46872</v>
      </c>
    </row>
    <row r="46844" spans="1:1" x14ac:dyDescent="0.25">
      <c r="A46844" s="22" t="s">
        <v>46873</v>
      </c>
    </row>
    <row r="46845" spans="1:1" x14ac:dyDescent="0.25">
      <c r="A46845" s="22" t="s">
        <v>46874</v>
      </c>
    </row>
    <row r="46846" spans="1:1" x14ac:dyDescent="0.25">
      <c r="A46846" s="22" t="s">
        <v>46875</v>
      </c>
    </row>
    <row r="46847" spans="1:1" x14ac:dyDescent="0.25">
      <c r="A46847" s="22" t="s">
        <v>46876</v>
      </c>
    </row>
    <row r="46848" spans="1:1" x14ac:dyDescent="0.25">
      <c r="A46848" s="22" t="s">
        <v>46877</v>
      </c>
    </row>
    <row r="46849" spans="1:1" x14ac:dyDescent="0.25">
      <c r="A46849" s="24" t="s">
        <v>46878</v>
      </c>
    </row>
    <row r="46850" spans="1:1" x14ac:dyDescent="0.25">
      <c r="A46850" s="24" t="s">
        <v>46879</v>
      </c>
    </row>
    <row r="46851" spans="1:1" x14ac:dyDescent="0.25">
      <c r="A46851" s="22" t="s">
        <v>46880</v>
      </c>
    </row>
    <row r="46852" spans="1:1" x14ac:dyDescent="0.25">
      <c r="A46852" s="22" t="s">
        <v>46881</v>
      </c>
    </row>
    <row r="46853" spans="1:1" x14ac:dyDescent="0.25">
      <c r="A46853" s="22" t="s">
        <v>46882</v>
      </c>
    </row>
    <row r="46854" spans="1:1" x14ac:dyDescent="0.25">
      <c r="A46854" s="22" t="s">
        <v>46883</v>
      </c>
    </row>
    <row r="46855" spans="1:1" x14ac:dyDescent="0.25">
      <c r="A46855" s="22" t="s">
        <v>46884</v>
      </c>
    </row>
    <row r="46856" spans="1:1" x14ac:dyDescent="0.25">
      <c r="A46856" s="22" t="s">
        <v>46885</v>
      </c>
    </row>
    <row r="46857" spans="1:1" x14ac:dyDescent="0.25">
      <c r="A46857" s="24" t="s">
        <v>46886</v>
      </c>
    </row>
    <row r="46858" spans="1:1" x14ac:dyDescent="0.25">
      <c r="A46858" s="23" t="s">
        <v>46887</v>
      </c>
    </row>
    <row r="46859" spans="1:1" x14ac:dyDescent="0.25">
      <c r="A46859" s="22" t="s">
        <v>46888</v>
      </c>
    </row>
    <row r="46860" spans="1:1" x14ac:dyDescent="0.25">
      <c r="A46860" s="22" t="s">
        <v>46889</v>
      </c>
    </row>
    <row r="46861" spans="1:1" x14ac:dyDescent="0.25">
      <c r="A46861" s="23" t="s">
        <v>46890</v>
      </c>
    </row>
    <row r="46862" spans="1:1" x14ac:dyDescent="0.25">
      <c r="A46862" s="24" t="s">
        <v>46891</v>
      </c>
    </row>
    <row r="46863" spans="1:1" x14ac:dyDescent="0.25">
      <c r="A46863" s="22" t="s">
        <v>46892</v>
      </c>
    </row>
    <row r="46864" spans="1:1" x14ac:dyDescent="0.25">
      <c r="A46864" s="22" t="s">
        <v>46893</v>
      </c>
    </row>
    <row r="46865" spans="1:1" x14ac:dyDescent="0.25">
      <c r="A46865" s="23" t="s">
        <v>46894</v>
      </c>
    </row>
    <row r="46866" spans="1:1" x14ac:dyDescent="0.25">
      <c r="A46866" s="22" t="s">
        <v>46895</v>
      </c>
    </row>
    <row r="46867" spans="1:1" x14ac:dyDescent="0.25">
      <c r="A46867" s="23" t="s">
        <v>46896</v>
      </c>
    </row>
    <row r="46868" spans="1:1" x14ac:dyDescent="0.25">
      <c r="A46868" s="22" t="s">
        <v>46897</v>
      </c>
    </row>
    <row r="46869" spans="1:1" x14ac:dyDescent="0.25">
      <c r="A46869" s="22" t="s">
        <v>46898</v>
      </c>
    </row>
    <row r="46870" spans="1:1" x14ac:dyDescent="0.25">
      <c r="A46870" s="22" t="s">
        <v>46899</v>
      </c>
    </row>
    <row r="46871" spans="1:1" x14ac:dyDescent="0.25">
      <c r="A46871" s="23" t="s">
        <v>46900</v>
      </c>
    </row>
    <row r="46872" spans="1:1" x14ac:dyDescent="0.25">
      <c r="A46872" s="22" t="s">
        <v>46901</v>
      </c>
    </row>
    <row r="46873" spans="1:1" x14ac:dyDescent="0.25">
      <c r="A46873" s="22" t="s">
        <v>46902</v>
      </c>
    </row>
    <row r="46874" spans="1:1" x14ac:dyDescent="0.25">
      <c r="A46874" s="24" t="s">
        <v>46903</v>
      </c>
    </row>
    <row r="46875" spans="1:1" x14ac:dyDescent="0.25">
      <c r="A46875" s="24" t="s">
        <v>46904</v>
      </c>
    </row>
    <row r="46876" spans="1:1" x14ac:dyDescent="0.25">
      <c r="A46876" s="22" t="s">
        <v>46905</v>
      </c>
    </row>
    <row r="46877" spans="1:1" x14ac:dyDescent="0.25">
      <c r="A46877" s="22" t="s">
        <v>46906</v>
      </c>
    </row>
    <row r="46878" spans="1:1" x14ac:dyDescent="0.25">
      <c r="A46878" s="22" t="s">
        <v>46907</v>
      </c>
    </row>
    <row r="46879" spans="1:1" x14ac:dyDescent="0.25">
      <c r="A46879" s="22" t="s">
        <v>46908</v>
      </c>
    </row>
    <row r="46880" spans="1:1" x14ac:dyDescent="0.25">
      <c r="A46880" s="23" t="s">
        <v>46909</v>
      </c>
    </row>
    <row r="46881" spans="1:1" x14ac:dyDescent="0.25">
      <c r="A46881" s="24" t="s">
        <v>46910</v>
      </c>
    </row>
    <row r="46882" spans="1:1" x14ac:dyDescent="0.25">
      <c r="A46882" s="22" t="s">
        <v>46911</v>
      </c>
    </row>
    <row r="46883" spans="1:1" x14ac:dyDescent="0.25">
      <c r="A46883" s="23" t="s">
        <v>46912</v>
      </c>
    </row>
    <row r="46884" spans="1:1" x14ac:dyDescent="0.25">
      <c r="A46884" s="24" t="s">
        <v>46913</v>
      </c>
    </row>
    <row r="46885" spans="1:1" x14ac:dyDescent="0.25">
      <c r="A46885" s="22" t="s">
        <v>46914</v>
      </c>
    </row>
    <row r="46886" spans="1:1" x14ac:dyDescent="0.25">
      <c r="A46886" s="22" t="s">
        <v>46915</v>
      </c>
    </row>
    <row r="46887" spans="1:1" x14ac:dyDescent="0.25">
      <c r="A46887" s="22" t="s">
        <v>46916</v>
      </c>
    </row>
    <row r="46888" spans="1:1" x14ac:dyDescent="0.25">
      <c r="A46888" s="22" t="s">
        <v>46917</v>
      </c>
    </row>
    <row r="46889" spans="1:1" x14ac:dyDescent="0.25">
      <c r="A46889" s="22" t="s">
        <v>46918</v>
      </c>
    </row>
    <row r="46890" spans="1:1" x14ac:dyDescent="0.25">
      <c r="A46890" s="24" t="s">
        <v>46919</v>
      </c>
    </row>
    <row r="46891" spans="1:1" x14ac:dyDescent="0.25">
      <c r="A46891" s="23" t="s">
        <v>46920</v>
      </c>
    </row>
    <row r="46892" spans="1:1" x14ac:dyDescent="0.25">
      <c r="A46892" s="22" t="s">
        <v>46921</v>
      </c>
    </row>
    <row r="46893" spans="1:1" x14ac:dyDescent="0.25">
      <c r="A46893" s="24" t="s">
        <v>46922</v>
      </c>
    </row>
    <row r="46894" spans="1:1" x14ac:dyDescent="0.25">
      <c r="A46894" s="23" t="s">
        <v>46923</v>
      </c>
    </row>
    <row r="46895" spans="1:1" x14ac:dyDescent="0.25">
      <c r="A46895" s="23" t="s">
        <v>46924</v>
      </c>
    </row>
    <row r="46896" spans="1:1" x14ac:dyDescent="0.25">
      <c r="A46896" s="22" t="s">
        <v>46925</v>
      </c>
    </row>
    <row r="46897" spans="1:1" x14ac:dyDescent="0.25">
      <c r="A46897" s="22" t="s">
        <v>46926</v>
      </c>
    </row>
    <row r="46898" spans="1:1" x14ac:dyDescent="0.25">
      <c r="A46898" s="22" t="s">
        <v>46927</v>
      </c>
    </row>
    <row r="46899" spans="1:1" x14ac:dyDescent="0.25">
      <c r="A46899" s="23" t="s">
        <v>46928</v>
      </c>
    </row>
    <row r="46900" spans="1:1" x14ac:dyDescent="0.25">
      <c r="A46900" s="22" t="s">
        <v>46929</v>
      </c>
    </row>
    <row r="46901" spans="1:1" x14ac:dyDescent="0.25">
      <c r="A46901" s="22" t="s">
        <v>46930</v>
      </c>
    </row>
    <row r="46902" spans="1:1" x14ac:dyDescent="0.25">
      <c r="A46902" s="22" t="s">
        <v>46931</v>
      </c>
    </row>
    <row r="46903" spans="1:1" x14ac:dyDescent="0.25">
      <c r="A46903" s="22" t="s">
        <v>46932</v>
      </c>
    </row>
    <row r="46904" spans="1:1" x14ac:dyDescent="0.25">
      <c r="A46904" s="23" t="s">
        <v>46933</v>
      </c>
    </row>
    <row r="46905" spans="1:1" x14ac:dyDescent="0.25">
      <c r="A46905" s="24" t="s">
        <v>46934</v>
      </c>
    </row>
    <row r="46906" spans="1:1" x14ac:dyDescent="0.25">
      <c r="A46906" s="22" t="s">
        <v>46935</v>
      </c>
    </row>
    <row r="46907" spans="1:1" x14ac:dyDescent="0.25">
      <c r="A46907" s="23" t="s">
        <v>46936</v>
      </c>
    </row>
    <row r="46908" spans="1:1" x14ac:dyDescent="0.25">
      <c r="A46908" s="24" t="s">
        <v>46937</v>
      </c>
    </row>
    <row r="46909" spans="1:1" x14ac:dyDescent="0.25">
      <c r="A46909" s="22" t="s">
        <v>46938</v>
      </c>
    </row>
    <row r="46910" spans="1:1" x14ac:dyDescent="0.25">
      <c r="A46910" s="23" t="s">
        <v>46939</v>
      </c>
    </row>
    <row r="46911" spans="1:1" x14ac:dyDescent="0.25">
      <c r="A46911" s="23" t="s">
        <v>46940</v>
      </c>
    </row>
    <row r="46912" spans="1:1" x14ac:dyDescent="0.25">
      <c r="A46912" s="22" t="s">
        <v>46941</v>
      </c>
    </row>
    <row r="46913" spans="1:1" x14ac:dyDescent="0.25">
      <c r="A46913" s="22" t="s">
        <v>46942</v>
      </c>
    </row>
    <row r="46914" spans="1:1" x14ac:dyDescent="0.25">
      <c r="A46914" s="24" t="s">
        <v>46943</v>
      </c>
    </row>
    <row r="46915" spans="1:1" x14ac:dyDescent="0.25">
      <c r="A46915" s="24" t="s">
        <v>46944</v>
      </c>
    </row>
    <row r="46916" spans="1:1" x14ac:dyDescent="0.25">
      <c r="A46916" s="23" t="s">
        <v>46945</v>
      </c>
    </row>
    <row r="46917" spans="1:1" x14ac:dyDescent="0.25">
      <c r="A46917" s="22" t="s">
        <v>46946</v>
      </c>
    </row>
    <row r="46918" spans="1:1" x14ac:dyDescent="0.25">
      <c r="A46918" s="22" t="s">
        <v>46947</v>
      </c>
    </row>
    <row r="46919" spans="1:1" x14ac:dyDescent="0.25">
      <c r="A46919" s="24" t="s">
        <v>46948</v>
      </c>
    </row>
    <row r="46920" spans="1:1" x14ac:dyDescent="0.25">
      <c r="A46920" s="22" t="s">
        <v>46949</v>
      </c>
    </row>
    <row r="46921" spans="1:1" x14ac:dyDescent="0.25">
      <c r="A46921" s="22" t="s">
        <v>46950</v>
      </c>
    </row>
    <row r="46922" spans="1:1" x14ac:dyDescent="0.25">
      <c r="A46922" s="24" t="s">
        <v>46951</v>
      </c>
    </row>
    <row r="46923" spans="1:1" x14ac:dyDescent="0.25">
      <c r="A46923" s="22" t="s">
        <v>46952</v>
      </c>
    </row>
    <row r="46924" spans="1:1" x14ac:dyDescent="0.25">
      <c r="A46924" s="22" t="s">
        <v>46953</v>
      </c>
    </row>
    <row r="46925" spans="1:1" x14ac:dyDescent="0.25">
      <c r="A46925" s="22" t="s">
        <v>46954</v>
      </c>
    </row>
    <row r="46926" spans="1:1" x14ac:dyDescent="0.25">
      <c r="A46926" s="24" t="s">
        <v>46955</v>
      </c>
    </row>
    <row r="46927" spans="1:1" x14ac:dyDescent="0.25">
      <c r="A46927" s="23" t="s">
        <v>46956</v>
      </c>
    </row>
    <row r="46928" spans="1:1" x14ac:dyDescent="0.25">
      <c r="A46928" s="22" t="s">
        <v>46957</v>
      </c>
    </row>
    <row r="46929" spans="1:1" x14ac:dyDescent="0.25">
      <c r="A46929" s="22" t="s">
        <v>46958</v>
      </c>
    </row>
    <row r="46930" spans="1:1" x14ac:dyDescent="0.25">
      <c r="A46930" s="22" t="s">
        <v>46959</v>
      </c>
    </row>
    <row r="46931" spans="1:1" x14ac:dyDescent="0.25">
      <c r="A46931" s="23" t="s">
        <v>46960</v>
      </c>
    </row>
    <row r="46932" spans="1:1" x14ac:dyDescent="0.25">
      <c r="A46932" s="22" t="s">
        <v>46961</v>
      </c>
    </row>
    <row r="46933" spans="1:1" x14ac:dyDescent="0.25">
      <c r="A46933" s="22" t="s">
        <v>46962</v>
      </c>
    </row>
    <row r="46934" spans="1:1" x14ac:dyDescent="0.25">
      <c r="A46934" s="22" t="s">
        <v>46963</v>
      </c>
    </row>
    <row r="46935" spans="1:1" x14ac:dyDescent="0.25">
      <c r="A46935" s="22" t="s">
        <v>46964</v>
      </c>
    </row>
    <row r="46936" spans="1:1" x14ac:dyDescent="0.25">
      <c r="A46936" s="22" t="s">
        <v>46965</v>
      </c>
    </row>
    <row r="46937" spans="1:1" x14ac:dyDescent="0.25">
      <c r="A46937" s="22" t="s">
        <v>46966</v>
      </c>
    </row>
    <row r="46938" spans="1:1" x14ac:dyDescent="0.25">
      <c r="A46938" s="22" t="s">
        <v>46967</v>
      </c>
    </row>
    <row r="46939" spans="1:1" x14ac:dyDescent="0.25">
      <c r="A46939" s="23" t="s">
        <v>46968</v>
      </c>
    </row>
    <row r="46940" spans="1:1" x14ac:dyDescent="0.25">
      <c r="A46940" s="22" t="s">
        <v>46969</v>
      </c>
    </row>
    <row r="46941" spans="1:1" x14ac:dyDescent="0.25">
      <c r="A46941" s="24" t="s">
        <v>46970</v>
      </c>
    </row>
    <row r="46942" spans="1:1" x14ac:dyDescent="0.25">
      <c r="A46942" s="22" t="s">
        <v>46971</v>
      </c>
    </row>
    <row r="46943" spans="1:1" x14ac:dyDescent="0.25">
      <c r="A46943" s="22" t="s">
        <v>46972</v>
      </c>
    </row>
    <row r="46944" spans="1:1" x14ac:dyDescent="0.25">
      <c r="A46944" s="22" t="s">
        <v>46973</v>
      </c>
    </row>
    <row r="46945" spans="1:1" x14ac:dyDescent="0.25">
      <c r="A46945" s="23" t="s">
        <v>46974</v>
      </c>
    </row>
    <row r="46946" spans="1:1" x14ac:dyDescent="0.25">
      <c r="A46946" s="22" t="s">
        <v>46975</v>
      </c>
    </row>
    <row r="46947" spans="1:1" x14ac:dyDescent="0.25">
      <c r="A46947" s="22" t="s">
        <v>46976</v>
      </c>
    </row>
    <row r="46948" spans="1:1" x14ac:dyDescent="0.25">
      <c r="A46948" s="22" t="s">
        <v>46977</v>
      </c>
    </row>
    <row r="46949" spans="1:1" x14ac:dyDescent="0.25">
      <c r="A46949" s="24" t="s">
        <v>46978</v>
      </c>
    </row>
    <row r="46950" spans="1:1" x14ac:dyDescent="0.25">
      <c r="A46950" s="22" t="s">
        <v>46979</v>
      </c>
    </row>
    <row r="46951" spans="1:1" x14ac:dyDescent="0.25">
      <c r="A46951" s="24" t="s">
        <v>46980</v>
      </c>
    </row>
    <row r="46952" spans="1:1" x14ac:dyDescent="0.25">
      <c r="A46952" s="22" t="s">
        <v>46981</v>
      </c>
    </row>
    <row r="46953" spans="1:1" x14ac:dyDescent="0.25">
      <c r="A46953" s="22" t="s">
        <v>46982</v>
      </c>
    </row>
    <row r="46954" spans="1:1" x14ac:dyDescent="0.25">
      <c r="A46954" s="22" t="s">
        <v>46983</v>
      </c>
    </row>
    <row r="46955" spans="1:1" x14ac:dyDescent="0.25">
      <c r="A46955" s="22" t="s">
        <v>46984</v>
      </c>
    </row>
    <row r="46956" spans="1:1" x14ac:dyDescent="0.25">
      <c r="A46956" s="23" t="s">
        <v>46985</v>
      </c>
    </row>
    <row r="46957" spans="1:1" x14ac:dyDescent="0.25">
      <c r="A46957" s="24" t="s">
        <v>46986</v>
      </c>
    </row>
    <row r="46958" spans="1:1" x14ac:dyDescent="0.25">
      <c r="A46958" s="23" t="s">
        <v>46987</v>
      </c>
    </row>
    <row r="46959" spans="1:1" x14ac:dyDescent="0.25">
      <c r="A46959" s="24" t="s">
        <v>46988</v>
      </c>
    </row>
    <row r="46960" spans="1:1" x14ac:dyDescent="0.25">
      <c r="A46960" s="22" t="s">
        <v>46989</v>
      </c>
    </row>
    <row r="46961" spans="1:1" x14ac:dyDescent="0.25">
      <c r="A46961" s="22" t="s">
        <v>46990</v>
      </c>
    </row>
    <row r="46962" spans="1:1" x14ac:dyDescent="0.25">
      <c r="A46962" s="23" t="s">
        <v>46991</v>
      </c>
    </row>
    <row r="46963" spans="1:1" x14ac:dyDescent="0.25">
      <c r="A46963" s="22" t="s">
        <v>46992</v>
      </c>
    </row>
    <row r="46964" spans="1:1" x14ac:dyDescent="0.25">
      <c r="A46964" s="22" t="s">
        <v>46993</v>
      </c>
    </row>
    <row r="46965" spans="1:1" x14ac:dyDescent="0.25">
      <c r="A46965" s="24" t="s">
        <v>46994</v>
      </c>
    </row>
    <row r="46966" spans="1:1" x14ac:dyDescent="0.25">
      <c r="A46966" s="22" t="s">
        <v>46995</v>
      </c>
    </row>
    <row r="46967" spans="1:1" x14ac:dyDescent="0.25">
      <c r="A46967" s="22" t="s">
        <v>46996</v>
      </c>
    </row>
    <row r="46968" spans="1:1" x14ac:dyDescent="0.25">
      <c r="A46968" s="22" t="s">
        <v>46997</v>
      </c>
    </row>
    <row r="46969" spans="1:1" x14ac:dyDescent="0.25">
      <c r="A46969" s="22" t="s">
        <v>46998</v>
      </c>
    </row>
    <row r="46970" spans="1:1" x14ac:dyDescent="0.25">
      <c r="A46970" s="22" t="s">
        <v>46999</v>
      </c>
    </row>
    <row r="46971" spans="1:1" x14ac:dyDescent="0.25">
      <c r="A46971" s="22" t="s">
        <v>47000</v>
      </c>
    </row>
    <row r="46972" spans="1:1" x14ac:dyDescent="0.25">
      <c r="A46972" s="22" t="s">
        <v>47001</v>
      </c>
    </row>
    <row r="46973" spans="1:1" x14ac:dyDescent="0.25">
      <c r="A46973" s="24" t="s">
        <v>47002</v>
      </c>
    </row>
    <row r="46974" spans="1:1" x14ac:dyDescent="0.25">
      <c r="A46974" s="22" t="s">
        <v>47003</v>
      </c>
    </row>
    <row r="46975" spans="1:1" x14ac:dyDescent="0.25">
      <c r="A46975" s="22" t="s">
        <v>47004</v>
      </c>
    </row>
    <row r="46976" spans="1:1" x14ac:dyDescent="0.25">
      <c r="A46976" s="22" t="s">
        <v>47005</v>
      </c>
    </row>
    <row r="46977" spans="1:1" x14ac:dyDescent="0.25">
      <c r="A46977" s="22" t="s">
        <v>47006</v>
      </c>
    </row>
    <row r="46978" spans="1:1" x14ac:dyDescent="0.25">
      <c r="A46978" s="23" t="s">
        <v>47007</v>
      </c>
    </row>
    <row r="46979" spans="1:1" x14ac:dyDescent="0.25">
      <c r="A46979" s="24" t="s">
        <v>47008</v>
      </c>
    </row>
    <row r="46980" spans="1:1" x14ac:dyDescent="0.25">
      <c r="A46980" s="22" t="s">
        <v>47009</v>
      </c>
    </row>
    <row r="46981" spans="1:1" x14ac:dyDescent="0.25">
      <c r="A46981" s="22" t="s">
        <v>47010</v>
      </c>
    </row>
    <row r="46982" spans="1:1" x14ac:dyDescent="0.25">
      <c r="A46982" s="22" t="s">
        <v>47011</v>
      </c>
    </row>
    <row r="46983" spans="1:1" x14ac:dyDescent="0.25">
      <c r="A46983" s="22" t="s">
        <v>47012</v>
      </c>
    </row>
    <row r="46984" spans="1:1" x14ac:dyDescent="0.25">
      <c r="A46984" s="22" t="s">
        <v>47013</v>
      </c>
    </row>
    <row r="46985" spans="1:1" x14ac:dyDescent="0.25">
      <c r="A46985" s="24" t="s">
        <v>47014</v>
      </c>
    </row>
    <row r="46986" spans="1:1" x14ac:dyDescent="0.25">
      <c r="A46986" s="24" t="s">
        <v>47015</v>
      </c>
    </row>
    <row r="46987" spans="1:1" x14ac:dyDescent="0.25">
      <c r="A46987" s="22" t="s">
        <v>47016</v>
      </c>
    </row>
    <row r="46988" spans="1:1" x14ac:dyDescent="0.25">
      <c r="A46988" s="22" t="s">
        <v>47017</v>
      </c>
    </row>
    <row r="46989" spans="1:1" x14ac:dyDescent="0.25">
      <c r="A46989" s="22" t="s">
        <v>47018</v>
      </c>
    </row>
    <row r="46990" spans="1:1" x14ac:dyDescent="0.25">
      <c r="A46990" s="24" t="s">
        <v>47019</v>
      </c>
    </row>
    <row r="46991" spans="1:1" x14ac:dyDescent="0.25">
      <c r="A46991" s="22" t="s">
        <v>47020</v>
      </c>
    </row>
    <row r="46992" spans="1:1" x14ac:dyDescent="0.25">
      <c r="A46992" s="22" t="s">
        <v>47021</v>
      </c>
    </row>
    <row r="46993" spans="1:1" x14ac:dyDescent="0.25">
      <c r="A46993" s="22" t="s">
        <v>47022</v>
      </c>
    </row>
    <row r="46994" spans="1:1" x14ac:dyDescent="0.25">
      <c r="A46994" s="22" t="s">
        <v>47023</v>
      </c>
    </row>
    <row r="46995" spans="1:1" x14ac:dyDescent="0.25">
      <c r="A46995" s="22" t="s">
        <v>47024</v>
      </c>
    </row>
    <row r="46996" spans="1:1" x14ac:dyDescent="0.25">
      <c r="A46996" s="23" t="s">
        <v>47025</v>
      </c>
    </row>
    <row r="46997" spans="1:1" x14ac:dyDescent="0.25">
      <c r="A46997" s="22" t="s">
        <v>47026</v>
      </c>
    </row>
    <row r="46998" spans="1:1" x14ac:dyDescent="0.25">
      <c r="A46998" s="22" t="s">
        <v>47027</v>
      </c>
    </row>
    <row r="46999" spans="1:1" x14ac:dyDescent="0.25">
      <c r="A46999" s="22" t="s">
        <v>47028</v>
      </c>
    </row>
    <row r="47000" spans="1:1" x14ac:dyDescent="0.25">
      <c r="A47000" s="24" t="s">
        <v>47029</v>
      </c>
    </row>
    <row r="47001" spans="1:1" x14ac:dyDescent="0.25">
      <c r="A47001" s="23" t="s">
        <v>47030</v>
      </c>
    </row>
    <row r="47002" spans="1:1" x14ac:dyDescent="0.25">
      <c r="A47002" s="22" t="s">
        <v>47031</v>
      </c>
    </row>
    <row r="47003" spans="1:1" x14ac:dyDescent="0.25">
      <c r="A47003" s="22" t="s">
        <v>47032</v>
      </c>
    </row>
    <row r="47004" spans="1:1" x14ac:dyDescent="0.25">
      <c r="A47004" s="22" t="s">
        <v>47033</v>
      </c>
    </row>
    <row r="47005" spans="1:1" x14ac:dyDescent="0.25">
      <c r="A47005" s="23" t="s">
        <v>47034</v>
      </c>
    </row>
    <row r="47006" spans="1:1" x14ac:dyDescent="0.25">
      <c r="A47006" s="22" t="s">
        <v>47035</v>
      </c>
    </row>
    <row r="47007" spans="1:1" x14ac:dyDescent="0.25">
      <c r="A47007" s="22" t="s">
        <v>47036</v>
      </c>
    </row>
    <row r="47008" spans="1:1" x14ac:dyDescent="0.25">
      <c r="A47008" s="22" t="s">
        <v>47037</v>
      </c>
    </row>
    <row r="47009" spans="1:1" x14ac:dyDescent="0.25">
      <c r="A47009" s="22" t="s">
        <v>47038</v>
      </c>
    </row>
    <row r="47010" spans="1:1" x14ac:dyDescent="0.25">
      <c r="A47010" s="22" t="s">
        <v>47039</v>
      </c>
    </row>
    <row r="47011" spans="1:1" x14ac:dyDescent="0.25">
      <c r="A47011" s="24" t="s">
        <v>47040</v>
      </c>
    </row>
    <row r="47012" spans="1:1" x14ac:dyDescent="0.25">
      <c r="A47012" s="22" t="s">
        <v>47041</v>
      </c>
    </row>
    <row r="47013" spans="1:1" x14ac:dyDescent="0.25">
      <c r="A47013" s="24" t="s">
        <v>47042</v>
      </c>
    </row>
    <row r="47014" spans="1:1" x14ac:dyDescent="0.25">
      <c r="A47014" s="23" t="s">
        <v>47043</v>
      </c>
    </row>
    <row r="47015" spans="1:1" x14ac:dyDescent="0.25">
      <c r="A47015" s="24" t="s">
        <v>47044</v>
      </c>
    </row>
    <row r="47016" spans="1:1" x14ac:dyDescent="0.25">
      <c r="A47016" s="22" t="s">
        <v>47045</v>
      </c>
    </row>
    <row r="47017" spans="1:1" x14ac:dyDescent="0.25">
      <c r="A47017" s="23" t="s">
        <v>47046</v>
      </c>
    </row>
    <row r="47018" spans="1:1" x14ac:dyDescent="0.25">
      <c r="A47018" s="24" t="s">
        <v>47047</v>
      </c>
    </row>
    <row r="47019" spans="1:1" x14ac:dyDescent="0.25">
      <c r="A47019" s="22" t="s">
        <v>47048</v>
      </c>
    </row>
    <row r="47020" spans="1:1" x14ac:dyDescent="0.25">
      <c r="A47020" s="22" t="s">
        <v>47049</v>
      </c>
    </row>
    <row r="47021" spans="1:1" x14ac:dyDescent="0.25">
      <c r="A47021" s="22" t="s">
        <v>47050</v>
      </c>
    </row>
    <row r="47022" spans="1:1" x14ac:dyDescent="0.25">
      <c r="A47022" s="24" t="s">
        <v>47051</v>
      </c>
    </row>
    <row r="47023" spans="1:1" x14ac:dyDescent="0.25">
      <c r="A47023" s="22" t="s">
        <v>47052</v>
      </c>
    </row>
    <row r="47024" spans="1:1" x14ac:dyDescent="0.25">
      <c r="A47024" s="22" t="s">
        <v>47053</v>
      </c>
    </row>
    <row r="47025" spans="1:1" x14ac:dyDescent="0.25">
      <c r="A47025" s="22" t="s">
        <v>47054</v>
      </c>
    </row>
    <row r="47026" spans="1:1" x14ac:dyDescent="0.25">
      <c r="A47026" s="22" t="s">
        <v>47055</v>
      </c>
    </row>
    <row r="47027" spans="1:1" x14ac:dyDescent="0.25">
      <c r="A47027" s="24" t="s">
        <v>47056</v>
      </c>
    </row>
    <row r="47028" spans="1:1" x14ac:dyDescent="0.25">
      <c r="A47028" s="22" t="s">
        <v>47057</v>
      </c>
    </row>
    <row r="47029" spans="1:1" x14ac:dyDescent="0.25">
      <c r="A47029" s="24" t="s">
        <v>47058</v>
      </c>
    </row>
    <row r="47030" spans="1:1" x14ac:dyDescent="0.25">
      <c r="A47030" s="22" t="s">
        <v>47059</v>
      </c>
    </row>
    <row r="47031" spans="1:1" x14ac:dyDescent="0.25">
      <c r="A47031" s="22" t="s">
        <v>47060</v>
      </c>
    </row>
    <row r="47032" spans="1:1" x14ac:dyDescent="0.25">
      <c r="A47032" s="22" t="s">
        <v>47061</v>
      </c>
    </row>
    <row r="47033" spans="1:1" x14ac:dyDescent="0.25">
      <c r="A47033" s="22" t="s">
        <v>47062</v>
      </c>
    </row>
    <row r="47034" spans="1:1" x14ac:dyDescent="0.25">
      <c r="A47034" s="23" t="s">
        <v>47063</v>
      </c>
    </row>
    <row r="47035" spans="1:1" x14ac:dyDescent="0.25">
      <c r="A47035" s="22" t="s">
        <v>47064</v>
      </c>
    </row>
    <row r="47036" spans="1:1" x14ac:dyDescent="0.25">
      <c r="A47036" s="22" t="s">
        <v>47065</v>
      </c>
    </row>
    <row r="47037" spans="1:1" x14ac:dyDescent="0.25">
      <c r="A47037" s="22" t="s">
        <v>47066</v>
      </c>
    </row>
    <row r="47038" spans="1:1" x14ac:dyDescent="0.25">
      <c r="A47038" s="22" t="s">
        <v>47067</v>
      </c>
    </row>
    <row r="47039" spans="1:1" x14ac:dyDescent="0.25">
      <c r="A47039" s="22" t="s">
        <v>47068</v>
      </c>
    </row>
    <row r="47040" spans="1:1" x14ac:dyDescent="0.25">
      <c r="A47040" s="22" t="s">
        <v>47069</v>
      </c>
    </row>
    <row r="47041" spans="1:1" x14ac:dyDescent="0.25">
      <c r="A47041" s="22" t="s">
        <v>47070</v>
      </c>
    </row>
    <row r="47042" spans="1:1" x14ac:dyDescent="0.25">
      <c r="A47042" s="24" t="s">
        <v>47071</v>
      </c>
    </row>
    <row r="47043" spans="1:1" x14ac:dyDescent="0.25">
      <c r="A47043" s="22" t="s">
        <v>47072</v>
      </c>
    </row>
    <row r="47044" spans="1:1" x14ac:dyDescent="0.25">
      <c r="A47044" s="23" t="s">
        <v>47073</v>
      </c>
    </row>
    <row r="47045" spans="1:1" x14ac:dyDescent="0.25">
      <c r="A47045" s="22" t="s">
        <v>47074</v>
      </c>
    </row>
    <row r="47046" spans="1:1" x14ac:dyDescent="0.25">
      <c r="A47046" s="22" t="s">
        <v>47075</v>
      </c>
    </row>
    <row r="47047" spans="1:1" x14ac:dyDescent="0.25">
      <c r="A47047" s="22" t="s">
        <v>47076</v>
      </c>
    </row>
    <row r="47048" spans="1:1" x14ac:dyDescent="0.25">
      <c r="A47048" s="22" t="s">
        <v>47077</v>
      </c>
    </row>
    <row r="47049" spans="1:1" x14ac:dyDescent="0.25">
      <c r="A47049" s="22" t="s">
        <v>47078</v>
      </c>
    </row>
    <row r="47050" spans="1:1" x14ac:dyDescent="0.25">
      <c r="A47050" s="22" t="s">
        <v>47079</v>
      </c>
    </row>
    <row r="47051" spans="1:1" x14ac:dyDescent="0.25">
      <c r="A47051" s="22" t="s">
        <v>47080</v>
      </c>
    </row>
    <row r="47052" spans="1:1" x14ac:dyDescent="0.25">
      <c r="A47052" s="22" t="s">
        <v>47081</v>
      </c>
    </row>
    <row r="47053" spans="1:1" x14ac:dyDescent="0.25">
      <c r="A47053" s="23" t="s">
        <v>47082</v>
      </c>
    </row>
    <row r="47054" spans="1:1" x14ac:dyDescent="0.25">
      <c r="A47054" s="22" t="s">
        <v>47083</v>
      </c>
    </row>
    <row r="47055" spans="1:1" x14ac:dyDescent="0.25">
      <c r="A47055" s="22" t="s">
        <v>47084</v>
      </c>
    </row>
    <row r="47056" spans="1:1" x14ac:dyDescent="0.25">
      <c r="A47056" s="22" t="s">
        <v>47085</v>
      </c>
    </row>
    <row r="47057" spans="1:1" x14ac:dyDescent="0.25">
      <c r="A47057" s="22" t="s">
        <v>47086</v>
      </c>
    </row>
    <row r="47058" spans="1:1" x14ac:dyDescent="0.25">
      <c r="A47058" s="22" t="s">
        <v>47087</v>
      </c>
    </row>
    <row r="47059" spans="1:1" x14ac:dyDescent="0.25">
      <c r="A47059" s="23" t="s">
        <v>47088</v>
      </c>
    </row>
    <row r="47060" spans="1:1" x14ac:dyDescent="0.25">
      <c r="A47060" s="23" t="s">
        <v>47089</v>
      </c>
    </row>
    <row r="47061" spans="1:1" x14ac:dyDescent="0.25">
      <c r="A47061" s="22" t="s">
        <v>47090</v>
      </c>
    </row>
    <row r="47062" spans="1:1" x14ac:dyDescent="0.25">
      <c r="A47062" s="22" t="s">
        <v>47091</v>
      </c>
    </row>
    <row r="47063" spans="1:1" x14ac:dyDescent="0.25">
      <c r="A47063" s="22" t="s">
        <v>47092</v>
      </c>
    </row>
    <row r="47064" spans="1:1" x14ac:dyDescent="0.25">
      <c r="A47064" s="22" t="s">
        <v>47093</v>
      </c>
    </row>
    <row r="47065" spans="1:1" x14ac:dyDescent="0.25">
      <c r="A47065" s="22" t="s">
        <v>47094</v>
      </c>
    </row>
    <row r="47066" spans="1:1" x14ac:dyDescent="0.25">
      <c r="A47066" s="22" t="s">
        <v>47095</v>
      </c>
    </row>
    <row r="47067" spans="1:1" x14ac:dyDescent="0.25">
      <c r="A47067" s="23" t="s">
        <v>47096</v>
      </c>
    </row>
    <row r="47068" spans="1:1" x14ac:dyDescent="0.25">
      <c r="A47068" s="22" t="s">
        <v>47097</v>
      </c>
    </row>
    <row r="47069" spans="1:1" x14ac:dyDescent="0.25">
      <c r="A47069" s="22" t="s">
        <v>47098</v>
      </c>
    </row>
    <row r="47070" spans="1:1" x14ac:dyDescent="0.25">
      <c r="A47070" s="24" t="s">
        <v>47099</v>
      </c>
    </row>
    <row r="47071" spans="1:1" x14ac:dyDescent="0.25">
      <c r="A47071" s="22" t="s">
        <v>47100</v>
      </c>
    </row>
    <row r="47072" spans="1:1" x14ac:dyDescent="0.25">
      <c r="A47072" s="22" t="s">
        <v>47101</v>
      </c>
    </row>
    <row r="47073" spans="1:1" x14ac:dyDescent="0.25">
      <c r="A47073" s="22" t="s">
        <v>47102</v>
      </c>
    </row>
    <row r="47074" spans="1:1" x14ac:dyDescent="0.25">
      <c r="A47074" s="22" t="s">
        <v>47103</v>
      </c>
    </row>
    <row r="47075" spans="1:1" x14ac:dyDescent="0.25">
      <c r="A47075" s="24" t="s">
        <v>47104</v>
      </c>
    </row>
    <row r="47076" spans="1:1" x14ac:dyDescent="0.25">
      <c r="A47076" s="23" t="s">
        <v>47105</v>
      </c>
    </row>
    <row r="47077" spans="1:1" x14ac:dyDescent="0.25">
      <c r="A47077" s="24" t="s">
        <v>47106</v>
      </c>
    </row>
    <row r="47078" spans="1:1" x14ac:dyDescent="0.25">
      <c r="A47078" s="22" t="s">
        <v>47107</v>
      </c>
    </row>
    <row r="47079" spans="1:1" x14ac:dyDescent="0.25">
      <c r="A47079" s="22" t="s">
        <v>47108</v>
      </c>
    </row>
    <row r="47080" spans="1:1" x14ac:dyDescent="0.25">
      <c r="A47080" s="24" t="s">
        <v>47109</v>
      </c>
    </row>
    <row r="47081" spans="1:1" x14ac:dyDescent="0.25">
      <c r="A47081" s="22" t="s">
        <v>47110</v>
      </c>
    </row>
    <row r="47082" spans="1:1" x14ac:dyDescent="0.25">
      <c r="A47082" s="22" t="s">
        <v>47111</v>
      </c>
    </row>
    <row r="47083" spans="1:1" x14ac:dyDescent="0.25">
      <c r="A47083" s="24" t="s">
        <v>47112</v>
      </c>
    </row>
    <row r="47084" spans="1:1" x14ac:dyDescent="0.25">
      <c r="A47084" s="23" t="s">
        <v>47113</v>
      </c>
    </row>
    <row r="47085" spans="1:1" x14ac:dyDescent="0.25">
      <c r="A47085" s="22" t="s">
        <v>47114</v>
      </c>
    </row>
    <row r="47086" spans="1:1" x14ac:dyDescent="0.25">
      <c r="A47086" s="23" t="s">
        <v>47115</v>
      </c>
    </row>
    <row r="47087" spans="1:1" x14ac:dyDescent="0.25">
      <c r="A47087" s="22" t="s">
        <v>47116</v>
      </c>
    </row>
    <row r="47088" spans="1:1" x14ac:dyDescent="0.25">
      <c r="A47088" s="22" t="s">
        <v>47117</v>
      </c>
    </row>
    <row r="47089" spans="1:1" x14ac:dyDescent="0.25">
      <c r="A47089" s="22" t="s">
        <v>47118</v>
      </c>
    </row>
    <row r="47090" spans="1:1" x14ac:dyDescent="0.25">
      <c r="A47090" s="22" t="s">
        <v>47119</v>
      </c>
    </row>
    <row r="47091" spans="1:1" x14ac:dyDescent="0.25">
      <c r="A47091" s="22" t="s">
        <v>47120</v>
      </c>
    </row>
    <row r="47092" spans="1:1" x14ac:dyDescent="0.25">
      <c r="A47092" s="23" t="s">
        <v>47121</v>
      </c>
    </row>
    <row r="47093" spans="1:1" x14ac:dyDescent="0.25">
      <c r="A47093" s="22" t="s">
        <v>47122</v>
      </c>
    </row>
    <row r="47094" spans="1:1" x14ac:dyDescent="0.25">
      <c r="A47094" s="22" t="s">
        <v>47123</v>
      </c>
    </row>
    <row r="47095" spans="1:1" x14ac:dyDescent="0.25">
      <c r="A47095" s="22" t="s">
        <v>47124</v>
      </c>
    </row>
    <row r="47096" spans="1:1" x14ac:dyDescent="0.25">
      <c r="A47096" s="22" t="s">
        <v>47125</v>
      </c>
    </row>
    <row r="47097" spans="1:1" x14ac:dyDescent="0.25">
      <c r="A47097" s="22" t="s">
        <v>47126</v>
      </c>
    </row>
    <row r="47098" spans="1:1" x14ac:dyDescent="0.25">
      <c r="A47098" s="22" t="s">
        <v>47127</v>
      </c>
    </row>
    <row r="47099" spans="1:1" x14ac:dyDescent="0.25">
      <c r="A47099" s="22" t="s">
        <v>47128</v>
      </c>
    </row>
    <row r="47100" spans="1:1" x14ac:dyDescent="0.25">
      <c r="A47100" s="22" t="s">
        <v>47129</v>
      </c>
    </row>
    <row r="47101" spans="1:1" x14ac:dyDescent="0.25">
      <c r="A47101" s="24" t="s">
        <v>47130</v>
      </c>
    </row>
    <row r="47102" spans="1:1" x14ac:dyDescent="0.25">
      <c r="A47102" s="22" t="s">
        <v>47131</v>
      </c>
    </row>
    <row r="47103" spans="1:1" x14ac:dyDescent="0.25">
      <c r="A47103" s="22" t="s">
        <v>47132</v>
      </c>
    </row>
    <row r="47104" spans="1:1" x14ac:dyDescent="0.25">
      <c r="A47104" s="24" t="s">
        <v>47133</v>
      </c>
    </row>
    <row r="47105" spans="1:1" x14ac:dyDescent="0.25">
      <c r="A47105" s="22" t="s">
        <v>47134</v>
      </c>
    </row>
    <row r="47106" spans="1:1" x14ac:dyDescent="0.25">
      <c r="A47106" s="22" t="s">
        <v>47135</v>
      </c>
    </row>
    <row r="47107" spans="1:1" x14ac:dyDescent="0.25">
      <c r="A47107" s="22" t="s">
        <v>47136</v>
      </c>
    </row>
    <row r="47108" spans="1:1" x14ac:dyDescent="0.25">
      <c r="A47108" s="22" t="s">
        <v>47137</v>
      </c>
    </row>
    <row r="47109" spans="1:1" x14ac:dyDescent="0.25">
      <c r="A47109" s="24" t="s">
        <v>47138</v>
      </c>
    </row>
    <row r="47110" spans="1:1" x14ac:dyDescent="0.25">
      <c r="A47110" s="24" t="s">
        <v>47139</v>
      </c>
    </row>
    <row r="47111" spans="1:1" x14ac:dyDescent="0.25">
      <c r="A47111" s="22" t="s">
        <v>47140</v>
      </c>
    </row>
    <row r="47112" spans="1:1" x14ac:dyDescent="0.25">
      <c r="A47112" s="22" t="s">
        <v>47141</v>
      </c>
    </row>
    <row r="47113" spans="1:1" x14ac:dyDescent="0.25">
      <c r="A47113" s="24" t="s">
        <v>47142</v>
      </c>
    </row>
    <row r="47114" spans="1:1" x14ac:dyDescent="0.25">
      <c r="A47114" s="22" t="s">
        <v>47143</v>
      </c>
    </row>
    <row r="47115" spans="1:1" x14ac:dyDescent="0.25">
      <c r="A47115" s="24" t="s">
        <v>47144</v>
      </c>
    </row>
    <row r="47116" spans="1:1" x14ac:dyDescent="0.25">
      <c r="A47116" s="24" t="s">
        <v>47145</v>
      </c>
    </row>
    <row r="47117" spans="1:1" x14ac:dyDescent="0.25">
      <c r="A47117" s="22" t="s">
        <v>47146</v>
      </c>
    </row>
    <row r="47118" spans="1:1" x14ac:dyDescent="0.25">
      <c r="A47118" s="22" t="s">
        <v>47147</v>
      </c>
    </row>
    <row r="47119" spans="1:1" x14ac:dyDescent="0.25">
      <c r="A47119" s="23" t="s">
        <v>47148</v>
      </c>
    </row>
    <row r="47120" spans="1:1" x14ac:dyDescent="0.25">
      <c r="A47120" s="22" t="s">
        <v>47149</v>
      </c>
    </row>
    <row r="47121" spans="1:1" x14ac:dyDescent="0.25">
      <c r="A47121" s="23" t="s">
        <v>47150</v>
      </c>
    </row>
    <row r="47122" spans="1:1" x14ac:dyDescent="0.25">
      <c r="A47122" s="22" t="s">
        <v>47151</v>
      </c>
    </row>
    <row r="47123" spans="1:1" x14ac:dyDescent="0.25">
      <c r="A47123" s="23" t="s">
        <v>47152</v>
      </c>
    </row>
    <row r="47124" spans="1:1" x14ac:dyDescent="0.25">
      <c r="A47124" s="22" t="s">
        <v>47153</v>
      </c>
    </row>
    <row r="47125" spans="1:1" x14ac:dyDescent="0.25">
      <c r="A47125" s="23" t="s">
        <v>47154</v>
      </c>
    </row>
    <row r="47126" spans="1:1" x14ac:dyDescent="0.25">
      <c r="A47126" s="23" t="s">
        <v>47155</v>
      </c>
    </row>
    <row r="47127" spans="1:1" x14ac:dyDescent="0.25">
      <c r="A47127" s="22" t="s">
        <v>47156</v>
      </c>
    </row>
    <row r="47128" spans="1:1" x14ac:dyDescent="0.25">
      <c r="A47128" s="22" t="s">
        <v>47157</v>
      </c>
    </row>
    <row r="47129" spans="1:1" x14ac:dyDescent="0.25">
      <c r="A47129" s="22" t="s">
        <v>47158</v>
      </c>
    </row>
    <row r="47130" spans="1:1" x14ac:dyDescent="0.25">
      <c r="A47130" s="24" t="s">
        <v>47159</v>
      </c>
    </row>
    <row r="47131" spans="1:1" x14ac:dyDescent="0.25">
      <c r="A47131" s="22" t="s">
        <v>47160</v>
      </c>
    </row>
    <row r="47132" spans="1:1" x14ac:dyDescent="0.25">
      <c r="A47132" s="22" t="s">
        <v>47161</v>
      </c>
    </row>
    <row r="47133" spans="1:1" x14ac:dyDescent="0.25">
      <c r="A47133" s="22" t="s">
        <v>47162</v>
      </c>
    </row>
    <row r="47134" spans="1:1" x14ac:dyDescent="0.25">
      <c r="A47134" s="22" t="s">
        <v>47163</v>
      </c>
    </row>
    <row r="47135" spans="1:1" x14ac:dyDescent="0.25">
      <c r="A47135" s="22" t="s">
        <v>47164</v>
      </c>
    </row>
    <row r="47136" spans="1:1" x14ac:dyDescent="0.25">
      <c r="A47136" s="22" t="s">
        <v>47165</v>
      </c>
    </row>
    <row r="47137" spans="1:1" x14ac:dyDescent="0.25">
      <c r="A47137" s="22" t="s">
        <v>47166</v>
      </c>
    </row>
    <row r="47138" spans="1:1" x14ac:dyDescent="0.25">
      <c r="A47138" s="22" t="s">
        <v>47167</v>
      </c>
    </row>
    <row r="47139" spans="1:1" x14ac:dyDescent="0.25">
      <c r="A47139" s="23" t="s">
        <v>47168</v>
      </c>
    </row>
    <row r="47140" spans="1:1" x14ac:dyDescent="0.25">
      <c r="A47140" s="23" t="s">
        <v>47169</v>
      </c>
    </row>
    <row r="47141" spans="1:1" x14ac:dyDescent="0.25">
      <c r="A47141" s="22" t="s">
        <v>47170</v>
      </c>
    </row>
    <row r="47142" spans="1:1" x14ac:dyDescent="0.25">
      <c r="A47142" s="22" t="s">
        <v>47171</v>
      </c>
    </row>
    <row r="47143" spans="1:1" x14ac:dyDescent="0.25">
      <c r="A47143" s="22" t="s">
        <v>47172</v>
      </c>
    </row>
    <row r="47144" spans="1:1" x14ac:dyDescent="0.25">
      <c r="A47144" s="22" t="s">
        <v>47173</v>
      </c>
    </row>
    <row r="47145" spans="1:1" x14ac:dyDescent="0.25">
      <c r="A47145" s="22" t="s">
        <v>47174</v>
      </c>
    </row>
    <row r="47146" spans="1:1" x14ac:dyDescent="0.25">
      <c r="A47146" s="22" t="s">
        <v>47175</v>
      </c>
    </row>
    <row r="47147" spans="1:1" x14ac:dyDescent="0.25">
      <c r="A47147" s="22" t="s">
        <v>47176</v>
      </c>
    </row>
    <row r="47148" spans="1:1" x14ac:dyDescent="0.25">
      <c r="A47148" s="22" t="s">
        <v>47177</v>
      </c>
    </row>
    <row r="47149" spans="1:1" x14ac:dyDescent="0.25">
      <c r="A47149" s="22" t="s">
        <v>47178</v>
      </c>
    </row>
    <row r="47150" spans="1:1" x14ac:dyDescent="0.25">
      <c r="A47150" s="24" t="s">
        <v>47179</v>
      </c>
    </row>
    <row r="47151" spans="1:1" x14ac:dyDescent="0.25">
      <c r="A47151" s="23" t="s">
        <v>47180</v>
      </c>
    </row>
    <row r="47152" spans="1:1" x14ac:dyDescent="0.25">
      <c r="A47152" s="22" t="s">
        <v>47181</v>
      </c>
    </row>
    <row r="47153" spans="1:1" x14ac:dyDescent="0.25">
      <c r="A47153" s="22" t="s">
        <v>47182</v>
      </c>
    </row>
    <row r="47154" spans="1:1" x14ac:dyDescent="0.25">
      <c r="A47154" s="22" t="s">
        <v>47183</v>
      </c>
    </row>
    <row r="47155" spans="1:1" x14ac:dyDescent="0.25">
      <c r="A47155" s="22" t="s">
        <v>47184</v>
      </c>
    </row>
    <row r="47156" spans="1:1" x14ac:dyDescent="0.25">
      <c r="A47156" s="22" t="s">
        <v>47185</v>
      </c>
    </row>
    <row r="47157" spans="1:1" x14ac:dyDescent="0.25">
      <c r="A47157" s="23" t="s">
        <v>47186</v>
      </c>
    </row>
    <row r="47158" spans="1:1" x14ac:dyDescent="0.25">
      <c r="A47158" s="22" t="s">
        <v>47187</v>
      </c>
    </row>
    <row r="47159" spans="1:1" x14ac:dyDescent="0.25">
      <c r="A47159" s="22" t="s">
        <v>47188</v>
      </c>
    </row>
    <row r="47160" spans="1:1" x14ac:dyDescent="0.25">
      <c r="A47160" s="22" t="s">
        <v>47189</v>
      </c>
    </row>
    <row r="47161" spans="1:1" x14ac:dyDescent="0.25">
      <c r="A47161" s="22" t="s">
        <v>47190</v>
      </c>
    </row>
    <row r="47162" spans="1:1" x14ac:dyDescent="0.25">
      <c r="A47162" s="23" t="s">
        <v>47191</v>
      </c>
    </row>
    <row r="47163" spans="1:1" x14ac:dyDescent="0.25">
      <c r="A47163" s="22" t="s">
        <v>47192</v>
      </c>
    </row>
    <row r="47164" spans="1:1" x14ac:dyDescent="0.25">
      <c r="A47164" s="23" t="s">
        <v>47193</v>
      </c>
    </row>
    <row r="47165" spans="1:1" x14ac:dyDescent="0.25">
      <c r="A47165" s="24" t="s">
        <v>47194</v>
      </c>
    </row>
    <row r="47166" spans="1:1" x14ac:dyDescent="0.25">
      <c r="A47166" s="23" t="s">
        <v>47195</v>
      </c>
    </row>
    <row r="47167" spans="1:1" x14ac:dyDescent="0.25">
      <c r="A47167" s="22" t="s">
        <v>47196</v>
      </c>
    </row>
    <row r="47168" spans="1:1" x14ac:dyDescent="0.25">
      <c r="A47168" s="23" t="s">
        <v>47197</v>
      </c>
    </row>
    <row r="47169" spans="1:1" x14ac:dyDescent="0.25">
      <c r="A47169" s="23" t="s">
        <v>47198</v>
      </c>
    </row>
    <row r="47170" spans="1:1" x14ac:dyDescent="0.25">
      <c r="A47170" s="24" t="s">
        <v>47199</v>
      </c>
    </row>
    <row r="47171" spans="1:1" x14ac:dyDescent="0.25">
      <c r="A47171" s="22" t="s">
        <v>47200</v>
      </c>
    </row>
    <row r="47172" spans="1:1" x14ac:dyDescent="0.25">
      <c r="A47172" s="22" t="s">
        <v>47201</v>
      </c>
    </row>
    <row r="47173" spans="1:1" x14ac:dyDescent="0.25">
      <c r="A47173" s="23" t="s">
        <v>47202</v>
      </c>
    </row>
    <row r="47174" spans="1:1" x14ac:dyDescent="0.25">
      <c r="A47174" s="24" t="s">
        <v>47203</v>
      </c>
    </row>
    <row r="47175" spans="1:1" x14ac:dyDescent="0.25">
      <c r="A47175" s="22" t="s">
        <v>47204</v>
      </c>
    </row>
    <row r="47176" spans="1:1" x14ac:dyDescent="0.25">
      <c r="A47176" s="24" t="s">
        <v>47205</v>
      </c>
    </row>
    <row r="47177" spans="1:1" x14ac:dyDescent="0.25">
      <c r="A47177" s="22" t="s">
        <v>47206</v>
      </c>
    </row>
    <row r="47178" spans="1:1" x14ac:dyDescent="0.25">
      <c r="A47178" s="22" t="s">
        <v>47207</v>
      </c>
    </row>
    <row r="47179" spans="1:1" x14ac:dyDescent="0.25">
      <c r="A47179" s="23" t="s">
        <v>47208</v>
      </c>
    </row>
    <row r="47180" spans="1:1" x14ac:dyDescent="0.25">
      <c r="A47180" s="22" t="s">
        <v>47209</v>
      </c>
    </row>
    <row r="47181" spans="1:1" x14ac:dyDescent="0.25">
      <c r="A47181" s="22" t="s">
        <v>47210</v>
      </c>
    </row>
    <row r="47182" spans="1:1" x14ac:dyDescent="0.25">
      <c r="A47182" s="24" t="s">
        <v>47211</v>
      </c>
    </row>
    <row r="47183" spans="1:1" x14ac:dyDescent="0.25">
      <c r="A47183" s="24" t="s">
        <v>47212</v>
      </c>
    </row>
    <row r="47184" spans="1:1" x14ac:dyDescent="0.25">
      <c r="A47184" s="23" t="s">
        <v>47213</v>
      </c>
    </row>
    <row r="47185" spans="1:1" x14ac:dyDescent="0.25">
      <c r="A47185" s="22" t="s">
        <v>47214</v>
      </c>
    </row>
    <row r="47186" spans="1:1" x14ac:dyDescent="0.25">
      <c r="A47186" s="23" t="s">
        <v>47215</v>
      </c>
    </row>
    <row r="47187" spans="1:1" x14ac:dyDescent="0.25">
      <c r="A47187" s="23" t="s">
        <v>47216</v>
      </c>
    </row>
    <row r="47188" spans="1:1" x14ac:dyDescent="0.25">
      <c r="A47188" s="24" t="s">
        <v>47217</v>
      </c>
    </row>
    <row r="47189" spans="1:1" x14ac:dyDescent="0.25">
      <c r="A47189" s="23" t="s">
        <v>47218</v>
      </c>
    </row>
    <row r="47190" spans="1:1" x14ac:dyDescent="0.25">
      <c r="A47190" s="22" t="s">
        <v>47219</v>
      </c>
    </row>
    <row r="47191" spans="1:1" x14ac:dyDescent="0.25">
      <c r="A47191" s="24" t="s">
        <v>47220</v>
      </c>
    </row>
    <row r="47192" spans="1:1" x14ac:dyDescent="0.25">
      <c r="A47192" s="22" t="s">
        <v>47221</v>
      </c>
    </row>
    <row r="47193" spans="1:1" x14ac:dyDescent="0.25">
      <c r="A47193" s="22" t="s">
        <v>47222</v>
      </c>
    </row>
    <row r="47194" spans="1:1" x14ac:dyDescent="0.25">
      <c r="A47194" s="22" t="s">
        <v>47223</v>
      </c>
    </row>
    <row r="47195" spans="1:1" x14ac:dyDescent="0.25">
      <c r="A47195" s="24" t="s">
        <v>47224</v>
      </c>
    </row>
    <row r="47196" spans="1:1" x14ac:dyDescent="0.25">
      <c r="A47196" s="24" t="s">
        <v>47225</v>
      </c>
    </row>
    <row r="47197" spans="1:1" x14ac:dyDescent="0.25">
      <c r="A47197" s="23" t="s">
        <v>47226</v>
      </c>
    </row>
    <row r="47198" spans="1:1" x14ac:dyDescent="0.25">
      <c r="A47198" s="23" t="s">
        <v>47227</v>
      </c>
    </row>
    <row r="47199" spans="1:1" x14ac:dyDescent="0.25">
      <c r="A47199" s="23" t="s">
        <v>47228</v>
      </c>
    </row>
    <row r="47200" spans="1:1" x14ac:dyDescent="0.25">
      <c r="A47200" s="23" t="s">
        <v>47229</v>
      </c>
    </row>
    <row r="47201" spans="1:1" x14ac:dyDescent="0.25">
      <c r="A47201" s="22" t="s">
        <v>47230</v>
      </c>
    </row>
    <row r="47202" spans="1:1" x14ac:dyDescent="0.25">
      <c r="A47202" s="24" t="s">
        <v>47231</v>
      </c>
    </row>
    <row r="47203" spans="1:1" x14ac:dyDescent="0.25">
      <c r="A47203" s="22" t="s">
        <v>47232</v>
      </c>
    </row>
    <row r="47204" spans="1:1" x14ac:dyDescent="0.25">
      <c r="A47204" s="24" t="s">
        <v>47233</v>
      </c>
    </row>
    <row r="47205" spans="1:1" x14ac:dyDescent="0.25">
      <c r="A47205" s="22" t="s">
        <v>47234</v>
      </c>
    </row>
    <row r="47206" spans="1:1" x14ac:dyDescent="0.25">
      <c r="A47206" s="23" t="s">
        <v>47235</v>
      </c>
    </row>
    <row r="47207" spans="1:1" x14ac:dyDescent="0.25">
      <c r="A47207" s="24" t="s">
        <v>47236</v>
      </c>
    </row>
    <row r="47208" spans="1:1" x14ac:dyDescent="0.25">
      <c r="A47208" s="22" t="s">
        <v>47237</v>
      </c>
    </row>
    <row r="47209" spans="1:1" x14ac:dyDescent="0.25">
      <c r="A47209" s="22" t="s">
        <v>47238</v>
      </c>
    </row>
    <row r="47210" spans="1:1" x14ac:dyDescent="0.25">
      <c r="A47210" s="22" t="s">
        <v>47239</v>
      </c>
    </row>
    <row r="47211" spans="1:1" x14ac:dyDescent="0.25">
      <c r="A47211" s="22" t="s">
        <v>47240</v>
      </c>
    </row>
    <row r="47212" spans="1:1" x14ac:dyDescent="0.25">
      <c r="A47212" s="22" t="s">
        <v>47241</v>
      </c>
    </row>
    <row r="47213" spans="1:1" x14ac:dyDescent="0.25">
      <c r="A47213" s="22" t="s">
        <v>47242</v>
      </c>
    </row>
    <row r="47214" spans="1:1" x14ac:dyDescent="0.25">
      <c r="A47214" s="22" t="s">
        <v>47243</v>
      </c>
    </row>
    <row r="47215" spans="1:1" x14ac:dyDescent="0.25">
      <c r="A47215" s="24" t="s">
        <v>47244</v>
      </c>
    </row>
    <row r="47216" spans="1:1" x14ac:dyDescent="0.25">
      <c r="A47216" s="22" t="s">
        <v>47245</v>
      </c>
    </row>
    <row r="47217" spans="1:1" x14ac:dyDescent="0.25">
      <c r="A47217" s="22" t="s">
        <v>47246</v>
      </c>
    </row>
    <row r="47218" spans="1:1" x14ac:dyDescent="0.25">
      <c r="A47218" s="22" t="s">
        <v>47247</v>
      </c>
    </row>
    <row r="47219" spans="1:1" x14ac:dyDescent="0.25">
      <c r="A47219" s="24" t="s">
        <v>47248</v>
      </c>
    </row>
    <row r="47220" spans="1:1" x14ac:dyDescent="0.25">
      <c r="A47220" s="22" t="s">
        <v>47249</v>
      </c>
    </row>
    <row r="47221" spans="1:1" x14ac:dyDescent="0.25">
      <c r="A47221" s="23" t="s">
        <v>47250</v>
      </c>
    </row>
    <row r="47222" spans="1:1" x14ac:dyDescent="0.25">
      <c r="A47222" s="23" t="s">
        <v>47251</v>
      </c>
    </row>
    <row r="47223" spans="1:1" x14ac:dyDescent="0.25">
      <c r="A47223" s="22" t="s">
        <v>47252</v>
      </c>
    </row>
    <row r="47224" spans="1:1" x14ac:dyDescent="0.25">
      <c r="A47224" s="22" t="s">
        <v>47253</v>
      </c>
    </row>
    <row r="47225" spans="1:1" x14ac:dyDescent="0.25">
      <c r="A47225" s="23" t="s">
        <v>47254</v>
      </c>
    </row>
    <row r="47226" spans="1:1" x14ac:dyDescent="0.25">
      <c r="A47226" s="22" t="s">
        <v>47255</v>
      </c>
    </row>
    <row r="47227" spans="1:1" x14ac:dyDescent="0.25">
      <c r="A47227" s="22" t="s">
        <v>47256</v>
      </c>
    </row>
    <row r="47228" spans="1:1" x14ac:dyDescent="0.25">
      <c r="A47228" s="23" t="s">
        <v>47257</v>
      </c>
    </row>
    <row r="47229" spans="1:1" x14ac:dyDescent="0.25">
      <c r="A47229" s="22" t="s">
        <v>47258</v>
      </c>
    </row>
    <row r="47230" spans="1:1" x14ac:dyDescent="0.25">
      <c r="A47230" s="22" t="s">
        <v>47259</v>
      </c>
    </row>
    <row r="47231" spans="1:1" x14ac:dyDescent="0.25">
      <c r="A47231" s="22" t="s">
        <v>47260</v>
      </c>
    </row>
    <row r="47232" spans="1:1" x14ac:dyDescent="0.25">
      <c r="A47232" s="22" t="s">
        <v>47261</v>
      </c>
    </row>
    <row r="47233" spans="1:1" x14ac:dyDescent="0.25">
      <c r="A47233" s="23" t="s">
        <v>47262</v>
      </c>
    </row>
    <row r="47234" spans="1:1" x14ac:dyDescent="0.25">
      <c r="A47234" s="22" t="s">
        <v>47263</v>
      </c>
    </row>
    <row r="47235" spans="1:1" x14ac:dyDescent="0.25">
      <c r="A47235" s="22" t="s">
        <v>47264</v>
      </c>
    </row>
    <row r="47236" spans="1:1" x14ac:dyDescent="0.25">
      <c r="A47236" s="23" t="s">
        <v>47265</v>
      </c>
    </row>
    <row r="47237" spans="1:1" x14ac:dyDescent="0.25">
      <c r="A47237" s="23" t="s">
        <v>47266</v>
      </c>
    </row>
    <row r="47238" spans="1:1" x14ac:dyDescent="0.25">
      <c r="A47238" s="22" t="s">
        <v>47267</v>
      </c>
    </row>
    <row r="47239" spans="1:1" x14ac:dyDescent="0.25">
      <c r="A47239" s="23" t="s">
        <v>47268</v>
      </c>
    </row>
    <row r="47240" spans="1:1" x14ac:dyDescent="0.25">
      <c r="A47240" s="23" t="s">
        <v>47269</v>
      </c>
    </row>
    <row r="47241" spans="1:1" x14ac:dyDescent="0.25">
      <c r="A47241" s="22" t="s">
        <v>47270</v>
      </c>
    </row>
    <row r="47242" spans="1:1" x14ac:dyDescent="0.25">
      <c r="A47242" s="22" t="s">
        <v>47271</v>
      </c>
    </row>
    <row r="47243" spans="1:1" x14ac:dyDescent="0.25">
      <c r="A47243" s="22" t="s">
        <v>47272</v>
      </c>
    </row>
    <row r="47244" spans="1:1" x14ac:dyDescent="0.25">
      <c r="A47244" s="22" t="s">
        <v>47273</v>
      </c>
    </row>
    <row r="47245" spans="1:1" x14ac:dyDescent="0.25">
      <c r="A47245" s="24" t="s">
        <v>47274</v>
      </c>
    </row>
    <row r="47246" spans="1:1" x14ac:dyDescent="0.25">
      <c r="A47246" s="24" t="s">
        <v>47275</v>
      </c>
    </row>
    <row r="47247" spans="1:1" x14ac:dyDescent="0.25">
      <c r="A47247" s="24" t="s">
        <v>47276</v>
      </c>
    </row>
    <row r="47248" spans="1:1" x14ac:dyDescent="0.25">
      <c r="A47248" s="23" t="s">
        <v>47277</v>
      </c>
    </row>
    <row r="47249" spans="1:1" x14ac:dyDescent="0.25">
      <c r="A47249" s="23" t="s">
        <v>47278</v>
      </c>
    </row>
    <row r="47250" spans="1:1" x14ac:dyDescent="0.25">
      <c r="A47250" s="23" t="s">
        <v>47279</v>
      </c>
    </row>
    <row r="47251" spans="1:1" x14ac:dyDescent="0.25">
      <c r="A47251" s="22" t="s">
        <v>47280</v>
      </c>
    </row>
    <row r="47252" spans="1:1" x14ac:dyDescent="0.25">
      <c r="A47252" s="22" t="s">
        <v>47281</v>
      </c>
    </row>
    <row r="47253" spans="1:1" x14ac:dyDescent="0.25">
      <c r="A47253" s="24" t="s">
        <v>47282</v>
      </c>
    </row>
    <row r="47254" spans="1:1" x14ac:dyDescent="0.25">
      <c r="A47254" s="23" t="s">
        <v>47283</v>
      </c>
    </row>
    <row r="47255" spans="1:1" x14ac:dyDescent="0.25">
      <c r="A47255" s="24" t="s">
        <v>47284</v>
      </c>
    </row>
    <row r="47256" spans="1:1" x14ac:dyDescent="0.25">
      <c r="A47256" s="23" t="s">
        <v>47285</v>
      </c>
    </row>
    <row r="47257" spans="1:1" x14ac:dyDescent="0.25">
      <c r="A47257" s="22" t="s">
        <v>47286</v>
      </c>
    </row>
    <row r="47258" spans="1:1" x14ac:dyDescent="0.25">
      <c r="A47258" s="22" t="s">
        <v>47287</v>
      </c>
    </row>
    <row r="47259" spans="1:1" x14ac:dyDescent="0.25">
      <c r="A47259" s="22" t="s">
        <v>47288</v>
      </c>
    </row>
    <row r="47260" spans="1:1" x14ac:dyDescent="0.25">
      <c r="A47260" s="24" t="s">
        <v>47289</v>
      </c>
    </row>
    <row r="47261" spans="1:1" x14ac:dyDescent="0.25">
      <c r="A47261" s="22" t="s">
        <v>47290</v>
      </c>
    </row>
    <row r="47262" spans="1:1" x14ac:dyDescent="0.25">
      <c r="A47262" s="22" t="s">
        <v>47291</v>
      </c>
    </row>
    <row r="47263" spans="1:1" x14ac:dyDescent="0.25">
      <c r="A47263" s="24" t="s">
        <v>47292</v>
      </c>
    </row>
    <row r="47264" spans="1:1" x14ac:dyDescent="0.25">
      <c r="A47264" s="22" t="s">
        <v>47293</v>
      </c>
    </row>
    <row r="47265" spans="1:1" x14ac:dyDescent="0.25">
      <c r="A47265" s="24" t="s">
        <v>47294</v>
      </c>
    </row>
    <row r="47266" spans="1:1" x14ac:dyDescent="0.25">
      <c r="A47266" s="24" t="s">
        <v>47295</v>
      </c>
    </row>
    <row r="47267" spans="1:1" x14ac:dyDescent="0.25">
      <c r="A47267" s="22" t="s">
        <v>47296</v>
      </c>
    </row>
    <row r="47268" spans="1:1" x14ac:dyDescent="0.25">
      <c r="A47268" s="22" t="s">
        <v>47297</v>
      </c>
    </row>
    <row r="47269" spans="1:1" x14ac:dyDescent="0.25">
      <c r="A47269" s="24" t="s">
        <v>47298</v>
      </c>
    </row>
    <row r="47270" spans="1:1" x14ac:dyDescent="0.25">
      <c r="A47270" s="22" t="s">
        <v>47299</v>
      </c>
    </row>
    <row r="47271" spans="1:1" x14ac:dyDescent="0.25">
      <c r="A47271" s="24" t="s">
        <v>47300</v>
      </c>
    </row>
    <row r="47272" spans="1:1" x14ac:dyDescent="0.25">
      <c r="A47272" s="22" t="s">
        <v>47301</v>
      </c>
    </row>
    <row r="47273" spans="1:1" x14ac:dyDescent="0.25">
      <c r="A47273" s="22" t="s">
        <v>47302</v>
      </c>
    </row>
    <row r="47274" spans="1:1" x14ac:dyDescent="0.25">
      <c r="A47274" s="22" t="s">
        <v>47303</v>
      </c>
    </row>
    <row r="47275" spans="1:1" x14ac:dyDescent="0.25">
      <c r="A47275" s="24" t="s">
        <v>47304</v>
      </c>
    </row>
    <row r="47276" spans="1:1" x14ac:dyDescent="0.25">
      <c r="A47276" s="22" t="s">
        <v>47305</v>
      </c>
    </row>
    <row r="47277" spans="1:1" x14ac:dyDescent="0.25">
      <c r="A47277" s="22" t="s">
        <v>47306</v>
      </c>
    </row>
    <row r="47278" spans="1:1" x14ac:dyDescent="0.25">
      <c r="A47278" s="22" t="s">
        <v>47307</v>
      </c>
    </row>
    <row r="47279" spans="1:1" x14ac:dyDescent="0.25">
      <c r="A47279" s="22" t="s">
        <v>47308</v>
      </c>
    </row>
    <row r="47280" spans="1:1" x14ac:dyDescent="0.25">
      <c r="A47280" s="22" t="s">
        <v>47309</v>
      </c>
    </row>
    <row r="47281" spans="1:1" x14ac:dyDescent="0.25">
      <c r="A47281" s="22" t="s">
        <v>47310</v>
      </c>
    </row>
    <row r="47282" spans="1:1" x14ac:dyDescent="0.25">
      <c r="A47282" s="22" t="s">
        <v>47311</v>
      </c>
    </row>
    <row r="47283" spans="1:1" x14ac:dyDescent="0.25">
      <c r="A47283" s="24" t="s">
        <v>47312</v>
      </c>
    </row>
    <row r="47284" spans="1:1" x14ac:dyDescent="0.25">
      <c r="A47284" s="22" t="s">
        <v>47313</v>
      </c>
    </row>
    <row r="47285" spans="1:1" x14ac:dyDescent="0.25">
      <c r="A47285" s="22" t="s">
        <v>47314</v>
      </c>
    </row>
    <row r="47286" spans="1:1" x14ac:dyDescent="0.25">
      <c r="A47286" s="22" t="s">
        <v>47315</v>
      </c>
    </row>
    <row r="47287" spans="1:1" x14ac:dyDescent="0.25">
      <c r="A47287" s="22" t="s">
        <v>47316</v>
      </c>
    </row>
    <row r="47288" spans="1:1" x14ac:dyDescent="0.25">
      <c r="A47288" s="22" t="s">
        <v>47317</v>
      </c>
    </row>
    <row r="47289" spans="1:1" x14ac:dyDescent="0.25">
      <c r="A47289" s="23" t="s">
        <v>47318</v>
      </c>
    </row>
    <row r="47290" spans="1:1" x14ac:dyDescent="0.25">
      <c r="A47290" s="22" t="s">
        <v>47319</v>
      </c>
    </row>
    <row r="47291" spans="1:1" x14ac:dyDescent="0.25">
      <c r="A47291" s="22" t="s">
        <v>47320</v>
      </c>
    </row>
    <row r="47292" spans="1:1" x14ac:dyDescent="0.25">
      <c r="A47292" s="22" t="s">
        <v>47321</v>
      </c>
    </row>
    <row r="47293" spans="1:1" x14ac:dyDescent="0.25">
      <c r="A47293" s="22" t="s">
        <v>47322</v>
      </c>
    </row>
    <row r="47294" spans="1:1" x14ac:dyDescent="0.25">
      <c r="A47294" s="22" t="s">
        <v>47323</v>
      </c>
    </row>
    <row r="47295" spans="1:1" x14ac:dyDescent="0.25">
      <c r="A47295" s="22" t="s">
        <v>47324</v>
      </c>
    </row>
    <row r="47296" spans="1:1" x14ac:dyDescent="0.25">
      <c r="A47296" s="23" t="s">
        <v>47325</v>
      </c>
    </row>
    <row r="47297" spans="1:1" x14ac:dyDescent="0.25">
      <c r="A47297" s="22" t="s">
        <v>47326</v>
      </c>
    </row>
    <row r="47298" spans="1:1" x14ac:dyDescent="0.25">
      <c r="A47298" s="22" t="s">
        <v>47327</v>
      </c>
    </row>
    <row r="47299" spans="1:1" x14ac:dyDescent="0.25">
      <c r="A47299" s="22" t="s">
        <v>47328</v>
      </c>
    </row>
    <row r="47300" spans="1:1" x14ac:dyDescent="0.25">
      <c r="A47300" s="22" t="s">
        <v>47329</v>
      </c>
    </row>
    <row r="47301" spans="1:1" x14ac:dyDescent="0.25">
      <c r="A47301" s="22" t="s">
        <v>47330</v>
      </c>
    </row>
    <row r="47302" spans="1:1" x14ac:dyDescent="0.25">
      <c r="A47302" s="22" t="s">
        <v>47331</v>
      </c>
    </row>
    <row r="47303" spans="1:1" x14ac:dyDescent="0.25">
      <c r="A47303" s="23" t="s">
        <v>47332</v>
      </c>
    </row>
    <row r="47304" spans="1:1" x14ac:dyDescent="0.25">
      <c r="A47304" s="22" t="s">
        <v>47333</v>
      </c>
    </row>
    <row r="47305" spans="1:1" x14ac:dyDescent="0.25">
      <c r="A47305" s="22" t="s">
        <v>47334</v>
      </c>
    </row>
    <row r="47306" spans="1:1" x14ac:dyDescent="0.25">
      <c r="A47306" s="24" t="s">
        <v>47335</v>
      </c>
    </row>
    <row r="47307" spans="1:1" x14ac:dyDescent="0.25">
      <c r="A47307" s="23" t="s">
        <v>47336</v>
      </c>
    </row>
    <row r="47308" spans="1:1" x14ac:dyDescent="0.25">
      <c r="A47308" s="22" t="s">
        <v>47337</v>
      </c>
    </row>
    <row r="47309" spans="1:1" x14ac:dyDescent="0.25">
      <c r="A47309" s="22" t="s">
        <v>47338</v>
      </c>
    </row>
    <row r="47310" spans="1:1" x14ac:dyDescent="0.25">
      <c r="A47310" s="22" t="s">
        <v>47339</v>
      </c>
    </row>
    <row r="47311" spans="1:1" x14ac:dyDescent="0.25">
      <c r="A47311" s="22" t="s">
        <v>47340</v>
      </c>
    </row>
    <row r="47312" spans="1:1" x14ac:dyDescent="0.25">
      <c r="A47312" s="22" t="s">
        <v>47341</v>
      </c>
    </row>
    <row r="47313" spans="1:1" x14ac:dyDescent="0.25">
      <c r="A47313" s="22" t="s">
        <v>47342</v>
      </c>
    </row>
    <row r="47314" spans="1:1" x14ac:dyDescent="0.25">
      <c r="A47314" s="23" t="s">
        <v>47343</v>
      </c>
    </row>
    <row r="47315" spans="1:1" x14ac:dyDescent="0.25">
      <c r="A47315" s="22" t="s">
        <v>47344</v>
      </c>
    </row>
    <row r="47316" spans="1:1" x14ac:dyDescent="0.25">
      <c r="A47316" s="24" t="s">
        <v>47345</v>
      </c>
    </row>
    <row r="47317" spans="1:1" x14ac:dyDescent="0.25">
      <c r="A47317" s="22" t="s">
        <v>47346</v>
      </c>
    </row>
    <row r="47318" spans="1:1" x14ac:dyDescent="0.25">
      <c r="A47318" s="22" t="s">
        <v>47347</v>
      </c>
    </row>
    <row r="47319" spans="1:1" x14ac:dyDescent="0.25">
      <c r="A47319" s="22" t="s">
        <v>47348</v>
      </c>
    </row>
    <row r="47320" spans="1:1" x14ac:dyDescent="0.25">
      <c r="A47320" s="23" t="s">
        <v>47349</v>
      </c>
    </row>
    <row r="47321" spans="1:1" x14ac:dyDescent="0.25">
      <c r="A47321" s="23" t="s">
        <v>47350</v>
      </c>
    </row>
    <row r="47322" spans="1:1" x14ac:dyDescent="0.25">
      <c r="A47322" s="22" t="s">
        <v>47351</v>
      </c>
    </row>
    <row r="47323" spans="1:1" x14ac:dyDescent="0.25">
      <c r="A47323" s="22" t="s">
        <v>47352</v>
      </c>
    </row>
    <row r="47324" spans="1:1" x14ac:dyDescent="0.25">
      <c r="A47324" s="22" t="s">
        <v>47353</v>
      </c>
    </row>
    <row r="47325" spans="1:1" x14ac:dyDescent="0.25">
      <c r="A47325" s="22" t="s">
        <v>47354</v>
      </c>
    </row>
    <row r="47326" spans="1:1" x14ac:dyDescent="0.25">
      <c r="A47326" s="23" t="s">
        <v>47355</v>
      </c>
    </row>
    <row r="47327" spans="1:1" x14ac:dyDescent="0.25">
      <c r="A47327" s="24" t="s">
        <v>47356</v>
      </c>
    </row>
    <row r="47328" spans="1:1" x14ac:dyDescent="0.25">
      <c r="A47328" s="24" t="s">
        <v>47357</v>
      </c>
    </row>
    <row r="47329" spans="1:1" x14ac:dyDescent="0.25">
      <c r="A47329" s="22" t="s">
        <v>47358</v>
      </c>
    </row>
    <row r="47330" spans="1:1" x14ac:dyDescent="0.25">
      <c r="A47330" s="23" t="s">
        <v>47359</v>
      </c>
    </row>
    <row r="47331" spans="1:1" x14ac:dyDescent="0.25">
      <c r="A47331" s="22" t="s">
        <v>47360</v>
      </c>
    </row>
    <row r="47332" spans="1:1" x14ac:dyDescent="0.25">
      <c r="A47332" s="22" t="s">
        <v>47361</v>
      </c>
    </row>
    <row r="47333" spans="1:1" x14ac:dyDescent="0.25">
      <c r="A47333" s="23" t="s">
        <v>47362</v>
      </c>
    </row>
    <row r="47334" spans="1:1" x14ac:dyDescent="0.25">
      <c r="A47334" s="22" t="s">
        <v>47363</v>
      </c>
    </row>
    <row r="47335" spans="1:1" x14ac:dyDescent="0.25">
      <c r="A47335" s="22" t="s">
        <v>47364</v>
      </c>
    </row>
    <row r="47336" spans="1:1" x14ac:dyDescent="0.25">
      <c r="A47336" s="22" t="s">
        <v>47365</v>
      </c>
    </row>
    <row r="47337" spans="1:1" x14ac:dyDescent="0.25">
      <c r="A47337" s="24" t="s">
        <v>47366</v>
      </c>
    </row>
    <row r="47338" spans="1:1" x14ac:dyDescent="0.25">
      <c r="A47338" s="23" t="s">
        <v>47367</v>
      </c>
    </row>
    <row r="47339" spans="1:1" x14ac:dyDescent="0.25">
      <c r="A47339" s="22" t="s">
        <v>47368</v>
      </c>
    </row>
    <row r="47340" spans="1:1" x14ac:dyDescent="0.25">
      <c r="A47340" s="22" t="s">
        <v>47369</v>
      </c>
    </row>
    <row r="47341" spans="1:1" x14ac:dyDescent="0.25">
      <c r="A47341" s="23" t="s">
        <v>47370</v>
      </c>
    </row>
    <row r="47342" spans="1:1" x14ac:dyDescent="0.25">
      <c r="A47342" s="22" t="s">
        <v>47371</v>
      </c>
    </row>
    <row r="47343" spans="1:1" x14ac:dyDescent="0.25">
      <c r="A47343" s="23" t="s">
        <v>47372</v>
      </c>
    </row>
    <row r="47344" spans="1:1" x14ac:dyDescent="0.25">
      <c r="A47344" s="22" t="s">
        <v>47373</v>
      </c>
    </row>
    <row r="47345" spans="1:1" x14ac:dyDescent="0.25">
      <c r="A47345" s="24" t="s">
        <v>47374</v>
      </c>
    </row>
    <row r="47346" spans="1:1" x14ac:dyDescent="0.25">
      <c r="A47346" s="22" t="s">
        <v>47375</v>
      </c>
    </row>
    <row r="47347" spans="1:1" x14ac:dyDescent="0.25">
      <c r="A47347" s="22" t="s">
        <v>47376</v>
      </c>
    </row>
    <row r="47348" spans="1:1" x14ac:dyDescent="0.25">
      <c r="A47348" s="22" t="s">
        <v>47377</v>
      </c>
    </row>
    <row r="47349" spans="1:1" x14ac:dyDescent="0.25">
      <c r="A47349" s="23" t="s">
        <v>47378</v>
      </c>
    </row>
    <row r="47350" spans="1:1" x14ac:dyDescent="0.25">
      <c r="A47350" s="24" t="s">
        <v>47379</v>
      </c>
    </row>
    <row r="47351" spans="1:1" x14ac:dyDescent="0.25">
      <c r="A47351" s="22" t="s">
        <v>47380</v>
      </c>
    </row>
    <row r="47352" spans="1:1" x14ac:dyDescent="0.25">
      <c r="A47352" s="23" t="s">
        <v>47381</v>
      </c>
    </row>
    <row r="47353" spans="1:1" x14ac:dyDescent="0.25">
      <c r="A47353" s="22" t="s">
        <v>47382</v>
      </c>
    </row>
    <row r="47354" spans="1:1" x14ac:dyDescent="0.25">
      <c r="A47354" s="22" t="s">
        <v>47383</v>
      </c>
    </row>
    <row r="47355" spans="1:1" x14ac:dyDescent="0.25">
      <c r="A47355" s="22" t="s">
        <v>47384</v>
      </c>
    </row>
    <row r="47356" spans="1:1" x14ac:dyDescent="0.25">
      <c r="A47356" s="24" t="s">
        <v>47385</v>
      </c>
    </row>
    <row r="47357" spans="1:1" x14ac:dyDescent="0.25">
      <c r="A47357" s="22" t="s">
        <v>47386</v>
      </c>
    </row>
    <row r="47358" spans="1:1" x14ac:dyDescent="0.25">
      <c r="A47358" s="22" t="s">
        <v>47387</v>
      </c>
    </row>
    <row r="47359" spans="1:1" x14ac:dyDescent="0.25">
      <c r="A47359" s="22" t="s">
        <v>47388</v>
      </c>
    </row>
    <row r="47360" spans="1:1" x14ac:dyDescent="0.25">
      <c r="A47360" s="22" t="s">
        <v>47389</v>
      </c>
    </row>
    <row r="47361" spans="1:1" x14ac:dyDescent="0.25">
      <c r="A47361" s="22" t="s">
        <v>47390</v>
      </c>
    </row>
    <row r="47362" spans="1:1" x14ac:dyDescent="0.25">
      <c r="A47362" s="22" t="s">
        <v>47391</v>
      </c>
    </row>
    <row r="47363" spans="1:1" x14ac:dyDescent="0.25">
      <c r="A47363" s="22" t="s">
        <v>47392</v>
      </c>
    </row>
    <row r="47364" spans="1:1" x14ac:dyDescent="0.25">
      <c r="A47364" s="22" t="s">
        <v>47393</v>
      </c>
    </row>
    <row r="47365" spans="1:1" x14ac:dyDescent="0.25">
      <c r="A47365" s="22" t="s">
        <v>47394</v>
      </c>
    </row>
    <row r="47366" spans="1:1" x14ac:dyDescent="0.25">
      <c r="A47366" s="23" t="s">
        <v>47395</v>
      </c>
    </row>
    <row r="47367" spans="1:1" x14ac:dyDescent="0.25">
      <c r="A47367" s="22" t="s">
        <v>47396</v>
      </c>
    </row>
    <row r="47368" spans="1:1" x14ac:dyDescent="0.25">
      <c r="A47368" s="24" t="s">
        <v>47397</v>
      </c>
    </row>
    <row r="47369" spans="1:1" x14ac:dyDescent="0.25">
      <c r="A47369" s="24" t="s">
        <v>47398</v>
      </c>
    </row>
    <row r="47370" spans="1:1" x14ac:dyDescent="0.25">
      <c r="A47370" s="22" t="s">
        <v>47399</v>
      </c>
    </row>
    <row r="47371" spans="1:1" x14ac:dyDescent="0.25">
      <c r="A47371" s="22" t="s">
        <v>47400</v>
      </c>
    </row>
    <row r="47372" spans="1:1" x14ac:dyDescent="0.25">
      <c r="A47372" s="22" t="s">
        <v>47401</v>
      </c>
    </row>
    <row r="47373" spans="1:1" x14ac:dyDescent="0.25">
      <c r="A47373" s="22" t="s">
        <v>47402</v>
      </c>
    </row>
    <row r="47374" spans="1:1" x14ac:dyDescent="0.25">
      <c r="A47374" s="24" t="s">
        <v>47403</v>
      </c>
    </row>
    <row r="47375" spans="1:1" x14ac:dyDescent="0.25">
      <c r="A47375" s="22" t="s">
        <v>47404</v>
      </c>
    </row>
    <row r="47376" spans="1:1" x14ac:dyDescent="0.25">
      <c r="A47376" s="22" t="s">
        <v>47405</v>
      </c>
    </row>
    <row r="47377" spans="1:1" x14ac:dyDescent="0.25">
      <c r="A47377" s="23" t="s">
        <v>47406</v>
      </c>
    </row>
    <row r="47378" spans="1:1" x14ac:dyDescent="0.25">
      <c r="A47378" s="24" t="s">
        <v>47407</v>
      </c>
    </row>
    <row r="47379" spans="1:1" x14ac:dyDescent="0.25">
      <c r="A47379" s="22" t="s">
        <v>47408</v>
      </c>
    </row>
    <row r="47380" spans="1:1" x14ac:dyDescent="0.25">
      <c r="A47380" s="22" t="s">
        <v>47409</v>
      </c>
    </row>
    <row r="47381" spans="1:1" x14ac:dyDescent="0.25">
      <c r="A47381" s="22" t="s">
        <v>47410</v>
      </c>
    </row>
    <row r="47382" spans="1:1" x14ac:dyDescent="0.25">
      <c r="A47382" s="24" t="s">
        <v>47411</v>
      </c>
    </row>
    <row r="47383" spans="1:1" x14ac:dyDescent="0.25">
      <c r="A47383" s="24" t="s">
        <v>47412</v>
      </c>
    </row>
    <row r="47384" spans="1:1" x14ac:dyDescent="0.25">
      <c r="A47384" s="24" t="s">
        <v>47413</v>
      </c>
    </row>
    <row r="47385" spans="1:1" x14ac:dyDescent="0.25">
      <c r="A47385" s="24" t="s">
        <v>47414</v>
      </c>
    </row>
    <row r="47386" spans="1:1" x14ac:dyDescent="0.25">
      <c r="A47386" s="22" t="s">
        <v>47415</v>
      </c>
    </row>
    <row r="47387" spans="1:1" x14ac:dyDescent="0.25">
      <c r="A47387" s="22" t="s">
        <v>47416</v>
      </c>
    </row>
    <row r="47388" spans="1:1" x14ac:dyDescent="0.25">
      <c r="A47388" s="24" t="s">
        <v>47417</v>
      </c>
    </row>
    <row r="47389" spans="1:1" x14ac:dyDescent="0.25">
      <c r="A47389" s="22" t="s">
        <v>47418</v>
      </c>
    </row>
    <row r="47390" spans="1:1" x14ac:dyDescent="0.25">
      <c r="A47390" s="22" t="s">
        <v>47419</v>
      </c>
    </row>
    <row r="47391" spans="1:1" x14ac:dyDescent="0.25">
      <c r="A47391" s="23" t="s">
        <v>47420</v>
      </c>
    </row>
    <row r="47392" spans="1:1" x14ac:dyDescent="0.25">
      <c r="A47392" s="22" t="s">
        <v>47421</v>
      </c>
    </row>
    <row r="47393" spans="1:1" x14ac:dyDescent="0.25">
      <c r="A47393" s="22" t="s">
        <v>47422</v>
      </c>
    </row>
    <row r="47394" spans="1:1" x14ac:dyDescent="0.25">
      <c r="A47394" s="23" t="s">
        <v>47423</v>
      </c>
    </row>
    <row r="47395" spans="1:1" x14ac:dyDescent="0.25">
      <c r="A47395" s="24" t="s">
        <v>47424</v>
      </c>
    </row>
    <row r="47396" spans="1:1" x14ac:dyDescent="0.25">
      <c r="A47396" s="22" t="s">
        <v>47425</v>
      </c>
    </row>
    <row r="47397" spans="1:1" x14ac:dyDescent="0.25">
      <c r="A47397" s="22" t="s">
        <v>47426</v>
      </c>
    </row>
    <row r="47398" spans="1:1" x14ac:dyDescent="0.25">
      <c r="A47398" s="23" t="s">
        <v>47427</v>
      </c>
    </row>
    <row r="47399" spans="1:1" x14ac:dyDescent="0.25">
      <c r="A47399" s="24" t="s">
        <v>47428</v>
      </c>
    </row>
    <row r="47400" spans="1:1" x14ac:dyDescent="0.25">
      <c r="A47400" s="22" t="s">
        <v>47429</v>
      </c>
    </row>
    <row r="47401" spans="1:1" x14ac:dyDescent="0.25">
      <c r="A47401" s="22" t="s">
        <v>47430</v>
      </c>
    </row>
    <row r="47402" spans="1:1" x14ac:dyDescent="0.25">
      <c r="A47402" s="24" t="s">
        <v>47431</v>
      </c>
    </row>
    <row r="47403" spans="1:1" x14ac:dyDescent="0.25">
      <c r="A47403" s="22" t="s">
        <v>47432</v>
      </c>
    </row>
    <row r="47404" spans="1:1" x14ac:dyDescent="0.25">
      <c r="A47404" s="24" t="s">
        <v>47433</v>
      </c>
    </row>
    <row r="47405" spans="1:1" x14ac:dyDescent="0.25">
      <c r="A47405" s="23" t="s">
        <v>47434</v>
      </c>
    </row>
    <row r="47406" spans="1:1" x14ac:dyDescent="0.25">
      <c r="A47406" s="22" t="s">
        <v>47435</v>
      </c>
    </row>
    <row r="47407" spans="1:1" x14ac:dyDescent="0.25">
      <c r="A47407" s="24" t="s">
        <v>47436</v>
      </c>
    </row>
    <row r="47408" spans="1:1" x14ac:dyDescent="0.25">
      <c r="A47408" s="24" t="s">
        <v>47437</v>
      </c>
    </row>
    <row r="47409" spans="1:1" x14ac:dyDescent="0.25">
      <c r="A47409" s="22" t="s">
        <v>47438</v>
      </c>
    </row>
    <row r="47410" spans="1:1" x14ac:dyDescent="0.25">
      <c r="A47410" s="23" t="s">
        <v>47439</v>
      </c>
    </row>
    <row r="47411" spans="1:1" x14ac:dyDescent="0.25">
      <c r="A47411" s="24" t="s">
        <v>47440</v>
      </c>
    </row>
    <row r="47412" spans="1:1" x14ac:dyDescent="0.25">
      <c r="A47412" s="22" t="s">
        <v>47441</v>
      </c>
    </row>
    <row r="47413" spans="1:1" x14ac:dyDescent="0.25">
      <c r="A47413" s="22" t="s">
        <v>47442</v>
      </c>
    </row>
    <row r="47414" spans="1:1" x14ac:dyDescent="0.25">
      <c r="A47414" s="22" t="s">
        <v>47443</v>
      </c>
    </row>
    <row r="47415" spans="1:1" x14ac:dyDescent="0.25">
      <c r="A47415" s="24" t="s">
        <v>47444</v>
      </c>
    </row>
    <row r="47416" spans="1:1" x14ac:dyDescent="0.25">
      <c r="A47416" s="22" t="s">
        <v>47445</v>
      </c>
    </row>
    <row r="47417" spans="1:1" x14ac:dyDescent="0.25">
      <c r="A47417" s="22" t="s">
        <v>47446</v>
      </c>
    </row>
    <row r="47418" spans="1:1" x14ac:dyDescent="0.25">
      <c r="A47418" s="22" t="s">
        <v>47447</v>
      </c>
    </row>
    <row r="47419" spans="1:1" x14ac:dyDescent="0.25">
      <c r="A47419" s="22" t="s">
        <v>47448</v>
      </c>
    </row>
    <row r="47420" spans="1:1" x14ac:dyDescent="0.25">
      <c r="A47420" s="22" t="s">
        <v>47449</v>
      </c>
    </row>
    <row r="47421" spans="1:1" x14ac:dyDescent="0.25">
      <c r="A47421" s="22" t="s">
        <v>47450</v>
      </c>
    </row>
    <row r="47422" spans="1:1" x14ac:dyDescent="0.25">
      <c r="A47422" s="22" t="s">
        <v>47451</v>
      </c>
    </row>
    <row r="47423" spans="1:1" x14ac:dyDescent="0.25">
      <c r="A47423" s="22" t="s">
        <v>47452</v>
      </c>
    </row>
    <row r="47424" spans="1:1" x14ac:dyDescent="0.25">
      <c r="A47424" s="22" t="s">
        <v>47453</v>
      </c>
    </row>
    <row r="47425" spans="1:1" x14ac:dyDescent="0.25">
      <c r="A47425" s="23" t="s">
        <v>47454</v>
      </c>
    </row>
    <row r="47426" spans="1:1" x14ac:dyDescent="0.25">
      <c r="A47426" s="24" t="s">
        <v>47455</v>
      </c>
    </row>
    <row r="47427" spans="1:1" x14ac:dyDescent="0.25">
      <c r="A47427" s="22" t="s">
        <v>47456</v>
      </c>
    </row>
    <row r="47428" spans="1:1" x14ac:dyDescent="0.25">
      <c r="A47428" s="22" t="s">
        <v>47457</v>
      </c>
    </row>
    <row r="47429" spans="1:1" x14ac:dyDescent="0.25">
      <c r="A47429" s="24" t="s">
        <v>47458</v>
      </c>
    </row>
    <row r="47430" spans="1:1" x14ac:dyDescent="0.25">
      <c r="A47430" s="23" t="s">
        <v>47459</v>
      </c>
    </row>
    <row r="47431" spans="1:1" x14ac:dyDescent="0.25">
      <c r="A47431" s="23" t="s">
        <v>47460</v>
      </c>
    </row>
    <row r="47432" spans="1:1" x14ac:dyDescent="0.25">
      <c r="A47432" s="23" t="s">
        <v>47461</v>
      </c>
    </row>
    <row r="47433" spans="1:1" x14ac:dyDescent="0.25">
      <c r="A47433" s="22" t="s">
        <v>47462</v>
      </c>
    </row>
    <row r="47434" spans="1:1" x14ac:dyDescent="0.25">
      <c r="A47434" s="22" t="s">
        <v>47463</v>
      </c>
    </row>
    <row r="47435" spans="1:1" x14ac:dyDescent="0.25">
      <c r="A47435" s="22" t="s">
        <v>47464</v>
      </c>
    </row>
    <row r="47436" spans="1:1" x14ac:dyDescent="0.25">
      <c r="A47436" s="22" t="s">
        <v>47465</v>
      </c>
    </row>
    <row r="47437" spans="1:1" x14ac:dyDescent="0.25">
      <c r="A47437" s="24" t="s">
        <v>47466</v>
      </c>
    </row>
    <row r="47438" spans="1:1" x14ac:dyDescent="0.25">
      <c r="A47438" s="22" t="s">
        <v>47467</v>
      </c>
    </row>
    <row r="47439" spans="1:1" x14ac:dyDescent="0.25">
      <c r="A47439" s="22" t="s">
        <v>47468</v>
      </c>
    </row>
    <row r="47440" spans="1:1" x14ac:dyDescent="0.25">
      <c r="A47440" s="22" t="s">
        <v>47469</v>
      </c>
    </row>
    <row r="47441" spans="1:1" x14ac:dyDescent="0.25">
      <c r="A47441" s="22" t="s">
        <v>47470</v>
      </c>
    </row>
    <row r="47442" spans="1:1" x14ac:dyDescent="0.25">
      <c r="A47442" s="24" t="s">
        <v>47471</v>
      </c>
    </row>
    <row r="47443" spans="1:1" x14ac:dyDescent="0.25">
      <c r="A47443" s="22" t="s">
        <v>47472</v>
      </c>
    </row>
    <row r="47444" spans="1:1" x14ac:dyDescent="0.25">
      <c r="A47444" s="22" t="s">
        <v>47473</v>
      </c>
    </row>
    <row r="47445" spans="1:1" x14ac:dyDescent="0.25">
      <c r="A47445" s="22" t="s">
        <v>47474</v>
      </c>
    </row>
    <row r="47446" spans="1:1" x14ac:dyDescent="0.25">
      <c r="A47446" s="22" t="s">
        <v>47475</v>
      </c>
    </row>
    <row r="47447" spans="1:1" x14ac:dyDescent="0.25">
      <c r="A47447" s="22" t="s">
        <v>47476</v>
      </c>
    </row>
    <row r="47448" spans="1:1" x14ac:dyDescent="0.25">
      <c r="A47448" s="22" t="s">
        <v>47477</v>
      </c>
    </row>
    <row r="47449" spans="1:1" x14ac:dyDescent="0.25">
      <c r="A47449" s="22" t="s">
        <v>47478</v>
      </c>
    </row>
    <row r="47450" spans="1:1" x14ac:dyDescent="0.25">
      <c r="A47450" s="22" t="s">
        <v>47479</v>
      </c>
    </row>
    <row r="47451" spans="1:1" x14ac:dyDescent="0.25">
      <c r="A47451" s="24" t="s">
        <v>47480</v>
      </c>
    </row>
    <row r="47452" spans="1:1" x14ac:dyDescent="0.25">
      <c r="A47452" s="22" t="s">
        <v>47481</v>
      </c>
    </row>
    <row r="47453" spans="1:1" x14ac:dyDescent="0.25">
      <c r="A47453" s="24" t="s">
        <v>47482</v>
      </c>
    </row>
    <row r="47454" spans="1:1" x14ac:dyDescent="0.25">
      <c r="A47454" s="24" t="s">
        <v>47483</v>
      </c>
    </row>
    <row r="47455" spans="1:1" x14ac:dyDescent="0.25">
      <c r="A47455" s="23" t="s">
        <v>47484</v>
      </c>
    </row>
    <row r="47456" spans="1:1" x14ac:dyDescent="0.25">
      <c r="A47456" s="24" t="s">
        <v>47485</v>
      </c>
    </row>
    <row r="47457" spans="1:1" x14ac:dyDescent="0.25">
      <c r="A47457" s="22" t="s">
        <v>47486</v>
      </c>
    </row>
    <row r="47458" spans="1:1" x14ac:dyDescent="0.25">
      <c r="A47458" s="22" t="s">
        <v>47487</v>
      </c>
    </row>
    <row r="47459" spans="1:1" x14ac:dyDescent="0.25">
      <c r="A47459" s="22" t="s">
        <v>47488</v>
      </c>
    </row>
    <row r="47460" spans="1:1" x14ac:dyDescent="0.25">
      <c r="A47460" s="24" t="s">
        <v>47489</v>
      </c>
    </row>
    <row r="47461" spans="1:1" x14ac:dyDescent="0.25">
      <c r="A47461" s="22" t="s">
        <v>47490</v>
      </c>
    </row>
    <row r="47462" spans="1:1" x14ac:dyDescent="0.25">
      <c r="A47462" s="22" t="s">
        <v>47491</v>
      </c>
    </row>
    <row r="47463" spans="1:1" x14ac:dyDescent="0.25">
      <c r="A47463" s="22" t="s">
        <v>47492</v>
      </c>
    </row>
    <row r="47464" spans="1:1" x14ac:dyDescent="0.25">
      <c r="A47464" s="22" t="s">
        <v>47493</v>
      </c>
    </row>
    <row r="47465" spans="1:1" x14ac:dyDescent="0.25">
      <c r="A47465" s="22" t="s">
        <v>47494</v>
      </c>
    </row>
    <row r="47466" spans="1:1" x14ac:dyDescent="0.25">
      <c r="A47466" s="22" t="s">
        <v>47495</v>
      </c>
    </row>
    <row r="47467" spans="1:1" x14ac:dyDescent="0.25">
      <c r="A47467" s="24" t="s">
        <v>47496</v>
      </c>
    </row>
    <row r="47468" spans="1:1" x14ac:dyDescent="0.25">
      <c r="A47468" s="22" t="s">
        <v>47497</v>
      </c>
    </row>
    <row r="47469" spans="1:1" x14ac:dyDescent="0.25">
      <c r="A47469" s="24" t="s">
        <v>47498</v>
      </c>
    </row>
    <row r="47470" spans="1:1" x14ac:dyDescent="0.25">
      <c r="A47470" s="22" t="s">
        <v>47499</v>
      </c>
    </row>
    <row r="47471" spans="1:1" x14ac:dyDescent="0.25">
      <c r="A47471" s="24" t="s">
        <v>47500</v>
      </c>
    </row>
    <row r="47472" spans="1:1" x14ac:dyDescent="0.25">
      <c r="A47472" s="23" t="s">
        <v>47501</v>
      </c>
    </row>
    <row r="47473" spans="1:1" x14ac:dyDescent="0.25">
      <c r="A47473" s="22" t="s">
        <v>47502</v>
      </c>
    </row>
    <row r="47474" spans="1:1" x14ac:dyDescent="0.25">
      <c r="A47474" s="22" t="s">
        <v>47503</v>
      </c>
    </row>
    <row r="47475" spans="1:1" x14ac:dyDescent="0.25">
      <c r="A47475" s="24" t="s">
        <v>47504</v>
      </c>
    </row>
    <row r="47476" spans="1:1" x14ac:dyDescent="0.25">
      <c r="A47476" s="22" t="s">
        <v>47505</v>
      </c>
    </row>
    <row r="47477" spans="1:1" x14ac:dyDescent="0.25">
      <c r="A47477" s="24" t="s">
        <v>47506</v>
      </c>
    </row>
    <row r="47478" spans="1:1" x14ac:dyDescent="0.25">
      <c r="A47478" s="23" t="s">
        <v>47507</v>
      </c>
    </row>
    <row r="47479" spans="1:1" x14ac:dyDescent="0.25">
      <c r="A47479" s="22" t="s">
        <v>47508</v>
      </c>
    </row>
    <row r="47480" spans="1:1" x14ac:dyDescent="0.25">
      <c r="A47480" s="22" t="s">
        <v>47509</v>
      </c>
    </row>
    <row r="47481" spans="1:1" x14ac:dyDescent="0.25">
      <c r="A47481" s="22" t="s">
        <v>47510</v>
      </c>
    </row>
    <row r="47482" spans="1:1" x14ac:dyDescent="0.25">
      <c r="A47482" s="22" t="s">
        <v>47511</v>
      </c>
    </row>
    <row r="47483" spans="1:1" x14ac:dyDescent="0.25">
      <c r="A47483" s="22" t="s">
        <v>47512</v>
      </c>
    </row>
    <row r="47484" spans="1:1" x14ac:dyDescent="0.25">
      <c r="A47484" s="22" t="s">
        <v>47513</v>
      </c>
    </row>
    <row r="47485" spans="1:1" x14ac:dyDescent="0.25">
      <c r="A47485" s="22" t="s">
        <v>47514</v>
      </c>
    </row>
    <row r="47486" spans="1:1" x14ac:dyDescent="0.25">
      <c r="A47486" s="22" t="s">
        <v>47515</v>
      </c>
    </row>
    <row r="47487" spans="1:1" x14ac:dyDescent="0.25">
      <c r="A47487" s="22" t="s">
        <v>47516</v>
      </c>
    </row>
    <row r="47488" spans="1:1" x14ac:dyDescent="0.25">
      <c r="A47488" s="24" t="s">
        <v>47517</v>
      </c>
    </row>
    <row r="47489" spans="1:1" x14ac:dyDescent="0.25">
      <c r="A47489" s="22" t="s">
        <v>47518</v>
      </c>
    </row>
    <row r="47490" spans="1:1" x14ac:dyDescent="0.25">
      <c r="A47490" s="22" t="s">
        <v>47519</v>
      </c>
    </row>
    <row r="47491" spans="1:1" x14ac:dyDescent="0.25">
      <c r="A47491" s="22" t="s">
        <v>47520</v>
      </c>
    </row>
    <row r="47492" spans="1:1" x14ac:dyDescent="0.25">
      <c r="A47492" s="22" t="s">
        <v>47521</v>
      </c>
    </row>
    <row r="47493" spans="1:1" x14ac:dyDescent="0.25">
      <c r="A47493" s="24" t="s">
        <v>47522</v>
      </c>
    </row>
    <row r="47494" spans="1:1" x14ac:dyDescent="0.25">
      <c r="A47494" s="22" t="s">
        <v>47523</v>
      </c>
    </row>
    <row r="47495" spans="1:1" x14ac:dyDescent="0.25">
      <c r="A47495" s="22" t="s">
        <v>47524</v>
      </c>
    </row>
    <row r="47496" spans="1:1" x14ac:dyDescent="0.25">
      <c r="A47496" s="22" t="s">
        <v>47525</v>
      </c>
    </row>
    <row r="47497" spans="1:1" x14ac:dyDescent="0.25">
      <c r="A47497" s="22" t="s">
        <v>47526</v>
      </c>
    </row>
    <row r="47498" spans="1:1" x14ac:dyDescent="0.25">
      <c r="A47498" s="22" t="s">
        <v>47527</v>
      </c>
    </row>
    <row r="47499" spans="1:1" x14ac:dyDescent="0.25">
      <c r="A47499" s="23" t="s">
        <v>47528</v>
      </c>
    </row>
    <row r="47500" spans="1:1" x14ac:dyDescent="0.25">
      <c r="A47500" s="24" t="s">
        <v>47529</v>
      </c>
    </row>
    <row r="47501" spans="1:1" x14ac:dyDescent="0.25">
      <c r="A47501" s="24" t="s">
        <v>47530</v>
      </c>
    </row>
    <row r="47502" spans="1:1" x14ac:dyDescent="0.25">
      <c r="A47502" s="23" t="s">
        <v>47531</v>
      </c>
    </row>
    <row r="47503" spans="1:1" x14ac:dyDescent="0.25">
      <c r="A47503" s="22" t="s">
        <v>47532</v>
      </c>
    </row>
    <row r="47504" spans="1:1" x14ac:dyDescent="0.25">
      <c r="A47504" s="22" t="s">
        <v>47533</v>
      </c>
    </row>
    <row r="47505" spans="1:1" x14ac:dyDescent="0.25">
      <c r="A47505" s="22" t="s">
        <v>47534</v>
      </c>
    </row>
    <row r="47506" spans="1:1" x14ac:dyDescent="0.25">
      <c r="A47506" s="22" t="s">
        <v>47535</v>
      </c>
    </row>
    <row r="47507" spans="1:1" x14ac:dyDescent="0.25">
      <c r="A47507" s="24" t="s">
        <v>47536</v>
      </c>
    </row>
    <row r="47508" spans="1:1" x14ac:dyDescent="0.25">
      <c r="A47508" s="24" t="s">
        <v>47537</v>
      </c>
    </row>
    <row r="47509" spans="1:1" x14ac:dyDescent="0.25">
      <c r="A47509" s="22" t="s">
        <v>47538</v>
      </c>
    </row>
    <row r="47510" spans="1:1" x14ac:dyDescent="0.25">
      <c r="A47510" s="23" t="s">
        <v>47539</v>
      </c>
    </row>
    <row r="47511" spans="1:1" x14ac:dyDescent="0.25">
      <c r="A47511" s="22" t="s">
        <v>47540</v>
      </c>
    </row>
    <row r="47512" spans="1:1" x14ac:dyDescent="0.25">
      <c r="A47512" s="24" t="s">
        <v>47541</v>
      </c>
    </row>
    <row r="47513" spans="1:1" x14ac:dyDescent="0.25">
      <c r="A47513" s="24" t="s">
        <v>47542</v>
      </c>
    </row>
    <row r="47514" spans="1:1" x14ac:dyDescent="0.25">
      <c r="A47514" s="22" t="s">
        <v>47543</v>
      </c>
    </row>
    <row r="47515" spans="1:1" x14ac:dyDescent="0.25">
      <c r="A47515" s="22" t="s">
        <v>47544</v>
      </c>
    </row>
    <row r="47516" spans="1:1" x14ac:dyDescent="0.25">
      <c r="A47516" s="22" t="s">
        <v>47545</v>
      </c>
    </row>
    <row r="47517" spans="1:1" x14ac:dyDescent="0.25">
      <c r="A47517" s="22" t="s">
        <v>47546</v>
      </c>
    </row>
    <row r="47518" spans="1:1" x14ac:dyDescent="0.25">
      <c r="A47518" s="22" t="s">
        <v>47547</v>
      </c>
    </row>
    <row r="47519" spans="1:1" x14ac:dyDescent="0.25">
      <c r="A47519" s="22" t="s">
        <v>47548</v>
      </c>
    </row>
    <row r="47520" spans="1:1" x14ac:dyDescent="0.25">
      <c r="A47520" s="22" t="s">
        <v>47549</v>
      </c>
    </row>
    <row r="47521" spans="1:1" x14ac:dyDescent="0.25">
      <c r="A47521" s="24" t="s">
        <v>47550</v>
      </c>
    </row>
    <row r="47522" spans="1:1" x14ac:dyDescent="0.25">
      <c r="A47522" s="22" t="s">
        <v>47551</v>
      </c>
    </row>
    <row r="47523" spans="1:1" x14ac:dyDescent="0.25">
      <c r="A47523" s="22" t="s">
        <v>47552</v>
      </c>
    </row>
    <row r="47524" spans="1:1" x14ac:dyDescent="0.25">
      <c r="A47524" s="22" t="s">
        <v>47553</v>
      </c>
    </row>
    <row r="47525" spans="1:1" x14ac:dyDescent="0.25">
      <c r="A47525" s="22" t="s">
        <v>47554</v>
      </c>
    </row>
    <row r="47526" spans="1:1" x14ac:dyDescent="0.25">
      <c r="A47526" s="23" t="s">
        <v>47555</v>
      </c>
    </row>
    <row r="47527" spans="1:1" x14ac:dyDescent="0.25">
      <c r="A47527" s="22" t="s">
        <v>47556</v>
      </c>
    </row>
    <row r="47528" spans="1:1" x14ac:dyDescent="0.25">
      <c r="A47528" s="23" t="s">
        <v>47557</v>
      </c>
    </row>
    <row r="47529" spans="1:1" x14ac:dyDescent="0.25">
      <c r="A47529" s="22" t="s">
        <v>47558</v>
      </c>
    </row>
    <row r="47530" spans="1:1" x14ac:dyDescent="0.25">
      <c r="A47530" s="23" t="s">
        <v>47559</v>
      </c>
    </row>
    <row r="47531" spans="1:1" x14ac:dyDescent="0.25">
      <c r="A47531" s="24" t="s">
        <v>47560</v>
      </c>
    </row>
    <row r="47532" spans="1:1" x14ac:dyDescent="0.25">
      <c r="A47532" s="22" t="s">
        <v>47561</v>
      </c>
    </row>
    <row r="47533" spans="1:1" x14ac:dyDescent="0.25">
      <c r="A47533" s="23" t="s">
        <v>47562</v>
      </c>
    </row>
    <row r="47534" spans="1:1" x14ac:dyDescent="0.25">
      <c r="A47534" s="22" t="s">
        <v>47563</v>
      </c>
    </row>
    <row r="47535" spans="1:1" x14ac:dyDescent="0.25">
      <c r="A47535" s="23" t="s">
        <v>47564</v>
      </c>
    </row>
    <row r="47536" spans="1:1" x14ac:dyDescent="0.25">
      <c r="A47536" s="22" t="s">
        <v>47565</v>
      </c>
    </row>
    <row r="47537" spans="1:1" x14ac:dyDescent="0.25">
      <c r="A47537" s="22" t="s">
        <v>47566</v>
      </c>
    </row>
    <row r="47538" spans="1:1" x14ac:dyDescent="0.25">
      <c r="A47538" s="22" t="s">
        <v>47567</v>
      </c>
    </row>
    <row r="47539" spans="1:1" x14ac:dyDescent="0.25">
      <c r="A47539" s="22" t="s">
        <v>47568</v>
      </c>
    </row>
    <row r="47540" spans="1:1" x14ac:dyDescent="0.25">
      <c r="A47540" s="22" t="s">
        <v>47569</v>
      </c>
    </row>
    <row r="47541" spans="1:1" x14ac:dyDescent="0.25">
      <c r="A47541" s="23" t="s">
        <v>47570</v>
      </c>
    </row>
    <row r="47542" spans="1:1" x14ac:dyDescent="0.25">
      <c r="A47542" s="22" t="s">
        <v>47571</v>
      </c>
    </row>
    <row r="47543" spans="1:1" x14ac:dyDescent="0.25">
      <c r="A47543" s="24" t="s">
        <v>47572</v>
      </c>
    </row>
    <row r="47544" spans="1:1" x14ac:dyDescent="0.25">
      <c r="A47544" s="22" t="s">
        <v>47573</v>
      </c>
    </row>
    <row r="47545" spans="1:1" x14ac:dyDescent="0.25">
      <c r="A47545" s="24" t="s">
        <v>47574</v>
      </c>
    </row>
    <row r="47546" spans="1:1" x14ac:dyDescent="0.25">
      <c r="A47546" s="22" t="s">
        <v>47575</v>
      </c>
    </row>
    <row r="47547" spans="1:1" x14ac:dyDescent="0.25">
      <c r="A47547" s="22" t="s">
        <v>47576</v>
      </c>
    </row>
    <row r="47548" spans="1:1" x14ac:dyDescent="0.25">
      <c r="A47548" s="22" t="s">
        <v>47577</v>
      </c>
    </row>
    <row r="47549" spans="1:1" x14ac:dyDescent="0.25">
      <c r="A47549" s="22" t="s">
        <v>47578</v>
      </c>
    </row>
    <row r="47550" spans="1:1" x14ac:dyDescent="0.25">
      <c r="A47550" s="22" t="s">
        <v>47579</v>
      </c>
    </row>
    <row r="47551" spans="1:1" x14ac:dyDescent="0.25">
      <c r="A47551" s="22" t="s">
        <v>47580</v>
      </c>
    </row>
    <row r="47552" spans="1:1" x14ac:dyDescent="0.25">
      <c r="A47552" s="22" t="s">
        <v>47581</v>
      </c>
    </row>
    <row r="47553" spans="1:1" x14ac:dyDescent="0.25">
      <c r="A47553" s="23" t="s">
        <v>47582</v>
      </c>
    </row>
    <row r="47554" spans="1:1" x14ac:dyDescent="0.25">
      <c r="A47554" s="24" t="s">
        <v>47583</v>
      </c>
    </row>
    <row r="47555" spans="1:1" x14ac:dyDescent="0.25">
      <c r="A47555" s="22" t="s">
        <v>47584</v>
      </c>
    </row>
    <row r="47556" spans="1:1" x14ac:dyDescent="0.25">
      <c r="A47556" s="22" t="s">
        <v>47585</v>
      </c>
    </row>
    <row r="47557" spans="1:1" x14ac:dyDescent="0.25">
      <c r="A47557" s="22" t="s">
        <v>47586</v>
      </c>
    </row>
    <row r="47558" spans="1:1" x14ac:dyDescent="0.25">
      <c r="A47558" s="22" t="s">
        <v>47587</v>
      </c>
    </row>
    <row r="47559" spans="1:1" x14ac:dyDescent="0.25">
      <c r="A47559" s="22" t="s">
        <v>47588</v>
      </c>
    </row>
    <row r="47560" spans="1:1" x14ac:dyDescent="0.25">
      <c r="A47560" s="24" t="s">
        <v>47589</v>
      </c>
    </row>
    <row r="47561" spans="1:1" x14ac:dyDescent="0.25">
      <c r="A47561" s="22" t="s">
        <v>47590</v>
      </c>
    </row>
    <row r="47562" spans="1:1" x14ac:dyDescent="0.25">
      <c r="A47562" s="22" t="s">
        <v>47591</v>
      </c>
    </row>
    <row r="47563" spans="1:1" x14ac:dyDescent="0.25">
      <c r="A47563" s="24" t="s">
        <v>47592</v>
      </c>
    </row>
    <row r="47564" spans="1:1" x14ac:dyDescent="0.25">
      <c r="A47564" s="22" t="s">
        <v>47593</v>
      </c>
    </row>
    <row r="47565" spans="1:1" x14ac:dyDescent="0.25">
      <c r="A47565" s="23" t="s">
        <v>47594</v>
      </c>
    </row>
    <row r="47566" spans="1:1" x14ac:dyDescent="0.25">
      <c r="A47566" s="24" t="s">
        <v>47595</v>
      </c>
    </row>
    <row r="47567" spans="1:1" x14ac:dyDescent="0.25">
      <c r="A47567" s="22" t="s">
        <v>47596</v>
      </c>
    </row>
    <row r="47568" spans="1:1" x14ac:dyDescent="0.25">
      <c r="A47568" s="23" t="s">
        <v>47597</v>
      </c>
    </row>
    <row r="47569" spans="1:1" x14ac:dyDescent="0.25">
      <c r="A47569" s="22" t="s">
        <v>47598</v>
      </c>
    </row>
    <row r="47570" spans="1:1" x14ac:dyDescent="0.25">
      <c r="A47570" s="22" t="s">
        <v>47599</v>
      </c>
    </row>
    <row r="47571" spans="1:1" x14ac:dyDescent="0.25">
      <c r="A47571" s="22" t="s">
        <v>47600</v>
      </c>
    </row>
    <row r="47572" spans="1:1" x14ac:dyDescent="0.25">
      <c r="A47572" s="23" t="s">
        <v>47601</v>
      </c>
    </row>
    <row r="47573" spans="1:1" x14ac:dyDescent="0.25">
      <c r="A47573" s="23" t="s">
        <v>47602</v>
      </c>
    </row>
    <row r="47574" spans="1:1" x14ac:dyDescent="0.25">
      <c r="A47574" s="22" t="s">
        <v>47603</v>
      </c>
    </row>
    <row r="47575" spans="1:1" x14ac:dyDescent="0.25">
      <c r="A47575" s="22" t="s">
        <v>47604</v>
      </c>
    </row>
    <row r="47576" spans="1:1" x14ac:dyDescent="0.25">
      <c r="A47576" s="22" t="s">
        <v>47605</v>
      </c>
    </row>
    <row r="47577" spans="1:1" x14ac:dyDescent="0.25">
      <c r="A47577" s="22" t="s">
        <v>47606</v>
      </c>
    </row>
    <row r="47578" spans="1:1" x14ac:dyDescent="0.25">
      <c r="A47578" s="22" t="s">
        <v>47607</v>
      </c>
    </row>
    <row r="47579" spans="1:1" x14ac:dyDescent="0.25">
      <c r="A47579" s="22" t="s">
        <v>47608</v>
      </c>
    </row>
    <row r="47580" spans="1:1" x14ac:dyDescent="0.25">
      <c r="A47580" s="22" t="s">
        <v>47609</v>
      </c>
    </row>
    <row r="47581" spans="1:1" x14ac:dyDescent="0.25">
      <c r="A47581" s="22" t="s">
        <v>47610</v>
      </c>
    </row>
    <row r="47582" spans="1:1" x14ac:dyDescent="0.25">
      <c r="A47582" s="23" t="s">
        <v>47611</v>
      </c>
    </row>
    <row r="47583" spans="1:1" x14ac:dyDescent="0.25">
      <c r="A47583" s="22" t="s">
        <v>47612</v>
      </c>
    </row>
    <row r="47584" spans="1:1" x14ac:dyDescent="0.25">
      <c r="A47584" s="23" t="s">
        <v>47613</v>
      </c>
    </row>
    <row r="47585" spans="1:1" x14ac:dyDescent="0.25">
      <c r="A47585" s="24" t="s">
        <v>47614</v>
      </c>
    </row>
    <row r="47586" spans="1:1" x14ac:dyDescent="0.25">
      <c r="A47586" s="24" t="s">
        <v>47615</v>
      </c>
    </row>
    <row r="47587" spans="1:1" x14ac:dyDescent="0.25">
      <c r="A47587" s="23" t="s">
        <v>47616</v>
      </c>
    </row>
    <row r="47588" spans="1:1" x14ac:dyDescent="0.25">
      <c r="A47588" s="22" t="s">
        <v>47617</v>
      </c>
    </row>
    <row r="47589" spans="1:1" x14ac:dyDescent="0.25">
      <c r="A47589" s="22" t="s">
        <v>47618</v>
      </c>
    </row>
    <row r="47590" spans="1:1" x14ac:dyDescent="0.25">
      <c r="A47590" s="23" t="s">
        <v>47619</v>
      </c>
    </row>
    <row r="47591" spans="1:1" x14ac:dyDescent="0.25">
      <c r="A47591" s="23" t="s">
        <v>47620</v>
      </c>
    </row>
    <row r="47592" spans="1:1" x14ac:dyDescent="0.25">
      <c r="A47592" s="22" t="s">
        <v>47621</v>
      </c>
    </row>
    <row r="47593" spans="1:1" x14ac:dyDescent="0.25">
      <c r="A47593" s="22" t="s">
        <v>47622</v>
      </c>
    </row>
    <row r="47594" spans="1:1" x14ac:dyDescent="0.25">
      <c r="A47594" s="22" t="s">
        <v>47623</v>
      </c>
    </row>
    <row r="47595" spans="1:1" x14ac:dyDescent="0.25">
      <c r="A47595" s="22" t="s">
        <v>47624</v>
      </c>
    </row>
    <row r="47596" spans="1:1" x14ac:dyDescent="0.25">
      <c r="A47596" s="22" t="s">
        <v>47625</v>
      </c>
    </row>
    <row r="47597" spans="1:1" x14ac:dyDescent="0.25">
      <c r="A47597" s="22" t="s">
        <v>47626</v>
      </c>
    </row>
    <row r="47598" spans="1:1" x14ac:dyDescent="0.25">
      <c r="A47598" s="22" t="s">
        <v>47627</v>
      </c>
    </row>
    <row r="47599" spans="1:1" x14ac:dyDescent="0.25">
      <c r="A47599" s="23" t="s">
        <v>47628</v>
      </c>
    </row>
    <row r="47600" spans="1:1" x14ac:dyDescent="0.25">
      <c r="A47600" s="22" t="s">
        <v>47629</v>
      </c>
    </row>
    <row r="47601" spans="1:1" x14ac:dyDescent="0.25">
      <c r="A47601" s="22" t="s">
        <v>47630</v>
      </c>
    </row>
    <row r="47602" spans="1:1" x14ac:dyDescent="0.25">
      <c r="A47602" s="22" t="s">
        <v>47631</v>
      </c>
    </row>
    <row r="47603" spans="1:1" x14ac:dyDescent="0.25">
      <c r="A47603" s="22" t="s">
        <v>47632</v>
      </c>
    </row>
    <row r="47604" spans="1:1" x14ac:dyDescent="0.25">
      <c r="A47604" s="22" t="s">
        <v>47633</v>
      </c>
    </row>
    <row r="47605" spans="1:1" x14ac:dyDescent="0.25">
      <c r="A47605" s="23" t="s">
        <v>47634</v>
      </c>
    </row>
    <row r="47606" spans="1:1" x14ac:dyDescent="0.25">
      <c r="A47606" s="22" t="s">
        <v>47635</v>
      </c>
    </row>
    <row r="47607" spans="1:1" x14ac:dyDescent="0.25">
      <c r="A47607" s="22" t="s">
        <v>47636</v>
      </c>
    </row>
    <row r="47608" spans="1:1" x14ac:dyDescent="0.25">
      <c r="A47608" s="22" t="s">
        <v>47637</v>
      </c>
    </row>
    <row r="47609" spans="1:1" x14ac:dyDescent="0.25">
      <c r="A47609" s="22" t="s">
        <v>47638</v>
      </c>
    </row>
    <row r="47610" spans="1:1" x14ac:dyDescent="0.25">
      <c r="A47610" s="22" t="s">
        <v>47639</v>
      </c>
    </row>
    <row r="47611" spans="1:1" x14ac:dyDescent="0.25">
      <c r="A47611" s="22" t="s">
        <v>47640</v>
      </c>
    </row>
    <row r="47612" spans="1:1" x14ac:dyDescent="0.25">
      <c r="A47612" s="23" t="s">
        <v>47641</v>
      </c>
    </row>
    <row r="47613" spans="1:1" x14ac:dyDescent="0.25">
      <c r="A47613" s="23" t="s">
        <v>47642</v>
      </c>
    </row>
    <row r="47614" spans="1:1" x14ac:dyDescent="0.25">
      <c r="A47614" s="23" t="s">
        <v>47643</v>
      </c>
    </row>
    <row r="47615" spans="1:1" x14ac:dyDescent="0.25">
      <c r="A47615" s="22" t="s">
        <v>47644</v>
      </c>
    </row>
    <row r="47616" spans="1:1" x14ac:dyDescent="0.25">
      <c r="A47616" s="22" t="s">
        <v>47645</v>
      </c>
    </row>
    <row r="47617" spans="1:1" x14ac:dyDescent="0.25">
      <c r="A47617" s="23" t="s">
        <v>47646</v>
      </c>
    </row>
    <row r="47618" spans="1:1" x14ac:dyDescent="0.25">
      <c r="A47618" s="24" t="s">
        <v>47647</v>
      </c>
    </row>
    <row r="47619" spans="1:1" x14ac:dyDescent="0.25">
      <c r="A47619" s="22" t="s">
        <v>47648</v>
      </c>
    </row>
    <row r="47620" spans="1:1" x14ac:dyDescent="0.25">
      <c r="A47620" s="22" t="s">
        <v>47649</v>
      </c>
    </row>
    <row r="47621" spans="1:1" x14ac:dyDescent="0.25">
      <c r="A47621" s="23" t="s">
        <v>47650</v>
      </c>
    </row>
    <row r="47622" spans="1:1" x14ac:dyDescent="0.25">
      <c r="A47622" s="22" t="s">
        <v>47651</v>
      </c>
    </row>
    <row r="47623" spans="1:1" x14ac:dyDescent="0.25">
      <c r="A47623" s="22" t="s">
        <v>47652</v>
      </c>
    </row>
    <row r="47624" spans="1:1" x14ac:dyDescent="0.25">
      <c r="A47624" s="22" t="s">
        <v>47653</v>
      </c>
    </row>
    <row r="47625" spans="1:1" x14ac:dyDescent="0.25">
      <c r="A47625" s="23" t="s">
        <v>47654</v>
      </c>
    </row>
    <row r="47626" spans="1:1" x14ac:dyDescent="0.25">
      <c r="A47626" s="22" t="s">
        <v>47655</v>
      </c>
    </row>
    <row r="47627" spans="1:1" x14ac:dyDescent="0.25">
      <c r="A47627" s="23" t="s">
        <v>47656</v>
      </c>
    </row>
    <row r="47628" spans="1:1" x14ac:dyDescent="0.25">
      <c r="A47628" s="24" t="s">
        <v>47657</v>
      </c>
    </row>
    <row r="47629" spans="1:1" x14ac:dyDescent="0.25">
      <c r="A47629" s="22" t="s">
        <v>47658</v>
      </c>
    </row>
    <row r="47630" spans="1:1" x14ac:dyDescent="0.25">
      <c r="A47630" s="22" t="s">
        <v>47659</v>
      </c>
    </row>
    <row r="47631" spans="1:1" x14ac:dyDescent="0.25">
      <c r="A47631" s="22" t="s">
        <v>47660</v>
      </c>
    </row>
    <row r="47632" spans="1:1" x14ac:dyDescent="0.25">
      <c r="A47632" s="22" t="s">
        <v>47661</v>
      </c>
    </row>
    <row r="47633" spans="1:1" x14ac:dyDescent="0.25">
      <c r="A47633" s="22" t="s">
        <v>47662</v>
      </c>
    </row>
    <row r="47634" spans="1:1" x14ac:dyDescent="0.25">
      <c r="A47634" s="22" t="s">
        <v>47663</v>
      </c>
    </row>
    <row r="47635" spans="1:1" x14ac:dyDescent="0.25">
      <c r="A47635" s="22" t="s">
        <v>47664</v>
      </c>
    </row>
    <row r="47636" spans="1:1" x14ac:dyDescent="0.25">
      <c r="A47636" s="22" t="s">
        <v>47665</v>
      </c>
    </row>
    <row r="47637" spans="1:1" x14ac:dyDescent="0.25">
      <c r="A47637" s="22" t="s">
        <v>47666</v>
      </c>
    </row>
    <row r="47638" spans="1:1" x14ac:dyDescent="0.25">
      <c r="A47638" s="23" t="s">
        <v>47667</v>
      </c>
    </row>
    <row r="47639" spans="1:1" x14ac:dyDescent="0.25">
      <c r="A47639" s="22" t="s">
        <v>47668</v>
      </c>
    </row>
    <row r="47640" spans="1:1" x14ac:dyDescent="0.25">
      <c r="A47640" s="22" t="s">
        <v>47669</v>
      </c>
    </row>
    <row r="47641" spans="1:1" x14ac:dyDescent="0.25">
      <c r="A47641" s="23" t="s">
        <v>47670</v>
      </c>
    </row>
    <row r="47642" spans="1:1" x14ac:dyDescent="0.25">
      <c r="A47642" s="24" t="s">
        <v>47671</v>
      </c>
    </row>
    <row r="47643" spans="1:1" x14ac:dyDescent="0.25">
      <c r="A47643" s="22" t="s">
        <v>47672</v>
      </c>
    </row>
    <row r="47644" spans="1:1" x14ac:dyDescent="0.25">
      <c r="A47644" s="24" t="s">
        <v>47673</v>
      </c>
    </row>
    <row r="47645" spans="1:1" x14ac:dyDescent="0.25">
      <c r="A47645" s="22" t="s">
        <v>47674</v>
      </c>
    </row>
    <row r="47646" spans="1:1" x14ac:dyDescent="0.25">
      <c r="A47646" s="24" t="s">
        <v>47675</v>
      </c>
    </row>
    <row r="47647" spans="1:1" x14ac:dyDescent="0.25">
      <c r="A47647" s="22" t="s">
        <v>47676</v>
      </c>
    </row>
    <row r="47648" spans="1:1" x14ac:dyDescent="0.25">
      <c r="A47648" s="22" t="s">
        <v>47677</v>
      </c>
    </row>
    <row r="47649" spans="1:1" x14ac:dyDescent="0.25">
      <c r="A47649" s="24" t="s">
        <v>47678</v>
      </c>
    </row>
    <row r="47650" spans="1:1" x14ac:dyDescent="0.25">
      <c r="A47650" s="24" t="s">
        <v>47679</v>
      </c>
    </row>
    <row r="47651" spans="1:1" x14ac:dyDescent="0.25">
      <c r="A47651" s="22" t="s">
        <v>47680</v>
      </c>
    </row>
    <row r="47652" spans="1:1" x14ac:dyDescent="0.25">
      <c r="A47652" s="22" t="s">
        <v>47681</v>
      </c>
    </row>
    <row r="47653" spans="1:1" x14ac:dyDescent="0.25">
      <c r="A47653" s="22" t="s">
        <v>47682</v>
      </c>
    </row>
    <row r="47654" spans="1:1" x14ac:dyDescent="0.25">
      <c r="A47654" s="23" t="s">
        <v>47683</v>
      </c>
    </row>
    <row r="47655" spans="1:1" x14ac:dyDescent="0.25">
      <c r="A47655" s="22" t="s">
        <v>47684</v>
      </c>
    </row>
    <row r="47656" spans="1:1" x14ac:dyDescent="0.25">
      <c r="A47656" s="23" t="s">
        <v>47685</v>
      </c>
    </row>
    <row r="47657" spans="1:1" x14ac:dyDescent="0.25">
      <c r="A47657" s="23" t="s">
        <v>47686</v>
      </c>
    </row>
    <row r="47658" spans="1:1" x14ac:dyDescent="0.25">
      <c r="A47658" s="22" t="s">
        <v>47687</v>
      </c>
    </row>
    <row r="47659" spans="1:1" x14ac:dyDescent="0.25">
      <c r="A47659" s="22" t="s">
        <v>47688</v>
      </c>
    </row>
    <row r="47660" spans="1:1" x14ac:dyDescent="0.25">
      <c r="A47660" s="22" t="s">
        <v>47689</v>
      </c>
    </row>
    <row r="47661" spans="1:1" x14ac:dyDescent="0.25">
      <c r="A47661" s="22" t="s">
        <v>47690</v>
      </c>
    </row>
    <row r="47662" spans="1:1" x14ac:dyDescent="0.25">
      <c r="A47662" s="22" t="s">
        <v>47691</v>
      </c>
    </row>
    <row r="47663" spans="1:1" x14ac:dyDescent="0.25">
      <c r="A47663" s="22" t="s">
        <v>47692</v>
      </c>
    </row>
    <row r="47664" spans="1:1" x14ac:dyDescent="0.25">
      <c r="A47664" s="23" t="s">
        <v>47693</v>
      </c>
    </row>
    <row r="47665" spans="1:1" x14ac:dyDescent="0.25">
      <c r="A47665" s="24" t="s">
        <v>47694</v>
      </c>
    </row>
    <row r="47666" spans="1:1" x14ac:dyDescent="0.25">
      <c r="A47666" s="22" t="s">
        <v>47695</v>
      </c>
    </row>
    <row r="47667" spans="1:1" x14ac:dyDescent="0.25">
      <c r="A47667" s="22" t="s">
        <v>47696</v>
      </c>
    </row>
    <row r="47668" spans="1:1" x14ac:dyDescent="0.25">
      <c r="A47668" s="22" t="s">
        <v>47697</v>
      </c>
    </row>
    <row r="47669" spans="1:1" x14ac:dyDescent="0.25">
      <c r="A47669" s="22" t="s">
        <v>47698</v>
      </c>
    </row>
    <row r="47670" spans="1:1" x14ac:dyDescent="0.25">
      <c r="A47670" s="23" t="s">
        <v>47699</v>
      </c>
    </row>
    <row r="47671" spans="1:1" x14ac:dyDescent="0.25">
      <c r="A47671" s="24" t="s">
        <v>47700</v>
      </c>
    </row>
    <row r="47672" spans="1:1" x14ac:dyDescent="0.25">
      <c r="A47672" s="22" t="s">
        <v>47701</v>
      </c>
    </row>
    <row r="47673" spans="1:1" x14ac:dyDescent="0.25">
      <c r="A47673" s="22" t="s">
        <v>47702</v>
      </c>
    </row>
    <row r="47674" spans="1:1" x14ac:dyDescent="0.25">
      <c r="A47674" s="22" t="s">
        <v>47703</v>
      </c>
    </row>
    <row r="47675" spans="1:1" x14ac:dyDescent="0.25">
      <c r="A47675" s="22" t="s">
        <v>47704</v>
      </c>
    </row>
    <row r="47676" spans="1:1" x14ac:dyDescent="0.25">
      <c r="A47676" s="22" t="s">
        <v>47705</v>
      </c>
    </row>
    <row r="47677" spans="1:1" x14ac:dyDescent="0.25">
      <c r="A47677" s="22" t="s">
        <v>47706</v>
      </c>
    </row>
    <row r="47678" spans="1:1" x14ac:dyDescent="0.25">
      <c r="A47678" s="23" t="s">
        <v>47707</v>
      </c>
    </row>
    <row r="47679" spans="1:1" x14ac:dyDescent="0.25">
      <c r="A47679" s="22" t="s">
        <v>47708</v>
      </c>
    </row>
    <row r="47680" spans="1:1" x14ac:dyDescent="0.25">
      <c r="A47680" s="22" t="s">
        <v>47709</v>
      </c>
    </row>
    <row r="47681" spans="1:1" x14ac:dyDescent="0.25">
      <c r="A47681" s="22" t="s">
        <v>47710</v>
      </c>
    </row>
    <row r="47682" spans="1:1" x14ac:dyDescent="0.25">
      <c r="A47682" s="22" t="s">
        <v>47711</v>
      </c>
    </row>
    <row r="47683" spans="1:1" x14ac:dyDescent="0.25">
      <c r="A47683" s="22" t="s">
        <v>47712</v>
      </c>
    </row>
    <row r="47684" spans="1:1" x14ac:dyDescent="0.25">
      <c r="A47684" s="22" t="s">
        <v>47713</v>
      </c>
    </row>
    <row r="47685" spans="1:1" x14ac:dyDescent="0.25">
      <c r="A47685" s="22" t="s">
        <v>47714</v>
      </c>
    </row>
    <row r="47686" spans="1:1" x14ac:dyDescent="0.25">
      <c r="A47686" s="22" t="s">
        <v>47715</v>
      </c>
    </row>
    <row r="47687" spans="1:1" x14ac:dyDescent="0.25">
      <c r="A47687" s="22" t="s">
        <v>47716</v>
      </c>
    </row>
    <row r="47688" spans="1:1" x14ac:dyDescent="0.25">
      <c r="A47688" s="22" t="s">
        <v>47717</v>
      </c>
    </row>
    <row r="47689" spans="1:1" x14ac:dyDescent="0.25">
      <c r="A47689" s="22" t="s">
        <v>47718</v>
      </c>
    </row>
    <row r="47690" spans="1:1" x14ac:dyDescent="0.25">
      <c r="A47690" s="22" t="s">
        <v>47719</v>
      </c>
    </row>
    <row r="47691" spans="1:1" x14ac:dyDescent="0.25">
      <c r="A47691" s="24" t="s">
        <v>47720</v>
      </c>
    </row>
    <row r="47692" spans="1:1" x14ac:dyDescent="0.25">
      <c r="A47692" s="23" t="s">
        <v>47721</v>
      </c>
    </row>
    <row r="47693" spans="1:1" x14ac:dyDescent="0.25">
      <c r="A47693" s="23" t="s">
        <v>47722</v>
      </c>
    </row>
    <row r="47694" spans="1:1" x14ac:dyDescent="0.25">
      <c r="A47694" s="24" t="s">
        <v>47723</v>
      </c>
    </row>
    <row r="47695" spans="1:1" x14ac:dyDescent="0.25">
      <c r="A47695" s="23" t="s">
        <v>47724</v>
      </c>
    </row>
    <row r="47696" spans="1:1" x14ac:dyDescent="0.25">
      <c r="A47696" s="22" t="s">
        <v>47725</v>
      </c>
    </row>
    <row r="47697" spans="1:1" x14ac:dyDescent="0.25">
      <c r="A47697" s="23" t="s">
        <v>47726</v>
      </c>
    </row>
    <row r="47698" spans="1:1" x14ac:dyDescent="0.25">
      <c r="A47698" s="23" t="s">
        <v>47727</v>
      </c>
    </row>
    <row r="47699" spans="1:1" x14ac:dyDescent="0.25">
      <c r="A47699" s="22" t="s">
        <v>47728</v>
      </c>
    </row>
    <row r="47700" spans="1:1" x14ac:dyDescent="0.25">
      <c r="A47700" s="22" t="s">
        <v>47729</v>
      </c>
    </row>
    <row r="47701" spans="1:1" x14ac:dyDescent="0.25">
      <c r="A47701" s="24" t="s">
        <v>47730</v>
      </c>
    </row>
    <row r="47702" spans="1:1" x14ac:dyDescent="0.25">
      <c r="A47702" s="23" t="s">
        <v>47731</v>
      </c>
    </row>
    <row r="47703" spans="1:1" x14ac:dyDescent="0.25">
      <c r="A47703" s="22" t="s">
        <v>47732</v>
      </c>
    </row>
    <row r="47704" spans="1:1" x14ac:dyDescent="0.25">
      <c r="A47704" s="22" t="s">
        <v>47733</v>
      </c>
    </row>
    <row r="47705" spans="1:1" x14ac:dyDescent="0.25">
      <c r="A47705" s="22" t="s">
        <v>47734</v>
      </c>
    </row>
    <row r="47706" spans="1:1" x14ac:dyDescent="0.25">
      <c r="A47706" s="22" t="s">
        <v>47735</v>
      </c>
    </row>
    <row r="47707" spans="1:1" x14ac:dyDescent="0.25">
      <c r="A47707" s="22" t="s">
        <v>47736</v>
      </c>
    </row>
    <row r="47708" spans="1:1" x14ac:dyDescent="0.25">
      <c r="A47708" s="22" t="s">
        <v>47737</v>
      </c>
    </row>
    <row r="47709" spans="1:1" x14ac:dyDescent="0.25">
      <c r="A47709" s="24" t="s">
        <v>47738</v>
      </c>
    </row>
    <row r="47710" spans="1:1" x14ac:dyDescent="0.25">
      <c r="A47710" s="22" t="s">
        <v>47739</v>
      </c>
    </row>
    <row r="47711" spans="1:1" x14ac:dyDescent="0.25">
      <c r="A47711" s="22" t="s">
        <v>47740</v>
      </c>
    </row>
    <row r="47712" spans="1:1" x14ac:dyDescent="0.25">
      <c r="A47712" s="22" t="s">
        <v>47741</v>
      </c>
    </row>
    <row r="47713" spans="1:1" x14ac:dyDescent="0.25">
      <c r="A47713" s="24" t="s">
        <v>47742</v>
      </c>
    </row>
    <row r="47714" spans="1:1" x14ac:dyDescent="0.25">
      <c r="A47714" s="22" t="s">
        <v>47743</v>
      </c>
    </row>
    <row r="47715" spans="1:1" x14ac:dyDescent="0.25">
      <c r="A47715" s="22" t="s">
        <v>47744</v>
      </c>
    </row>
    <row r="47716" spans="1:1" x14ac:dyDescent="0.25">
      <c r="A47716" s="22" t="s">
        <v>47745</v>
      </c>
    </row>
    <row r="47717" spans="1:1" x14ac:dyDescent="0.25">
      <c r="A47717" s="22" t="s">
        <v>47746</v>
      </c>
    </row>
    <row r="47718" spans="1:1" x14ac:dyDescent="0.25">
      <c r="A47718" s="22" t="s">
        <v>47747</v>
      </c>
    </row>
    <row r="47719" spans="1:1" x14ac:dyDescent="0.25">
      <c r="A47719" s="23" t="s">
        <v>47748</v>
      </c>
    </row>
    <row r="47720" spans="1:1" x14ac:dyDescent="0.25">
      <c r="A47720" s="22" t="s">
        <v>47749</v>
      </c>
    </row>
    <row r="47721" spans="1:1" x14ac:dyDescent="0.25">
      <c r="A47721" s="22" t="s">
        <v>47750</v>
      </c>
    </row>
    <row r="47722" spans="1:1" x14ac:dyDescent="0.25">
      <c r="A47722" s="22" t="s">
        <v>47751</v>
      </c>
    </row>
    <row r="47723" spans="1:1" x14ac:dyDescent="0.25">
      <c r="A47723" s="22" t="s">
        <v>47752</v>
      </c>
    </row>
    <row r="47724" spans="1:1" x14ac:dyDescent="0.25">
      <c r="A47724" s="22" t="s">
        <v>47753</v>
      </c>
    </row>
    <row r="47725" spans="1:1" x14ac:dyDescent="0.25">
      <c r="A47725" s="24" t="s">
        <v>47754</v>
      </c>
    </row>
    <row r="47726" spans="1:1" x14ac:dyDescent="0.25">
      <c r="A47726" s="22" t="s">
        <v>47755</v>
      </c>
    </row>
    <row r="47727" spans="1:1" x14ac:dyDescent="0.25">
      <c r="A47727" s="23" t="s">
        <v>47756</v>
      </c>
    </row>
    <row r="47728" spans="1:1" x14ac:dyDescent="0.25">
      <c r="A47728" s="23" t="s">
        <v>47757</v>
      </c>
    </row>
    <row r="47729" spans="1:1" x14ac:dyDescent="0.25">
      <c r="A47729" s="22" t="s">
        <v>47758</v>
      </c>
    </row>
    <row r="47730" spans="1:1" x14ac:dyDescent="0.25">
      <c r="A47730" s="22" t="s">
        <v>47759</v>
      </c>
    </row>
    <row r="47731" spans="1:1" x14ac:dyDescent="0.25">
      <c r="A47731" s="23" t="s">
        <v>47760</v>
      </c>
    </row>
    <row r="47732" spans="1:1" x14ac:dyDescent="0.25">
      <c r="A47732" s="22" t="s">
        <v>47761</v>
      </c>
    </row>
    <row r="47733" spans="1:1" x14ac:dyDescent="0.25">
      <c r="A47733" s="22" t="s">
        <v>47762</v>
      </c>
    </row>
    <row r="47734" spans="1:1" x14ac:dyDescent="0.25">
      <c r="A47734" s="24" t="s">
        <v>47763</v>
      </c>
    </row>
    <row r="47735" spans="1:1" x14ac:dyDescent="0.25">
      <c r="A47735" s="24" t="s">
        <v>47764</v>
      </c>
    </row>
    <row r="47736" spans="1:1" x14ac:dyDescent="0.25">
      <c r="A47736" s="24" t="s">
        <v>47765</v>
      </c>
    </row>
    <row r="47737" spans="1:1" x14ac:dyDescent="0.25">
      <c r="A47737" s="22" t="s">
        <v>47766</v>
      </c>
    </row>
    <row r="47738" spans="1:1" x14ac:dyDescent="0.25">
      <c r="A47738" s="22" t="s">
        <v>47767</v>
      </c>
    </row>
    <row r="47739" spans="1:1" x14ac:dyDescent="0.25">
      <c r="A47739" s="24" t="s">
        <v>47768</v>
      </c>
    </row>
    <row r="47740" spans="1:1" x14ac:dyDescent="0.25">
      <c r="A47740" s="22" t="s">
        <v>47769</v>
      </c>
    </row>
    <row r="47741" spans="1:1" x14ac:dyDescent="0.25">
      <c r="A47741" s="22" t="s">
        <v>47770</v>
      </c>
    </row>
    <row r="47742" spans="1:1" x14ac:dyDescent="0.25">
      <c r="A47742" s="22" t="s">
        <v>47771</v>
      </c>
    </row>
    <row r="47743" spans="1:1" x14ac:dyDescent="0.25">
      <c r="A47743" s="22" t="s">
        <v>47772</v>
      </c>
    </row>
    <row r="47744" spans="1:1" x14ac:dyDescent="0.25">
      <c r="A47744" s="22" t="s">
        <v>47773</v>
      </c>
    </row>
    <row r="47745" spans="1:1" x14ac:dyDescent="0.25">
      <c r="A47745" s="22" t="s">
        <v>47774</v>
      </c>
    </row>
    <row r="47746" spans="1:1" x14ac:dyDescent="0.25">
      <c r="A47746" s="22" t="s">
        <v>47775</v>
      </c>
    </row>
    <row r="47747" spans="1:1" x14ac:dyDescent="0.25">
      <c r="A47747" s="22" t="s">
        <v>47776</v>
      </c>
    </row>
    <row r="47748" spans="1:1" x14ac:dyDescent="0.25">
      <c r="A47748" s="22" t="s">
        <v>47777</v>
      </c>
    </row>
    <row r="47749" spans="1:1" x14ac:dyDescent="0.25">
      <c r="A47749" s="24" t="s">
        <v>47778</v>
      </c>
    </row>
    <row r="47750" spans="1:1" x14ac:dyDescent="0.25">
      <c r="A47750" s="22" t="s">
        <v>47779</v>
      </c>
    </row>
    <row r="47751" spans="1:1" x14ac:dyDescent="0.25">
      <c r="A47751" s="22" t="s">
        <v>47780</v>
      </c>
    </row>
    <row r="47752" spans="1:1" x14ac:dyDescent="0.25">
      <c r="A47752" s="22" t="s">
        <v>47781</v>
      </c>
    </row>
    <row r="47753" spans="1:1" x14ac:dyDescent="0.25">
      <c r="A47753" s="22" t="s">
        <v>47782</v>
      </c>
    </row>
    <row r="47754" spans="1:1" x14ac:dyDescent="0.25">
      <c r="A47754" s="22" t="s">
        <v>47783</v>
      </c>
    </row>
    <row r="47755" spans="1:1" x14ac:dyDescent="0.25">
      <c r="A47755" s="23" t="s">
        <v>47784</v>
      </c>
    </row>
    <row r="47756" spans="1:1" x14ac:dyDescent="0.25">
      <c r="A47756" s="23" t="s">
        <v>47785</v>
      </c>
    </row>
    <row r="47757" spans="1:1" x14ac:dyDescent="0.25">
      <c r="A47757" s="22" t="s">
        <v>47786</v>
      </c>
    </row>
    <row r="47758" spans="1:1" x14ac:dyDescent="0.25">
      <c r="A47758" s="22" t="s">
        <v>47787</v>
      </c>
    </row>
    <row r="47759" spans="1:1" x14ac:dyDescent="0.25">
      <c r="A47759" s="22" t="s">
        <v>47788</v>
      </c>
    </row>
    <row r="47760" spans="1:1" x14ac:dyDescent="0.25">
      <c r="A47760" s="24" t="s">
        <v>47789</v>
      </c>
    </row>
    <row r="47761" spans="1:1" x14ac:dyDescent="0.25">
      <c r="A47761" s="22" t="s">
        <v>47790</v>
      </c>
    </row>
    <row r="47762" spans="1:1" x14ac:dyDescent="0.25">
      <c r="A47762" s="22" t="s">
        <v>47791</v>
      </c>
    </row>
    <row r="47763" spans="1:1" x14ac:dyDescent="0.25">
      <c r="A47763" s="24" t="s">
        <v>47792</v>
      </c>
    </row>
    <row r="47764" spans="1:1" x14ac:dyDescent="0.25">
      <c r="A47764" s="24" t="s">
        <v>47793</v>
      </c>
    </row>
    <row r="47765" spans="1:1" x14ac:dyDescent="0.25">
      <c r="A47765" s="22" t="s">
        <v>47794</v>
      </c>
    </row>
    <row r="47766" spans="1:1" x14ac:dyDescent="0.25">
      <c r="A47766" s="22" t="s">
        <v>47795</v>
      </c>
    </row>
    <row r="47767" spans="1:1" x14ac:dyDescent="0.25">
      <c r="A47767" s="22" t="s">
        <v>47796</v>
      </c>
    </row>
    <row r="47768" spans="1:1" x14ac:dyDescent="0.25">
      <c r="A47768" s="22" t="s">
        <v>47797</v>
      </c>
    </row>
    <row r="47769" spans="1:1" x14ac:dyDescent="0.25">
      <c r="A47769" s="23" t="s">
        <v>47798</v>
      </c>
    </row>
    <row r="47770" spans="1:1" x14ac:dyDescent="0.25">
      <c r="A47770" s="22" t="s">
        <v>47799</v>
      </c>
    </row>
    <row r="47771" spans="1:1" x14ac:dyDescent="0.25">
      <c r="A47771" s="22" t="s">
        <v>47800</v>
      </c>
    </row>
    <row r="47772" spans="1:1" x14ac:dyDescent="0.25">
      <c r="A47772" s="24" t="s">
        <v>47801</v>
      </c>
    </row>
    <row r="47773" spans="1:1" x14ac:dyDescent="0.25">
      <c r="A47773" s="24" t="s">
        <v>47802</v>
      </c>
    </row>
    <row r="47774" spans="1:1" x14ac:dyDescent="0.25">
      <c r="A47774" s="22" t="s">
        <v>47803</v>
      </c>
    </row>
    <row r="47775" spans="1:1" x14ac:dyDescent="0.25">
      <c r="A47775" s="22" t="s">
        <v>47804</v>
      </c>
    </row>
    <row r="47776" spans="1:1" x14ac:dyDescent="0.25">
      <c r="A47776" s="24" t="s">
        <v>47805</v>
      </c>
    </row>
    <row r="47777" spans="1:1" x14ac:dyDescent="0.25">
      <c r="A47777" s="22" t="s">
        <v>47806</v>
      </c>
    </row>
    <row r="47778" spans="1:1" x14ac:dyDescent="0.25">
      <c r="A47778" s="24" t="s">
        <v>47807</v>
      </c>
    </row>
    <row r="47779" spans="1:1" x14ac:dyDescent="0.25">
      <c r="A47779" s="22" t="s">
        <v>47808</v>
      </c>
    </row>
    <row r="47780" spans="1:1" x14ac:dyDescent="0.25">
      <c r="A47780" s="22" t="s">
        <v>47809</v>
      </c>
    </row>
    <row r="47781" spans="1:1" x14ac:dyDescent="0.25">
      <c r="A47781" s="22" t="s">
        <v>47810</v>
      </c>
    </row>
    <row r="47782" spans="1:1" x14ac:dyDescent="0.25">
      <c r="A47782" s="22" t="s">
        <v>47811</v>
      </c>
    </row>
    <row r="47783" spans="1:1" x14ac:dyDescent="0.25">
      <c r="A47783" s="22" t="s">
        <v>47812</v>
      </c>
    </row>
    <row r="47784" spans="1:1" x14ac:dyDescent="0.25">
      <c r="A47784" s="22" t="s">
        <v>47813</v>
      </c>
    </row>
    <row r="47785" spans="1:1" x14ac:dyDescent="0.25">
      <c r="A47785" s="22" t="s">
        <v>47814</v>
      </c>
    </row>
    <row r="47786" spans="1:1" x14ac:dyDescent="0.25">
      <c r="A47786" s="23" t="s">
        <v>47815</v>
      </c>
    </row>
    <row r="47787" spans="1:1" x14ac:dyDescent="0.25">
      <c r="A47787" s="23" t="s">
        <v>47816</v>
      </c>
    </row>
    <row r="47788" spans="1:1" x14ac:dyDescent="0.25">
      <c r="A47788" s="22" t="s">
        <v>47817</v>
      </c>
    </row>
    <row r="47789" spans="1:1" x14ac:dyDescent="0.25">
      <c r="A47789" s="22" t="s">
        <v>47818</v>
      </c>
    </row>
    <row r="47790" spans="1:1" x14ac:dyDescent="0.25">
      <c r="A47790" s="22" t="s">
        <v>47819</v>
      </c>
    </row>
    <row r="47791" spans="1:1" x14ac:dyDescent="0.25">
      <c r="A47791" s="22" t="s">
        <v>47820</v>
      </c>
    </row>
    <row r="47792" spans="1:1" x14ac:dyDescent="0.25">
      <c r="A47792" s="23" t="s">
        <v>47821</v>
      </c>
    </row>
    <row r="47793" spans="1:1" x14ac:dyDescent="0.25">
      <c r="A47793" s="24" t="s">
        <v>47822</v>
      </c>
    </row>
    <row r="47794" spans="1:1" x14ac:dyDescent="0.25">
      <c r="A47794" s="22" t="s">
        <v>47823</v>
      </c>
    </row>
    <row r="47795" spans="1:1" x14ac:dyDescent="0.25">
      <c r="A47795" s="22" t="s">
        <v>47824</v>
      </c>
    </row>
    <row r="47796" spans="1:1" x14ac:dyDescent="0.25">
      <c r="A47796" s="24" t="s">
        <v>47825</v>
      </c>
    </row>
    <row r="47797" spans="1:1" x14ac:dyDescent="0.25">
      <c r="A47797" s="23" t="s">
        <v>47826</v>
      </c>
    </row>
    <row r="47798" spans="1:1" x14ac:dyDescent="0.25">
      <c r="A47798" s="24" t="s">
        <v>47827</v>
      </c>
    </row>
    <row r="47799" spans="1:1" x14ac:dyDescent="0.25">
      <c r="A47799" s="22" t="s">
        <v>47828</v>
      </c>
    </row>
    <row r="47800" spans="1:1" x14ac:dyDescent="0.25">
      <c r="A47800" s="22" t="s">
        <v>47829</v>
      </c>
    </row>
    <row r="47801" spans="1:1" x14ac:dyDescent="0.25">
      <c r="A47801" s="23" t="s">
        <v>47830</v>
      </c>
    </row>
    <row r="47802" spans="1:1" x14ac:dyDescent="0.25">
      <c r="A47802" s="22" t="s">
        <v>47831</v>
      </c>
    </row>
    <row r="47803" spans="1:1" x14ac:dyDescent="0.25">
      <c r="A47803" s="24" t="s">
        <v>47832</v>
      </c>
    </row>
    <row r="47804" spans="1:1" x14ac:dyDescent="0.25">
      <c r="A47804" s="22" t="s">
        <v>47833</v>
      </c>
    </row>
    <row r="47805" spans="1:1" x14ac:dyDescent="0.25">
      <c r="A47805" s="22" t="s">
        <v>47834</v>
      </c>
    </row>
    <row r="47806" spans="1:1" x14ac:dyDescent="0.25">
      <c r="A47806" s="22" t="s">
        <v>47835</v>
      </c>
    </row>
    <row r="47807" spans="1:1" x14ac:dyDescent="0.25">
      <c r="A47807" s="24" t="s">
        <v>47836</v>
      </c>
    </row>
    <row r="47808" spans="1:1" x14ac:dyDescent="0.25">
      <c r="A47808" s="22" t="s">
        <v>47837</v>
      </c>
    </row>
    <row r="47809" spans="1:1" x14ac:dyDescent="0.25">
      <c r="A47809" s="22" t="s">
        <v>47838</v>
      </c>
    </row>
    <row r="47810" spans="1:1" x14ac:dyDescent="0.25">
      <c r="A47810" s="22" t="s">
        <v>47839</v>
      </c>
    </row>
    <row r="47811" spans="1:1" x14ac:dyDescent="0.25">
      <c r="A47811" s="22" t="s">
        <v>47840</v>
      </c>
    </row>
    <row r="47812" spans="1:1" x14ac:dyDescent="0.25">
      <c r="A47812" s="22" t="s">
        <v>47841</v>
      </c>
    </row>
    <row r="47813" spans="1:1" x14ac:dyDescent="0.25">
      <c r="A47813" s="24" t="s">
        <v>47842</v>
      </c>
    </row>
    <row r="47814" spans="1:1" x14ac:dyDescent="0.25">
      <c r="A47814" s="22" t="s">
        <v>47843</v>
      </c>
    </row>
    <row r="47815" spans="1:1" x14ac:dyDescent="0.25">
      <c r="A47815" s="22" t="s">
        <v>47844</v>
      </c>
    </row>
    <row r="47816" spans="1:1" x14ac:dyDescent="0.25">
      <c r="A47816" s="22" t="s">
        <v>47845</v>
      </c>
    </row>
    <row r="47817" spans="1:1" x14ac:dyDescent="0.25">
      <c r="A47817" s="22" t="s">
        <v>47846</v>
      </c>
    </row>
    <row r="47818" spans="1:1" x14ac:dyDescent="0.25">
      <c r="A47818" s="22" t="s">
        <v>47847</v>
      </c>
    </row>
    <row r="47819" spans="1:1" x14ac:dyDescent="0.25">
      <c r="A47819" s="22" t="s">
        <v>47848</v>
      </c>
    </row>
    <row r="47820" spans="1:1" x14ac:dyDescent="0.25">
      <c r="A47820" s="22" t="s">
        <v>47849</v>
      </c>
    </row>
    <row r="47821" spans="1:1" x14ac:dyDescent="0.25">
      <c r="A47821" s="22" t="s">
        <v>47850</v>
      </c>
    </row>
    <row r="47822" spans="1:1" x14ac:dyDescent="0.25">
      <c r="A47822" s="22" t="s">
        <v>47851</v>
      </c>
    </row>
    <row r="47823" spans="1:1" x14ac:dyDescent="0.25">
      <c r="A47823" s="23" t="s">
        <v>47852</v>
      </c>
    </row>
    <row r="47824" spans="1:1" x14ac:dyDescent="0.25">
      <c r="A47824" s="22" t="s">
        <v>47853</v>
      </c>
    </row>
    <row r="47825" spans="1:1" x14ac:dyDescent="0.25">
      <c r="A47825" s="24" t="s">
        <v>47854</v>
      </c>
    </row>
    <row r="47826" spans="1:1" x14ac:dyDescent="0.25">
      <c r="A47826" s="22" t="s">
        <v>47855</v>
      </c>
    </row>
    <row r="47827" spans="1:1" x14ac:dyDescent="0.25">
      <c r="A47827" s="22" t="s">
        <v>47856</v>
      </c>
    </row>
    <row r="47828" spans="1:1" x14ac:dyDescent="0.25">
      <c r="A47828" s="22" t="s">
        <v>47857</v>
      </c>
    </row>
    <row r="47829" spans="1:1" x14ac:dyDescent="0.25">
      <c r="A47829" s="22" t="s">
        <v>47858</v>
      </c>
    </row>
    <row r="47830" spans="1:1" x14ac:dyDescent="0.25">
      <c r="A47830" s="22" t="s">
        <v>47859</v>
      </c>
    </row>
    <row r="47831" spans="1:1" x14ac:dyDescent="0.25">
      <c r="A47831" s="23" t="s">
        <v>47860</v>
      </c>
    </row>
    <row r="47832" spans="1:1" x14ac:dyDescent="0.25">
      <c r="A47832" s="22" t="s">
        <v>47861</v>
      </c>
    </row>
    <row r="47833" spans="1:1" x14ac:dyDescent="0.25">
      <c r="A47833" s="24" t="s">
        <v>47862</v>
      </c>
    </row>
    <row r="47834" spans="1:1" x14ac:dyDescent="0.25">
      <c r="A47834" s="22" t="s">
        <v>47863</v>
      </c>
    </row>
    <row r="47835" spans="1:1" x14ac:dyDescent="0.25">
      <c r="A47835" s="22" t="s">
        <v>47864</v>
      </c>
    </row>
    <row r="47836" spans="1:1" x14ac:dyDescent="0.25">
      <c r="A47836" s="22" t="s">
        <v>47865</v>
      </c>
    </row>
    <row r="47837" spans="1:1" x14ac:dyDescent="0.25">
      <c r="A47837" s="24" t="s">
        <v>47866</v>
      </c>
    </row>
    <row r="47838" spans="1:1" x14ac:dyDescent="0.25">
      <c r="A47838" s="23" t="s">
        <v>47867</v>
      </c>
    </row>
    <row r="47839" spans="1:1" x14ac:dyDescent="0.25">
      <c r="A47839" s="22" t="s">
        <v>47868</v>
      </c>
    </row>
    <row r="47840" spans="1:1" x14ac:dyDescent="0.25">
      <c r="A47840" s="22" t="s">
        <v>47869</v>
      </c>
    </row>
    <row r="47841" spans="1:1" x14ac:dyDescent="0.25">
      <c r="A47841" s="22" t="s">
        <v>47870</v>
      </c>
    </row>
    <row r="47842" spans="1:1" x14ac:dyDescent="0.25">
      <c r="A47842" s="22" t="s">
        <v>47871</v>
      </c>
    </row>
    <row r="47843" spans="1:1" x14ac:dyDescent="0.25">
      <c r="A47843" s="22" t="s">
        <v>47872</v>
      </c>
    </row>
    <row r="47844" spans="1:1" x14ac:dyDescent="0.25">
      <c r="A47844" s="22" t="s">
        <v>47873</v>
      </c>
    </row>
    <row r="47845" spans="1:1" x14ac:dyDescent="0.25">
      <c r="A47845" s="24" t="s">
        <v>47874</v>
      </c>
    </row>
    <row r="47846" spans="1:1" x14ac:dyDescent="0.25">
      <c r="A47846" s="22" t="s">
        <v>47875</v>
      </c>
    </row>
    <row r="47847" spans="1:1" x14ac:dyDescent="0.25">
      <c r="A47847" s="22" t="s">
        <v>47876</v>
      </c>
    </row>
    <row r="47848" spans="1:1" x14ac:dyDescent="0.25">
      <c r="A47848" s="22" t="s">
        <v>47877</v>
      </c>
    </row>
    <row r="47849" spans="1:1" x14ac:dyDescent="0.25">
      <c r="A47849" s="22" t="s">
        <v>47878</v>
      </c>
    </row>
    <row r="47850" spans="1:1" x14ac:dyDescent="0.25">
      <c r="A47850" s="22" t="s">
        <v>47879</v>
      </c>
    </row>
    <row r="47851" spans="1:1" x14ac:dyDescent="0.25">
      <c r="A47851" s="24" t="s">
        <v>47880</v>
      </c>
    </row>
    <row r="47852" spans="1:1" x14ac:dyDescent="0.25">
      <c r="A47852" s="22" t="s">
        <v>47881</v>
      </c>
    </row>
    <row r="47853" spans="1:1" x14ac:dyDescent="0.25">
      <c r="A47853" s="22" t="s">
        <v>47882</v>
      </c>
    </row>
    <row r="47854" spans="1:1" x14ac:dyDescent="0.25">
      <c r="A47854" s="22" t="s">
        <v>47883</v>
      </c>
    </row>
    <row r="47855" spans="1:1" x14ac:dyDescent="0.25">
      <c r="A47855" s="23" t="s">
        <v>47884</v>
      </c>
    </row>
    <row r="47856" spans="1:1" x14ac:dyDescent="0.25">
      <c r="A47856" s="22" t="s">
        <v>47885</v>
      </c>
    </row>
    <row r="47857" spans="1:1" x14ac:dyDescent="0.25">
      <c r="A47857" s="22" t="s">
        <v>47886</v>
      </c>
    </row>
    <row r="47858" spans="1:1" x14ac:dyDescent="0.25">
      <c r="A47858" s="22" t="s">
        <v>47887</v>
      </c>
    </row>
    <row r="47859" spans="1:1" x14ac:dyDescent="0.25">
      <c r="A47859" s="23" t="s">
        <v>47888</v>
      </c>
    </row>
    <row r="47860" spans="1:1" x14ac:dyDescent="0.25">
      <c r="A47860" s="22" t="s">
        <v>47889</v>
      </c>
    </row>
    <row r="47861" spans="1:1" x14ac:dyDescent="0.25">
      <c r="A47861" s="22" t="s">
        <v>47890</v>
      </c>
    </row>
    <row r="47862" spans="1:1" x14ac:dyDescent="0.25">
      <c r="A47862" s="22" t="s">
        <v>47891</v>
      </c>
    </row>
    <row r="47863" spans="1:1" x14ac:dyDescent="0.25">
      <c r="A47863" s="22" t="s">
        <v>47892</v>
      </c>
    </row>
    <row r="47864" spans="1:1" x14ac:dyDescent="0.25">
      <c r="A47864" s="22" t="s">
        <v>47893</v>
      </c>
    </row>
    <row r="47865" spans="1:1" x14ac:dyDescent="0.25">
      <c r="A47865" s="23" t="s">
        <v>47894</v>
      </c>
    </row>
    <row r="47866" spans="1:1" x14ac:dyDescent="0.25">
      <c r="A47866" s="22" t="s">
        <v>47895</v>
      </c>
    </row>
    <row r="47867" spans="1:1" x14ac:dyDescent="0.25">
      <c r="A47867" s="22" t="s">
        <v>47896</v>
      </c>
    </row>
    <row r="47868" spans="1:1" x14ac:dyDescent="0.25">
      <c r="A47868" s="24" t="s">
        <v>47897</v>
      </c>
    </row>
    <row r="47869" spans="1:1" x14ac:dyDescent="0.25">
      <c r="A47869" s="22" t="s">
        <v>47898</v>
      </c>
    </row>
    <row r="47870" spans="1:1" x14ac:dyDescent="0.25">
      <c r="A47870" s="22" t="s">
        <v>47899</v>
      </c>
    </row>
    <row r="47871" spans="1:1" x14ac:dyDescent="0.25">
      <c r="A47871" s="23" t="s">
        <v>47900</v>
      </c>
    </row>
    <row r="47872" spans="1:1" x14ac:dyDescent="0.25">
      <c r="A47872" s="22" t="s">
        <v>47901</v>
      </c>
    </row>
    <row r="47873" spans="1:1" x14ac:dyDescent="0.25">
      <c r="A47873" s="22" t="s">
        <v>47902</v>
      </c>
    </row>
    <row r="47874" spans="1:1" x14ac:dyDescent="0.25">
      <c r="A47874" s="22" t="s">
        <v>47903</v>
      </c>
    </row>
    <row r="47875" spans="1:1" x14ac:dyDescent="0.25">
      <c r="A47875" s="22" t="s">
        <v>47904</v>
      </c>
    </row>
    <row r="47876" spans="1:1" x14ac:dyDescent="0.25">
      <c r="A47876" s="24" t="s">
        <v>47905</v>
      </c>
    </row>
    <row r="47877" spans="1:1" x14ac:dyDescent="0.25">
      <c r="A47877" s="23" t="s">
        <v>47906</v>
      </c>
    </row>
    <row r="47878" spans="1:1" x14ac:dyDescent="0.25">
      <c r="A47878" s="22" t="s">
        <v>47907</v>
      </c>
    </row>
    <row r="47879" spans="1:1" x14ac:dyDescent="0.25">
      <c r="A47879" s="24" t="s">
        <v>47908</v>
      </c>
    </row>
    <row r="47880" spans="1:1" x14ac:dyDescent="0.25">
      <c r="A47880" s="24" t="s">
        <v>47909</v>
      </c>
    </row>
    <row r="47881" spans="1:1" x14ac:dyDescent="0.25">
      <c r="A47881" s="23" t="s">
        <v>47910</v>
      </c>
    </row>
    <row r="47882" spans="1:1" x14ac:dyDescent="0.25">
      <c r="A47882" s="23" t="s">
        <v>47911</v>
      </c>
    </row>
    <row r="47883" spans="1:1" x14ac:dyDescent="0.25">
      <c r="A47883" s="22" t="s">
        <v>47912</v>
      </c>
    </row>
    <row r="47884" spans="1:1" x14ac:dyDescent="0.25">
      <c r="A47884" s="22" t="s">
        <v>47913</v>
      </c>
    </row>
    <row r="47885" spans="1:1" x14ac:dyDescent="0.25">
      <c r="A47885" s="22" t="s">
        <v>47914</v>
      </c>
    </row>
    <row r="47886" spans="1:1" x14ac:dyDescent="0.25">
      <c r="A47886" s="24" t="s">
        <v>47915</v>
      </c>
    </row>
    <row r="47887" spans="1:1" x14ac:dyDescent="0.25">
      <c r="A47887" s="22" t="s">
        <v>47916</v>
      </c>
    </row>
    <row r="47888" spans="1:1" x14ac:dyDescent="0.25">
      <c r="A47888" s="22" t="s">
        <v>47917</v>
      </c>
    </row>
    <row r="47889" spans="1:1" x14ac:dyDescent="0.25">
      <c r="A47889" s="24" t="s">
        <v>47918</v>
      </c>
    </row>
    <row r="47890" spans="1:1" x14ac:dyDescent="0.25">
      <c r="A47890" s="22" t="s">
        <v>47919</v>
      </c>
    </row>
    <row r="47891" spans="1:1" x14ac:dyDescent="0.25">
      <c r="A47891" s="22" t="s">
        <v>47920</v>
      </c>
    </row>
    <row r="47892" spans="1:1" x14ac:dyDescent="0.25">
      <c r="A47892" s="22" t="s">
        <v>47921</v>
      </c>
    </row>
    <row r="47893" spans="1:1" x14ac:dyDescent="0.25">
      <c r="A47893" s="22" t="s">
        <v>47922</v>
      </c>
    </row>
    <row r="47894" spans="1:1" x14ac:dyDescent="0.25">
      <c r="A47894" s="24" t="s">
        <v>47923</v>
      </c>
    </row>
    <row r="47895" spans="1:1" x14ac:dyDescent="0.25">
      <c r="A47895" s="24" t="s">
        <v>47924</v>
      </c>
    </row>
    <row r="47896" spans="1:1" x14ac:dyDescent="0.25">
      <c r="A47896" s="24" t="s">
        <v>47925</v>
      </c>
    </row>
    <row r="47897" spans="1:1" x14ac:dyDescent="0.25">
      <c r="A47897" s="22" t="s">
        <v>47926</v>
      </c>
    </row>
    <row r="47898" spans="1:1" x14ac:dyDescent="0.25">
      <c r="A47898" s="22" t="s">
        <v>47927</v>
      </c>
    </row>
    <row r="47899" spans="1:1" x14ac:dyDescent="0.25">
      <c r="A47899" s="22" t="s">
        <v>47928</v>
      </c>
    </row>
    <row r="47900" spans="1:1" x14ac:dyDescent="0.25">
      <c r="A47900" s="22" t="s">
        <v>47929</v>
      </c>
    </row>
    <row r="47901" spans="1:1" x14ac:dyDescent="0.25">
      <c r="A47901" s="22" t="s">
        <v>47930</v>
      </c>
    </row>
    <row r="47902" spans="1:1" x14ac:dyDescent="0.25">
      <c r="A47902" s="23" t="s">
        <v>47931</v>
      </c>
    </row>
    <row r="47903" spans="1:1" x14ac:dyDescent="0.25">
      <c r="A47903" s="22" t="s">
        <v>47932</v>
      </c>
    </row>
    <row r="47904" spans="1:1" x14ac:dyDescent="0.25">
      <c r="A47904" s="22" t="s">
        <v>47933</v>
      </c>
    </row>
    <row r="47905" spans="1:1" x14ac:dyDescent="0.25">
      <c r="A47905" s="22" t="s">
        <v>47934</v>
      </c>
    </row>
    <row r="47906" spans="1:1" x14ac:dyDescent="0.25">
      <c r="A47906" s="24" t="s">
        <v>47935</v>
      </c>
    </row>
    <row r="47907" spans="1:1" x14ac:dyDescent="0.25">
      <c r="A47907" s="22" t="s">
        <v>47936</v>
      </c>
    </row>
    <row r="47908" spans="1:1" x14ac:dyDescent="0.25">
      <c r="A47908" s="22" t="s">
        <v>47937</v>
      </c>
    </row>
    <row r="47909" spans="1:1" x14ac:dyDescent="0.25">
      <c r="A47909" s="22" t="s">
        <v>47938</v>
      </c>
    </row>
    <row r="47910" spans="1:1" x14ac:dyDescent="0.25">
      <c r="A47910" s="24" t="s">
        <v>47939</v>
      </c>
    </row>
    <row r="47911" spans="1:1" x14ac:dyDescent="0.25">
      <c r="A47911" s="23" t="s">
        <v>47940</v>
      </c>
    </row>
    <row r="47912" spans="1:1" x14ac:dyDescent="0.25">
      <c r="A47912" s="22" t="s">
        <v>47941</v>
      </c>
    </row>
    <row r="47913" spans="1:1" x14ac:dyDescent="0.25">
      <c r="A47913" s="22" t="s">
        <v>47942</v>
      </c>
    </row>
    <row r="47914" spans="1:1" x14ac:dyDescent="0.25">
      <c r="A47914" s="22" t="s">
        <v>47943</v>
      </c>
    </row>
    <row r="47915" spans="1:1" x14ac:dyDescent="0.25">
      <c r="A47915" s="22" t="s">
        <v>47944</v>
      </c>
    </row>
    <row r="47916" spans="1:1" x14ac:dyDescent="0.25">
      <c r="A47916" s="22" t="s">
        <v>47945</v>
      </c>
    </row>
    <row r="47917" spans="1:1" x14ac:dyDescent="0.25">
      <c r="A47917" s="24" t="s">
        <v>47946</v>
      </c>
    </row>
    <row r="47918" spans="1:1" x14ac:dyDescent="0.25">
      <c r="A47918" s="22" t="s">
        <v>47947</v>
      </c>
    </row>
    <row r="47919" spans="1:1" x14ac:dyDescent="0.25">
      <c r="A47919" s="22" t="s">
        <v>47948</v>
      </c>
    </row>
    <row r="47920" spans="1:1" x14ac:dyDescent="0.25">
      <c r="A47920" s="22" t="s">
        <v>47949</v>
      </c>
    </row>
    <row r="47921" spans="1:1" x14ac:dyDescent="0.25">
      <c r="A47921" s="23" t="s">
        <v>47950</v>
      </c>
    </row>
    <row r="47922" spans="1:1" x14ac:dyDescent="0.25">
      <c r="A47922" s="24" t="s">
        <v>47951</v>
      </c>
    </row>
    <row r="47923" spans="1:1" x14ac:dyDescent="0.25">
      <c r="A47923" s="23" t="s">
        <v>47952</v>
      </c>
    </row>
    <row r="47924" spans="1:1" x14ac:dyDescent="0.25">
      <c r="A47924" s="24" t="s">
        <v>47953</v>
      </c>
    </row>
    <row r="47925" spans="1:1" x14ac:dyDescent="0.25">
      <c r="A47925" s="22" t="s">
        <v>47954</v>
      </c>
    </row>
    <row r="47926" spans="1:1" x14ac:dyDescent="0.25">
      <c r="A47926" s="22" t="s">
        <v>47955</v>
      </c>
    </row>
    <row r="47927" spans="1:1" x14ac:dyDescent="0.25">
      <c r="A47927" s="22" t="s">
        <v>47956</v>
      </c>
    </row>
    <row r="47928" spans="1:1" x14ac:dyDescent="0.25">
      <c r="A47928" s="22" t="s">
        <v>47957</v>
      </c>
    </row>
    <row r="47929" spans="1:1" x14ac:dyDescent="0.25">
      <c r="A47929" s="22" t="s">
        <v>47958</v>
      </c>
    </row>
    <row r="47930" spans="1:1" x14ac:dyDescent="0.25">
      <c r="A47930" s="23" t="s">
        <v>47959</v>
      </c>
    </row>
    <row r="47931" spans="1:1" x14ac:dyDescent="0.25">
      <c r="A47931" s="22" t="s">
        <v>47960</v>
      </c>
    </row>
    <row r="47932" spans="1:1" x14ac:dyDescent="0.25">
      <c r="A47932" s="22" t="s">
        <v>47961</v>
      </c>
    </row>
    <row r="47933" spans="1:1" x14ac:dyDescent="0.25">
      <c r="A47933" s="22" t="s">
        <v>47962</v>
      </c>
    </row>
    <row r="47934" spans="1:1" x14ac:dyDescent="0.25">
      <c r="A47934" s="22" t="s">
        <v>47963</v>
      </c>
    </row>
    <row r="47935" spans="1:1" x14ac:dyDescent="0.25">
      <c r="A47935" s="22" t="s">
        <v>47964</v>
      </c>
    </row>
    <row r="47936" spans="1:1" x14ac:dyDescent="0.25">
      <c r="A47936" s="22" t="s">
        <v>47965</v>
      </c>
    </row>
    <row r="47937" spans="1:1" x14ac:dyDescent="0.25">
      <c r="A47937" s="23" t="s">
        <v>47966</v>
      </c>
    </row>
    <row r="47938" spans="1:1" x14ac:dyDescent="0.25">
      <c r="A47938" s="22" t="s">
        <v>47967</v>
      </c>
    </row>
    <row r="47939" spans="1:1" x14ac:dyDescent="0.25">
      <c r="A47939" s="22" t="s">
        <v>47968</v>
      </c>
    </row>
    <row r="47940" spans="1:1" x14ac:dyDescent="0.25">
      <c r="A47940" s="22" t="s">
        <v>47969</v>
      </c>
    </row>
    <row r="47941" spans="1:1" x14ac:dyDescent="0.25">
      <c r="A47941" s="24" t="s">
        <v>47970</v>
      </c>
    </row>
    <row r="47942" spans="1:1" x14ac:dyDescent="0.25">
      <c r="A47942" s="22" t="s">
        <v>47971</v>
      </c>
    </row>
    <row r="47943" spans="1:1" x14ac:dyDescent="0.25">
      <c r="A47943" s="24" t="s">
        <v>47972</v>
      </c>
    </row>
    <row r="47944" spans="1:1" x14ac:dyDescent="0.25">
      <c r="A47944" s="22" t="s">
        <v>47973</v>
      </c>
    </row>
    <row r="47945" spans="1:1" x14ac:dyDescent="0.25">
      <c r="A47945" s="23" t="s">
        <v>47974</v>
      </c>
    </row>
    <row r="47946" spans="1:1" x14ac:dyDescent="0.25">
      <c r="A47946" s="22" t="s">
        <v>47975</v>
      </c>
    </row>
    <row r="47947" spans="1:1" x14ac:dyDescent="0.25">
      <c r="A47947" s="22" t="s">
        <v>47976</v>
      </c>
    </row>
    <row r="47948" spans="1:1" x14ac:dyDescent="0.25">
      <c r="A47948" s="22" t="s">
        <v>47977</v>
      </c>
    </row>
    <row r="47949" spans="1:1" x14ac:dyDescent="0.25">
      <c r="A47949" s="22" t="s">
        <v>47978</v>
      </c>
    </row>
    <row r="47950" spans="1:1" x14ac:dyDescent="0.25">
      <c r="A47950" s="22" t="s">
        <v>47979</v>
      </c>
    </row>
    <row r="47951" spans="1:1" x14ac:dyDescent="0.25">
      <c r="A47951" s="23" t="s">
        <v>47980</v>
      </c>
    </row>
    <row r="47952" spans="1:1" x14ac:dyDescent="0.25">
      <c r="A47952" s="22" t="s">
        <v>47981</v>
      </c>
    </row>
    <row r="47953" spans="1:1" x14ac:dyDescent="0.25">
      <c r="A47953" s="22" t="s">
        <v>47982</v>
      </c>
    </row>
    <row r="47954" spans="1:1" x14ac:dyDescent="0.25">
      <c r="A47954" s="22" t="s">
        <v>47983</v>
      </c>
    </row>
    <row r="47955" spans="1:1" x14ac:dyDescent="0.25">
      <c r="A47955" s="24" t="s">
        <v>47984</v>
      </c>
    </row>
    <row r="47956" spans="1:1" x14ac:dyDescent="0.25">
      <c r="A47956" s="22" t="s">
        <v>47985</v>
      </c>
    </row>
    <row r="47957" spans="1:1" x14ac:dyDescent="0.25">
      <c r="A47957" s="22" t="s">
        <v>47986</v>
      </c>
    </row>
    <row r="47958" spans="1:1" x14ac:dyDescent="0.25">
      <c r="A47958" s="23" t="s">
        <v>47987</v>
      </c>
    </row>
    <row r="47959" spans="1:1" x14ac:dyDescent="0.25">
      <c r="A47959" s="22" t="s">
        <v>47988</v>
      </c>
    </row>
    <row r="47960" spans="1:1" x14ac:dyDescent="0.25">
      <c r="A47960" s="22" t="s">
        <v>47989</v>
      </c>
    </row>
    <row r="47961" spans="1:1" x14ac:dyDescent="0.25">
      <c r="A47961" s="23" t="s">
        <v>47990</v>
      </c>
    </row>
    <row r="47962" spans="1:1" x14ac:dyDescent="0.25">
      <c r="A47962" s="22" t="s">
        <v>47991</v>
      </c>
    </row>
    <row r="47963" spans="1:1" x14ac:dyDescent="0.25">
      <c r="A47963" s="22" t="s">
        <v>47992</v>
      </c>
    </row>
    <row r="47964" spans="1:1" x14ac:dyDescent="0.25">
      <c r="A47964" s="23" t="s">
        <v>47993</v>
      </c>
    </row>
    <row r="47965" spans="1:1" x14ac:dyDescent="0.25">
      <c r="A47965" s="23" t="s">
        <v>47994</v>
      </c>
    </row>
    <row r="47966" spans="1:1" x14ac:dyDescent="0.25">
      <c r="A47966" s="22" t="s">
        <v>47995</v>
      </c>
    </row>
    <row r="47967" spans="1:1" x14ac:dyDescent="0.25">
      <c r="A47967" s="22" t="s">
        <v>47996</v>
      </c>
    </row>
    <row r="47968" spans="1:1" x14ac:dyDescent="0.25">
      <c r="A47968" s="22" t="s">
        <v>47997</v>
      </c>
    </row>
    <row r="47969" spans="1:1" x14ac:dyDescent="0.25">
      <c r="A47969" s="23" t="s">
        <v>47998</v>
      </c>
    </row>
    <row r="47970" spans="1:1" x14ac:dyDescent="0.25">
      <c r="A47970" s="24" t="s">
        <v>47999</v>
      </c>
    </row>
    <row r="47971" spans="1:1" x14ac:dyDescent="0.25">
      <c r="A47971" s="22" t="s">
        <v>48000</v>
      </c>
    </row>
    <row r="47972" spans="1:1" x14ac:dyDescent="0.25">
      <c r="A47972" s="24" t="s">
        <v>48001</v>
      </c>
    </row>
    <row r="47973" spans="1:1" x14ac:dyDescent="0.25">
      <c r="A47973" s="22" t="s">
        <v>48002</v>
      </c>
    </row>
    <row r="47974" spans="1:1" x14ac:dyDescent="0.25">
      <c r="A47974" s="22" t="s">
        <v>48003</v>
      </c>
    </row>
    <row r="47975" spans="1:1" x14ac:dyDescent="0.25">
      <c r="A47975" s="22" t="s">
        <v>48004</v>
      </c>
    </row>
    <row r="47976" spans="1:1" x14ac:dyDescent="0.25">
      <c r="A47976" s="22" t="s">
        <v>48005</v>
      </c>
    </row>
    <row r="47977" spans="1:1" x14ac:dyDescent="0.25">
      <c r="A47977" s="22" t="s">
        <v>48006</v>
      </c>
    </row>
    <row r="47978" spans="1:1" x14ac:dyDescent="0.25">
      <c r="A47978" s="24" t="s">
        <v>48007</v>
      </c>
    </row>
    <row r="47979" spans="1:1" x14ac:dyDescent="0.25">
      <c r="A47979" s="23" t="s">
        <v>48008</v>
      </c>
    </row>
    <row r="47980" spans="1:1" x14ac:dyDescent="0.25">
      <c r="A47980" s="23" t="s">
        <v>48009</v>
      </c>
    </row>
    <row r="47981" spans="1:1" x14ac:dyDescent="0.25">
      <c r="A47981" s="22" t="s">
        <v>48010</v>
      </c>
    </row>
    <row r="47982" spans="1:1" x14ac:dyDescent="0.25">
      <c r="A47982" s="24" t="s">
        <v>48011</v>
      </c>
    </row>
    <row r="47983" spans="1:1" x14ac:dyDescent="0.25">
      <c r="A47983" s="22" t="s">
        <v>48012</v>
      </c>
    </row>
    <row r="47984" spans="1:1" x14ac:dyDescent="0.25">
      <c r="A47984" s="24" t="s">
        <v>48013</v>
      </c>
    </row>
    <row r="47985" spans="1:1" x14ac:dyDescent="0.25">
      <c r="A47985" s="23" t="s">
        <v>48014</v>
      </c>
    </row>
    <row r="47986" spans="1:1" x14ac:dyDescent="0.25">
      <c r="A47986" s="23" t="s">
        <v>48015</v>
      </c>
    </row>
    <row r="47987" spans="1:1" x14ac:dyDescent="0.25">
      <c r="A47987" s="22" t="s">
        <v>48016</v>
      </c>
    </row>
    <row r="47988" spans="1:1" x14ac:dyDescent="0.25">
      <c r="A47988" s="22" t="s">
        <v>48017</v>
      </c>
    </row>
    <row r="47989" spans="1:1" x14ac:dyDescent="0.25">
      <c r="A47989" s="22" t="s">
        <v>48018</v>
      </c>
    </row>
    <row r="47990" spans="1:1" x14ac:dyDescent="0.25">
      <c r="A47990" s="24" t="s">
        <v>48019</v>
      </c>
    </row>
    <row r="47991" spans="1:1" x14ac:dyDescent="0.25">
      <c r="A47991" s="22" t="s">
        <v>48020</v>
      </c>
    </row>
    <row r="47992" spans="1:1" x14ac:dyDescent="0.25">
      <c r="A47992" s="22" t="s">
        <v>48021</v>
      </c>
    </row>
    <row r="47993" spans="1:1" x14ac:dyDescent="0.25">
      <c r="A47993" s="22" t="s">
        <v>48022</v>
      </c>
    </row>
    <row r="47994" spans="1:1" x14ac:dyDescent="0.25">
      <c r="A47994" s="24" t="s">
        <v>48023</v>
      </c>
    </row>
    <row r="47995" spans="1:1" x14ac:dyDescent="0.25">
      <c r="A47995" s="24" t="s">
        <v>48024</v>
      </c>
    </row>
    <row r="47996" spans="1:1" x14ac:dyDescent="0.25">
      <c r="A47996" s="24" t="s">
        <v>48025</v>
      </c>
    </row>
    <row r="47997" spans="1:1" x14ac:dyDescent="0.25">
      <c r="A47997" s="24" t="s">
        <v>48026</v>
      </c>
    </row>
    <row r="47998" spans="1:1" x14ac:dyDescent="0.25">
      <c r="A47998" s="22" t="s">
        <v>48027</v>
      </c>
    </row>
    <row r="47999" spans="1:1" x14ac:dyDescent="0.25">
      <c r="A47999" s="22" t="s">
        <v>48028</v>
      </c>
    </row>
    <row r="48000" spans="1:1" x14ac:dyDescent="0.25">
      <c r="A48000" s="22" t="s">
        <v>48029</v>
      </c>
    </row>
    <row r="48001" spans="1:1" x14ac:dyDescent="0.25">
      <c r="A48001" s="22" t="s">
        <v>48030</v>
      </c>
    </row>
    <row r="48002" spans="1:1" x14ac:dyDescent="0.25">
      <c r="A48002" s="24" t="s">
        <v>48031</v>
      </c>
    </row>
    <row r="48003" spans="1:1" x14ac:dyDescent="0.25">
      <c r="A48003" s="23" t="s">
        <v>48032</v>
      </c>
    </row>
    <row r="48004" spans="1:1" x14ac:dyDescent="0.25">
      <c r="A48004" s="22" t="s">
        <v>48033</v>
      </c>
    </row>
    <row r="48005" spans="1:1" x14ac:dyDescent="0.25">
      <c r="A48005" s="22" t="s">
        <v>48034</v>
      </c>
    </row>
    <row r="48006" spans="1:1" x14ac:dyDescent="0.25">
      <c r="A48006" s="22" t="s">
        <v>48035</v>
      </c>
    </row>
    <row r="48007" spans="1:1" x14ac:dyDescent="0.25">
      <c r="A48007" s="22" t="s">
        <v>48036</v>
      </c>
    </row>
    <row r="48008" spans="1:1" x14ac:dyDescent="0.25">
      <c r="A48008" s="22" t="s">
        <v>48037</v>
      </c>
    </row>
    <row r="48009" spans="1:1" x14ac:dyDescent="0.25">
      <c r="A48009" s="22" t="s">
        <v>48038</v>
      </c>
    </row>
    <row r="48010" spans="1:1" x14ac:dyDescent="0.25">
      <c r="A48010" s="22" t="s">
        <v>48039</v>
      </c>
    </row>
    <row r="48011" spans="1:1" x14ac:dyDescent="0.25">
      <c r="A48011" s="22" t="s">
        <v>48040</v>
      </c>
    </row>
    <row r="48012" spans="1:1" x14ac:dyDescent="0.25">
      <c r="A48012" s="23" t="s">
        <v>48041</v>
      </c>
    </row>
    <row r="48013" spans="1:1" x14ac:dyDescent="0.25">
      <c r="A48013" s="23" t="s">
        <v>48042</v>
      </c>
    </row>
    <row r="48014" spans="1:1" x14ac:dyDescent="0.25">
      <c r="A48014" s="22" t="s">
        <v>48043</v>
      </c>
    </row>
    <row r="48015" spans="1:1" x14ac:dyDescent="0.25">
      <c r="A48015" s="22" t="s">
        <v>48044</v>
      </c>
    </row>
    <row r="48016" spans="1:1" x14ac:dyDescent="0.25">
      <c r="A48016" s="23" t="s">
        <v>48045</v>
      </c>
    </row>
    <row r="48017" spans="1:1" x14ac:dyDescent="0.25">
      <c r="A48017" s="24" t="s">
        <v>48046</v>
      </c>
    </row>
    <row r="48018" spans="1:1" x14ac:dyDescent="0.25">
      <c r="A48018" s="22" t="s">
        <v>48047</v>
      </c>
    </row>
    <row r="48019" spans="1:1" x14ac:dyDescent="0.25">
      <c r="A48019" s="22" t="s">
        <v>48048</v>
      </c>
    </row>
    <row r="48020" spans="1:1" x14ac:dyDescent="0.25">
      <c r="A48020" s="22" t="s">
        <v>48049</v>
      </c>
    </row>
    <row r="48021" spans="1:1" x14ac:dyDescent="0.25">
      <c r="A48021" s="22" t="s">
        <v>48050</v>
      </c>
    </row>
    <row r="48022" spans="1:1" x14ac:dyDescent="0.25">
      <c r="A48022" s="22" t="s">
        <v>48051</v>
      </c>
    </row>
    <row r="48023" spans="1:1" x14ac:dyDescent="0.25">
      <c r="A48023" s="22" t="s">
        <v>48052</v>
      </c>
    </row>
    <row r="48024" spans="1:1" x14ac:dyDescent="0.25">
      <c r="A48024" s="22" t="s">
        <v>48053</v>
      </c>
    </row>
    <row r="48025" spans="1:1" x14ac:dyDescent="0.25">
      <c r="A48025" s="22" t="s">
        <v>48054</v>
      </c>
    </row>
    <row r="48026" spans="1:1" x14ac:dyDescent="0.25">
      <c r="A48026" s="22" t="s">
        <v>48055</v>
      </c>
    </row>
    <row r="48027" spans="1:1" x14ac:dyDescent="0.25">
      <c r="A48027" s="22" t="s">
        <v>48056</v>
      </c>
    </row>
    <row r="48028" spans="1:1" x14ac:dyDescent="0.25">
      <c r="A48028" s="22" t="s">
        <v>48057</v>
      </c>
    </row>
    <row r="48029" spans="1:1" x14ac:dyDescent="0.25">
      <c r="A48029" s="22" t="s">
        <v>48058</v>
      </c>
    </row>
    <row r="48030" spans="1:1" x14ac:dyDescent="0.25">
      <c r="A48030" s="23" t="s">
        <v>48059</v>
      </c>
    </row>
    <row r="48031" spans="1:1" x14ac:dyDescent="0.25">
      <c r="A48031" s="22" t="s">
        <v>48060</v>
      </c>
    </row>
    <row r="48032" spans="1:1" x14ac:dyDescent="0.25">
      <c r="A48032" s="23" t="s">
        <v>48061</v>
      </c>
    </row>
    <row r="48033" spans="1:1" x14ac:dyDescent="0.25">
      <c r="A48033" s="23" t="s">
        <v>48062</v>
      </c>
    </row>
    <row r="48034" spans="1:1" x14ac:dyDescent="0.25">
      <c r="A48034" s="23" t="s">
        <v>48063</v>
      </c>
    </row>
    <row r="48035" spans="1:1" x14ac:dyDescent="0.25">
      <c r="A48035" s="22" t="s">
        <v>48064</v>
      </c>
    </row>
    <row r="48036" spans="1:1" x14ac:dyDescent="0.25">
      <c r="A48036" s="22" t="s">
        <v>48065</v>
      </c>
    </row>
    <row r="48037" spans="1:1" x14ac:dyDescent="0.25">
      <c r="A48037" s="22" t="s">
        <v>48066</v>
      </c>
    </row>
    <row r="48038" spans="1:1" x14ac:dyDescent="0.25">
      <c r="A48038" s="23" t="s">
        <v>48067</v>
      </c>
    </row>
    <row r="48039" spans="1:1" x14ac:dyDescent="0.25">
      <c r="A48039" s="24" t="s">
        <v>48068</v>
      </c>
    </row>
    <row r="48040" spans="1:1" x14ac:dyDescent="0.25">
      <c r="A48040" s="22" t="s">
        <v>48069</v>
      </c>
    </row>
    <row r="48041" spans="1:1" x14ac:dyDescent="0.25">
      <c r="A48041" s="24" t="s">
        <v>48070</v>
      </c>
    </row>
    <row r="48042" spans="1:1" x14ac:dyDescent="0.25">
      <c r="A48042" s="22" t="s">
        <v>48071</v>
      </c>
    </row>
    <row r="48043" spans="1:1" x14ac:dyDescent="0.25">
      <c r="A48043" s="22" t="s">
        <v>48072</v>
      </c>
    </row>
    <row r="48044" spans="1:1" x14ac:dyDescent="0.25">
      <c r="A48044" s="22" t="s">
        <v>48073</v>
      </c>
    </row>
    <row r="48045" spans="1:1" x14ac:dyDescent="0.25">
      <c r="A48045" s="23" t="s">
        <v>48074</v>
      </c>
    </row>
    <row r="48046" spans="1:1" x14ac:dyDescent="0.25">
      <c r="A48046" s="23" t="s">
        <v>48075</v>
      </c>
    </row>
    <row r="48047" spans="1:1" x14ac:dyDescent="0.25">
      <c r="A48047" s="22" t="s">
        <v>48076</v>
      </c>
    </row>
    <row r="48048" spans="1:1" x14ac:dyDescent="0.25">
      <c r="A48048" s="22" t="s">
        <v>48077</v>
      </c>
    </row>
    <row r="48049" spans="1:1" x14ac:dyDescent="0.25">
      <c r="A48049" s="24" t="s">
        <v>48078</v>
      </c>
    </row>
    <row r="48050" spans="1:1" x14ac:dyDescent="0.25">
      <c r="A48050" s="22" t="s">
        <v>48079</v>
      </c>
    </row>
    <row r="48051" spans="1:1" x14ac:dyDescent="0.25">
      <c r="A48051" s="22" t="s">
        <v>48080</v>
      </c>
    </row>
    <row r="48052" spans="1:1" x14ac:dyDescent="0.25">
      <c r="A48052" s="22" t="s">
        <v>48081</v>
      </c>
    </row>
    <row r="48053" spans="1:1" x14ac:dyDescent="0.25">
      <c r="A48053" s="22" t="s">
        <v>48082</v>
      </c>
    </row>
    <row r="48054" spans="1:1" x14ac:dyDescent="0.25">
      <c r="A48054" s="23" t="s">
        <v>48083</v>
      </c>
    </row>
    <row r="48055" spans="1:1" x14ac:dyDescent="0.25">
      <c r="A48055" s="22" t="s">
        <v>48084</v>
      </c>
    </row>
    <row r="48056" spans="1:1" x14ac:dyDescent="0.25">
      <c r="A48056" s="22" t="s">
        <v>48085</v>
      </c>
    </row>
    <row r="48057" spans="1:1" x14ac:dyDescent="0.25">
      <c r="A48057" s="22" t="s">
        <v>48086</v>
      </c>
    </row>
    <row r="48058" spans="1:1" x14ac:dyDescent="0.25">
      <c r="A48058" s="22" t="s">
        <v>48087</v>
      </c>
    </row>
    <row r="48059" spans="1:1" x14ac:dyDescent="0.25">
      <c r="A48059" s="22" t="s">
        <v>48088</v>
      </c>
    </row>
    <row r="48060" spans="1:1" x14ac:dyDescent="0.25">
      <c r="A48060" s="23" t="s">
        <v>48089</v>
      </c>
    </row>
    <row r="48061" spans="1:1" x14ac:dyDescent="0.25">
      <c r="A48061" s="22" t="s">
        <v>48090</v>
      </c>
    </row>
    <row r="48062" spans="1:1" x14ac:dyDescent="0.25">
      <c r="A48062" s="24" t="s">
        <v>48091</v>
      </c>
    </row>
    <row r="48063" spans="1:1" x14ac:dyDescent="0.25">
      <c r="A48063" s="22" t="s">
        <v>48092</v>
      </c>
    </row>
    <row r="48064" spans="1:1" x14ac:dyDescent="0.25">
      <c r="A48064" s="22" t="s">
        <v>48093</v>
      </c>
    </row>
    <row r="48065" spans="1:1" x14ac:dyDescent="0.25">
      <c r="A48065" s="22" t="s">
        <v>48094</v>
      </c>
    </row>
    <row r="48066" spans="1:1" x14ac:dyDescent="0.25">
      <c r="A48066" s="22" t="s">
        <v>48095</v>
      </c>
    </row>
    <row r="48067" spans="1:1" x14ac:dyDescent="0.25">
      <c r="A48067" s="24" t="s">
        <v>48096</v>
      </c>
    </row>
    <row r="48068" spans="1:1" x14ac:dyDescent="0.25">
      <c r="A48068" s="23" t="s">
        <v>48097</v>
      </c>
    </row>
    <row r="48069" spans="1:1" x14ac:dyDescent="0.25">
      <c r="A48069" s="22" t="s">
        <v>48098</v>
      </c>
    </row>
    <row r="48070" spans="1:1" x14ac:dyDescent="0.25">
      <c r="A48070" s="22" t="s">
        <v>48099</v>
      </c>
    </row>
    <row r="48071" spans="1:1" x14ac:dyDescent="0.25">
      <c r="A48071" s="24" t="s">
        <v>48100</v>
      </c>
    </row>
    <row r="48072" spans="1:1" x14ac:dyDescent="0.25">
      <c r="A48072" s="22" t="s">
        <v>48101</v>
      </c>
    </row>
    <row r="48073" spans="1:1" x14ac:dyDescent="0.25">
      <c r="A48073" s="23" t="s">
        <v>48102</v>
      </c>
    </row>
    <row r="48074" spans="1:1" x14ac:dyDescent="0.25">
      <c r="A48074" s="24" t="s">
        <v>48103</v>
      </c>
    </row>
    <row r="48075" spans="1:1" x14ac:dyDescent="0.25">
      <c r="A48075" s="22" t="s">
        <v>48104</v>
      </c>
    </row>
    <row r="48076" spans="1:1" x14ac:dyDescent="0.25">
      <c r="A48076" s="22" t="s">
        <v>48105</v>
      </c>
    </row>
    <row r="48077" spans="1:1" x14ac:dyDescent="0.25">
      <c r="A48077" s="22" t="s">
        <v>48106</v>
      </c>
    </row>
    <row r="48078" spans="1:1" x14ac:dyDescent="0.25">
      <c r="A48078" s="24" t="s">
        <v>48107</v>
      </c>
    </row>
    <row r="48079" spans="1:1" x14ac:dyDescent="0.25">
      <c r="A48079" s="22" t="s">
        <v>48108</v>
      </c>
    </row>
    <row r="48080" spans="1:1" x14ac:dyDescent="0.25">
      <c r="A48080" s="23" t="s">
        <v>48109</v>
      </c>
    </row>
    <row r="48081" spans="1:1" x14ac:dyDescent="0.25">
      <c r="A48081" s="22" t="s">
        <v>48110</v>
      </c>
    </row>
    <row r="48082" spans="1:1" x14ac:dyDescent="0.25">
      <c r="A48082" s="23" t="s">
        <v>48111</v>
      </c>
    </row>
    <row r="48083" spans="1:1" x14ac:dyDescent="0.25">
      <c r="A48083" s="22" t="s">
        <v>48112</v>
      </c>
    </row>
    <row r="48084" spans="1:1" x14ac:dyDescent="0.25">
      <c r="A48084" s="22" t="s">
        <v>48113</v>
      </c>
    </row>
    <row r="48085" spans="1:1" x14ac:dyDescent="0.25">
      <c r="A48085" s="22" t="s">
        <v>48114</v>
      </c>
    </row>
    <row r="48086" spans="1:1" x14ac:dyDescent="0.25">
      <c r="A48086" s="22" t="s">
        <v>48115</v>
      </c>
    </row>
    <row r="48087" spans="1:1" x14ac:dyDescent="0.25">
      <c r="A48087" s="23" t="s">
        <v>48116</v>
      </c>
    </row>
    <row r="48088" spans="1:1" x14ac:dyDescent="0.25">
      <c r="A48088" s="22" t="s">
        <v>48117</v>
      </c>
    </row>
    <row r="48089" spans="1:1" x14ac:dyDescent="0.25">
      <c r="A48089" s="22" t="s">
        <v>48118</v>
      </c>
    </row>
    <row r="48090" spans="1:1" x14ac:dyDescent="0.25">
      <c r="A48090" s="22" t="s">
        <v>48119</v>
      </c>
    </row>
    <row r="48091" spans="1:1" x14ac:dyDescent="0.25">
      <c r="A48091" s="23" t="s">
        <v>48120</v>
      </c>
    </row>
    <row r="48092" spans="1:1" x14ac:dyDescent="0.25">
      <c r="A48092" s="23" t="s">
        <v>48121</v>
      </c>
    </row>
    <row r="48093" spans="1:1" x14ac:dyDescent="0.25">
      <c r="A48093" s="24" t="s">
        <v>48122</v>
      </c>
    </row>
    <row r="48094" spans="1:1" x14ac:dyDescent="0.25">
      <c r="A48094" s="22" t="s">
        <v>48123</v>
      </c>
    </row>
    <row r="48095" spans="1:1" x14ac:dyDescent="0.25">
      <c r="A48095" s="22" t="s">
        <v>48124</v>
      </c>
    </row>
    <row r="48096" spans="1:1" x14ac:dyDescent="0.25">
      <c r="A48096" s="24" t="s">
        <v>48125</v>
      </c>
    </row>
    <row r="48097" spans="1:1" x14ac:dyDescent="0.25">
      <c r="A48097" s="24" t="s">
        <v>48126</v>
      </c>
    </row>
    <row r="48098" spans="1:1" x14ac:dyDescent="0.25">
      <c r="A48098" s="23" t="s">
        <v>48127</v>
      </c>
    </row>
    <row r="48099" spans="1:1" x14ac:dyDescent="0.25">
      <c r="A48099" s="22" t="s">
        <v>48128</v>
      </c>
    </row>
    <row r="48100" spans="1:1" x14ac:dyDescent="0.25">
      <c r="A48100" s="22" t="s">
        <v>48129</v>
      </c>
    </row>
    <row r="48101" spans="1:1" x14ac:dyDescent="0.25">
      <c r="A48101" s="22" t="s">
        <v>48130</v>
      </c>
    </row>
    <row r="48102" spans="1:1" x14ac:dyDescent="0.25">
      <c r="A48102" s="22" t="s">
        <v>48131</v>
      </c>
    </row>
    <row r="48103" spans="1:1" x14ac:dyDescent="0.25">
      <c r="A48103" s="22" t="s">
        <v>48132</v>
      </c>
    </row>
    <row r="48104" spans="1:1" x14ac:dyDescent="0.25">
      <c r="A48104" s="22" t="s">
        <v>48133</v>
      </c>
    </row>
    <row r="48105" spans="1:1" x14ac:dyDescent="0.25">
      <c r="A48105" s="22" t="s">
        <v>48134</v>
      </c>
    </row>
    <row r="48106" spans="1:1" x14ac:dyDescent="0.25">
      <c r="A48106" s="22" t="s">
        <v>48135</v>
      </c>
    </row>
    <row r="48107" spans="1:1" x14ac:dyDescent="0.25">
      <c r="A48107" s="22" t="s">
        <v>48136</v>
      </c>
    </row>
    <row r="48108" spans="1:1" x14ac:dyDescent="0.25">
      <c r="A48108" s="22" t="s">
        <v>48137</v>
      </c>
    </row>
    <row r="48109" spans="1:1" x14ac:dyDescent="0.25">
      <c r="A48109" s="24" t="s">
        <v>48138</v>
      </c>
    </row>
    <row r="48110" spans="1:1" x14ac:dyDescent="0.25">
      <c r="A48110" s="23" t="s">
        <v>48139</v>
      </c>
    </row>
    <row r="48111" spans="1:1" x14ac:dyDescent="0.25">
      <c r="A48111" s="24" t="s">
        <v>48140</v>
      </c>
    </row>
    <row r="48112" spans="1:1" x14ac:dyDescent="0.25">
      <c r="A48112" s="22" t="s">
        <v>48141</v>
      </c>
    </row>
    <row r="48113" spans="1:1" x14ac:dyDescent="0.25">
      <c r="A48113" s="22" t="s">
        <v>48142</v>
      </c>
    </row>
    <row r="48114" spans="1:1" x14ac:dyDescent="0.25">
      <c r="A48114" s="22" t="s">
        <v>48143</v>
      </c>
    </row>
    <row r="48115" spans="1:1" x14ac:dyDescent="0.25">
      <c r="A48115" s="22" t="s">
        <v>48144</v>
      </c>
    </row>
    <row r="48116" spans="1:1" x14ac:dyDescent="0.25">
      <c r="A48116" s="22" t="s">
        <v>48145</v>
      </c>
    </row>
    <row r="48117" spans="1:1" x14ac:dyDescent="0.25">
      <c r="A48117" s="22" t="s">
        <v>48146</v>
      </c>
    </row>
    <row r="48118" spans="1:1" x14ac:dyDescent="0.25">
      <c r="A48118" s="22" t="s">
        <v>48147</v>
      </c>
    </row>
    <row r="48119" spans="1:1" x14ac:dyDescent="0.25">
      <c r="A48119" s="23" t="s">
        <v>48148</v>
      </c>
    </row>
    <row r="48120" spans="1:1" x14ac:dyDescent="0.25">
      <c r="A48120" s="22" t="s">
        <v>48149</v>
      </c>
    </row>
    <row r="48121" spans="1:1" x14ac:dyDescent="0.25">
      <c r="A48121" s="24" t="s">
        <v>48150</v>
      </c>
    </row>
    <row r="48122" spans="1:1" x14ac:dyDescent="0.25">
      <c r="A48122" s="22" t="s">
        <v>48151</v>
      </c>
    </row>
    <row r="48123" spans="1:1" x14ac:dyDescent="0.25">
      <c r="A48123" s="22" t="s">
        <v>48152</v>
      </c>
    </row>
    <row r="48124" spans="1:1" x14ac:dyDescent="0.25">
      <c r="A48124" s="22" t="s">
        <v>48153</v>
      </c>
    </row>
    <row r="48125" spans="1:1" x14ac:dyDescent="0.25">
      <c r="A48125" s="24" t="s">
        <v>48154</v>
      </c>
    </row>
    <row r="48126" spans="1:1" x14ac:dyDescent="0.25">
      <c r="A48126" s="22" t="s">
        <v>48155</v>
      </c>
    </row>
    <row r="48127" spans="1:1" x14ac:dyDescent="0.25">
      <c r="A48127" s="23" t="s">
        <v>48156</v>
      </c>
    </row>
    <row r="48128" spans="1:1" x14ac:dyDescent="0.25">
      <c r="A48128" s="22" t="s">
        <v>48157</v>
      </c>
    </row>
    <row r="48129" spans="1:1" x14ac:dyDescent="0.25">
      <c r="A48129" s="24" t="s">
        <v>48158</v>
      </c>
    </row>
    <row r="48130" spans="1:1" x14ac:dyDescent="0.25">
      <c r="A48130" s="22" t="s">
        <v>48159</v>
      </c>
    </row>
    <row r="48131" spans="1:1" x14ac:dyDescent="0.25">
      <c r="A48131" s="22" t="s">
        <v>48160</v>
      </c>
    </row>
    <row r="48132" spans="1:1" x14ac:dyDescent="0.25">
      <c r="A48132" s="23" t="s">
        <v>48161</v>
      </c>
    </row>
    <row r="48133" spans="1:1" x14ac:dyDescent="0.25">
      <c r="A48133" s="23" t="s">
        <v>48162</v>
      </c>
    </row>
    <row r="48134" spans="1:1" x14ac:dyDescent="0.25">
      <c r="A48134" s="23" t="s">
        <v>48163</v>
      </c>
    </row>
    <row r="48135" spans="1:1" x14ac:dyDescent="0.25">
      <c r="A48135" s="23" t="s">
        <v>48164</v>
      </c>
    </row>
    <row r="48136" spans="1:1" x14ac:dyDescent="0.25">
      <c r="A48136" s="24" t="s">
        <v>48165</v>
      </c>
    </row>
    <row r="48137" spans="1:1" x14ac:dyDescent="0.25">
      <c r="A48137" s="23" t="s">
        <v>48166</v>
      </c>
    </row>
    <row r="48138" spans="1:1" x14ac:dyDescent="0.25">
      <c r="A48138" s="24" t="s">
        <v>48167</v>
      </c>
    </row>
    <row r="48139" spans="1:1" x14ac:dyDescent="0.25">
      <c r="A48139" s="23" t="s">
        <v>48168</v>
      </c>
    </row>
    <row r="48140" spans="1:1" x14ac:dyDescent="0.25">
      <c r="A48140" s="22" t="s">
        <v>48169</v>
      </c>
    </row>
    <row r="48141" spans="1:1" x14ac:dyDescent="0.25">
      <c r="A48141" s="22" t="s">
        <v>48170</v>
      </c>
    </row>
    <row r="48142" spans="1:1" x14ac:dyDescent="0.25">
      <c r="A48142" s="22" t="s">
        <v>48171</v>
      </c>
    </row>
    <row r="48143" spans="1:1" x14ac:dyDescent="0.25">
      <c r="A48143" s="22" t="s">
        <v>48172</v>
      </c>
    </row>
    <row r="48144" spans="1:1" x14ac:dyDescent="0.25">
      <c r="A48144" s="23" t="s">
        <v>48173</v>
      </c>
    </row>
    <row r="48145" spans="1:1" x14ac:dyDescent="0.25">
      <c r="A48145" s="22" t="s">
        <v>48174</v>
      </c>
    </row>
    <row r="48146" spans="1:1" x14ac:dyDescent="0.25">
      <c r="A48146" s="23" t="s">
        <v>48175</v>
      </c>
    </row>
    <row r="48147" spans="1:1" x14ac:dyDescent="0.25">
      <c r="A48147" s="22" t="s">
        <v>48176</v>
      </c>
    </row>
    <row r="48148" spans="1:1" x14ac:dyDescent="0.25">
      <c r="A48148" s="22" t="s">
        <v>48177</v>
      </c>
    </row>
    <row r="48149" spans="1:1" x14ac:dyDescent="0.25">
      <c r="A48149" s="22" t="s">
        <v>48178</v>
      </c>
    </row>
    <row r="48150" spans="1:1" x14ac:dyDescent="0.25">
      <c r="A48150" s="24" t="s">
        <v>48179</v>
      </c>
    </row>
    <row r="48151" spans="1:1" x14ac:dyDescent="0.25">
      <c r="A48151" s="22" t="s">
        <v>48180</v>
      </c>
    </row>
    <row r="48152" spans="1:1" x14ac:dyDescent="0.25">
      <c r="A48152" s="22" t="s">
        <v>48181</v>
      </c>
    </row>
    <row r="48153" spans="1:1" x14ac:dyDescent="0.25">
      <c r="A48153" s="22" t="s">
        <v>48182</v>
      </c>
    </row>
    <row r="48154" spans="1:1" x14ac:dyDescent="0.25">
      <c r="A48154" s="23" t="s">
        <v>48183</v>
      </c>
    </row>
    <row r="48155" spans="1:1" x14ac:dyDescent="0.25">
      <c r="A48155" s="24" t="s">
        <v>48184</v>
      </c>
    </row>
    <row r="48156" spans="1:1" x14ac:dyDescent="0.25">
      <c r="A48156" s="22" t="s">
        <v>48185</v>
      </c>
    </row>
    <row r="48157" spans="1:1" x14ac:dyDescent="0.25">
      <c r="A48157" s="22" t="s">
        <v>48186</v>
      </c>
    </row>
    <row r="48158" spans="1:1" x14ac:dyDescent="0.25">
      <c r="A48158" s="22" t="s">
        <v>48187</v>
      </c>
    </row>
    <row r="48159" spans="1:1" x14ac:dyDescent="0.25">
      <c r="A48159" s="22" t="s">
        <v>48188</v>
      </c>
    </row>
    <row r="48160" spans="1:1" x14ac:dyDescent="0.25">
      <c r="A48160" s="24" t="s">
        <v>48189</v>
      </c>
    </row>
    <row r="48161" spans="1:1" x14ac:dyDescent="0.25">
      <c r="A48161" s="22" t="s">
        <v>48190</v>
      </c>
    </row>
    <row r="48162" spans="1:1" x14ac:dyDescent="0.25">
      <c r="A48162" s="24" t="s">
        <v>48191</v>
      </c>
    </row>
    <row r="48163" spans="1:1" x14ac:dyDescent="0.25">
      <c r="A48163" s="22" t="s">
        <v>48192</v>
      </c>
    </row>
    <row r="48164" spans="1:1" x14ac:dyDescent="0.25">
      <c r="A48164" s="22" t="s">
        <v>48193</v>
      </c>
    </row>
    <row r="48165" spans="1:1" x14ac:dyDescent="0.25">
      <c r="A48165" s="22" t="s">
        <v>48194</v>
      </c>
    </row>
    <row r="48166" spans="1:1" x14ac:dyDescent="0.25">
      <c r="A48166" s="22" t="s">
        <v>48195</v>
      </c>
    </row>
    <row r="48167" spans="1:1" x14ac:dyDescent="0.25">
      <c r="A48167" s="22" t="s">
        <v>48196</v>
      </c>
    </row>
    <row r="48168" spans="1:1" x14ac:dyDescent="0.25">
      <c r="A48168" s="22" t="s">
        <v>48197</v>
      </c>
    </row>
    <row r="48169" spans="1:1" x14ac:dyDescent="0.25">
      <c r="A48169" s="22" t="s">
        <v>48198</v>
      </c>
    </row>
    <row r="48170" spans="1:1" x14ac:dyDescent="0.25">
      <c r="A48170" s="22" t="s">
        <v>48199</v>
      </c>
    </row>
    <row r="48171" spans="1:1" x14ac:dyDescent="0.25">
      <c r="A48171" s="22" t="s">
        <v>48200</v>
      </c>
    </row>
    <row r="48172" spans="1:1" x14ac:dyDescent="0.25">
      <c r="A48172" s="23" t="s">
        <v>48201</v>
      </c>
    </row>
    <row r="48173" spans="1:1" x14ac:dyDescent="0.25">
      <c r="A48173" s="23" t="s">
        <v>48202</v>
      </c>
    </row>
    <row r="48174" spans="1:1" x14ac:dyDescent="0.25">
      <c r="A48174" s="22" t="s">
        <v>48203</v>
      </c>
    </row>
    <row r="48175" spans="1:1" x14ac:dyDescent="0.25">
      <c r="A48175" s="24" t="s">
        <v>48204</v>
      </c>
    </row>
    <row r="48176" spans="1:1" x14ac:dyDescent="0.25">
      <c r="A48176" s="22" t="s">
        <v>48205</v>
      </c>
    </row>
    <row r="48177" spans="1:1" x14ac:dyDescent="0.25">
      <c r="A48177" s="22" t="s">
        <v>48206</v>
      </c>
    </row>
    <row r="48178" spans="1:1" x14ac:dyDescent="0.25">
      <c r="A48178" s="24" t="s">
        <v>48207</v>
      </c>
    </row>
    <row r="48179" spans="1:1" x14ac:dyDescent="0.25">
      <c r="A48179" s="24" t="s">
        <v>48208</v>
      </c>
    </row>
    <row r="48180" spans="1:1" x14ac:dyDescent="0.25">
      <c r="A48180" s="22" t="s">
        <v>48209</v>
      </c>
    </row>
    <row r="48181" spans="1:1" x14ac:dyDescent="0.25">
      <c r="A48181" s="23" t="s">
        <v>48210</v>
      </c>
    </row>
    <row r="48182" spans="1:1" x14ac:dyDescent="0.25">
      <c r="A48182" s="22" t="s">
        <v>48211</v>
      </c>
    </row>
    <row r="48183" spans="1:1" x14ac:dyDescent="0.25">
      <c r="A48183" s="22" t="s">
        <v>48212</v>
      </c>
    </row>
    <row r="48184" spans="1:1" x14ac:dyDescent="0.25">
      <c r="A48184" s="24" t="s">
        <v>48213</v>
      </c>
    </row>
    <row r="48185" spans="1:1" x14ac:dyDescent="0.25">
      <c r="A48185" s="22" t="s">
        <v>48214</v>
      </c>
    </row>
    <row r="48186" spans="1:1" x14ac:dyDescent="0.25">
      <c r="A48186" s="22" t="s">
        <v>48215</v>
      </c>
    </row>
    <row r="48187" spans="1:1" x14ac:dyDescent="0.25">
      <c r="A48187" s="22" t="s">
        <v>48216</v>
      </c>
    </row>
    <row r="48188" spans="1:1" x14ac:dyDescent="0.25">
      <c r="A48188" s="22" t="s">
        <v>48217</v>
      </c>
    </row>
    <row r="48189" spans="1:1" x14ac:dyDescent="0.25">
      <c r="A48189" s="22" t="s">
        <v>48218</v>
      </c>
    </row>
    <row r="48190" spans="1:1" x14ac:dyDescent="0.25">
      <c r="A48190" s="22" t="s">
        <v>48219</v>
      </c>
    </row>
    <row r="48191" spans="1:1" x14ac:dyDescent="0.25">
      <c r="A48191" s="22" t="s">
        <v>48220</v>
      </c>
    </row>
    <row r="48192" spans="1:1" x14ac:dyDescent="0.25">
      <c r="A48192" s="23" t="s">
        <v>48221</v>
      </c>
    </row>
    <row r="48193" spans="1:1" x14ac:dyDescent="0.25">
      <c r="A48193" s="22" t="s">
        <v>48222</v>
      </c>
    </row>
    <row r="48194" spans="1:1" x14ac:dyDescent="0.25">
      <c r="A48194" s="22" t="s">
        <v>48223</v>
      </c>
    </row>
    <row r="48195" spans="1:1" x14ac:dyDescent="0.25">
      <c r="A48195" s="24" t="s">
        <v>48224</v>
      </c>
    </row>
    <row r="48196" spans="1:1" x14ac:dyDescent="0.25">
      <c r="A48196" s="22" t="s">
        <v>48225</v>
      </c>
    </row>
    <row r="48197" spans="1:1" x14ac:dyDescent="0.25">
      <c r="A48197" s="24" t="s">
        <v>48226</v>
      </c>
    </row>
    <row r="48198" spans="1:1" x14ac:dyDescent="0.25">
      <c r="A48198" s="22" t="s">
        <v>48227</v>
      </c>
    </row>
    <row r="48199" spans="1:1" x14ac:dyDescent="0.25">
      <c r="A48199" s="23" t="s">
        <v>48228</v>
      </c>
    </row>
    <row r="48200" spans="1:1" x14ac:dyDescent="0.25">
      <c r="A48200" s="22" t="s">
        <v>48229</v>
      </c>
    </row>
    <row r="48201" spans="1:1" x14ac:dyDescent="0.25">
      <c r="A48201" s="23" t="s">
        <v>48230</v>
      </c>
    </row>
    <row r="48202" spans="1:1" x14ac:dyDescent="0.25">
      <c r="A48202" s="22" t="s">
        <v>48231</v>
      </c>
    </row>
    <row r="48203" spans="1:1" x14ac:dyDescent="0.25">
      <c r="A48203" s="22" t="s">
        <v>48232</v>
      </c>
    </row>
    <row r="48204" spans="1:1" x14ac:dyDescent="0.25">
      <c r="A48204" s="22" t="s">
        <v>48233</v>
      </c>
    </row>
    <row r="48205" spans="1:1" x14ac:dyDescent="0.25">
      <c r="A48205" s="22" t="s">
        <v>48234</v>
      </c>
    </row>
    <row r="48206" spans="1:1" x14ac:dyDescent="0.25">
      <c r="A48206" s="23" t="s">
        <v>48235</v>
      </c>
    </row>
    <row r="48207" spans="1:1" x14ac:dyDescent="0.25">
      <c r="A48207" s="22" t="s">
        <v>48236</v>
      </c>
    </row>
    <row r="48208" spans="1:1" x14ac:dyDescent="0.25">
      <c r="A48208" s="23" t="s">
        <v>48237</v>
      </c>
    </row>
    <row r="48209" spans="1:1" x14ac:dyDescent="0.25">
      <c r="A48209" s="22" t="s">
        <v>48238</v>
      </c>
    </row>
    <row r="48210" spans="1:1" x14ac:dyDescent="0.25">
      <c r="A48210" s="22" t="s">
        <v>48239</v>
      </c>
    </row>
    <row r="48211" spans="1:1" x14ac:dyDescent="0.25">
      <c r="A48211" s="22" t="s">
        <v>48240</v>
      </c>
    </row>
    <row r="48212" spans="1:1" x14ac:dyDescent="0.25">
      <c r="A48212" s="22" t="s">
        <v>48241</v>
      </c>
    </row>
    <row r="48213" spans="1:1" x14ac:dyDescent="0.25">
      <c r="A48213" s="22" t="s">
        <v>48242</v>
      </c>
    </row>
    <row r="48214" spans="1:1" x14ac:dyDescent="0.25">
      <c r="A48214" s="23" t="s">
        <v>48243</v>
      </c>
    </row>
    <row r="48215" spans="1:1" x14ac:dyDescent="0.25">
      <c r="A48215" s="22" t="s">
        <v>48244</v>
      </c>
    </row>
    <row r="48216" spans="1:1" x14ac:dyDescent="0.25">
      <c r="A48216" s="22" t="s">
        <v>48245</v>
      </c>
    </row>
    <row r="48217" spans="1:1" x14ac:dyDescent="0.25">
      <c r="A48217" s="23" t="s">
        <v>48246</v>
      </c>
    </row>
    <row r="48218" spans="1:1" x14ac:dyDescent="0.25">
      <c r="A48218" s="23" t="s">
        <v>48247</v>
      </c>
    </row>
    <row r="48219" spans="1:1" x14ac:dyDescent="0.25">
      <c r="A48219" s="22" t="s">
        <v>48248</v>
      </c>
    </row>
    <row r="48220" spans="1:1" x14ac:dyDescent="0.25">
      <c r="A48220" s="22" t="s">
        <v>48249</v>
      </c>
    </row>
    <row r="48221" spans="1:1" x14ac:dyDescent="0.25">
      <c r="A48221" s="23" t="s">
        <v>48250</v>
      </c>
    </row>
    <row r="48222" spans="1:1" x14ac:dyDescent="0.25">
      <c r="A48222" s="22" t="s">
        <v>48251</v>
      </c>
    </row>
    <row r="48223" spans="1:1" x14ac:dyDescent="0.25">
      <c r="A48223" s="24" t="s">
        <v>48252</v>
      </c>
    </row>
    <row r="48224" spans="1:1" x14ac:dyDescent="0.25">
      <c r="A48224" s="24" t="s">
        <v>48253</v>
      </c>
    </row>
    <row r="48225" spans="1:1" x14ac:dyDescent="0.25">
      <c r="A48225" s="24" t="s">
        <v>48254</v>
      </c>
    </row>
    <row r="48226" spans="1:1" x14ac:dyDescent="0.25">
      <c r="A48226" s="22" t="s">
        <v>48255</v>
      </c>
    </row>
    <row r="48227" spans="1:1" x14ac:dyDescent="0.25">
      <c r="A48227" s="22" t="s">
        <v>48256</v>
      </c>
    </row>
    <row r="48228" spans="1:1" x14ac:dyDescent="0.25">
      <c r="A48228" s="24" t="s">
        <v>48257</v>
      </c>
    </row>
    <row r="48229" spans="1:1" x14ac:dyDescent="0.25">
      <c r="A48229" s="23" t="s">
        <v>48258</v>
      </c>
    </row>
    <row r="48230" spans="1:1" x14ac:dyDescent="0.25">
      <c r="A48230" s="22" t="s">
        <v>48259</v>
      </c>
    </row>
    <row r="48231" spans="1:1" x14ac:dyDescent="0.25">
      <c r="A48231" s="23" t="s">
        <v>48260</v>
      </c>
    </row>
    <row r="48232" spans="1:1" x14ac:dyDescent="0.25">
      <c r="A48232" s="22" t="s">
        <v>48261</v>
      </c>
    </row>
    <row r="48233" spans="1:1" x14ac:dyDescent="0.25">
      <c r="A48233" s="24" t="s">
        <v>48262</v>
      </c>
    </row>
    <row r="48234" spans="1:1" x14ac:dyDescent="0.25">
      <c r="A48234" s="22" t="s">
        <v>48263</v>
      </c>
    </row>
    <row r="48235" spans="1:1" x14ac:dyDescent="0.25">
      <c r="A48235" s="22" t="s">
        <v>48264</v>
      </c>
    </row>
    <row r="48236" spans="1:1" x14ac:dyDescent="0.25">
      <c r="A48236" s="22" t="s">
        <v>48265</v>
      </c>
    </row>
    <row r="48237" spans="1:1" x14ac:dyDescent="0.25">
      <c r="A48237" s="22" t="s">
        <v>48266</v>
      </c>
    </row>
    <row r="48238" spans="1:1" x14ac:dyDescent="0.25">
      <c r="A48238" s="22" t="s">
        <v>48267</v>
      </c>
    </row>
    <row r="48239" spans="1:1" x14ac:dyDescent="0.25">
      <c r="A48239" s="22" t="s">
        <v>48268</v>
      </c>
    </row>
    <row r="48240" spans="1:1" x14ac:dyDescent="0.25">
      <c r="A48240" s="22" t="s">
        <v>48269</v>
      </c>
    </row>
    <row r="48241" spans="1:1" x14ac:dyDescent="0.25">
      <c r="A48241" s="22" t="s">
        <v>48270</v>
      </c>
    </row>
    <row r="48242" spans="1:1" x14ac:dyDescent="0.25">
      <c r="A48242" s="23" t="s">
        <v>48271</v>
      </c>
    </row>
    <row r="48243" spans="1:1" x14ac:dyDescent="0.25">
      <c r="A48243" s="22" t="s">
        <v>48272</v>
      </c>
    </row>
    <row r="48244" spans="1:1" x14ac:dyDescent="0.25">
      <c r="A48244" s="22" t="s">
        <v>48273</v>
      </c>
    </row>
    <row r="48245" spans="1:1" x14ac:dyDescent="0.25">
      <c r="A48245" s="22" t="s">
        <v>48274</v>
      </c>
    </row>
    <row r="48246" spans="1:1" x14ac:dyDescent="0.25">
      <c r="A48246" s="22" t="s">
        <v>48275</v>
      </c>
    </row>
    <row r="48247" spans="1:1" x14ac:dyDescent="0.25">
      <c r="A48247" s="23" t="s">
        <v>48276</v>
      </c>
    </row>
    <row r="48248" spans="1:1" x14ac:dyDescent="0.25">
      <c r="A48248" s="24" t="s">
        <v>48277</v>
      </c>
    </row>
    <row r="48249" spans="1:1" x14ac:dyDescent="0.25">
      <c r="A48249" s="22" t="s">
        <v>48278</v>
      </c>
    </row>
    <row r="48250" spans="1:1" x14ac:dyDescent="0.25">
      <c r="A48250" s="23" t="s">
        <v>48279</v>
      </c>
    </row>
    <row r="48251" spans="1:1" x14ac:dyDescent="0.25">
      <c r="A48251" s="22" t="s">
        <v>48280</v>
      </c>
    </row>
    <row r="48252" spans="1:1" x14ac:dyDescent="0.25">
      <c r="A48252" s="23" t="s">
        <v>48281</v>
      </c>
    </row>
    <row r="48253" spans="1:1" x14ac:dyDescent="0.25">
      <c r="A48253" s="24" t="s">
        <v>48282</v>
      </c>
    </row>
    <row r="48254" spans="1:1" x14ac:dyDescent="0.25">
      <c r="A48254" s="22" t="s">
        <v>48283</v>
      </c>
    </row>
    <row r="48255" spans="1:1" x14ac:dyDescent="0.25">
      <c r="A48255" s="22" t="s">
        <v>48284</v>
      </c>
    </row>
    <row r="48256" spans="1:1" x14ac:dyDescent="0.25">
      <c r="A48256" s="22" t="s">
        <v>48285</v>
      </c>
    </row>
    <row r="48257" spans="1:1" x14ac:dyDescent="0.25">
      <c r="A48257" s="24" t="s">
        <v>48286</v>
      </c>
    </row>
    <row r="48258" spans="1:1" x14ac:dyDescent="0.25">
      <c r="A48258" s="22" t="s">
        <v>48287</v>
      </c>
    </row>
    <row r="48259" spans="1:1" x14ac:dyDescent="0.25">
      <c r="A48259" s="23" t="s">
        <v>48288</v>
      </c>
    </row>
    <row r="48260" spans="1:1" x14ac:dyDescent="0.25">
      <c r="A48260" s="22" t="s">
        <v>48289</v>
      </c>
    </row>
    <row r="48261" spans="1:1" x14ac:dyDescent="0.25">
      <c r="A48261" s="22" t="s">
        <v>48290</v>
      </c>
    </row>
    <row r="48262" spans="1:1" x14ac:dyDescent="0.25">
      <c r="A48262" s="22" t="s">
        <v>48291</v>
      </c>
    </row>
    <row r="48263" spans="1:1" x14ac:dyDescent="0.25">
      <c r="A48263" s="23" t="s">
        <v>48292</v>
      </c>
    </row>
    <row r="48264" spans="1:1" x14ac:dyDescent="0.25">
      <c r="A48264" s="23" t="s">
        <v>48293</v>
      </c>
    </row>
    <row r="48265" spans="1:1" x14ac:dyDescent="0.25">
      <c r="A48265" s="22" t="s">
        <v>48294</v>
      </c>
    </row>
    <row r="48266" spans="1:1" x14ac:dyDescent="0.25">
      <c r="A48266" s="22" t="s">
        <v>48295</v>
      </c>
    </row>
    <row r="48267" spans="1:1" x14ac:dyDescent="0.25">
      <c r="A48267" s="22" t="s">
        <v>48296</v>
      </c>
    </row>
    <row r="48268" spans="1:1" x14ac:dyDescent="0.25">
      <c r="A48268" s="22" t="s">
        <v>48297</v>
      </c>
    </row>
    <row r="48269" spans="1:1" x14ac:dyDescent="0.25">
      <c r="A48269" s="22" t="s">
        <v>48298</v>
      </c>
    </row>
    <row r="48270" spans="1:1" x14ac:dyDescent="0.25">
      <c r="A48270" s="22" t="s">
        <v>48299</v>
      </c>
    </row>
    <row r="48271" spans="1:1" x14ac:dyDescent="0.25">
      <c r="A48271" s="22" t="s">
        <v>48300</v>
      </c>
    </row>
    <row r="48272" spans="1:1" x14ac:dyDescent="0.25">
      <c r="A48272" s="22" t="s">
        <v>48301</v>
      </c>
    </row>
    <row r="48273" spans="1:1" x14ac:dyDescent="0.25">
      <c r="A48273" s="23" t="s">
        <v>48302</v>
      </c>
    </row>
    <row r="48274" spans="1:1" x14ac:dyDescent="0.25">
      <c r="A48274" s="22" t="s">
        <v>48303</v>
      </c>
    </row>
    <row r="48275" spans="1:1" x14ac:dyDescent="0.25">
      <c r="A48275" s="22" t="s">
        <v>48304</v>
      </c>
    </row>
    <row r="48276" spans="1:1" x14ac:dyDescent="0.25">
      <c r="A48276" s="24" t="s">
        <v>48305</v>
      </c>
    </row>
    <row r="48277" spans="1:1" x14ac:dyDescent="0.25">
      <c r="A48277" s="22" t="s">
        <v>48306</v>
      </c>
    </row>
    <row r="48278" spans="1:1" x14ac:dyDescent="0.25">
      <c r="A48278" s="22" t="s">
        <v>48307</v>
      </c>
    </row>
    <row r="48279" spans="1:1" x14ac:dyDescent="0.25">
      <c r="A48279" s="22" t="s">
        <v>48308</v>
      </c>
    </row>
    <row r="48280" spans="1:1" x14ac:dyDescent="0.25">
      <c r="A48280" s="23" t="s">
        <v>48309</v>
      </c>
    </row>
    <row r="48281" spans="1:1" x14ac:dyDescent="0.25">
      <c r="A48281" s="22" t="s">
        <v>48310</v>
      </c>
    </row>
    <row r="48282" spans="1:1" x14ac:dyDescent="0.25">
      <c r="A48282" s="22" t="s">
        <v>48311</v>
      </c>
    </row>
    <row r="48283" spans="1:1" x14ac:dyDescent="0.25">
      <c r="A48283" s="24" t="s">
        <v>48312</v>
      </c>
    </row>
    <row r="48284" spans="1:1" x14ac:dyDescent="0.25">
      <c r="A48284" s="22" t="s">
        <v>48313</v>
      </c>
    </row>
    <row r="48285" spans="1:1" x14ac:dyDescent="0.25">
      <c r="A48285" s="22" t="s">
        <v>48314</v>
      </c>
    </row>
    <row r="48286" spans="1:1" x14ac:dyDescent="0.25">
      <c r="A48286" s="24" t="s">
        <v>48315</v>
      </c>
    </row>
    <row r="48287" spans="1:1" x14ac:dyDescent="0.25">
      <c r="A48287" s="22" t="s">
        <v>48316</v>
      </c>
    </row>
    <row r="48288" spans="1:1" x14ac:dyDescent="0.25">
      <c r="A48288" s="22" t="s">
        <v>48317</v>
      </c>
    </row>
    <row r="48289" spans="1:1" x14ac:dyDescent="0.25">
      <c r="A48289" s="23" t="s">
        <v>48318</v>
      </c>
    </row>
    <row r="48290" spans="1:1" x14ac:dyDescent="0.25">
      <c r="A48290" s="22" t="s">
        <v>48319</v>
      </c>
    </row>
    <row r="48291" spans="1:1" x14ac:dyDescent="0.25">
      <c r="A48291" s="23" t="s">
        <v>48320</v>
      </c>
    </row>
    <row r="48292" spans="1:1" x14ac:dyDescent="0.25">
      <c r="A48292" s="22" t="s">
        <v>48321</v>
      </c>
    </row>
    <row r="48293" spans="1:1" x14ac:dyDescent="0.25">
      <c r="A48293" s="24" t="s">
        <v>48322</v>
      </c>
    </row>
    <row r="48294" spans="1:1" x14ac:dyDescent="0.25">
      <c r="A48294" s="23" t="s">
        <v>48323</v>
      </c>
    </row>
    <row r="48295" spans="1:1" x14ac:dyDescent="0.25">
      <c r="A48295" s="22" t="s">
        <v>48324</v>
      </c>
    </row>
    <row r="48296" spans="1:1" x14ac:dyDescent="0.25">
      <c r="A48296" s="22" t="s">
        <v>48325</v>
      </c>
    </row>
    <row r="48297" spans="1:1" x14ac:dyDescent="0.25">
      <c r="A48297" s="22" t="s">
        <v>48326</v>
      </c>
    </row>
    <row r="48298" spans="1:1" x14ac:dyDescent="0.25">
      <c r="A48298" s="22" t="s">
        <v>48327</v>
      </c>
    </row>
    <row r="48299" spans="1:1" x14ac:dyDescent="0.25">
      <c r="A48299" s="22" t="s">
        <v>48328</v>
      </c>
    </row>
    <row r="48300" spans="1:1" x14ac:dyDescent="0.25">
      <c r="A48300" s="22" t="s">
        <v>48329</v>
      </c>
    </row>
    <row r="48301" spans="1:1" x14ac:dyDescent="0.25">
      <c r="A48301" s="22" t="s">
        <v>48330</v>
      </c>
    </row>
    <row r="48302" spans="1:1" x14ac:dyDescent="0.25">
      <c r="A48302" s="22" t="s">
        <v>48331</v>
      </c>
    </row>
    <row r="48303" spans="1:1" x14ac:dyDescent="0.25">
      <c r="A48303" s="22" t="s">
        <v>48332</v>
      </c>
    </row>
    <row r="48304" spans="1:1" x14ac:dyDescent="0.25">
      <c r="A48304" s="23" t="s">
        <v>48333</v>
      </c>
    </row>
    <row r="48305" spans="1:1" x14ac:dyDescent="0.25">
      <c r="A48305" s="22" t="s">
        <v>48334</v>
      </c>
    </row>
    <row r="48306" spans="1:1" x14ac:dyDescent="0.25">
      <c r="A48306" s="23" t="s">
        <v>48335</v>
      </c>
    </row>
    <row r="48307" spans="1:1" x14ac:dyDescent="0.25">
      <c r="A48307" s="22" t="s">
        <v>48336</v>
      </c>
    </row>
    <row r="48308" spans="1:1" x14ac:dyDescent="0.25">
      <c r="A48308" s="22" t="s">
        <v>48337</v>
      </c>
    </row>
    <row r="48309" spans="1:1" x14ac:dyDescent="0.25">
      <c r="A48309" s="24" t="s">
        <v>48338</v>
      </c>
    </row>
    <row r="48310" spans="1:1" x14ac:dyDescent="0.25">
      <c r="A48310" s="22" t="s">
        <v>48339</v>
      </c>
    </row>
    <row r="48311" spans="1:1" x14ac:dyDescent="0.25">
      <c r="A48311" s="22" t="s">
        <v>48340</v>
      </c>
    </row>
    <row r="48312" spans="1:1" x14ac:dyDescent="0.25">
      <c r="A48312" s="22" t="s">
        <v>48341</v>
      </c>
    </row>
    <row r="48313" spans="1:1" x14ac:dyDescent="0.25">
      <c r="A48313" s="22" t="s">
        <v>48342</v>
      </c>
    </row>
    <row r="48314" spans="1:1" x14ac:dyDescent="0.25">
      <c r="A48314" s="22" t="s">
        <v>48343</v>
      </c>
    </row>
    <row r="48315" spans="1:1" x14ac:dyDescent="0.25">
      <c r="A48315" s="22" t="s">
        <v>48344</v>
      </c>
    </row>
    <row r="48316" spans="1:1" x14ac:dyDescent="0.25">
      <c r="A48316" s="22" t="s">
        <v>48345</v>
      </c>
    </row>
    <row r="48317" spans="1:1" x14ac:dyDescent="0.25">
      <c r="A48317" s="23" t="s">
        <v>48346</v>
      </c>
    </row>
    <row r="48318" spans="1:1" x14ac:dyDescent="0.25">
      <c r="A48318" s="22" t="s">
        <v>48347</v>
      </c>
    </row>
    <row r="48319" spans="1:1" x14ac:dyDescent="0.25">
      <c r="A48319" s="22" t="s">
        <v>48348</v>
      </c>
    </row>
    <row r="48320" spans="1:1" x14ac:dyDescent="0.25">
      <c r="A48320" s="23" t="s">
        <v>48349</v>
      </c>
    </row>
    <row r="48321" spans="1:1" x14ac:dyDescent="0.25">
      <c r="A48321" s="22" t="s">
        <v>48350</v>
      </c>
    </row>
    <row r="48322" spans="1:1" x14ac:dyDescent="0.25">
      <c r="A48322" s="24" t="s">
        <v>48351</v>
      </c>
    </row>
    <row r="48323" spans="1:1" x14ac:dyDescent="0.25">
      <c r="A48323" s="22" t="s">
        <v>48352</v>
      </c>
    </row>
    <row r="48324" spans="1:1" x14ac:dyDescent="0.25">
      <c r="A48324" s="22" t="s">
        <v>48353</v>
      </c>
    </row>
    <row r="48325" spans="1:1" x14ac:dyDescent="0.25">
      <c r="A48325" s="22" t="s">
        <v>48354</v>
      </c>
    </row>
    <row r="48326" spans="1:1" x14ac:dyDescent="0.25">
      <c r="A48326" s="22" t="s">
        <v>48355</v>
      </c>
    </row>
    <row r="48327" spans="1:1" x14ac:dyDescent="0.25">
      <c r="A48327" s="22" t="s">
        <v>48356</v>
      </c>
    </row>
    <row r="48328" spans="1:1" x14ac:dyDescent="0.25">
      <c r="A48328" s="22" t="s">
        <v>48357</v>
      </c>
    </row>
    <row r="48329" spans="1:1" x14ac:dyDescent="0.25">
      <c r="A48329" s="24" t="s">
        <v>48358</v>
      </c>
    </row>
    <row r="48330" spans="1:1" x14ac:dyDescent="0.25">
      <c r="A48330" s="22" t="s">
        <v>48359</v>
      </c>
    </row>
    <row r="48331" spans="1:1" x14ac:dyDescent="0.25">
      <c r="A48331" s="22" t="s">
        <v>48360</v>
      </c>
    </row>
    <row r="48332" spans="1:1" x14ac:dyDescent="0.25">
      <c r="A48332" s="22" t="s">
        <v>48361</v>
      </c>
    </row>
    <row r="48333" spans="1:1" x14ac:dyDescent="0.25">
      <c r="A48333" s="22" t="s">
        <v>48362</v>
      </c>
    </row>
    <row r="48334" spans="1:1" x14ac:dyDescent="0.25">
      <c r="A48334" s="22" t="s">
        <v>48363</v>
      </c>
    </row>
    <row r="48335" spans="1:1" x14ac:dyDescent="0.25">
      <c r="A48335" s="22" t="s">
        <v>48364</v>
      </c>
    </row>
    <row r="48336" spans="1:1" x14ac:dyDescent="0.25">
      <c r="A48336" s="24" t="s">
        <v>48365</v>
      </c>
    </row>
    <row r="48337" spans="1:1" x14ac:dyDescent="0.25">
      <c r="A48337" s="24" t="s">
        <v>48366</v>
      </c>
    </row>
    <row r="48338" spans="1:1" x14ac:dyDescent="0.25">
      <c r="A48338" s="22" t="s">
        <v>48367</v>
      </c>
    </row>
    <row r="48339" spans="1:1" x14ac:dyDescent="0.25">
      <c r="A48339" s="24" t="s">
        <v>48368</v>
      </c>
    </row>
    <row r="48340" spans="1:1" x14ac:dyDescent="0.25">
      <c r="A48340" s="22" t="s">
        <v>48369</v>
      </c>
    </row>
    <row r="48341" spans="1:1" x14ac:dyDescent="0.25">
      <c r="A48341" s="23" t="s">
        <v>48370</v>
      </c>
    </row>
    <row r="48342" spans="1:1" x14ac:dyDescent="0.25">
      <c r="A48342" s="22" t="s">
        <v>48371</v>
      </c>
    </row>
    <row r="48343" spans="1:1" x14ac:dyDescent="0.25">
      <c r="A48343" s="22" t="s">
        <v>48372</v>
      </c>
    </row>
    <row r="48344" spans="1:1" x14ac:dyDescent="0.25">
      <c r="A48344" s="24" t="s">
        <v>48373</v>
      </c>
    </row>
    <row r="48345" spans="1:1" x14ac:dyDescent="0.25">
      <c r="A48345" s="22" t="s">
        <v>48374</v>
      </c>
    </row>
    <row r="48346" spans="1:1" x14ac:dyDescent="0.25">
      <c r="A48346" s="23" t="s">
        <v>48375</v>
      </c>
    </row>
    <row r="48347" spans="1:1" x14ac:dyDescent="0.25">
      <c r="A48347" s="22" t="s">
        <v>48376</v>
      </c>
    </row>
    <row r="48348" spans="1:1" x14ac:dyDescent="0.25">
      <c r="A48348" s="22" t="s">
        <v>48377</v>
      </c>
    </row>
    <row r="48349" spans="1:1" x14ac:dyDescent="0.25">
      <c r="A48349" s="22" t="s">
        <v>48378</v>
      </c>
    </row>
    <row r="48350" spans="1:1" x14ac:dyDescent="0.25">
      <c r="A48350" s="24" t="s">
        <v>48379</v>
      </c>
    </row>
    <row r="48351" spans="1:1" x14ac:dyDescent="0.25">
      <c r="A48351" s="22" t="s">
        <v>48380</v>
      </c>
    </row>
    <row r="48352" spans="1:1" x14ac:dyDescent="0.25">
      <c r="A48352" s="22" t="s">
        <v>48381</v>
      </c>
    </row>
    <row r="48353" spans="1:1" x14ac:dyDescent="0.25">
      <c r="A48353" s="22" t="s">
        <v>48382</v>
      </c>
    </row>
    <row r="48354" spans="1:1" x14ac:dyDescent="0.25">
      <c r="A48354" s="22" t="s">
        <v>48383</v>
      </c>
    </row>
    <row r="48355" spans="1:1" x14ac:dyDescent="0.25">
      <c r="A48355" s="22" t="s">
        <v>48384</v>
      </c>
    </row>
    <row r="48356" spans="1:1" x14ac:dyDescent="0.25">
      <c r="A48356" s="22" t="s">
        <v>48385</v>
      </c>
    </row>
    <row r="48357" spans="1:1" x14ac:dyDescent="0.25">
      <c r="A48357" s="23" t="s">
        <v>48386</v>
      </c>
    </row>
    <row r="48358" spans="1:1" x14ac:dyDescent="0.25">
      <c r="A48358" s="22" t="s">
        <v>48387</v>
      </c>
    </row>
    <row r="48359" spans="1:1" x14ac:dyDescent="0.25">
      <c r="A48359" s="23" t="s">
        <v>48388</v>
      </c>
    </row>
    <row r="48360" spans="1:1" x14ac:dyDescent="0.25">
      <c r="A48360" s="22" t="s">
        <v>48389</v>
      </c>
    </row>
    <row r="48361" spans="1:1" x14ac:dyDescent="0.25">
      <c r="A48361" s="22" t="s">
        <v>48390</v>
      </c>
    </row>
    <row r="48362" spans="1:1" x14ac:dyDescent="0.25">
      <c r="A48362" s="22" t="s">
        <v>48391</v>
      </c>
    </row>
    <row r="48363" spans="1:1" x14ac:dyDescent="0.25">
      <c r="A48363" s="24" t="s">
        <v>48392</v>
      </c>
    </row>
    <row r="48364" spans="1:1" x14ac:dyDescent="0.25">
      <c r="A48364" s="22" t="s">
        <v>48393</v>
      </c>
    </row>
    <row r="48365" spans="1:1" x14ac:dyDescent="0.25">
      <c r="A48365" s="22" t="s">
        <v>48394</v>
      </c>
    </row>
    <row r="48366" spans="1:1" x14ac:dyDescent="0.25">
      <c r="A48366" s="22" t="s">
        <v>48395</v>
      </c>
    </row>
    <row r="48367" spans="1:1" x14ac:dyDescent="0.25">
      <c r="A48367" s="22" t="s">
        <v>48396</v>
      </c>
    </row>
    <row r="48368" spans="1:1" x14ac:dyDescent="0.25">
      <c r="A48368" s="22" t="s">
        <v>48397</v>
      </c>
    </row>
    <row r="48369" spans="1:1" x14ac:dyDescent="0.25">
      <c r="A48369" s="22" t="s">
        <v>48398</v>
      </c>
    </row>
    <row r="48370" spans="1:1" x14ac:dyDescent="0.25">
      <c r="A48370" s="22" t="s">
        <v>48399</v>
      </c>
    </row>
    <row r="48371" spans="1:1" x14ac:dyDescent="0.25">
      <c r="A48371" s="22" t="s">
        <v>48400</v>
      </c>
    </row>
    <row r="48372" spans="1:1" x14ac:dyDescent="0.25">
      <c r="A48372" s="22" t="s">
        <v>48401</v>
      </c>
    </row>
    <row r="48373" spans="1:1" x14ac:dyDescent="0.25">
      <c r="A48373" s="23" t="s">
        <v>48402</v>
      </c>
    </row>
    <row r="48374" spans="1:1" x14ac:dyDescent="0.25">
      <c r="A48374" s="22" t="s">
        <v>48403</v>
      </c>
    </row>
    <row r="48375" spans="1:1" x14ac:dyDescent="0.25">
      <c r="A48375" s="23" t="s">
        <v>48404</v>
      </c>
    </row>
    <row r="48376" spans="1:1" x14ac:dyDescent="0.25">
      <c r="A48376" s="22" t="s">
        <v>48405</v>
      </c>
    </row>
    <row r="48377" spans="1:1" x14ac:dyDescent="0.25">
      <c r="A48377" s="22" t="s">
        <v>48406</v>
      </c>
    </row>
    <row r="48378" spans="1:1" x14ac:dyDescent="0.25">
      <c r="A48378" s="23" t="s">
        <v>48407</v>
      </c>
    </row>
    <row r="48379" spans="1:1" x14ac:dyDescent="0.25">
      <c r="A48379" s="23" t="s">
        <v>48408</v>
      </c>
    </row>
    <row r="48380" spans="1:1" x14ac:dyDescent="0.25">
      <c r="A48380" s="22" t="s">
        <v>48409</v>
      </c>
    </row>
    <row r="48381" spans="1:1" x14ac:dyDescent="0.25">
      <c r="A48381" s="22" t="s">
        <v>48410</v>
      </c>
    </row>
    <row r="48382" spans="1:1" x14ac:dyDescent="0.25">
      <c r="A48382" s="22" t="s">
        <v>48411</v>
      </c>
    </row>
    <row r="48383" spans="1:1" x14ac:dyDescent="0.25">
      <c r="A48383" s="22" t="s">
        <v>48412</v>
      </c>
    </row>
    <row r="48384" spans="1:1" x14ac:dyDescent="0.25">
      <c r="A48384" s="22" t="s">
        <v>48413</v>
      </c>
    </row>
    <row r="48385" spans="1:1" x14ac:dyDescent="0.25">
      <c r="A48385" s="22" t="s">
        <v>48414</v>
      </c>
    </row>
    <row r="48386" spans="1:1" x14ac:dyDescent="0.25">
      <c r="A48386" s="22" t="s">
        <v>48415</v>
      </c>
    </row>
    <row r="48387" spans="1:1" x14ac:dyDescent="0.25">
      <c r="A48387" s="22" t="s">
        <v>48416</v>
      </c>
    </row>
    <row r="48388" spans="1:1" x14ac:dyDescent="0.25">
      <c r="A48388" s="22" t="s">
        <v>48417</v>
      </c>
    </row>
    <row r="48389" spans="1:1" x14ac:dyDescent="0.25">
      <c r="A48389" s="23" t="s">
        <v>48418</v>
      </c>
    </row>
    <row r="48390" spans="1:1" x14ac:dyDescent="0.25">
      <c r="A48390" s="24" t="s">
        <v>48419</v>
      </c>
    </row>
    <row r="48391" spans="1:1" x14ac:dyDescent="0.25">
      <c r="A48391" s="22" t="s">
        <v>48420</v>
      </c>
    </row>
    <row r="48392" spans="1:1" x14ac:dyDescent="0.25">
      <c r="A48392" s="24" t="s">
        <v>48421</v>
      </c>
    </row>
    <row r="48393" spans="1:1" x14ac:dyDescent="0.25">
      <c r="A48393" s="22" t="s">
        <v>48422</v>
      </c>
    </row>
    <row r="48394" spans="1:1" x14ac:dyDescent="0.25">
      <c r="A48394" s="22" t="s">
        <v>48423</v>
      </c>
    </row>
    <row r="48395" spans="1:1" x14ac:dyDescent="0.25">
      <c r="A48395" s="22" t="s">
        <v>48424</v>
      </c>
    </row>
    <row r="48396" spans="1:1" x14ac:dyDescent="0.25">
      <c r="A48396" s="24" t="s">
        <v>48425</v>
      </c>
    </row>
    <row r="48397" spans="1:1" x14ac:dyDescent="0.25">
      <c r="A48397" s="22" t="s">
        <v>48426</v>
      </c>
    </row>
    <row r="48398" spans="1:1" x14ac:dyDescent="0.25">
      <c r="A48398" s="22" t="s">
        <v>48427</v>
      </c>
    </row>
    <row r="48399" spans="1:1" x14ac:dyDescent="0.25">
      <c r="A48399" s="22" t="s">
        <v>48428</v>
      </c>
    </row>
    <row r="48400" spans="1:1" x14ac:dyDescent="0.25">
      <c r="A48400" s="22" t="s">
        <v>48429</v>
      </c>
    </row>
    <row r="48401" spans="1:1" x14ac:dyDescent="0.25">
      <c r="A48401" s="22" t="s">
        <v>48430</v>
      </c>
    </row>
    <row r="48402" spans="1:1" x14ac:dyDescent="0.25">
      <c r="A48402" s="23" t="s">
        <v>48431</v>
      </c>
    </row>
    <row r="48403" spans="1:1" x14ac:dyDescent="0.25">
      <c r="A48403" s="22" t="s">
        <v>48432</v>
      </c>
    </row>
    <row r="48404" spans="1:1" x14ac:dyDescent="0.25">
      <c r="A48404" s="24" t="s">
        <v>48433</v>
      </c>
    </row>
    <row r="48405" spans="1:1" x14ac:dyDescent="0.25">
      <c r="A48405" s="22" t="s">
        <v>48434</v>
      </c>
    </row>
    <row r="48406" spans="1:1" x14ac:dyDescent="0.25">
      <c r="A48406" s="22" t="s">
        <v>48435</v>
      </c>
    </row>
    <row r="48407" spans="1:1" x14ac:dyDescent="0.25">
      <c r="A48407" s="22" t="s">
        <v>48436</v>
      </c>
    </row>
    <row r="48408" spans="1:1" x14ac:dyDescent="0.25">
      <c r="A48408" s="22" t="s">
        <v>48437</v>
      </c>
    </row>
    <row r="48409" spans="1:1" x14ac:dyDescent="0.25">
      <c r="A48409" s="24" t="s">
        <v>48438</v>
      </c>
    </row>
    <row r="48410" spans="1:1" x14ac:dyDescent="0.25">
      <c r="A48410" s="22" t="s">
        <v>48439</v>
      </c>
    </row>
    <row r="48411" spans="1:1" x14ac:dyDescent="0.25">
      <c r="A48411" s="22" t="s">
        <v>48440</v>
      </c>
    </row>
    <row r="48412" spans="1:1" x14ac:dyDescent="0.25">
      <c r="A48412" s="22" t="s">
        <v>48441</v>
      </c>
    </row>
    <row r="48413" spans="1:1" x14ac:dyDescent="0.25">
      <c r="A48413" s="23" t="s">
        <v>48442</v>
      </c>
    </row>
    <row r="48414" spans="1:1" x14ac:dyDescent="0.25">
      <c r="A48414" s="23" t="s">
        <v>48443</v>
      </c>
    </row>
    <row r="48415" spans="1:1" x14ac:dyDescent="0.25">
      <c r="A48415" s="22" t="s">
        <v>48444</v>
      </c>
    </row>
    <row r="48416" spans="1:1" x14ac:dyDescent="0.25">
      <c r="A48416" s="22" t="s">
        <v>48445</v>
      </c>
    </row>
    <row r="48417" spans="1:1" x14ac:dyDescent="0.25">
      <c r="A48417" s="22" t="s">
        <v>48446</v>
      </c>
    </row>
    <row r="48418" spans="1:1" x14ac:dyDescent="0.25">
      <c r="A48418" s="23" t="s">
        <v>48447</v>
      </c>
    </row>
    <row r="48419" spans="1:1" x14ac:dyDescent="0.25">
      <c r="A48419" s="24" t="s">
        <v>48448</v>
      </c>
    </row>
    <row r="48420" spans="1:1" x14ac:dyDescent="0.25">
      <c r="A48420" s="24" t="s">
        <v>48449</v>
      </c>
    </row>
    <row r="48421" spans="1:1" x14ac:dyDescent="0.25">
      <c r="A48421" s="23" t="s">
        <v>48450</v>
      </c>
    </row>
    <row r="48422" spans="1:1" x14ac:dyDescent="0.25">
      <c r="A48422" s="23" t="s">
        <v>48451</v>
      </c>
    </row>
    <row r="48423" spans="1:1" x14ac:dyDescent="0.25">
      <c r="A48423" s="22" t="s">
        <v>48452</v>
      </c>
    </row>
    <row r="48424" spans="1:1" x14ac:dyDescent="0.25">
      <c r="A48424" s="24" t="s">
        <v>48453</v>
      </c>
    </row>
    <row r="48425" spans="1:1" x14ac:dyDescent="0.25">
      <c r="A48425" s="24" t="s">
        <v>48454</v>
      </c>
    </row>
    <row r="48426" spans="1:1" x14ac:dyDescent="0.25">
      <c r="A48426" s="22" t="s">
        <v>48455</v>
      </c>
    </row>
    <row r="48427" spans="1:1" x14ac:dyDescent="0.25">
      <c r="A48427" s="23" t="s">
        <v>48456</v>
      </c>
    </row>
    <row r="48428" spans="1:1" x14ac:dyDescent="0.25">
      <c r="A48428" s="22" t="s">
        <v>48457</v>
      </c>
    </row>
    <row r="48429" spans="1:1" x14ac:dyDescent="0.25">
      <c r="A48429" s="23" t="s">
        <v>48458</v>
      </c>
    </row>
    <row r="48430" spans="1:1" x14ac:dyDescent="0.25">
      <c r="A48430" s="22" t="s">
        <v>48459</v>
      </c>
    </row>
    <row r="48431" spans="1:1" x14ac:dyDescent="0.25">
      <c r="A48431" s="22" t="s">
        <v>48460</v>
      </c>
    </row>
    <row r="48432" spans="1:1" x14ac:dyDescent="0.25">
      <c r="A48432" s="24" t="s">
        <v>48461</v>
      </c>
    </row>
    <row r="48433" spans="1:1" x14ac:dyDescent="0.25">
      <c r="A48433" s="22" t="s">
        <v>48462</v>
      </c>
    </row>
    <row r="48434" spans="1:1" x14ac:dyDescent="0.25">
      <c r="A48434" s="22" t="s">
        <v>48463</v>
      </c>
    </row>
    <row r="48435" spans="1:1" x14ac:dyDescent="0.25">
      <c r="A48435" s="24" t="s">
        <v>48464</v>
      </c>
    </row>
    <row r="48436" spans="1:1" x14ac:dyDescent="0.25">
      <c r="A48436" s="23" t="s">
        <v>48465</v>
      </c>
    </row>
    <row r="48437" spans="1:1" x14ac:dyDescent="0.25">
      <c r="A48437" s="22" t="s">
        <v>48466</v>
      </c>
    </row>
    <row r="48438" spans="1:1" x14ac:dyDescent="0.25">
      <c r="A48438" s="22" t="s">
        <v>48467</v>
      </c>
    </row>
    <row r="48439" spans="1:1" x14ac:dyDescent="0.25">
      <c r="A48439" s="22" t="s">
        <v>48468</v>
      </c>
    </row>
    <row r="48440" spans="1:1" x14ac:dyDescent="0.25">
      <c r="A48440" s="22" t="s">
        <v>48469</v>
      </c>
    </row>
    <row r="48441" spans="1:1" x14ac:dyDescent="0.25">
      <c r="A48441" s="24" t="s">
        <v>48470</v>
      </c>
    </row>
    <row r="48442" spans="1:1" x14ac:dyDescent="0.25">
      <c r="A48442" s="24" t="s">
        <v>48471</v>
      </c>
    </row>
    <row r="48443" spans="1:1" x14ac:dyDescent="0.25">
      <c r="A48443" s="22" t="s">
        <v>48472</v>
      </c>
    </row>
    <row r="48444" spans="1:1" x14ac:dyDescent="0.25">
      <c r="A48444" s="23" t="s">
        <v>48473</v>
      </c>
    </row>
    <row r="48445" spans="1:1" x14ac:dyDescent="0.25">
      <c r="A48445" s="22" t="s">
        <v>48474</v>
      </c>
    </row>
    <row r="48446" spans="1:1" x14ac:dyDescent="0.25">
      <c r="A48446" s="22" t="s">
        <v>48475</v>
      </c>
    </row>
    <row r="48447" spans="1:1" x14ac:dyDescent="0.25">
      <c r="A48447" s="22" t="s">
        <v>48476</v>
      </c>
    </row>
    <row r="48448" spans="1:1" x14ac:dyDescent="0.25">
      <c r="A48448" s="22" t="s">
        <v>48477</v>
      </c>
    </row>
    <row r="48449" spans="1:1" x14ac:dyDescent="0.25">
      <c r="A48449" s="22" t="s">
        <v>48478</v>
      </c>
    </row>
    <row r="48450" spans="1:1" x14ac:dyDescent="0.25">
      <c r="A48450" s="24" t="s">
        <v>48479</v>
      </c>
    </row>
    <row r="48451" spans="1:1" x14ac:dyDescent="0.25">
      <c r="A48451" s="22" t="s">
        <v>48480</v>
      </c>
    </row>
    <row r="48452" spans="1:1" x14ac:dyDescent="0.25">
      <c r="A48452" s="22" t="s">
        <v>48481</v>
      </c>
    </row>
    <row r="48453" spans="1:1" x14ac:dyDescent="0.25">
      <c r="A48453" s="22" t="s">
        <v>48482</v>
      </c>
    </row>
    <row r="48454" spans="1:1" x14ac:dyDescent="0.25">
      <c r="A48454" s="24" t="s">
        <v>48483</v>
      </c>
    </row>
    <row r="48455" spans="1:1" x14ac:dyDescent="0.25">
      <c r="A48455" s="22" t="s">
        <v>48484</v>
      </c>
    </row>
    <row r="48456" spans="1:1" x14ac:dyDescent="0.25">
      <c r="A48456" s="22" t="s">
        <v>48485</v>
      </c>
    </row>
    <row r="48457" spans="1:1" x14ac:dyDescent="0.25">
      <c r="A48457" s="22" t="s">
        <v>48486</v>
      </c>
    </row>
    <row r="48458" spans="1:1" x14ac:dyDescent="0.25">
      <c r="A48458" s="22" t="s">
        <v>48487</v>
      </c>
    </row>
    <row r="48459" spans="1:1" x14ac:dyDescent="0.25">
      <c r="A48459" s="22" t="s">
        <v>48488</v>
      </c>
    </row>
    <row r="48460" spans="1:1" x14ac:dyDescent="0.25">
      <c r="A48460" s="22" t="s">
        <v>48489</v>
      </c>
    </row>
    <row r="48461" spans="1:1" x14ac:dyDescent="0.25">
      <c r="A48461" s="22" t="s">
        <v>48490</v>
      </c>
    </row>
    <row r="48462" spans="1:1" x14ac:dyDescent="0.25">
      <c r="A48462" s="22" t="s">
        <v>48491</v>
      </c>
    </row>
    <row r="48463" spans="1:1" x14ac:dyDescent="0.25">
      <c r="A48463" s="22" t="s">
        <v>48492</v>
      </c>
    </row>
    <row r="48464" spans="1:1" x14ac:dyDescent="0.25">
      <c r="A48464" s="22" t="s">
        <v>48493</v>
      </c>
    </row>
    <row r="48465" spans="1:1" x14ac:dyDescent="0.25">
      <c r="A48465" s="22" t="s">
        <v>48494</v>
      </c>
    </row>
    <row r="48466" spans="1:1" x14ac:dyDescent="0.25">
      <c r="A48466" s="22" t="s">
        <v>48495</v>
      </c>
    </row>
    <row r="48467" spans="1:1" x14ac:dyDescent="0.25">
      <c r="A48467" s="22" t="s">
        <v>48496</v>
      </c>
    </row>
    <row r="48468" spans="1:1" x14ac:dyDescent="0.25">
      <c r="A48468" s="24" t="s">
        <v>48497</v>
      </c>
    </row>
    <row r="48469" spans="1:1" x14ac:dyDescent="0.25">
      <c r="A48469" s="24" t="s">
        <v>48498</v>
      </c>
    </row>
    <row r="48470" spans="1:1" x14ac:dyDescent="0.25">
      <c r="A48470" s="22" t="s">
        <v>48499</v>
      </c>
    </row>
    <row r="48471" spans="1:1" x14ac:dyDescent="0.25">
      <c r="A48471" s="22" t="s">
        <v>48500</v>
      </c>
    </row>
    <row r="48472" spans="1:1" x14ac:dyDescent="0.25">
      <c r="A48472" s="22" t="s">
        <v>48501</v>
      </c>
    </row>
    <row r="48473" spans="1:1" x14ac:dyDescent="0.25">
      <c r="A48473" s="22" t="s">
        <v>48502</v>
      </c>
    </row>
    <row r="48474" spans="1:1" x14ac:dyDescent="0.25">
      <c r="A48474" s="23" t="s">
        <v>48503</v>
      </c>
    </row>
    <row r="48475" spans="1:1" x14ac:dyDescent="0.25">
      <c r="A48475" s="24" t="s">
        <v>48504</v>
      </c>
    </row>
    <row r="48476" spans="1:1" x14ac:dyDescent="0.25">
      <c r="A48476" s="22" t="s">
        <v>48505</v>
      </c>
    </row>
    <row r="48477" spans="1:1" x14ac:dyDescent="0.25">
      <c r="A48477" s="23" t="s">
        <v>48506</v>
      </c>
    </row>
    <row r="48478" spans="1:1" x14ac:dyDescent="0.25">
      <c r="A48478" s="22" t="s">
        <v>48507</v>
      </c>
    </row>
    <row r="48479" spans="1:1" x14ac:dyDescent="0.25">
      <c r="A48479" s="24" t="s">
        <v>48508</v>
      </c>
    </row>
    <row r="48480" spans="1:1" x14ac:dyDescent="0.25">
      <c r="A48480" s="22" t="s">
        <v>48509</v>
      </c>
    </row>
    <row r="48481" spans="1:1" x14ac:dyDescent="0.25">
      <c r="A48481" s="24" t="s">
        <v>48510</v>
      </c>
    </row>
    <row r="48482" spans="1:1" x14ac:dyDescent="0.25">
      <c r="A48482" s="22" t="s">
        <v>48511</v>
      </c>
    </row>
    <row r="48483" spans="1:1" x14ac:dyDescent="0.25">
      <c r="A48483" s="22" t="s">
        <v>48512</v>
      </c>
    </row>
    <row r="48484" spans="1:1" x14ac:dyDescent="0.25">
      <c r="A48484" s="23" t="s">
        <v>48513</v>
      </c>
    </row>
    <row r="48485" spans="1:1" x14ac:dyDescent="0.25">
      <c r="A48485" s="24" t="s">
        <v>48514</v>
      </c>
    </row>
    <row r="48486" spans="1:1" x14ac:dyDescent="0.25">
      <c r="A48486" s="24" t="s">
        <v>48515</v>
      </c>
    </row>
    <row r="48487" spans="1:1" x14ac:dyDescent="0.25">
      <c r="A48487" s="22" t="s">
        <v>48516</v>
      </c>
    </row>
    <row r="48488" spans="1:1" x14ac:dyDescent="0.25">
      <c r="A48488" s="24" t="s">
        <v>48517</v>
      </c>
    </row>
    <row r="48489" spans="1:1" x14ac:dyDescent="0.25">
      <c r="A48489" s="22" t="s">
        <v>48518</v>
      </c>
    </row>
    <row r="48490" spans="1:1" x14ac:dyDescent="0.25">
      <c r="A48490" s="22" t="s">
        <v>48519</v>
      </c>
    </row>
    <row r="48491" spans="1:1" x14ac:dyDescent="0.25">
      <c r="A48491" s="22" t="s">
        <v>48520</v>
      </c>
    </row>
    <row r="48492" spans="1:1" x14ac:dyDescent="0.25">
      <c r="A48492" s="22" t="s">
        <v>48521</v>
      </c>
    </row>
    <row r="48493" spans="1:1" x14ac:dyDescent="0.25">
      <c r="A48493" s="22" t="s">
        <v>48522</v>
      </c>
    </row>
    <row r="48494" spans="1:1" x14ac:dyDescent="0.25">
      <c r="A48494" s="24" t="s">
        <v>48523</v>
      </c>
    </row>
    <row r="48495" spans="1:1" x14ac:dyDescent="0.25">
      <c r="A48495" s="22" t="s">
        <v>48524</v>
      </c>
    </row>
    <row r="48496" spans="1:1" x14ac:dyDescent="0.25">
      <c r="A48496" s="22" t="s">
        <v>48525</v>
      </c>
    </row>
    <row r="48497" spans="1:1" x14ac:dyDescent="0.25">
      <c r="A48497" s="22" t="s">
        <v>48526</v>
      </c>
    </row>
    <row r="48498" spans="1:1" x14ac:dyDescent="0.25">
      <c r="A48498" s="23" t="s">
        <v>48527</v>
      </c>
    </row>
    <row r="48499" spans="1:1" x14ac:dyDescent="0.25">
      <c r="A48499" s="24" t="s">
        <v>48528</v>
      </c>
    </row>
    <row r="48500" spans="1:1" x14ac:dyDescent="0.25">
      <c r="A48500" s="22" t="s">
        <v>48529</v>
      </c>
    </row>
    <row r="48501" spans="1:1" x14ac:dyDescent="0.25">
      <c r="A48501" s="22" t="s">
        <v>48530</v>
      </c>
    </row>
    <row r="48502" spans="1:1" x14ac:dyDescent="0.25">
      <c r="A48502" s="24" t="s">
        <v>48531</v>
      </c>
    </row>
    <row r="48503" spans="1:1" x14ac:dyDescent="0.25">
      <c r="A48503" s="22" t="s">
        <v>48532</v>
      </c>
    </row>
    <row r="48504" spans="1:1" x14ac:dyDescent="0.25">
      <c r="A48504" s="22" t="s">
        <v>48533</v>
      </c>
    </row>
    <row r="48505" spans="1:1" x14ac:dyDescent="0.25">
      <c r="A48505" s="24" t="s">
        <v>48534</v>
      </c>
    </row>
    <row r="48506" spans="1:1" x14ac:dyDescent="0.25">
      <c r="A48506" s="22" t="s">
        <v>48535</v>
      </c>
    </row>
    <row r="48507" spans="1:1" x14ac:dyDescent="0.25">
      <c r="A48507" s="24" t="s">
        <v>48536</v>
      </c>
    </row>
    <row r="48508" spans="1:1" x14ac:dyDescent="0.25">
      <c r="A48508" s="22" t="s">
        <v>48537</v>
      </c>
    </row>
    <row r="48509" spans="1:1" x14ac:dyDescent="0.25">
      <c r="A48509" s="24" t="s">
        <v>48538</v>
      </c>
    </row>
    <row r="48510" spans="1:1" x14ac:dyDescent="0.25">
      <c r="A48510" s="22" t="s">
        <v>48539</v>
      </c>
    </row>
    <row r="48511" spans="1:1" x14ac:dyDescent="0.25">
      <c r="A48511" s="24" t="s">
        <v>48540</v>
      </c>
    </row>
    <row r="48512" spans="1:1" x14ac:dyDescent="0.25">
      <c r="A48512" s="22" t="s">
        <v>48541</v>
      </c>
    </row>
    <row r="48513" spans="1:1" x14ac:dyDescent="0.25">
      <c r="A48513" s="22" t="s">
        <v>48542</v>
      </c>
    </row>
    <row r="48514" spans="1:1" x14ac:dyDescent="0.25">
      <c r="A48514" s="23" t="s">
        <v>48543</v>
      </c>
    </row>
    <row r="48515" spans="1:1" x14ac:dyDescent="0.25">
      <c r="A48515" s="24" t="s">
        <v>48544</v>
      </c>
    </row>
    <row r="48516" spans="1:1" x14ac:dyDescent="0.25">
      <c r="A48516" s="22" t="s">
        <v>48545</v>
      </c>
    </row>
    <row r="48517" spans="1:1" x14ac:dyDescent="0.25">
      <c r="A48517" s="24" t="s">
        <v>48546</v>
      </c>
    </row>
    <row r="48518" spans="1:1" x14ac:dyDescent="0.25">
      <c r="A48518" s="22" t="s">
        <v>48547</v>
      </c>
    </row>
    <row r="48519" spans="1:1" x14ac:dyDescent="0.25">
      <c r="A48519" s="22" t="s">
        <v>48548</v>
      </c>
    </row>
    <row r="48520" spans="1:1" x14ac:dyDescent="0.25">
      <c r="A48520" s="22" t="s">
        <v>48549</v>
      </c>
    </row>
    <row r="48521" spans="1:1" x14ac:dyDescent="0.25">
      <c r="A48521" s="22" t="s">
        <v>48550</v>
      </c>
    </row>
    <row r="48522" spans="1:1" x14ac:dyDescent="0.25">
      <c r="A48522" s="23" t="s">
        <v>48551</v>
      </c>
    </row>
    <row r="48523" spans="1:1" x14ac:dyDescent="0.25">
      <c r="A48523" s="22" t="s">
        <v>48552</v>
      </c>
    </row>
    <row r="48524" spans="1:1" x14ac:dyDescent="0.25">
      <c r="A48524" s="22" t="s">
        <v>48553</v>
      </c>
    </row>
    <row r="48525" spans="1:1" x14ac:dyDescent="0.25">
      <c r="A48525" s="22" t="s">
        <v>48554</v>
      </c>
    </row>
    <row r="48526" spans="1:1" x14ac:dyDescent="0.25">
      <c r="A48526" s="22" t="s">
        <v>48555</v>
      </c>
    </row>
    <row r="48527" spans="1:1" x14ac:dyDescent="0.25">
      <c r="A48527" s="24" t="s">
        <v>48556</v>
      </c>
    </row>
    <row r="48528" spans="1:1" x14ac:dyDescent="0.25">
      <c r="A48528" s="23" t="s">
        <v>48557</v>
      </c>
    </row>
    <row r="48529" spans="1:1" x14ac:dyDescent="0.25">
      <c r="A48529" s="24" t="s">
        <v>48558</v>
      </c>
    </row>
    <row r="48530" spans="1:1" x14ac:dyDescent="0.25">
      <c r="A48530" s="24" t="s">
        <v>48559</v>
      </c>
    </row>
    <row r="48531" spans="1:1" x14ac:dyDescent="0.25">
      <c r="A48531" s="22" t="s">
        <v>48560</v>
      </c>
    </row>
    <row r="48532" spans="1:1" x14ac:dyDescent="0.25">
      <c r="A48532" s="22" t="s">
        <v>48561</v>
      </c>
    </row>
    <row r="48533" spans="1:1" x14ac:dyDescent="0.25">
      <c r="A48533" s="23" t="s">
        <v>48562</v>
      </c>
    </row>
    <row r="48534" spans="1:1" x14ac:dyDescent="0.25">
      <c r="A48534" s="23" t="s">
        <v>48563</v>
      </c>
    </row>
    <row r="48535" spans="1:1" x14ac:dyDescent="0.25">
      <c r="A48535" s="22" t="s">
        <v>48564</v>
      </c>
    </row>
    <row r="48536" spans="1:1" x14ac:dyDescent="0.25">
      <c r="A48536" s="23" t="s">
        <v>48565</v>
      </c>
    </row>
    <row r="48537" spans="1:1" x14ac:dyDescent="0.25">
      <c r="A48537" s="23" t="s">
        <v>48566</v>
      </c>
    </row>
    <row r="48538" spans="1:1" x14ac:dyDescent="0.25">
      <c r="A48538" s="22" t="s">
        <v>48567</v>
      </c>
    </row>
    <row r="48539" spans="1:1" x14ac:dyDescent="0.25">
      <c r="A48539" s="22" t="s">
        <v>48568</v>
      </c>
    </row>
    <row r="48540" spans="1:1" x14ac:dyDescent="0.25">
      <c r="A48540" s="22" t="s">
        <v>48569</v>
      </c>
    </row>
    <row r="48541" spans="1:1" x14ac:dyDescent="0.25">
      <c r="A48541" s="22" t="s">
        <v>48570</v>
      </c>
    </row>
    <row r="48542" spans="1:1" x14ac:dyDescent="0.25">
      <c r="A48542" s="22" t="s">
        <v>48571</v>
      </c>
    </row>
    <row r="48543" spans="1:1" x14ac:dyDescent="0.25">
      <c r="A48543" s="22" t="s">
        <v>48572</v>
      </c>
    </row>
    <row r="48544" spans="1:1" x14ac:dyDescent="0.25">
      <c r="A48544" s="22" t="s">
        <v>48573</v>
      </c>
    </row>
    <row r="48545" spans="1:1" x14ac:dyDescent="0.25">
      <c r="A48545" s="22" t="s">
        <v>48574</v>
      </c>
    </row>
    <row r="48546" spans="1:1" x14ac:dyDescent="0.25">
      <c r="A48546" s="22" t="s">
        <v>16</v>
      </c>
    </row>
    <row r="48547" spans="1:1" x14ac:dyDescent="0.25">
      <c r="A48547" s="22" t="s">
        <v>48575</v>
      </c>
    </row>
    <row r="48548" spans="1:1" x14ac:dyDescent="0.25">
      <c r="A48548" s="23" t="s">
        <v>48576</v>
      </c>
    </row>
    <row r="48549" spans="1:1" x14ac:dyDescent="0.25">
      <c r="A48549" s="23" t="s">
        <v>48577</v>
      </c>
    </row>
    <row r="48550" spans="1:1" x14ac:dyDescent="0.25">
      <c r="A48550" s="22" t="s">
        <v>48578</v>
      </c>
    </row>
    <row r="48551" spans="1:1" x14ac:dyDescent="0.25">
      <c r="A48551" s="22" t="s">
        <v>48579</v>
      </c>
    </row>
    <row r="48552" spans="1:1" x14ac:dyDescent="0.25">
      <c r="A48552" s="22" t="s">
        <v>48580</v>
      </c>
    </row>
    <row r="48553" spans="1:1" x14ac:dyDescent="0.25">
      <c r="A48553" s="22" t="s">
        <v>48581</v>
      </c>
    </row>
    <row r="48554" spans="1:1" x14ac:dyDescent="0.25">
      <c r="A48554" s="22" t="s">
        <v>48582</v>
      </c>
    </row>
    <row r="48555" spans="1:1" x14ac:dyDescent="0.25">
      <c r="A48555" s="22" t="s">
        <v>48583</v>
      </c>
    </row>
    <row r="48556" spans="1:1" x14ac:dyDescent="0.25">
      <c r="A48556" s="23" t="s">
        <v>48584</v>
      </c>
    </row>
    <row r="48557" spans="1:1" x14ac:dyDescent="0.25">
      <c r="A48557" s="22" t="s">
        <v>48585</v>
      </c>
    </row>
    <row r="48558" spans="1:1" x14ac:dyDescent="0.25">
      <c r="A48558" s="22" t="s">
        <v>48586</v>
      </c>
    </row>
    <row r="48559" spans="1:1" x14ac:dyDescent="0.25">
      <c r="A48559" s="22" t="s">
        <v>48587</v>
      </c>
    </row>
    <row r="48560" spans="1:1" x14ac:dyDescent="0.25">
      <c r="A48560" s="22" t="s">
        <v>48588</v>
      </c>
    </row>
    <row r="48561" spans="1:1" x14ac:dyDescent="0.25">
      <c r="A48561" s="22" t="s">
        <v>48589</v>
      </c>
    </row>
    <row r="48562" spans="1:1" x14ac:dyDescent="0.25">
      <c r="A48562" s="24" t="s">
        <v>48590</v>
      </c>
    </row>
    <row r="48563" spans="1:1" x14ac:dyDescent="0.25">
      <c r="A48563" s="23" t="s">
        <v>48591</v>
      </c>
    </row>
    <row r="48564" spans="1:1" x14ac:dyDescent="0.25">
      <c r="A48564" s="23" t="s">
        <v>48592</v>
      </c>
    </row>
    <row r="48565" spans="1:1" x14ac:dyDescent="0.25">
      <c r="A48565" s="23" t="s">
        <v>48593</v>
      </c>
    </row>
    <row r="48566" spans="1:1" x14ac:dyDescent="0.25">
      <c r="A48566" s="22" t="s">
        <v>48594</v>
      </c>
    </row>
    <row r="48567" spans="1:1" x14ac:dyDescent="0.25">
      <c r="A48567" s="22" t="s">
        <v>48595</v>
      </c>
    </row>
    <row r="48568" spans="1:1" x14ac:dyDescent="0.25">
      <c r="A48568" s="22" t="s">
        <v>48596</v>
      </c>
    </row>
    <row r="48569" spans="1:1" x14ac:dyDescent="0.25">
      <c r="A48569" s="22" t="s">
        <v>48597</v>
      </c>
    </row>
    <row r="48570" spans="1:1" x14ac:dyDescent="0.25">
      <c r="A48570" s="24" t="s">
        <v>48598</v>
      </c>
    </row>
    <row r="48571" spans="1:1" x14ac:dyDescent="0.25">
      <c r="A48571" s="24" t="s">
        <v>48599</v>
      </c>
    </row>
    <row r="48572" spans="1:1" x14ac:dyDescent="0.25">
      <c r="A48572" s="23" t="s">
        <v>48600</v>
      </c>
    </row>
    <row r="48573" spans="1:1" x14ac:dyDescent="0.25">
      <c r="A48573" s="24" t="s">
        <v>48601</v>
      </c>
    </row>
    <row r="48574" spans="1:1" x14ac:dyDescent="0.25">
      <c r="A48574" s="22" t="s">
        <v>48602</v>
      </c>
    </row>
    <row r="48575" spans="1:1" x14ac:dyDescent="0.25">
      <c r="A48575" s="22" t="s">
        <v>48603</v>
      </c>
    </row>
    <row r="48576" spans="1:1" x14ac:dyDescent="0.25">
      <c r="A48576" s="23" t="s">
        <v>48604</v>
      </c>
    </row>
    <row r="48577" spans="1:1" x14ac:dyDescent="0.25">
      <c r="A48577" s="24" t="s">
        <v>48605</v>
      </c>
    </row>
    <row r="48578" spans="1:1" x14ac:dyDescent="0.25">
      <c r="A48578" s="22" t="s">
        <v>48606</v>
      </c>
    </row>
    <row r="48579" spans="1:1" x14ac:dyDescent="0.25">
      <c r="A48579" s="22" t="s">
        <v>48607</v>
      </c>
    </row>
    <row r="48580" spans="1:1" x14ac:dyDescent="0.25">
      <c r="A48580" s="23" t="s">
        <v>48608</v>
      </c>
    </row>
    <row r="48581" spans="1:1" x14ac:dyDescent="0.25">
      <c r="A48581" s="24" t="s">
        <v>48609</v>
      </c>
    </row>
    <row r="48582" spans="1:1" x14ac:dyDescent="0.25">
      <c r="A48582" s="22" t="s">
        <v>48610</v>
      </c>
    </row>
    <row r="48583" spans="1:1" x14ac:dyDescent="0.25">
      <c r="A48583" s="22" t="s">
        <v>48611</v>
      </c>
    </row>
    <row r="48584" spans="1:1" x14ac:dyDescent="0.25">
      <c r="A48584" s="22" t="s">
        <v>48612</v>
      </c>
    </row>
    <row r="48585" spans="1:1" x14ac:dyDescent="0.25">
      <c r="A48585" s="23" t="s">
        <v>48613</v>
      </c>
    </row>
    <row r="48586" spans="1:1" x14ac:dyDescent="0.25">
      <c r="A48586" s="23" t="s">
        <v>48614</v>
      </c>
    </row>
    <row r="48587" spans="1:1" x14ac:dyDescent="0.25">
      <c r="A48587" s="22" t="s">
        <v>48615</v>
      </c>
    </row>
    <row r="48588" spans="1:1" x14ac:dyDescent="0.25">
      <c r="A48588" s="24" t="s">
        <v>48616</v>
      </c>
    </row>
    <row r="48589" spans="1:1" x14ac:dyDescent="0.25">
      <c r="A48589" s="22" t="s">
        <v>48617</v>
      </c>
    </row>
    <row r="48590" spans="1:1" x14ac:dyDescent="0.25">
      <c r="A48590" s="22" t="s">
        <v>48618</v>
      </c>
    </row>
    <row r="48591" spans="1:1" x14ac:dyDescent="0.25">
      <c r="A48591" s="22" t="s">
        <v>48619</v>
      </c>
    </row>
    <row r="48592" spans="1:1" x14ac:dyDescent="0.25">
      <c r="A48592" s="22" t="s">
        <v>48620</v>
      </c>
    </row>
    <row r="48593" spans="1:1" x14ac:dyDescent="0.25">
      <c r="A48593" s="22" t="s">
        <v>48621</v>
      </c>
    </row>
    <row r="48594" spans="1:1" x14ac:dyDescent="0.25">
      <c r="A48594" s="23" t="s">
        <v>48622</v>
      </c>
    </row>
    <row r="48595" spans="1:1" x14ac:dyDescent="0.25">
      <c r="A48595" s="22" t="s">
        <v>48623</v>
      </c>
    </row>
    <row r="48596" spans="1:1" x14ac:dyDescent="0.25">
      <c r="A48596" s="22" t="s">
        <v>48624</v>
      </c>
    </row>
    <row r="48597" spans="1:1" x14ac:dyDescent="0.25">
      <c r="A48597" s="23" t="s">
        <v>48625</v>
      </c>
    </row>
    <row r="48598" spans="1:1" x14ac:dyDescent="0.25">
      <c r="A48598" s="22" t="s">
        <v>48626</v>
      </c>
    </row>
    <row r="48599" spans="1:1" x14ac:dyDescent="0.25">
      <c r="A48599" s="22" t="s">
        <v>48627</v>
      </c>
    </row>
    <row r="48600" spans="1:1" x14ac:dyDescent="0.25">
      <c r="A48600" s="24" t="s">
        <v>48628</v>
      </c>
    </row>
    <row r="48601" spans="1:1" x14ac:dyDescent="0.25">
      <c r="A48601" s="22" t="s">
        <v>48629</v>
      </c>
    </row>
    <row r="48602" spans="1:1" x14ac:dyDescent="0.25">
      <c r="A48602" s="22" t="s">
        <v>48630</v>
      </c>
    </row>
    <row r="48603" spans="1:1" x14ac:dyDescent="0.25">
      <c r="A48603" s="22" t="s">
        <v>48631</v>
      </c>
    </row>
    <row r="48604" spans="1:1" x14ac:dyDescent="0.25">
      <c r="A48604" s="22" t="s">
        <v>48632</v>
      </c>
    </row>
    <row r="48605" spans="1:1" x14ac:dyDescent="0.25">
      <c r="A48605" s="22" t="s">
        <v>48633</v>
      </c>
    </row>
    <row r="48606" spans="1:1" x14ac:dyDescent="0.25">
      <c r="A48606" s="23" t="s">
        <v>48634</v>
      </c>
    </row>
    <row r="48607" spans="1:1" x14ac:dyDescent="0.25">
      <c r="A48607" s="23" t="s">
        <v>48635</v>
      </c>
    </row>
    <row r="48608" spans="1:1" x14ac:dyDescent="0.25">
      <c r="A48608" s="22" t="s">
        <v>48636</v>
      </c>
    </row>
    <row r="48609" spans="1:1" x14ac:dyDescent="0.25">
      <c r="A48609" s="23" t="s">
        <v>48637</v>
      </c>
    </row>
    <row r="48610" spans="1:1" x14ac:dyDescent="0.25">
      <c r="A48610" s="22" t="s">
        <v>48638</v>
      </c>
    </row>
    <row r="48611" spans="1:1" x14ac:dyDescent="0.25">
      <c r="A48611" s="22" t="s">
        <v>48639</v>
      </c>
    </row>
    <row r="48612" spans="1:1" x14ac:dyDescent="0.25">
      <c r="A48612" s="22" t="s">
        <v>48640</v>
      </c>
    </row>
    <row r="48613" spans="1:1" x14ac:dyDescent="0.25">
      <c r="A48613" s="22" t="s">
        <v>48641</v>
      </c>
    </row>
    <row r="48614" spans="1:1" x14ac:dyDescent="0.25">
      <c r="A48614" s="22" t="s">
        <v>48642</v>
      </c>
    </row>
    <row r="48615" spans="1:1" x14ac:dyDescent="0.25">
      <c r="A48615" s="23" t="s">
        <v>48643</v>
      </c>
    </row>
    <row r="48616" spans="1:1" x14ac:dyDescent="0.25">
      <c r="A48616" s="22" t="s">
        <v>48644</v>
      </c>
    </row>
    <row r="48617" spans="1:1" x14ac:dyDescent="0.25">
      <c r="A48617" s="24" t="s">
        <v>48645</v>
      </c>
    </row>
    <row r="48618" spans="1:1" x14ac:dyDescent="0.25">
      <c r="A48618" s="22" t="s">
        <v>48646</v>
      </c>
    </row>
    <row r="48619" spans="1:1" x14ac:dyDescent="0.25">
      <c r="A48619" s="22" t="s">
        <v>48647</v>
      </c>
    </row>
    <row r="48620" spans="1:1" x14ac:dyDescent="0.25">
      <c r="A48620" s="22" t="s">
        <v>48648</v>
      </c>
    </row>
    <row r="48621" spans="1:1" x14ac:dyDescent="0.25">
      <c r="A48621" s="22" t="s">
        <v>48649</v>
      </c>
    </row>
    <row r="48622" spans="1:1" x14ac:dyDescent="0.25">
      <c r="A48622" s="24" t="s">
        <v>48650</v>
      </c>
    </row>
    <row r="48623" spans="1:1" x14ac:dyDescent="0.25">
      <c r="A48623" s="22" t="s">
        <v>48651</v>
      </c>
    </row>
    <row r="48624" spans="1:1" x14ac:dyDescent="0.25">
      <c r="A48624" s="23" t="s">
        <v>48652</v>
      </c>
    </row>
    <row r="48625" spans="1:1" x14ac:dyDescent="0.25">
      <c r="A48625" s="22" t="s">
        <v>48653</v>
      </c>
    </row>
    <row r="48626" spans="1:1" x14ac:dyDescent="0.25">
      <c r="A48626" s="22" t="s">
        <v>48654</v>
      </c>
    </row>
    <row r="48627" spans="1:1" x14ac:dyDescent="0.25">
      <c r="A48627" s="24" t="s">
        <v>48655</v>
      </c>
    </row>
    <row r="48628" spans="1:1" x14ac:dyDescent="0.25">
      <c r="A48628" s="22" t="s">
        <v>48656</v>
      </c>
    </row>
    <row r="48629" spans="1:1" x14ac:dyDescent="0.25">
      <c r="A48629" s="22" t="s">
        <v>48657</v>
      </c>
    </row>
    <row r="48630" spans="1:1" x14ac:dyDescent="0.25">
      <c r="A48630" s="22" t="s">
        <v>48658</v>
      </c>
    </row>
    <row r="48631" spans="1:1" x14ac:dyDescent="0.25">
      <c r="A48631" s="23" t="s">
        <v>48659</v>
      </c>
    </row>
    <row r="48632" spans="1:1" x14ac:dyDescent="0.25">
      <c r="A48632" s="24" t="s">
        <v>48660</v>
      </c>
    </row>
    <row r="48633" spans="1:1" x14ac:dyDescent="0.25">
      <c r="A48633" s="22" t="s">
        <v>48661</v>
      </c>
    </row>
    <row r="48634" spans="1:1" x14ac:dyDescent="0.25">
      <c r="A48634" s="22" t="s">
        <v>48662</v>
      </c>
    </row>
    <row r="48635" spans="1:1" x14ac:dyDescent="0.25">
      <c r="A48635" s="22" t="s">
        <v>48663</v>
      </c>
    </row>
    <row r="48636" spans="1:1" x14ac:dyDescent="0.25">
      <c r="A48636" s="22" t="s">
        <v>48664</v>
      </c>
    </row>
    <row r="48637" spans="1:1" x14ac:dyDescent="0.25">
      <c r="A48637" s="23" t="s">
        <v>48665</v>
      </c>
    </row>
    <row r="48638" spans="1:1" x14ac:dyDescent="0.25">
      <c r="A48638" s="22" t="s">
        <v>48666</v>
      </c>
    </row>
    <row r="48639" spans="1:1" x14ac:dyDescent="0.25">
      <c r="A48639" s="24" t="s">
        <v>48667</v>
      </c>
    </row>
    <row r="48640" spans="1:1" x14ac:dyDescent="0.25">
      <c r="A48640" s="22" t="s">
        <v>48668</v>
      </c>
    </row>
    <row r="48641" spans="1:1" x14ac:dyDescent="0.25">
      <c r="A48641" s="23" t="s">
        <v>48669</v>
      </c>
    </row>
    <row r="48642" spans="1:1" x14ac:dyDescent="0.25">
      <c r="A48642" s="23" t="s">
        <v>48670</v>
      </c>
    </row>
    <row r="48643" spans="1:1" x14ac:dyDescent="0.25">
      <c r="A48643" s="22" t="s">
        <v>48671</v>
      </c>
    </row>
    <row r="48644" spans="1:1" x14ac:dyDescent="0.25">
      <c r="A48644" s="22" t="s">
        <v>48672</v>
      </c>
    </row>
    <row r="48645" spans="1:1" x14ac:dyDescent="0.25">
      <c r="A48645" s="22" t="s">
        <v>48673</v>
      </c>
    </row>
    <row r="48646" spans="1:1" x14ac:dyDescent="0.25">
      <c r="A48646" s="24" t="s">
        <v>48674</v>
      </c>
    </row>
    <row r="48647" spans="1:1" x14ac:dyDescent="0.25">
      <c r="A48647" s="22" t="s">
        <v>48675</v>
      </c>
    </row>
    <row r="48648" spans="1:1" x14ac:dyDescent="0.25">
      <c r="A48648" s="23" t="s">
        <v>48676</v>
      </c>
    </row>
    <row r="48649" spans="1:1" x14ac:dyDescent="0.25">
      <c r="A48649" s="22" t="s">
        <v>48677</v>
      </c>
    </row>
    <row r="48650" spans="1:1" x14ac:dyDescent="0.25">
      <c r="A48650" s="22" t="s">
        <v>48678</v>
      </c>
    </row>
    <row r="48651" spans="1:1" x14ac:dyDescent="0.25">
      <c r="A48651" s="22" t="s">
        <v>48679</v>
      </c>
    </row>
    <row r="48652" spans="1:1" x14ac:dyDescent="0.25">
      <c r="A48652" s="22" t="s">
        <v>48680</v>
      </c>
    </row>
    <row r="48653" spans="1:1" x14ac:dyDescent="0.25">
      <c r="A48653" s="22" t="s">
        <v>48681</v>
      </c>
    </row>
    <row r="48654" spans="1:1" x14ac:dyDescent="0.25">
      <c r="A48654" s="22" t="s">
        <v>48682</v>
      </c>
    </row>
    <row r="48655" spans="1:1" x14ac:dyDescent="0.25">
      <c r="A48655" s="22" t="s">
        <v>48683</v>
      </c>
    </row>
    <row r="48656" spans="1:1" x14ac:dyDescent="0.25">
      <c r="A48656" s="22" t="s">
        <v>48684</v>
      </c>
    </row>
    <row r="48657" spans="1:1" x14ac:dyDescent="0.25">
      <c r="A48657" s="22" t="s">
        <v>48685</v>
      </c>
    </row>
    <row r="48658" spans="1:1" x14ac:dyDescent="0.25">
      <c r="A48658" s="22" t="s">
        <v>48686</v>
      </c>
    </row>
    <row r="48659" spans="1:1" x14ac:dyDescent="0.25">
      <c r="A48659" s="22" t="s">
        <v>48687</v>
      </c>
    </row>
    <row r="48660" spans="1:1" x14ac:dyDescent="0.25">
      <c r="A48660" s="22" t="s">
        <v>48688</v>
      </c>
    </row>
    <row r="48661" spans="1:1" x14ac:dyDescent="0.25">
      <c r="A48661" s="24" t="s">
        <v>48689</v>
      </c>
    </row>
    <row r="48662" spans="1:1" x14ac:dyDescent="0.25">
      <c r="A48662" s="22" t="s">
        <v>48690</v>
      </c>
    </row>
    <row r="48663" spans="1:1" x14ac:dyDescent="0.25">
      <c r="A48663" s="23" t="s">
        <v>48691</v>
      </c>
    </row>
    <row r="48664" spans="1:1" x14ac:dyDescent="0.25">
      <c r="A48664" s="22" t="s">
        <v>48692</v>
      </c>
    </row>
    <row r="48665" spans="1:1" x14ac:dyDescent="0.25">
      <c r="A48665" s="22" t="s">
        <v>48693</v>
      </c>
    </row>
    <row r="48666" spans="1:1" x14ac:dyDescent="0.25">
      <c r="A48666" s="23" t="s">
        <v>48694</v>
      </c>
    </row>
    <row r="48667" spans="1:1" x14ac:dyDescent="0.25">
      <c r="A48667" s="24" t="s">
        <v>48695</v>
      </c>
    </row>
    <row r="48668" spans="1:1" x14ac:dyDescent="0.25">
      <c r="A48668" s="22" t="s">
        <v>48696</v>
      </c>
    </row>
    <row r="48669" spans="1:1" x14ac:dyDescent="0.25">
      <c r="A48669" s="23" t="s">
        <v>48697</v>
      </c>
    </row>
    <row r="48670" spans="1:1" x14ac:dyDescent="0.25">
      <c r="A48670" s="24" t="s">
        <v>48698</v>
      </c>
    </row>
    <row r="48671" spans="1:1" x14ac:dyDescent="0.25">
      <c r="A48671" s="24" t="s">
        <v>48699</v>
      </c>
    </row>
    <row r="48672" spans="1:1" x14ac:dyDescent="0.25">
      <c r="A48672" s="23" t="s">
        <v>48700</v>
      </c>
    </row>
    <row r="48673" spans="1:1" x14ac:dyDescent="0.25">
      <c r="A48673" s="24" t="s">
        <v>48701</v>
      </c>
    </row>
    <row r="48674" spans="1:1" x14ac:dyDescent="0.25">
      <c r="A48674" s="22" t="s">
        <v>48702</v>
      </c>
    </row>
    <row r="48675" spans="1:1" x14ac:dyDescent="0.25">
      <c r="A48675" s="23" t="s">
        <v>48703</v>
      </c>
    </row>
    <row r="48676" spans="1:1" x14ac:dyDescent="0.25">
      <c r="A48676" s="22" t="s">
        <v>48704</v>
      </c>
    </row>
    <row r="48677" spans="1:1" x14ac:dyDescent="0.25">
      <c r="A48677" s="23" t="s">
        <v>48705</v>
      </c>
    </row>
    <row r="48678" spans="1:1" x14ac:dyDescent="0.25">
      <c r="A48678" s="22" t="s">
        <v>48706</v>
      </c>
    </row>
    <row r="48679" spans="1:1" x14ac:dyDescent="0.25">
      <c r="A48679" s="22" t="s">
        <v>48707</v>
      </c>
    </row>
    <row r="48680" spans="1:1" x14ac:dyDescent="0.25">
      <c r="A48680" s="22" t="s">
        <v>48708</v>
      </c>
    </row>
    <row r="48681" spans="1:1" x14ac:dyDescent="0.25">
      <c r="A48681" s="24" t="s">
        <v>48709</v>
      </c>
    </row>
    <row r="48682" spans="1:1" x14ac:dyDescent="0.25">
      <c r="A48682" s="22" t="s">
        <v>48710</v>
      </c>
    </row>
    <row r="48683" spans="1:1" x14ac:dyDescent="0.25">
      <c r="A48683" s="22" t="s">
        <v>48711</v>
      </c>
    </row>
    <row r="48684" spans="1:1" x14ac:dyDescent="0.25">
      <c r="A48684" s="23" t="s">
        <v>48712</v>
      </c>
    </row>
    <row r="48685" spans="1:1" x14ac:dyDescent="0.25">
      <c r="A48685" s="24" t="s">
        <v>48713</v>
      </c>
    </row>
    <row r="48686" spans="1:1" x14ac:dyDescent="0.25">
      <c r="A48686" s="24" t="s">
        <v>48714</v>
      </c>
    </row>
    <row r="48687" spans="1:1" x14ac:dyDescent="0.25">
      <c r="A48687" s="22" t="s">
        <v>48715</v>
      </c>
    </row>
    <row r="48688" spans="1:1" x14ac:dyDescent="0.25">
      <c r="A48688" s="24" t="s">
        <v>48716</v>
      </c>
    </row>
    <row r="48689" spans="1:1" x14ac:dyDescent="0.25">
      <c r="A48689" s="22" t="s">
        <v>48717</v>
      </c>
    </row>
    <row r="48690" spans="1:1" x14ac:dyDescent="0.25">
      <c r="A48690" s="23" t="s">
        <v>48718</v>
      </c>
    </row>
    <row r="48691" spans="1:1" x14ac:dyDescent="0.25">
      <c r="A48691" s="22" t="s">
        <v>48719</v>
      </c>
    </row>
    <row r="48692" spans="1:1" x14ac:dyDescent="0.25">
      <c r="A48692" s="22" t="s">
        <v>48720</v>
      </c>
    </row>
    <row r="48693" spans="1:1" x14ac:dyDescent="0.25">
      <c r="A48693" s="22" t="s">
        <v>48721</v>
      </c>
    </row>
    <row r="48694" spans="1:1" x14ac:dyDescent="0.25">
      <c r="A48694" s="24" t="s">
        <v>48722</v>
      </c>
    </row>
    <row r="48695" spans="1:1" x14ac:dyDescent="0.25">
      <c r="A48695" s="23" t="s">
        <v>48723</v>
      </c>
    </row>
    <row r="48696" spans="1:1" x14ac:dyDescent="0.25">
      <c r="A48696" s="24" t="s">
        <v>48724</v>
      </c>
    </row>
    <row r="48697" spans="1:1" x14ac:dyDescent="0.25">
      <c r="A48697" s="22" t="s">
        <v>48725</v>
      </c>
    </row>
    <row r="48698" spans="1:1" x14ac:dyDescent="0.25">
      <c r="A48698" s="22" t="s">
        <v>48726</v>
      </c>
    </row>
    <row r="48699" spans="1:1" x14ac:dyDescent="0.25">
      <c r="A48699" s="24" t="s">
        <v>48727</v>
      </c>
    </row>
    <row r="48700" spans="1:1" x14ac:dyDescent="0.25">
      <c r="A48700" s="24" t="s">
        <v>48728</v>
      </c>
    </row>
    <row r="48701" spans="1:1" x14ac:dyDescent="0.25">
      <c r="A48701" s="22" t="s">
        <v>48729</v>
      </c>
    </row>
    <row r="48702" spans="1:1" x14ac:dyDescent="0.25">
      <c r="A48702" s="22" t="s">
        <v>48730</v>
      </c>
    </row>
    <row r="48703" spans="1:1" x14ac:dyDescent="0.25">
      <c r="A48703" s="22" t="s">
        <v>48731</v>
      </c>
    </row>
    <row r="48704" spans="1:1" x14ac:dyDescent="0.25">
      <c r="A48704" s="22" t="s">
        <v>48732</v>
      </c>
    </row>
    <row r="48705" spans="1:1" x14ac:dyDescent="0.25">
      <c r="A48705" s="22" t="s">
        <v>48733</v>
      </c>
    </row>
    <row r="48706" spans="1:1" x14ac:dyDescent="0.25">
      <c r="A48706" s="23" t="s">
        <v>48734</v>
      </c>
    </row>
    <row r="48707" spans="1:1" x14ac:dyDescent="0.25">
      <c r="A48707" s="22" t="s">
        <v>48735</v>
      </c>
    </row>
    <row r="48708" spans="1:1" x14ac:dyDescent="0.25">
      <c r="A48708" s="22" t="s">
        <v>48736</v>
      </c>
    </row>
    <row r="48709" spans="1:1" x14ac:dyDescent="0.25">
      <c r="A48709" s="22" t="s">
        <v>48737</v>
      </c>
    </row>
    <row r="48710" spans="1:1" x14ac:dyDescent="0.25">
      <c r="A48710" s="24" t="s">
        <v>48738</v>
      </c>
    </row>
    <row r="48711" spans="1:1" x14ac:dyDescent="0.25">
      <c r="A48711" s="22" t="s">
        <v>48739</v>
      </c>
    </row>
    <row r="48712" spans="1:1" x14ac:dyDescent="0.25">
      <c r="A48712" s="22" t="s">
        <v>48740</v>
      </c>
    </row>
    <row r="48713" spans="1:1" x14ac:dyDescent="0.25">
      <c r="A48713" s="23" t="s">
        <v>48741</v>
      </c>
    </row>
    <row r="48714" spans="1:1" x14ac:dyDescent="0.25">
      <c r="A48714" s="22" t="s">
        <v>48742</v>
      </c>
    </row>
    <row r="48715" spans="1:1" x14ac:dyDescent="0.25">
      <c r="A48715" s="24" t="s">
        <v>48743</v>
      </c>
    </row>
    <row r="48716" spans="1:1" x14ac:dyDescent="0.25">
      <c r="A48716" s="22" t="s">
        <v>48744</v>
      </c>
    </row>
    <row r="48717" spans="1:1" x14ac:dyDescent="0.25">
      <c r="A48717" s="24" t="s">
        <v>48745</v>
      </c>
    </row>
    <row r="48718" spans="1:1" x14ac:dyDescent="0.25">
      <c r="A48718" s="22" t="s">
        <v>48746</v>
      </c>
    </row>
    <row r="48719" spans="1:1" x14ac:dyDescent="0.25">
      <c r="A48719" s="22" t="s">
        <v>48747</v>
      </c>
    </row>
    <row r="48720" spans="1:1" x14ac:dyDescent="0.25">
      <c r="A48720" s="22" t="s">
        <v>48748</v>
      </c>
    </row>
    <row r="48721" spans="1:1" x14ac:dyDescent="0.25">
      <c r="A48721" s="22" t="s">
        <v>48749</v>
      </c>
    </row>
    <row r="48722" spans="1:1" x14ac:dyDescent="0.25">
      <c r="A48722" s="22" t="s">
        <v>48750</v>
      </c>
    </row>
    <row r="48723" spans="1:1" x14ac:dyDescent="0.25">
      <c r="A48723" s="23" t="s">
        <v>48751</v>
      </c>
    </row>
    <row r="48724" spans="1:1" x14ac:dyDescent="0.25">
      <c r="A48724" s="22" t="s">
        <v>48752</v>
      </c>
    </row>
    <row r="48725" spans="1:1" x14ac:dyDescent="0.25">
      <c r="A48725" s="23" t="s">
        <v>48753</v>
      </c>
    </row>
    <row r="48726" spans="1:1" x14ac:dyDescent="0.25">
      <c r="A48726" s="24" t="s">
        <v>48754</v>
      </c>
    </row>
    <row r="48727" spans="1:1" x14ac:dyDescent="0.25">
      <c r="A48727" s="23" t="s">
        <v>48755</v>
      </c>
    </row>
    <row r="48728" spans="1:1" x14ac:dyDescent="0.25">
      <c r="A48728" s="22" t="s">
        <v>48756</v>
      </c>
    </row>
    <row r="48729" spans="1:1" x14ac:dyDescent="0.25">
      <c r="A48729" s="22" t="s">
        <v>48757</v>
      </c>
    </row>
    <row r="48730" spans="1:1" x14ac:dyDescent="0.25">
      <c r="A48730" s="23" t="s">
        <v>48758</v>
      </c>
    </row>
    <row r="48731" spans="1:1" x14ac:dyDescent="0.25">
      <c r="A48731" s="22" t="s">
        <v>48759</v>
      </c>
    </row>
    <row r="48732" spans="1:1" x14ac:dyDescent="0.25">
      <c r="A48732" s="22" t="s">
        <v>48760</v>
      </c>
    </row>
    <row r="48733" spans="1:1" x14ac:dyDescent="0.25">
      <c r="A48733" s="23" t="s">
        <v>48761</v>
      </c>
    </row>
    <row r="48734" spans="1:1" x14ac:dyDescent="0.25">
      <c r="A48734" s="22" t="s">
        <v>48762</v>
      </c>
    </row>
    <row r="48735" spans="1:1" x14ac:dyDescent="0.25">
      <c r="A48735" s="22" t="s">
        <v>48763</v>
      </c>
    </row>
    <row r="48736" spans="1:1" x14ac:dyDescent="0.25">
      <c r="A48736" s="22" t="s">
        <v>48764</v>
      </c>
    </row>
    <row r="48737" spans="1:1" x14ac:dyDescent="0.25">
      <c r="A48737" s="23" t="s">
        <v>48765</v>
      </c>
    </row>
    <row r="48738" spans="1:1" x14ac:dyDescent="0.25">
      <c r="A48738" s="22" t="s">
        <v>48766</v>
      </c>
    </row>
    <row r="48739" spans="1:1" x14ac:dyDescent="0.25">
      <c r="A48739" s="22" t="s">
        <v>48767</v>
      </c>
    </row>
    <row r="48740" spans="1:1" x14ac:dyDescent="0.25">
      <c r="A48740" s="22" t="s">
        <v>48768</v>
      </c>
    </row>
    <row r="48741" spans="1:1" x14ac:dyDescent="0.25">
      <c r="A48741" s="24" t="s">
        <v>48769</v>
      </c>
    </row>
    <row r="48742" spans="1:1" x14ac:dyDescent="0.25">
      <c r="A48742" s="22" t="s">
        <v>48770</v>
      </c>
    </row>
    <row r="48743" spans="1:1" x14ac:dyDescent="0.25">
      <c r="A48743" s="22" t="s">
        <v>48771</v>
      </c>
    </row>
    <row r="48744" spans="1:1" x14ac:dyDescent="0.25">
      <c r="A48744" s="22" t="s">
        <v>48772</v>
      </c>
    </row>
    <row r="48745" spans="1:1" x14ac:dyDescent="0.25">
      <c r="A48745" s="22" t="s">
        <v>48773</v>
      </c>
    </row>
    <row r="48746" spans="1:1" x14ac:dyDescent="0.25">
      <c r="A48746" s="22" t="s">
        <v>48774</v>
      </c>
    </row>
    <row r="48747" spans="1:1" x14ac:dyDescent="0.25">
      <c r="A48747" s="24" t="s">
        <v>48775</v>
      </c>
    </row>
    <row r="48748" spans="1:1" x14ac:dyDescent="0.25">
      <c r="A48748" s="22" t="s">
        <v>48776</v>
      </c>
    </row>
    <row r="48749" spans="1:1" x14ac:dyDescent="0.25">
      <c r="A48749" s="22" t="s">
        <v>48777</v>
      </c>
    </row>
    <row r="48750" spans="1:1" x14ac:dyDescent="0.25">
      <c r="A48750" s="22" t="s">
        <v>48778</v>
      </c>
    </row>
    <row r="48751" spans="1:1" x14ac:dyDescent="0.25">
      <c r="A48751" s="22" t="s">
        <v>48779</v>
      </c>
    </row>
    <row r="48752" spans="1:1" x14ac:dyDescent="0.25">
      <c r="A48752" s="24" t="s">
        <v>48780</v>
      </c>
    </row>
    <row r="48753" spans="1:1" x14ac:dyDescent="0.25">
      <c r="A48753" s="22" t="s">
        <v>48781</v>
      </c>
    </row>
    <row r="48754" spans="1:1" x14ac:dyDescent="0.25">
      <c r="A48754" s="22" t="s">
        <v>48782</v>
      </c>
    </row>
    <row r="48755" spans="1:1" x14ac:dyDescent="0.25">
      <c r="A48755" s="22" t="s">
        <v>48783</v>
      </c>
    </row>
    <row r="48756" spans="1:1" x14ac:dyDescent="0.25">
      <c r="A48756" s="22" t="s">
        <v>48784</v>
      </c>
    </row>
    <row r="48757" spans="1:1" x14ac:dyDescent="0.25">
      <c r="A48757" s="24" t="s">
        <v>48785</v>
      </c>
    </row>
    <row r="48758" spans="1:1" x14ac:dyDescent="0.25">
      <c r="A48758" s="22" t="s">
        <v>48786</v>
      </c>
    </row>
    <row r="48759" spans="1:1" x14ac:dyDescent="0.25">
      <c r="A48759" s="22" t="s">
        <v>48787</v>
      </c>
    </row>
    <row r="48760" spans="1:1" x14ac:dyDescent="0.25">
      <c r="A48760" s="22" t="s">
        <v>48788</v>
      </c>
    </row>
    <row r="48761" spans="1:1" x14ac:dyDescent="0.25">
      <c r="A48761" s="22" t="s">
        <v>48789</v>
      </c>
    </row>
    <row r="48762" spans="1:1" x14ac:dyDescent="0.25">
      <c r="A48762" s="22" t="s">
        <v>48790</v>
      </c>
    </row>
    <row r="48763" spans="1:1" x14ac:dyDescent="0.25">
      <c r="A48763" s="22" t="s">
        <v>48791</v>
      </c>
    </row>
    <row r="48764" spans="1:1" x14ac:dyDescent="0.25">
      <c r="A48764" s="22" t="s">
        <v>48792</v>
      </c>
    </row>
    <row r="48765" spans="1:1" x14ac:dyDescent="0.25">
      <c r="A48765" s="22" t="s">
        <v>48793</v>
      </c>
    </row>
    <row r="48766" spans="1:1" x14ac:dyDescent="0.25">
      <c r="A48766" s="23" t="s">
        <v>48794</v>
      </c>
    </row>
    <row r="48767" spans="1:1" x14ac:dyDescent="0.25">
      <c r="A48767" s="23" t="s">
        <v>48795</v>
      </c>
    </row>
    <row r="48768" spans="1:1" x14ac:dyDescent="0.25">
      <c r="A48768" s="22" t="s">
        <v>48796</v>
      </c>
    </row>
    <row r="48769" spans="1:1" x14ac:dyDescent="0.25">
      <c r="A48769" s="24" t="s">
        <v>48797</v>
      </c>
    </row>
    <row r="48770" spans="1:1" x14ac:dyDescent="0.25">
      <c r="A48770" s="22" t="s">
        <v>48798</v>
      </c>
    </row>
    <row r="48771" spans="1:1" x14ac:dyDescent="0.25">
      <c r="A48771" s="23" t="s">
        <v>48799</v>
      </c>
    </row>
    <row r="48772" spans="1:1" x14ac:dyDescent="0.25">
      <c r="A48772" s="22" t="s">
        <v>48800</v>
      </c>
    </row>
    <row r="48773" spans="1:1" x14ac:dyDescent="0.25">
      <c r="A48773" s="22" t="s">
        <v>48801</v>
      </c>
    </row>
    <row r="48774" spans="1:1" x14ac:dyDescent="0.25">
      <c r="A48774" s="22" t="s">
        <v>48802</v>
      </c>
    </row>
    <row r="48775" spans="1:1" x14ac:dyDescent="0.25">
      <c r="A48775" s="23" t="s">
        <v>48803</v>
      </c>
    </row>
    <row r="48776" spans="1:1" x14ac:dyDescent="0.25">
      <c r="A48776" s="23" t="s">
        <v>48804</v>
      </c>
    </row>
    <row r="48777" spans="1:1" x14ac:dyDescent="0.25">
      <c r="A48777" s="22" t="s">
        <v>48805</v>
      </c>
    </row>
    <row r="48778" spans="1:1" x14ac:dyDescent="0.25">
      <c r="A48778" s="22" t="s">
        <v>48806</v>
      </c>
    </row>
    <row r="48779" spans="1:1" x14ac:dyDescent="0.25">
      <c r="A48779" s="22" t="s">
        <v>48807</v>
      </c>
    </row>
    <row r="48780" spans="1:1" x14ac:dyDescent="0.25">
      <c r="A48780" s="24" t="s">
        <v>48808</v>
      </c>
    </row>
    <row r="48781" spans="1:1" x14ac:dyDescent="0.25">
      <c r="A48781" s="22" t="s">
        <v>48809</v>
      </c>
    </row>
    <row r="48782" spans="1:1" x14ac:dyDescent="0.25">
      <c r="A48782" s="22" t="s">
        <v>48810</v>
      </c>
    </row>
    <row r="48783" spans="1:1" x14ac:dyDescent="0.25">
      <c r="A48783" s="22" t="s">
        <v>48811</v>
      </c>
    </row>
    <row r="48784" spans="1:1" x14ac:dyDescent="0.25">
      <c r="A48784" s="22" t="s">
        <v>48812</v>
      </c>
    </row>
    <row r="48785" spans="1:1" x14ac:dyDescent="0.25">
      <c r="A48785" s="24" t="s">
        <v>48813</v>
      </c>
    </row>
    <row r="48786" spans="1:1" x14ac:dyDescent="0.25">
      <c r="A48786" s="22" t="s">
        <v>48814</v>
      </c>
    </row>
    <row r="48787" spans="1:1" x14ac:dyDescent="0.25">
      <c r="A48787" s="22" t="s">
        <v>48815</v>
      </c>
    </row>
    <row r="48788" spans="1:1" x14ac:dyDescent="0.25">
      <c r="A48788" s="23" t="s">
        <v>48816</v>
      </c>
    </row>
    <row r="48789" spans="1:1" x14ac:dyDescent="0.25">
      <c r="A48789" s="22" t="s">
        <v>48817</v>
      </c>
    </row>
    <row r="48790" spans="1:1" x14ac:dyDescent="0.25">
      <c r="A48790" s="23" t="s">
        <v>48818</v>
      </c>
    </row>
    <row r="48791" spans="1:1" x14ac:dyDescent="0.25">
      <c r="A48791" s="22" t="s">
        <v>48819</v>
      </c>
    </row>
    <row r="48792" spans="1:1" x14ac:dyDescent="0.25">
      <c r="A48792" s="22" t="s">
        <v>48820</v>
      </c>
    </row>
    <row r="48793" spans="1:1" x14ac:dyDescent="0.25">
      <c r="A48793" s="22" t="s">
        <v>48821</v>
      </c>
    </row>
    <row r="48794" spans="1:1" x14ac:dyDescent="0.25">
      <c r="A48794" s="22" t="s">
        <v>48822</v>
      </c>
    </row>
    <row r="48795" spans="1:1" x14ac:dyDescent="0.25">
      <c r="A48795" s="24" t="s">
        <v>48823</v>
      </c>
    </row>
    <row r="48796" spans="1:1" x14ac:dyDescent="0.25">
      <c r="A48796" s="22" t="s">
        <v>48824</v>
      </c>
    </row>
    <row r="48797" spans="1:1" x14ac:dyDescent="0.25">
      <c r="A48797" s="22" t="s">
        <v>48825</v>
      </c>
    </row>
    <row r="48798" spans="1:1" x14ac:dyDescent="0.25">
      <c r="A48798" s="24" t="s">
        <v>48826</v>
      </c>
    </row>
    <row r="48799" spans="1:1" x14ac:dyDescent="0.25">
      <c r="A48799" s="23" t="s">
        <v>48827</v>
      </c>
    </row>
    <row r="48800" spans="1:1" x14ac:dyDescent="0.25">
      <c r="A48800" s="22" t="s">
        <v>48828</v>
      </c>
    </row>
    <row r="48801" spans="1:1" x14ac:dyDescent="0.25">
      <c r="A48801" s="22" t="s">
        <v>48829</v>
      </c>
    </row>
    <row r="48802" spans="1:1" x14ac:dyDescent="0.25">
      <c r="A48802" s="24" t="s">
        <v>48830</v>
      </c>
    </row>
    <row r="48803" spans="1:1" x14ac:dyDescent="0.25">
      <c r="A48803" s="22" t="s">
        <v>48831</v>
      </c>
    </row>
    <row r="48804" spans="1:1" x14ac:dyDescent="0.25">
      <c r="A48804" s="23" t="s">
        <v>48832</v>
      </c>
    </row>
    <row r="48805" spans="1:1" x14ac:dyDescent="0.25">
      <c r="A48805" s="22" t="s">
        <v>48833</v>
      </c>
    </row>
    <row r="48806" spans="1:1" x14ac:dyDescent="0.25">
      <c r="A48806" s="23" t="s">
        <v>48834</v>
      </c>
    </row>
    <row r="48807" spans="1:1" x14ac:dyDescent="0.25">
      <c r="A48807" s="23" t="s">
        <v>48835</v>
      </c>
    </row>
    <row r="48808" spans="1:1" x14ac:dyDescent="0.25">
      <c r="A48808" s="22" t="s">
        <v>48836</v>
      </c>
    </row>
    <row r="48809" spans="1:1" x14ac:dyDescent="0.25">
      <c r="A48809" s="22" t="s">
        <v>48837</v>
      </c>
    </row>
    <row r="48810" spans="1:1" x14ac:dyDescent="0.25">
      <c r="A48810" s="22" t="s">
        <v>48838</v>
      </c>
    </row>
    <row r="48811" spans="1:1" x14ac:dyDescent="0.25">
      <c r="A48811" s="23" t="s">
        <v>48839</v>
      </c>
    </row>
    <row r="48812" spans="1:1" x14ac:dyDescent="0.25">
      <c r="A48812" s="23" t="s">
        <v>48840</v>
      </c>
    </row>
    <row r="48813" spans="1:1" x14ac:dyDescent="0.25">
      <c r="A48813" s="22" t="s">
        <v>48841</v>
      </c>
    </row>
    <row r="48814" spans="1:1" x14ac:dyDescent="0.25">
      <c r="A48814" s="22" t="s">
        <v>48842</v>
      </c>
    </row>
    <row r="48815" spans="1:1" x14ac:dyDescent="0.25">
      <c r="A48815" s="22" t="s">
        <v>48843</v>
      </c>
    </row>
    <row r="48816" spans="1:1" x14ac:dyDescent="0.25">
      <c r="A48816" s="22" t="s">
        <v>48844</v>
      </c>
    </row>
    <row r="48817" spans="1:1" x14ac:dyDescent="0.25">
      <c r="A48817" s="22" t="s">
        <v>48845</v>
      </c>
    </row>
    <row r="48818" spans="1:1" x14ac:dyDescent="0.25">
      <c r="A48818" s="22" t="s">
        <v>48846</v>
      </c>
    </row>
    <row r="48819" spans="1:1" x14ac:dyDescent="0.25">
      <c r="A48819" s="23" t="s">
        <v>48847</v>
      </c>
    </row>
    <row r="48820" spans="1:1" x14ac:dyDescent="0.25">
      <c r="A48820" s="22" t="s">
        <v>48848</v>
      </c>
    </row>
    <row r="48821" spans="1:1" x14ac:dyDescent="0.25">
      <c r="A48821" s="24" t="s">
        <v>48849</v>
      </c>
    </row>
    <row r="48822" spans="1:1" x14ac:dyDescent="0.25">
      <c r="A48822" s="22" t="s">
        <v>48850</v>
      </c>
    </row>
    <row r="48823" spans="1:1" x14ac:dyDescent="0.25">
      <c r="A48823" s="22" t="s">
        <v>48851</v>
      </c>
    </row>
    <row r="48824" spans="1:1" x14ac:dyDescent="0.25">
      <c r="A48824" s="24" t="s">
        <v>48852</v>
      </c>
    </row>
    <row r="48825" spans="1:1" x14ac:dyDescent="0.25">
      <c r="A48825" s="24" t="s">
        <v>48853</v>
      </c>
    </row>
    <row r="48826" spans="1:1" x14ac:dyDescent="0.25">
      <c r="A48826" s="23" t="s">
        <v>48854</v>
      </c>
    </row>
    <row r="48827" spans="1:1" x14ac:dyDescent="0.25">
      <c r="A48827" s="22" t="s">
        <v>48855</v>
      </c>
    </row>
    <row r="48828" spans="1:1" x14ac:dyDescent="0.25">
      <c r="A48828" s="22" t="s">
        <v>48856</v>
      </c>
    </row>
    <row r="48829" spans="1:1" x14ac:dyDescent="0.25">
      <c r="A48829" s="24" t="s">
        <v>48857</v>
      </c>
    </row>
    <row r="48830" spans="1:1" x14ac:dyDescent="0.25">
      <c r="A48830" s="22" t="s">
        <v>48858</v>
      </c>
    </row>
    <row r="48831" spans="1:1" x14ac:dyDescent="0.25">
      <c r="A48831" s="22" t="s">
        <v>48859</v>
      </c>
    </row>
    <row r="48832" spans="1:1" x14ac:dyDescent="0.25">
      <c r="A48832" s="22" t="s">
        <v>48860</v>
      </c>
    </row>
    <row r="48833" spans="1:1" x14ac:dyDescent="0.25">
      <c r="A48833" s="22" t="s">
        <v>48861</v>
      </c>
    </row>
    <row r="48834" spans="1:1" x14ac:dyDescent="0.25">
      <c r="A48834" s="22" t="s">
        <v>48862</v>
      </c>
    </row>
    <row r="48835" spans="1:1" x14ac:dyDescent="0.25">
      <c r="A48835" s="22" t="s">
        <v>48863</v>
      </c>
    </row>
    <row r="48836" spans="1:1" x14ac:dyDescent="0.25">
      <c r="A48836" s="24" t="s">
        <v>48864</v>
      </c>
    </row>
    <row r="48837" spans="1:1" x14ac:dyDescent="0.25">
      <c r="A48837" s="22" t="s">
        <v>48865</v>
      </c>
    </row>
    <row r="48838" spans="1:1" x14ac:dyDescent="0.25">
      <c r="A48838" s="22" t="s">
        <v>48866</v>
      </c>
    </row>
    <row r="48839" spans="1:1" x14ac:dyDescent="0.25">
      <c r="A48839" s="23" t="s">
        <v>48867</v>
      </c>
    </row>
    <row r="48840" spans="1:1" x14ac:dyDescent="0.25">
      <c r="A48840" s="22" t="s">
        <v>48868</v>
      </c>
    </row>
    <row r="48841" spans="1:1" x14ac:dyDescent="0.25">
      <c r="A48841" s="22" t="s">
        <v>48869</v>
      </c>
    </row>
    <row r="48842" spans="1:1" x14ac:dyDescent="0.25">
      <c r="A48842" s="22" t="s">
        <v>48870</v>
      </c>
    </row>
    <row r="48843" spans="1:1" x14ac:dyDescent="0.25">
      <c r="A48843" s="24" t="s">
        <v>48871</v>
      </c>
    </row>
    <row r="48844" spans="1:1" x14ac:dyDescent="0.25">
      <c r="A48844" s="22" t="s">
        <v>48872</v>
      </c>
    </row>
    <row r="48845" spans="1:1" x14ac:dyDescent="0.25">
      <c r="A48845" s="23" t="s">
        <v>48873</v>
      </c>
    </row>
    <row r="48846" spans="1:1" x14ac:dyDescent="0.25">
      <c r="A48846" s="22" t="s">
        <v>48874</v>
      </c>
    </row>
    <row r="48847" spans="1:1" x14ac:dyDescent="0.25">
      <c r="A48847" s="24" t="s">
        <v>48875</v>
      </c>
    </row>
    <row r="48848" spans="1:1" x14ac:dyDescent="0.25">
      <c r="A48848" s="23" t="s">
        <v>48876</v>
      </c>
    </row>
    <row r="48849" spans="1:1" x14ac:dyDescent="0.25">
      <c r="A48849" s="24" t="s">
        <v>48877</v>
      </c>
    </row>
    <row r="48850" spans="1:1" x14ac:dyDescent="0.25">
      <c r="A48850" s="22" t="s">
        <v>48878</v>
      </c>
    </row>
    <row r="48851" spans="1:1" x14ac:dyDescent="0.25">
      <c r="A48851" s="22" t="s">
        <v>48879</v>
      </c>
    </row>
    <row r="48852" spans="1:1" x14ac:dyDescent="0.25">
      <c r="A48852" s="22" t="s">
        <v>48880</v>
      </c>
    </row>
    <row r="48853" spans="1:1" x14ac:dyDescent="0.25">
      <c r="A48853" s="22" t="s">
        <v>48881</v>
      </c>
    </row>
    <row r="48854" spans="1:1" x14ac:dyDescent="0.25">
      <c r="A48854" s="24" t="s">
        <v>48882</v>
      </c>
    </row>
    <row r="48855" spans="1:1" x14ac:dyDescent="0.25">
      <c r="A48855" s="22" t="s">
        <v>48883</v>
      </c>
    </row>
    <row r="48856" spans="1:1" x14ac:dyDescent="0.25">
      <c r="A48856" s="23" t="s">
        <v>48884</v>
      </c>
    </row>
    <row r="48857" spans="1:1" x14ac:dyDescent="0.25">
      <c r="A48857" s="23" t="s">
        <v>48885</v>
      </c>
    </row>
    <row r="48858" spans="1:1" x14ac:dyDescent="0.25">
      <c r="A48858" s="22" t="s">
        <v>48886</v>
      </c>
    </row>
    <row r="48859" spans="1:1" x14ac:dyDescent="0.25">
      <c r="A48859" s="22" t="s">
        <v>48887</v>
      </c>
    </row>
    <row r="48860" spans="1:1" x14ac:dyDescent="0.25">
      <c r="A48860" s="23" t="s">
        <v>48888</v>
      </c>
    </row>
    <row r="48861" spans="1:1" x14ac:dyDescent="0.25">
      <c r="A48861" s="22" t="s">
        <v>48889</v>
      </c>
    </row>
    <row r="48862" spans="1:1" x14ac:dyDescent="0.25">
      <c r="A48862" s="24" t="s">
        <v>48890</v>
      </c>
    </row>
    <row r="48863" spans="1:1" x14ac:dyDescent="0.25">
      <c r="A48863" s="22" t="s">
        <v>48891</v>
      </c>
    </row>
    <row r="48864" spans="1:1" x14ac:dyDescent="0.25">
      <c r="A48864" s="22" t="s">
        <v>48892</v>
      </c>
    </row>
    <row r="48865" spans="1:1" x14ac:dyDescent="0.25">
      <c r="A48865" s="22" t="s">
        <v>48893</v>
      </c>
    </row>
    <row r="48866" spans="1:1" x14ac:dyDescent="0.25">
      <c r="A48866" s="22" t="s">
        <v>48894</v>
      </c>
    </row>
    <row r="48867" spans="1:1" x14ac:dyDescent="0.25">
      <c r="A48867" s="22" t="s">
        <v>48895</v>
      </c>
    </row>
    <row r="48868" spans="1:1" x14ac:dyDescent="0.25">
      <c r="A48868" s="22" t="s">
        <v>48896</v>
      </c>
    </row>
    <row r="48869" spans="1:1" x14ac:dyDescent="0.25">
      <c r="A48869" s="24" t="s">
        <v>48897</v>
      </c>
    </row>
    <row r="48870" spans="1:1" x14ac:dyDescent="0.25">
      <c r="A48870" s="22" t="s">
        <v>48898</v>
      </c>
    </row>
    <row r="48871" spans="1:1" x14ac:dyDescent="0.25">
      <c r="A48871" s="23" t="s">
        <v>48899</v>
      </c>
    </row>
    <row r="48872" spans="1:1" x14ac:dyDescent="0.25">
      <c r="A48872" s="22" t="s">
        <v>48900</v>
      </c>
    </row>
    <row r="48873" spans="1:1" x14ac:dyDescent="0.25">
      <c r="A48873" s="22" t="s">
        <v>48901</v>
      </c>
    </row>
    <row r="48874" spans="1:1" x14ac:dyDescent="0.25">
      <c r="A48874" s="22" t="s">
        <v>48902</v>
      </c>
    </row>
    <row r="48875" spans="1:1" x14ac:dyDescent="0.25">
      <c r="A48875" s="22" t="s">
        <v>48903</v>
      </c>
    </row>
    <row r="48876" spans="1:1" x14ac:dyDescent="0.25">
      <c r="A48876" s="22" t="s">
        <v>48904</v>
      </c>
    </row>
    <row r="48877" spans="1:1" x14ac:dyDescent="0.25">
      <c r="A48877" s="22" t="s">
        <v>48905</v>
      </c>
    </row>
    <row r="48878" spans="1:1" x14ac:dyDescent="0.25">
      <c r="A48878" s="22" t="s">
        <v>48906</v>
      </c>
    </row>
    <row r="48879" spans="1:1" x14ac:dyDescent="0.25">
      <c r="A48879" s="24" t="s">
        <v>48907</v>
      </c>
    </row>
    <row r="48880" spans="1:1" x14ac:dyDescent="0.25">
      <c r="A48880" s="22" t="s">
        <v>48908</v>
      </c>
    </row>
    <row r="48881" spans="1:1" x14ac:dyDescent="0.25">
      <c r="A48881" s="22" t="s">
        <v>48909</v>
      </c>
    </row>
    <row r="48882" spans="1:1" x14ac:dyDescent="0.25">
      <c r="A48882" s="23" t="s">
        <v>48910</v>
      </c>
    </row>
    <row r="48883" spans="1:1" x14ac:dyDescent="0.25">
      <c r="A48883" s="22" t="s">
        <v>48911</v>
      </c>
    </row>
    <row r="48884" spans="1:1" x14ac:dyDescent="0.25">
      <c r="A48884" s="23" t="s">
        <v>48912</v>
      </c>
    </row>
    <row r="48885" spans="1:1" x14ac:dyDescent="0.25">
      <c r="A48885" s="22" t="s">
        <v>48913</v>
      </c>
    </row>
    <row r="48886" spans="1:1" x14ac:dyDescent="0.25">
      <c r="A48886" s="24" t="s">
        <v>48914</v>
      </c>
    </row>
    <row r="48887" spans="1:1" x14ac:dyDescent="0.25">
      <c r="A48887" s="22" t="s">
        <v>48915</v>
      </c>
    </row>
    <row r="48888" spans="1:1" x14ac:dyDescent="0.25">
      <c r="A48888" s="22" t="s">
        <v>48916</v>
      </c>
    </row>
    <row r="48889" spans="1:1" x14ac:dyDescent="0.25">
      <c r="A48889" s="24" t="s">
        <v>48917</v>
      </c>
    </row>
    <row r="48890" spans="1:1" x14ac:dyDescent="0.25">
      <c r="A48890" s="22" t="s">
        <v>48918</v>
      </c>
    </row>
    <row r="48891" spans="1:1" x14ac:dyDescent="0.25">
      <c r="A48891" s="22" t="s">
        <v>48919</v>
      </c>
    </row>
    <row r="48892" spans="1:1" x14ac:dyDescent="0.25">
      <c r="A48892" s="24" t="s">
        <v>48920</v>
      </c>
    </row>
    <row r="48893" spans="1:1" x14ac:dyDescent="0.25">
      <c r="A48893" s="22" t="s">
        <v>48921</v>
      </c>
    </row>
    <row r="48894" spans="1:1" x14ac:dyDescent="0.25">
      <c r="A48894" s="22" t="s">
        <v>48922</v>
      </c>
    </row>
    <row r="48895" spans="1:1" x14ac:dyDescent="0.25">
      <c r="A48895" s="22" t="s">
        <v>48923</v>
      </c>
    </row>
    <row r="48896" spans="1:1" x14ac:dyDescent="0.25">
      <c r="A48896" s="22" t="s">
        <v>48924</v>
      </c>
    </row>
    <row r="48897" spans="1:1" x14ac:dyDescent="0.25">
      <c r="A48897" s="23" t="s">
        <v>48925</v>
      </c>
    </row>
    <row r="48898" spans="1:1" x14ac:dyDescent="0.25">
      <c r="A48898" s="22" t="s">
        <v>48926</v>
      </c>
    </row>
    <row r="48899" spans="1:1" x14ac:dyDescent="0.25">
      <c r="A48899" s="24" t="s">
        <v>48927</v>
      </c>
    </row>
    <row r="48900" spans="1:1" x14ac:dyDescent="0.25">
      <c r="A48900" s="22" t="s">
        <v>48928</v>
      </c>
    </row>
    <row r="48901" spans="1:1" x14ac:dyDescent="0.25">
      <c r="A48901" s="22" t="s">
        <v>48929</v>
      </c>
    </row>
    <row r="48902" spans="1:1" x14ac:dyDescent="0.25">
      <c r="A48902" s="22" t="s">
        <v>48930</v>
      </c>
    </row>
    <row r="48903" spans="1:1" x14ac:dyDescent="0.25">
      <c r="A48903" s="24" t="s">
        <v>48931</v>
      </c>
    </row>
    <row r="48904" spans="1:1" x14ac:dyDescent="0.25">
      <c r="A48904" s="24" t="s">
        <v>48932</v>
      </c>
    </row>
    <row r="48905" spans="1:1" x14ac:dyDescent="0.25">
      <c r="A48905" s="22" t="s">
        <v>48933</v>
      </c>
    </row>
    <row r="48906" spans="1:1" x14ac:dyDescent="0.25">
      <c r="A48906" s="22" t="s">
        <v>48934</v>
      </c>
    </row>
    <row r="48907" spans="1:1" x14ac:dyDescent="0.25">
      <c r="A48907" s="22" t="s">
        <v>48935</v>
      </c>
    </row>
    <row r="48908" spans="1:1" x14ac:dyDescent="0.25">
      <c r="A48908" s="22" t="s">
        <v>48936</v>
      </c>
    </row>
    <row r="48909" spans="1:1" x14ac:dyDescent="0.25">
      <c r="A48909" s="23" t="s">
        <v>48937</v>
      </c>
    </row>
    <row r="48910" spans="1:1" x14ac:dyDescent="0.25">
      <c r="A48910" s="24" t="s">
        <v>48938</v>
      </c>
    </row>
    <row r="48911" spans="1:1" x14ac:dyDescent="0.25">
      <c r="A48911" s="22" t="s">
        <v>48939</v>
      </c>
    </row>
    <row r="48912" spans="1:1" x14ac:dyDescent="0.25">
      <c r="A48912" s="22" t="s">
        <v>48940</v>
      </c>
    </row>
    <row r="48913" spans="1:1" x14ac:dyDescent="0.25">
      <c r="A48913" s="22" t="s">
        <v>48941</v>
      </c>
    </row>
    <row r="48914" spans="1:1" x14ac:dyDescent="0.25">
      <c r="A48914" s="22" t="s">
        <v>48942</v>
      </c>
    </row>
    <row r="48915" spans="1:1" x14ac:dyDescent="0.25">
      <c r="A48915" s="22" t="s">
        <v>48943</v>
      </c>
    </row>
    <row r="48916" spans="1:1" x14ac:dyDescent="0.25">
      <c r="A48916" s="23" t="s">
        <v>48944</v>
      </c>
    </row>
    <row r="48917" spans="1:1" x14ac:dyDescent="0.25">
      <c r="A48917" s="22" t="s">
        <v>48945</v>
      </c>
    </row>
    <row r="48918" spans="1:1" x14ac:dyDescent="0.25">
      <c r="A48918" s="23" t="s">
        <v>48946</v>
      </c>
    </row>
    <row r="48919" spans="1:1" x14ac:dyDescent="0.25">
      <c r="A48919" s="24" t="s">
        <v>48947</v>
      </c>
    </row>
    <row r="48920" spans="1:1" x14ac:dyDescent="0.25">
      <c r="A48920" s="22" t="s">
        <v>48948</v>
      </c>
    </row>
    <row r="48921" spans="1:1" x14ac:dyDescent="0.25">
      <c r="A48921" s="22" t="s">
        <v>48949</v>
      </c>
    </row>
    <row r="48922" spans="1:1" x14ac:dyDescent="0.25">
      <c r="A48922" s="22" t="s">
        <v>48950</v>
      </c>
    </row>
    <row r="48923" spans="1:1" x14ac:dyDescent="0.25">
      <c r="A48923" s="24" t="s">
        <v>48951</v>
      </c>
    </row>
    <row r="48924" spans="1:1" x14ac:dyDescent="0.25">
      <c r="A48924" s="22" t="s">
        <v>48952</v>
      </c>
    </row>
    <row r="48925" spans="1:1" x14ac:dyDescent="0.25">
      <c r="A48925" s="22" t="s">
        <v>48953</v>
      </c>
    </row>
    <row r="48926" spans="1:1" x14ac:dyDescent="0.25">
      <c r="A48926" s="22" t="s">
        <v>48954</v>
      </c>
    </row>
    <row r="48927" spans="1:1" x14ac:dyDescent="0.25">
      <c r="A48927" s="22" t="s">
        <v>48955</v>
      </c>
    </row>
    <row r="48928" spans="1:1" x14ac:dyDescent="0.25">
      <c r="A48928" s="24" t="s">
        <v>48956</v>
      </c>
    </row>
    <row r="48929" spans="1:1" x14ac:dyDescent="0.25">
      <c r="A48929" s="23" t="s">
        <v>48957</v>
      </c>
    </row>
    <row r="48930" spans="1:1" x14ac:dyDescent="0.25">
      <c r="A48930" s="22" t="s">
        <v>48958</v>
      </c>
    </row>
    <row r="48931" spans="1:1" x14ac:dyDescent="0.25">
      <c r="A48931" s="24" t="s">
        <v>48959</v>
      </c>
    </row>
    <row r="48932" spans="1:1" x14ac:dyDescent="0.25">
      <c r="A48932" s="24" t="s">
        <v>48960</v>
      </c>
    </row>
    <row r="48933" spans="1:1" x14ac:dyDescent="0.25">
      <c r="A48933" s="23" t="s">
        <v>48961</v>
      </c>
    </row>
    <row r="48934" spans="1:1" x14ac:dyDescent="0.25">
      <c r="A48934" s="24" t="s">
        <v>48962</v>
      </c>
    </row>
    <row r="48935" spans="1:1" x14ac:dyDescent="0.25">
      <c r="A48935" s="24" t="s">
        <v>48963</v>
      </c>
    </row>
    <row r="48936" spans="1:1" x14ac:dyDescent="0.25">
      <c r="A48936" s="22" t="s">
        <v>48964</v>
      </c>
    </row>
    <row r="48937" spans="1:1" x14ac:dyDescent="0.25">
      <c r="A48937" s="22" t="s">
        <v>48965</v>
      </c>
    </row>
    <row r="48938" spans="1:1" x14ac:dyDescent="0.25">
      <c r="A48938" s="22" t="s">
        <v>48966</v>
      </c>
    </row>
    <row r="48939" spans="1:1" x14ac:dyDescent="0.25">
      <c r="A48939" s="24" t="s">
        <v>48967</v>
      </c>
    </row>
    <row r="48940" spans="1:1" x14ac:dyDescent="0.25">
      <c r="A48940" s="22" t="s">
        <v>48968</v>
      </c>
    </row>
    <row r="48941" spans="1:1" x14ac:dyDescent="0.25">
      <c r="A48941" s="22" t="s">
        <v>48969</v>
      </c>
    </row>
    <row r="48942" spans="1:1" x14ac:dyDescent="0.25">
      <c r="A48942" s="22" t="s">
        <v>48970</v>
      </c>
    </row>
    <row r="48943" spans="1:1" x14ac:dyDescent="0.25">
      <c r="A48943" s="23" t="s">
        <v>48971</v>
      </c>
    </row>
    <row r="48944" spans="1:1" x14ac:dyDescent="0.25">
      <c r="A48944" s="23" t="s">
        <v>48972</v>
      </c>
    </row>
    <row r="48945" spans="1:1" x14ac:dyDescent="0.25">
      <c r="A48945" s="22" t="s">
        <v>48973</v>
      </c>
    </row>
    <row r="48946" spans="1:1" x14ac:dyDescent="0.25">
      <c r="A48946" s="22" t="s">
        <v>48974</v>
      </c>
    </row>
    <row r="48947" spans="1:1" x14ac:dyDescent="0.25">
      <c r="A48947" s="22" t="s">
        <v>48975</v>
      </c>
    </row>
    <row r="48948" spans="1:1" x14ac:dyDescent="0.25">
      <c r="A48948" s="22" t="s">
        <v>48976</v>
      </c>
    </row>
    <row r="48949" spans="1:1" x14ac:dyDescent="0.25">
      <c r="A48949" s="22" t="s">
        <v>48977</v>
      </c>
    </row>
    <row r="48950" spans="1:1" x14ac:dyDescent="0.25">
      <c r="A48950" s="22" t="s">
        <v>48978</v>
      </c>
    </row>
    <row r="48951" spans="1:1" x14ac:dyDescent="0.25">
      <c r="A48951" s="24" t="s">
        <v>48979</v>
      </c>
    </row>
    <row r="48952" spans="1:1" x14ac:dyDescent="0.25">
      <c r="A48952" s="22" t="s">
        <v>48980</v>
      </c>
    </row>
    <row r="48953" spans="1:1" x14ac:dyDescent="0.25">
      <c r="A48953" s="23" t="s">
        <v>48981</v>
      </c>
    </row>
    <row r="48954" spans="1:1" x14ac:dyDescent="0.25">
      <c r="A48954" s="23" t="s">
        <v>48982</v>
      </c>
    </row>
    <row r="48955" spans="1:1" x14ac:dyDescent="0.25">
      <c r="A48955" s="22" t="s">
        <v>48983</v>
      </c>
    </row>
    <row r="48956" spans="1:1" x14ac:dyDescent="0.25">
      <c r="A48956" s="22" t="s">
        <v>48984</v>
      </c>
    </row>
    <row r="48957" spans="1:1" x14ac:dyDescent="0.25">
      <c r="A48957" s="22" t="s">
        <v>48985</v>
      </c>
    </row>
    <row r="48958" spans="1:1" x14ac:dyDescent="0.25">
      <c r="A48958" s="22" t="s">
        <v>48986</v>
      </c>
    </row>
    <row r="48959" spans="1:1" x14ac:dyDescent="0.25">
      <c r="A48959" s="22" t="s">
        <v>48987</v>
      </c>
    </row>
    <row r="48960" spans="1:1" x14ac:dyDescent="0.25">
      <c r="A48960" s="22" t="s">
        <v>48988</v>
      </c>
    </row>
    <row r="48961" spans="1:1" x14ac:dyDescent="0.25">
      <c r="A48961" s="22" t="s">
        <v>48989</v>
      </c>
    </row>
    <row r="48962" spans="1:1" x14ac:dyDescent="0.25">
      <c r="A48962" s="22" t="s">
        <v>48990</v>
      </c>
    </row>
    <row r="48963" spans="1:1" x14ac:dyDescent="0.25">
      <c r="A48963" s="22" t="s">
        <v>48991</v>
      </c>
    </row>
    <row r="48964" spans="1:1" x14ac:dyDescent="0.25">
      <c r="A48964" s="22" t="s">
        <v>48992</v>
      </c>
    </row>
    <row r="48965" spans="1:1" x14ac:dyDescent="0.25">
      <c r="A48965" s="22" t="s">
        <v>48993</v>
      </c>
    </row>
    <row r="48966" spans="1:1" x14ac:dyDescent="0.25">
      <c r="A48966" s="22" t="s">
        <v>48994</v>
      </c>
    </row>
    <row r="48967" spans="1:1" x14ac:dyDescent="0.25">
      <c r="A48967" s="22" t="s">
        <v>48995</v>
      </c>
    </row>
    <row r="48968" spans="1:1" x14ac:dyDescent="0.25">
      <c r="A48968" s="22" t="s">
        <v>48996</v>
      </c>
    </row>
    <row r="48969" spans="1:1" x14ac:dyDescent="0.25">
      <c r="A48969" s="23" t="s">
        <v>48997</v>
      </c>
    </row>
    <row r="48970" spans="1:1" x14ac:dyDescent="0.25">
      <c r="A48970" s="24" t="s">
        <v>48998</v>
      </c>
    </row>
    <row r="48971" spans="1:1" x14ac:dyDescent="0.25">
      <c r="A48971" s="22" t="s">
        <v>48999</v>
      </c>
    </row>
    <row r="48972" spans="1:1" x14ac:dyDescent="0.25">
      <c r="A48972" s="22" t="s">
        <v>49000</v>
      </c>
    </row>
    <row r="48973" spans="1:1" x14ac:dyDescent="0.25">
      <c r="A48973" s="22" t="s">
        <v>49001</v>
      </c>
    </row>
    <row r="48974" spans="1:1" x14ac:dyDescent="0.25">
      <c r="A48974" s="22" t="s">
        <v>49002</v>
      </c>
    </row>
    <row r="48975" spans="1:1" x14ac:dyDescent="0.25">
      <c r="A48975" s="22" t="s">
        <v>49003</v>
      </c>
    </row>
    <row r="48976" spans="1:1" x14ac:dyDescent="0.25">
      <c r="A48976" s="22" t="s">
        <v>49004</v>
      </c>
    </row>
    <row r="48977" spans="1:1" x14ac:dyDescent="0.25">
      <c r="A48977" s="22" t="s">
        <v>49005</v>
      </c>
    </row>
    <row r="48978" spans="1:1" x14ac:dyDescent="0.25">
      <c r="A48978" s="24" t="s">
        <v>49006</v>
      </c>
    </row>
    <row r="48979" spans="1:1" x14ac:dyDescent="0.25">
      <c r="A48979" s="22" t="s">
        <v>49007</v>
      </c>
    </row>
    <row r="48980" spans="1:1" x14ac:dyDescent="0.25">
      <c r="A48980" s="22" t="s">
        <v>49008</v>
      </c>
    </row>
    <row r="48981" spans="1:1" x14ac:dyDescent="0.25">
      <c r="A48981" s="24" t="s">
        <v>49009</v>
      </c>
    </row>
    <row r="48982" spans="1:1" x14ac:dyDescent="0.25">
      <c r="A48982" s="22" t="s">
        <v>49010</v>
      </c>
    </row>
    <row r="48983" spans="1:1" x14ac:dyDescent="0.25">
      <c r="A48983" s="24" t="s">
        <v>49011</v>
      </c>
    </row>
    <row r="48984" spans="1:1" x14ac:dyDescent="0.25">
      <c r="A48984" s="22" t="s">
        <v>49012</v>
      </c>
    </row>
    <row r="48985" spans="1:1" x14ac:dyDescent="0.25">
      <c r="A48985" s="24" t="s">
        <v>49013</v>
      </c>
    </row>
    <row r="48986" spans="1:1" x14ac:dyDescent="0.25">
      <c r="A48986" s="23" t="s">
        <v>49014</v>
      </c>
    </row>
    <row r="48987" spans="1:1" x14ac:dyDescent="0.25">
      <c r="A48987" s="22" t="s">
        <v>49015</v>
      </c>
    </row>
    <row r="48988" spans="1:1" x14ac:dyDescent="0.25">
      <c r="A48988" s="24" t="s">
        <v>49016</v>
      </c>
    </row>
    <row r="48989" spans="1:1" x14ac:dyDescent="0.25">
      <c r="A48989" s="22" t="s">
        <v>49017</v>
      </c>
    </row>
    <row r="48990" spans="1:1" x14ac:dyDescent="0.25">
      <c r="A48990" s="22" t="s">
        <v>49018</v>
      </c>
    </row>
    <row r="48991" spans="1:1" x14ac:dyDescent="0.25">
      <c r="A48991" s="24" t="s">
        <v>49019</v>
      </c>
    </row>
    <row r="48992" spans="1:1" x14ac:dyDescent="0.25">
      <c r="A48992" s="22" t="s">
        <v>49020</v>
      </c>
    </row>
    <row r="48993" spans="1:1" x14ac:dyDescent="0.25">
      <c r="A48993" s="24" t="s">
        <v>49021</v>
      </c>
    </row>
    <row r="48994" spans="1:1" x14ac:dyDescent="0.25">
      <c r="A48994" s="24" t="s">
        <v>49022</v>
      </c>
    </row>
    <row r="48995" spans="1:1" x14ac:dyDescent="0.25">
      <c r="A48995" s="24" t="s">
        <v>49023</v>
      </c>
    </row>
    <row r="48996" spans="1:1" x14ac:dyDescent="0.25">
      <c r="A48996" s="22" t="s">
        <v>49024</v>
      </c>
    </row>
    <row r="48997" spans="1:1" x14ac:dyDescent="0.25">
      <c r="A48997" s="22" t="s">
        <v>49025</v>
      </c>
    </row>
    <row r="48998" spans="1:1" x14ac:dyDescent="0.25">
      <c r="A48998" s="22" t="s">
        <v>49026</v>
      </c>
    </row>
    <row r="48999" spans="1:1" x14ac:dyDescent="0.25">
      <c r="A48999" s="22" t="s">
        <v>49027</v>
      </c>
    </row>
    <row r="49000" spans="1:1" x14ac:dyDescent="0.25">
      <c r="A49000" s="24" t="s">
        <v>49028</v>
      </c>
    </row>
    <row r="49001" spans="1:1" x14ac:dyDescent="0.25">
      <c r="A49001" s="24" t="s">
        <v>49029</v>
      </c>
    </row>
    <row r="49002" spans="1:1" x14ac:dyDescent="0.25">
      <c r="A49002" s="22" t="s">
        <v>49030</v>
      </c>
    </row>
    <row r="49003" spans="1:1" x14ac:dyDescent="0.25">
      <c r="A49003" s="22" t="s">
        <v>49031</v>
      </c>
    </row>
    <row r="49004" spans="1:1" x14ac:dyDescent="0.25">
      <c r="A49004" s="23" t="s">
        <v>49032</v>
      </c>
    </row>
    <row r="49005" spans="1:1" x14ac:dyDescent="0.25">
      <c r="A49005" s="24" t="s">
        <v>49033</v>
      </c>
    </row>
    <row r="49006" spans="1:1" x14ac:dyDescent="0.25">
      <c r="A49006" s="22" t="s">
        <v>49034</v>
      </c>
    </row>
    <row r="49007" spans="1:1" x14ac:dyDescent="0.25">
      <c r="A49007" s="24" t="s">
        <v>49035</v>
      </c>
    </row>
    <row r="49008" spans="1:1" x14ac:dyDescent="0.25">
      <c r="A49008" s="23" t="s">
        <v>49036</v>
      </c>
    </row>
    <row r="49009" spans="1:1" x14ac:dyDescent="0.25">
      <c r="A49009" s="22" t="s">
        <v>49037</v>
      </c>
    </row>
    <row r="49010" spans="1:1" x14ac:dyDescent="0.25">
      <c r="A49010" s="23" t="s">
        <v>49038</v>
      </c>
    </row>
    <row r="49011" spans="1:1" x14ac:dyDescent="0.25">
      <c r="A49011" s="22" t="s">
        <v>49039</v>
      </c>
    </row>
    <row r="49012" spans="1:1" x14ac:dyDescent="0.25">
      <c r="A49012" s="22" t="s">
        <v>49040</v>
      </c>
    </row>
    <row r="49013" spans="1:1" x14ac:dyDescent="0.25">
      <c r="A49013" s="22" t="s">
        <v>49041</v>
      </c>
    </row>
    <row r="49014" spans="1:1" x14ac:dyDescent="0.25">
      <c r="A49014" s="24" t="s">
        <v>49042</v>
      </c>
    </row>
    <row r="49015" spans="1:1" x14ac:dyDescent="0.25">
      <c r="A49015" s="23" t="s">
        <v>49043</v>
      </c>
    </row>
    <row r="49016" spans="1:1" x14ac:dyDescent="0.25">
      <c r="A49016" s="23" t="s">
        <v>49044</v>
      </c>
    </row>
    <row r="49017" spans="1:1" x14ac:dyDescent="0.25">
      <c r="A49017" s="22" t="s">
        <v>49045</v>
      </c>
    </row>
    <row r="49018" spans="1:1" x14ac:dyDescent="0.25">
      <c r="A49018" s="22" t="s">
        <v>49046</v>
      </c>
    </row>
    <row r="49019" spans="1:1" x14ac:dyDescent="0.25">
      <c r="A49019" s="22" t="s">
        <v>49047</v>
      </c>
    </row>
    <row r="49020" spans="1:1" x14ac:dyDescent="0.25">
      <c r="A49020" s="22" t="s">
        <v>49048</v>
      </c>
    </row>
    <row r="49021" spans="1:1" x14ac:dyDescent="0.25">
      <c r="A49021" s="22" t="s">
        <v>49049</v>
      </c>
    </row>
    <row r="49022" spans="1:1" x14ac:dyDescent="0.25">
      <c r="A49022" s="22" t="s">
        <v>49050</v>
      </c>
    </row>
    <row r="49023" spans="1:1" x14ac:dyDescent="0.25">
      <c r="A49023" s="24" t="s">
        <v>49051</v>
      </c>
    </row>
    <row r="49024" spans="1:1" x14ac:dyDescent="0.25">
      <c r="A49024" s="22" t="s">
        <v>49052</v>
      </c>
    </row>
    <row r="49025" spans="1:1" x14ac:dyDescent="0.25">
      <c r="A49025" s="22" t="s">
        <v>49053</v>
      </c>
    </row>
    <row r="49026" spans="1:1" x14ac:dyDescent="0.25">
      <c r="A49026" s="22" t="s">
        <v>49054</v>
      </c>
    </row>
    <row r="49027" spans="1:1" x14ac:dyDescent="0.25">
      <c r="A49027" s="22" t="s">
        <v>49055</v>
      </c>
    </row>
    <row r="49028" spans="1:1" x14ac:dyDescent="0.25">
      <c r="A49028" s="24" t="s">
        <v>49056</v>
      </c>
    </row>
    <row r="49029" spans="1:1" x14ac:dyDescent="0.25">
      <c r="A49029" s="24" t="s">
        <v>49057</v>
      </c>
    </row>
    <row r="49030" spans="1:1" x14ac:dyDescent="0.25">
      <c r="A49030" s="22" t="s">
        <v>49058</v>
      </c>
    </row>
    <row r="49031" spans="1:1" x14ac:dyDescent="0.25">
      <c r="A49031" s="22" t="s">
        <v>49059</v>
      </c>
    </row>
    <row r="49032" spans="1:1" x14ac:dyDescent="0.25">
      <c r="A49032" s="22" t="s">
        <v>49060</v>
      </c>
    </row>
    <row r="49033" spans="1:1" x14ac:dyDescent="0.25">
      <c r="A49033" s="22" t="s">
        <v>49061</v>
      </c>
    </row>
    <row r="49034" spans="1:1" x14ac:dyDescent="0.25">
      <c r="A49034" s="22" t="s">
        <v>49062</v>
      </c>
    </row>
    <row r="49035" spans="1:1" x14ac:dyDescent="0.25">
      <c r="A49035" s="22" t="s">
        <v>49063</v>
      </c>
    </row>
    <row r="49036" spans="1:1" x14ac:dyDescent="0.25">
      <c r="A49036" s="22" t="s">
        <v>49064</v>
      </c>
    </row>
    <row r="49037" spans="1:1" x14ac:dyDescent="0.25">
      <c r="A49037" s="23" t="s">
        <v>49065</v>
      </c>
    </row>
    <row r="49038" spans="1:1" x14ac:dyDescent="0.25">
      <c r="A49038" s="22" t="s">
        <v>49066</v>
      </c>
    </row>
    <row r="49039" spans="1:1" x14ac:dyDescent="0.25">
      <c r="A49039" s="22" t="s">
        <v>49067</v>
      </c>
    </row>
    <row r="49040" spans="1:1" x14ac:dyDescent="0.25">
      <c r="A49040" s="22" t="s">
        <v>49068</v>
      </c>
    </row>
    <row r="49041" spans="1:1" x14ac:dyDescent="0.25">
      <c r="A49041" s="22" t="s">
        <v>49069</v>
      </c>
    </row>
    <row r="49042" spans="1:1" x14ac:dyDescent="0.25">
      <c r="A49042" s="22" t="s">
        <v>49070</v>
      </c>
    </row>
    <row r="49043" spans="1:1" x14ac:dyDescent="0.25">
      <c r="A49043" s="22" t="s">
        <v>49071</v>
      </c>
    </row>
    <row r="49044" spans="1:1" x14ac:dyDescent="0.25">
      <c r="A49044" s="22" t="s">
        <v>49072</v>
      </c>
    </row>
    <row r="49045" spans="1:1" x14ac:dyDescent="0.25">
      <c r="A49045" s="22" t="s">
        <v>49073</v>
      </c>
    </row>
    <row r="49046" spans="1:1" x14ac:dyDescent="0.25">
      <c r="A49046" s="22" t="s">
        <v>49074</v>
      </c>
    </row>
    <row r="49047" spans="1:1" x14ac:dyDescent="0.25">
      <c r="A49047" s="22" t="s">
        <v>49075</v>
      </c>
    </row>
    <row r="49048" spans="1:1" x14ac:dyDescent="0.25">
      <c r="A49048" s="24" t="s">
        <v>49076</v>
      </c>
    </row>
    <row r="49049" spans="1:1" x14ac:dyDescent="0.25">
      <c r="A49049" s="23" t="s">
        <v>49077</v>
      </c>
    </row>
    <row r="49050" spans="1:1" x14ac:dyDescent="0.25">
      <c r="A49050" s="22" t="s">
        <v>49078</v>
      </c>
    </row>
    <row r="49051" spans="1:1" x14ac:dyDescent="0.25">
      <c r="A49051" s="23" t="s">
        <v>49079</v>
      </c>
    </row>
    <row r="49052" spans="1:1" x14ac:dyDescent="0.25">
      <c r="A49052" s="22" t="s">
        <v>49080</v>
      </c>
    </row>
    <row r="49053" spans="1:1" x14ac:dyDescent="0.25">
      <c r="A49053" s="23" t="s">
        <v>49081</v>
      </c>
    </row>
    <row r="49054" spans="1:1" x14ac:dyDescent="0.25">
      <c r="A49054" s="22" t="s">
        <v>49082</v>
      </c>
    </row>
    <row r="49055" spans="1:1" x14ac:dyDescent="0.25">
      <c r="A49055" s="22" t="s">
        <v>49083</v>
      </c>
    </row>
    <row r="49056" spans="1:1" x14ac:dyDescent="0.25">
      <c r="A49056" s="22" t="s">
        <v>49084</v>
      </c>
    </row>
    <row r="49057" spans="1:1" x14ac:dyDescent="0.25">
      <c r="A49057" s="22" t="s">
        <v>49085</v>
      </c>
    </row>
    <row r="49058" spans="1:1" x14ac:dyDescent="0.25">
      <c r="A49058" s="22" t="s">
        <v>49086</v>
      </c>
    </row>
    <row r="49059" spans="1:1" x14ac:dyDescent="0.25">
      <c r="A49059" s="22" t="s">
        <v>49087</v>
      </c>
    </row>
    <row r="49060" spans="1:1" x14ac:dyDescent="0.25">
      <c r="A49060" s="23" t="s">
        <v>49088</v>
      </c>
    </row>
    <row r="49061" spans="1:1" x14ac:dyDescent="0.25">
      <c r="A49061" s="22" t="s">
        <v>49089</v>
      </c>
    </row>
    <row r="49062" spans="1:1" x14ac:dyDescent="0.25">
      <c r="A49062" s="22" t="s">
        <v>49090</v>
      </c>
    </row>
    <row r="49063" spans="1:1" x14ac:dyDescent="0.25">
      <c r="A49063" s="23" t="s">
        <v>49091</v>
      </c>
    </row>
    <row r="49064" spans="1:1" x14ac:dyDescent="0.25">
      <c r="A49064" s="22" t="s">
        <v>49092</v>
      </c>
    </row>
    <row r="49065" spans="1:1" x14ac:dyDescent="0.25">
      <c r="A49065" s="22" t="s">
        <v>49093</v>
      </c>
    </row>
    <row r="49066" spans="1:1" x14ac:dyDescent="0.25">
      <c r="A49066" s="22" t="s">
        <v>49094</v>
      </c>
    </row>
    <row r="49067" spans="1:1" x14ac:dyDescent="0.25">
      <c r="A49067" s="24" t="s">
        <v>49095</v>
      </c>
    </row>
    <row r="49068" spans="1:1" x14ac:dyDescent="0.25">
      <c r="A49068" s="22" t="s">
        <v>49096</v>
      </c>
    </row>
    <row r="49069" spans="1:1" x14ac:dyDescent="0.25">
      <c r="A49069" s="22" t="s">
        <v>49097</v>
      </c>
    </row>
    <row r="49070" spans="1:1" x14ac:dyDescent="0.25">
      <c r="A49070" s="24" t="s">
        <v>49098</v>
      </c>
    </row>
    <row r="49071" spans="1:1" x14ac:dyDescent="0.25">
      <c r="A49071" s="22" t="s">
        <v>49099</v>
      </c>
    </row>
    <row r="49072" spans="1:1" x14ac:dyDescent="0.25">
      <c r="A49072" s="23" t="s">
        <v>49100</v>
      </c>
    </row>
    <row r="49073" spans="1:1" x14ac:dyDescent="0.25">
      <c r="A49073" s="22" t="s">
        <v>49101</v>
      </c>
    </row>
    <row r="49074" spans="1:1" x14ac:dyDescent="0.25">
      <c r="A49074" s="22" t="s">
        <v>49102</v>
      </c>
    </row>
    <row r="49075" spans="1:1" x14ac:dyDescent="0.25">
      <c r="A49075" s="22" t="s">
        <v>49103</v>
      </c>
    </row>
    <row r="49076" spans="1:1" x14ac:dyDescent="0.25">
      <c r="A49076" s="22" t="s">
        <v>49104</v>
      </c>
    </row>
    <row r="49077" spans="1:1" x14ac:dyDescent="0.25">
      <c r="A49077" s="22" t="s">
        <v>49105</v>
      </c>
    </row>
    <row r="49078" spans="1:1" x14ac:dyDescent="0.25">
      <c r="A49078" s="23" t="s">
        <v>49106</v>
      </c>
    </row>
    <row r="49079" spans="1:1" x14ac:dyDescent="0.25">
      <c r="A49079" s="22" t="s">
        <v>49107</v>
      </c>
    </row>
    <row r="49080" spans="1:1" x14ac:dyDescent="0.25">
      <c r="A49080" s="24" t="s">
        <v>49108</v>
      </c>
    </row>
    <row r="49081" spans="1:1" x14ac:dyDescent="0.25">
      <c r="A49081" s="22" t="s">
        <v>49109</v>
      </c>
    </row>
    <row r="49082" spans="1:1" x14ac:dyDescent="0.25">
      <c r="A49082" s="24" t="s">
        <v>49110</v>
      </c>
    </row>
    <row r="49083" spans="1:1" x14ac:dyDescent="0.25">
      <c r="A49083" s="22" t="s">
        <v>49111</v>
      </c>
    </row>
    <row r="49084" spans="1:1" x14ac:dyDescent="0.25">
      <c r="A49084" s="24" t="s">
        <v>49112</v>
      </c>
    </row>
    <row r="49085" spans="1:1" x14ac:dyDescent="0.25">
      <c r="A49085" s="22" t="s">
        <v>49113</v>
      </c>
    </row>
    <row r="49086" spans="1:1" x14ac:dyDescent="0.25">
      <c r="A49086" s="24" t="s">
        <v>49114</v>
      </c>
    </row>
    <row r="49087" spans="1:1" x14ac:dyDescent="0.25">
      <c r="A49087" s="24" t="s">
        <v>49115</v>
      </c>
    </row>
    <row r="49088" spans="1:1" x14ac:dyDescent="0.25">
      <c r="A49088" s="24" t="s">
        <v>49116</v>
      </c>
    </row>
    <row r="49089" spans="1:1" x14ac:dyDescent="0.25">
      <c r="A49089" s="22" t="s">
        <v>49117</v>
      </c>
    </row>
    <row r="49090" spans="1:1" x14ac:dyDescent="0.25">
      <c r="A49090" s="22" t="s">
        <v>49118</v>
      </c>
    </row>
    <row r="49091" spans="1:1" x14ac:dyDescent="0.25">
      <c r="A49091" s="22" t="s">
        <v>49119</v>
      </c>
    </row>
    <row r="49092" spans="1:1" x14ac:dyDescent="0.25">
      <c r="A49092" s="22" t="s">
        <v>49120</v>
      </c>
    </row>
    <row r="49093" spans="1:1" x14ac:dyDescent="0.25">
      <c r="A49093" s="22" t="s">
        <v>49121</v>
      </c>
    </row>
    <row r="49094" spans="1:1" x14ac:dyDescent="0.25">
      <c r="A49094" s="22" t="s">
        <v>49122</v>
      </c>
    </row>
    <row r="49095" spans="1:1" x14ac:dyDescent="0.25">
      <c r="A49095" s="22" t="s">
        <v>49123</v>
      </c>
    </row>
    <row r="49096" spans="1:1" x14ac:dyDescent="0.25">
      <c r="A49096" s="22" t="s">
        <v>49124</v>
      </c>
    </row>
    <row r="49097" spans="1:1" x14ac:dyDescent="0.25">
      <c r="A49097" s="22" t="s">
        <v>49125</v>
      </c>
    </row>
    <row r="49098" spans="1:1" x14ac:dyDescent="0.25">
      <c r="A49098" s="22" t="s">
        <v>49126</v>
      </c>
    </row>
    <row r="49099" spans="1:1" x14ac:dyDescent="0.25">
      <c r="A49099" s="22" t="s">
        <v>49127</v>
      </c>
    </row>
    <row r="49100" spans="1:1" x14ac:dyDescent="0.25">
      <c r="A49100" s="23" t="s">
        <v>49128</v>
      </c>
    </row>
    <row r="49101" spans="1:1" x14ac:dyDescent="0.25">
      <c r="A49101" s="22" t="s">
        <v>49129</v>
      </c>
    </row>
    <row r="49102" spans="1:1" x14ac:dyDescent="0.25">
      <c r="A49102" s="23" t="s">
        <v>49130</v>
      </c>
    </row>
    <row r="49103" spans="1:1" x14ac:dyDescent="0.25">
      <c r="A49103" s="22" t="s">
        <v>49131</v>
      </c>
    </row>
    <row r="49104" spans="1:1" x14ac:dyDescent="0.25">
      <c r="A49104" s="23" t="s">
        <v>49132</v>
      </c>
    </row>
    <row r="49105" spans="1:1" x14ac:dyDescent="0.25">
      <c r="A49105" s="22" t="s">
        <v>49133</v>
      </c>
    </row>
    <row r="49106" spans="1:1" x14ac:dyDescent="0.25">
      <c r="A49106" s="23" t="s">
        <v>49134</v>
      </c>
    </row>
    <row r="49107" spans="1:1" x14ac:dyDescent="0.25">
      <c r="A49107" s="24" t="s">
        <v>49135</v>
      </c>
    </row>
    <row r="49108" spans="1:1" x14ac:dyDescent="0.25">
      <c r="A49108" s="22" t="s">
        <v>49136</v>
      </c>
    </row>
    <row r="49109" spans="1:1" x14ac:dyDescent="0.25">
      <c r="A49109" s="22" t="s">
        <v>49137</v>
      </c>
    </row>
    <row r="49110" spans="1:1" x14ac:dyDescent="0.25">
      <c r="A49110" s="22" t="s">
        <v>49138</v>
      </c>
    </row>
    <row r="49111" spans="1:1" x14ac:dyDescent="0.25">
      <c r="A49111" s="22" t="s">
        <v>49139</v>
      </c>
    </row>
    <row r="49112" spans="1:1" x14ac:dyDescent="0.25">
      <c r="A49112" s="22" t="s">
        <v>49140</v>
      </c>
    </row>
    <row r="49113" spans="1:1" x14ac:dyDescent="0.25">
      <c r="A49113" s="24" t="s">
        <v>49141</v>
      </c>
    </row>
    <row r="49114" spans="1:1" x14ac:dyDescent="0.25">
      <c r="A49114" s="22" t="s">
        <v>49142</v>
      </c>
    </row>
    <row r="49115" spans="1:1" x14ac:dyDescent="0.25">
      <c r="A49115" s="22" t="s">
        <v>49143</v>
      </c>
    </row>
    <row r="49116" spans="1:1" x14ac:dyDescent="0.25">
      <c r="A49116" s="22" t="s">
        <v>49144</v>
      </c>
    </row>
    <row r="49117" spans="1:1" x14ac:dyDescent="0.25">
      <c r="A49117" s="22" t="s">
        <v>49145</v>
      </c>
    </row>
    <row r="49118" spans="1:1" x14ac:dyDescent="0.25">
      <c r="A49118" s="22" t="s">
        <v>49146</v>
      </c>
    </row>
    <row r="49119" spans="1:1" x14ac:dyDescent="0.25">
      <c r="A49119" s="22" t="s">
        <v>49147</v>
      </c>
    </row>
    <row r="49120" spans="1:1" x14ac:dyDescent="0.25">
      <c r="A49120" s="24" t="s">
        <v>49148</v>
      </c>
    </row>
    <row r="49121" spans="1:1" x14ac:dyDescent="0.25">
      <c r="A49121" s="24" t="s">
        <v>49149</v>
      </c>
    </row>
    <row r="49122" spans="1:1" x14ac:dyDescent="0.25">
      <c r="A49122" s="22" t="s">
        <v>49150</v>
      </c>
    </row>
    <row r="49123" spans="1:1" x14ac:dyDescent="0.25">
      <c r="A49123" s="23" t="s">
        <v>49151</v>
      </c>
    </row>
    <row r="49124" spans="1:1" x14ac:dyDescent="0.25">
      <c r="A49124" s="22" t="s">
        <v>49152</v>
      </c>
    </row>
    <row r="49125" spans="1:1" x14ac:dyDescent="0.25">
      <c r="A49125" s="24" t="s">
        <v>49153</v>
      </c>
    </row>
    <row r="49126" spans="1:1" x14ac:dyDescent="0.25">
      <c r="A49126" s="22" t="s">
        <v>49154</v>
      </c>
    </row>
    <row r="49127" spans="1:1" x14ac:dyDescent="0.25">
      <c r="A49127" s="22" t="s">
        <v>49155</v>
      </c>
    </row>
    <row r="49128" spans="1:1" x14ac:dyDescent="0.25">
      <c r="A49128" s="22" t="s">
        <v>49156</v>
      </c>
    </row>
    <row r="49129" spans="1:1" x14ac:dyDescent="0.25">
      <c r="A49129" s="22" t="s">
        <v>49157</v>
      </c>
    </row>
    <row r="49130" spans="1:1" x14ac:dyDescent="0.25">
      <c r="A49130" s="22" t="s">
        <v>49158</v>
      </c>
    </row>
    <row r="49131" spans="1:1" x14ac:dyDescent="0.25">
      <c r="A49131" s="22" t="s">
        <v>49159</v>
      </c>
    </row>
    <row r="49132" spans="1:1" x14ac:dyDescent="0.25">
      <c r="A49132" s="22" t="s">
        <v>49160</v>
      </c>
    </row>
    <row r="49133" spans="1:1" x14ac:dyDescent="0.25">
      <c r="A49133" s="24" t="s">
        <v>49161</v>
      </c>
    </row>
    <row r="49134" spans="1:1" x14ac:dyDescent="0.25">
      <c r="A49134" s="22" t="s">
        <v>49162</v>
      </c>
    </row>
    <row r="49135" spans="1:1" x14ac:dyDescent="0.25">
      <c r="A49135" s="22" t="s">
        <v>49163</v>
      </c>
    </row>
    <row r="49136" spans="1:1" x14ac:dyDescent="0.25">
      <c r="A49136" s="22" t="s">
        <v>49164</v>
      </c>
    </row>
    <row r="49137" spans="1:1" x14ac:dyDescent="0.25">
      <c r="A49137" s="24" t="s">
        <v>49165</v>
      </c>
    </row>
    <row r="49138" spans="1:1" x14ac:dyDescent="0.25">
      <c r="A49138" s="22" t="s">
        <v>49166</v>
      </c>
    </row>
    <row r="49139" spans="1:1" x14ac:dyDescent="0.25">
      <c r="A49139" s="24" t="s">
        <v>49167</v>
      </c>
    </row>
    <row r="49140" spans="1:1" x14ac:dyDescent="0.25">
      <c r="A49140" s="22" t="s">
        <v>49168</v>
      </c>
    </row>
    <row r="49141" spans="1:1" x14ac:dyDescent="0.25">
      <c r="A49141" s="22" t="s">
        <v>49169</v>
      </c>
    </row>
    <row r="49142" spans="1:1" x14ac:dyDescent="0.25">
      <c r="A49142" s="24" t="s">
        <v>49170</v>
      </c>
    </row>
    <row r="49143" spans="1:1" x14ac:dyDescent="0.25">
      <c r="A49143" s="22" t="s">
        <v>49171</v>
      </c>
    </row>
    <row r="49144" spans="1:1" x14ac:dyDescent="0.25">
      <c r="A49144" s="22" t="s">
        <v>49172</v>
      </c>
    </row>
    <row r="49145" spans="1:1" x14ac:dyDescent="0.25">
      <c r="A49145" s="22" t="s">
        <v>49173</v>
      </c>
    </row>
    <row r="49146" spans="1:1" x14ac:dyDescent="0.25">
      <c r="A49146" s="24" t="s">
        <v>49174</v>
      </c>
    </row>
    <row r="49147" spans="1:1" x14ac:dyDescent="0.25">
      <c r="A49147" s="22" t="s">
        <v>49175</v>
      </c>
    </row>
    <row r="49148" spans="1:1" x14ac:dyDescent="0.25">
      <c r="A49148" s="22" t="s">
        <v>49176</v>
      </c>
    </row>
    <row r="49149" spans="1:1" x14ac:dyDescent="0.25">
      <c r="A49149" s="23" t="s">
        <v>49177</v>
      </c>
    </row>
    <row r="49150" spans="1:1" x14ac:dyDescent="0.25">
      <c r="A49150" s="22" t="s">
        <v>49178</v>
      </c>
    </row>
    <row r="49151" spans="1:1" x14ac:dyDescent="0.25">
      <c r="A49151" s="22" t="s">
        <v>49179</v>
      </c>
    </row>
    <row r="49152" spans="1:1" x14ac:dyDescent="0.25">
      <c r="A49152" s="22" t="s">
        <v>49180</v>
      </c>
    </row>
    <row r="49153" spans="1:1" x14ac:dyDescent="0.25">
      <c r="A49153" s="22" t="s">
        <v>49181</v>
      </c>
    </row>
    <row r="49154" spans="1:1" x14ac:dyDescent="0.25">
      <c r="A49154" s="22" t="s">
        <v>49182</v>
      </c>
    </row>
    <row r="49155" spans="1:1" x14ac:dyDescent="0.25">
      <c r="A49155" s="22" t="s">
        <v>49183</v>
      </c>
    </row>
    <row r="49156" spans="1:1" x14ac:dyDescent="0.25">
      <c r="A49156" s="22" t="s">
        <v>49184</v>
      </c>
    </row>
    <row r="49157" spans="1:1" x14ac:dyDescent="0.25">
      <c r="A49157" s="24" t="s">
        <v>49185</v>
      </c>
    </row>
    <row r="49158" spans="1:1" x14ac:dyDescent="0.25">
      <c r="A49158" s="22" t="s">
        <v>49186</v>
      </c>
    </row>
    <row r="49159" spans="1:1" x14ac:dyDescent="0.25">
      <c r="A49159" s="22" t="s">
        <v>49187</v>
      </c>
    </row>
    <row r="49160" spans="1:1" x14ac:dyDescent="0.25">
      <c r="A49160" s="22" t="s">
        <v>49188</v>
      </c>
    </row>
    <row r="49161" spans="1:1" x14ac:dyDescent="0.25">
      <c r="A49161" s="24" t="s">
        <v>49189</v>
      </c>
    </row>
    <row r="49162" spans="1:1" x14ac:dyDescent="0.25">
      <c r="A49162" s="22" t="s">
        <v>49190</v>
      </c>
    </row>
    <row r="49163" spans="1:1" x14ac:dyDescent="0.25">
      <c r="A49163" s="22" t="s">
        <v>49191</v>
      </c>
    </row>
    <row r="49164" spans="1:1" x14ac:dyDescent="0.25">
      <c r="A49164" s="23" t="s">
        <v>49192</v>
      </c>
    </row>
    <row r="49165" spans="1:1" x14ac:dyDescent="0.25">
      <c r="A49165" s="22" t="s">
        <v>49193</v>
      </c>
    </row>
    <row r="49166" spans="1:1" x14ac:dyDescent="0.25">
      <c r="A49166" s="24" t="s">
        <v>49194</v>
      </c>
    </row>
    <row r="49167" spans="1:1" x14ac:dyDescent="0.25">
      <c r="A49167" s="22" t="s">
        <v>49195</v>
      </c>
    </row>
    <row r="49168" spans="1:1" x14ac:dyDescent="0.25">
      <c r="A49168" s="22" t="s">
        <v>49196</v>
      </c>
    </row>
    <row r="49169" spans="1:1" x14ac:dyDescent="0.25">
      <c r="A49169" s="22" t="s">
        <v>49197</v>
      </c>
    </row>
    <row r="49170" spans="1:1" x14ac:dyDescent="0.25">
      <c r="A49170" s="22" t="s">
        <v>49198</v>
      </c>
    </row>
    <row r="49171" spans="1:1" x14ac:dyDescent="0.25">
      <c r="A49171" s="24" t="s">
        <v>49199</v>
      </c>
    </row>
    <row r="49172" spans="1:1" x14ac:dyDescent="0.25">
      <c r="A49172" s="23" t="s">
        <v>49200</v>
      </c>
    </row>
    <row r="49173" spans="1:1" x14ac:dyDescent="0.25">
      <c r="A49173" s="24" t="s">
        <v>49201</v>
      </c>
    </row>
    <row r="49174" spans="1:1" x14ac:dyDescent="0.25">
      <c r="A49174" s="22" t="s">
        <v>49202</v>
      </c>
    </row>
    <row r="49175" spans="1:1" x14ac:dyDescent="0.25">
      <c r="A49175" s="22" t="s">
        <v>49203</v>
      </c>
    </row>
    <row r="49176" spans="1:1" x14ac:dyDescent="0.25">
      <c r="A49176" s="24" t="s">
        <v>49204</v>
      </c>
    </row>
    <row r="49177" spans="1:1" x14ac:dyDescent="0.25">
      <c r="A49177" s="22" t="s">
        <v>49205</v>
      </c>
    </row>
    <row r="49178" spans="1:1" x14ac:dyDescent="0.25">
      <c r="A49178" s="22" t="s">
        <v>49206</v>
      </c>
    </row>
    <row r="49179" spans="1:1" x14ac:dyDescent="0.25">
      <c r="A49179" s="22" t="s">
        <v>49207</v>
      </c>
    </row>
    <row r="49180" spans="1:1" x14ac:dyDescent="0.25">
      <c r="A49180" s="22" t="s">
        <v>49208</v>
      </c>
    </row>
    <row r="49181" spans="1:1" x14ac:dyDescent="0.25">
      <c r="A49181" s="22" t="s">
        <v>49209</v>
      </c>
    </row>
    <row r="49182" spans="1:1" x14ac:dyDescent="0.25">
      <c r="A49182" s="22" t="s">
        <v>49210</v>
      </c>
    </row>
    <row r="49183" spans="1:1" x14ac:dyDescent="0.25">
      <c r="A49183" s="24" t="s">
        <v>49211</v>
      </c>
    </row>
    <row r="49184" spans="1:1" x14ac:dyDescent="0.25">
      <c r="A49184" s="22" t="s">
        <v>49212</v>
      </c>
    </row>
    <row r="49185" spans="1:1" x14ac:dyDescent="0.25">
      <c r="A49185" s="23" t="s">
        <v>49213</v>
      </c>
    </row>
    <row r="49186" spans="1:1" x14ac:dyDescent="0.25">
      <c r="A49186" s="22" t="s">
        <v>49214</v>
      </c>
    </row>
    <row r="49187" spans="1:1" x14ac:dyDescent="0.25">
      <c r="A49187" s="22" t="s">
        <v>49215</v>
      </c>
    </row>
    <row r="49188" spans="1:1" x14ac:dyDescent="0.25">
      <c r="A49188" s="22" t="s">
        <v>49216</v>
      </c>
    </row>
    <row r="49189" spans="1:1" x14ac:dyDescent="0.25">
      <c r="A49189" s="22" t="s">
        <v>49217</v>
      </c>
    </row>
    <row r="49190" spans="1:1" x14ac:dyDescent="0.25">
      <c r="A49190" s="22" t="s">
        <v>49218</v>
      </c>
    </row>
    <row r="49191" spans="1:1" x14ac:dyDescent="0.25">
      <c r="A49191" s="23" t="s">
        <v>49219</v>
      </c>
    </row>
    <row r="49192" spans="1:1" x14ac:dyDescent="0.25">
      <c r="A49192" s="22" t="s">
        <v>49220</v>
      </c>
    </row>
    <row r="49193" spans="1:1" x14ac:dyDescent="0.25">
      <c r="A49193" s="22" t="s">
        <v>49221</v>
      </c>
    </row>
    <row r="49194" spans="1:1" x14ac:dyDescent="0.25">
      <c r="A49194" s="23" t="s">
        <v>49222</v>
      </c>
    </row>
    <row r="49195" spans="1:1" x14ac:dyDescent="0.25">
      <c r="A49195" s="23" t="s">
        <v>49223</v>
      </c>
    </row>
    <row r="49196" spans="1:1" x14ac:dyDescent="0.25">
      <c r="A49196" s="24" t="s">
        <v>49224</v>
      </c>
    </row>
    <row r="49197" spans="1:1" x14ac:dyDescent="0.25">
      <c r="A49197" s="24" t="s">
        <v>49225</v>
      </c>
    </row>
    <row r="49198" spans="1:1" x14ac:dyDescent="0.25">
      <c r="A49198" s="22" t="s">
        <v>49226</v>
      </c>
    </row>
    <row r="49199" spans="1:1" x14ac:dyDescent="0.25">
      <c r="A49199" s="23" t="s">
        <v>49227</v>
      </c>
    </row>
    <row r="49200" spans="1:1" x14ac:dyDescent="0.25">
      <c r="A49200" s="22" t="s">
        <v>49228</v>
      </c>
    </row>
    <row r="49201" spans="1:1" x14ac:dyDescent="0.25">
      <c r="A49201" s="23" t="s">
        <v>49229</v>
      </c>
    </row>
    <row r="49202" spans="1:1" x14ac:dyDescent="0.25">
      <c r="A49202" s="22" t="s">
        <v>49230</v>
      </c>
    </row>
    <row r="49203" spans="1:1" x14ac:dyDescent="0.25">
      <c r="A49203" s="24" t="s">
        <v>49231</v>
      </c>
    </row>
    <row r="49204" spans="1:1" x14ac:dyDescent="0.25">
      <c r="A49204" s="22" t="s">
        <v>49232</v>
      </c>
    </row>
    <row r="49205" spans="1:1" x14ac:dyDescent="0.25">
      <c r="A49205" s="22" t="s">
        <v>49233</v>
      </c>
    </row>
    <row r="49206" spans="1:1" x14ac:dyDescent="0.25">
      <c r="A49206" s="22" t="s">
        <v>49234</v>
      </c>
    </row>
    <row r="49207" spans="1:1" x14ac:dyDescent="0.25">
      <c r="A49207" s="22" t="s">
        <v>49235</v>
      </c>
    </row>
    <row r="49208" spans="1:1" x14ac:dyDescent="0.25">
      <c r="A49208" s="24" t="s">
        <v>49236</v>
      </c>
    </row>
    <row r="49209" spans="1:1" x14ac:dyDescent="0.25">
      <c r="A49209" s="24" t="s">
        <v>49237</v>
      </c>
    </row>
    <row r="49210" spans="1:1" x14ac:dyDescent="0.25">
      <c r="A49210" s="22" t="s">
        <v>49238</v>
      </c>
    </row>
    <row r="49211" spans="1:1" x14ac:dyDescent="0.25">
      <c r="A49211" s="22" t="s">
        <v>49239</v>
      </c>
    </row>
    <row r="49212" spans="1:1" x14ac:dyDescent="0.25">
      <c r="A49212" s="24" t="s">
        <v>49240</v>
      </c>
    </row>
    <row r="49213" spans="1:1" x14ac:dyDescent="0.25">
      <c r="A49213" s="24" t="s">
        <v>49241</v>
      </c>
    </row>
    <row r="49214" spans="1:1" x14ac:dyDescent="0.25">
      <c r="A49214" s="22" t="s">
        <v>49242</v>
      </c>
    </row>
    <row r="49215" spans="1:1" x14ac:dyDescent="0.25">
      <c r="A49215" s="22" t="s">
        <v>49243</v>
      </c>
    </row>
    <row r="49216" spans="1:1" x14ac:dyDescent="0.25">
      <c r="A49216" s="24" t="s">
        <v>49244</v>
      </c>
    </row>
    <row r="49217" spans="1:1" x14ac:dyDescent="0.25">
      <c r="A49217" s="22" t="s">
        <v>49245</v>
      </c>
    </row>
    <row r="49218" spans="1:1" x14ac:dyDescent="0.25">
      <c r="A49218" s="22" t="s">
        <v>49246</v>
      </c>
    </row>
    <row r="49219" spans="1:1" x14ac:dyDescent="0.25">
      <c r="A49219" s="22" t="s">
        <v>49247</v>
      </c>
    </row>
    <row r="49220" spans="1:1" x14ac:dyDescent="0.25">
      <c r="A49220" s="22" t="s">
        <v>49248</v>
      </c>
    </row>
    <row r="49221" spans="1:1" x14ac:dyDescent="0.25">
      <c r="A49221" s="22" t="s">
        <v>49249</v>
      </c>
    </row>
    <row r="49222" spans="1:1" x14ac:dyDescent="0.25">
      <c r="A49222" s="22" t="s">
        <v>49250</v>
      </c>
    </row>
    <row r="49223" spans="1:1" x14ac:dyDescent="0.25">
      <c r="A49223" s="22" t="s">
        <v>49251</v>
      </c>
    </row>
    <row r="49224" spans="1:1" x14ac:dyDescent="0.25">
      <c r="A49224" s="23" t="s">
        <v>49252</v>
      </c>
    </row>
    <row r="49225" spans="1:1" x14ac:dyDescent="0.25">
      <c r="A49225" s="24" t="s">
        <v>49253</v>
      </c>
    </row>
    <row r="49226" spans="1:1" x14ac:dyDescent="0.25">
      <c r="A49226" s="22" t="s">
        <v>49254</v>
      </c>
    </row>
    <row r="49227" spans="1:1" x14ac:dyDescent="0.25">
      <c r="A49227" s="22" t="s">
        <v>49255</v>
      </c>
    </row>
    <row r="49228" spans="1:1" x14ac:dyDescent="0.25">
      <c r="A49228" s="22" t="s">
        <v>49256</v>
      </c>
    </row>
    <row r="49229" spans="1:1" x14ac:dyDescent="0.25">
      <c r="A49229" s="22" t="s">
        <v>49257</v>
      </c>
    </row>
    <row r="49230" spans="1:1" x14ac:dyDescent="0.25">
      <c r="A49230" s="22" t="s">
        <v>49258</v>
      </c>
    </row>
    <row r="49231" spans="1:1" x14ac:dyDescent="0.25">
      <c r="A49231" s="23" t="s">
        <v>49259</v>
      </c>
    </row>
    <row r="49232" spans="1:1" x14ac:dyDescent="0.25">
      <c r="A49232" s="22" t="s">
        <v>49260</v>
      </c>
    </row>
    <row r="49233" spans="1:1" x14ac:dyDescent="0.25">
      <c r="A49233" s="22" t="s">
        <v>49261</v>
      </c>
    </row>
    <row r="49234" spans="1:1" x14ac:dyDescent="0.25">
      <c r="A49234" s="22" t="s">
        <v>49262</v>
      </c>
    </row>
    <row r="49235" spans="1:1" x14ac:dyDescent="0.25">
      <c r="A49235" s="22" t="s">
        <v>49263</v>
      </c>
    </row>
    <row r="49236" spans="1:1" x14ac:dyDescent="0.25">
      <c r="A49236" s="23" t="s">
        <v>49264</v>
      </c>
    </row>
    <row r="49237" spans="1:1" x14ac:dyDescent="0.25">
      <c r="A49237" s="23" t="s">
        <v>49265</v>
      </c>
    </row>
    <row r="49238" spans="1:1" x14ac:dyDescent="0.25">
      <c r="A49238" s="22" t="s">
        <v>49266</v>
      </c>
    </row>
    <row r="49239" spans="1:1" x14ac:dyDescent="0.25">
      <c r="A49239" s="23" t="s">
        <v>49267</v>
      </c>
    </row>
    <row r="49240" spans="1:1" x14ac:dyDescent="0.25">
      <c r="A49240" s="22" t="s">
        <v>49268</v>
      </c>
    </row>
    <row r="49241" spans="1:1" x14ac:dyDescent="0.25">
      <c r="A49241" s="22" t="s">
        <v>49269</v>
      </c>
    </row>
    <row r="49242" spans="1:1" x14ac:dyDescent="0.25">
      <c r="A49242" s="22" t="s">
        <v>49270</v>
      </c>
    </row>
    <row r="49243" spans="1:1" x14ac:dyDescent="0.25">
      <c r="A49243" s="22" t="s">
        <v>49271</v>
      </c>
    </row>
    <row r="49244" spans="1:1" x14ac:dyDescent="0.25">
      <c r="A49244" s="24" t="s">
        <v>49272</v>
      </c>
    </row>
    <row r="49245" spans="1:1" x14ac:dyDescent="0.25">
      <c r="A49245" s="24" t="s">
        <v>49273</v>
      </c>
    </row>
    <row r="49246" spans="1:1" x14ac:dyDescent="0.25">
      <c r="A49246" s="22" t="s">
        <v>49274</v>
      </c>
    </row>
    <row r="49247" spans="1:1" x14ac:dyDescent="0.25">
      <c r="A49247" s="22" t="s">
        <v>49275</v>
      </c>
    </row>
    <row r="49248" spans="1:1" x14ac:dyDescent="0.25">
      <c r="A49248" s="24" t="s">
        <v>49276</v>
      </c>
    </row>
    <row r="49249" spans="1:1" x14ac:dyDescent="0.25">
      <c r="A49249" s="24" t="s">
        <v>49277</v>
      </c>
    </row>
    <row r="49250" spans="1:1" x14ac:dyDescent="0.25">
      <c r="A49250" s="22" t="s">
        <v>49278</v>
      </c>
    </row>
    <row r="49251" spans="1:1" x14ac:dyDescent="0.25">
      <c r="A49251" s="23" t="s">
        <v>49279</v>
      </c>
    </row>
    <row r="49252" spans="1:1" x14ac:dyDescent="0.25">
      <c r="A49252" s="24" t="s">
        <v>49280</v>
      </c>
    </row>
    <row r="49253" spans="1:1" x14ac:dyDescent="0.25">
      <c r="A49253" s="24" t="s">
        <v>49281</v>
      </c>
    </row>
    <row r="49254" spans="1:1" x14ac:dyDescent="0.25">
      <c r="A49254" s="24" t="s">
        <v>49282</v>
      </c>
    </row>
    <row r="49255" spans="1:1" x14ac:dyDescent="0.25">
      <c r="A49255" s="22" t="s">
        <v>49283</v>
      </c>
    </row>
    <row r="49256" spans="1:1" x14ac:dyDescent="0.25">
      <c r="A49256" s="23" t="s">
        <v>49284</v>
      </c>
    </row>
    <row r="49257" spans="1:1" x14ac:dyDescent="0.25">
      <c r="A49257" s="24" t="s">
        <v>49285</v>
      </c>
    </row>
    <row r="49258" spans="1:1" x14ac:dyDescent="0.25">
      <c r="A49258" s="22" t="s">
        <v>49286</v>
      </c>
    </row>
    <row r="49259" spans="1:1" x14ac:dyDescent="0.25">
      <c r="A49259" s="24" t="s">
        <v>49287</v>
      </c>
    </row>
    <row r="49260" spans="1:1" x14ac:dyDescent="0.25">
      <c r="A49260" s="22" t="s">
        <v>49288</v>
      </c>
    </row>
    <row r="49261" spans="1:1" x14ac:dyDescent="0.25">
      <c r="A49261" s="22" t="s">
        <v>49289</v>
      </c>
    </row>
    <row r="49262" spans="1:1" x14ac:dyDescent="0.25">
      <c r="A49262" s="22" t="s">
        <v>49290</v>
      </c>
    </row>
    <row r="49263" spans="1:1" x14ac:dyDescent="0.25">
      <c r="A49263" s="22" t="s">
        <v>49291</v>
      </c>
    </row>
    <row r="49264" spans="1:1" x14ac:dyDescent="0.25">
      <c r="A49264" s="22" t="s">
        <v>49292</v>
      </c>
    </row>
    <row r="49265" spans="1:1" x14ac:dyDescent="0.25">
      <c r="A49265" s="23" t="s">
        <v>49293</v>
      </c>
    </row>
    <row r="49266" spans="1:1" x14ac:dyDescent="0.25">
      <c r="A49266" s="22" t="s">
        <v>49294</v>
      </c>
    </row>
    <row r="49267" spans="1:1" x14ac:dyDescent="0.25">
      <c r="A49267" s="22" t="s">
        <v>49295</v>
      </c>
    </row>
    <row r="49268" spans="1:1" x14ac:dyDescent="0.25">
      <c r="A49268" s="22" t="s">
        <v>49296</v>
      </c>
    </row>
    <row r="49269" spans="1:1" x14ac:dyDescent="0.25">
      <c r="A49269" s="22" t="s">
        <v>49297</v>
      </c>
    </row>
    <row r="49270" spans="1:1" x14ac:dyDescent="0.25">
      <c r="A49270" s="22" t="s">
        <v>49298</v>
      </c>
    </row>
    <row r="49271" spans="1:1" x14ac:dyDescent="0.25">
      <c r="A49271" s="22" t="s">
        <v>49299</v>
      </c>
    </row>
    <row r="49272" spans="1:1" x14ac:dyDescent="0.25">
      <c r="A49272" s="22" t="s">
        <v>49300</v>
      </c>
    </row>
    <row r="49273" spans="1:1" x14ac:dyDescent="0.25">
      <c r="A49273" s="23" t="s">
        <v>49301</v>
      </c>
    </row>
    <row r="49274" spans="1:1" x14ac:dyDescent="0.25">
      <c r="A49274" s="24" t="s">
        <v>49302</v>
      </c>
    </row>
    <row r="49275" spans="1:1" x14ac:dyDescent="0.25">
      <c r="A49275" s="22" t="s">
        <v>49303</v>
      </c>
    </row>
    <row r="49276" spans="1:1" x14ac:dyDescent="0.25">
      <c r="A49276" s="23" t="s">
        <v>49304</v>
      </c>
    </row>
    <row r="49277" spans="1:1" x14ac:dyDescent="0.25">
      <c r="A49277" s="22" t="s">
        <v>49305</v>
      </c>
    </row>
    <row r="49278" spans="1:1" x14ac:dyDescent="0.25">
      <c r="A49278" s="22" t="s">
        <v>49306</v>
      </c>
    </row>
    <row r="49279" spans="1:1" x14ac:dyDescent="0.25">
      <c r="A49279" s="24" t="s">
        <v>49307</v>
      </c>
    </row>
    <row r="49280" spans="1:1" x14ac:dyDescent="0.25">
      <c r="A49280" s="22" t="s">
        <v>49308</v>
      </c>
    </row>
    <row r="49281" spans="1:1" x14ac:dyDescent="0.25">
      <c r="A49281" s="24" t="s">
        <v>49309</v>
      </c>
    </row>
    <row r="49282" spans="1:1" x14ac:dyDescent="0.25">
      <c r="A49282" s="23" t="s">
        <v>49310</v>
      </c>
    </row>
    <row r="49283" spans="1:1" x14ac:dyDescent="0.25">
      <c r="A49283" s="24" t="s">
        <v>49311</v>
      </c>
    </row>
    <row r="49284" spans="1:1" x14ac:dyDescent="0.25">
      <c r="A49284" s="22" t="s">
        <v>49312</v>
      </c>
    </row>
    <row r="49285" spans="1:1" x14ac:dyDescent="0.25">
      <c r="A49285" s="22" t="s">
        <v>49313</v>
      </c>
    </row>
    <row r="49286" spans="1:1" x14ac:dyDescent="0.25">
      <c r="A49286" s="22" t="s">
        <v>49314</v>
      </c>
    </row>
    <row r="49287" spans="1:1" x14ac:dyDescent="0.25">
      <c r="A49287" s="22" t="s">
        <v>49315</v>
      </c>
    </row>
    <row r="49288" spans="1:1" x14ac:dyDescent="0.25">
      <c r="A49288" s="22" t="s">
        <v>49316</v>
      </c>
    </row>
    <row r="49289" spans="1:1" x14ac:dyDescent="0.25">
      <c r="A49289" s="22" t="s">
        <v>49317</v>
      </c>
    </row>
    <row r="49290" spans="1:1" x14ac:dyDescent="0.25">
      <c r="A49290" s="22" t="s">
        <v>49318</v>
      </c>
    </row>
    <row r="49291" spans="1:1" x14ac:dyDescent="0.25">
      <c r="A49291" s="22" t="s">
        <v>49319</v>
      </c>
    </row>
    <row r="49292" spans="1:1" x14ac:dyDescent="0.25">
      <c r="A49292" s="22" t="s">
        <v>49320</v>
      </c>
    </row>
    <row r="49293" spans="1:1" x14ac:dyDescent="0.25">
      <c r="A49293" s="22" t="s">
        <v>49321</v>
      </c>
    </row>
    <row r="49294" spans="1:1" x14ac:dyDescent="0.25">
      <c r="A49294" s="24" t="s">
        <v>49322</v>
      </c>
    </row>
    <row r="49295" spans="1:1" x14ac:dyDescent="0.25">
      <c r="A49295" s="24" t="s">
        <v>49323</v>
      </c>
    </row>
    <row r="49296" spans="1:1" x14ac:dyDescent="0.25">
      <c r="A49296" s="24" t="s">
        <v>49324</v>
      </c>
    </row>
    <row r="49297" spans="1:1" x14ac:dyDescent="0.25">
      <c r="A49297" s="22" t="s">
        <v>49325</v>
      </c>
    </row>
    <row r="49298" spans="1:1" x14ac:dyDescent="0.25">
      <c r="A49298" s="23" t="s">
        <v>49326</v>
      </c>
    </row>
    <row r="49299" spans="1:1" x14ac:dyDescent="0.25">
      <c r="A49299" s="23" t="s">
        <v>49327</v>
      </c>
    </row>
    <row r="49300" spans="1:1" x14ac:dyDescent="0.25">
      <c r="A49300" s="23" t="s">
        <v>49328</v>
      </c>
    </row>
    <row r="49301" spans="1:1" x14ac:dyDescent="0.25">
      <c r="A49301" s="22" t="s">
        <v>49329</v>
      </c>
    </row>
    <row r="49302" spans="1:1" x14ac:dyDescent="0.25">
      <c r="A49302" s="22" t="s">
        <v>49330</v>
      </c>
    </row>
    <row r="49303" spans="1:1" x14ac:dyDescent="0.25">
      <c r="A49303" s="24" t="s">
        <v>49331</v>
      </c>
    </row>
    <row r="49304" spans="1:1" x14ac:dyDescent="0.25">
      <c r="A49304" s="23" t="s">
        <v>49332</v>
      </c>
    </row>
    <row r="49305" spans="1:1" x14ac:dyDescent="0.25">
      <c r="A49305" s="23" t="s">
        <v>49333</v>
      </c>
    </row>
    <row r="49306" spans="1:1" x14ac:dyDescent="0.25">
      <c r="A49306" s="22" t="s">
        <v>49334</v>
      </c>
    </row>
    <row r="49307" spans="1:1" x14ac:dyDescent="0.25">
      <c r="A49307" s="22" t="s">
        <v>49335</v>
      </c>
    </row>
    <row r="49308" spans="1:1" x14ac:dyDescent="0.25">
      <c r="A49308" s="22" t="s">
        <v>49336</v>
      </c>
    </row>
    <row r="49309" spans="1:1" x14ac:dyDescent="0.25">
      <c r="A49309" s="23" t="s">
        <v>49337</v>
      </c>
    </row>
    <row r="49310" spans="1:1" x14ac:dyDescent="0.25">
      <c r="A49310" s="22" t="s">
        <v>49338</v>
      </c>
    </row>
    <row r="49311" spans="1:1" x14ac:dyDescent="0.25">
      <c r="A49311" s="22" t="s">
        <v>49339</v>
      </c>
    </row>
    <row r="49312" spans="1:1" x14ac:dyDescent="0.25">
      <c r="A49312" s="23" t="s">
        <v>49340</v>
      </c>
    </row>
    <row r="49313" spans="1:1" x14ac:dyDescent="0.25">
      <c r="A49313" s="24" t="s">
        <v>49341</v>
      </c>
    </row>
    <row r="49314" spans="1:1" x14ac:dyDescent="0.25">
      <c r="A49314" s="23" t="s">
        <v>49342</v>
      </c>
    </row>
    <row r="49315" spans="1:1" x14ac:dyDescent="0.25">
      <c r="A49315" s="22" t="s">
        <v>49343</v>
      </c>
    </row>
    <row r="49316" spans="1:1" x14ac:dyDescent="0.25">
      <c r="A49316" s="24" t="s">
        <v>49344</v>
      </c>
    </row>
    <row r="49317" spans="1:1" x14ac:dyDescent="0.25">
      <c r="A49317" s="24" t="s">
        <v>49345</v>
      </c>
    </row>
    <row r="49318" spans="1:1" x14ac:dyDescent="0.25">
      <c r="A49318" s="22" t="s">
        <v>49346</v>
      </c>
    </row>
    <row r="49319" spans="1:1" x14ac:dyDescent="0.25">
      <c r="A49319" s="22" t="s">
        <v>49347</v>
      </c>
    </row>
    <row r="49320" spans="1:1" x14ac:dyDescent="0.25">
      <c r="A49320" s="22" t="s">
        <v>49348</v>
      </c>
    </row>
    <row r="49321" spans="1:1" x14ac:dyDescent="0.25">
      <c r="A49321" s="24" t="s">
        <v>49349</v>
      </c>
    </row>
    <row r="49322" spans="1:1" x14ac:dyDescent="0.25">
      <c r="A49322" s="24" t="s">
        <v>49350</v>
      </c>
    </row>
    <row r="49323" spans="1:1" x14ac:dyDescent="0.25">
      <c r="A49323" s="22" t="s">
        <v>49351</v>
      </c>
    </row>
    <row r="49324" spans="1:1" x14ac:dyDescent="0.25">
      <c r="A49324" s="22" t="s">
        <v>49352</v>
      </c>
    </row>
    <row r="49325" spans="1:1" x14ac:dyDescent="0.25">
      <c r="A49325" s="24" t="s">
        <v>49353</v>
      </c>
    </row>
    <row r="49326" spans="1:1" x14ac:dyDescent="0.25">
      <c r="A49326" s="22" t="s">
        <v>49354</v>
      </c>
    </row>
    <row r="49327" spans="1:1" x14ac:dyDescent="0.25">
      <c r="A49327" s="22" t="s">
        <v>49355</v>
      </c>
    </row>
    <row r="49328" spans="1:1" x14ac:dyDescent="0.25">
      <c r="A49328" s="22" t="s">
        <v>49356</v>
      </c>
    </row>
    <row r="49329" spans="1:1" x14ac:dyDescent="0.25">
      <c r="A49329" s="22" t="s">
        <v>49357</v>
      </c>
    </row>
    <row r="49330" spans="1:1" x14ac:dyDescent="0.25">
      <c r="A49330" s="22" t="s">
        <v>49358</v>
      </c>
    </row>
    <row r="49331" spans="1:1" x14ac:dyDescent="0.25">
      <c r="A49331" s="24" t="s">
        <v>49359</v>
      </c>
    </row>
    <row r="49332" spans="1:1" x14ac:dyDescent="0.25">
      <c r="A49332" s="22" t="s">
        <v>49360</v>
      </c>
    </row>
    <row r="49333" spans="1:1" x14ac:dyDescent="0.25">
      <c r="A49333" s="24" t="s">
        <v>49361</v>
      </c>
    </row>
    <row r="49334" spans="1:1" x14ac:dyDescent="0.25">
      <c r="A49334" s="22" t="s">
        <v>49362</v>
      </c>
    </row>
    <row r="49335" spans="1:1" x14ac:dyDescent="0.25">
      <c r="A49335" s="23" t="s">
        <v>49363</v>
      </c>
    </row>
    <row r="49336" spans="1:1" x14ac:dyDescent="0.25">
      <c r="A49336" s="24" t="s">
        <v>49364</v>
      </c>
    </row>
    <row r="49337" spans="1:1" x14ac:dyDescent="0.25">
      <c r="A49337" s="22" t="s">
        <v>49365</v>
      </c>
    </row>
    <row r="49338" spans="1:1" x14ac:dyDescent="0.25">
      <c r="A49338" s="22" t="s">
        <v>49366</v>
      </c>
    </row>
    <row r="49339" spans="1:1" x14ac:dyDescent="0.25">
      <c r="A49339" s="22" t="s">
        <v>49367</v>
      </c>
    </row>
    <row r="49340" spans="1:1" x14ac:dyDescent="0.25">
      <c r="A49340" s="22" t="s">
        <v>49368</v>
      </c>
    </row>
    <row r="49341" spans="1:1" x14ac:dyDescent="0.25">
      <c r="A49341" s="22" t="s">
        <v>49369</v>
      </c>
    </row>
    <row r="49342" spans="1:1" x14ac:dyDescent="0.25">
      <c r="A49342" s="22" t="s">
        <v>49370</v>
      </c>
    </row>
    <row r="49343" spans="1:1" x14ac:dyDescent="0.25">
      <c r="A49343" s="22" t="s">
        <v>49371</v>
      </c>
    </row>
    <row r="49344" spans="1:1" x14ac:dyDescent="0.25">
      <c r="A49344" s="24" t="s">
        <v>49372</v>
      </c>
    </row>
    <row r="49345" spans="1:1" x14ac:dyDescent="0.25">
      <c r="A49345" s="22" t="s">
        <v>49373</v>
      </c>
    </row>
    <row r="49346" spans="1:1" x14ac:dyDescent="0.25">
      <c r="A49346" s="23" t="s">
        <v>49374</v>
      </c>
    </row>
    <row r="49347" spans="1:1" x14ac:dyDescent="0.25">
      <c r="A49347" s="22" t="s">
        <v>49375</v>
      </c>
    </row>
    <row r="49348" spans="1:1" x14ac:dyDescent="0.25">
      <c r="A49348" s="22" t="s">
        <v>49376</v>
      </c>
    </row>
    <row r="49349" spans="1:1" x14ac:dyDescent="0.25">
      <c r="A49349" s="24" t="s">
        <v>49377</v>
      </c>
    </row>
    <row r="49350" spans="1:1" x14ac:dyDescent="0.25">
      <c r="A49350" s="22" t="s">
        <v>49378</v>
      </c>
    </row>
    <row r="49351" spans="1:1" x14ac:dyDescent="0.25">
      <c r="A49351" s="23" t="s">
        <v>49379</v>
      </c>
    </row>
    <row r="49352" spans="1:1" x14ac:dyDescent="0.25">
      <c r="A49352" s="22" t="s">
        <v>49380</v>
      </c>
    </row>
    <row r="49353" spans="1:1" x14ac:dyDescent="0.25">
      <c r="A49353" s="24" t="s">
        <v>49381</v>
      </c>
    </row>
    <row r="49354" spans="1:1" x14ac:dyDescent="0.25">
      <c r="A49354" s="22" t="s">
        <v>49382</v>
      </c>
    </row>
    <row r="49355" spans="1:1" x14ac:dyDescent="0.25">
      <c r="A49355" s="23" t="s">
        <v>49383</v>
      </c>
    </row>
    <row r="49356" spans="1:1" x14ac:dyDescent="0.25">
      <c r="A49356" s="22" t="s">
        <v>49384</v>
      </c>
    </row>
    <row r="49357" spans="1:1" x14ac:dyDescent="0.25">
      <c r="A49357" s="24" t="s">
        <v>49385</v>
      </c>
    </row>
    <row r="49358" spans="1:1" x14ac:dyDescent="0.25">
      <c r="A49358" s="23" t="s">
        <v>49386</v>
      </c>
    </row>
    <row r="49359" spans="1:1" x14ac:dyDescent="0.25">
      <c r="A49359" s="22" t="s">
        <v>49387</v>
      </c>
    </row>
    <row r="49360" spans="1:1" x14ac:dyDescent="0.25">
      <c r="A49360" s="22" t="s">
        <v>49388</v>
      </c>
    </row>
    <row r="49361" spans="1:1" x14ac:dyDescent="0.25">
      <c r="A49361" s="22" t="s">
        <v>49389</v>
      </c>
    </row>
    <row r="49362" spans="1:1" x14ac:dyDescent="0.25">
      <c r="A49362" s="22" t="s">
        <v>49390</v>
      </c>
    </row>
    <row r="49363" spans="1:1" x14ac:dyDescent="0.25">
      <c r="A49363" s="22" t="s">
        <v>49391</v>
      </c>
    </row>
    <row r="49364" spans="1:1" x14ac:dyDescent="0.25">
      <c r="A49364" s="22" t="s">
        <v>49392</v>
      </c>
    </row>
    <row r="49365" spans="1:1" x14ac:dyDescent="0.25">
      <c r="A49365" s="22" t="s">
        <v>49393</v>
      </c>
    </row>
    <row r="49366" spans="1:1" x14ac:dyDescent="0.25">
      <c r="A49366" s="22" t="s">
        <v>49394</v>
      </c>
    </row>
    <row r="49367" spans="1:1" x14ac:dyDescent="0.25">
      <c r="A49367" s="22" t="s">
        <v>49395</v>
      </c>
    </row>
    <row r="49368" spans="1:1" x14ac:dyDescent="0.25">
      <c r="A49368" s="22" t="s">
        <v>49396</v>
      </c>
    </row>
    <row r="49369" spans="1:1" x14ac:dyDescent="0.25">
      <c r="A49369" s="22" t="s">
        <v>49397</v>
      </c>
    </row>
    <row r="49370" spans="1:1" x14ac:dyDescent="0.25">
      <c r="A49370" s="22" t="s">
        <v>49398</v>
      </c>
    </row>
    <row r="49371" spans="1:1" x14ac:dyDescent="0.25">
      <c r="A49371" s="22" t="s">
        <v>49399</v>
      </c>
    </row>
    <row r="49372" spans="1:1" x14ac:dyDescent="0.25">
      <c r="A49372" s="22" t="s">
        <v>49400</v>
      </c>
    </row>
    <row r="49373" spans="1:1" x14ac:dyDescent="0.25">
      <c r="A49373" s="22" t="s">
        <v>49401</v>
      </c>
    </row>
    <row r="49374" spans="1:1" x14ac:dyDescent="0.25">
      <c r="A49374" s="22" t="s">
        <v>49402</v>
      </c>
    </row>
    <row r="49375" spans="1:1" x14ac:dyDescent="0.25">
      <c r="A49375" s="22" t="s">
        <v>49403</v>
      </c>
    </row>
    <row r="49376" spans="1:1" x14ac:dyDescent="0.25">
      <c r="A49376" s="22" t="s">
        <v>49404</v>
      </c>
    </row>
    <row r="49377" spans="1:1" x14ac:dyDescent="0.25">
      <c r="A49377" s="22" t="s">
        <v>49405</v>
      </c>
    </row>
    <row r="49378" spans="1:1" x14ac:dyDescent="0.25">
      <c r="A49378" s="22" t="s">
        <v>49406</v>
      </c>
    </row>
    <row r="49379" spans="1:1" x14ac:dyDescent="0.25">
      <c r="A49379" s="22" t="s">
        <v>49407</v>
      </c>
    </row>
    <row r="49380" spans="1:1" x14ac:dyDescent="0.25">
      <c r="A49380" s="22" t="s">
        <v>49408</v>
      </c>
    </row>
    <row r="49381" spans="1:1" x14ac:dyDescent="0.25">
      <c r="A49381" s="22" t="s">
        <v>49409</v>
      </c>
    </row>
    <row r="49382" spans="1:1" x14ac:dyDescent="0.25">
      <c r="A49382" s="22" t="s">
        <v>49410</v>
      </c>
    </row>
    <row r="49383" spans="1:1" x14ac:dyDescent="0.25">
      <c r="A49383" s="22" t="s">
        <v>49411</v>
      </c>
    </row>
    <row r="49384" spans="1:1" x14ac:dyDescent="0.25">
      <c r="A49384" s="22" t="s">
        <v>49412</v>
      </c>
    </row>
    <row r="49385" spans="1:1" x14ac:dyDescent="0.25">
      <c r="A49385" s="22" t="s">
        <v>49413</v>
      </c>
    </row>
    <row r="49386" spans="1:1" x14ac:dyDescent="0.25">
      <c r="A49386" s="22" t="s">
        <v>49414</v>
      </c>
    </row>
    <row r="49387" spans="1:1" x14ac:dyDescent="0.25">
      <c r="A49387" s="23" t="s">
        <v>49415</v>
      </c>
    </row>
    <row r="49388" spans="1:1" x14ac:dyDescent="0.25">
      <c r="A49388" s="22" t="s">
        <v>49416</v>
      </c>
    </row>
    <row r="49389" spans="1:1" x14ac:dyDescent="0.25">
      <c r="A49389" s="22" t="s">
        <v>49417</v>
      </c>
    </row>
    <row r="49390" spans="1:1" x14ac:dyDescent="0.25">
      <c r="A49390" s="24" t="s">
        <v>49418</v>
      </c>
    </row>
    <row r="49391" spans="1:1" x14ac:dyDescent="0.25">
      <c r="A49391" s="23" t="s">
        <v>49419</v>
      </c>
    </row>
    <row r="49392" spans="1:1" x14ac:dyDescent="0.25">
      <c r="A49392" s="22" t="s">
        <v>49420</v>
      </c>
    </row>
    <row r="49393" spans="1:1" x14ac:dyDescent="0.25">
      <c r="A49393" s="22" t="s">
        <v>49421</v>
      </c>
    </row>
    <row r="49394" spans="1:1" x14ac:dyDescent="0.25">
      <c r="A49394" s="22" t="s">
        <v>49422</v>
      </c>
    </row>
    <row r="49395" spans="1:1" x14ac:dyDescent="0.25">
      <c r="A49395" s="22" t="s">
        <v>49423</v>
      </c>
    </row>
    <row r="49396" spans="1:1" x14ac:dyDescent="0.25">
      <c r="A49396" s="22" t="s">
        <v>49424</v>
      </c>
    </row>
    <row r="49397" spans="1:1" x14ac:dyDescent="0.25">
      <c r="A49397" s="22" t="s">
        <v>49425</v>
      </c>
    </row>
    <row r="49398" spans="1:1" x14ac:dyDescent="0.25">
      <c r="A49398" s="22" t="s">
        <v>49426</v>
      </c>
    </row>
    <row r="49399" spans="1:1" x14ac:dyDescent="0.25">
      <c r="A49399" s="22" t="s">
        <v>49427</v>
      </c>
    </row>
    <row r="49400" spans="1:1" x14ac:dyDescent="0.25">
      <c r="A49400" s="22" t="s">
        <v>49428</v>
      </c>
    </row>
    <row r="49401" spans="1:1" x14ac:dyDescent="0.25">
      <c r="A49401" s="22" t="s">
        <v>49429</v>
      </c>
    </row>
    <row r="49402" spans="1:1" x14ac:dyDescent="0.25">
      <c r="A49402" s="22" t="s">
        <v>49430</v>
      </c>
    </row>
    <row r="49403" spans="1:1" x14ac:dyDescent="0.25">
      <c r="A49403" s="24" t="s">
        <v>49431</v>
      </c>
    </row>
    <row r="49404" spans="1:1" x14ac:dyDescent="0.25">
      <c r="A49404" s="24" t="s">
        <v>49432</v>
      </c>
    </row>
    <row r="49405" spans="1:1" x14ac:dyDescent="0.25">
      <c r="A49405" s="22" t="s">
        <v>49433</v>
      </c>
    </row>
    <row r="49406" spans="1:1" x14ac:dyDescent="0.25">
      <c r="A49406" s="22" t="s">
        <v>49434</v>
      </c>
    </row>
    <row r="49407" spans="1:1" x14ac:dyDescent="0.25">
      <c r="A49407" s="22" t="s">
        <v>49435</v>
      </c>
    </row>
    <row r="49408" spans="1:1" x14ac:dyDescent="0.25">
      <c r="A49408" s="22" t="s">
        <v>49436</v>
      </c>
    </row>
    <row r="49409" spans="1:1" x14ac:dyDescent="0.25">
      <c r="A49409" s="22" t="s">
        <v>49437</v>
      </c>
    </row>
    <row r="49410" spans="1:1" x14ac:dyDescent="0.25">
      <c r="A49410" s="24" t="s">
        <v>49438</v>
      </c>
    </row>
    <row r="49411" spans="1:1" x14ac:dyDescent="0.25">
      <c r="A49411" s="22" t="s">
        <v>49439</v>
      </c>
    </row>
    <row r="49412" spans="1:1" x14ac:dyDescent="0.25">
      <c r="A49412" s="22" t="s">
        <v>49440</v>
      </c>
    </row>
    <row r="49413" spans="1:1" x14ac:dyDescent="0.25">
      <c r="A49413" s="22" t="s">
        <v>49441</v>
      </c>
    </row>
    <row r="49414" spans="1:1" x14ac:dyDescent="0.25">
      <c r="A49414" s="22" t="s">
        <v>49442</v>
      </c>
    </row>
    <row r="49415" spans="1:1" x14ac:dyDescent="0.25">
      <c r="A49415" s="22" t="s">
        <v>49443</v>
      </c>
    </row>
    <row r="49416" spans="1:1" x14ac:dyDescent="0.25">
      <c r="A49416" s="24" t="s">
        <v>49444</v>
      </c>
    </row>
    <row r="49417" spans="1:1" x14ac:dyDescent="0.25">
      <c r="A49417" s="24" t="s">
        <v>49445</v>
      </c>
    </row>
    <row r="49418" spans="1:1" x14ac:dyDescent="0.25">
      <c r="A49418" s="24" t="s">
        <v>49446</v>
      </c>
    </row>
    <row r="49419" spans="1:1" x14ac:dyDescent="0.25">
      <c r="A49419" s="22" t="s">
        <v>49447</v>
      </c>
    </row>
    <row r="49420" spans="1:1" x14ac:dyDescent="0.25">
      <c r="A49420" s="22" t="s">
        <v>49448</v>
      </c>
    </row>
    <row r="49421" spans="1:1" x14ac:dyDescent="0.25">
      <c r="A49421" s="24" t="s">
        <v>49449</v>
      </c>
    </row>
    <row r="49422" spans="1:1" x14ac:dyDescent="0.25">
      <c r="A49422" s="24" t="s">
        <v>49450</v>
      </c>
    </row>
    <row r="49423" spans="1:1" x14ac:dyDescent="0.25">
      <c r="A49423" s="22" t="s">
        <v>49451</v>
      </c>
    </row>
    <row r="49424" spans="1:1" x14ac:dyDescent="0.25">
      <c r="A49424" s="22" t="s">
        <v>49452</v>
      </c>
    </row>
    <row r="49425" spans="1:1" x14ac:dyDescent="0.25">
      <c r="A49425" s="23" t="s">
        <v>49453</v>
      </c>
    </row>
    <row r="49426" spans="1:1" x14ac:dyDescent="0.25">
      <c r="A49426" s="22" t="s">
        <v>49454</v>
      </c>
    </row>
    <row r="49427" spans="1:1" x14ac:dyDescent="0.25">
      <c r="A49427" s="22" t="s">
        <v>49455</v>
      </c>
    </row>
    <row r="49428" spans="1:1" x14ac:dyDescent="0.25">
      <c r="A49428" s="23" t="s">
        <v>49456</v>
      </c>
    </row>
    <row r="49429" spans="1:1" x14ac:dyDescent="0.25">
      <c r="A49429" s="22" t="s">
        <v>49457</v>
      </c>
    </row>
    <row r="49430" spans="1:1" x14ac:dyDescent="0.25">
      <c r="A49430" s="23" t="s">
        <v>49458</v>
      </c>
    </row>
    <row r="49431" spans="1:1" x14ac:dyDescent="0.25">
      <c r="A49431" s="22" t="s">
        <v>49459</v>
      </c>
    </row>
    <row r="49432" spans="1:1" x14ac:dyDescent="0.25">
      <c r="A49432" s="23" t="s">
        <v>49460</v>
      </c>
    </row>
    <row r="49433" spans="1:1" x14ac:dyDescent="0.25">
      <c r="A49433" s="22" t="s">
        <v>49461</v>
      </c>
    </row>
    <row r="49434" spans="1:1" x14ac:dyDescent="0.25">
      <c r="A49434" s="22" t="s">
        <v>49462</v>
      </c>
    </row>
    <row r="49435" spans="1:1" x14ac:dyDescent="0.25">
      <c r="A49435" s="22" t="s">
        <v>49463</v>
      </c>
    </row>
    <row r="49436" spans="1:1" x14ac:dyDescent="0.25">
      <c r="A49436" s="23" t="s">
        <v>49464</v>
      </c>
    </row>
    <row r="49437" spans="1:1" x14ac:dyDescent="0.25">
      <c r="A49437" s="22" t="s">
        <v>49465</v>
      </c>
    </row>
    <row r="49438" spans="1:1" x14ac:dyDescent="0.25">
      <c r="A49438" s="24" t="s">
        <v>49466</v>
      </c>
    </row>
    <row r="49439" spans="1:1" x14ac:dyDescent="0.25">
      <c r="A49439" s="23" t="s">
        <v>49467</v>
      </c>
    </row>
    <row r="49440" spans="1:1" x14ac:dyDescent="0.25">
      <c r="A49440" s="22" t="s">
        <v>49468</v>
      </c>
    </row>
    <row r="49441" spans="1:1" x14ac:dyDescent="0.25">
      <c r="A49441" s="22" t="s">
        <v>49469</v>
      </c>
    </row>
    <row r="49442" spans="1:1" x14ac:dyDescent="0.25">
      <c r="A49442" s="22" t="s">
        <v>49470</v>
      </c>
    </row>
    <row r="49443" spans="1:1" x14ac:dyDescent="0.25">
      <c r="A49443" s="24" t="s">
        <v>49471</v>
      </c>
    </row>
    <row r="49444" spans="1:1" x14ac:dyDescent="0.25">
      <c r="A49444" s="22" t="s">
        <v>49472</v>
      </c>
    </row>
    <row r="49445" spans="1:1" x14ac:dyDescent="0.25">
      <c r="A49445" s="24" t="s">
        <v>49473</v>
      </c>
    </row>
    <row r="49446" spans="1:1" x14ac:dyDescent="0.25">
      <c r="A49446" s="24" t="s">
        <v>49474</v>
      </c>
    </row>
    <row r="49447" spans="1:1" x14ac:dyDescent="0.25">
      <c r="A49447" s="22" t="s">
        <v>49475</v>
      </c>
    </row>
    <row r="49448" spans="1:1" x14ac:dyDescent="0.25">
      <c r="A49448" s="22" t="s">
        <v>49476</v>
      </c>
    </row>
    <row r="49449" spans="1:1" x14ac:dyDescent="0.25">
      <c r="A49449" s="22" t="s">
        <v>49477</v>
      </c>
    </row>
    <row r="49450" spans="1:1" x14ac:dyDescent="0.25">
      <c r="A49450" s="22" t="s">
        <v>49478</v>
      </c>
    </row>
    <row r="49451" spans="1:1" x14ac:dyDescent="0.25">
      <c r="A49451" s="22" t="s">
        <v>49479</v>
      </c>
    </row>
    <row r="49452" spans="1:1" x14ac:dyDescent="0.25">
      <c r="A49452" s="22" t="s">
        <v>49480</v>
      </c>
    </row>
    <row r="49453" spans="1:1" x14ac:dyDescent="0.25">
      <c r="A49453" s="22" t="s">
        <v>49481</v>
      </c>
    </row>
    <row r="49454" spans="1:1" x14ac:dyDescent="0.25">
      <c r="A49454" s="24" t="s">
        <v>49482</v>
      </c>
    </row>
    <row r="49455" spans="1:1" x14ac:dyDescent="0.25">
      <c r="A49455" s="22" t="s">
        <v>49483</v>
      </c>
    </row>
    <row r="49456" spans="1:1" x14ac:dyDescent="0.25">
      <c r="A49456" s="22" t="s">
        <v>49484</v>
      </c>
    </row>
    <row r="49457" spans="1:1" x14ac:dyDescent="0.25">
      <c r="A49457" s="22" t="s">
        <v>49485</v>
      </c>
    </row>
    <row r="49458" spans="1:1" x14ac:dyDescent="0.25">
      <c r="A49458" s="24" t="s">
        <v>49486</v>
      </c>
    </row>
    <row r="49459" spans="1:1" x14ac:dyDescent="0.25">
      <c r="A49459" s="22" t="s">
        <v>49487</v>
      </c>
    </row>
    <row r="49460" spans="1:1" x14ac:dyDescent="0.25">
      <c r="A49460" s="22" t="s">
        <v>49488</v>
      </c>
    </row>
    <row r="49461" spans="1:1" x14ac:dyDescent="0.25">
      <c r="A49461" s="22" t="s">
        <v>49489</v>
      </c>
    </row>
    <row r="49462" spans="1:1" x14ac:dyDescent="0.25">
      <c r="A49462" s="22" t="s">
        <v>49490</v>
      </c>
    </row>
    <row r="49463" spans="1:1" x14ac:dyDescent="0.25">
      <c r="A49463" s="22" t="s">
        <v>49491</v>
      </c>
    </row>
    <row r="49464" spans="1:1" x14ac:dyDescent="0.25">
      <c r="A49464" s="22" t="s">
        <v>49492</v>
      </c>
    </row>
    <row r="49465" spans="1:1" x14ac:dyDescent="0.25">
      <c r="A49465" s="22" t="s">
        <v>49493</v>
      </c>
    </row>
    <row r="49466" spans="1:1" x14ac:dyDescent="0.25">
      <c r="A49466" s="22" t="s">
        <v>49494</v>
      </c>
    </row>
    <row r="49467" spans="1:1" x14ac:dyDescent="0.25">
      <c r="A49467" s="22" t="s">
        <v>49495</v>
      </c>
    </row>
    <row r="49468" spans="1:1" x14ac:dyDescent="0.25">
      <c r="A49468" s="22" t="s">
        <v>49496</v>
      </c>
    </row>
    <row r="49469" spans="1:1" x14ac:dyDescent="0.25">
      <c r="A49469" s="23" t="s">
        <v>49497</v>
      </c>
    </row>
    <row r="49470" spans="1:1" x14ac:dyDescent="0.25">
      <c r="A49470" s="22" t="s">
        <v>49498</v>
      </c>
    </row>
    <row r="49471" spans="1:1" x14ac:dyDescent="0.25">
      <c r="A49471" s="22" t="s">
        <v>49499</v>
      </c>
    </row>
    <row r="49472" spans="1:1" x14ac:dyDescent="0.25">
      <c r="A49472" s="24" t="s">
        <v>49500</v>
      </c>
    </row>
    <row r="49473" spans="1:1" x14ac:dyDescent="0.25">
      <c r="A49473" s="22" t="s">
        <v>49501</v>
      </c>
    </row>
    <row r="49474" spans="1:1" x14ac:dyDescent="0.25">
      <c r="A49474" s="22" t="s">
        <v>49502</v>
      </c>
    </row>
    <row r="49475" spans="1:1" x14ac:dyDescent="0.25">
      <c r="A49475" s="22" t="s">
        <v>49503</v>
      </c>
    </row>
    <row r="49476" spans="1:1" x14ac:dyDescent="0.25">
      <c r="A49476" s="24" t="s">
        <v>49504</v>
      </c>
    </row>
    <row r="49477" spans="1:1" x14ac:dyDescent="0.25">
      <c r="A49477" s="22" t="s">
        <v>49505</v>
      </c>
    </row>
    <row r="49478" spans="1:1" x14ac:dyDescent="0.25">
      <c r="A49478" s="22" t="s">
        <v>49506</v>
      </c>
    </row>
    <row r="49479" spans="1:1" x14ac:dyDescent="0.25">
      <c r="A49479" s="22" t="s">
        <v>49507</v>
      </c>
    </row>
    <row r="49480" spans="1:1" x14ac:dyDescent="0.25">
      <c r="A49480" s="22" t="s">
        <v>49508</v>
      </c>
    </row>
    <row r="49481" spans="1:1" x14ac:dyDescent="0.25">
      <c r="A49481" s="23" t="s">
        <v>49509</v>
      </c>
    </row>
    <row r="49482" spans="1:1" x14ac:dyDescent="0.25">
      <c r="A49482" s="22" t="s">
        <v>49510</v>
      </c>
    </row>
    <row r="49483" spans="1:1" x14ac:dyDescent="0.25">
      <c r="A49483" s="22" t="s">
        <v>49511</v>
      </c>
    </row>
    <row r="49484" spans="1:1" x14ac:dyDescent="0.25">
      <c r="A49484" s="22" t="s">
        <v>49512</v>
      </c>
    </row>
    <row r="49485" spans="1:1" x14ac:dyDescent="0.25">
      <c r="A49485" s="22" t="s">
        <v>49513</v>
      </c>
    </row>
    <row r="49486" spans="1:1" x14ac:dyDescent="0.25">
      <c r="A49486" s="22" t="s">
        <v>49514</v>
      </c>
    </row>
    <row r="49487" spans="1:1" x14ac:dyDescent="0.25">
      <c r="A49487" s="22" t="s">
        <v>49515</v>
      </c>
    </row>
    <row r="49488" spans="1:1" x14ac:dyDescent="0.25">
      <c r="A49488" s="22" t="s">
        <v>49516</v>
      </c>
    </row>
    <row r="49489" spans="1:1" x14ac:dyDescent="0.25">
      <c r="A49489" s="23" t="s">
        <v>49517</v>
      </c>
    </row>
    <row r="49490" spans="1:1" x14ac:dyDescent="0.25">
      <c r="A49490" s="23" t="s">
        <v>49518</v>
      </c>
    </row>
    <row r="49491" spans="1:1" x14ac:dyDescent="0.25">
      <c r="A49491" s="23" t="s">
        <v>49519</v>
      </c>
    </row>
    <row r="49492" spans="1:1" x14ac:dyDescent="0.25">
      <c r="A49492" s="22" t="s">
        <v>49520</v>
      </c>
    </row>
    <row r="49493" spans="1:1" x14ac:dyDescent="0.25">
      <c r="A49493" s="22" t="s">
        <v>49521</v>
      </c>
    </row>
    <row r="49494" spans="1:1" x14ac:dyDescent="0.25">
      <c r="A49494" s="22" t="s">
        <v>49522</v>
      </c>
    </row>
    <row r="49495" spans="1:1" x14ac:dyDescent="0.25">
      <c r="A49495" s="24" t="s">
        <v>49523</v>
      </c>
    </row>
    <row r="49496" spans="1:1" x14ac:dyDescent="0.25">
      <c r="A49496" s="22" t="s">
        <v>49524</v>
      </c>
    </row>
    <row r="49497" spans="1:1" x14ac:dyDescent="0.25">
      <c r="A49497" s="22" t="s">
        <v>49525</v>
      </c>
    </row>
    <row r="49498" spans="1:1" x14ac:dyDescent="0.25">
      <c r="A49498" s="22" t="s">
        <v>49526</v>
      </c>
    </row>
    <row r="49499" spans="1:1" x14ac:dyDescent="0.25">
      <c r="A49499" s="22" t="s">
        <v>49527</v>
      </c>
    </row>
    <row r="49500" spans="1:1" x14ac:dyDescent="0.25">
      <c r="A49500" s="22" t="s">
        <v>49528</v>
      </c>
    </row>
    <row r="49501" spans="1:1" x14ac:dyDescent="0.25">
      <c r="A49501" s="24" t="s">
        <v>49529</v>
      </c>
    </row>
    <row r="49502" spans="1:1" x14ac:dyDescent="0.25">
      <c r="A49502" s="23" t="s">
        <v>49530</v>
      </c>
    </row>
    <row r="49503" spans="1:1" x14ac:dyDescent="0.25">
      <c r="A49503" s="22" t="s">
        <v>49531</v>
      </c>
    </row>
    <row r="49504" spans="1:1" x14ac:dyDescent="0.25">
      <c r="A49504" s="24" t="s">
        <v>49532</v>
      </c>
    </row>
    <row r="49505" spans="1:1" x14ac:dyDescent="0.25">
      <c r="A49505" s="24" t="s">
        <v>49533</v>
      </c>
    </row>
    <row r="49506" spans="1:1" x14ac:dyDescent="0.25">
      <c r="A49506" s="22" t="s">
        <v>49534</v>
      </c>
    </row>
    <row r="49507" spans="1:1" x14ac:dyDescent="0.25">
      <c r="A49507" s="22" t="s">
        <v>49535</v>
      </c>
    </row>
    <row r="49508" spans="1:1" x14ac:dyDescent="0.25">
      <c r="A49508" s="22" t="s">
        <v>49536</v>
      </c>
    </row>
    <row r="49509" spans="1:1" x14ac:dyDescent="0.25">
      <c r="A49509" s="24" t="s">
        <v>49537</v>
      </c>
    </row>
    <row r="49510" spans="1:1" x14ac:dyDescent="0.25">
      <c r="A49510" s="23" t="s">
        <v>49538</v>
      </c>
    </row>
    <row r="49511" spans="1:1" x14ac:dyDescent="0.25">
      <c r="A49511" s="22" t="s">
        <v>49539</v>
      </c>
    </row>
    <row r="49512" spans="1:1" x14ac:dyDescent="0.25">
      <c r="A49512" s="22" t="s">
        <v>49540</v>
      </c>
    </row>
    <row r="49513" spans="1:1" x14ac:dyDescent="0.25">
      <c r="A49513" s="24" t="s">
        <v>49541</v>
      </c>
    </row>
    <row r="49514" spans="1:1" x14ac:dyDescent="0.25">
      <c r="A49514" s="24" t="s">
        <v>49542</v>
      </c>
    </row>
    <row r="49515" spans="1:1" x14ac:dyDescent="0.25">
      <c r="A49515" s="22" t="s">
        <v>49543</v>
      </c>
    </row>
    <row r="49516" spans="1:1" x14ac:dyDescent="0.25">
      <c r="A49516" s="22" t="s">
        <v>49544</v>
      </c>
    </row>
    <row r="49517" spans="1:1" x14ac:dyDescent="0.25">
      <c r="A49517" s="22" t="s">
        <v>49545</v>
      </c>
    </row>
    <row r="49518" spans="1:1" x14ac:dyDescent="0.25">
      <c r="A49518" s="22" t="s">
        <v>49546</v>
      </c>
    </row>
    <row r="49519" spans="1:1" x14ac:dyDescent="0.25">
      <c r="A49519" s="24" t="s">
        <v>49547</v>
      </c>
    </row>
    <row r="49520" spans="1:1" x14ac:dyDescent="0.25">
      <c r="A49520" s="22" t="s">
        <v>49548</v>
      </c>
    </row>
    <row r="49521" spans="1:1" x14ac:dyDescent="0.25">
      <c r="A49521" s="24" t="s">
        <v>49549</v>
      </c>
    </row>
    <row r="49522" spans="1:1" x14ac:dyDescent="0.25">
      <c r="A49522" s="22" t="s">
        <v>49550</v>
      </c>
    </row>
    <row r="49523" spans="1:1" x14ac:dyDescent="0.25">
      <c r="A49523" s="22" t="s">
        <v>49551</v>
      </c>
    </row>
    <row r="49524" spans="1:1" x14ac:dyDescent="0.25">
      <c r="A49524" s="24" t="s">
        <v>49552</v>
      </c>
    </row>
    <row r="49525" spans="1:1" x14ac:dyDescent="0.25">
      <c r="A49525" s="22" t="s">
        <v>49553</v>
      </c>
    </row>
    <row r="49526" spans="1:1" x14ac:dyDescent="0.25">
      <c r="A49526" s="22" t="s">
        <v>49554</v>
      </c>
    </row>
    <row r="49527" spans="1:1" x14ac:dyDescent="0.25">
      <c r="A49527" s="22" t="s">
        <v>49555</v>
      </c>
    </row>
    <row r="49528" spans="1:1" x14ac:dyDescent="0.25">
      <c r="A49528" s="22" t="s">
        <v>49556</v>
      </c>
    </row>
    <row r="49529" spans="1:1" x14ac:dyDescent="0.25">
      <c r="A49529" s="24" t="s">
        <v>49557</v>
      </c>
    </row>
    <row r="49530" spans="1:1" x14ac:dyDescent="0.25">
      <c r="A49530" s="22" t="s">
        <v>49558</v>
      </c>
    </row>
    <row r="49531" spans="1:1" x14ac:dyDescent="0.25">
      <c r="A49531" s="22" t="s">
        <v>49559</v>
      </c>
    </row>
    <row r="49532" spans="1:1" x14ac:dyDescent="0.25">
      <c r="A49532" s="23" t="s">
        <v>49560</v>
      </c>
    </row>
    <row r="49533" spans="1:1" x14ac:dyDescent="0.25">
      <c r="A49533" s="22" t="s">
        <v>49561</v>
      </c>
    </row>
    <row r="49534" spans="1:1" x14ac:dyDescent="0.25">
      <c r="A49534" s="23" t="s">
        <v>49562</v>
      </c>
    </row>
    <row r="49535" spans="1:1" x14ac:dyDescent="0.25">
      <c r="A49535" s="24" t="s">
        <v>49563</v>
      </c>
    </row>
    <row r="49536" spans="1:1" x14ac:dyDescent="0.25">
      <c r="A49536" s="22" t="s">
        <v>49564</v>
      </c>
    </row>
    <row r="49537" spans="1:1" x14ac:dyDescent="0.25">
      <c r="A49537" s="22" t="s">
        <v>49565</v>
      </c>
    </row>
    <row r="49538" spans="1:1" x14ac:dyDescent="0.25">
      <c r="A49538" s="22" t="s">
        <v>49566</v>
      </c>
    </row>
    <row r="49539" spans="1:1" x14ac:dyDescent="0.25">
      <c r="A49539" s="22" t="s">
        <v>49567</v>
      </c>
    </row>
    <row r="49540" spans="1:1" x14ac:dyDescent="0.25">
      <c r="A49540" s="23" t="s">
        <v>49568</v>
      </c>
    </row>
    <row r="49541" spans="1:1" x14ac:dyDescent="0.25">
      <c r="A49541" s="22" t="s">
        <v>49569</v>
      </c>
    </row>
    <row r="49542" spans="1:1" x14ac:dyDescent="0.25">
      <c r="A49542" s="24" t="s">
        <v>49570</v>
      </c>
    </row>
    <row r="49543" spans="1:1" x14ac:dyDescent="0.25">
      <c r="A49543" s="22" t="s">
        <v>49571</v>
      </c>
    </row>
    <row r="49544" spans="1:1" x14ac:dyDescent="0.25">
      <c r="A49544" s="22" t="s">
        <v>49572</v>
      </c>
    </row>
    <row r="49545" spans="1:1" x14ac:dyDescent="0.25">
      <c r="A49545" s="22" t="s">
        <v>49573</v>
      </c>
    </row>
    <row r="49546" spans="1:1" x14ac:dyDescent="0.25">
      <c r="A49546" s="22" t="s">
        <v>49574</v>
      </c>
    </row>
    <row r="49547" spans="1:1" x14ac:dyDescent="0.25">
      <c r="A49547" s="24" t="s">
        <v>49575</v>
      </c>
    </row>
    <row r="49548" spans="1:1" x14ac:dyDescent="0.25">
      <c r="A49548" s="22" t="s">
        <v>49576</v>
      </c>
    </row>
    <row r="49549" spans="1:1" x14ac:dyDescent="0.25">
      <c r="A49549" s="22" t="s">
        <v>49577</v>
      </c>
    </row>
    <row r="49550" spans="1:1" x14ac:dyDescent="0.25">
      <c r="A49550" s="24" t="s">
        <v>49578</v>
      </c>
    </row>
    <row r="49551" spans="1:1" x14ac:dyDescent="0.25">
      <c r="A49551" s="24" t="s">
        <v>49579</v>
      </c>
    </row>
    <row r="49552" spans="1:1" x14ac:dyDescent="0.25">
      <c r="A49552" s="24" t="s">
        <v>49580</v>
      </c>
    </row>
    <row r="49553" spans="1:1" x14ac:dyDescent="0.25">
      <c r="A49553" s="22" t="s">
        <v>49581</v>
      </c>
    </row>
    <row r="49554" spans="1:1" x14ac:dyDescent="0.25">
      <c r="A49554" s="22" t="s">
        <v>49582</v>
      </c>
    </row>
    <row r="49555" spans="1:1" x14ac:dyDescent="0.25">
      <c r="A49555" s="24" t="s">
        <v>49583</v>
      </c>
    </row>
    <row r="49556" spans="1:1" x14ac:dyDescent="0.25">
      <c r="A49556" s="22" t="s">
        <v>49584</v>
      </c>
    </row>
    <row r="49557" spans="1:1" x14ac:dyDescent="0.25">
      <c r="A49557" s="22" t="s">
        <v>49585</v>
      </c>
    </row>
    <row r="49558" spans="1:1" x14ac:dyDescent="0.25">
      <c r="A49558" s="22" t="s">
        <v>49586</v>
      </c>
    </row>
    <row r="49559" spans="1:1" x14ac:dyDescent="0.25">
      <c r="A49559" s="22" t="s">
        <v>49587</v>
      </c>
    </row>
    <row r="49560" spans="1:1" x14ac:dyDescent="0.25">
      <c r="A49560" s="23" t="s">
        <v>49588</v>
      </c>
    </row>
    <row r="49561" spans="1:1" x14ac:dyDescent="0.25">
      <c r="A49561" s="22" t="s">
        <v>49589</v>
      </c>
    </row>
    <row r="49562" spans="1:1" x14ac:dyDescent="0.25">
      <c r="A49562" s="23" t="s">
        <v>49590</v>
      </c>
    </row>
    <row r="49563" spans="1:1" x14ac:dyDescent="0.25">
      <c r="A49563" s="22" t="s">
        <v>49591</v>
      </c>
    </row>
    <row r="49564" spans="1:1" x14ac:dyDescent="0.25">
      <c r="A49564" s="22" t="s">
        <v>49592</v>
      </c>
    </row>
    <row r="49565" spans="1:1" x14ac:dyDescent="0.25">
      <c r="A49565" s="22" t="s">
        <v>49593</v>
      </c>
    </row>
    <row r="49566" spans="1:1" x14ac:dyDescent="0.25">
      <c r="A49566" s="22" t="s">
        <v>49594</v>
      </c>
    </row>
    <row r="49567" spans="1:1" x14ac:dyDescent="0.25">
      <c r="A49567" s="22" t="s">
        <v>49595</v>
      </c>
    </row>
    <row r="49568" spans="1:1" x14ac:dyDescent="0.25">
      <c r="A49568" s="24" t="s">
        <v>49596</v>
      </c>
    </row>
    <row r="49569" spans="1:1" x14ac:dyDescent="0.25">
      <c r="A49569" s="23" t="s">
        <v>49597</v>
      </c>
    </row>
    <row r="49570" spans="1:1" x14ac:dyDescent="0.25">
      <c r="A49570" s="22" t="s">
        <v>49598</v>
      </c>
    </row>
    <row r="49571" spans="1:1" x14ac:dyDescent="0.25">
      <c r="A49571" s="23" t="s">
        <v>49599</v>
      </c>
    </row>
    <row r="49572" spans="1:1" x14ac:dyDescent="0.25">
      <c r="A49572" s="22" t="s">
        <v>49600</v>
      </c>
    </row>
    <row r="49573" spans="1:1" x14ac:dyDescent="0.25">
      <c r="A49573" s="22" t="s">
        <v>49601</v>
      </c>
    </row>
    <row r="49574" spans="1:1" x14ac:dyDescent="0.25">
      <c r="A49574" s="22" t="s">
        <v>49602</v>
      </c>
    </row>
    <row r="49575" spans="1:1" x14ac:dyDescent="0.25">
      <c r="A49575" s="22" t="s">
        <v>49603</v>
      </c>
    </row>
    <row r="49576" spans="1:1" x14ac:dyDescent="0.25">
      <c r="A49576" s="23" t="s">
        <v>49604</v>
      </c>
    </row>
    <row r="49577" spans="1:1" x14ac:dyDescent="0.25">
      <c r="A49577" s="23" t="s">
        <v>49605</v>
      </c>
    </row>
    <row r="49578" spans="1:1" x14ac:dyDescent="0.25">
      <c r="A49578" s="23" t="s">
        <v>49606</v>
      </c>
    </row>
    <row r="49579" spans="1:1" x14ac:dyDescent="0.25">
      <c r="A49579" s="22" t="s">
        <v>49607</v>
      </c>
    </row>
    <row r="49580" spans="1:1" x14ac:dyDescent="0.25">
      <c r="A49580" s="22" t="s">
        <v>49608</v>
      </c>
    </row>
    <row r="49581" spans="1:1" x14ac:dyDescent="0.25">
      <c r="A49581" s="22" t="s">
        <v>49609</v>
      </c>
    </row>
    <row r="49582" spans="1:1" x14ac:dyDescent="0.25">
      <c r="A49582" s="22" t="s">
        <v>49610</v>
      </c>
    </row>
    <row r="49583" spans="1:1" x14ac:dyDescent="0.25">
      <c r="A49583" s="24" t="s">
        <v>49611</v>
      </c>
    </row>
    <row r="49584" spans="1:1" x14ac:dyDescent="0.25">
      <c r="A49584" s="22" t="s">
        <v>49612</v>
      </c>
    </row>
    <row r="49585" spans="1:1" x14ac:dyDescent="0.25">
      <c r="A49585" s="23" t="s">
        <v>49613</v>
      </c>
    </row>
    <row r="49586" spans="1:1" x14ac:dyDescent="0.25">
      <c r="A49586" s="22" t="s">
        <v>49614</v>
      </c>
    </row>
    <row r="49587" spans="1:1" x14ac:dyDescent="0.25">
      <c r="A49587" s="24" t="s">
        <v>49615</v>
      </c>
    </row>
    <row r="49588" spans="1:1" x14ac:dyDescent="0.25">
      <c r="A49588" s="24" t="s">
        <v>49616</v>
      </c>
    </row>
    <row r="49589" spans="1:1" x14ac:dyDescent="0.25">
      <c r="A49589" s="23" t="s">
        <v>49617</v>
      </c>
    </row>
    <row r="49590" spans="1:1" x14ac:dyDescent="0.25">
      <c r="A49590" s="22" t="s">
        <v>49618</v>
      </c>
    </row>
    <row r="49591" spans="1:1" x14ac:dyDescent="0.25">
      <c r="A49591" s="24" t="s">
        <v>49619</v>
      </c>
    </row>
    <row r="49592" spans="1:1" x14ac:dyDescent="0.25">
      <c r="A49592" s="23" t="s">
        <v>49620</v>
      </c>
    </row>
    <row r="49593" spans="1:1" x14ac:dyDescent="0.25">
      <c r="A49593" s="22" t="s">
        <v>49621</v>
      </c>
    </row>
    <row r="49594" spans="1:1" x14ac:dyDescent="0.25">
      <c r="A49594" s="22" t="s">
        <v>49622</v>
      </c>
    </row>
    <row r="49595" spans="1:1" x14ac:dyDescent="0.25">
      <c r="A49595" s="22" t="s">
        <v>49623</v>
      </c>
    </row>
    <row r="49596" spans="1:1" x14ac:dyDescent="0.25">
      <c r="A49596" s="22" t="s">
        <v>49624</v>
      </c>
    </row>
    <row r="49597" spans="1:1" x14ac:dyDescent="0.25">
      <c r="A49597" s="23" t="s">
        <v>49625</v>
      </c>
    </row>
    <row r="49598" spans="1:1" x14ac:dyDescent="0.25">
      <c r="A49598" s="22" t="s">
        <v>49626</v>
      </c>
    </row>
    <row r="49599" spans="1:1" x14ac:dyDescent="0.25">
      <c r="A49599" s="22" t="s">
        <v>49627</v>
      </c>
    </row>
    <row r="49600" spans="1:1" x14ac:dyDescent="0.25">
      <c r="A49600" s="23" t="s">
        <v>49628</v>
      </c>
    </row>
    <row r="49601" spans="1:1" x14ac:dyDescent="0.25">
      <c r="A49601" s="22" t="s">
        <v>49629</v>
      </c>
    </row>
    <row r="49602" spans="1:1" x14ac:dyDescent="0.25">
      <c r="A49602" s="23" t="s">
        <v>49630</v>
      </c>
    </row>
    <row r="49603" spans="1:1" x14ac:dyDescent="0.25">
      <c r="A49603" s="22" t="s">
        <v>49631</v>
      </c>
    </row>
    <row r="49604" spans="1:1" x14ac:dyDescent="0.25">
      <c r="A49604" s="23" t="s">
        <v>49632</v>
      </c>
    </row>
    <row r="49605" spans="1:1" x14ac:dyDescent="0.25">
      <c r="A49605" s="22" t="s">
        <v>49633</v>
      </c>
    </row>
    <row r="49606" spans="1:1" x14ac:dyDescent="0.25">
      <c r="A49606" s="23" t="s">
        <v>49634</v>
      </c>
    </row>
    <row r="49607" spans="1:1" x14ac:dyDescent="0.25">
      <c r="A49607" s="22" t="s">
        <v>49635</v>
      </c>
    </row>
    <row r="49608" spans="1:1" x14ac:dyDescent="0.25">
      <c r="A49608" s="22" t="s">
        <v>49636</v>
      </c>
    </row>
    <row r="49609" spans="1:1" x14ac:dyDescent="0.25">
      <c r="A49609" s="22" t="s">
        <v>49637</v>
      </c>
    </row>
    <row r="49610" spans="1:1" x14ac:dyDescent="0.25">
      <c r="A49610" s="23" t="s">
        <v>49638</v>
      </c>
    </row>
    <row r="49611" spans="1:1" x14ac:dyDescent="0.25">
      <c r="A49611" s="22" t="s">
        <v>49639</v>
      </c>
    </row>
    <row r="49612" spans="1:1" x14ac:dyDescent="0.25">
      <c r="A49612" s="22" t="s">
        <v>49640</v>
      </c>
    </row>
    <row r="49613" spans="1:1" x14ac:dyDescent="0.25">
      <c r="A49613" s="22" t="s">
        <v>49641</v>
      </c>
    </row>
    <row r="49614" spans="1:1" x14ac:dyDescent="0.25">
      <c r="A49614" s="22" t="s">
        <v>49642</v>
      </c>
    </row>
    <row r="49615" spans="1:1" x14ac:dyDescent="0.25">
      <c r="A49615" s="22" t="s">
        <v>49643</v>
      </c>
    </row>
    <row r="49616" spans="1:1" x14ac:dyDescent="0.25">
      <c r="A49616" s="22" t="s">
        <v>49644</v>
      </c>
    </row>
    <row r="49617" spans="1:1" x14ac:dyDescent="0.25">
      <c r="A49617" s="22" t="s">
        <v>49645</v>
      </c>
    </row>
    <row r="49618" spans="1:1" x14ac:dyDescent="0.25">
      <c r="A49618" s="22" t="s">
        <v>49646</v>
      </c>
    </row>
    <row r="49619" spans="1:1" x14ac:dyDescent="0.25">
      <c r="A49619" s="22" t="s">
        <v>49647</v>
      </c>
    </row>
    <row r="49620" spans="1:1" x14ac:dyDescent="0.25">
      <c r="A49620" s="23" t="s">
        <v>49648</v>
      </c>
    </row>
    <row r="49621" spans="1:1" x14ac:dyDescent="0.25">
      <c r="A49621" s="22" t="s">
        <v>49649</v>
      </c>
    </row>
    <row r="49622" spans="1:1" x14ac:dyDescent="0.25">
      <c r="A49622" s="23" t="s">
        <v>49650</v>
      </c>
    </row>
    <row r="49623" spans="1:1" x14ac:dyDescent="0.25">
      <c r="A49623" s="22" t="s">
        <v>49651</v>
      </c>
    </row>
    <row r="49624" spans="1:1" x14ac:dyDescent="0.25">
      <c r="A49624" s="22" t="s">
        <v>49652</v>
      </c>
    </row>
    <row r="49625" spans="1:1" x14ac:dyDescent="0.25">
      <c r="A49625" s="22" t="s">
        <v>49653</v>
      </c>
    </row>
    <row r="49626" spans="1:1" x14ac:dyDescent="0.25">
      <c r="A49626" s="22" t="s">
        <v>49654</v>
      </c>
    </row>
    <row r="49627" spans="1:1" x14ac:dyDescent="0.25">
      <c r="A49627" s="23" t="s">
        <v>49655</v>
      </c>
    </row>
    <row r="49628" spans="1:1" x14ac:dyDescent="0.25">
      <c r="A49628" s="24" t="s">
        <v>49656</v>
      </c>
    </row>
    <row r="49629" spans="1:1" x14ac:dyDescent="0.25">
      <c r="A49629" s="24" t="s">
        <v>49657</v>
      </c>
    </row>
    <row r="49630" spans="1:1" x14ac:dyDescent="0.25">
      <c r="A49630" s="23" t="s">
        <v>49658</v>
      </c>
    </row>
    <row r="49631" spans="1:1" x14ac:dyDescent="0.25">
      <c r="A49631" s="24" t="s">
        <v>49659</v>
      </c>
    </row>
    <row r="49632" spans="1:1" x14ac:dyDescent="0.25">
      <c r="A49632" s="23" t="s">
        <v>49660</v>
      </c>
    </row>
    <row r="49633" spans="1:1" x14ac:dyDescent="0.25">
      <c r="A49633" s="22" t="s">
        <v>49661</v>
      </c>
    </row>
    <row r="49634" spans="1:1" x14ac:dyDescent="0.25">
      <c r="A49634" s="22" t="s">
        <v>49662</v>
      </c>
    </row>
    <row r="49635" spans="1:1" x14ac:dyDescent="0.25">
      <c r="A49635" s="23" t="s">
        <v>49663</v>
      </c>
    </row>
    <row r="49636" spans="1:1" x14ac:dyDescent="0.25">
      <c r="A49636" s="22" t="s">
        <v>49664</v>
      </c>
    </row>
    <row r="49637" spans="1:1" x14ac:dyDescent="0.25">
      <c r="A49637" s="24" t="s">
        <v>49665</v>
      </c>
    </row>
    <row r="49638" spans="1:1" x14ac:dyDescent="0.25">
      <c r="A49638" s="22" t="s">
        <v>49666</v>
      </c>
    </row>
    <row r="49639" spans="1:1" x14ac:dyDescent="0.25">
      <c r="A49639" s="22" t="s">
        <v>49667</v>
      </c>
    </row>
    <row r="49640" spans="1:1" x14ac:dyDescent="0.25">
      <c r="A49640" s="22" t="s">
        <v>49668</v>
      </c>
    </row>
    <row r="49641" spans="1:1" x14ac:dyDescent="0.25">
      <c r="A49641" s="22" t="s">
        <v>49669</v>
      </c>
    </row>
    <row r="49642" spans="1:1" x14ac:dyDescent="0.25">
      <c r="A49642" s="22" t="s">
        <v>49670</v>
      </c>
    </row>
    <row r="49643" spans="1:1" x14ac:dyDescent="0.25">
      <c r="A49643" s="22" t="s">
        <v>49671</v>
      </c>
    </row>
    <row r="49644" spans="1:1" x14ac:dyDescent="0.25">
      <c r="A49644" s="24" t="s">
        <v>49672</v>
      </c>
    </row>
    <row r="49645" spans="1:1" x14ac:dyDescent="0.25">
      <c r="A49645" s="22" t="s">
        <v>49673</v>
      </c>
    </row>
    <row r="49646" spans="1:1" x14ac:dyDescent="0.25">
      <c r="A49646" s="24" t="s">
        <v>49674</v>
      </c>
    </row>
    <row r="49647" spans="1:1" x14ac:dyDescent="0.25">
      <c r="A49647" s="22" t="s">
        <v>49675</v>
      </c>
    </row>
    <row r="49648" spans="1:1" x14ac:dyDescent="0.25">
      <c r="A49648" s="23" t="s">
        <v>49676</v>
      </c>
    </row>
    <row r="49649" spans="1:1" x14ac:dyDescent="0.25">
      <c r="A49649" s="22" t="s">
        <v>49677</v>
      </c>
    </row>
    <row r="49650" spans="1:1" x14ac:dyDescent="0.25">
      <c r="A49650" s="22" t="s">
        <v>49678</v>
      </c>
    </row>
    <row r="49651" spans="1:1" x14ac:dyDescent="0.25">
      <c r="A49651" s="23" t="s">
        <v>49679</v>
      </c>
    </row>
    <row r="49652" spans="1:1" x14ac:dyDescent="0.25">
      <c r="A49652" s="22" t="s">
        <v>49680</v>
      </c>
    </row>
    <row r="49653" spans="1:1" x14ac:dyDescent="0.25">
      <c r="A49653" s="22" t="s">
        <v>49681</v>
      </c>
    </row>
    <row r="49654" spans="1:1" x14ac:dyDescent="0.25">
      <c r="A49654" s="24" t="s">
        <v>49682</v>
      </c>
    </row>
    <row r="49655" spans="1:1" x14ac:dyDescent="0.25">
      <c r="A49655" s="24" t="s">
        <v>49683</v>
      </c>
    </row>
    <row r="49656" spans="1:1" x14ac:dyDescent="0.25">
      <c r="A49656" s="23" t="s">
        <v>49684</v>
      </c>
    </row>
    <row r="49657" spans="1:1" x14ac:dyDescent="0.25">
      <c r="A49657" s="22" t="s">
        <v>49685</v>
      </c>
    </row>
    <row r="49658" spans="1:1" x14ac:dyDescent="0.25">
      <c r="A49658" s="22" t="s">
        <v>49686</v>
      </c>
    </row>
    <row r="49659" spans="1:1" x14ac:dyDescent="0.25">
      <c r="A49659" s="24" t="s">
        <v>49687</v>
      </c>
    </row>
    <row r="49660" spans="1:1" x14ac:dyDescent="0.25">
      <c r="A49660" s="23" t="s">
        <v>49688</v>
      </c>
    </row>
    <row r="49661" spans="1:1" x14ac:dyDescent="0.25">
      <c r="A49661" s="22" t="s">
        <v>49689</v>
      </c>
    </row>
    <row r="49662" spans="1:1" x14ac:dyDescent="0.25">
      <c r="A49662" s="24" t="s">
        <v>49690</v>
      </c>
    </row>
    <row r="49663" spans="1:1" x14ac:dyDescent="0.25">
      <c r="A49663" s="24" t="s">
        <v>49691</v>
      </c>
    </row>
    <row r="49664" spans="1:1" x14ac:dyDescent="0.25">
      <c r="A49664" s="23" t="s">
        <v>49692</v>
      </c>
    </row>
    <row r="49665" spans="1:1" x14ac:dyDescent="0.25">
      <c r="A49665" s="23" t="s">
        <v>49693</v>
      </c>
    </row>
    <row r="49666" spans="1:1" x14ac:dyDescent="0.25">
      <c r="A49666" s="22" t="s">
        <v>49694</v>
      </c>
    </row>
    <row r="49667" spans="1:1" x14ac:dyDescent="0.25">
      <c r="A49667" s="22" t="s">
        <v>49695</v>
      </c>
    </row>
    <row r="49668" spans="1:1" x14ac:dyDescent="0.25">
      <c r="A49668" s="22" t="s">
        <v>49696</v>
      </c>
    </row>
    <row r="49669" spans="1:1" x14ac:dyDescent="0.25">
      <c r="A49669" s="24" t="s">
        <v>49697</v>
      </c>
    </row>
    <row r="49670" spans="1:1" x14ac:dyDescent="0.25">
      <c r="A49670" s="22" t="s">
        <v>49698</v>
      </c>
    </row>
    <row r="49671" spans="1:1" x14ac:dyDescent="0.25">
      <c r="A49671" s="23" t="s">
        <v>49699</v>
      </c>
    </row>
    <row r="49672" spans="1:1" x14ac:dyDescent="0.25">
      <c r="A49672" s="22" t="s">
        <v>49700</v>
      </c>
    </row>
    <row r="49673" spans="1:1" x14ac:dyDescent="0.25">
      <c r="A49673" s="22" t="s">
        <v>49701</v>
      </c>
    </row>
    <row r="49674" spans="1:1" x14ac:dyDescent="0.25">
      <c r="A49674" s="24" t="s">
        <v>49702</v>
      </c>
    </row>
    <row r="49675" spans="1:1" x14ac:dyDescent="0.25">
      <c r="A49675" s="22" t="s">
        <v>49703</v>
      </c>
    </row>
    <row r="49676" spans="1:1" x14ac:dyDescent="0.25">
      <c r="A49676" s="22" t="s">
        <v>49704</v>
      </c>
    </row>
    <row r="49677" spans="1:1" x14ac:dyDescent="0.25">
      <c r="A49677" s="22" t="s">
        <v>49705</v>
      </c>
    </row>
    <row r="49678" spans="1:1" x14ac:dyDescent="0.25">
      <c r="A49678" s="24" t="s">
        <v>49706</v>
      </c>
    </row>
    <row r="49679" spans="1:1" x14ac:dyDescent="0.25">
      <c r="A49679" s="22" t="s">
        <v>49707</v>
      </c>
    </row>
    <row r="49680" spans="1:1" x14ac:dyDescent="0.25">
      <c r="A49680" s="24" t="s">
        <v>49708</v>
      </c>
    </row>
    <row r="49681" spans="1:1" x14ac:dyDescent="0.25">
      <c r="A49681" s="22" t="s">
        <v>49709</v>
      </c>
    </row>
    <row r="49682" spans="1:1" x14ac:dyDescent="0.25">
      <c r="A49682" s="22" t="s">
        <v>49710</v>
      </c>
    </row>
    <row r="49683" spans="1:1" x14ac:dyDescent="0.25">
      <c r="A49683" s="22" t="s">
        <v>49711</v>
      </c>
    </row>
    <row r="49684" spans="1:1" x14ac:dyDescent="0.25">
      <c r="A49684" s="23" t="s">
        <v>49712</v>
      </c>
    </row>
    <row r="49685" spans="1:1" x14ac:dyDescent="0.25">
      <c r="A49685" s="22" t="s">
        <v>49713</v>
      </c>
    </row>
    <row r="49686" spans="1:1" x14ac:dyDescent="0.25">
      <c r="A49686" s="22" t="s">
        <v>49714</v>
      </c>
    </row>
    <row r="49687" spans="1:1" x14ac:dyDescent="0.25">
      <c r="A49687" s="22" t="s">
        <v>49715</v>
      </c>
    </row>
    <row r="49688" spans="1:1" x14ac:dyDescent="0.25">
      <c r="A49688" s="24" t="s">
        <v>49716</v>
      </c>
    </row>
    <row r="49689" spans="1:1" x14ac:dyDescent="0.25">
      <c r="A49689" s="22" t="s">
        <v>49717</v>
      </c>
    </row>
    <row r="49690" spans="1:1" x14ac:dyDescent="0.25">
      <c r="A49690" s="22" t="s">
        <v>49718</v>
      </c>
    </row>
    <row r="49691" spans="1:1" x14ac:dyDescent="0.25">
      <c r="A49691" s="22" t="s">
        <v>49719</v>
      </c>
    </row>
    <row r="49692" spans="1:1" x14ac:dyDescent="0.25">
      <c r="A49692" s="24" t="s">
        <v>49720</v>
      </c>
    </row>
    <row r="49693" spans="1:1" x14ac:dyDescent="0.25">
      <c r="A49693" s="24" t="s">
        <v>49721</v>
      </c>
    </row>
    <row r="49694" spans="1:1" x14ac:dyDescent="0.25">
      <c r="A49694" s="23" t="s">
        <v>49722</v>
      </c>
    </row>
    <row r="49695" spans="1:1" x14ac:dyDescent="0.25">
      <c r="A49695" s="24" t="s">
        <v>49723</v>
      </c>
    </row>
    <row r="49696" spans="1:1" x14ac:dyDescent="0.25">
      <c r="A49696" s="22" t="s">
        <v>49724</v>
      </c>
    </row>
    <row r="49697" spans="1:1" x14ac:dyDescent="0.25">
      <c r="A49697" s="24" t="s">
        <v>49725</v>
      </c>
    </row>
    <row r="49698" spans="1:1" x14ac:dyDescent="0.25">
      <c r="A49698" s="22" t="s">
        <v>49726</v>
      </c>
    </row>
    <row r="49699" spans="1:1" x14ac:dyDescent="0.25">
      <c r="A49699" s="22" t="s">
        <v>49727</v>
      </c>
    </row>
    <row r="49700" spans="1:1" x14ac:dyDescent="0.25">
      <c r="A49700" s="22" t="s">
        <v>49728</v>
      </c>
    </row>
    <row r="49701" spans="1:1" x14ac:dyDescent="0.25">
      <c r="A49701" s="22" t="s">
        <v>49729</v>
      </c>
    </row>
    <row r="49702" spans="1:1" x14ac:dyDescent="0.25">
      <c r="A49702" s="23" t="s">
        <v>49730</v>
      </c>
    </row>
    <row r="49703" spans="1:1" x14ac:dyDescent="0.25">
      <c r="A49703" s="24" t="s">
        <v>49731</v>
      </c>
    </row>
    <row r="49704" spans="1:1" x14ac:dyDescent="0.25">
      <c r="A49704" s="23" t="s">
        <v>49732</v>
      </c>
    </row>
    <row r="49705" spans="1:1" x14ac:dyDescent="0.25">
      <c r="A49705" s="22" t="s">
        <v>49733</v>
      </c>
    </row>
    <row r="49706" spans="1:1" x14ac:dyDescent="0.25">
      <c r="A49706" s="22" t="s">
        <v>49734</v>
      </c>
    </row>
    <row r="49707" spans="1:1" x14ac:dyDescent="0.25">
      <c r="A49707" s="23" t="s">
        <v>49735</v>
      </c>
    </row>
    <row r="49708" spans="1:1" x14ac:dyDescent="0.25">
      <c r="A49708" s="23" t="s">
        <v>49736</v>
      </c>
    </row>
    <row r="49709" spans="1:1" x14ac:dyDescent="0.25">
      <c r="A49709" s="24" t="s">
        <v>49737</v>
      </c>
    </row>
    <row r="49710" spans="1:1" x14ac:dyDescent="0.25">
      <c r="A49710" s="22" t="s">
        <v>49738</v>
      </c>
    </row>
    <row r="49711" spans="1:1" x14ac:dyDescent="0.25">
      <c r="A49711" s="22" t="s">
        <v>49739</v>
      </c>
    </row>
    <row r="49712" spans="1:1" x14ac:dyDescent="0.25">
      <c r="A49712" s="22" t="s">
        <v>49740</v>
      </c>
    </row>
    <row r="49713" spans="1:1" x14ac:dyDescent="0.25">
      <c r="A49713" s="22" t="s">
        <v>49741</v>
      </c>
    </row>
    <row r="49714" spans="1:1" x14ac:dyDescent="0.25">
      <c r="A49714" s="23" t="s">
        <v>49742</v>
      </c>
    </row>
    <row r="49715" spans="1:1" x14ac:dyDescent="0.25">
      <c r="A49715" s="22" t="s">
        <v>49743</v>
      </c>
    </row>
    <row r="49716" spans="1:1" x14ac:dyDescent="0.25">
      <c r="A49716" s="23" t="s">
        <v>49744</v>
      </c>
    </row>
    <row r="49717" spans="1:1" x14ac:dyDescent="0.25">
      <c r="A49717" s="23" t="s">
        <v>49745</v>
      </c>
    </row>
    <row r="49718" spans="1:1" x14ac:dyDescent="0.25">
      <c r="A49718" s="22" t="s">
        <v>49746</v>
      </c>
    </row>
    <row r="49719" spans="1:1" x14ac:dyDescent="0.25">
      <c r="A49719" s="22" t="s">
        <v>49747</v>
      </c>
    </row>
    <row r="49720" spans="1:1" x14ac:dyDescent="0.25">
      <c r="A49720" s="24" t="s">
        <v>49748</v>
      </c>
    </row>
    <row r="49721" spans="1:1" x14ac:dyDescent="0.25">
      <c r="A49721" s="22" t="s">
        <v>49749</v>
      </c>
    </row>
    <row r="49722" spans="1:1" x14ac:dyDescent="0.25">
      <c r="A49722" s="22" t="s">
        <v>49750</v>
      </c>
    </row>
    <row r="49723" spans="1:1" x14ac:dyDescent="0.25">
      <c r="A49723" s="22" t="s">
        <v>49751</v>
      </c>
    </row>
    <row r="49724" spans="1:1" x14ac:dyDescent="0.25">
      <c r="A49724" s="22" t="s">
        <v>49752</v>
      </c>
    </row>
    <row r="49725" spans="1:1" x14ac:dyDescent="0.25">
      <c r="A49725" s="22" t="s">
        <v>49753</v>
      </c>
    </row>
    <row r="49726" spans="1:1" x14ac:dyDescent="0.25">
      <c r="A49726" s="24" t="s">
        <v>49754</v>
      </c>
    </row>
    <row r="49727" spans="1:1" x14ac:dyDescent="0.25">
      <c r="A49727" s="23" t="s">
        <v>49755</v>
      </c>
    </row>
    <row r="49728" spans="1:1" x14ac:dyDescent="0.25">
      <c r="A49728" s="22" t="s">
        <v>49756</v>
      </c>
    </row>
    <row r="49729" spans="1:1" x14ac:dyDescent="0.25">
      <c r="A49729" s="23" t="s">
        <v>49757</v>
      </c>
    </row>
    <row r="49730" spans="1:1" x14ac:dyDescent="0.25">
      <c r="A49730" s="22" t="s">
        <v>49758</v>
      </c>
    </row>
    <row r="49731" spans="1:1" x14ac:dyDescent="0.25">
      <c r="A49731" s="22" t="s">
        <v>49759</v>
      </c>
    </row>
    <row r="49732" spans="1:1" x14ac:dyDescent="0.25">
      <c r="A49732" s="22" t="s">
        <v>49760</v>
      </c>
    </row>
    <row r="49733" spans="1:1" x14ac:dyDescent="0.25">
      <c r="A49733" s="22" t="s">
        <v>49761</v>
      </c>
    </row>
    <row r="49734" spans="1:1" x14ac:dyDescent="0.25">
      <c r="A49734" s="22" t="s">
        <v>49762</v>
      </c>
    </row>
    <row r="49735" spans="1:1" x14ac:dyDescent="0.25">
      <c r="A49735" s="22" t="s">
        <v>49763</v>
      </c>
    </row>
    <row r="49736" spans="1:1" x14ac:dyDescent="0.25">
      <c r="A49736" s="22" t="s">
        <v>49764</v>
      </c>
    </row>
    <row r="49737" spans="1:1" x14ac:dyDescent="0.25">
      <c r="A49737" s="22" t="s">
        <v>49765</v>
      </c>
    </row>
    <row r="49738" spans="1:1" x14ac:dyDescent="0.25">
      <c r="A49738" s="22" t="s">
        <v>49766</v>
      </c>
    </row>
    <row r="49739" spans="1:1" x14ac:dyDescent="0.25">
      <c r="A49739" s="22" t="s">
        <v>49767</v>
      </c>
    </row>
    <row r="49740" spans="1:1" x14ac:dyDescent="0.25">
      <c r="A49740" s="22" t="s">
        <v>49768</v>
      </c>
    </row>
    <row r="49741" spans="1:1" x14ac:dyDescent="0.25">
      <c r="A49741" s="22" t="s">
        <v>49769</v>
      </c>
    </row>
    <row r="49742" spans="1:1" x14ac:dyDescent="0.25">
      <c r="A49742" s="22" t="s">
        <v>49770</v>
      </c>
    </row>
    <row r="49743" spans="1:1" x14ac:dyDescent="0.25">
      <c r="A49743" s="24" t="s">
        <v>49771</v>
      </c>
    </row>
    <row r="49744" spans="1:1" x14ac:dyDescent="0.25">
      <c r="A49744" s="22" t="s">
        <v>49772</v>
      </c>
    </row>
    <row r="49745" spans="1:1" x14ac:dyDescent="0.25">
      <c r="A49745" s="22" t="s">
        <v>49773</v>
      </c>
    </row>
    <row r="49746" spans="1:1" x14ac:dyDescent="0.25">
      <c r="A49746" s="23" t="s">
        <v>49774</v>
      </c>
    </row>
    <row r="49747" spans="1:1" x14ac:dyDescent="0.25">
      <c r="A49747" s="24" t="s">
        <v>49775</v>
      </c>
    </row>
    <row r="49748" spans="1:1" x14ac:dyDescent="0.25">
      <c r="A49748" s="22" t="s">
        <v>49776</v>
      </c>
    </row>
    <row r="49749" spans="1:1" x14ac:dyDescent="0.25">
      <c r="A49749" s="22" t="s">
        <v>49777</v>
      </c>
    </row>
    <row r="49750" spans="1:1" x14ac:dyDescent="0.25">
      <c r="A49750" s="22" t="s">
        <v>49778</v>
      </c>
    </row>
    <row r="49751" spans="1:1" x14ac:dyDescent="0.25">
      <c r="A49751" s="23" t="s">
        <v>49779</v>
      </c>
    </row>
    <row r="49752" spans="1:1" x14ac:dyDescent="0.25">
      <c r="A49752" s="22" t="s">
        <v>49780</v>
      </c>
    </row>
    <row r="49753" spans="1:1" x14ac:dyDescent="0.25">
      <c r="A49753" s="24" t="s">
        <v>49781</v>
      </c>
    </row>
    <row r="49754" spans="1:1" x14ac:dyDescent="0.25">
      <c r="A49754" s="22" t="s">
        <v>49782</v>
      </c>
    </row>
    <row r="49755" spans="1:1" x14ac:dyDescent="0.25">
      <c r="A49755" s="24" t="s">
        <v>49783</v>
      </c>
    </row>
    <row r="49756" spans="1:1" x14ac:dyDescent="0.25">
      <c r="A49756" s="22" t="s">
        <v>49784</v>
      </c>
    </row>
    <row r="49757" spans="1:1" x14ac:dyDescent="0.25">
      <c r="A49757" s="23" t="s">
        <v>49785</v>
      </c>
    </row>
    <row r="49758" spans="1:1" x14ac:dyDescent="0.25">
      <c r="A49758" s="24" t="s">
        <v>49786</v>
      </c>
    </row>
    <row r="49759" spans="1:1" x14ac:dyDescent="0.25">
      <c r="A49759" s="24" t="s">
        <v>49787</v>
      </c>
    </row>
    <row r="49760" spans="1:1" x14ac:dyDescent="0.25">
      <c r="A49760" s="22" t="s">
        <v>49788</v>
      </c>
    </row>
    <row r="49761" spans="1:1" x14ac:dyDescent="0.25">
      <c r="A49761" s="22" t="s">
        <v>49789</v>
      </c>
    </row>
    <row r="49762" spans="1:1" x14ac:dyDescent="0.25">
      <c r="A49762" s="24" t="s">
        <v>49790</v>
      </c>
    </row>
    <row r="49763" spans="1:1" x14ac:dyDescent="0.25">
      <c r="A49763" s="22" t="s">
        <v>49791</v>
      </c>
    </row>
    <row r="49764" spans="1:1" x14ac:dyDescent="0.25">
      <c r="A49764" s="22" t="s">
        <v>49792</v>
      </c>
    </row>
    <row r="49765" spans="1:1" x14ac:dyDescent="0.25">
      <c r="A49765" s="22" t="s">
        <v>49793</v>
      </c>
    </row>
    <row r="49766" spans="1:1" x14ac:dyDescent="0.25">
      <c r="A49766" s="22" t="s">
        <v>49794</v>
      </c>
    </row>
    <row r="49767" spans="1:1" x14ac:dyDescent="0.25">
      <c r="A49767" s="23" t="s">
        <v>49795</v>
      </c>
    </row>
    <row r="49768" spans="1:1" x14ac:dyDescent="0.25">
      <c r="A49768" s="22" t="s">
        <v>49796</v>
      </c>
    </row>
    <row r="49769" spans="1:1" x14ac:dyDescent="0.25">
      <c r="A49769" s="22" t="s">
        <v>49797</v>
      </c>
    </row>
    <row r="49770" spans="1:1" x14ac:dyDescent="0.25">
      <c r="A49770" s="22" t="s">
        <v>49798</v>
      </c>
    </row>
    <row r="49771" spans="1:1" x14ac:dyDescent="0.25">
      <c r="A49771" s="22" t="s">
        <v>49799</v>
      </c>
    </row>
    <row r="49772" spans="1:1" x14ac:dyDescent="0.25">
      <c r="A49772" s="24" t="s">
        <v>49800</v>
      </c>
    </row>
    <row r="49773" spans="1:1" x14ac:dyDescent="0.25">
      <c r="A49773" s="23" t="s">
        <v>49801</v>
      </c>
    </row>
    <row r="49774" spans="1:1" x14ac:dyDescent="0.25">
      <c r="A49774" s="23" t="s">
        <v>49802</v>
      </c>
    </row>
    <row r="49775" spans="1:1" x14ac:dyDescent="0.25">
      <c r="A49775" s="23" t="s">
        <v>49803</v>
      </c>
    </row>
    <row r="49776" spans="1:1" x14ac:dyDescent="0.25">
      <c r="A49776" s="24" t="s">
        <v>49804</v>
      </c>
    </row>
    <row r="49777" spans="1:1" x14ac:dyDescent="0.25">
      <c r="A49777" s="24" t="s">
        <v>49805</v>
      </c>
    </row>
    <row r="49778" spans="1:1" x14ac:dyDescent="0.25">
      <c r="A49778" s="24" t="s">
        <v>49806</v>
      </c>
    </row>
    <row r="49779" spans="1:1" x14ac:dyDescent="0.25">
      <c r="A49779" s="22" t="s">
        <v>49807</v>
      </c>
    </row>
    <row r="49780" spans="1:1" x14ac:dyDescent="0.25">
      <c r="A49780" s="22" t="s">
        <v>49808</v>
      </c>
    </row>
    <row r="49781" spans="1:1" x14ac:dyDescent="0.25">
      <c r="A49781" s="24" t="s">
        <v>49809</v>
      </c>
    </row>
    <row r="49782" spans="1:1" x14ac:dyDescent="0.25">
      <c r="A49782" s="22" t="s">
        <v>49810</v>
      </c>
    </row>
    <row r="49783" spans="1:1" x14ac:dyDescent="0.25">
      <c r="A49783" s="24" t="s">
        <v>49811</v>
      </c>
    </row>
    <row r="49784" spans="1:1" x14ac:dyDescent="0.25">
      <c r="A49784" s="22" t="s">
        <v>49812</v>
      </c>
    </row>
    <row r="49785" spans="1:1" x14ac:dyDescent="0.25">
      <c r="A49785" s="22" t="s">
        <v>49813</v>
      </c>
    </row>
    <row r="49786" spans="1:1" x14ac:dyDescent="0.25">
      <c r="A49786" s="22" t="s">
        <v>49814</v>
      </c>
    </row>
    <row r="49787" spans="1:1" x14ac:dyDescent="0.25">
      <c r="A49787" s="22" t="s">
        <v>49815</v>
      </c>
    </row>
    <row r="49788" spans="1:1" x14ac:dyDescent="0.25">
      <c r="A49788" s="22" t="s">
        <v>49816</v>
      </c>
    </row>
    <row r="49789" spans="1:1" x14ac:dyDescent="0.25">
      <c r="A49789" s="22" t="s">
        <v>49817</v>
      </c>
    </row>
    <row r="49790" spans="1:1" x14ac:dyDescent="0.25">
      <c r="A49790" s="22" t="s">
        <v>49818</v>
      </c>
    </row>
    <row r="49791" spans="1:1" x14ac:dyDescent="0.25">
      <c r="A49791" s="23" t="s">
        <v>49819</v>
      </c>
    </row>
    <row r="49792" spans="1:1" x14ac:dyDescent="0.25">
      <c r="A49792" s="22" t="s">
        <v>49820</v>
      </c>
    </row>
    <row r="49793" spans="1:1" x14ac:dyDescent="0.25">
      <c r="A49793" s="22" t="s">
        <v>49821</v>
      </c>
    </row>
    <row r="49794" spans="1:1" x14ac:dyDescent="0.25">
      <c r="A49794" s="24" t="s">
        <v>49822</v>
      </c>
    </row>
    <row r="49795" spans="1:1" x14ac:dyDescent="0.25">
      <c r="A49795" s="22" t="s">
        <v>49823</v>
      </c>
    </row>
    <row r="49796" spans="1:1" x14ac:dyDescent="0.25">
      <c r="A49796" s="23" t="s">
        <v>49824</v>
      </c>
    </row>
    <row r="49797" spans="1:1" x14ac:dyDescent="0.25">
      <c r="A49797" s="24" t="s">
        <v>49825</v>
      </c>
    </row>
    <row r="49798" spans="1:1" x14ac:dyDescent="0.25">
      <c r="A49798" s="22" t="s">
        <v>49826</v>
      </c>
    </row>
    <row r="49799" spans="1:1" x14ac:dyDescent="0.25">
      <c r="A49799" s="24" t="s">
        <v>49827</v>
      </c>
    </row>
    <row r="49800" spans="1:1" x14ac:dyDescent="0.25">
      <c r="A49800" s="23" t="s">
        <v>49828</v>
      </c>
    </row>
    <row r="49801" spans="1:1" x14ac:dyDescent="0.25">
      <c r="A49801" s="23" t="s">
        <v>49829</v>
      </c>
    </row>
    <row r="49802" spans="1:1" x14ac:dyDescent="0.25">
      <c r="A49802" s="22" t="s">
        <v>49830</v>
      </c>
    </row>
    <row r="49803" spans="1:1" x14ac:dyDescent="0.25">
      <c r="A49803" s="23" t="s">
        <v>49831</v>
      </c>
    </row>
    <row r="49804" spans="1:1" x14ac:dyDescent="0.25">
      <c r="A49804" s="22" t="s">
        <v>49832</v>
      </c>
    </row>
    <row r="49805" spans="1:1" x14ac:dyDescent="0.25">
      <c r="A49805" s="22" t="s">
        <v>49833</v>
      </c>
    </row>
    <row r="49806" spans="1:1" x14ac:dyDescent="0.25">
      <c r="A49806" s="22" t="s">
        <v>49834</v>
      </c>
    </row>
    <row r="49807" spans="1:1" x14ac:dyDescent="0.25">
      <c r="A49807" s="22" t="s">
        <v>49835</v>
      </c>
    </row>
    <row r="49808" spans="1:1" x14ac:dyDescent="0.25">
      <c r="A49808" s="22" t="s">
        <v>49836</v>
      </c>
    </row>
    <row r="49809" spans="1:1" x14ac:dyDescent="0.25">
      <c r="A49809" s="23" t="s">
        <v>49837</v>
      </c>
    </row>
    <row r="49810" spans="1:1" x14ac:dyDescent="0.25">
      <c r="A49810" s="23" t="s">
        <v>49838</v>
      </c>
    </row>
    <row r="49811" spans="1:1" x14ac:dyDescent="0.25">
      <c r="A49811" s="24" t="s">
        <v>49839</v>
      </c>
    </row>
    <row r="49812" spans="1:1" x14ac:dyDescent="0.25">
      <c r="A49812" s="24" t="s">
        <v>49840</v>
      </c>
    </row>
    <row r="49813" spans="1:1" x14ac:dyDescent="0.25">
      <c r="A49813" s="22" t="s">
        <v>49841</v>
      </c>
    </row>
    <row r="49814" spans="1:1" x14ac:dyDescent="0.25">
      <c r="A49814" s="22" t="s">
        <v>49842</v>
      </c>
    </row>
    <row r="49815" spans="1:1" x14ac:dyDescent="0.25">
      <c r="A49815" s="22" t="s">
        <v>49843</v>
      </c>
    </row>
    <row r="49816" spans="1:1" x14ac:dyDescent="0.25">
      <c r="A49816" s="24" t="s">
        <v>49844</v>
      </c>
    </row>
    <row r="49817" spans="1:1" x14ac:dyDescent="0.25">
      <c r="A49817" s="22" t="s">
        <v>49845</v>
      </c>
    </row>
    <row r="49818" spans="1:1" x14ac:dyDescent="0.25">
      <c r="A49818" s="22" t="s">
        <v>49846</v>
      </c>
    </row>
    <row r="49819" spans="1:1" x14ac:dyDescent="0.25">
      <c r="A49819" s="24" t="s">
        <v>49847</v>
      </c>
    </row>
    <row r="49820" spans="1:1" x14ac:dyDescent="0.25">
      <c r="A49820" s="22" t="s">
        <v>49848</v>
      </c>
    </row>
    <row r="49821" spans="1:1" x14ac:dyDescent="0.25">
      <c r="A49821" s="22" t="s">
        <v>49849</v>
      </c>
    </row>
    <row r="49822" spans="1:1" x14ac:dyDescent="0.25">
      <c r="A49822" s="23" t="s">
        <v>49850</v>
      </c>
    </row>
    <row r="49823" spans="1:1" x14ac:dyDescent="0.25">
      <c r="A49823" s="22" t="s">
        <v>49851</v>
      </c>
    </row>
    <row r="49824" spans="1:1" x14ac:dyDescent="0.25">
      <c r="A49824" s="22" t="s">
        <v>49852</v>
      </c>
    </row>
    <row r="49825" spans="1:1" x14ac:dyDescent="0.25">
      <c r="A49825" s="23" t="s">
        <v>49853</v>
      </c>
    </row>
    <row r="49826" spans="1:1" x14ac:dyDescent="0.25">
      <c r="A49826" s="22" t="s">
        <v>49854</v>
      </c>
    </row>
    <row r="49827" spans="1:1" x14ac:dyDescent="0.25">
      <c r="A49827" s="22" t="s">
        <v>49855</v>
      </c>
    </row>
    <row r="49828" spans="1:1" x14ac:dyDescent="0.25">
      <c r="A49828" s="22" t="s">
        <v>49856</v>
      </c>
    </row>
    <row r="49829" spans="1:1" x14ac:dyDescent="0.25">
      <c r="A49829" s="22" t="s">
        <v>49857</v>
      </c>
    </row>
    <row r="49830" spans="1:1" x14ac:dyDescent="0.25">
      <c r="A49830" s="24" t="s">
        <v>49858</v>
      </c>
    </row>
    <row r="49831" spans="1:1" x14ac:dyDescent="0.25">
      <c r="A49831" s="23" t="s">
        <v>49859</v>
      </c>
    </row>
    <row r="49832" spans="1:1" x14ac:dyDescent="0.25">
      <c r="A49832" s="22" t="s">
        <v>49860</v>
      </c>
    </row>
    <row r="49833" spans="1:1" x14ac:dyDescent="0.25">
      <c r="A49833" s="22" t="s">
        <v>49861</v>
      </c>
    </row>
    <row r="49834" spans="1:1" x14ac:dyDescent="0.25">
      <c r="A49834" s="24" t="s">
        <v>49862</v>
      </c>
    </row>
    <row r="49835" spans="1:1" x14ac:dyDescent="0.25">
      <c r="A49835" s="22" t="s">
        <v>49863</v>
      </c>
    </row>
    <row r="49836" spans="1:1" x14ac:dyDescent="0.25">
      <c r="A49836" s="23" t="s">
        <v>49864</v>
      </c>
    </row>
    <row r="49837" spans="1:1" x14ac:dyDescent="0.25">
      <c r="A49837" s="22" t="s">
        <v>49865</v>
      </c>
    </row>
    <row r="49838" spans="1:1" x14ac:dyDescent="0.25">
      <c r="A49838" s="22" t="s">
        <v>49866</v>
      </c>
    </row>
    <row r="49839" spans="1:1" x14ac:dyDescent="0.25">
      <c r="A49839" s="24" t="s">
        <v>49867</v>
      </c>
    </row>
    <row r="49840" spans="1:1" x14ac:dyDescent="0.25">
      <c r="A49840" s="24" t="s">
        <v>49868</v>
      </c>
    </row>
    <row r="49841" spans="1:1" x14ac:dyDescent="0.25">
      <c r="A49841" s="24" t="s">
        <v>49869</v>
      </c>
    </row>
    <row r="49842" spans="1:1" x14ac:dyDescent="0.25">
      <c r="A49842" s="22" t="s">
        <v>49870</v>
      </c>
    </row>
    <row r="49843" spans="1:1" x14ac:dyDescent="0.25">
      <c r="A49843" s="22" t="s">
        <v>49871</v>
      </c>
    </row>
    <row r="49844" spans="1:1" x14ac:dyDescent="0.25">
      <c r="A49844" s="22" t="s">
        <v>49872</v>
      </c>
    </row>
    <row r="49845" spans="1:1" x14ac:dyDescent="0.25">
      <c r="A49845" s="22" t="s">
        <v>49873</v>
      </c>
    </row>
    <row r="49846" spans="1:1" x14ac:dyDescent="0.25">
      <c r="A49846" s="22" t="s">
        <v>49874</v>
      </c>
    </row>
    <row r="49847" spans="1:1" x14ac:dyDescent="0.25">
      <c r="A49847" s="23" t="s">
        <v>49875</v>
      </c>
    </row>
    <row r="49848" spans="1:1" x14ac:dyDescent="0.25">
      <c r="A49848" s="23" t="s">
        <v>49876</v>
      </c>
    </row>
    <row r="49849" spans="1:1" x14ac:dyDescent="0.25">
      <c r="A49849" s="22" t="s">
        <v>49877</v>
      </c>
    </row>
    <row r="49850" spans="1:1" x14ac:dyDescent="0.25">
      <c r="A49850" s="22" t="s">
        <v>49878</v>
      </c>
    </row>
    <row r="49851" spans="1:1" x14ac:dyDescent="0.25">
      <c r="A49851" s="22" t="s">
        <v>49879</v>
      </c>
    </row>
    <row r="49852" spans="1:1" x14ac:dyDescent="0.25">
      <c r="A49852" s="23" t="s">
        <v>49880</v>
      </c>
    </row>
    <row r="49853" spans="1:1" x14ac:dyDescent="0.25">
      <c r="A49853" s="23" t="s">
        <v>49881</v>
      </c>
    </row>
    <row r="49854" spans="1:1" x14ac:dyDescent="0.25">
      <c r="A49854" s="22" t="s">
        <v>49882</v>
      </c>
    </row>
    <row r="49855" spans="1:1" x14ac:dyDescent="0.25">
      <c r="A49855" s="22" t="s">
        <v>49883</v>
      </c>
    </row>
    <row r="49856" spans="1:1" x14ac:dyDescent="0.25">
      <c r="A49856" s="22" t="s">
        <v>49884</v>
      </c>
    </row>
    <row r="49857" spans="1:1" x14ac:dyDescent="0.25">
      <c r="A49857" s="23" t="s">
        <v>49885</v>
      </c>
    </row>
    <row r="49858" spans="1:1" x14ac:dyDescent="0.25">
      <c r="A49858" s="24" t="s">
        <v>49886</v>
      </c>
    </row>
    <row r="49859" spans="1:1" x14ac:dyDescent="0.25">
      <c r="A49859" s="23" t="s">
        <v>49887</v>
      </c>
    </row>
    <row r="49860" spans="1:1" x14ac:dyDescent="0.25">
      <c r="A49860" s="24" t="s">
        <v>49888</v>
      </c>
    </row>
    <row r="49861" spans="1:1" x14ac:dyDescent="0.25">
      <c r="A49861" s="22" t="s">
        <v>49889</v>
      </c>
    </row>
    <row r="49862" spans="1:1" x14ac:dyDescent="0.25">
      <c r="A49862" s="22" t="s">
        <v>49890</v>
      </c>
    </row>
    <row r="49863" spans="1:1" x14ac:dyDescent="0.25">
      <c r="A49863" s="22" t="s">
        <v>49891</v>
      </c>
    </row>
    <row r="49864" spans="1:1" x14ac:dyDescent="0.25">
      <c r="A49864" s="23" t="s">
        <v>49892</v>
      </c>
    </row>
    <row r="49865" spans="1:1" x14ac:dyDescent="0.25">
      <c r="A49865" s="22" t="s">
        <v>49893</v>
      </c>
    </row>
    <row r="49866" spans="1:1" x14ac:dyDescent="0.25">
      <c r="A49866" s="22" t="s">
        <v>49894</v>
      </c>
    </row>
    <row r="49867" spans="1:1" x14ac:dyDescent="0.25">
      <c r="A49867" s="22" t="s">
        <v>49895</v>
      </c>
    </row>
    <row r="49868" spans="1:1" x14ac:dyDescent="0.25">
      <c r="A49868" s="23" t="s">
        <v>49896</v>
      </c>
    </row>
    <row r="49869" spans="1:1" x14ac:dyDescent="0.25">
      <c r="A49869" s="22" t="s">
        <v>49897</v>
      </c>
    </row>
    <row r="49870" spans="1:1" x14ac:dyDescent="0.25">
      <c r="A49870" s="23" t="s">
        <v>49898</v>
      </c>
    </row>
    <row r="49871" spans="1:1" x14ac:dyDescent="0.25">
      <c r="A49871" s="23" t="s">
        <v>49899</v>
      </c>
    </row>
    <row r="49872" spans="1:1" x14ac:dyDescent="0.25">
      <c r="A49872" s="22" t="s">
        <v>49900</v>
      </c>
    </row>
    <row r="49873" spans="1:1" x14ac:dyDescent="0.25">
      <c r="A49873" s="22" t="s">
        <v>49901</v>
      </c>
    </row>
    <row r="49874" spans="1:1" x14ac:dyDescent="0.25">
      <c r="A49874" s="22" t="s">
        <v>49902</v>
      </c>
    </row>
    <row r="49875" spans="1:1" x14ac:dyDescent="0.25">
      <c r="A49875" s="22" t="s">
        <v>49903</v>
      </c>
    </row>
    <row r="49876" spans="1:1" x14ac:dyDescent="0.25">
      <c r="A49876" s="22" t="s">
        <v>49904</v>
      </c>
    </row>
    <row r="49877" spans="1:1" x14ac:dyDescent="0.25">
      <c r="A49877" s="23" t="s">
        <v>49905</v>
      </c>
    </row>
    <row r="49878" spans="1:1" x14ac:dyDescent="0.25">
      <c r="A49878" s="22" t="s">
        <v>49906</v>
      </c>
    </row>
    <row r="49879" spans="1:1" x14ac:dyDescent="0.25">
      <c r="A49879" s="23" t="s">
        <v>49907</v>
      </c>
    </row>
    <row r="49880" spans="1:1" x14ac:dyDescent="0.25">
      <c r="A49880" s="23" t="s">
        <v>49908</v>
      </c>
    </row>
    <row r="49881" spans="1:1" x14ac:dyDescent="0.25">
      <c r="A49881" s="23" t="s">
        <v>49909</v>
      </c>
    </row>
    <row r="49882" spans="1:1" x14ac:dyDescent="0.25">
      <c r="A49882" s="22" t="s">
        <v>49910</v>
      </c>
    </row>
    <row r="49883" spans="1:1" x14ac:dyDescent="0.25">
      <c r="A49883" s="22" t="s">
        <v>49911</v>
      </c>
    </row>
    <row r="49884" spans="1:1" x14ac:dyDescent="0.25">
      <c r="A49884" s="22" t="s">
        <v>49912</v>
      </c>
    </row>
    <row r="49885" spans="1:1" x14ac:dyDescent="0.25">
      <c r="A49885" s="23" t="s">
        <v>49913</v>
      </c>
    </row>
    <row r="49886" spans="1:1" x14ac:dyDescent="0.25">
      <c r="A49886" s="23" t="s">
        <v>49914</v>
      </c>
    </row>
    <row r="49887" spans="1:1" x14ac:dyDescent="0.25">
      <c r="A49887" s="22" t="s">
        <v>49915</v>
      </c>
    </row>
    <row r="49888" spans="1:1" x14ac:dyDescent="0.25">
      <c r="A49888" s="22" t="s">
        <v>49916</v>
      </c>
    </row>
    <row r="49889" spans="1:1" x14ac:dyDescent="0.25">
      <c r="A49889" s="24" t="s">
        <v>49917</v>
      </c>
    </row>
    <row r="49890" spans="1:1" x14ac:dyDescent="0.25">
      <c r="A49890" s="22" t="s">
        <v>49918</v>
      </c>
    </row>
    <row r="49891" spans="1:1" x14ac:dyDescent="0.25">
      <c r="A49891" s="22" t="s">
        <v>49919</v>
      </c>
    </row>
    <row r="49892" spans="1:1" x14ac:dyDescent="0.25">
      <c r="A49892" s="22" t="s">
        <v>49920</v>
      </c>
    </row>
    <row r="49893" spans="1:1" x14ac:dyDescent="0.25">
      <c r="A49893" s="23" t="s">
        <v>49921</v>
      </c>
    </row>
    <row r="49894" spans="1:1" x14ac:dyDescent="0.25">
      <c r="A49894" s="23" t="s">
        <v>49922</v>
      </c>
    </row>
    <row r="49895" spans="1:1" x14ac:dyDescent="0.25">
      <c r="A49895" s="22" t="s">
        <v>49923</v>
      </c>
    </row>
    <row r="49896" spans="1:1" x14ac:dyDescent="0.25">
      <c r="A49896" s="22" t="s">
        <v>49924</v>
      </c>
    </row>
    <row r="49897" spans="1:1" x14ac:dyDescent="0.25">
      <c r="A49897" s="22" t="s">
        <v>49925</v>
      </c>
    </row>
    <row r="49898" spans="1:1" x14ac:dyDescent="0.25">
      <c r="A49898" s="22" t="s">
        <v>49926</v>
      </c>
    </row>
    <row r="49899" spans="1:1" x14ac:dyDescent="0.25">
      <c r="A49899" s="22" t="s">
        <v>49927</v>
      </c>
    </row>
    <row r="49900" spans="1:1" x14ac:dyDescent="0.25">
      <c r="A49900" s="22" t="s">
        <v>49928</v>
      </c>
    </row>
    <row r="49901" spans="1:1" x14ac:dyDescent="0.25">
      <c r="A49901" s="23" t="s">
        <v>49929</v>
      </c>
    </row>
    <row r="49902" spans="1:1" x14ac:dyDescent="0.25">
      <c r="A49902" s="22" t="s">
        <v>49930</v>
      </c>
    </row>
    <row r="49903" spans="1:1" x14ac:dyDescent="0.25">
      <c r="A49903" s="22" t="s">
        <v>49931</v>
      </c>
    </row>
    <row r="49904" spans="1:1" x14ac:dyDescent="0.25">
      <c r="A49904" s="23" t="s">
        <v>49932</v>
      </c>
    </row>
    <row r="49905" spans="1:1" x14ac:dyDescent="0.25">
      <c r="A49905" s="22" t="s">
        <v>49933</v>
      </c>
    </row>
    <row r="49906" spans="1:1" x14ac:dyDescent="0.25">
      <c r="A49906" s="22" t="s">
        <v>49934</v>
      </c>
    </row>
    <row r="49907" spans="1:1" x14ac:dyDescent="0.25">
      <c r="A49907" s="22" t="s">
        <v>49935</v>
      </c>
    </row>
    <row r="49908" spans="1:1" x14ac:dyDescent="0.25">
      <c r="A49908" s="22" t="s">
        <v>49936</v>
      </c>
    </row>
    <row r="49909" spans="1:1" x14ac:dyDescent="0.25">
      <c r="A49909" s="22" t="s">
        <v>49937</v>
      </c>
    </row>
    <row r="49910" spans="1:1" x14ac:dyDescent="0.25">
      <c r="A49910" s="23" t="s">
        <v>49938</v>
      </c>
    </row>
    <row r="49911" spans="1:1" x14ac:dyDescent="0.25">
      <c r="A49911" s="22" t="s">
        <v>49939</v>
      </c>
    </row>
    <row r="49912" spans="1:1" x14ac:dyDescent="0.25">
      <c r="A49912" s="22" t="s">
        <v>49940</v>
      </c>
    </row>
    <row r="49913" spans="1:1" x14ac:dyDescent="0.25">
      <c r="A49913" s="22" t="s">
        <v>49941</v>
      </c>
    </row>
    <row r="49914" spans="1:1" x14ac:dyDescent="0.25">
      <c r="A49914" s="23" t="s">
        <v>49942</v>
      </c>
    </row>
    <row r="49915" spans="1:1" x14ac:dyDescent="0.25">
      <c r="A49915" s="23" t="s">
        <v>49943</v>
      </c>
    </row>
    <row r="49916" spans="1:1" x14ac:dyDescent="0.25">
      <c r="A49916" s="22" t="s">
        <v>49944</v>
      </c>
    </row>
    <row r="49917" spans="1:1" x14ac:dyDescent="0.25">
      <c r="A49917" s="22" t="s">
        <v>49945</v>
      </c>
    </row>
    <row r="49918" spans="1:1" x14ac:dyDescent="0.25">
      <c r="A49918" s="23" t="s">
        <v>49946</v>
      </c>
    </row>
    <row r="49919" spans="1:1" x14ac:dyDescent="0.25">
      <c r="A49919" s="23" t="s">
        <v>49947</v>
      </c>
    </row>
    <row r="49920" spans="1:1" x14ac:dyDescent="0.25">
      <c r="A49920" s="22" t="s">
        <v>49948</v>
      </c>
    </row>
    <row r="49921" spans="1:1" x14ac:dyDescent="0.25">
      <c r="A49921" s="22" t="s">
        <v>49949</v>
      </c>
    </row>
    <row r="49922" spans="1:1" x14ac:dyDescent="0.25">
      <c r="A49922" s="24" t="s">
        <v>49950</v>
      </c>
    </row>
    <row r="49923" spans="1:1" x14ac:dyDescent="0.25">
      <c r="A49923" s="22" t="s">
        <v>49951</v>
      </c>
    </row>
    <row r="49924" spans="1:1" x14ac:dyDescent="0.25">
      <c r="A49924" s="22" t="s">
        <v>49952</v>
      </c>
    </row>
    <row r="49925" spans="1:1" x14ac:dyDescent="0.25">
      <c r="A49925" s="24" t="s">
        <v>49953</v>
      </c>
    </row>
    <row r="49926" spans="1:1" x14ac:dyDescent="0.25">
      <c r="A49926" s="22" t="s">
        <v>49954</v>
      </c>
    </row>
    <row r="49927" spans="1:1" x14ac:dyDescent="0.25">
      <c r="A49927" s="22" t="s">
        <v>49955</v>
      </c>
    </row>
    <row r="49928" spans="1:1" x14ac:dyDescent="0.25">
      <c r="A49928" s="22" t="s">
        <v>49956</v>
      </c>
    </row>
    <row r="49929" spans="1:1" x14ac:dyDescent="0.25">
      <c r="A49929" s="24" t="s">
        <v>49957</v>
      </c>
    </row>
    <row r="49930" spans="1:1" x14ac:dyDescent="0.25">
      <c r="A49930" s="22" t="s">
        <v>49958</v>
      </c>
    </row>
    <row r="49931" spans="1:1" x14ac:dyDescent="0.25">
      <c r="A49931" s="24" t="s">
        <v>49959</v>
      </c>
    </row>
    <row r="49932" spans="1:1" x14ac:dyDescent="0.25">
      <c r="A49932" s="22" t="s">
        <v>49960</v>
      </c>
    </row>
    <row r="49933" spans="1:1" x14ac:dyDescent="0.25">
      <c r="A49933" s="22" t="s">
        <v>49961</v>
      </c>
    </row>
    <row r="49934" spans="1:1" x14ac:dyDescent="0.25">
      <c r="A49934" s="23" t="s">
        <v>49962</v>
      </c>
    </row>
    <row r="49935" spans="1:1" x14ac:dyDescent="0.25">
      <c r="A49935" s="22" t="s">
        <v>49963</v>
      </c>
    </row>
    <row r="49936" spans="1:1" x14ac:dyDescent="0.25">
      <c r="A49936" s="22" t="s">
        <v>49964</v>
      </c>
    </row>
    <row r="49937" spans="1:1" x14ac:dyDescent="0.25">
      <c r="A49937" s="23" t="s">
        <v>49965</v>
      </c>
    </row>
    <row r="49938" spans="1:1" x14ac:dyDescent="0.25">
      <c r="A49938" s="22" t="s">
        <v>49966</v>
      </c>
    </row>
    <row r="49939" spans="1:1" x14ac:dyDescent="0.25">
      <c r="A49939" s="22" t="s">
        <v>49967</v>
      </c>
    </row>
    <row r="49940" spans="1:1" x14ac:dyDescent="0.25">
      <c r="A49940" s="24" t="s">
        <v>49968</v>
      </c>
    </row>
    <row r="49941" spans="1:1" x14ac:dyDescent="0.25">
      <c r="A49941" s="22" t="s">
        <v>49969</v>
      </c>
    </row>
    <row r="49942" spans="1:1" x14ac:dyDescent="0.25">
      <c r="A49942" s="22" t="s">
        <v>49970</v>
      </c>
    </row>
    <row r="49943" spans="1:1" x14ac:dyDescent="0.25">
      <c r="A49943" s="22" t="s">
        <v>49971</v>
      </c>
    </row>
    <row r="49944" spans="1:1" x14ac:dyDescent="0.25">
      <c r="A49944" s="22" t="s">
        <v>49972</v>
      </c>
    </row>
    <row r="49945" spans="1:1" x14ac:dyDescent="0.25">
      <c r="A49945" s="22" t="s">
        <v>49973</v>
      </c>
    </row>
    <row r="49946" spans="1:1" x14ac:dyDescent="0.25">
      <c r="A49946" s="24" t="s">
        <v>49974</v>
      </c>
    </row>
    <row r="49947" spans="1:1" x14ac:dyDescent="0.25">
      <c r="A49947" s="23" t="s">
        <v>49975</v>
      </c>
    </row>
    <row r="49948" spans="1:1" x14ac:dyDescent="0.25">
      <c r="A49948" s="24" t="s">
        <v>49976</v>
      </c>
    </row>
    <row r="49949" spans="1:1" x14ac:dyDescent="0.25">
      <c r="A49949" s="22" t="s">
        <v>49977</v>
      </c>
    </row>
    <row r="49950" spans="1:1" x14ac:dyDescent="0.25">
      <c r="A49950" s="23" t="s">
        <v>49978</v>
      </c>
    </row>
    <row r="49951" spans="1:1" x14ac:dyDescent="0.25">
      <c r="A49951" s="24" t="s">
        <v>49979</v>
      </c>
    </row>
    <row r="49952" spans="1:1" x14ac:dyDescent="0.25">
      <c r="A49952" s="22" t="s">
        <v>49980</v>
      </c>
    </row>
    <row r="49953" spans="1:1" x14ac:dyDescent="0.25">
      <c r="A49953" s="23" t="s">
        <v>49981</v>
      </c>
    </row>
    <row r="49954" spans="1:1" x14ac:dyDescent="0.25">
      <c r="A49954" s="22" t="s">
        <v>49982</v>
      </c>
    </row>
    <row r="49955" spans="1:1" x14ac:dyDescent="0.25">
      <c r="A49955" s="22" t="s">
        <v>49983</v>
      </c>
    </row>
    <row r="49956" spans="1:1" x14ac:dyDescent="0.25">
      <c r="A49956" s="22" t="s">
        <v>49984</v>
      </c>
    </row>
    <row r="49957" spans="1:1" x14ac:dyDescent="0.25">
      <c r="A49957" s="22" t="s">
        <v>49985</v>
      </c>
    </row>
    <row r="49958" spans="1:1" x14ac:dyDescent="0.25">
      <c r="A49958" s="22" t="s">
        <v>49986</v>
      </c>
    </row>
    <row r="49959" spans="1:1" x14ac:dyDescent="0.25">
      <c r="A49959" s="22" t="s">
        <v>49987</v>
      </c>
    </row>
    <row r="49960" spans="1:1" x14ac:dyDescent="0.25">
      <c r="A49960" s="22" t="s">
        <v>49988</v>
      </c>
    </row>
    <row r="49961" spans="1:1" x14ac:dyDescent="0.25">
      <c r="A49961" s="23" t="s">
        <v>49989</v>
      </c>
    </row>
    <row r="49962" spans="1:1" x14ac:dyDescent="0.25">
      <c r="A49962" s="22" t="s">
        <v>49990</v>
      </c>
    </row>
    <row r="49963" spans="1:1" x14ac:dyDescent="0.25">
      <c r="A49963" s="22" t="s">
        <v>49991</v>
      </c>
    </row>
    <row r="49964" spans="1:1" x14ac:dyDescent="0.25">
      <c r="A49964" s="22" t="s">
        <v>49992</v>
      </c>
    </row>
    <row r="49965" spans="1:1" x14ac:dyDescent="0.25">
      <c r="A49965" s="22" t="s">
        <v>49993</v>
      </c>
    </row>
    <row r="49966" spans="1:1" x14ac:dyDescent="0.25">
      <c r="A49966" s="23" t="s">
        <v>49994</v>
      </c>
    </row>
    <row r="49967" spans="1:1" x14ac:dyDescent="0.25">
      <c r="A49967" s="22" t="s">
        <v>49995</v>
      </c>
    </row>
    <row r="49968" spans="1:1" x14ac:dyDescent="0.25">
      <c r="A49968" s="23" t="s">
        <v>49996</v>
      </c>
    </row>
    <row r="49969" spans="1:1" x14ac:dyDescent="0.25">
      <c r="A49969" s="23" t="s">
        <v>49997</v>
      </c>
    </row>
    <row r="49970" spans="1:1" x14ac:dyDescent="0.25">
      <c r="A49970" s="24" t="s">
        <v>49998</v>
      </c>
    </row>
    <row r="49971" spans="1:1" x14ac:dyDescent="0.25">
      <c r="A49971" s="24" t="s">
        <v>49999</v>
      </c>
    </row>
    <row r="49972" spans="1:1" x14ac:dyDescent="0.25">
      <c r="A49972" s="24" t="s">
        <v>50000</v>
      </c>
    </row>
    <row r="49973" spans="1:1" x14ac:dyDescent="0.25">
      <c r="A49973" s="22" t="s">
        <v>50001</v>
      </c>
    </row>
    <row r="49974" spans="1:1" x14ac:dyDescent="0.25">
      <c r="A49974" s="22" t="s">
        <v>50002</v>
      </c>
    </row>
    <row r="49975" spans="1:1" x14ac:dyDescent="0.25">
      <c r="A49975" s="22" t="s">
        <v>50003</v>
      </c>
    </row>
    <row r="49976" spans="1:1" x14ac:dyDescent="0.25">
      <c r="A49976" s="22" t="s">
        <v>50004</v>
      </c>
    </row>
    <row r="49977" spans="1:1" x14ac:dyDescent="0.25">
      <c r="A49977" s="22" t="s">
        <v>50005</v>
      </c>
    </row>
    <row r="49978" spans="1:1" x14ac:dyDescent="0.25">
      <c r="A49978" s="24" t="s">
        <v>50006</v>
      </c>
    </row>
    <row r="49979" spans="1:1" x14ac:dyDescent="0.25">
      <c r="A49979" s="23" t="s">
        <v>50007</v>
      </c>
    </row>
    <row r="49980" spans="1:1" x14ac:dyDescent="0.25">
      <c r="A49980" s="24" t="s">
        <v>50008</v>
      </c>
    </row>
    <row r="49981" spans="1:1" x14ac:dyDescent="0.25">
      <c r="A49981" s="22" t="s">
        <v>50009</v>
      </c>
    </row>
    <row r="49982" spans="1:1" x14ac:dyDescent="0.25">
      <c r="A49982" s="22" t="s">
        <v>50010</v>
      </c>
    </row>
    <row r="49983" spans="1:1" x14ac:dyDescent="0.25">
      <c r="A49983" s="22" t="s">
        <v>50011</v>
      </c>
    </row>
    <row r="49984" spans="1:1" x14ac:dyDescent="0.25">
      <c r="A49984" s="22" t="s">
        <v>50012</v>
      </c>
    </row>
    <row r="49985" spans="1:1" x14ac:dyDescent="0.25">
      <c r="A49985" s="22" t="s">
        <v>50013</v>
      </c>
    </row>
    <row r="49986" spans="1:1" x14ac:dyDescent="0.25">
      <c r="A49986" s="22" t="s">
        <v>50014</v>
      </c>
    </row>
    <row r="49987" spans="1:1" x14ac:dyDescent="0.25">
      <c r="A49987" s="22" t="s">
        <v>50015</v>
      </c>
    </row>
    <row r="49988" spans="1:1" x14ac:dyDescent="0.25">
      <c r="A49988" s="23" t="s">
        <v>50016</v>
      </c>
    </row>
    <row r="49989" spans="1:1" x14ac:dyDescent="0.25">
      <c r="A49989" s="24" t="s">
        <v>50017</v>
      </c>
    </row>
    <row r="49990" spans="1:1" x14ac:dyDescent="0.25">
      <c r="A49990" s="22" t="s">
        <v>50018</v>
      </c>
    </row>
    <row r="49991" spans="1:1" x14ac:dyDescent="0.25">
      <c r="A49991" s="22" t="s">
        <v>50019</v>
      </c>
    </row>
    <row r="49992" spans="1:1" x14ac:dyDescent="0.25">
      <c r="A49992" s="22" t="s">
        <v>50020</v>
      </c>
    </row>
    <row r="49993" spans="1:1" x14ac:dyDescent="0.25">
      <c r="A49993" s="24" t="s">
        <v>50021</v>
      </c>
    </row>
    <row r="49994" spans="1:1" x14ac:dyDescent="0.25">
      <c r="A49994" s="22" t="s">
        <v>50022</v>
      </c>
    </row>
    <row r="49995" spans="1:1" x14ac:dyDescent="0.25">
      <c r="A49995" s="24" t="s">
        <v>50023</v>
      </c>
    </row>
    <row r="49996" spans="1:1" x14ac:dyDescent="0.25">
      <c r="A49996" s="22" t="s">
        <v>50024</v>
      </c>
    </row>
    <row r="49997" spans="1:1" x14ac:dyDescent="0.25">
      <c r="A49997" s="22" t="s">
        <v>50025</v>
      </c>
    </row>
    <row r="49998" spans="1:1" x14ac:dyDescent="0.25">
      <c r="A49998" s="22" t="s">
        <v>50026</v>
      </c>
    </row>
    <row r="49999" spans="1:1" x14ac:dyDescent="0.25">
      <c r="A49999" s="22" t="s">
        <v>50027</v>
      </c>
    </row>
    <row r="50000" spans="1:1" x14ac:dyDescent="0.25">
      <c r="A50000" s="22" t="s">
        <v>50028</v>
      </c>
    </row>
    <row r="50001" spans="1:1" x14ac:dyDescent="0.25">
      <c r="A50001" s="22" t="s">
        <v>50029</v>
      </c>
    </row>
    <row r="50002" spans="1:1" x14ac:dyDescent="0.25">
      <c r="A50002" s="24" t="s">
        <v>50030</v>
      </c>
    </row>
    <row r="50003" spans="1:1" x14ac:dyDescent="0.25">
      <c r="A50003" s="22" t="s">
        <v>50031</v>
      </c>
    </row>
    <row r="50004" spans="1:1" x14ac:dyDescent="0.25">
      <c r="A50004" s="22" t="s">
        <v>50032</v>
      </c>
    </row>
    <row r="50005" spans="1:1" x14ac:dyDescent="0.25">
      <c r="A50005" s="22" t="s">
        <v>50033</v>
      </c>
    </row>
    <row r="50006" spans="1:1" x14ac:dyDescent="0.25">
      <c r="A50006" s="22" t="s">
        <v>50034</v>
      </c>
    </row>
    <row r="50007" spans="1:1" x14ac:dyDescent="0.25">
      <c r="A50007" s="22" t="s">
        <v>50035</v>
      </c>
    </row>
    <row r="50008" spans="1:1" x14ac:dyDescent="0.25">
      <c r="A50008" s="22" t="s">
        <v>50036</v>
      </c>
    </row>
    <row r="50009" spans="1:1" x14ac:dyDescent="0.25">
      <c r="A50009" s="22" t="s">
        <v>50037</v>
      </c>
    </row>
    <row r="50010" spans="1:1" x14ac:dyDescent="0.25">
      <c r="A50010" s="22" t="s">
        <v>50038</v>
      </c>
    </row>
    <row r="50011" spans="1:1" x14ac:dyDescent="0.25">
      <c r="A50011" s="23" t="s">
        <v>50039</v>
      </c>
    </row>
    <row r="50012" spans="1:1" x14ac:dyDescent="0.25">
      <c r="A50012" s="22" t="s">
        <v>50040</v>
      </c>
    </row>
    <row r="50013" spans="1:1" x14ac:dyDescent="0.25">
      <c r="A50013" s="24" t="s">
        <v>50041</v>
      </c>
    </row>
    <row r="50014" spans="1:1" x14ac:dyDescent="0.25">
      <c r="A50014" s="22" t="s">
        <v>50042</v>
      </c>
    </row>
    <row r="50015" spans="1:1" x14ac:dyDescent="0.25">
      <c r="A50015" s="24" t="s">
        <v>50043</v>
      </c>
    </row>
    <row r="50016" spans="1:1" x14ac:dyDescent="0.25">
      <c r="A50016" s="22" t="s">
        <v>50044</v>
      </c>
    </row>
    <row r="50017" spans="1:1" x14ac:dyDescent="0.25">
      <c r="A50017" s="22" t="s">
        <v>50045</v>
      </c>
    </row>
    <row r="50018" spans="1:1" x14ac:dyDescent="0.25">
      <c r="A50018" s="22" t="s">
        <v>50046</v>
      </c>
    </row>
    <row r="50019" spans="1:1" x14ac:dyDescent="0.25">
      <c r="A50019" s="22" t="s">
        <v>50047</v>
      </c>
    </row>
    <row r="50020" spans="1:1" x14ac:dyDescent="0.25">
      <c r="A50020" s="22" t="s">
        <v>50048</v>
      </c>
    </row>
    <row r="50021" spans="1:1" x14ac:dyDescent="0.25">
      <c r="A50021" s="22" t="s">
        <v>50049</v>
      </c>
    </row>
    <row r="50022" spans="1:1" x14ac:dyDescent="0.25">
      <c r="A50022" s="22" t="s">
        <v>50050</v>
      </c>
    </row>
    <row r="50023" spans="1:1" x14ac:dyDescent="0.25">
      <c r="A50023" s="22" t="s">
        <v>50051</v>
      </c>
    </row>
    <row r="50024" spans="1:1" x14ac:dyDescent="0.25">
      <c r="A50024" s="22" t="s">
        <v>50052</v>
      </c>
    </row>
    <row r="50025" spans="1:1" x14ac:dyDescent="0.25">
      <c r="A50025" s="22" t="s">
        <v>50053</v>
      </c>
    </row>
    <row r="50026" spans="1:1" x14ac:dyDescent="0.25">
      <c r="A50026" s="22" t="s">
        <v>50054</v>
      </c>
    </row>
    <row r="50027" spans="1:1" x14ac:dyDescent="0.25">
      <c r="A50027" s="23" t="s">
        <v>50055</v>
      </c>
    </row>
    <row r="50028" spans="1:1" x14ac:dyDescent="0.25">
      <c r="A50028" s="22" t="s">
        <v>50056</v>
      </c>
    </row>
    <row r="50029" spans="1:1" x14ac:dyDescent="0.25">
      <c r="A50029" s="24" t="s">
        <v>50057</v>
      </c>
    </row>
    <row r="50030" spans="1:1" x14ac:dyDescent="0.25">
      <c r="A50030" s="23" t="s">
        <v>50058</v>
      </c>
    </row>
    <row r="50031" spans="1:1" x14ac:dyDescent="0.25">
      <c r="A50031" s="22" t="s">
        <v>50059</v>
      </c>
    </row>
    <row r="50032" spans="1:1" x14ac:dyDescent="0.25">
      <c r="A50032" s="23" t="s">
        <v>50060</v>
      </c>
    </row>
    <row r="50033" spans="1:1" x14ac:dyDescent="0.25">
      <c r="A50033" s="23" t="s">
        <v>50061</v>
      </c>
    </row>
    <row r="50034" spans="1:1" x14ac:dyDescent="0.25">
      <c r="A50034" s="22" t="s">
        <v>50062</v>
      </c>
    </row>
    <row r="50035" spans="1:1" x14ac:dyDescent="0.25">
      <c r="A50035" s="22" t="s">
        <v>50063</v>
      </c>
    </row>
    <row r="50036" spans="1:1" x14ac:dyDescent="0.25">
      <c r="A50036" s="24" t="s">
        <v>50064</v>
      </c>
    </row>
    <row r="50037" spans="1:1" x14ac:dyDescent="0.25">
      <c r="A50037" s="24" t="s">
        <v>50065</v>
      </c>
    </row>
    <row r="50038" spans="1:1" x14ac:dyDescent="0.25">
      <c r="A50038" s="22" t="s">
        <v>50066</v>
      </c>
    </row>
    <row r="50039" spans="1:1" x14ac:dyDescent="0.25">
      <c r="A50039" s="22" t="s">
        <v>50067</v>
      </c>
    </row>
    <row r="50040" spans="1:1" x14ac:dyDescent="0.25">
      <c r="A50040" s="24" t="s">
        <v>50068</v>
      </c>
    </row>
    <row r="50041" spans="1:1" x14ac:dyDescent="0.25">
      <c r="A50041" s="24" t="s">
        <v>50069</v>
      </c>
    </row>
    <row r="50042" spans="1:1" x14ac:dyDescent="0.25">
      <c r="A50042" s="23" t="s">
        <v>50070</v>
      </c>
    </row>
    <row r="50043" spans="1:1" x14ac:dyDescent="0.25">
      <c r="A50043" s="23" t="s">
        <v>50071</v>
      </c>
    </row>
    <row r="50044" spans="1:1" x14ac:dyDescent="0.25">
      <c r="A50044" s="23" t="s">
        <v>50072</v>
      </c>
    </row>
    <row r="50045" spans="1:1" x14ac:dyDescent="0.25">
      <c r="A50045" s="22" t="s">
        <v>50073</v>
      </c>
    </row>
    <row r="50046" spans="1:1" x14ac:dyDescent="0.25">
      <c r="A50046" s="22" t="s">
        <v>50074</v>
      </c>
    </row>
    <row r="50047" spans="1:1" x14ac:dyDescent="0.25">
      <c r="A50047" s="23" t="s">
        <v>50075</v>
      </c>
    </row>
    <row r="50048" spans="1:1" x14ac:dyDescent="0.25">
      <c r="A50048" s="22" t="s">
        <v>50076</v>
      </c>
    </row>
    <row r="50049" spans="1:1" x14ac:dyDescent="0.25">
      <c r="A50049" s="22" t="s">
        <v>50077</v>
      </c>
    </row>
    <row r="50050" spans="1:1" x14ac:dyDescent="0.25">
      <c r="A50050" s="22" t="s">
        <v>50078</v>
      </c>
    </row>
    <row r="50051" spans="1:1" x14ac:dyDescent="0.25">
      <c r="A50051" s="22" t="s">
        <v>50079</v>
      </c>
    </row>
    <row r="50052" spans="1:1" x14ac:dyDescent="0.25">
      <c r="A50052" s="22" t="s">
        <v>50080</v>
      </c>
    </row>
    <row r="50053" spans="1:1" x14ac:dyDescent="0.25">
      <c r="A50053" s="22" t="s">
        <v>50081</v>
      </c>
    </row>
    <row r="50054" spans="1:1" x14ac:dyDescent="0.25">
      <c r="A50054" s="22" t="s">
        <v>50082</v>
      </c>
    </row>
    <row r="50055" spans="1:1" x14ac:dyDescent="0.25">
      <c r="A50055" s="22" t="s">
        <v>50083</v>
      </c>
    </row>
    <row r="50056" spans="1:1" x14ac:dyDescent="0.25">
      <c r="A50056" s="22" t="s">
        <v>50084</v>
      </c>
    </row>
    <row r="50057" spans="1:1" x14ac:dyDescent="0.25">
      <c r="A50057" s="22" t="s">
        <v>50085</v>
      </c>
    </row>
    <row r="50058" spans="1:1" x14ac:dyDescent="0.25">
      <c r="A50058" s="22" t="s">
        <v>50086</v>
      </c>
    </row>
    <row r="50059" spans="1:1" x14ac:dyDescent="0.25">
      <c r="A50059" s="24" t="s">
        <v>50087</v>
      </c>
    </row>
    <row r="50060" spans="1:1" x14ac:dyDescent="0.25">
      <c r="A50060" s="22" t="s">
        <v>50088</v>
      </c>
    </row>
    <row r="50061" spans="1:1" x14ac:dyDescent="0.25">
      <c r="A50061" s="22" t="s">
        <v>50089</v>
      </c>
    </row>
    <row r="50062" spans="1:1" x14ac:dyDescent="0.25">
      <c r="A50062" s="22" t="s">
        <v>50090</v>
      </c>
    </row>
    <row r="50063" spans="1:1" x14ac:dyDescent="0.25">
      <c r="A50063" s="22" t="s">
        <v>50091</v>
      </c>
    </row>
    <row r="50064" spans="1:1" x14ac:dyDescent="0.25">
      <c r="A50064" s="22" t="s">
        <v>50092</v>
      </c>
    </row>
    <row r="50065" spans="1:1" x14ac:dyDescent="0.25">
      <c r="A50065" s="22" t="s">
        <v>50093</v>
      </c>
    </row>
    <row r="50066" spans="1:1" x14ac:dyDescent="0.25">
      <c r="A50066" s="22" t="s">
        <v>50094</v>
      </c>
    </row>
    <row r="50067" spans="1:1" x14ac:dyDescent="0.25">
      <c r="A50067" s="22" t="s">
        <v>50095</v>
      </c>
    </row>
    <row r="50068" spans="1:1" x14ac:dyDescent="0.25">
      <c r="A50068" s="22" t="s">
        <v>50096</v>
      </c>
    </row>
    <row r="50069" spans="1:1" x14ac:dyDescent="0.25">
      <c r="A50069" s="22" t="s">
        <v>50097</v>
      </c>
    </row>
    <row r="50070" spans="1:1" x14ac:dyDescent="0.25">
      <c r="A50070" s="24" t="s">
        <v>50098</v>
      </c>
    </row>
    <row r="50071" spans="1:1" x14ac:dyDescent="0.25">
      <c r="A50071" s="23" t="s">
        <v>50099</v>
      </c>
    </row>
    <row r="50072" spans="1:1" x14ac:dyDescent="0.25">
      <c r="A50072" s="23" t="s">
        <v>50100</v>
      </c>
    </row>
    <row r="50073" spans="1:1" x14ac:dyDescent="0.25">
      <c r="A50073" s="24" t="s">
        <v>50101</v>
      </c>
    </row>
    <row r="50074" spans="1:1" x14ac:dyDescent="0.25">
      <c r="A50074" s="22" t="s">
        <v>50102</v>
      </c>
    </row>
    <row r="50075" spans="1:1" x14ac:dyDescent="0.25">
      <c r="A50075" s="22" t="s">
        <v>50103</v>
      </c>
    </row>
    <row r="50076" spans="1:1" x14ac:dyDescent="0.25">
      <c r="A50076" s="22" t="s">
        <v>50104</v>
      </c>
    </row>
    <row r="50077" spans="1:1" x14ac:dyDescent="0.25">
      <c r="A50077" s="22" t="s">
        <v>50105</v>
      </c>
    </row>
    <row r="50078" spans="1:1" x14ac:dyDescent="0.25">
      <c r="A50078" s="22" t="s">
        <v>50106</v>
      </c>
    </row>
    <row r="50079" spans="1:1" x14ac:dyDescent="0.25">
      <c r="A50079" s="22" t="s">
        <v>50107</v>
      </c>
    </row>
    <row r="50080" spans="1:1" x14ac:dyDescent="0.25">
      <c r="A50080" s="22" t="s">
        <v>50108</v>
      </c>
    </row>
    <row r="50081" spans="1:1" x14ac:dyDescent="0.25">
      <c r="A50081" s="22" t="s">
        <v>50109</v>
      </c>
    </row>
    <row r="50082" spans="1:1" x14ac:dyDescent="0.25">
      <c r="A50082" s="22" t="s">
        <v>50110</v>
      </c>
    </row>
    <row r="50083" spans="1:1" x14ac:dyDescent="0.25">
      <c r="A50083" s="22" t="s">
        <v>50111</v>
      </c>
    </row>
    <row r="50084" spans="1:1" x14ac:dyDescent="0.25">
      <c r="A50084" s="22" t="s">
        <v>50112</v>
      </c>
    </row>
    <row r="50085" spans="1:1" x14ac:dyDescent="0.25">
      <c r="A50085" s="23" t="s">
        <v>50113</v>
      </c>
    </row>
    <row r="50086" spans="1:1" x14ac:dyDescent="0.25">
      <c r="A50086" s="22" t="s">
        <v>50114</v>
      </c>
    </row>
    <row r="50087" spans="1:1" x14ac:dyDescent="0.25">
      <c r="A50087" s="22" t="s">
        <v>50115</v>
      </c>
    </row>
    <row r="50088" spans="1:1" x14ac:dyDescent="0.25">
      <c r="A50088" s="23" t="s">
        <v>50116</v>
      </c>
    </row>
    <row r="50089" spans="1:1" x14ac:dyDescent="0.25">
      <c r="A50089" s="24" t="s">
        <v>50117</v>
      </c>
    </row>
    <row r="50090" spans="1:1" x14ac:dyDescent="0.25">
      <c r="A50090" s="24" t="s">
        <v>50118</v>
      </c>
    </row>
    <row r="50091" spans="1:1" x14ac:dyDescent="0.25">
      <c r="A50091" s="22" t="s">
        <v>50119</v>
      </c>
    </row>
    <row r="50092" spans="1:1" x14ac:dyDescent="0.25">
      <c r="A50092" s="22" t="s">
        <v>50120</v>
      </c>
    </row>
    <row r="50093" spans="1:1" x14ac:dyDescent="0.25">
      <c r="A50093" s="23" t="s">
        <v>50121</v>
      </c>
    </row>
    <row r="50094" spans="1:1" x14ac:dyDescent="0.25">
      <c r="A50094" s="22" t="s">
        <v>50122</v>
      </c>
    </row>
    <row r="50095" spans="1:1" x14ac:dyDescent="0.25">
      <c r="A50095" s="22" t="s">
        <v>50123</v>
      </c>
    </row>
    <row r="50096" spans="1:1" x14ac:dyDescent="0.25">
      <c r="A50096" s="22" t="s">
        <v>50124</v>
      </c>
    </row>
    <row r="50097" spans="1:1" x14ac:dyDescent="0.25">
      <c r="A50097" s="22" t="s">
        <v>50125</v>
      </c>
    </row>
    <row r="50098" spans="1:1" x14ac:dyDescent="0.25">
      <c r="A50098" s="22" t="s">
        <v>50126</v>
      </c>
    </row>
    <row r="50099" spans="1:1" x14ac:dyDescent="0.25">
      <c r="A50099" s="22" t="s">
        <v>50127</v>
      </c>
    </row>
    <row r="50100" spans="1:1" x14ac:dyDescent="0.25">
      <c r="A50100" s="22" t="s">
        <v>50128</v>
      </c>
    </row>
    <row r="50101" spans="1:1" x14ac:dyDescent="0.25">
      <c r="A50101" s="22" t="s">
        <v>50129</v>
      </c>
    </row>
    <row r="50102" spans="1:1" x14ac:dyDescent="0.25">
      <c r="A50102" s="22" t="s">
        <v>50130</v>
      </c>
    </row>
    <row r="50103" spans="1:1" x14ac:dyDescent="0.25">
      <c r="A50103" s="24" t="s">
        <v>50131</v>
      </c>
    </row>
    <row r="50104" spans="1:1" x14ac:dyDescent="0.25">
      <c r="A50104" s="23" t="s">
        <v>50132</v>
      </c>
    </row>
    <row r="50105" spans="1:1" x14ac:dyDescent="0.25">
      <c r="A50105" s="22" t="s">
        <v>50133</v>
      </c>
    </row>
    <row r="50106" spans="1:1" x14ac:dyDescent="0.25">
      <c r="A50106" s="22" t="s">
        <v>50134</v>
      </c>
    </row>
    <row r="50107" spans="1:1" x14ac:dyDescent="0.25">
      <c r="A50107" s="22" t="s">
        <v>50135</v>
      </c>
    </row>
    <row r="50108" spans="1:1" x14ac:dyDescent="0.25">
      <c r="A50108" s="22" t="s">
        <v>50136</v>
      </c>
    </row>
    <row r="50109" spans="1:1" x14ac:dyDescent="0.25">
      <c r="A50109" s="24" t="s">
        <v>50137</v>
      </c>
    </row>
    <row r="50110" spans="1:1" x14ac:dyDescent="0.25">
      <c r="A50110" s="24" t="s">
        <v>50138</v>
      </c>
    </row>
    <row r="50111" spans="1:1" x14ac:dyDescent="0.25">
      <c r="A50111" s="22" t="s">
        <v>50139</v>
      </c>
    </row>
    <row r="50112" spans="1:1" x14ac:dyDescent="0.25">
      <c r="A50112" s="24" t="s">
        <v>50140</v>
      </c>
    </row>
    <row r="50113" spans="1:1" x14ac:dyDescent="0.25">
      <c r="A50113" s="23" t="s">
        <v>50141</v>
      </c>
    </row>
    <row r="50114" spans="1:1" x14ac:dyDescent="0.25">
      <c r="A50114" s="22" t="s">
        <v>50142</v>
      </c>
    </row>
    <row r="50115" spans="1:1" x14ac:dyDescent="0.25">
      <c r="A50115" s="22" t="s">
        <v>50143</v>
      </c>
    </row>
    <row r="50116" spans="1:1" x14ac:dyDescent="0.25">
      <c r="A50116" s="24" t="s">
        <v>50144</v>
      </c>
    </row>
    <row r="50117" spans="1:1" x14ac:dyDescent="0.25">
      <c r="A50117" s="22" t="s">
        <v>50145</v>
      </c>
    </row>
    <row r="50118" spans="1:1" x14ac:dyDescent="0.25">
      <c r="A50118" s="22" t="s">
        <v>50146</v>
      </c>
    </row>
    <row r="50119" spans="1:1" x14ac:dyDescent="0.25">
      <c r="A50119" s="22" t="s">
        <v>50147</v>
      </c>
    </row>
    <row r="50120" spans="1:1" x14ac:dyDescent="0.25">
      <c r="A50120" s="22" t="s">
        <v>50148</v>
      </c>
    </row>
    <row r="50121" spans="1:1" x14ac:dyDescent="0.25">
      <c r="A50121" s="23" t="s">
        <v>50149</v>
      </c>
    </row>
    <row r="50122" spans="1:1" x14ac:dyDescent="0.25">
      <c r="A50122" s="22" t="s">
        <v>50150</v>
      </c>
    </row>
    <row r="50123" spans="1:1" x14ac:dyDescent="0.25">
      <c r="A50123" s="23" t="s">
        <v>50151</v>
      </c>
    </row>
    <row r="50124" spans="1:1" x14ac:dyDescent="0.25">
      <c r="A50124" s="22" t="s">
        <v>50152</v>
      </c>
    </row>
    <row r="50125" spans="1:1" x14ac:dyDescent="0.25">
      <c r="A50125" s="23" t="s">
        <v>50153</v>
      </c>
    </row>
    <row r="50126" spans="1:1" x14ac:dyDescent="0.25">
      <c r="A50126" s="23" t="s">
        <v>50154</v>
      </c>
    </row>
    <row r="50127" spans="1:1" x14ac:dyDescent="0.25">
      <c r="A50127" s="22" t="s">
        <v>50155</v>
      </c>
    </row>
    <row r="50128" spans="1:1" x14ac:dyDescent="0.25">
      <c r="A50128" s="22" t="s">
        <v>50156</v>
      </c>
    </row>
    <row r="50129" spans="1:1" x14ac:dyDescent="0.25">
      <c r="A50129" s="22" t="s">
        <v>50157</v>
      </c>
    </row>
    <row r="50130" spans="1:1" x14ac:dyDescent="0.25">
      <c r="A50130" s="22" t="s">
        <v>50158</v>
      </c>
    </row>
    <row r="50131" spans="1:1" x14ac:dyDescent="0.25">
      <c r="A50131" s="24" t="s">
        <v>50159</v>
      </c>
    </row>
    <row r="50132" spans="1:1" x14ac:dyDescent="0.25">
      <c r="A50132" s="22" t="s">
        <v>50160</v>
      </c>
    </row>
    <row r="50133" spans="1:1" x14ac:dyDescent="0.25">
      <c r="A50133" s="22" t="s">
        <v>50161</v>
      </c>
    </row>
    <row r="50134" spans="1:1" x14ac:dyDescent="0.25">
      <c r="A50134" s="24" t="s">
        <v>50162</v>
      </c>
    </row>
    <row r="50135" spans="1:1" x14ac:dyDescent="0.25">
      <c r="A50135" s="23" t="s">
        <v>50163</v>
      </c>
    </row>
    <row r="50136" spans="1:1" x14ac:dyDescent="0.25">
      <c r="A50136" s="22" t="s">
        <v>50164</v>
      </c>
    </row>
    <row r="50137" spans="1:1" x14ac:dyDescent="0.25">
      <c r="A50137" s="23" t="s">
        <v>50165</v>
      </c>
    </row>
    <row r="50138" spans="1:1" x14ac:dyDescent="0.25">
      <c r="A50138" s="22" t="s">
        <v>50166</v>
      </c>
    </row>
    <row r="50139" spans="1:1" x14ac:dyDescent="0.25">
      <c r="A50139" s="23" t="s">
        <v>50167</v>
      </c>
    </row>
    <row r="50140" spans="1:1" x14ac:dyDescent="0.25">
      <c r="A50140" s="22" t="s">
        <v>50168</v>
      </c>
    </row>
    <row r="50141" spans="1:1" x14ac:dyDescent="0.25">
      <c r="A50141" s="23" t="s">
        <v>50169</v>
      </c>
    </row>
    <row r="50142" spans="1:1" x14ac:dyDescent="0.25">
      <c r="A50142" s="22" t="s">
        <v>50170</v>
      </c>
    </row>
    <row r="50143" spans="1:1" x14ac:dyDescent="0.25">
      <c r="A50143" s="23" t="s">
        <v>50171</v>
      </c>
    </row>
    <row r="50144" spans="1:1" x14ac:dyDescent="0.25">
      <c r="A50144" s="24" t="s">
        <v>50172</v>
      </c>
    </row>
    <row r="50145" spans="1:1" x14ac:dyDescent="0.25">
      <c r="A50145" s="24" t="s">
        <v>50173</v>
      </c>
    </row>
    <row r="50146" spans="1:1" x14ac:dyDescent="0.25">
      <c r="A50146" s="22" t="s">
        <v>50174</v>
      </c>
    </row>
    <row r="50147" spans="1:1" x14ac:dyDescent="0.25">
      <c r="A50147" s="23" t="s">
        <v>50175</v>
      </c>
    </row>
    <row r="50148" spans="1:1" x14ac:dyDescent="0.25">
      <c r="A50148" s="23" t="s">
        <v>50176</v>
      </c>
    </row>
    <row r="50149" spans="1:1" x14ac:dyDescent="0.25">
      <c r="A50149" s="22" t="s">
        <v>50177</v>
      </c>
    </row>
    <row r="50150" spans="1:1" x14ac:dyDescent="0.25">
      <c r="A50150" s="22" t="s">
        <v>50178</v>
      </c>
    </row>
    <row r="50151" spans="1:1" x14ac:dyDescent="0.25">
      <c r="A50151" s="22" t="s">
        <v>50179</v>
      </c>
    </row>
    <row r="50152" spans="1:1" x14ac:dyDescent="0.25">
      <c r="A50152" s="22" t="s">
        <v>50180</v>
      </c>
    </row>
    <row r="50153" spans="1:1" x14ac:dyDescent="0.25">
      <c r="A50153" s="22" t="s">
        <v>50181</v>
      </c>
    </row>
    <row r="50154" spans="1:1" x14ac:dyDescent="0.25">
      <c r="A50154" s="22" t="s">
        <v>50182</v>
      </c>
    </row>
    <row r="50155" spans="1:1" x14ac:dyDescent="0.25">
      <c r="A50155" s="22" t="s">
        <v>50183</v>
      </c>
    </row>
    <row r="50156" spans="1:1" x14ac:dyDescent="0.25">
      <c r="A50156" s="24" t="s">
        <v>50184</v>
      </c>
    </row>
    <row r="50157" spans="1:1" x14ac:dyDescent="0.25">
      <c r="A50157" s="22" t="s">
        <v>50185</v>
      </c>
    </row>
    <row r="50158" spans="1:1" x14ac:dyDescent="0.25">
      <c r="A50158" s="22" t="s">
        <v>50186</v>
      </c>
    </row>
    <row r="50159" spans="1:1" x14ac:dyDescent="0.25">
      <c r="A50159" s="23" t="s">
        <v>50187</v>
      </c>
    </row>
    <row r="50160" spans="1:1" x14ac:dyDescent="0.25">
      <c r="A50160" s="22" t="s">
        <v>50188</v>
      </c>
    </row>
    <row r="50161" spans="1:1" x14ac:dyDescent="0.25">
      <c r="A50161" s="22" t="s">
        <v>50189</v>
      </c>
    </row>
    <row r="50162" spans="1:1" x14ac:dyDescent="0.25">
      <c r="A50162" s="22" t="s">
        <v>50190</v>
      </c>
    </row>
    <row r="50163" spans="1:1" x14ac:dyDescent="0.25">
      <c r="A50163" s="23" t="s">
        <v>50191</v>
      </c>
    </row>
    <row r="50164" spans="1:1" x14ac:dyDescent="0.25">
      <c r="A50164" s="22" t="s">
        <v>50192</v>
      </c>
    </row>
    <row r="50165" spans="1:1" x14ac:dyDescent="0.25">
      <c r="A50165" s="23" t="s">
        <v>50193</v>
      </c>
    </row>
    <row r="50166" spans="1:1" x14ac:dyDescent="0.25">
      <c r="A50166" s="22" t="s">
        <v>50194</v>
      </c>
    </row>
    <row r="50167" spans="1:1" x14ac:dyDescent="0.25">
      <c r="A50167" s="22" t="s">
        <v>50195</v>
      </c>
    </row>
    <row r="50168" spans="1:1" x14ac:dyDescent="0.25">
      <c r="A50168" s="23" t="s">
        <v>50196</v>
      </c>
    </row>
    <row r="50169" spans="1:1" x14ac:dyDescent="0.25">
      <c r="A50169" s="24" t="s">
        <v>50197</v>
      </c>
    </row>
    <row r="50170" spans="1:1" x14ac:dyDescent="0.25">
      <c r="A50170" s="23" t="s">
        <v>50198</v>
      </c>
    </row>
    <row r="50171" spans="1:1" x14ac:dyDescent="0.25">
      <c r="A50171" s="23" t="s">
        <v>50199</v>
      </c>
    </row>
    <row r="50172" spans="1:1" x14ac:dyDescent="0.25">
      <c r="A50172" s="24" t="s">
        <v>50200</v>
      </c>
    </row>
    <row r="50173" spans="1:1" x14ac:dyDescent="0.25">
      <c r="A50173" s="24" t="s">
        <v>50201</v>
      </c>
    </row>
    <row r="50174" spans="1:1" x14ac:dyDescent="0.25">
      <c r="A50174" s="23" t="s">
        <v>50202</v>
      </c>
    </row>
    <row r="50175" spans="1:1" x14ac:dyDescent="0.25">
      <c r="A50175" s="22" t="s">
        <v>50203</v>
      </c>
    </row>
    <row r="50176" spans="1:1" x14ac:dyDescent="0.25">
      <c r="A50176" s="22" t="s">
        <v>50204</v>
      </c>
    </row>
    <row r="50177" spans="1:1" x14ac:dyDescent="0.25">
      <c r="A50177" s="22" t="s">
        <v>50205</v>
      </c>
    </row>
    <row r="50178" spans="1:1" x14ac:dyDescent="0.25">
      <c r="A50178" s="22" t="s">
        <v>50206</v>
      </c>
    </row>
    <row r="50179" spans="1:1" x14ac:dyDescent="0.25">
      <c r="A50179" s="24" t="s">
        <v>50207</v>
      </c>
    </row>
    <row r="50180" spans="1:1" x14ac:dyDescent="0.25">
      <c r="A50180" s="24" t="s">
        <v>50208</v>
      </c>
    </row>
    <row r="50181" spans="1:1" x14ac:dyDescent="0.25">
      <c r="A50181" s="22" t="s">
        <v>50209</v>
      </c>
    </row>
    <row r="50182" spans="1:1" x14ac:dyDescent="0.25">
      <c r="A50182" s="23" t="s">
        <v>50210</v>
      </c>
    </row>
    <row r="50183" spans="1:1" x14ac:dyDescent="0.25">
      <c r="A50183" s="22" t="s">
        <v>50211</v>
      </c>
    </row>
    <row r="50184" spans="1:1" x14ac:dyDescent="0.25">
      <c r="A50184" s="22" t="s">
        <v>50212</v>
      </c>
    </row>
    <row r="50185" spans="1:1" x14ac:dyDescent="0.25">
      <c r="A50185" s="22" t="s">
        <v>50213</v>
      </c>
    </row>
    <row r="50186" spans="1:1" x14ac:dyDescent="0.25">
      <c r="A50186" s="22" t="s">
        <v>50214</v>
      </c>
    </row>
    <row r="50187" spans="1:1" x14ac:dyDescent="0.25">
      <c r="A50187" s="22" t="s">
        <v>50215</v>
      </c>
    </row>
    <row r="50188" spans="1:1" x14ac:dyDescent="0.25">
      <c r="A50188" s="22" t="s">
        <v>50216</v>
      </c>
    </row>
    <row r="50189" spans="1:1" x14ac:dyDescent="0.25">
      <c r="A50189" s="23" t="s">
        <v>50217</v>
      </c>
    </row>
    <row r="50190" spans="1:1" x14ac:dyDescent="0.25">
      <c r="A50190" s="23" t="s">
        <v>50218</v>
      </c>
    </row>
    <row r="50191" spans="1:1" x14ac:dyDescent="0.25">
      <c r="A50191" s="22" t="s">
        <v>50219</v>
      </c>
    </row>
    <row r="50192" spans="1:1" x14ac:dyDescent="0.25">
      <c r="A50192" s="23" t="s">
        <v>50220</v>
      </c>
    </row>
    <row r="50193" spans="1:1" x14ac:dyDescent="0.25">
      <c r="A50193" s="24" t="s">
        <v>50221</v>
      </c>
    </row>
    <row r="50194" spans="1:1" x14ac:dyDescent="0.25">
      <c r="A50194" s="23" t="s">
        <v>50222</v>
      </c>
    </row>
    <row r="50195" spans="1:1" x14ac:dyDescent="0.25">
      <c r="A50195" s="24" t="s">
        <v>50223</v>
      </c>
    </row>
    <row r="50196" spans="1:1" x14ac:dyDescent="0.25">
      <c r="A50196" s="22" t="s">
        <v>50224</v>
      </c>
    </row>
    <row r="50197" spans="1:1" x14ac:dyDescent="0.25">
      <c r="A50197" s="22" t="s">
        <v>50225</v>
      </c>
    </row>
    <row r="50198" spans="1:1" x14ac:dyDescent="0.25">
      <c r="A50198" s="22" t="s">
        <v>50226</v>
      </c>
    </row>
    <row r="50199" spans="1:1" x14ac:dyDescent="0.25">
      <c r="A50199" s="24" t="s">
        <v>50227</v>
      </c>
    </row>
    <row r="50200" spans="1:1" x14ac:dyDescent="0.25">
      <c r="A50200" s="22" t="s">
        <v>50228</v>
      </c>
    </row>
    <row r="50201" spans="1:1" x14ac:dyDescent="0.25">
      <c r="A50201" s="22" t="s">
        <v>50229</v>
      </c>
    </row>
    <row r="50202" spans="1:1" x14ac:dyDescent="0.25">
      <c r="A50202" s="22" t="s">
        <v>50230</v>
      </c>
    </row>
    <row r="50203" spans="1:1" x14ac:dyDescent="0.25">
      <c r="A50203" s="22" t="s">
        <v>50231</v>
      </c>
    </row>
    <row r="50204" spans="1:1" x14ac:dyDescent="0.25">
      <c r="A50204" s="22" t="s">
        <v>50232</v>
      </c>
    </row>
    <row r="50205" spans="1:1" x14ac:dyDescent="0.25">
      <c r="A50205" s="22" t="s">
        <v>50233</v>
      </c>
    </row>
    <row r="50206" spans="1:1" x14ac:dyDescent="0.25">
      <c r="A50206" s="22" t="s">
        <v>50234</v>
      </c>
    </row>
    <row r="50207" spans="1:1" x14ac:dyDescent="0.25">
      <c r="A50207" s="22" t="s">
        <v>50235</v>
      </c>
    </row>
    <row r="50208" spans="1:1" x14ac:dyDescent="0.25">
      <c r="A50208" s="22" t="s">
        <v>50236</v>
      </c>
    </row>
    <row r="50209" spans="1:1" x14ac:dyDescent="0.25">
      <c r="A50209" s="22" t="s">
        <v>50237</v>
      </c>
    </row>
    <row r="50210" spans="1:1" x14ac:dyDescent="0.25">
      <c r="A50210" s="22" t="s">
        <v>50238</v>
      </c>
    </row>
    <row r="50211" spans="1:1" x14ac:dyDescent="0.25">
      <c r="A50211" s="22" t="s">
        <v>50239</v>
      </c>
    </row>
    <row r="50212" spans="1:1" x14ac:dyDescent="0.25">
      <c r="A50212" s="22" t="s">
        <v>50240</v>
      </c>
    </row>
    <row r="50213" spans="1:1" x14ac:dyDescent="0.25">
      <c r="A50213" s="24" t="s">
        <v>50241</v>
      </c>
    </row>
    <row r="50214" spans="1:1" x14ac:dyDescent="0.25">
      <c r="A50214" s="22" t="s">
        <v>50242</v>
      </c>
    </row>
    <row r="50215" spans="1:1" x14ac:dyDescent="0.25">
      <c r="A50215" s="24" t="s">
        <v>50243</v>
      </c>
    </row>
    <row r="50216" spans="1:1" x14ac:dyDescent="0.25">
      <c r="A50216" s="22" t="s">
        <v>50244</v>
      </c>
    </row>
    <row r="50217" spans="1:1" x14ac:dyDescent="0.25">
      <c r="A50217" s="22" t="s">
        <v>50245</v>
      </c>
    </row>
    <row r="50218" spans="1:1" x14ac:dyDescent="0.25">
      <c r="A50218" s="22" t="s">
        <v>50246</v>
      </c>
    </row>
    <row r="50219" spans="1:1" x14ac:dyDescent="0.25">
      <c r="A50219" s="22" t="s">
        <v>50247</v>
      </c>
    </row>
    <row r="50220" spans="1:1" x14ac:dyDescent="0.25">
      <c r="A50220" s="22" t="s">
        <v>50248</v>
      </c>
    </row>
    <row r="50221" spans="1:1" x14ac:dyDescent="0.25">
      <c r="A50221" s="22" t="s">
        <v>50249</v>
      </c>
    </row>
    <row r="50222" spans="1:1" x14ac:dyDescent="0.25">
      <c r="A50222" s="24" t="s">
        <v>50250</v>
      </c>
    </row>
    <row r="50223" spans="1:1" x14ac:dyDescent="0.25">
      <c r="A50223" s="23" t="s">
        <v>50251</v>
      </c>
    </row>
    <row r="50224" spans="1:1" x14ac:dyDescent="0.25">
      <c r="A50224" s="23" t="s">
        <v>50252</v>
      </c>
    </row>
    <row r="50225" spans="1:1" x14ac:dyDescent="0.25">
      <c r="A50225" s="23" t="s">
        <v>50253</v>
      </c>
    </row>
    <row r="50226" spans="1:1" x14ac:dyDescent="0.25">
      <c r="A50226" s="23" t="s">
        <v>50254</v>
      </c>
    </row>
    <row r="50227" spans="1:1" x14ac:dyDescent="0.25">
      <c r="A50227" s="22" t="s">
        <v>50255</v>
      </c>
    </row>
    <row r="50228" spans="1:1" x14ac:dyDescent="0.25">
      <c r="A50228" s="22" t="s">
        <v>50256</v>
      </c>
    </row>
    <row r="50229" spans="1:1" x14ac:dyDescent="0.25">
      <c r="A50229" s="22" t="s">
        <v>50257</v>
      </c>
    </row>
    <row r="50230" spans="1:1" x14ac:dyDescent="0.25">
      <c r="A50230" s="22" t="s">
        <v>50258</v>
      </c>
    </row>
    <row r="50231" spans="1:1" x14ac:dyDescent="0.25">
      <c r="A50231" s="23" t="s">
        <v>50259</v>
      </c>
    </row>
    <row r="50232" spans="1:1" x14ac:dyDescent="0.25">
      <c r="A50232" s="22" t="s">
        <v>50260</v>
      </c>
    </row>
    <row r="50233" spans="1:1" x14ac:dyDescent="0.25">
      <c r="A50233" s="22" t="s">
        <v>50261</v>
      </c>
    </row>
    <row r="50234" spans="1:1" x14ac:dyDescent="0.25">
      <c r="A50234" s="22" t="s">
        <v>50262</v>
      </c>
    </row>
    <row r="50235" spans="1:1" x14ac:dyDescent="0.25">
      <c r="A50235" s="22" t="s">
        <v>50263</v>
      </c>
    </row>
    <row r="50236" spans="1:1" x14ac:dyDescent="0.25">
      <c r="A50236" s="23" t="s">
        <v>50264</v>
      </c>
    </row>
    <row r="50237" spans="1:1" x14ac:dyDescent="0.25">
      <c r="A50237" s="22" t="s">
        <v>50265</v>
      </c>
    </row>
    <row r="50238" spans="1:1" x14ac:dyDescent="0.25">
      <c r="A50238" s="24" t="s">
        <v>50266</v>
      </c>
    </row>
    <row r="50239" spans="1:1" x14ac:dyDescent="0.25">
      <c r="A50239" s="22" t="s">
        <v>50267</v>
      </c>
    </row>
    <row r="50240" spans="1:1" x14ac:dyDescent="0.25">
      <c r="A50240" s="23" t="s">
        <v>50268</v>
      </c>
    </row>
    <row r="50241" spans="1:1" x14ac:dyDescent="0.25">
      <c r="A50241" s="24" t="s">
        <v>50269</v>
      </c>
    </row>
    <row r="50242" spans="1:1" x14ac:dyDescent="0.25">
      <c r="A50242" s="23" t="s">
        <v>50270</v>
      </c>
    </row>
    <row r="50243" spans="1:1" x14ac:dyDescent="0.25">
      <c r="A50243" s="24" t="s">
        <v>50271</v>
      </c>
    </row>
    <row r="50244" spans="1:1" x14ac:dyDescent="0.25">
      <c r="A50244" s="23" t="s">
        <v>50272</v>
      </c>
    </row>
    <row r="50245" spans="1:1" x14ac:dyDescent="0.25">
      <c r="A50245" s="22" t="s">
        <v>50273</v>
      </c>
    </row>
    <row r="50246" spans="1:1" x14ac:dyDescent="0.25">
      <c r="A50246" s="22" t="s">
        <v>50274</v>
      </c>
    </row>
    <row r="50247" spans="1:1" x14ac:dyDescent="0.25">
      <c r="A50247" s="23" t="s">
        <v>50275</v>
      </c>
    </row>
    <row r="50248" spans="1:1" x14ac:dyDescent="0.25">
      <c r="A50248" s="23" t="s">
        <v>50276</v>
      </c>
    </row>
    <row r="50249" spans="1:1" x14ac:dyDescent="0.25">
      <c r="A50249" s="22" t="s">
        <v>50277</v>
      </c>
    </row>
    <row r="50250" spans="1:1" x14ac:dyDescent="0.25">
      <c r="A50250" s="23" t="s">
        <v>50278</v>
      </c>
    </row>
    <row r="50251" spans="1:1" x14ac:dyDescent="0.25">
      <c r="A50251" s="22" t="s">
        <v>50279</v>
      </c>
    </row>
    <row r="50252" spans="1:1" x14ac:dyDescent="0.25">
      <c r="A50252" s="22" t="s">
        <v>50280</v>
      </c>
    </row>
    <row r="50253" spans="1:1" x14ac:dyDescent="0.25">
      <c r="A50253" s="24" t="s">
        <v>50281</v>
      </c>
    </row>
    <row r="50254" spans="1:1" x14ac:dyDescent="0.25">
      <c r="A50254" s="24" t="s">
        <v>50282</v>
      </c>
    </row>
    <row r="50255" spans="1:1" x14ac:dyDescent="0.25">
      <c r="A50255" s="22" t="s">
        <v>50283</v>
      </c>
    </row>
    <row r="50256" spans="1:1" x14ac:dyDescent="0.25">
      <c r="A50256" s="22" t="s">
        <v>50284</v>
      </c>
    </row>
    <row r="50257" spans="1:1" x14ac:dyDescent="0.25">
      <c r="A50257" s="22" t="s">
        <v>50285</v>
      </c>
    </row>
    <row r="50258" spans="1:1" x14ac:dyDescent="0.25">
      <c r="A50258" s="22" t="s">
        <v>50286</v>
      </c>
    </row>
    <row r="50259" spans="1:1" x14ac:dyDescent="0.25">
      <c r="A50259" s="23" t="s">
        <v>50287</v>
      </c>
    </row>
    <row r="50260" spans="1:1" x14ac:dyDescent="0.25">
      <c r="A50260" s="22" t="s">
        <v>50288</v>
      </c>
    </row>
    <row r="50261" spans="1:1" x14ac:dyDescent="0.25">
      <c r="A50261" s="23" t="s">
        <v>50289</v>
      </c>
    </row>
    <row r="50262" spans="1:1" x14ac:dyDescent="0.25">
      <c r="A50262" s="22" t="s">
        <v>50290</v>
      </c>
    </row>
    <row r="50263" spans="1:1" x14ac:dyDescent="0.25">
      <c r="A50263" s="22" t="s">
        <v>50291</v>
      </c>
    </row>
    <row r="50264" spans="1:1" x14ac:dyDescent="0.25">
      <c r="A50264" s="23" t="s">
        <v>50292</v>
      </c>
    </row>
    <row r="50265" spans="1:1" x14ac:dyDescent="0.25">
      <c r="A50265" s="22" t="s">
        <v>50293</v>
      </c>
    </row>
    <row r="50266" spans="1:1" x14ac:dyDescent="0.25">
      <c r="A50266" s="22" t="s">
        <v>50294</v>
      </c>
    </row>
    <row r="50267" spans="1:1" x14ac:dyDescent="0.25">
      <c r="A50267" s="22" t="s">
        <v>50295</v>
      </c>
    </row>
    <row r="50268" spans="1:1" x14ac:dyDescent="0.25">
      <c r="A50268" s="23" t="s">
        <v>50296</v>
      </c>
    </row>
    <row r="50269" spans="1:1" x14ac:dyDescent="0.25">
      <c r="A50269" s="22" t="s">
        <v>50297</v>
      </c>
    </row>
    <row r="50270" spans="1:1" x14ac:dyDescent="0.25">
      <c r="A50270" s="22" t="s">
        <v>50298</v>
      </c>
    </row>
    <row r="50271" spans="1:1" x14ac:dyDescent="0.25">
      <c r="A50271" s="22" t="s">
        <v>50299</v>
      </c>
    </row>
    <row r="50272" spans="1:1" x14ac:dyDescent="0.25">
      <c r="A50272" s="23" t="s">
        <v>50300</v>
      </c>
    </row>
    <row r="50273" spans="1:1" x14ac:dyDescent="0.25">
      <c r="A50273" s="22" t="s">
        <v>50301</v>
      </c>
    </row>
    <row r="50274" spans="1:1" x14ac:dyDescent="0.25">
      <c r="A50274" s="24" t="s">
        <v>50302</v>
      </c>
    </row>
    <row r="50275" spans="1:1" x14ac:dyDescent="0.25">
      <c r="A50275" s="24" t="s">
        <v>50303</v>
      </c>
    </row>
    <row r="50276" spans="1:1" x14ac:dyDescent="0.25">
      <c r="A50276" s="22" t="s">
        <v>50304</v>
      </c>
    </row>
    <row r="50277" spans="1:1" x14ac:dyDescent="0.25">
      <c r="A50277" s="22" t="s">
        <v>50305</v>
      </c>
    </row>
    <row r="50278" spans="1:1" x14ac:dyDescent="0.25">
      <c r="A50278" s="24" t="s">
        <v>50306</v>
      </c>
    </row>
    <row r="50279" spans="1:1" x14ac:dyDescent="0.25">
      <c r="A50279" s="24" t="s">
        <v>50307</v>
      </c>
    </row>
    <row r="50280" spans="1:1" x14ac:dyDescent="0.25">
      <c r="A50280" s="23" t="s">
        <v>50308</v>
      </c>
    </row>
    <row r="50281" spans="1:1" x14ac:dyDescent="0.25">
      <c r="A50281" s="22" t="s">
        <v>50309</v>
      </c>
    </row>
    <row r="50282" spans="1:1" x14ac:dyDescent="0.25">
      <c r="A50282" s="22" t="s">
        <v>50310</v>
      </c>
    </row>
    <row r="50283" spans="1:1" x14ac:dyDescent="0.25">
      <c r="A50283" s="23" t="s">
        <v>50311</v>
      </c>
    </row>
    <row r="50284" spans="1:1" x14ac:dyDescent="0.25">
      <c r="A50284" s="24" t="s">
        <v>50312</v>
      </c>
    </row>
    <row r="50285" spans="1:1" x14ac:dyDescent="0.25">
      <c r="A50285" s="24" t="s">
        <v>50313</v>
      </c>
    </row>
    <row r="50286" spans="1:1" x14ac:dyDescent="0.25">
      <c r="A50286" s="22" t="s">
        <v>50314</v>
      </c>
    </row>
    <row r="50287" spans="1:1" x14ac:dyDescent="0.25">
      <c r="A50287" s="22" t="s">
        <v>50315</v>
      </c>
    </row>
    <row r="50288" spans="1:1" x14ac:dyDescent="0.25">
      <c r="A50288" s="22" t="s">
        <v>50316</v>
      </c>
    </row>
    <row r="50289" spans="1:1" x14ac:dyDescent="0.25">
      <c r="A50289" s="22" t="s">
        <v>50317</v>
      </c>
    </row>
    <row r="50290" spans="1:1" x14ac:dyDescent="0.25">
      <c r="A50290" s="24" t="s">
        <v>50318</v>
      </c>
    </row>
    <row r="50291" spans="1:1" x14ac:dyDescent="0.25">
      <c r="A50291" s="24" t="s">
        <v>50319</v>
      </c>
    </row>
    <row r="50292" spans="1:1" x14ac:dyDescent="0.25">
      <c r="A50292" s="22" t="s">
        <v>50320</v>
      </c>
    </row>
    <row r="50293" spans="1:1" x14ac:dyDescent="0.25">
      <c r="A50293" s="22" t="s">
        <v>50321</v>
      </c>
    </row>
    <row r="50294" spans="1:1" x14ac:dyDescent="0.25">
      <c r="A50294" s="22" t="s">
        <v>50322</v>
      </c>
    </row>
    <row r="50295" spans="1:1" x14ac:dyDescent="0.25">
      <c r="A50295" s="22" t="s">
        <v>50323</v>
      </c>
    </row>
    <row r="50296" spans="1:1" x14ac:dyDescent="0.25">
      <c r="A50296" s="24" t="s">
        <v>50324</v>
      </c>
    </row>
    <row r="50297" spans="1:1" x14ac:dyDescent="0.25">
      <c r="A50297" s="23" t="s">
        <v>50325</v>
      </c>
    </row>
    <row r="50298" spans="1:1" x14ac:dyDescent="0.25">
      <c r="A50298" s="22" t="s">
        <v>50326</v>
      </c>
    </row>
    <row r="50299" spans="1:1" x14ac:dyDescent="0.25">
      <c r="A50299" s="24" t="s">
        <v>50327</v>
      </c>
    </row>
    <row r="50300" spans="1:1" x14ac:dyDescent="0.25">
      <c r="A50300" s="23" t="s">
        <v>50328</v>
      </c>
    </row>
    <row r="50301" spans="1:1" x14ac:dyDescent="0.25">
      <c r="A50301" s="23" t="s">
        <v>50329</v>
      </c>
    </row>
    <row r="50302" spans="1:1" x14ac:dyDescent="0.25">
      <c r="A50302" s="22" t="s">
        <v>50330</v>
      </c>
    </row>
    <row r="50303" spans="1:1" x14ac:dyDescent="0.25">
      <c r="A50303" s="22" t="s">
        <v>50331</v>
      </c>
    </row>
    <row r="50304" spans="1:1" x14ac:dyDescent="0.25">
      <c r="A50304" s="22" t="s">
        <v>50332</v>
      </c>
    </row>
    <row r="50305" spans="1:1" x14ac:dyDescent="0.25">
      <c r="A50305" s="23" t="s">
        <v>50333</v>
      </c>
    </row>
    <row r="50306" spans="1:1" x14ac:dyDescent="0.25">
      <c r="A50306" s="24" t="s">
        <v>50334</v>
      </c>
    </row>
    <row r="50307" spans="1:1" x14ac:dyDescent="0.25">
      <c r="A50307" s="23" t="s">
        <v>50335</v>
      </c>
    </row>
    <row r="50308" spans="1:1" x14ac:dyDescent="0.25">
      <c r="A50308" s="24" t="s">
        <v>50336</v>
      </c>
    </row>
    <row r="50309" spans="1:1" x14ac:dyDescent="0.25">
      <c r="A50309" s="22" t="s">
        <v>50337</v>
      </c>
    </row>
    <row r="50310" spans="1:1" x14ac:dyDescent="0.25">
      <c r="A50310" s="24" t="s">
        <v>50338</v>
      </c>
    </row>
    <row r="50311" spans="1:1" x14ac:dyDescent="0.25">
      <c r="A50311" s="22" t="s">
        <v>50339</v>
      </c>
    </row>
    <row r="50312" spans="1:1" x14ac:dyDescent="0.25">
      <c r="A50312" s="24" t="s">
        <v>50340</v>
      </c>
    </row>
    <row r="50313" spans="1:1" x14ac:dyDescent="0.25">
      <c r="A50313" s="24" t="s">
        <v>50341</v>
      </c>
    </row>
    <row r="50314" spans="1:1" x14ac:dyDescent="0.25">
      <c r="A50314" s="22" t="s">
        <v>50342</v>
      </c>
    </row>
    <row r="50315" spans="1:1" x14ac:dyDescent="0.25">
      <c r="A50315" s="22" t="s">
        <v>50343</v>
      </c>
    </row>
    <row r="50316" spans="1:1" x14ac:dyDescent="0.25">
      <c r="A50316" s="23" t="s">
        <v>50344</v>
      </c>
    </row>
    <row r="50317" spans="1:1" x14ac:dyDescent="0.25">
      <c r="A50317" s="22" t="s">
        <v>50345</v>
      </c>
    </row>
    <row r="50318" spans="1:1" x14ac:dyDescent="0.25">
      <c r="A50318" s="22" t="s">
        <v>50346</v>
      </c>
    </row>
    <row r="50319" spans="1:1" x14ac:dyDescent="0.25">
      <c r="A50319" s="23" t="s">
        <v>50347</v>
      </c>
    </row>
    <row r="50320" spans="1:1" x14ac:dyDescent="0.25">
      <c r="A50320" s="22" t="s">
        <v>50348</v>
      </c>
    </row>
    <row r="50321" spans="1:1" x14ac:dyDescent="0.25">
      <c r="A50321" s="24" t="s">
        <v>50349</v>
      </c>
    </row>
    <row r="50322" spans="1:1" x14ac:dyDescent="0.25">
      <c r="A50322" s="23" t="s">
        <v>50350</v>
      </c>
    </row>
    <row r="50323" spans="1:1" x14ac:dyDescent="0.25">
      <c r="A50323" s="22" t="s">
        <v>50351</v>
      </c>
    </row>
    <row r="50324" spans="1:1" x14ac:dyDescent="0.25">
      <c r="A50324" s="22" t="s">
        <v>50352</v>
      </c>
    </row>
    <row r="50325" spans="1:1" x14ac:dyDescent="0.25">
      <c r="A50325" s="23" t="s">
        <v>50353</v>
      </c>
    </row>
    <row r="50326" spans="1:1" x14ac:dyDescent="0.25">
      <c r="A50326" s="22" t="s">
        <v>50354</v>
      </c>
    </row>
    <row r="50327" spans="1:1" x14ac:dyDescent="0.25">
      <c r="A50327" s="22" t="s">
        <v>50355</v>
      </c>
    </row>
    <row r="50328" spans="1:1" x14ac:dyDescent="0.25">
      <c r="A50328" s="23" t="s">
        <v>50356</v>
      </c>
    </row>
    <row r="50329" spans="1:1" x14ac:dyDescent="0.25">
      <c r="A50329" s="22" t="s">
        <v>50357</v>
      </c>
    </row>
    <row r="50330" spans="1:1" x14ac:dyDescent="0.25">
      <c r="A50330" s="22" t="s">
        <v>50358</v>
      </c>
    </row>
    <row r="50331" spans="1:1" x14ac:dyDescent="0.25">
      <c r="A50331" s="22" t="s">
        <v>50359</v>
      </c>
    </row>
    <row r="50332" spans="1:1" x14ac:dyDescent="0.25">
      <c r="A50332" s="24" t="s">
        <v>50360</v>
      </c>
    </row>
    <row r="50333" spans="1:1" x14ac:dyDescent="0.25">
      <c r="A50333" s="22" t="s">
        <v>50361</v>
      </c>
    </row>
    <row r="50334" spans="1:1" x14ac:dyDescent="0.25">
      <c r="A50334" s="22" t="s">
        <v>50362</v>
      </c>
    </row>
    <row r="50335" spans="1:1" x14ac:dyDescent="0.25">
      <c r="A50335" s="22" t="s">
        <v>50363</v>
      </c>
    </row>
    <row r="50336" spans="1:1" x14ac:dyDescent="0.25">
      <c r="A50336" s="22" t="s">
        <v>50364</v>
      </c>
    </row>
    <row r="50337" spans="1:1" x14ac:dyDescent="0.25">
      <c r="A50337" s="22" t="s">
        <v>50365</v>
      </c>
    </row>
    <row r="50338" spans="1:1" x14ac:dyDescent="0.25">
      <c r="A50338" s="22" t="s">
        <v>50366</v>
      </c>
    </row>
    <row r="50339" spans="1:1" x14ac:dyDescent="0.25">
      <c r="A50339" s="22" t="s">
        <v>50367</v>
      </c>
    </row>
    <row r="50340" spans="1:1" x14ac:dyDescent="0.25">
      <c r="A50340" s="22" t="s">
        <v>50368</v>
      </c>
    </row>
    <row r="50341" spans="1:1" x14ac:dyDescent="0.25">
      <c r="A50341" s="23" t="s">
        <v>50369</v>
      </c>
    </row>
    <row r="50342" spans="1:1" x14ac:dyDescent="0.25">
      <c r="A50342" s="22" t="s">
        <v>50370</v>
      </c>
    </row>
    <row r="50343" spans="1:1" x14ac:dyDescent="0.25">
      <c r="A50343" s="24" t="s">
        <v>50371</v>
      </c>
    </row>
    <row r="50344" spans="1:1" x14ac:dyDescent="0.25">
      <c r="A50344" s="22" t="s">
        <v>50372</v>
      </c>
    </row>
    <row r="50345" spans="1:1" x14ac:dyDescent="0.25">
      <c r="A50345" s="22" t="s">
        <v>50373</v>
      </c>
    </row>
    <row r="50346" spans="1:1" x14ac:dyDescent="0.25">
      <c r="A50346" s="24" t="s">
        <v>50374</v>
      </c>
    </row>
    <row r="50347" spans="1:1" x14ac:dyDescent="0.25">
      <c r="A50347" s="22" t="s">
        <v>50375</v>
      </c>
    </row>
    <row r="50348" spans="1:1" x14ac:dyDescent="0.25">
      <c r="A50348" s="22" t="s">
        <v>50376</v>
      </c>
    </row>
    <row r="50349" spans="1:1" x14ac:dyDescent="0.25">
      <c r="A50349" s="22" t="s">
        <v>50377</v>
      </c>
    </row>
    <row r="50350" spans="1:1" x14ac:dyDescent="0.25">
      <c r="A50350" s="24" t="s">
        <v>50378</v>
      </c>
    </row>
    <row r="50351" spans="1:1" x14ac:dyDescent="0.25">
      <c r="A50351" s="23" t="s">
        <v>50379</v>
      </c>
    </row>
    <row r="50352" spans="1:1" x14ac:dyDescent="0.25">
      <c r="A50352" s="22" t="s">
        <v>50380</v>
      </c>
    </row>
    <row r="50353" spans="1:1" x14ac:dyDescent="0.25">
      <c r="A50353" s="23" t="s">
        <v>50381</v>
      </c>
    </row>
    <row r="50354" spans="1:1" x14ac:dyDescent="0.25">
      <c r="A50354" s="23" t="s">
        <v>50382</v>
      </c>
    </row>
    <row r="50355" spans="1:1" x14ac:dyDescent="0.25">
      <c r="A50355" s="24" t="s">
        <v>50383</v>
      </c>
    </row>
    <row r="50356" spans="1:1" x14ac:dyDescent="0.25">
      <c r="A50356" s="24" t="s">
        <v>50384</v>
      </c>
    </row>
    <row r="50357" spans="1:1" x14ac:dyDescent="0.25">
      <c r="A50357" s="23" t="s">
        <v>50385</v>
      </c>
    </row>
    <row r="50358" spans="1:1" x14ac:dyDescent="0.25">
      <c r="A50358" s="22" t="s">
        <v>50386</v>
      </c>
    </row>
    <row r="50359" spans="1:1" x14ac:dyDescent="0.25">
      <c r="A50359" s="23" t="s">
        <v>50387</v>
      </c>
    </row>
    <row r="50360" spans="1:1" x14ac:dyDescent="0.25">
      <c r="A50360" s="24" t="s">
        <v>50388</v>
      </c>
    </row>
    <row r="50361" spans="1:1" x14ac:dyDescent="0.25">
      <c r="A50361" s="23" t="s">
        <v>50389</v>
      </c>
    </row>
    <row r="50362" spans="1:1" x14ac:dyDescent="0.25">
      <c r="A50362" s="22" t="s">
        <v>50390</v>
      </c>
    </row>
    <row r="50363" spans="1:1" x14ac:dyDescent="0.25">
      <c r="A50363" s="22" t="s">
        <v>50391</v>
      </c>
    </row>
    <row r="50364" spans="1:1" x14ac:dyDescent="0.25">
      <c r="A50364" s="22" t="s">
        <v>50392</v>
      </c>
    </row>
    <row r="50365" spans="1:1" x14ac:dyDescent="0.25">
      <c r="A50365" s="22" t="s">
        <v>50393</v>
      </c>
    </row>
    <row r="50366" spans="1:1" x14ac:dyDescent="0.25">
      <c r="A50366" s="23" t="s">
        <v>50394</v>
      </c>
    </row>
    <row r="50367" spans="1:1" x14ac:dyDescent="0.25">
      <c r="A50367" s="22" t="s">
        <v>50395</v>
      </c>
    </row>
    <row r="50368" spans="1:1" x14ac:dyDescent="0.25">
      <c r="A50368" s="22" t="s">
        <v>50396</v>
      </c>
    </row>
    <row r="50369" spans="1:1" x14ac:dyDescent="0.25">
      <c r="A50369" s="24" t="s">
        <v>50397</v>
      </c>
    </row>
    <row r="50370" spans="1:1" x14ac:dyDescent="0.25">
      <c r="A50370" s="23" t="s">
        <v>50398</v>
      </c>
    </row>
    <row r="50371" spans="1:1" x14ac:dyDescent="0.25">
      <c r="A50371" s="24" t="s">
        <v>50399</v>
      </c>
    </row>
    <row r="50372" spans="1:1" x14ac:dyDescent="0.25">
      <c r="A50372" s="22" t="s">
        <v>50400</v>
      </c>
    </row>
    <row r="50373" spans="1:1" x14ac:dyDescent="0.25">
      <c r="A50373" s="22" t="s">
        <v>50401</v>
      </c>
    </row>
    <row r="50374" spans="1:1" x14ac:dyDescent="0.25">
      <c r="A50374" s="22" t="s">
        <v>50402</v>
      </c>
    </row>
    <row r="50375" spans="1:1" x14ac:dyDescent="0.25">
      <c r="A50375" s="23" t="s">
        <v>50403</v>
      </c>
    </row>
    <row r="50376" spans="1:1" x14ac:dyDescent="0.25">
      <c r="A50376" s="22" t="s">
        <v>50404</v>
      </c>
    </row>
    <row r="50377" spans="1:1" x14ac:dyDescent="0.25">
      <c r="A50377" s="23" t="s">
        <v>50405</v>
      </c>
    </row>
    <row r="50378" spans="1:1" x14ac:dyDescent="0.25">
      <c r="A50378" s="22" t="s">
        <v>50406</v>
      </c>
    </row>
    <row r="50379" spans="1:1" x14ac:dyDescent="0.25">
      <c r="A50379" s="24" t="s">
        <v>50407</v>
      </c>
    </row>
    <row r="50380" spans="1:1" x14ac:dyDescent="0.25">
      <c r="A50380" s="22" t="s">
        <v>50408</v>
      </c>
    </row>
    <row r="50381" spans="1:1" x14ac:dyDescent="0.25">
      <c r="A50381" s="22" t="s">
        <v>50409</v>
      </c>
    </row>
    <row r="50382" spans="1:1" x14ac:dyDescent="0.25">
      <c r="A50382" s="22" t="s">
        <v>50410</v>
      </c>
    </row>
    <row r="50383" spans="1:1" x14ac:dyDescent="0.25">
      <c r="A50383" s="22" t="s">
        <v>50411</v>
      </c>
    </row>
    <row r="50384" spans="1:1" x14ac:dyDescent="0.25">
      <c r="A50384" s="22" t="s">
        <v>50412</v>
      </c>
    </row>
    <row r="50385" spans="1:1" x14ac:dyDescent="0.25">
      <c r="A50385" s="23" t="s">
        <v>50413</v>
      </c>
    </row>
    <row r="50386" spans="1:1" x14ac:dyDescent="0.25">
      <c r="A50386" s="24" t="s">
        <v>50414</v>
      </c>
    </row>
    <row r="50387" spans="1:1" x14ac:dyDescent="0.25">
      <c r="A50387" s="22" t="s">
        <v>50415</v>
      </c>
    </row>
    <row r="50388" spans="1:1" x14ac:dyDescent="0.25">
      <c r="A50388" s="22" t="s">
        <v>50416</v>
      </c>
    </row>
    <row r="50389" spans="1:1" x14ac:dyDescent="0.25">
      <c r="A50389" s="24" t="s">
        <v>50417</v>
      </c>
    </row>
    <row r="50390" spans="1:1" x14ac:dyDescent="0.25">
      <c r="A50390" s="23" t="s">
        <v>50418</v>
      </c>
    </row>
    <row r="50391" spans="1:1" x14ac:dyDescent="0.25">
      <c r="A50391" s="23" t="s">
        <v>50419</v>
      </c>
    </row>
    <row r="50392" spans="1:1" x14ac:dyDescent="0.25">
      <c r="A50392" s="24" t="s">
        <v>50420</v>
      </c>
    </row>
    <row r="50393" spans="1:1" x14ac:dyDescent="0.25">
      <c r="A50393" s="22" t="s">
        <v>50421</v>
      </c>
    </row>
    <row r="50394" spans="1:1" x14ac:dyDescent="0.25">
      <c r="A50394" s="22" t="s">
        <v>50422</v>
      </c>
    </row>
    <row r="50395" spans="1:1" x14ac:dyDescent="0.25">
      <c r="A50395" s="22" t="s">
        <v>50423</v>
      </c>
    </row>
    <row r="50396" spans="1:1" x14ac:dyDescent="0.25">
      <c r="A50396" s="24" t="s">
        <v>50424</v>
      </c>
    </row>
    <row r="50397" spans="1:1" x14ac:dyDescent="0.25">
      <c r="A50397" s="24" t="s">
        <v>50425</v>
      </c>
    </row>
    <row r="50398" spans="1:1" x14ac:dyDescent="0.25">
      <c r="A50398" s="23" t="s">
        <v>50426</v>
      </c>
    </row>
    <row r="50399" spans="1:1" x14ac:dyDescent="0.25">
      <c r="A50399" s="22" t="s">
        <v>50427</v>
      </c>
    </row>
    <row r="50400" spans="1:1" x14ac:dyDescent="0.25">
      <c r="A50400" s="24" t="s">
        <v>50428</v>
      </c>
    </row>
    <row r="50401" spans="1:1" x14ac:dyDescent="0.25">
      <c r="A50401" s="22" t="s">
        <v>50429</v>
      </c>
    </row>
    <row r="50402" spans="1:1" x14ac:dyDescent="0.25">
      <c r="A50402" s="22" t="s">
        <v>50430</v>
      </c>
    </row>
    <row r="50403" spans="1:1" x14ac:dyDescent="0.25">
      <c r="A50403" s="22" t="s">
        <v>50431</v>
      </c>
    </row>
    <row r="50404" spans="1:1" x14ac:dyDescent="0.25">
      <c r="A50404" s="22" t="s">
        <v>50432</v>
      </c>
    </row>
    <row r="50405" spans="1:1" x14ac:dyDescent="0.25">
      <c r="A50405" s="24" t="s">
        <v>50433</v>
      </c>
    </row>
    <row r="50406" spans="1:1" x14ac:dyDescent="0.25">
      <c r="A50406" s="22" t="s">
        <v>50434</v>
      </c>
    </row>
    <row r="50407" spans="1:1" x14ac:dyDescent="0.25">
      <c r="A50407" s="22" t="s">
        <v>50435</v>
      </c>
    </row>
    <row r="50408" spans="1:1" x14ac:dyDescent="0.25">
      <c r="A50408" s="22" t="s">
        <v>50436</v>
      </c>
    </row>
    <row r="50409" spans="1:1" x14ac:dyDescent="0.25">
      <c r="A50409" s="23" t="s">
        <v>50437</v>
      </c>
    </row>
    <row r="50410" spans="1:1" x14ac:dyDescent="0.25">
      <c r="A50410" s="23" t="s">
        <v>50438</v>
      </c>
    </row>
    <row r="50411" spans="1:1" x14ac:dyDescent="0.25">
      <c r="A50411" s="23" t="s">
        <v>50439</v>
      </c>
    </row>
    <row r="50412" spans="1:1" x14ac:dyDescent="0.25">
      <c r="A50412" s="23" t="s">
        <v>50440</v>
      </c>
    </row>
    <row r="50413" spans="1:1" x14ac:dyDescent="0.25">
      <c r="A50413" s="22" t="s">
        <v>50441</v>
      </c>
    </row>
    <row r="50414" spans="1:1" x14ac:dyDescent="0.25">
      <c r="A50414" s="22" t="s">
        <v>50442</v>
      </c>
    </row>
    <row r="50415" spans="1:1" x14ac:dyDescent="0.25">
      <c r="A50415" s="24" t="s">
        <v>50443</v>
      </c>
    </row>
    <row r="50416" spans="1:1" x14ac:dyDescent="0.25">
      <c r="A50416" s="22" t="s">
        <v>50444</v>
      </c>
    </row>
    <row r="50417" spans="1:1" x14ac:dyDescent="0.25">
      <c r="A50417" s="22" t="s">
        <v>50445</v>
      </c>
    </row>
    <row r="50418" spans="1:1" x14ac:dyDescent="0.25">
      <c r="A50418" s="22" t="s">
        <v>50446</v>
      </c>
    </row>
    <row r="50419" spans="1:1" x14ac:dyDescent="0.25">
      <c r="A50419" s="22" t="s">
        <v>50447</v>
      </c>
    </row>
    <row r="50420" spans="1:1" x14ac:dyDescent="0.25">
      <c r="A50420" s="24" t="s">
        <v>50448</v>
      </c>
    </row>
    <row r="50421" spans="1:1" x14ac:dyDescent="0.25">
      <c r="A50421" s="22" t="s">
        <v>50449</v>
      </c>
    </row>
    <row r="50422" spans="1:1" x14ac:dyDescent="0.25">
      <c r="A50422" s="23" t="s">
        <v>50450</v>
      </c>
    </row>
    <row r="50423" spans="1:1" x14ac:dyDescent="0.25">
      <c r="A50423" s="22" t="s">
        <v>50451</v>
      </c>
    </row>
    <row r="50424" spans="1:1" x14ac:dyDescent="0.25">
      <c r="A50424" s="24" t="s">
        <v>50452</v>
      </c>
    </row>
    <row r="50425" spans="1:1" x14ac:dyDescent="0.25">
      <c r="A50425" s="22" t="s">
        <v>50453</v>
      </c>
    </row>
    <row r="50426" spans="1:1" x14ac:dyDescent="0.25">
      <c r="A50426" s="23" t="s">
        <v>50454</v>
      </c>
    </row>
    <row r="50427" spans="1:1" x14ac:dyDescent="0.25">
      <c r="A50427" s="23" t="s">
        <v>50455</v>
      </c>
    </row>
    <row r="50428" spans="1:1" x14ac:dyDescent="0.25">
      <c r="A50428" s="24" t="s">
        <v>50456</v>
      </c>
    </row>
    <row r="50429" spans="1:1" x14ac:dyDescent="0.25">
      <c r="A50429" s="22" t="s">
        <v>50457</v>
      </c>
    </row>
    <row r="50430" spans="1:1" x14ac:dyDescent="0.25">
      <c r="A50430" s="22" t="s">
        <v>50458</v>
      </c>
    </row>
    <row r="50431" spans="1:1" x14ac:dyDescent="0.25">
      <c r="A50431" s="22" t="s">
        <v>50459</v>
      </c>
    </row>
    <row r="50432" spans="1:1" x14ac:dyDescent="0.25">
      <c r="A50432" s="22" t="s">
        <v>50460</v>
      </c>
    </row>
    <row r="50433" spans="1:1" x14ac:dyDescent="0.25">
      <c r="A50433" s="22" t="s">
        <v>50461</v>
      </c>
    </row>
    <row r="50434" spans="1:1" x14ac:dyDescent="0.25">
      <c r="A50434" s="24" t="s">
        <v>50462</v>
      </c>
    </row>
    <row r="50435" spans="1:1" x14ac:dyDescent="0.25">
      <c r="A50435" s="24" t="s">
        <v>50463</v>
      </c>
    </row>
    <row r="50436" spans="1:1" x14ac:dyDescent="0.25">
      <c r="A50436" s="22" t="s">
        <v>50464</v>
      </c>
    </row>
    <row r="50437" spans="1:1" x14ac:dyDescent="0.25">
      <c r="A50437" s="22" t="s">
        <v>50465</v>
      </c>
    </row>
    <row r="50438" spans="1:1" x14ac:dyDescent="0.25">
      <c r="A50438" s="22" t="s">
        <v>50466</v>
      </c>
    </row>
    <row r="50439" spans="1:1" x14ac:dyDescent="0.25">
      <c r="A50439" s="23" t="s">
        <v>50467</v>
      </c>
    </row>
    <row r="50440" spans="1:1" x14ac:dyDescent="0.25">
      <c r="A50440" s="24" t="s">
        <v>50468</v>
      </c>
    </row>
    <row r="50441" spans="1:1" x14ac:dyDescent="0.25">
      <c r="A50441" s="22" t="s">
        <v>50469</v>
      </c>
    </row>
    <row r="50442" spans="1:1" x14ac:dyDescent="0.25">
      <c r="A50442" s="22" t="s">
        <v>50470</v>
      </c>
    </row>
    <row r="50443" spans="1:1" x14ac:dyDescent="0.25">
      <c r="A50443" s="22" t="s">
        <v>50471</v>
      </c>
    </row>
    <row r="50444" spans="1:1" x14ac:dyDescent="0.25">
      <c r="A50444" s="24" t="s">
        <v>50472</v>
      </c>
    </row>
    <row r="50445" spans="1:1" x14ac:dyDescent="0.25">
      <c r="A50445" s="24" t="s">
        <v>50473</v>
      </c>
    </row>
    <row r="50446" spans="1:1" x14ac:dyDescent="0.25">
      <c r="A50446" s="24" t="s">
        <v>50474</v>
      </c>
    </row>
    <row r="50447" spans="1:1" x14ac:dyDescent="0.25">
      <c r="A50447" s="24" t="s">
        <v>50475</v>
      </c>
    </row>
    <row r="50448" spans="1:1" x14ac:dyDescent="0.25">
      <c r="A50448" s="22" t="s">
        <v>50476</v>
      </c>
    </row>
    <row r="50449" spans="1:1" x14ac:dyDescent="0.25">
      <c r="A50449" s="22" t="s">
        <v>50477</v>
      </c>
    </row>
    <row r="50450" spans="1:1" x14ac:dyDescent="0.25">
      <c r="A50450" s="22" t="s">
        <v>50478</v>
      </c>
    </row>
    <row r="50451" spans="1:1" x14ac:dyDescent="0.25">
      <c r="A50451" s="22" t="s">
        <v>50479</v>
      </c>
    </row>
    <row r="50452" spans="1:1" x14ac:dyDescent="0.25">
      <c r="A50452" s="22" t="s">
        <v>50480</v>
      </c>
    </row>
    <row r="50453" spans="1:1" x14ac:dyDescent="0.25">
      <c r="A50453" s="22" t="s">
        <v>50481</v>
      </c>
    </row>
    <row r="50454" spans="1:1" x14ac:dyDescent="0.25">
      <c r="A50454" s="22" t="s">
        <v>50482</v>
      </c>
    </row>
    <row r="50455" spans="1:1" x14ac:dyDescent="0.25">
      <c r="A50455" s="23" t="s">
        <v>50483</v>
      </c>
    </row>
    <row r="50456" spans="1:1" x14ac:dyDescent="0.25">
      <c r="A50456" s="24" t="s">
        <v>50484</v>
      </c>
    </row>
    <row r="50457" spans="1:1" x14ac:dyDescent="0.25">
      <c r="A50457" s="22" t="s">
        <v>50485</v>
      </c>
    </row>
    <row r="50458" spans="1:1" x14ac:dyDescent="0.25">
      <c r="A50458" s="22" t="s">
        <v>50486</v>
      </c>
    </row>
    <row r="50459" spans="1:1" x14ac:dyDescent="0.25">
      <c r="A50459" s="23" t="s">
        <v>50487</v>
      </c>
    </row>
    <row r="50460" spans="1:1" x14ac:dyDescent="0.25">
      <c r="A50460" s="23" t="s">
        <v>50488</v>
      </c>
    </row>
    <row r="50461" spans="1:1" x14ac:dyDescent="0.25">
      <c r="A50461" s="22" t="s">
        <v>50489</v>
      </c>
    </row>
    <row r="50462" spans="1:1" x14ac:dyDescent="0.25">
      <c r="A50462" s="22" t="s">
        <v>50490</v>
      </c>
    </row>
    <row r="50463" spans="1:1" x14ac:dyDescent="0.25">
      <c r="A50463" s="22" t="s">
        <v>50491</v>
      </c>
    </row>
    <row r="50464" spans="1:1" x14ac:dyDescent="0.25">
      <c r="A50464" s="22" t="s">
        <v>50492</v>
      </c>
    </row>
    <row r="50465" spans="1:1" x14ac:dyDescent="0.25">
      <c r="A50465" s="23" t="s">
        <v>50493</v>
      </c>
    </row>
    <row r="50466" spans="1:1" x14ac:dyDescent="0.25">
      <c r="A50466" s="22" t="s">
        <v>50494</v>
      </c>
    </row>
    <row r="50467" spans="1:1" x14ac:dyDescent="0.25">
      <c r="A50467" s="23" t="s">
        <v>50495</v>
      </c>
    </row>
    <row r="50468" spans="1:1" x14ac:dyDescent="0.25">
      <c r="A50468" s="22" t="s">
        <v>50496</v>
      </c>
    </row>
    <row r="50469" spans="1:1" x14ac:dyDescent="0.25">
      <c r="A50469" s="23" t="s">
        <v>50497</v>
      </c>
    </row>
    <row r="50470" spans="1:1" x14ac:dyDescent="0.25">
      <c r="A50470" s="24" t="s">
        <v>50498</v>
      </c>
    </row>
    <row r="50471" spans="1:1" x14ac:dyDescent="0.25">
      <c r="A50471" s="23" t="s">
        <v>50499</v>
      </c>
    </row>
    <row r="50472" spans="1:1" x14ac:dyDescent="0.25">
      <c r="A50472" s="22" t="s">
        <v>50500</v>
      </c>
    </row>
    <row r="50473" spans="1:1" x14ac:dyDescent="0.25">
      <c r="A50473" s="22" t="s">
        <v>50501</v>
      </c>
    </row>
    <row r="50474" spans="1:1" x14ac:dyDescent="0.25">
      <c r="A50474" s="22" t="s">
        <v>50502</v>
      </c>
    </row>
    <row r="50475" spans="1:1" x14ac:dyDescent="0.25">
      <c r="A50475" s="23" t="s">
        <v>50503</v>
      </c>
    </row>
    <row r="50476" spans="1:1" x14ac:dyDescent="0.25">
      <c r="A50476" s="24" t="s">
        <v>50504</v>
      </c>
    </row>
    <row r="50477" spans="1:1" x14ac:dyDescent="0.25">
      <c r="A50477" s="22" t="s">
        <v>50505</v>
      </c>
    </row>
    <row r="50478" spans="1:1" x14ac:dyDescent="0.25">
      <c r="A50478" s="22" t="s">
        <v>50506</v>
      </c>
    </row>
    <row r="50479" spans="1:1" x14ac:dyDescent="0.25">
      <c r="A50479" s="22" t="s">
        <v>50507</v>
      </c>
    </row>
    <row r="50480" spans="1:1" x14ac:dyDescent="0.25">
      <c r="A50480" s="23" t="s">
        <v>50508</v>
      </c>
    </row>
    <row r="50481" spans="1:1" x14ac:dyDescent="0.25">
      <c r="A50481" s="22" t="s">
        <v>50509</v>
      </c>
    </row>
    <row r="50482" spans="1:1" x14ac:dyDescent="0.25">
      <c r="A50482" s="24" t="s">
        <v>50510</v>
      </c>
    </row>
    <row r="50483" spans="1:1" x14ac:dyDescent="0.25">
      <c r="A50483" s="22" t="s">
        <v>50511</v>
      </c>
    </row>
    <row r="50484" spans="1:1" x14ac:dyDescent="0.25">
      <c r="A50484" s="22" t="s">
        <v>50512</v>
      </c>
    </row>
    <row r="50485" spans="1:1" x14ac:dyDescent="0.25">
      <c r="A50485" s="22" t="s">
        <v>50513</v>
      </c>
    </row>
    <row r="50486" spans="1:1" x14ac:dyDescent="0.25">
      <c r="A50486" s="22" t="s">
        <v>50514</v>
      </c>
    </row>
    <row r="50487" spans="1:1" x14ac:dyDescent="0.25">
      <c r="A50487" s="22" t="s">
        <v>50515</v>
      </c>
    </row>
    <row r="50488" spans="1:1" x14ac:dyDescent="0.25">
      <c r="A50488" s="22" t="s">
        <v>50516</v>
      </c>
    </row>
    <row r="50489" spans="1:1" x14ac:dyDescent="0.25">
      <c r="A50489" s="24" t="s">
        <v>50517</v>
      </c>
    </row>
    <row r="50490" spans="1:1" x14ac:dyDescent="0.25">
      <c r="A50490" s="22" t="s">
        <v>50518</v>
      </c>
    </row>
    <row r="50491" spans="1:1" x14ac:dyDescent="0.25">
      <c r="A50491" s="23" t="s">
        <v>50519</v>
      </c>
    </row>
    <row r="50492" spans="1:1" x14ac:dyDescent="0.25">
      <c r="A50492" s="22" t="s">
        <v>50520</v>
      </c>
    </row>
    <row r="50493" spans="1:1" x14ac:dyDescent="0.25">
      <c r="A50493" s="24" t="s">
        <v>50521</v>
      </c>
    </row>
    <row r="50494" spans="1:1" x14ac:dyDescent="0.25">
      <c r="A50494" s="22" t="s">
        <v>50522</v>
      </c>
    </row>
    <row r="50495" spans="1:1" x14ac:dyDescent="0.25">
      <c r="A50495" s="22" t="s">
        <v>50523</v>
      </c>
    </row>
    <row r="50496" spans="1:1" x14ac:dyDescent="0.25">
      <c r="A50496" s="22" t="s">
        <v>50524</v>
      </c>
    </row>
    <row r="50497" spans="1:1" x14ac:dyDescent="0.25">
      <c r="A50497" s="22" t="s">
        <v>50525</v>
      </c>
    </row>
    <row r="50498" spans="1:1" x14ac:dyDescent="0.25">
      <c r="A50498" s="23" t="s">
        <v>50526</v>
      </c>
    </row>
    <row r="50499" spans="1:1" x14ac:dyDescent="0.25">
      <c r="A50499" s="22" t="s">
        <v>50527</v>
      </c>
    </row>
    <row r="50500" spans="1:1" x14ac:dyDescent="0.25">
      <c r="A50500" s="22" t="s">
        <v>50528</v>
      </c>
    </row>
    <row r="50501" spans="1:1" x14ac:dyDescent="0.25">
      <c r="A50501" s="23" t="s">
        <v>50529</v>
      </c>
    </row>
    <row r="50502" spans="1:1" x14ac:dyDescent="0.25">
      <c r="A50502" s="23" t="s">
        <v>50530</v>
      </c>
    </row>
    <row r="50503" spans="1:1" x14ac:dyDescent="0.25">
      <c r="A50503" s="22" t="s">
        <v>50531</v>
      </c>
    </row>
    <row r="50504" spans="1:1" x14ac:dyDescent="0.25">
      <c r="A50504" s="23" t="s">
        <v>50532</v>
      </c>
    </row>
    <row r="50505" spans="1:1" x14ac:dyDescent="0.25">
      <c r="A50505" s="22" t="s">
        <v>50533</v>
      </c>
    </row>
    <row r="50506" spans="1:1" x14ac:dyDescent="0.25">
      <c r="A50506" s="22" t="s">
        <v>50534</v>
      </c>
    </row>
    <row r="50507" spans="1:1" x14ac:dyDescent="0.25">
      <c r="A50507" s="22" t="s">
        <v>50535</v>
      </c>
    </row>
    <row r="50508" spans="1:1" x14ac:dyDescent="0.25">
      <c r="A50508" s="22" t="s">
        <v>50536</v>
      </c>
    </row>
    <row r="50509" spans="1:1" x14ac:dyDescent="0.25">
      <c r="A50509" s="22" t="s">
        <v>50537</v>
      </c>
    </row>
    <row r="50510" spans="1:1" x14ac:dyDescent="0.25">
      <c r="A50510" s="22" t="s">
        <v>50538</v>
      </c>
    </row>
    <row r="50511" spans="1:1" x14ac:dyDescent="0.25">
      <c r="A50511" s="22" t="s">
        <v>50539</v>
      </c>
    </row>
    <row r="50512" spans="1:1" x14ac:dyDescent="0.25">
      <c r="A50512" s="23" t="s">
        <v>50540</v>
      </c>
    </row>
    <row r="50513" spans="1:1" x14ac:dyDescent="0.25">
      <c r="A50513" s="22" t="s">
        <v>50541</v>
      </c>
    </row>
    <row r="50514" spans="1:1" x14ac:dyDescent="0.25">
      <c r="A50514" s="23" t="s">
        <v>50542</v>
      </c>
    </row>
    <row r="50515" spans="1:1" x14ac:dyDescent="0.25">
      <c r="A50515" s="22" t="s">
        <v>50543</v>
      </c>
    </row>
    <row r="50516" spans="1:1" x14ac:dyDescent="0.25">
      <c r="A50516" s="23" t="s">
        <v>50544</v>
      </c>
    </row>
    <row r="50517" spans="1:1" x14ac:dyDescent="0.25">
      <c r="A50517" s="22" t="s">
        <v>50545</v>
      </c>
    </row>
    <row r="50518" spans="1:1" x14ac:dyDescent="0.25">
      <c r="A50518" s="22" t="s">
        <v>50546</v>
      </c>
    </row>
    <row r="50519" spans="1:1" x14ac:dyDescent="0.25">
      <c r="A50519" s="22" t="s">
        <v>50547</v>
      </c>
    </row>
    <row r="50520" spans="1:1" x14ac:dyDescent="0.25">
      <c r="A50520" s="22" t="s">
        <v>50548</v>
      </c>
    </row>
    <row r="50521" spans="1:1" x14ac:dyDescent="0.25">
      <c r="A50521" s="23" t="s">
        <v>50549</v>
      </c>
    </row>
    <row r="50522" spans="1:1" x14ac:dyDescent="0.25">
      <c r="A50522" s="22" t="s">
        <v>50550</v>
      </c>
    </row>
    <row r="50523" spans="1:1" x14ac:dyDescent="0.25">
      <c r="A50523" s="24" t="s">
        <v>50551</v>
      </c>
    </row>
    <row r="50524" spans="1:1" x14ac:dyDescent="0.25">
      <c r="A50524" s="22" t="s">
        <v>50552</v>
      </c>
    </row>
    <row r="50525" spans="1:1" x14ac:dyDescent="0.25">
      <c r="A50525" s="22" t="s">
        <v>50553</v>
      </c>
    </row>
    <row r="50526" spans="1:1" x14ac:dyDescent="0.25">
      <c r="A50526" s="22" t="s">
        <v>50554</v>
      </c>
    </row>
    <row r="50527" spans="1:1" x14ac:dyDescent="0.25">
      <c r="A50527" s="22" t="s">
        <v>50555</v>
      </c>
    </row>
    <row r="50528" spans="1:1" x14ac:dyDescent="0.25">
      <c r="A50528" s="22" t="s">
        <v>50556</v>
      </c>
    </row>
    <row r="50529" spans="1:1" x14ac:dyDescent="0.25">
      <c r="A50529" s="22" t="s">
        <v>50557</v>
      </c>
    </row>
    <row r="50530" spans="1:1" x14ac:dyDescent="0.25">
      <c r="A50530" s="22" t="s">
        <v>50558</v>
      </c>
    </row>
    <row r="50531" spans="1:1" x14ac:dyDescent="0.25">
      <c r="A50531" s="22" t="s">
        <v>50559</v>
      </c>
    </row>
    <row r="50532" spans="1:1" x14ac:dyDescent="0.25">
      <c r="A50532" s="23" t="s">
        <v>50560</v>
      </c>
    </row>
    <row r="50533" spans="1:1" x14ac:dyDescent="0.25">
      <c r="A50533" s="22" t="s">
        <v>50561</v>
      </c>
    </row>
    <row r="50534" spans="1:1" x14ac:dyDescent="0.25">
      <c r="A50534" s="24" t="s">
        <v>50562</v>
      </c>
    </row>
    <row r="50535" spans="1:1" x14ac:dyDescent="0.25">
      <c r="A50535" s="22" t="s">
        <v>50563</v>
      </c>
    </row>
    <row r="50536" spans="1:1" x14ac:dyDescent="0.25">
      <c r="A50536" s="23" t="s">
        <v>50564</v>
      </c>
    </row>
    <row r="50537" spans="1:1" x14ac:dyDescent="0.25">
      <c r="A50537" s="22" t="s">
        <v>50565</v>
      </c>
    </row>
    <row r="50538" spans="1:1" x14ac:dyDescent="0.25">
      <c r="A50538" s="22" t="s">
        <v>50566</v>
      </c>
    </row>
    <row r="50539" spans="1:1" x14ac:dyDescent="0.25">
      <c r="A50539" s="24" t="s">
        <v>50567</v>
      </c>
    </row>
    <row r="50540" spans="1:1" x14ac:dyDescent="0.25">
      <c r="A50540" s="22" t="s">
        <v>50568</v>
      </c>
    </row>
    <row r="50541" spans="1:1" x14ac:dyDescent="0.25">
      <c r="A50541" s="22" t="s">
        <v>50569</v>
      </c>
    </row>
    <row r="50542" spans="1:1" x14ac:dyDescent="0.25">
      <c r="A50542" s="22" t="s">
        <v>50570</v>
      </c>
    </row>
    <row r="50543" spans="1:1" x14ac:dyDescent="0.25">
      <c r="A50543" s="22" t="s">
        <v>50571</v>
      </c>
    </row>
    <row r="50544" spans="1:1" x14ac:dyDescent="0.25">
      <c r="A50544" s="22" t="s">
        <v>50572</v>
      </c>
    </row>
    <row r="50545" spans="1:1" x14ac:dyDescent="0.25">
      <c r="A50545" s="22" t="s">
        <v>50573</v>
      </c>
    </row>
    <row r="50546" spans="1:1" x14ac:dyDescent="0.25">
      <c r="A50546" s="23" t="s">
        <v>50574</v>
      </c>
    </row>
    <row r="50547" spans="1:1" x14ac:dyDescent="0.25">
      <c r="A50547" s="22" t="s">
        <v>50575</v>
      </c>
    </row>
    <row r="50548" spans="1:1" x14ac:dyDescent="0.25">
      <c r="A50548" s="22" t="s">
        <v>50576</v>
      </c>
    </row>
    <row r="50549" spans="1:1" x14ac:dyDescent="0.25">
      <c r="A50549" s="22" t="s">
        <v>50577</v>
      </c>
    </row>
    <row r="50550" spans="1:1" x14ac:dyDescent="0.25">
      <c r="A50550" s="22" t="s">
        <v>50578</v>
      </c>
    </row>
    <row r="50551" spans="1:1" x14ac:dyDescent="0.25">
      <c r="A50551" s="22" t="s">
        <v>50579</v>
      </c>
    </row>
    <row r="50552" spans="1:1" x14ac:dyDescent="0.25">
      <c r="A50552" s="22" t="s">
        <v>50580</v>
      </c>
    </row>
    <row r="50553" spans="1:1" x14ac:dyDescent="0.25">
      <c r="A50553" s="24" t="s">
        <v>50581</v>
      </c>
    </row>
    <row r="50554" spans="1:1" x14ac:dyDescent="0.25">
      <c r="A50554" s="22" t="s">
        <v>50582</v>
      </c>
    </row>
    <row r="50555" spans="1:1" x14ac:dyDescent="0.25">
      <c r="A50555" s="22" t="s">
        <v>50583</v>
      </c>
    </row>
    <row r="50556" spans="1:1" x14ac:dyDescent="0.25">
      <c r="A50556" s="23" t="s">
        <v>50584</v>
      </c>
    </row>
    <row r="50557" spans="1:1" x14ac:dyDescent="0.25">
      <c r="A50557" s="22" t="s">
        <v>50585</v>
      </c>
    </row>
    <row r="50558" spans="1:1" x14ac:dyDescent="0.25">
      <c r="A50558" s="22" t="s">
        <v>50586</v>
      </c>
    </row>
    <row r="50559" spans="1:1" x14ac:dyDescent="0.25">
      <c r="A50559" s="22" t="s">
        <v>50587</v>
      </c>
    </row>
    <row r="50560" spans="1:1" x14ac:dyDescent="0.25">
      <c r="A50560" s="22" t="s">
        <v>50588</v>
      </c>
    </row>
    <row r="50561" spans="1:1" x14ac:dyDescent="0.25">
      <c r="A50561" s="22" t="s">
        <v>50589</v>
      </c>
    </row>
    <row r="50562" spans="1:1" x14ac:dyDescent="0.25">
      <c r="A50562" s="22" t="s">
        <v>50590</v>
      </c>
    </row>
    <row r="50563" spans="1:1" x14ac:dyDescent="0.25">
      <c r="A50563" s="22" t="s">
        <v>50591</v>
      </c>
    </row>
    <row r="50564" spans="1:1" x14ac:dyDescent="0.25">
      <c r="A50564" s="22" t="s">
        <v>50592</v>
      </c>
    </row>
    <row r="50565" spans="1:1" x14ac:dyDescent="0.25">
      <c r="A50565" s="22" t="s">
        <v>50593</v>
      </c>
    </row>
    <row r="50566" spans="1:1" x14ac:dyDescent="0.25">
      <c r="A50566" s="22" t="s">
        <v>50594</v>
      </c>
    </row>
    <row r="50567" spans="1:1" x14ac:dyDescent="0.25">
      <c r="A50567" s="22" t="s">
        <v>50595</v>
      </c>
    </row>
    <row r="50568" spans="1:1" x14ac:dyDescent="0.25">
      <c r="A50568" s="22" t="s">
        <v>50596</v>
      </c>
    </row>
    <row r="50569" spans="1:1" x14ac:dyDescent="0.25">
      <c r="A50569" s="22" t="s">
        <v>50597</v>
      </c>
    </row>
    <row r="50570" spans="1:1" x14ac:dyDescent="0.25">
      <c r="A50570" s="23" t="s">
        <v>50598</v>
      </c>
    </row>
    <row r="50571" spans="1:1" x14ac:dyDescent="0.25">
      <c r="A50571" s="22" t="s">
        <v>50599</v>
      </c>
    </row>
    <row r="50572" spans="1:1" x14ac:dyDescent="0.25">
      <c r="A50572" s="22" t="s">
        <v>50600</v>
      </c>
    </row>
    <row r="50573" spans="1:1" x14ac:dyDescent="0.25">
      <c r="A50573" s="22" t="s">
        <v>50601</v>
      </c>
    </row>
    <row r="50574" spans="1:1" x14ac:dyDescent="0.25">
      <c r="A50574" s="22" t="s">
        <v>50602</v>
      </c>
    </row>
    <row r="50575" spans="1:1" x14ac:dyDescent="0.25">
      <c r="A50575" s="22" t="s">
        <v>50603</v>
      </c>
    </row>
    <row r="50576" spans="1:1" x14ac:dyDescent="0.25">
      <c r="A50576" s="22" t="s">
        <v>50604</v>
      </c>
    </row>
    <row r="50577" spans="1:1" x14ac:dyDescent="0.25">
      <c r="A50577" s="22" t="s">
        <v>50605</v>
      </c>
    </row>
    <row r="50578" spans="1:1" x14ac:dyDescent="0.25">
      <c r="A50578" s="24" t="s">
        <v>50606</v>
      </c>
    </row>
    <row r="50579" spans="1:1" x14ac:dyDescent="0.25">
      <c r="A50579" s="22" t="s">
        <v>50607</v>
      </c>
    </row>
    <row r="50580" spans="1:1" x14ac:dyDescent="0.25">
      <c r="A50580" s="22" t="s">
        <v>50608</v>
      </c>
    </row>
    <row r="50581" spans="1:1" x14ac:dyDescent="0.25">
      <c r="A50581" s="22" t="s">
        <v>50609</v>
      </c>
    </row>
    <row r="50582" spans="1:1" x14ac:dyDescent="0.25">
      <c r="A50582" s="22" t="s">
        <v>50610</v>
      </c>
    </row>
    <row r="50583" spans="1:1" x14ac:dyDescent="0.25">
      <c r="A50583" s="23" t="s">
        <v>50611</v>
      </c>
    </row>
    <row r="50584" spans="1:1" x14ac:dyDescent="0.25">
      <c r="A50584" s="23" t="s">
        <v>50612</v>
      </c>
    </row>
    <row r="50585" spans="1:1" x14ac:dyDescent="0.25">
      <c r="A50585" s="22" t="s">
        <v>50613</v>
      </c>
    </row>
    <row r="50586" spans="1:1" x14ac:dyDescent="0.25">
      <c r="A50586" s="22" t="s">
        <v>50614</v>
      </c>
    </row>
    <row r="50587" spans="1:1" x14ac:dyDescent="0.25">
      <c r="A50587" s="22" t="s">
        <v>50615</v>
      </c>
    </row>
    <row r="50588" spans="1:1" x14ac:dyDescent="0.25">
      <c r="A50588" s="22" t="s">
        <v>50616</v>
      </c>
    </row>
    <row r="50589" spans="1:1" x14ac:dyDescent="0.25">
      <c r="A50589" s="24" t="s">
        <v>50617</v>
      </c>
    </row>
    <row r="50590" spans="1:1" x14ac:dyDescent="0.25">
      <c r="A50590" s="22" t="s">
        <v>50618</v>
      </c>
    </row>
    <row r="50591" spans="1:1" x14ac:dyDescent="0.25">
      <c r="A50591" s="22" t="s">
        <v>50619</v>
      </c>
    </row>
    <row r="50592" spans="1:1" x14ac:dyDescent="0.25">
      <c r="A50592" s="24" t="s">
        <v>50620</v>
      </c>
    </row>
    <row r="50593" spans="1:1" x14ac:dyDescent="0.25">
      <c r="A50593" s="22" t="s">
        <v>50621</v>
      </c>
    </row>
    <row r="50594" spans="1:1" x14ac:dyDescent="0.25">
      <c r="A50594" s="22" t="s">
        <v>50622</v>
      </c>
    </row>
    <row r="50595" spans="1:1" x14ac:dyDescent="0.25">
      <c r="A50595" s="22" t="s">
        <v>50623</v>
      </c>
    </row>
    <row r="50596" spans="1:1" x14ac:dyDescent="0.25">
      <c r="A50596" s="22" t="s">
        <v>50624</v>
      </c>
    </row>
    <row r="50597" spans="1:1" x14ac:dyDescent="0.25">
      <c r="A50597" s="23" t="s">
        <v>50625</v>
      </c>
    </row>
    <row r="50598" spans="1:1" x14ac:dyDescent="0.25">
      <c r="A50598" s="22" t="s">
        <v>50626</v>
      </c>
    </row>
    <row r="50599" spans="1:1" x14ac:dyDescent="0.25">
      <c r="A50599" s="22" t="s">
        <v>50627</v>
      </c>
    </row>
    <row r="50600" spans="1:1" x14ac:dyDescent="0.25">
      <c r="A50600" s="22" t="s">
        <v>50628</v>
      </c>
    </row>
    <row r="50601" spans="1:1" x14ac:dyDescent="0.25">
      <c r="A50601" s="22" t="s">
        <v>50629</v>
      </c>
    </row>
    <row r="50602" spans="1:1" x14ac:dyDescent="0.25">
      <c r="A50602" s="22" t="s">
        <v>50630</v>
      </c>
    </row>
    <row r="50603" spans="1:1" x14ac:dyDescent="0.25">
      <c r="A50603" s="24" t="s">
        <v>50631</v>
      </c>
    </row>
    <row r="50604" spans="1:1" x14ac:dyDescent="0.25">
      <c r="A50604" s="22" t="s">
        <v>50632</v>
      </c>
    </row>
    <row r="50605" spans="1:1" x14ac:dyDescent="0.25">
      <c r="A50605" s="22" t="s">
        <v>50633</v>
      </c>
    </row>
    <row r="50606" spans="1:1" x14ac:dyDescent="0.25">
      <c r="A50606" s="23" t="s">
        <v>50634</v>
      </c>
    </row>
    <row r="50607" spans="1:1" x14ac:dyDescent="0.25">
      <c r="A50607" s="22" t="s">
        <v>50635</v>
      </c>
    </row>
    <row r="50608" spans="1:1" x14ac:dyDescent="0.25">
      <c r="A50608" s="22" t="s">
        <v>50636</v>
      </c>
    </row>
    <row r="50609" spans="1:1" x14ac:dyDescent="0.25">
      <c r="A50609" s="22" t="s">
        <v>50637</v>
      </c>
    </row>
    <row r="50610" spans="1:1" x14ac:dyDescent="0.25">
      <c r="A50610" s="22" t="s">
        <v>50638</v>
      </c>
    </row>
    <row r="50611" spans="1:1" x14ac:dyDescent="0.25">
      <c r="A50611" s="22" t="s">
        <v>50639</v>
      </c>
    </row>
    <row r="50612" spans="1:1" x14ac:dyDescent="0.25">
      <c r="A50612" s="22" t="s">
        <v>50640</v>
      </c>
    </row>
    <row r="50613" spans="1:1" x14ac:dyDescent="0.25">
      <c r="A50613" s="22" t="s">
        <v>50641</v>
      </c>
    </row>
    <row r="50614" spans="1:1" x14ac:dyDescent="0.25">
      <c r="A50614" s="22" t="s">
        <v>50642</v>
      </c>
    </row>
    <row r="50615" spans="1:1" x14ac:dyDescent="0.25">
      <c r="A50615" s="22" t="s">
        <v>50643</v>
      </c>
    </row>
    <row r="50616" spans="1:1" x14ac:dyDescent="0.25">
      <c r="A50616" s="22" t="s">
        <v>50644</v>
      </c>
    </row>
    <row r="50617" spans="1:1" x14ac:dyDescent="0.25">
      <c r="A50617" s="24" t="s">
        <v>50645</v>
      </c>
    </row>
    <row r="50618" spans="1:1" x14ac:dyDescent="0.25">
      <c r="A50618" s="23" t="s">
        <v>50646</v>
      </c>
    </row>
    <row r="50619" spans="1:1" x14ac:dyDescent="0.25">
      <c r="A50619" s="22" t="s">
        <v>50647</v>
      </c>
    </row>
    <row r="50620" spans="1:1" x14ac:dyDescent="0.25">
      <c r="A50620" s="22" t="s">
        <v>50648</v>
      </c>
    </row>
    <row r="50621" spans="1:1" x14ac:dyDescent="0.25">
      <c r="A50621" s="22" t="s">
        <v>50649</v>
      </c>
    </row>
    <row r="50622" spans="1:1" x14ac:dyDescent="0.25">
      <c r="A50622" s="22" t="s">
        <v>50650</v>
      </c>
    </row>
    <row r="50623" spans="1:1" x14ac:dyDescent="0.25">
      <c r="A50623" s="24" t="s">
        <v>50651</v>
      </c>
    </row>
    <row r="50624" spans="1:1" x14ac:dyDescent="0.25">
      <c r="A50624" s="24" t="s">
        <v>50652</v>
      </c>
    </row>
    <row r="50625" spans="1:1" x14ac:dyDescent="0.25">
      <c r="A50625" s="24" t="s">
        <v>50653</v>
      </c>
    </row>
    <row r="50626" spans="1:1" x14ac:dyDescent="0.25">
      <c r="A50626" s="22" t="s">
        <v>50654</v>
      </c>
    </row>
    <row r="50627" spans="1:1" x14ac:dyDescent="0.25">
      <c r="A50627" s="24" t="s">
        <v>50655</v>
      </c>
    </row>
    <row r="50628" spans="1:1" x14ac:dyDescent="0.25">
      <c r="A50628" s="22" t="s">
        <v>50656</v>
      </c>
    </row>
    <row r="50629" spans="1:1" x14ac:dyDescent="0.25">
      <c r="A50629" s="24" t="s">
        <v>50657</v>
      </c>
    </row>
    <row r="50630" spans="1:1" x14ac:dyDescent="0.25">
      <c r="A50630" s="23" t="s">
        <v>50658</v>
      </c>
    </row>
    <row r="50631" spans="1:1" x14ac:dyDescent="0.25">
      <c r="A50631" s="22" t="s">
        <v>50659</v>
      </c>
    </row>
    <row r="50632" spans="1:1" x14ac:dyDescent="0.25">
      <c r="A50632" s="23" t="s">
        <v>50660</v>
      </c>
    </row>
    <row r="50633" spans="1:1" x14ac:dyDescent="0.25">
      <c r="A50633" s="23" t="s">
        <v>50661</v>
      </c>
    </row>
    <row r="50634" spans="1:1" x14ac:dyDescent="0.25">
      <c r="A50634" s="22" t="s">
        <v>50662</v>
      </c>
    </row>
    <row r="50635" spans="1:1" x14ac:dyDescent="0.25">
      <c r="A50635" s="22" t="s">
        <v>50663</v>
      </c>
    </row>
    <row r="50636" spans="1:1" x14ac:dyDescent="0.25">
      <c r="A50636" s="22" t="s">
        <v>50664</v>
      </c>
    </row>
    <row r="50637" spans="1:1" x14ac:dyDescent="0.25">
      <c r="A50637" s="23" t="s">
        <v>50665</v>
      </c>
    </row>
    <row r="50638" spans="1:1" x14ac:dyDescent="0.25">
      <c r="A50638" s="22" t="s">
        <v>50666</v>
      </c>
    </row>
    <row r="50639" spans="1:1" x14ac:dyDescent="0.25">
      <c r="A50639" s="22" t="s">
        <v>50667</v>
      </c>
    </row>
    <row r="50640" spans="1:1" x14ac:dyDescent="0.25">
      <c r="A50640" s="22" t="s">
        <v>50668</v>
      </c>
    </row>
    <row r="50641" spans="1:1" x14ac:dyDescent="0.25">
      <c r="A50641" s="22" t="s">
        <v>50669</v>
      </c>
    </row>
    <row r="50642" spans="1:1" x14ac:dyDescent="0.25">
      <c r="A50642" s="22" t="s">
        <v>50670</v>
      </c>
    </row>
    <row r="50643" spans="1:1" x14ac:dyDescent="0.25">
      <c r="A50643" s="22" t="s">
        <v>50671</v>
      </c>
    </row>
    <row r="50644" spans="1:1" x14ac:dyDescent="0.25">
      <c r="A50644" s="22" t="s">
        <v>50672</v>
      </c>
    </row>
    <row r="50645" spans="1:1" x14ac:dyDescent="0.25">
      <c r="A50645" s="22" t="s">
        <v>50673</v>
      </c>
    </row>
    <row r="50646" spans="1:1" x14ac:dyDescent="0.25">
      <c r="A50646" s="22" t="s">
        <v>50674</v>
      </c>
    </row>
    <row r="50647" spans="1:1" x14ac:dyDescent="0.25">
      <c r="A50647" s="22" t="s">
        <v>50675</v>
      </c>
    </row>
    <row r="50648" spans="1:1" x14ac:dyDescent="0.25">
      <c r="A50648" s="22" t="s">
        <v>50676</v>
      </c>
    </row>
    <row r="50649" spans="1:1" x14ac:dyDescent="0.25">
      <c r="A50649" s="24" t="s">
        <v>50677</v>
      </c>
    </row>
    <row r="50650" spans="1:1" x14ac:dyDescent="0.25">
      <c r="A50650" s="23" t="s">
        <v>50678</v>
      </c>
    </row>
    <row r="50651" spans="1:1" x14ac:dyDescent="0.25">
      <c r="A50651" s="22" t="s">
        <v>50679</v>
      </c>
    </row>
    <row r="50652" spans="1:1" x14ac:dyDescent="0.25">
      <c r="A50652" s="22" t="s">
        <v>50680</v>
      </c>
    </row>
    <row r="50653" spans="1:1" x14ac:dyDescent="0.25">
      <c r="A50653" s="22" t="s">
        <v>50681</v>
      </c>
    </row>
    <row r="50654" spans="1:1" x14ac:dyDescent="0.25">
      <c r="A50654" s="23" t="s">
        <v>50682</v>
      </c>
    </row>
    <row r="50655" spans="1:1" x14ac:dyDescent="0.25">
      <c r="A50655" s="22" t="s">
        <v>50683</v>
      </c>
    </row>
    <row r="50656" spans="1:1" x14ac:dyDescent="0.25">
      <c r="A50656" s="24" t="s">
        <v>50684</v>
      </c>
    </row>
    <row r="50657" spans="1:1" x14ac:dyDescent="0.25">
      <c r="A50657" s="22" t="s">
        <v>50685</v>
      </c>
    </row>
    <row r="50658" spans="1:1" x14ac:dyDescent="0.25">
      <c r="A50658" s="23" t="s">
        <v>50686</v>
      </c>
    </row>
    <row r="50659" spans="1:1" x14ac:dyDescent="0.25">
      <c r="A50659" s="22" t="s">
        <v>50687</v>
      </c>
    </row>
    <row r="50660" spans="1:1" x14ac:dyDescent="0.25">
      <c r="A50660" s="22" t="s">
        <v>50688</v>
      </c>
    </row>
    <row r="50661" spans="1:1" x14ac:dyDescent="0.25">
      <c r="A50661" s="22" t="s">
        <v>50689</v>
      </c>
    </row>
    <row r="50662" spans="1:1" x14ac:dyDescent="0.25">
      <c r="A50662" s="23" t="s">
        <v>50690</v>
      </c>
    </row>
    <row r="50663" spans="1:1" x14ac:dyDescent="0.25">
      <c r="A50663" s="22" t="s">
        <v>50691</v>
      </c>
    </row>
    <row r="50664" spans="1:1" x14ac:dyDescent="0.25">
      <c r="A50664" s="22" t="s">
        <v>50692</v>
      </c>
    </row>
    <row r="50665" spans="1:1" x14ac:dyDescent="0.25">
      <c r="A50665" s="22" t="s">
        <v>50693</v>
      </c>
    </row>
    <row r="50666" spans="1:1" x14ac:dyDescent="0.25">
      <c r="A50666" s="22" t="s">
        <v>50694</v>
      </c>
    </row>
    <row r="50667" spans="1:1" x14ac:dyDescent="0.25">
      <c r="A50667" s="22" t="s">
        <v>50695</v>
      </c>
    </row>
    <row r="50668" spans="1:1" x14ac:dyDescent="0.25">
      <c r="A50668" s="23" t="s">
        <v>50696</v>
      </c>
    </row>
    <row r="50669" spans="1:1" x14ac:dyDescent="0.25">
      <c r="A50669" s="22" t="s">
        <v>50697</v>
      </c>
    </row>
    <row r="50670" spans="1:1" x14ac:dyDescent="0.25">
      <c r="A50670" s="22" t="s">
        <v>50698</v>
      </c>
    </row>
    <row r="50671" spans="1:1" x14ac:dyDescent="0.25">
      <c r="A50671" s="24" t="s">
        <v>50699</v>
      </c>
    </row>
    <row r="50672" spans="1:1" x14ac:dyDescent="0.25">
      <c r="A50672" s="22" t="s">
        <v>50700</v>
      </c>
    </row>
    <row r="50673" spans="1:1" x14ac:dyDescent="0.25">
      <c r="A50673" s="24" t="s">
        <v>50701</v>
      </c>
    </row>
    <row r="50674" spans="1:1" x14ac:dyDescent="0.25">
      <c r="A50674" s="22" t="s">
        <v>50702</v>
      </c>
    </row>
    <row r="50675" spans="1:1" x14ac:dyDescent="0.25">
      <c r="A50675" s="23" t="s">
        <v>50703</v>
      </c>
    </row>
    <row r="50676" spans="1:1" x14ac:dyDescent="0.25">
      <c r="A50676" s="24" t="s">
        <v>50704</v>
      </c>
    </row>
    <row r="50677" spans="1:1" x14ac:dyDescent="0.25">
      <c r="A50677" s="24" t="s">
        <v>50705</v>
      </c>
    </row>
    <row r="50678" spans="1:1" x14ac:dyDescent="0.25">
      <c r="A50678" s="24" t="s">
        <v>50706</v>
      </c>
    </row>
    <row r="50679" spans="1:1" x14ac:dyDescent="0.25">
      <c r="A50679" s="22" t="s">
        <v>50707</v>
      </c>
    </row>
    <row r="50680" spans="1:1" x14ac:dyDescent="0.25">
      <c r="A50680" s="22" t="s">
        <v>50708</v>
      </c>
    </row>
    <row r="50681" spans="1:1" x14ac:dyDescent="0.25">
      <c r="A50681" s="22" t="s">
        <v>50709</v>
      </c>
    </row>
    <row r="50682" spans="1:1" x14ac:dyDescent="0.25">
      <c r="A50682" s="22" t="s">
        <v>50710</v>
      </c>
    </row>
    <row r="50683" spans="1:1" x14ac:dyDescent="0.25">
      <c r="A50683" s="23" t="s">
        <v>50711</v>
      </c>
    </row>
    <row r="50684" spans="1:1" x14ac:dyDescent="0.25">
      <c r="A50684" s="24" t="s">
        <v>50712</v>
      </c>
    </row>
    <row r="50685" spans="1:1" x14ac:dyDescent="0.25">
      <c r="A50685" s="24" t="s">
        <v>50713</v>
      </c>
    </row>
    <row r="50686" spans="1:1" x14ac:dyDescent="0.25">
      <c r="A50686" s="23" t="s">
        <v>50714</v>
      </c>
    </row>
    <row r="50687" spans="1:1" x14ac:dyDescent="0.25">
      <c r="A50687" s="23" t="s">
        <v>50715</v>
      </c>
    </row>
    <row r="50688" spans="1:1" x14ac:dyDescent="0.25">
      <c r="A50688" s="22" t="s">
        <v>50716</v>
      </c>
    </row>
    <row r="50689" spans="1:1" x14ac:dyDescent="0.25">
      <c r="A50689" s="23" t="s">
        <v>50717</v>
      </c>
    </row>
    <row r="50690" spans="1:1" x14ac:dyDescent="0.25">
      <c r="A50690" s="22" t="s">
        <v>50718</v>
      </c>
    </row>
    <row r="50691" spans="1:1" x14ac:dyDescent="0.25">
      <c r="A50691" s="22" t="s">
        <v>50719</v>
      </c>
    </row>
    <row r="50692" spans="1:1" x14ac:dyDescent="0.25">
      <c r="A50692" s="22" t="s">
        <v>50720</v>
      </c>
    </row>
    <row r="50693" spans="1:1" x14ac:dyDescent="0.25">
      <c r="A50693" s="22" t="s">
        <v>50721</v>
      </c>
    </row>
    <row r="50694" spans="1:1" x14ac:dyDescent="0.25">
      <c r="A50694" s="23" t="s">
        <v>50722</v>
      </c>
    </row>
    <row r="50695" spans="1:1" x14ac:dyDescent="0.25">
      <c r="A50695" s="22" t="s">
        <v>50723</v>
      </c>
    </row>
    <row r="50696" spans="1:1" x14ac:dyDescent="0.25">
      <c r="A50696" s="22" t="s">
        <v>50724</v>
      </c>
    </row>
    <row r="50697" spans="1:1" x14ac:dyDescent="0.25">
      <c r="A50697" s="24" t="s">
        <v>50725</v>
      </c>
    </row>
    <row r="50698" spans="1:1" x14ac:dyDescent="0.25">
      <c r="A50698" s="22" t="s">
        <v>50726</v>
      </c>
    </row>
    <row r="50699" spans="1:1" x14ac:dyDescent="0.25">
      <c r="A50699" s="22" t="s">
        <v>50727</v>
      </c>
    </row>
    <row r="50700" spans="1:1" x14ac:dyDescent="0.25">
      <c r="A50700" s="22" t="s">
        <v>50728</v>
      </c>
    </row>
    <row r="50701" spans="1:1" x14ac:dyDescent="0.25">
      <c r="A50701" s="22" t="s">
        <v>50729</v>
      </c>
    </row>
    <row r="50702" spans="1:1" x14ac:dyDescent="0.25">
      <c r="A50702" s="24" t="s">
        <v>50730</v>
      </c>
    </row>
    <row r="50703" spans="1:1" x14ac:dyDescent="0.25">
      <c r="A50703" s="22" t="s">
        <v>50731</v>
      </c>
    </row>
    <row r="50704" spans="1:1" x14ac:dyDescent="0.25">
      <c r="A50704" s="22" t="s">
        <v>50732</v>
      </c>
    </row>
    <row r="50705" spans="1:1" x14ac:dyDescent="0.25">
      <c r="A50705" s="23" t="s">
        <v>50733</v>
      </c>
    </row>
    <row r="50706" spans="1:1" x14ac:dyDescent="0.25">
      <c r="A50706" s="22" t="s">
        <v>50734</v>
      </c>
    </row>
    <row r="50707" spans="1:1" x14ac:dyDescent="0.25">
      <c r="A50707" s="23" t="s">
        <v>50735</v>
      </c>
    </row>
    <row r="50708" spans="1:1" x14ac:dyDescent="0.25">
      <c r="A50708" s="22" t="s">
        <v>50736</v>
      </c>
    </row>
    <row r="50709" spans="1:1" x14ac:dyDescent="0.25">
      <c r="A50709" s="23" t="s">
        <v>50737</v>
      </c>
    </row>
    <row r="50710" spans="1:1" x14ac:dyDescent="0.25">
      <c r="A50710" s="22" t="s">
        <v>50738</v>
      </c>
    </row>
    <row r="50711" spans="1:1" x14ac:dyDescent="0.25">
      <c r="A50711" s="24" t="s">
        <v>50739</v>
      </c>
    </row>
    <row r="50712" spans="1:1" x14ac:dyDescent="0.25">
      <c r="A50712" s="22" t="s">
        <v>50740</v>
      </c>
    </row>
    <row r="50713" spans="1:1" x14ac:dyDescent="0.25">
      <c r="A50713" s="22" t="s">
        <v>50741</v>
      </c>
    </row>
    <row r="50714" spans="1:1" x14ac:dyDescent="0.25">
      <c r="A50714" s="22" t="s">
        <v>50742</v>
      </c>
    </row>
    <row r="50715" spans="1:1" x14ac:dyDescent="0.25">
      <c r="A50715" s="24" t="s">
        <v>50743</v>
      </c>
    </row>
    <row r="50716" spans="1:1" x14ac:dyDescent="0.25">
      <c r="A50716" s="22" t="s">
        <v>50744</v>
      </c>
    </row>
    <row r="50717" spans="1:1" x14ac:dyDescent="0.25">
      <c r="A50717" s="24" t="s">
        <v>50745</v>
      </c>
    </row>
    <row r="50718" spans="1:1" x14ac:dyDescent="0.25">
      <c r="A50718" s="24" t="s">
        <v>50746</v>
      </c>
    </row>
    <row r="50719" spans="1:1" x14ac:dyDescent="0.25">
      <c r="A50719" s="24" t="s">
        <v>50747</v>
      </c>
    </row>
    <row r="50720" spans="1:1" x14ac:dyDescent="0.25">
      <c r="A50720" s="22" t="s">
        <v>50748</v>
      </c>
    </row>
    <row r="50721" spans="1:1" x14ac:dyDescent="0.25">
      <c r="A50721" s="23" t="s">
        <v>50749</v>
      </c>
    </row>
    <row r="50722" spans="1:1" x14ac:dyDescent="0.25">
      <c r="A50722" s="22" t="s">
        <v>50750</v>
      </c>
    </row>
    <row r="50723" spans="1:1" x14ac:dyDescent="0.25">
      <c r="A50723" s="22" t="s">
        <v>50751</v>
      </c>
    </row>
    <row r="50724" spans="1:1" x14ac:dyDescent="0.25">
      <c r="A50724" s="22" t="s">
        <v>50752</v>
      </c>
    </row>
    <row r="50725" spans="1:1" x14ac:dyDescent="0.25">
      <c r="A50725" s="22" t="s">
        <v>50753</v>
      </c>
    </row>
    <row r="50726" spans="1:1" x14ac:dyDescent="0.25">
      <c r="A50726" s="22" t="s">
        <v>50754</v>
      </c>
    </row>
    <row r="50727" spans="1:1" x14ac:dyDescent="0.25">
      <c r="A50727" s="22" t="s">
        <v>50755</v>
      </c>
    </row>
    <row r="50728" spans="1:1" x14ac:dyDescent="0.25">
      <c r="A50728" s="22" t="s">
        <v>50756</v>
      </c>
    </row>
    <row r="50729" spans="1:1" x14ac:dyDescent="0.25">
      <c r="A50729" s="22" t="s">
        <v>50757</v>
      </c>
    </row>
    <row r="50730" spans="1:1" x14ac:dyDescent="0.25">
      <c r="A50730" s="22" t="s">
        <v>50758</v>
      </c>
    </row>
    <row r="50731" spans="1:1" x14ac:dyDescent="0.25">
      <c r="A50731" s="22" t="s">
        <v>50759</v>
      </c>
    </row>
    <row r="50732" spans="1:1" x14ac:dyDescent="0.25">
      <c r="A50732" s="24" t="s">
        <v>50760</v>
      </c>
    </row>
    <row r="50733" spans="1:1" x14ac:dyDescent="0.25">
      <c r="A50733" s="22" t="s">
        <v>50761</v>
      </c>
    </row>
    <row r="50734" spans="1:1" x14ac:dyDescent="0.25">
      <c r="A50734" s="22" t="s">
        <v>50762</v>
      </c>
    </row>
    <row r="50735" spans="1:1" x14ac:dyDescent="0.25">
      <c r="A50735" s="22" t="s">
        <v>50763</v>
      </c>
    </row>
    <row r="50736" spans="1:1" x14ac:dyDescent="0.25">
      <c r="A50736" s="22" t="s">
        <v>50764</v>
      </c>
    </row>
    <row r="50737" spans="1:1" x14ac:dyDescent="0.25">
      <c r="A50737" s="22" t="s">
        <v>50765</v>
      </c>
    </row>
    <row r="50738" spans="1:1" x14ac:dyDescent="0.25">
      <c r="A50738" s="22" t="s">
        <v>50766</v>
      </c>
    </row>
    <row r="50739" spans="1:1" x14ac:dyDescent="0.25">
      <c r="A50739" s="22" t="s">
        <v>50767</v>
      </c>
    </row>
    <row r="50740" spans="1:1" x14ac:dyDescent="0.25">
      <c r="A50740" s="22" t="s">
        <v>50768</v>
      </c>
    </row>
    <row r="50741" spans="1:1" x14ac:dyDescent="0.25">
      <c r="A50741" s="22" t="s">
        <v>50769</v>
      </c>
    </row>
    <row r="50742" spans="1:1" x14ac:dyDescent="0.25">
      <c r="A50742" s="22" t="s">
        <v>50770</v>
      </c>
    </row>
    <row r="50743" spans="1:1" x14ac:dyDescent="0.25">
      <c r="A50743" s="22" t="s">
        <v>50771</v>
      </c>
    </row>
    <row r="50744" spans="1:1" x14ac:dyDescent="0.25">
      <c r="A50744" s="22" t="s">
        <v>50772</v>
      </c>
    </row>
    <row r="50745" spans="1:1" x14ac:dyDescent="0.25">
      <c r="A50745" s="23" t="s">
        <v>50773</v>
      </c>
    </row>
    <row r="50746" spans="1:1" x14ac:dyDescent="0.25">
      <c r="A50746" s="22" t="s">
        <v>50774</v>
      </c>
    </row>
    <row r="50747" spans="1:1" x14ac:dyDescent="0.25">
      <c r="A50747" s="22" t="s">
        <v>50775</v>
      </c>
    </row>
    <row r="50748" spans="1:1" x14ac:dyDescent="0.25">
      <c r="A50748" s="24" t="s">
        <v>50776</v>
      </c>
    </row>
    <row r="50749" spans="1:1" x14ac:dyDescent="0.25">
      <c r="A50749" s="23" t="s">
        <v>50777</v>
      </c>
    </row>
    <row r="50750" spans="1:1" x14ac:dyDescent="0.25">
      <c r="A50750" s="22" t="s">
        <v>50778</v>
      </c>
    </row>
    <row r="50751" spans="1:1" x14ac:dyDescent="0.25">
      <c r="A50751" s="22" t="s">
        <v>50779</v>
      </c>
    </row>
    <row r="50752" spans="1:1" x14ac:dyDescent="0.25">
      <c r="A50752" s="22" t="s">
        <v>50780</v>
      </c>
    </row>
    <row r="50753" spans="1:1" x14ac:dyDescent="0.25">
      <c r="A50753" s="24" t="s">
        <v>50781</v>
      </c>
    </row>
    <row r="50754" spans="1:1" x14ac:dyDescent="0.25">
      <c r="A50754" s="22" t="s">
        <v>50782</v>
      </c>
    </row>
    <row r="50755" spans="1:1" x14ac:dyDescent="0.25">
      <c r="A50755" s="24" t="s">
        <v>50783</v>
      </c>
    </row>
    <row r="50756" spans="1:1" x14ac:dyDescent="0.25">
      <c r="A50756" s="23" t="s">
        <v>50784</v>
      </c>
    </row>
    <row r="50757" spans="1:1" x14ac:dyDescent="0.25">
      <c r="A50757" s="22" t="s">
        <v>50785</v>
      </c>
    </row>
    <row r="50758" spans="1:1" x14ac:dyDescent="0.25">
      <c r="A50758" s="24" t="s">
        <v>50786</v>
      </c>
    </row>
    <row r="50759" spans="1:1" x14ac:dyDescent="0.25">
      <c r="A50759" s="23" t="s">
        <v>50787</v>
      </c>
    </row>
    <row r="50760" spans="1:1" x14ac:dyDescent="0.25">
      <c r="A50760" s="22" t="s">
        <v>50788</v>
      </c>
    </row>
    <row r="50761" spans="1:1" x14ac:dyDescent="0.25">
      <c r="A50761" s="24" t="s">
        <v>50789</v>
      </c>
    </row>
    <row r="50762" spans="1:1" x14ac:dyDescent="0.25">
      <c r="A50762" s="24" t="s">
        <v>50790</v>
      </c>
    </row>
    <row r="50763" spans="1:1" x14ac:dyDescent="0.25">
      <c r="A50763" s="22" t="s">
        <v>50791</v>
      </c>
    </row>
    <row r="50764" spans="1:1" x14ac:dyDescent="0.25">
      <c r="A50764" s="22" t="s">
        <v>50792</v>
      </c>
    </row>
    <row r="50765" spans="1:1" x14ac:dyDescent="0.25">
      <c r="A50765" s="24" t="s">
        <v>50793</v>
      </c>
    </row>
    <row r="50766" spans="1:1" x14ac:dyDescent="0.25">
      <c r="A50766" s="22" t="s">
        <v>50794</v>
      </c>
    </row>
    <row r="50767" spans="1:1" x14ac:dyDescent="0.25">
      <c r="A50767" s="22" t="s">
        <v>50795</v>
      </c>
    </row>
    <row r="50768" spans="1:1" x14ac:dyDescent="0.25">
      <c r="A50768" s="22" t="s">
        <v>50796</v>
      </c>
    </row>
    <row r="50769" spans="1:1" x14ac:dyDescent="0.25">
      <c r="A50769" s="23" t="s">
        <v>50797</v>
      </c>
    </row>
    <row r="50770" spans="1:1" x14ac:dyDescent="0.25">
      <c r="A50770" s="24" t="s">
        <v>50798</v>
      </c>
    </row>
    <row r="50771" spans="1:1" x14ac:dyDescent="0.25">
      <c r="A50771" s="22" t="s">
        <v>50799</v>
      </c>
    </row>
    <row r="50772" spans="1:1" x14ac:dyDescent="0.25">
      <c r="A50772" s="24" t="s">
        <v>50800</v>
      </c>
    </row>
    <row r="50773" spans="1:1" x14ac:dyDescent="0.25">
      <c r="A50773" s="22" t="s">
        <v>50801</v>
      </c>
    </row>
    <row r="50774" spans="1:1" x14ac:dyDescent="0.25">
      <c r="A50774" s="22" t="s">
        <v>50802</v>
      </c>
    </row>
    <row r="50775" spans="1:1" x14ac:dyDescent="0.25">
      <c r="A50775" s="22" t="s">
        <v>50803</v>
      </c>
    </row>
    <row r="50776" spans="1:1" x14ac:dyDescent="0.25">
      <c r="A50776" s="22" t="s">
        <v>50804</v>
      </c>
    </row>
    <row r="50777" spans="1:1" x14ac:dyDescent="0.25">
      <c r="A50777" s="24" t="s">
        <v>50805</v>
      </c>
    </row>
    <row r="50778" spans="1:1" x14ac:dyDescent="0.25">
      <c r="A50778" s="22" t="s">
        <v>50806</v>
      </c>
    </row>
    <row r="50779" spans="1:1" x14ac:dyDescent="0.25">
      <c r="A50779" s="22" t="s">
        <v>50807</v>
      </c>
    </row>
    <row r="50780" spans="1:1" x14ac:dyDescent="0.25">
      <c r="A50780" s="22" t="s">
        <v>50808</v>
      </c>
    </row>
    <row r="50781" spans="1:1" x14ac:dyDescent="0.25">
      <c r="A50781" s="23" t="s">
        <v>50809</v>
      </c>
    </row>
    <row r="50782" spans="1:1" x14ac:dyDescent="0.25">
      <c r="A50782" s="22" t="s">
        <v>50810</v>
      </c>
    </row>
    <row r="50783" spans="1:1" x14ac:dyDescent="0.25">
      <c r="A50783" s="22" t="s">
        <v>50811</v>
      </c>
    </row>
    <row r="50784" spans="1:1" x14ac:dyDescent="0.25">
      <c r="A50784" s="22" t="s">
        <v>50812</v>
      </c>
    </row>
    <row r="50785" spans="1:1" x14ac:dyDescent="0.25">
      <c r="A50785" s="22" t="s">
        <v>50813</v>
      </c>
    </row>
    <row r="50786" spans="1:1" x14ac:dyDescent="0.25">
      <c r="A50786" s="22" t="s">
        <v>50814</v>
      </c>
    </row>
    <row r="50787" spans="1:1" x14ac:dyDescent="0.25">
      <c r="A50787" s="22" t="s">
        <v>50815</v>
      </c>
    </row>
    <row r="50788" spans="1:1" x14ac:dyDescent="0.25">
      <c r="A50788" s="23" t="s">
        <v>50816</v>
      </c>
    </row>
    <row r="50789" spans="1:1" x14ac:dyDescent="0.25">
      <c r="A50789" s="22" t="s">
        <v>50817</v>
      </c>
    </row>
    <row r="50790" spans="1:1" x14ac:dyDescent="0.25">
      <c r="A50790" s="22" t="s">
        <v>50818</v>
      </c>
    </row>
    <row r="50791" spans="1:1" x14ac:dyDescent="0.25">
      <c r="A50791" s="22" t="s">
        <v>50819</v>
      </c>
    </row>
    <row r="50792" spans="1:1" x14ac:dyDescent="0.25">
      <c r="A50792" s="22" t="s">
        <v>50820</v>
      </c>
    </row>
    <row r="50793" spans="1:1" x14ac:dyDescent="0.25">
      <c r="A50793" s="22" t="s">
        <v>50821</v>
      </c>
    </row>
    <row r="50794" spans="1:1" x14ac:dyDescent="0.25">
      <c r="A50794" s="22" t="s">
        <v>50822</v>
      </c>
    </row>
    <row r="50795" spans="1:1" x14ac:dyDescent="0.25">
      <c r="A50795" s="22" t="s">
        <v>50823</v>
      </c>
    </row>
    <row r="50796" spans="1:1" x14ac:dyDescent="0.25">
      <c r="A50796" s="22" t="s">
        <v>50824</v>
      </c>
    </row>
    <row r="50797" spans="1:1" x14ac:dyDescent="0.25">
      <c r="A50797" s="23" t="s">
        <v>50825</v>
      </c>
    </row>
    <row r="50798" spans="1:1" x14ac:dyDescent="0.25">
      <c r="A50798" s="24" t="s">
        <v>50826</v>
      </c>
    </row>
    <row r="50799" spans="1:1" x14ac:dyDescent="0.25">
      <c r="A50799" s="23" t="s">
        <v>50827</v>
      </c>
    </row>
    <row r="50800" spans="1:1" x14ac:dyDescent="0.25">
      <c r="A50800" s="22" t="s">
        <v>50828</v>
      </c>
    </row>
    <row r="50801" spans="1:1" x14ac:dyDescent="0.25">
      <c r="A50801" s="22" t="s">
        <v>50829</v>
      </c>
    </row>
    <row r="50802" spans="1:1" x14ac:dyDescent="0.25">
      <c r="A50802" s="22" t="s">
        <v>50830</v>
      </c>
    </row>
    <row r="50803" spans="1:1" x14ac:dyDescent="0.25">
      <c r="A50803" s="22" t="s">
        <v>50831</v>
      </c>
    </row>
    <row r="50804" spans="1:1" x14ac:dyDescent="0.25">
      <c r="A50804" s="22" t="s">
        <v>50832</v>
      </c>
    </row>
    <row r="50805" spans="1:1" x14ac:dyDescent="0.25">
      <c r="A50805" s="22" t="s">
        <v>50833</v>
      </c>
    </row>
    <row r="50806" spans="1:1" x14ac:dyDescent="0.25">
      <c r="A50806" s="22" t="s">
        <v>50834</v>
      </c>
    </row>
    <row r="50807" spans="1:1" x14ac:dyDescent="0.25">
      <c r="A50807" s="22" t="s">
        <v>50835</v>
      </c>
    </row>
    <row r="50808" spans="1:1" x14ac:dyDescent="0.25">
      <c r="A50808" s="22" t="s">
        <v>50836</v>
      </c>
    </row>
    <row r="50809" spans="1:1" x14ac:dyDescent="0.25">
      <c r="A50809" s="22" t="s">
        <v>50837</v>
      </c>
    </row>
    <row r="50810" spans="1:1" x14ac:dyDescent="0.25">
      <c r="A50810" s="22" t="s">
        <v>50838</v>
      </c>
    </row>
    <row r="50811" spans="1:1" x14ac:dyDescent="0.25">
      <c r="A50811" s="23" t="s">
        <v>50839</v>
      </c>
    </row>
    <row r="50812" spans="1:1" x14ac:dyDescent="0.25">
      <c r="A50812" s="22" t="s">
        <v>50840</v>
      </c>
    </row>
    <row r="50813" spans="1:1" x14ac:dyDescent="0.25">
      <c r="A50813" s="22" t="s">
        <v>50841</v>
      </c>
    </row>
    <row r="50814" spans="1:1" x14ac:dyDescent="0.25">
      <c r="A50814" s="22" t="s">
        <v>50842</v>
      </c>
    </row>
    <row r="50815" spans="1:1" x14ac:dyDescent="0.25">
      <c r="A50815" s="23" t="s">
        <v>50843</v>
      </c>
    </row>
    <row r="50816" spans="1:1" x14ac:dyDescent="0.25">
      <c r="A50816" s="22" t="s">
        <v>50844</v>
      </c>
    </row>
    <row r="50817" spans="1:1" x14ac:dyDescent="0.25">
      <c r="A50817" s="22" t="s">
        <v>50845</v>
      </c>
    </row>
    <row r="50818" spans="1:1" x14ac:dyDescent="0.25">
      <c r="A50818" s="22" t="s">
        <v>50846</v>
      </c>
    </row>
    <row r="50819" spans="1:1" x14ac:dyDescent="0.25">
      <c r="A50819" s="22" t="s">
        <v>50847</v>
      </c>
    </row>
    <row r="50820" spans="1:1" x14ac:dyDescent="0.25">
      <c r="A50820" s="22" t="s">
        <v>50848</v>
      </c>
    </row>
    <row r="50821" spans="1:1" x14ac:dyDescent="0.25">
      <c r="A50821" s="22" t="s">
        <v>50849</v>
      </c>
    </row>
    <row r="50822" spans="1:1" x14ac:dyDescent="0.25">
      <c r="A50822" s="22" t="s">
        <v>50850</v>
      </c>
    </row>
    <row r="50823" spans="1:1" x14ac:dyDescent="0.25">
      <c r="A50823" s="22" t="s">
        <v>50851</v>
      </c>
    </row>
    <row r="50824" spans="1:1" x14ac:dyDescent="0.25">
      <c r="A50824" s="22" t="s">
        <v>50852</v>
      </c>
    </row>
    <row r="50825" spans="1:1" x14ac:dyDescent="0.25">
      <c r="A50825" s="22" t="s">
        <v>50853</v>
      </c>
    </row>
    <row r="50826" spans="1:1" x14ac:dyDescent="0.25">
      <c r="A50826" s="22" t="s">
        <v>50854</v>
      </c>
    </row>
    <row r="50827" spans="1:1" x14ac:dyDescent="0.25">
      <c r="A50827" s="24" t="s">
        <v>50855</v>
      </c>
    </row>
    <row r="50828" spans="1:1" x14ac:dyDescent="0.25">
      <c r="A50828" s="22" t="s">
        <v>50856</v>
      </c>
    </row>
    <row r="50829" spans="1:1" x14ac:dyDescent="0.25">
      <c r="A50829" s="22" t="s">
        <v>50857</v>
      </c>
    </row>
    <row r="50830" spans="1:1" x14ac:dyDescent="0.25">
      <c r="A50830" s="22" t="s">
        <v>50858</v>
      </c>
    </row>
    <row r="50831" spans="1:1" x14ac:dyDescent="0.25">
      <c r="A50831" s="23" t="s">
        <v>50859</v>
      </c>
    </row>
    <row r="50832" spans="1:1" x14ac:dyDescent="0.25">
      <c r="A50832" s="24" t="s">
        <v>50860</v>
      </c>
    </row>
    <row r="50833" spans="1:1" x14ac:dyDescent="0.25">
      <c r="A50833" s="22" t="s">
        <v>50861</v>
      </c>
    </row>
    <row r="50834" spans="1:1" x14ac:dyDescent="0.25">
      <c r="A50834" s="22" t="s">
        <v>50862</v>
      </c>
    </row>
    <row r="50835" spans="1:1" x14ac:dyDescent="0.25">
      <c r="A50835" s="22" t="s">
        <v>50863</v>
      </c>
    </row>
    <row r="50836" spans="1:1" x14ac:dyDescent="0.25">
      <c r="A50836" s="22" t="s">
        <v>50864</v>
      </c>
    </row>
    <row r="50837" spans="1:1" x14ac:dyDescent="0.25">
      <c r="A50837" s="22" t="s">
        <v>50865</v>
      </c>
    </row>
    <row r="50838" spans="1:1" x14ac:dyDescent="0.25">
      <c r="A50838" s="22" t="s">
        <v>50866</v>
      </c>
    </row>
    <row r="50839" spans="1:1" x14ac:dyDescent="0.25">
      <c r="A50839" s="22" t="s">
        <v>50867</v>
      </c>
    </row>
    <row r="50840" spans="1:1" x14ac:dyDescent="0.25">
      <c r="A50840" s="22" t="s">
        <v>50868</v>
      </c>
    </row>
    <row r="50841" spans="1:1" x14ac:dyDescent="0.25">
      <c r="A50841" s="23" t="s">
        <v>50869</v>
      </c>
    </row>
    <row r="50842" spans="1:1" x14ac:dyDescent="0.25">
      <c r="A50842" s="23" t="s">
        <v>50870</v>
      </c>
    </row>
    <row r="50843" spans="1:1" x14ac:dyDescent="0.25">
      <c r="A50843" s="22" t="s">
        <v>50871</v>
      </c>
    </row>
    <row r="50844" spans="1:1" x14ac:dyDescent="0.25">
      <c r="A50844" s="23" t="s">
        <v>50872</v>
      </c>
    </row>
    <row r="50845" spans="1:1" x14ac:dyDescent="0.25">
      <c r="A50845" s="22" t="s">
        <v>50873</v>
      </c>
    </row>
    <row r="50846" spans="1:1" x14ac:dyDescent="0.25">
      <c r="A50846" s="22" t="s">
        <v>50874</v>
      </c>
    </row>
    <row r="50847" spans="1:1" x14ac:dyDescent="0.25">
      <c r="A50847" s="22" t="s">
        <v>50875</v>
      </c>
    </row>
    <row r="50848" spans="1:1" x14ac:dyDescent="0.25">
      <c r="A50848" s="22" t="s">
        <v>50876</v>
      </c>
    </row>
    <row r="50849" spans="1:1" x14ac:dyDescent="0.25">
      <c r="A50849" s="22" t="s">
        <v>50877</v>
      </c>
    </row>
    <row r="50850" spans="1:1" x14ac:dyDescent="0.25">
      <c r="A50850" s="23" t="s">
        <v>50878</v>
      </c>
    </row>
    <row r="50851" spans="1:1" x14ac:dyDescent="0.25">
      <c r="A50851" s="22" t="s">
        <v>50879</v>
      </c>
    </row>
    <row r="50852" spans="1:1" x14ac:dyDescent="0.25">
      <c r="A50852" s="22" t="s">
        <v>50880</v>
      </c>
    </row>
    <row r="50853" spans="1:1" x14ac:dyDescent="0.25">
      <c r="A50853" s="24" t="s">
        <v>50881</v>
      </c>
    </row>
    <row r="50854" spans="1:1" x14ac:dyDescent="0.25">
      <c r="A50854" s="22" t="s">
        <v>50882</v>
      </c>
    </row>
    <row r="50855" spans="1:1" x14ac:dyDescent="0.25">
      <c r="A50855" s="22" t="s">
        <v>50883</v>
      </c>
    </row>
    <row r="50856" spans="1:1" x14ac:dyDescent="0.25">
      <c r="A50856" s="22" t="s">
        <v>50884</v>
      </c>
    </row>
    <row r="50857" spans="1:1" x14ac:dyDescent="0.25">
      <c r="A50857" s="22" t="s">
        <v>50885</v>
      </c>
    </row>
    <row r="50858" spans="1:1" x14ac:dyDescent="0.25">
      <c r="A50858" s="22" t="s">
        <v>50886</v>
      </c>
    </row>
    <row r="50859" spans="1:1" x14ac:dyDescent="0.25">
      <c r="A50859" s="22" t="s">
        <v>50887</v>
      </c>
    </row>
    <row r="50860" spans="1:1" x14ac:dyDescent="0.25">
      <c r="A50860" s="23" t="s">
        <v>50888</v>
      </c>
    </row>
    <row r="50861" spans="1:1" x14ac:dyDescent="0.25">
      <c r="A50861" s="24" t="s">
        <v>50889</v>
      </c>
    </row>
    <row r="50862" spans="1:1" x14ac:dyDescent="0.25">
      <c r="A50862" s="24" t="s">
        <v>50890</v>
      </c>
    </row>
    <row r="50863" spans="1:1" x14ac:dyDescent="0.25">
      <c r="A50863" s="24" t="s">
        <v>50891</v>
      </c>
    </row>
    <row r="50864" spans="1:1" x14ac:dyDescent="0.25">
      <c r="A50864" s="22" t="s">
        <v>50892</v>
      </c>
    </row>
    <row r="50865" spans="1:1" x14ac:dyDescent="0.25">
      <c r="A50865" s="22" t="s">
        <v>50893</v>
      </c>
    </row>
    <row r="50866" spans="1:1" x14ac:dyDescent="0.25">
      <c r="A50866" s="22" t="s">
        <v>50894</v>
      </c>
    </row>
    <row r="50867" spans="1:1" x14ac:dyDescent="0.25">
      <c r="A50867" s="22" t="s">
        <v>50895</v>
      </c>
    </row>
    <row r="50868" spans="1:1" x14ac:dyDescent="0.25">
      <c r="A50868" s="22" t="s">
        <v>50896</v>
      </c>
    </row>
    <row r="50869" spans="1:1" x14ac:dyDescent="0.25">
      <c r="A50869" s="24" t="s">
        <v>50897</v>
      </c>
    </row>
    <row r="50870" spans="1:1" x14ac:dyDescent="0.25">
      <c r="A50870" s="23" t="s">
        <v>50898</v>
      </c>
    </row>
    <row r="50871" spans="1:1" x14ac:dyDescent="0.25">
      <c r="A50871" s="22" t="s">
        <v>50899</v>
      </c>
    </row>
    <row r="50872" spans="1:1" x14ac:dyDescent="0.25">
      <c r="A50872" s="22" t="s">
        <v>50900</v>
      </c>
    </row>
    <row r="50873" spans="1:1" x14ac:dyDescent="0.25">
      <c r="A50873" s="22" t="s">
        <v>50901</v>
      </c>
    </row>
    <row r="50874" spans="1:1" x14ac:dyDescent="0.25">
      <c r="A50874" s="22" t="s">
        <v>50902</v>
      </c>
    </row>
    <row r="50875" spans="1:1" x14ac:dyDescent="0.25">
      <c r="A50875" s="22" t="s">
        <v>50903</v>
      </c>
    </row>
    <row r="50876" spans="1:1" x14ac:dyDescent="0.25">
      <c r="A50876" s="22" t="s">
        <v>50904</v>
      </c>
    </row>
    <row r="50877" spans="1:1" x14ac:dyDescent="0.25">
      <c r="A50877" s="22" t="s">
        <v>50905</v>
      </c>
    </row>
    <row r="50878" spans="1:1" x14ac:dyDescent="0.25">
      <c r="A50878" s="22" t="s">
        <v>50906</v>
      </c>
    </row>
    <row r="50879" spans="1:1" x14ac:dyDescent="0.25">
      <c r="A50879" s="22" t="s">
        <v>50907</v>
      </c>
    </row>
    <row r="50880" spans="1:1" x14ac:dyDescent="0.25">
      <c r="A50880" s="22" t="s">
        <v>50908</v>
      </c>
    </row>
    <row r="50881" spans="1:1" x14ac:dyDescent="0.25">
      <c r="A50881" s="22" t="s">
        <v>50909</v>
      </c>
    </row>
    <row r="50882" spans="1:1" x14ac:dyDescent="0.25">
      <c r="A50882" s="22" t="s">
        <v>50910</v>
      </c>
    </row>
    <row r="50883" spans="1:1" x14ac:dyDescent="0.25">
      <c r="A50883" s="22" t="s">
        <v>50911</v>
      </c>
    </row>
    <row r="50884" spans="1:1" x14ac:dyDescent="0.25">
      <c r="A50884" s="22" t="s">
        <v>50912</v>
      </c>
    </row>
    <row r="50885" spans="1:1" x14ac:dyDescent="0.25">
      <c r="A50885" s="23" t="s">
        <v>50913</v>
      </c>
    </row>
    <row r="50886" spans="1:1" x14ac:dyDescent="0.25">
      <c r="A50886" s="22" t="s">
        <v>50914</v>
      </c>
    </row>
    <row r="50887" spans="1:1" x14ac:dyDescent="0.25">
      <c r="A50887" s="22" t="s">
        <v>50915</v>
      </c>
    </row>
    <row r="50888" spans="1:1" x14ac:dyDescent="0.25">
      <c r="A50888" s="22" t="s">
        <v>50916</v>
      </c>
    </row>
    <row r="50889" spans="1:1" x14ac:dyDescent="0.25">
      <c r="A50889" s="23" t="s">
        <v>50917</v>
      </c>
    </row>
    <row r="50890" spans="1:1" x14ac:dyDescent="0.25">
      <c r="A50890" s="22" t="s">
        <v>50918</v>
      </c>
    </row>
    <row r="50891" spans="1:1" x14ac:dyDescent="0.25">
      <c r="A50891" s="22" t="s">
        <v>50919</v>
      </c>
    </row>
    <row r="50892" spans="1:1" x14ac:dyDescent="0.25">
      <c r="A50892" s="24" t="s">
        <v>50920</v>
      </c>
    </row>
    <row r="50893" spans="1:1" x14ac:dyDescent="0.25">
      <c r="A50893" s="24" t="s">
        <v>50921</v>
      </c>
    </row>
    <row r="50894" spans="1:1" x14ac:dyDescent="0.25">
      <c r="A50894" s="22" t="s">
        <v>50922</v>
      </c>
    </row>
    <row r="50895" spans="1:1" x14ac:dyDescent="0.25">
      <c r="A50895" s="22" t="s">
        <v>50923</v>
      </c>
    </row>
    <row r="50896" spans="1:1" x14ac:dyDescent="0.25">
      <c r="A50896" s="22" t="s">
        <v>50924</v>
      </c>
    </row>
    <row r="50897" spans="1:1" x14ac:dyDescent="0.25">
      <c r="A50897" s="22" t="s">
        <v>50925</v>
      </c>
    </row>
    <row r="50898" spans="1:1" x14ac:dyDescent="0.25">
      <c r="A50898" s="22" t="s">
        <v>50926</v>
      </c>
    </row>
    <row r="50899" spans="1:1" x14ac:dyDescent="0.25">
      <c r="A50899" s="22" t="s">
        <v>50927</v>
      </c>
    </row>
    <row r="50900" spans="1:1" x14ac:dyDescent="0.25">
      <c r="A50900" s="22" t="s">
        <v>50928</v>
      </c>
    </row>
    <row r="50901" spans="1:1" x14ac:dyDescent="0.25">
      <c r="A50901" s="24" t="s">
        <v>50929</v>
      </c>
    </row>
    <row r="50902" spans="1:1" x14ac:dyDescent="0.25">
      <c r="A50902" s="22" t="s">
        <v>50930</v>
      </c>
    </row>
    <row r="50903" spans="1:1" x14ac:dyDescent="0.25">
      <c r="A50903" s="24" t="s">
        <v>50931</v>
      </c>
    </row>
    <row r="50904" spans="1:1" x14ac:dyDescent="0.25">
      <c r="A50904" s="22" t="s">
        <v>50932</v>
      </c>
    </row>
    <row r="50905" spans="1:1" x14ac:dyDescent="0.25">
      <c r="A50905" s="22" t="s">
        <v>50933</v>
      </c>
    </row>
    <row r="50906" spans="1:1" x14ac:dyDescent="0.25">
      <c r="A50906" s="22" t="s">
        <v>50934</v>
      </c>
    </row>
    <row r="50907" spans="1:1" x14ac:dyDescent="0.25">
      <c r="A50907" s="22" t="s">
        <v>50935</v>
      </c>
    </row>
    <row r="50908" spans="1:1" x14ac:dyDescent="0.25">
      <c r="A50908" s="22" t="s">
        <v>50936</v>
      </c>
    </row>
    <row r="50909" spans="1:1" x14ac:dyDescent="0.25">
      <c r="A50909" s="24" t="s">
        <v>50937</v>
      </c>
    </row>
    <row r="50910" spans="1:1" x14ac:dyDescent="0.25">
      <c r="A50910" s="22" t="s">
        <v>50938</v>
      </c>
    </row>
    <row r="50911" spans="1:1" x14ac:dyDescent="0.25">
      <c r="A50911" s="22" t="s">
        <v>50939</v>
      </c>
    </row>
    <row r="50912" spans="1:1" x14ac:dyDescent="0.25">
      <c r="A50912" s="22" t="s">
        <v>50940</v>
      </c>
    </row>
    <row r="50913" spans="1:1" x14ac:dyDescent="0.25">
      <c r="A50913" s="22" t="s">
        <v>50941</v>
      </c>
    </row>
    <row r="50914" spans="1:1" x14ac:dyDescent="0.25">
      <c r="A50914" s="22" t="s">
        <v>50942</v>
      </c>
    </row>
    <row r="50915" spans="1:1" x14ac:dyDescent="0.25">
      <c r="A50915" s="24" t="s">
        <v>50943</v>
      </c>
    </row>
    <row r="50916" spans="1:1" x14ac:dyDescent="0.25">
      <c r="A50916" s="22" t="s">
        <v>50944</v>
      </c>
    </row>
    <row r="50917" spans="1:1" x14ac:dyDescent="0.25">
      <c r="A50917" s="22" t="s">
        <v>50945</v>
      </c>
    </row>
    <row r="50918" spans="1:1" x14ac:dyDescent="0.25">
      <c r="A50918" s="22" t="s">
        <v>50946</v>
      </c>
    </row>
    <row r="50919" spans="1:1" x14ac:dyDescent="0.25">
      <c r="A50919" s="22" t="s">
        <v>50947</v>
      </c>
    </row>
    <row r="50920" spans="1:1" x14ac:dyDescent="0.25">
      <c r="A50920" s="22" t="s">
        <v>50948</v>
      </c>
    </row>
    <row r="50921" spans="1:1" x14ac:dyDescent="0.25">
      <c r="A50921" s="22" t="s">
        <v>50949</v>
      </c>
    </row>
    <row r="50922" spans="1:1" x14ac:dyDescent="0.25">
      <c r="A50922" s="24" t="s">
        <v>50950</v>
      </c>
    </row>
    <row r="50923" spans="1:1" x14ac:dyDescent="0.25">
      <c r="A50923" s="22" t="s">
        <v>50951</v>
      </c>
    </row>
    <row r="50924" spans="1:1" x14ac:dyDescent="0.25">
      <c r="A50924" s="22" t="s">
        <v>50952</v>
      </c>
    </row>
    <row r="50925" spans="1:1" x14ac:dyDescent="0.25">
      <c r="A50925" s="22" t="s">
        <v>50953</v>
      </c>
    </row>
    <row r="50926" spans="1:1" x14ac:dyDescent="0.25">
      <c r="A50926" s="22" t="s">
        <v>50954</v>
      </c>
    </row>
    <row r="50927" spans="1:1" x14ac:dyDescent="0.25">
      <c r="A50927" s="22" t="s">
        <v>50955</v>
      </c>
    </row>
    <row r="50928" spans="1:1" x14ac:dyDescent="0.25">
      <c r="A50928" s="22" t="s">
        <v>50956</v>
      </c>
    </row>
    <row r="50929" spans="1:1" x14ac:dyDescent="0.25">
      <c r="A50929" s="24" t="s">
        <v>50957</v>
      </c>
    </row>
    <row r="50930" spans="1:1" x14ac:dyDescent="0.25">
      <c r="A50930" s="22" t="s">
        <v>50958</v>
      </c>
    </row>
    <row r="50931" spans="1:1" x14ac:dyDescent="0.25">
      <c r="A50931" s="24" t="s">
        <v>50959</v>
      </c>
    </row>
    <row r="50932" spans="1:1" x14ac:dyDescent="0.25">
      <c r="A50932" s="24" t="s">
        <v>50960</v>
      </c>
    </row>
    <row r="50933" spans="1:1" x14ac:dyDescent="0.25">
      <c r="A50933" s="22" t="s">
        <v>50961</v>
      </c>
    </row>
    <row r="50934" spans="1:1" x14ac:dyDescent="0.25">
      <c r="A50934" s="23" t="s">
        <v>50962</v>
      </c>
    </row>
    <row r="50935" spans="1:1" x14ac:dyDescent="0.25">
      <c r="A50935" s="22" t="s">
        <v>50963</v>
      </c>
    </row>
    <row r="50936" spans="1:1" x14ac:dyDescent="0.25">
      <c r="A50936" s="23" t="s">
        <v>50964</v>
      </c>
    </row>
    <row r="50937" spans="1:1" x14ac:dyDescent="0.25">
      <c r="A50937" s="22" t="s">
        <v>50965</v>
      </c>
    </row>
    <row r="50938" spans="1:1" x14ac:dyDescent="0.25">
      <c r="A50938" s="22" t="s">
        <v>50966</v>
      </c>
    </row>
    <row r="50939" spans="1:1" x14ac:dyDescent="0.25">
      <c r="A50939" s="22" t="s">
        <v>50967</v>
      </c>
    </row>
    <row r="50940" spans="1:1" x14ac:dyDescent="0.25">
      <c r="A50940" s="22" t="s">
        <v>50968</v>
      </c>
    </row>
    <row r="50941" spans="1:1" x14ac:dyDescent="0.25">
      <c r="A50941" s="22" t="s">
        <v>50969</v>
      </c>
    </row>
    <row r="50942" spans="1:1" x14ac:dyDescent="0.25">
      <c r="A50942" s="22" t="s">
        <v>50970</v>
      </c>
    </row>
    <row r="50943" spans="1:1" x14ac:dyDescent="0.25">
      <c r="A50943" s="24" t="s">
        <v>50971</v>
      </c>
    </row>
    <row r="50944" spans="1:1" x14ac:dyDescent="0.25">
      <c r="A50944" s="22" t="s">
        <v>50972</v>
      </c>
    </row>
    <row r="50945" spans="1:1" x14ac:dyDescent="0.25">
      <c r="A50945" s="22" t="s">
        <v>50973</v>
      </c>
    </row>
    <row r="50946" spans="1:1" x14ac:dyDescent="0.25">
      <c r="A50946" s="22" t="s">
        <v>50974</v>
      </c>
    </row>
    <row r="50947" spans="1:1" x14ac:dyDescent="0.25">
      <c r="A50947" s="22" t="s">
        <v>50975</v>
      </c>
    </row>
    <row r="50948" spans="1:1" x14ac:dyDescent="0.25">
      <c r="A50948" s="22" t="s">
        <v>50976</v>
      </c>
    </row>
    <row r="50949" spans="1:1" x14ac:dyDescent="0.25">
      <c r="A50949" s="22" t="s">
        <v>50977</v>
      </c>
    </row>
    <row r="50950" spans="1:1" x14ac:dyDescent="0.25">
      <c r="A50950" s="22" t="s">
        <v>50978</v>
      </c>
    </row>
    <row r="50951" spans="1:1" x14ac:dyDescent="0.25">
      <c r="A50951" s="24" t="s">
        <v>50979</v>
      </c>
    </row>
    <row r="50952" spans="1:1" x14ac:dyDescent="0.25">
      <c r="A50952" s="22" t="s">
        <v>50980</v>
      </c>
    </row>
    <row r="50953" spans="1:1" x14ac:dyDescent="0.25">
      <c r="A50953" s="22" t="s">
        <v>50981</v>
      </c>
    </row>
    <row r="50954" spans="1:1" x14ac:dyDescent="0.25">
      <c r="A50954" s="24" t="s">
        <v>50982</v>
      </c>
    </row>
    <row r="50955" spans="1:1" x14ac:dyDescent="0.25">
      <c r="A50955" s="24" t="s">
        <v>50983</v>
      </c>
    </row>
    <row r="50956" spans="1:1" x14ac:dyDescent="0.25">
      <c r="A50956" s="24" t="s">
        <v>50984</v>
      </c>
    </row>
    <row r="50957" spans="1:1" x14ac:dyDescent="0.25">
      <c r="A50957" s="22" t="s">
        <v>50985</v>
      </c>
    </row>
    <row r="50958" spans="1:1" x14ac:dyDescent="0.25">
      <c r="A50958" s="23" t="s">
        <v>50986</v>
      </c>
    </row>
    <row r="50959" spans="1:1" x14ac:dyDescent="0.25">
      <c r="A50959" s="22" t="s">
        <v>50987</v>
      </c>
    </row>
    <row r="50960" spans="1:1" x14ac:dyDescent="0.25">
      <c r="A50960" s="22" t="s">
        <v>50988</v>
      </c>
    </row>
    <row r="50961" spans="1:1" x14ac:dyDescent="0.25">
      <c r="A50961" s="22" t="s">
        <v>50989</v>
      </c>
    </row>
    <row r="50962" spans="1:1" x14ac:dyDescent="0.25">
      <c r="A50962" s="24" t="s">
        <v>50990</v>
      </c>
    </row>
    <row r="50963" spans="1:1" x14ac:dyDescent="0.25">
      <c r="A50963" s="22" t="s">
        <v>50991</v>
      </c>
    </row>
    <row r="50964" spans="1:1" x14ac:dyDescent="0.25">
      <c r="A50964" s="23" t="s">
        <v>50992</v>
      </c>
    </row>
    <row r="50965" spans="1:1" x14ac:dyDescent="0.25">
      <c r="A50965" s="22" t="s">
        <v>50993</v>
      </c>
    </row>
    <row r="50966" spans="1:1" x14ac:dyDescent="0.25">
      <c r="A50966" s="24" t="s">
        <v>50994</v>
      </c>
    </row>
    <row r="50967" spans="1:1" x14ac:dyDescent="0.25">
      <c r="A50967" s="23" t="s">
        <v>50995</v>
      </c>
    </row>
    <row r="50968" spans="1:1" x14ac:dyDescent="0.25">
      <c r="A50968" s="22" t="s">
        <v>50996</v>
      </c>
    </row>
    <row r="50969" spans="1:1" x14ac:dyDescent="0.25">
      <c r="A50969" s="23" t="s">
        <v>50997</v>
      </c>
    </row>
    <row r="50970" spans="1:1" x14ac:dyDescent="0.25">
      <c r="A50970" s="22" t="s">
        <v>50998</v>
      </c>
    </row>
    <row r="50971" spans="1:1" x14ac:dyDescent="0.25">
      <c r="A50971" s="22" t="s">
        <v>50999</v>
      </c>
    </row>
    <row r="50972" spans="1:1" x14ac:dyDescent="0.25">
      <c r="A50972" s="22" t="s">
        <v>51000</v>
      </c>
    </row>
    <row r="50973" spans="1:1" x14ac:dyDescent="0.25">
      <c r="A50973" s="23" t="s">
        <v>51001</v>
      </c>
    </row>
    <row r="50974" spans="1:1" x14ac:dyDescent="0.25">
      <c r="A50974" s="24" t="s">
        <v>51002</v>
      </c>
    </row>
    <row r="50975" spans="1:1" x14ac:dyDescent="0.25">
      <c r="A50975" s="22" t="s">
        <v>51003</v>
      </c>
    </row>
    <row r="50976" spans="1:1" x14ac:dyDescent="0.25">
      <c r="A50976" s="22" t="s">
        <v>51004</v>
      </c>
    </row>
    <row r="50977" spans="1:1" x14ac:dyDescent="0.25">
      <c r="A50977" s="22" t="s">
        <v>51005</v>
      </c>
    </row>
    <row r="50978" spans="1:1" x14ac:dyDescent="0.25">
      <c r="A50978" s="22" t="s">
        <v>51006</v>
      </c>
    </row>
    <row r="50979" spans="1:1" x14ac:dyDescent="0.25">
      <c r="A50979" s="24" t="s">
        <v>51007</v>
      </c>
    </row>
    <row r="50980" spans="1:1" x14ac:dyDescent="0.25">
      <c r="A50980" s="22" t="s">
        <v>51008</v>
      </c>
    </row>
    <row r="50981" spans="1:1" x14ac:dyDescent="0.25">
      <c r="A50981" s="22" t="s">
        <v>51009</v>
      </c>
    </row>
    <row r="50982" spans="1:1" x14ac:dyDescent="0.25">
      <c r="A50982" s="22" t="s">
        <v>51010</v>
      </c>
    </row>
    <row r="50983" spans="1:1" x14ac:dyDescent="0.25">
      <c r="A50983" s="22" t="s">
        <v>51011</v>
      </c>
    </row>
    <row r="50984" spans="1:1" x14ac:dyDescent="0.25">
      <c r="A50984" s="24" t="s">
        <v>51012</v>
      </c>
    </row>
    <row r="50985" spans="1:1" x14ac:dyDescent="0.25">
      <c r="A50985" s="22" t="s">
        <v>51013</v>
      </c>
    </row>
    <row r="50986" spans="1:1" x14ac:dyDescent="0.25">
      <c r="A50986" s="22" t="s">
        <v>51014</v>
      </c>
    </row>
    <row r="50987" spans="1:1" x14ac:dyDescent="0.25">
      <c r="A50987" s="22" t="s">
        <v>51015</v>
      </c>
    </row>
    <row r="50988" spans="1:1" x14ac:dyDescent="0.25">
      <c r="A50988" s="22" t="s">
        <v>51016</v>
      </c>
    </row>
    <row r="50989" spans="1:1" x14ac:dyDescent="0.25">
      <c r="A50989" s="22" t="s">
        <v>51017</v>
      </c>
    </row>
    <row r="50990" spans="1:1" x14ac:dyDescent="0.25">
      <c r="A50990" s="22" t="s">
        <v>51018</v>
      </c>
    </row>
    <row r="50991" spans="1:1" x14ac:dyDescent="0.25">
      <c r="A50991" s="22" t="s">
        <v>51019</v>
      </c>
    </row>
    <row r="50992" spans="1:1" x14ac:dyDescent="0.25">
      <c r="A50992" s="22" t="s">
        <v>51020</v>
      </c>
    </row>
    <row r="50993" spans="1:1" x14ac:dyDescent="0.25">
      <c r="A50993" s="22" t="s">
        <v>51021</v>
      </c>
    </row>
    <row r="50994" spans="1:1" x14ac:dyDescent="0.25">
      <c r="A50994" s="22" t="s">
        <v>51022</v>
      </c>
    </row>
    <row r="50995" spans="1:1" x14ac:dyDescent="0.25">
      <c r="A50995" s="22" t="s">
        <v>51023</v>
      </c>
    </row>
    <row r="50996" spans="1:1" x14ac:dyDescent="0.25">
      <c r="A50996" s="24" t="s">
        <v>51024</v>
      </c>
    </row>
    <row r="50997" spans="1:1" x14ac:dyDescent="0.25">
      <c r="A50997" s="24" t="s">
        <v>51025</v>
      </c>
    </row>
    <row r="50998" spans="1:1" x14ac:dyDescent="0.25">
      <c r="A50998" s="23" t="s">
        <v>51026</v>
      </c>
    </row>
    <row r="50999" spans="1:1" x14ac:dyDescent="0.25">
      <c r="A50999" s="22" t="s">
        <v>51027</v>
      </c>
    </row>
    <row r="51000" spans="1:1" x14ac:dyDescent="0.25">
      <c r="A51000" s="23" t="s">
        <v>51028</v>
      </c>
    </row>
    <row r="51001" spans="1:1" x14ac:dyDescent="0.25">
      <c r="A51001" s="22" t="s">
        <v>51029</v>
      </c>
    </row>
    <row r="51002" spans="1:1" x14ac:dyDescent="0.25">
      <c r="A51002" s="22" t="s">
        <v>51030</v>
      </c>
    </row>
    <row r="51003" spans="1:1" x14ac:dyDescent="0.25">
      <c r="A51003" s="22" t="s">
        <v>51031</v>
      </c>
    </row>
    <row r="51004" spans="1:1" x14ac:dyDescent="0.25">
      <c r="A51004" s="22" t="s">
        <v>51032</v>
      </c>
    </row>
    <row r="51005" spans="1:1" x14ac:dyDescent="0.25">
      <c r="A51005" s="22" t="s">
        <v>51033</v>
      </c>
    </row>
    <row r="51006" spans="1:1" x14ac:dyDescent="0.25">
      <c r="A51006" s="22" t="s">
        <v>51034</v>
      </c>
    </row>
    <row r="51007" spans="1:1" x14ac:dyDescent="0.25">
      <c r="A51007" s="22" t="s">
        <v>51035</v>
      </c>
    </row>
    <row r="51008" spans="1:1" x14ac:dyDescent="0.25">
      <c r="A51008" s="22" t="s">
        <v>51036</v>
      </c>
    </row>
    <row r="51009" spans="1:1" x14ac:dyDescent="0.25">
      <c r="A51009" s="22" t="s">
        <v>51037</v>
      </c>
    </row>
    <row r="51010" spans="1:1" x14ac:dyDescent="0.25">
      <c r="A51010" s="23" t="s">
        <v>51038</v>
      </c>
    </row>
    <row r="51011" spans="1:1" x14ac:dyDescent="0.25">
      <c r="A51011" s="22" t="s">
        <v>51039</v>
      </c>
    </row>
    <row r="51012" spans="1:1" x14ac:dyDescent="0.25">
      <c r="A51012" s="22" t="s">
        <v>51040</v>
      </c>
    </row>
    <row r="51013" spans="1:1" x14ac:dyDescent="0.25">
      <c r="A51013" s="22" t="s">
        <v>51041</v>
      </c>
    </row>
    <row r="51014" spans="1:1" x14ac:dyDescent="0.25">
      <c r="A51014" s="24" t="s">
        <v>51042</v>
      </c>
    </row>
    <row r="51015" spans="1:1" x14ac:dyDescent="0.25">
      <c r="A51015" s="22" t="s">
        <v>51043</v>
      </c>
    </row>
    <row r="51016" spans="1:1" x14ac:dyDescent="0.25">
      <c r="A51016" s="22" t="s">
        <v>51044</v>
      </c>
    </row>
    <row r="51017" spans="1:1" x14ac:dyDescent="0.25">
      <c r="A51017" s="22" t="s">
        <v>51045</v>
      </c>
    </row>
    <row r="51018" spans="1:1" x14ac:dyDescent="0.25">
      <c r="A51018" s="22" t="s">
        <v>51046</v>
      </c>
    </row>
    <row r="51019" spans="1:1" x14ac:dyDescent="0.25">
      <c r="A51019" s="22" t="s">
        <v>51047</v>
      </c>
    </row>
    <row r="51020" spans="1:1" x14ac:dyDescent="0.25">
      <c r="A51020" s="24" t="s">
        <v>51048</v>
      </c>
    </row>
    <row r="51021" spans="1:1" x14ac:dyDescent="0.25">
      <c r="A51021" s="22" t="s">
        <v>51049</v>
      </c>
    </row>
    <row r="51022" spans="1:1" x14ac:dyDescent="0.25">
      <c r="A51022" s="22" t="s">
        <v>51050</v>
      </c>
    </row>
    <row r="51023" spans="1:1" x14ac:dyDescent="0.25">
      <c r="A51023" s="22" t="s">
        <v>51051</v>
      </c>
    </row>
    <row r="51024" spans="1:1" x14ac:dyDescent="0.25">
      <c r="A51024" s="23" t="s">
        <v>51052</v>
      </c>
    </row>
    <row r="51025" spans="1:1" x14ac:dyDescent="0.25">
      <c r="A51025" s="22" t="s">
        <v>51053</v>
      </c>
    </row>
    <row r="51026" spans="1:1" x14ac:dyDescent="0.25">
      <c r="A51026" s="22" t="s">
        <v>51054</v>
      </c>
    </row>
    <row r="51027" spans="1:1" x14ac:dyDescent="0.25">
      <c r="A51027" s="22" t="s">
        <v>51055</v>
      </c>
    </row>
    <row r="51028" spans="1:1" x14ac:dyDescent="0.25">
      <c r="A51028" s="22" t="s">
        <v>51056</v>
      </c>
    </row>
    <row r="51029" spans="1:1" x14ac:dyDescent="0.25">
      <c r="A51029" s="22" t="s">
        <v>51057</v>
      </c>
    </row>
    <row r="51030" spans="1:1" x14ac:dyDescent="0.25">
      <c r="A51030" s="24" t="s">
        <v>51058</v>
      </c>
    </row>
    <row r="51031" spans="1:1" x14ac:dyDescent="0.25">
      <c r="A51031" s="23" t="s">
        <v>51059</v>
      </c>
    </row>
    <row r="51032" spans="1:1" x14ac:dyDescent="0.25">
      <c r="A51032" s="22" t="s">
        <v>51060</v>
      </c>
    </row>
    <row r="51033" spans="1:1" x14ac:dyDescent="0.25">
      <c r="A51033" s="23" t="s">
        <v>51061</v>
      </c>
    </row>
    <row r="51034" spans="1:1" x14ac:dyDescent="0.25">
      <c r="A51034" s="22" t="s">
        <v>51062</v>
      </c>
    </row>
    <row r="51035" spans="1:1" x14ac:dyDescent="0.25">
      <c r="A51035" s="22" t="s">
        <v>51063</v>
      </c>
    </row>
    <row r="51036" spans="1:1" x14ac:dyDescent="0.25">
      <c r="A51036" s="22" t="s">
        <v>51064</v>
      </c>
    </row>
    <row r="51037" spans="1:1" x14ac:dyDescent="0.25">
      <c r="A51037" s="23" t="s">
        <v>51065</v>
      </c>
    </row>
    <row r="51038" spans="1:1" x14ac:dyDescent="0.25">
      <c r="A51038" s="23" t="s">
        <v>51066</v>
      </c>
    </row>
    <row r="51039" spans="1:1" x14ac:dyDescent="0.25">
      <c r="A51039" s="22" t="s">
        <v>51067</v>
      </c>
    </row>
    <row r="51040" spans="1:1" x14ac:dyDescent="0.25">
      <c r="A51040" s="22" t="s">
        <v>51068</v>
      </c>
    </row>
    <row r="51041" spans="1:1" x14ac:dyDescent="0.25">
      <c r="A51041" s="23" t="s">
        <v>51069</v>
      </c>
    </row>
    <row r="51042" spans="1:1" x14ac:dyDescent="0.25">
      <c r="A51042" s="22" t="s">
        <v>51070</v>
      </c>
    </row>
    <row r="51043" spans="1:1" x14ac:dyDescent="0.25">
      <c r="A51043" s="24" t="s">
        <v>51071</v>
      </c>
    </row>
    <row r="51044" spans="1:1" x14ac:dyDescent="0.25">
      <c r="A51044" s="24" t="s">
        <v>51072</v>
      </c>
    </row>
    <row r="51045" spans="1:1" x14ac:dyDescent="0.25">
      <c r="A51045" s="23" t="s">
        <v>51073</v>
      </c>
    </row>
    <row r="51046" spans="1:1" x14ac:dyDescent="0.25">
      <c r="A51046" s="22" t="s">
        <v>51074</v>
      </c>
    </row>
    <row r="51047" spans="1:1" x14ac:dyDescent="0.25">
      <c r="A51047" s="22" t="s">
        <v>51075</v>
      </c>
    </row>
    <row r="51048" spans="1:1" x14ac:dyDescent="0.25">
      <c r="A51048" s="22" t="s">
        <v>51076</v>
      </c>
    </row>
    <row r="51049" spans="1:1" x14ac:dyDescent="0.25">
      <c r="A51049" s="22" t="s">
        <v>51077</v>
      </c>
    </row>
    <row r="51050" spans="1:1" x14ac:dyDescent="0.25">
      <c r="A51050" s="24" t="s">
        <v>51078</v>
      </c>
    </row>
    <row r="51051" spans="1:1" x14ac:dyDescent="0.25">
      <c r="A51051" s="22" t="s">
        <v>51079</v>
      </c>
    </row>
    <row r="51052" spans="1:1" x14ac:dyDescent="0.25">
      <c r="A51052" s="24" t="s">
        <v>51080</v>
      </c>
    </row>
    <row r="51053" spans="1:1" x14ac:dyDescent="0.25">
      <c r="A51053" s="24" t="s">
        <v>51081</v>
      </c>
    </row>
    <row r="51054" spans="1:1" x14ac:dyDescent="0.25">
      <c r="A51054" s="22" t="s">
        <v>51082</v>
      </c>
    </row>
    <row r="51055" spans="1:1" x14ac:dyDescent="0.25">
      <c r="A51055" s="22" t="s">
        <v>51083</v>
      </c>
    </row>
    <row r="51056" spans="1:1" x14ac:dyDescent="0.25">
      <c r="A51056" s="22" t="s">
        <v>51084</v>
      </c>
    </row>
    <row r="51057" spans="1:1" x14ac:dyDescent="0.25">
      <c r="A51057" s="22" t="s">
        <v>51085</v>
      </c>
    </row>
    <row r="51058" spans="1:1" x14ac:dyDescent="0.25">
      <c r="A51058" s="24" t="s">
        <v>51086</v>
      </c>
    </row>
    <row r="51059" spans="1:1" x14ac:dyDescent="0.25">
      <c r="A51059" s="23" t="s">
        <v>51087</v>
      </c>
    </row>
    <row r="51060" spans="1:1" x14ac:dyDescent="0.25">
      <c r="A51060" s="22" t="s">
        <v>51088</v>
      </c>
    </row>
    <row r="51061" spans="1:1" x14ac:dyDescent="0.25">
      <c r="A51061" s="23" t="s">
        <v>51089</v>
      </c>
    </row>
    <row r="51062" spans="1:1" x14ac:dyDescent="0.25">
      <c r="A51062" s="22" t="s">
        <v>51090</v>
      </c>
    </row>
    <row r="51063" spans="1:1" x14ac:dyDescent="0.25">
      <c r="A51063" s="22" t="s">
        <v>51091</v>
      </c>
    </row>
    <row r="51064" spans="1:1" x14ac:dyDescent="0.25">
      <c r="A51064" s="22" t="s">
        <v>51092</v>
      </c>
    </row>
    <row r="51065" spans="1:1" x14ac:dyDescent="0.25">
      <c r="A51065" s="24" t="s">
        <v>51093</v>
      </c>
    </row>
    <row r="51066" spans="1:1" x14ac:dyDescent="0.25">
      <c r="A51066" s="22" t="s">
        <v>51094</v>
      </c>
    </row>
    <row r="51067" spans="1:1" x14ac:dyDescent="0.25">
      <c r="A51067" s="22" t="s">
        <v>51095</v>
      </c>
    </row>
    <row r="51068" spans="1:1" x14ac:dyDescent="0.25">
      <c r="A51068" s="22" t="s">
        <v>51096</v>
      </c>
    </row>
    <row r="51069" spans="1:1" x14ac:dyDescent="0.25">
      <c r="A51069" s="22" t="s">
        <v>51097</v>
      </c>
    </row>
    <row r="51070" spans="1:1" x14ac:dyDescent="0.25">
      <c r="A51070" s="22" t="s">
        <v>51098</v>
      </c>
    </row>
    <row r="51071" spans="1:1" x14ac:dyDescent="0.25">
      <c r="A51071" s="22" t="s">
        <v>51099</v>
      </c>
    </row>
    <row r="51072" spans="1:1" x14ac:dyDescent="0.25">
      <c r="A51072" s="23" t="s">
        <v>51100</v>
      </c>
    </row>
    <row r="51073" spans="1:1" x14ac:dyDescent="0.25">
      <c r="A51073" s="22" t="s">
        <v>51101</v>
      </c>
    </row>
    <row r="51074" spans="1:1" x14ac:dyDescent="0.25">
      <c r="A51074" s="22" t="s">
        <v>51102</v>
      </c>
    </row>
    <row r="51075" spans="1:1" x14ac:dyDescent="0.25">
      <c r="A51075" s="23" t="s">
        <v>51103</v>
      </c>
    </row>
    <row r="51076" spans="1:1" x14ac:dyDescent="0.25">
      <c r="A51076" s="22" t="s">
        <v>51104</v>
      </c>
    </row>
    <row r="51077" spans="1:1" x14ac:dyDescent="0.25">
      <c r="A51077" s="22" t="s">
        <v>51105</v>
      </c>
    </row>
    <row r="51078" spans="1:1" x14ac:dyDescent="0.25">
      <c r="A51078" s="23" t="s">
        <v>51106</v>
      </c>
    </row>
    <row r="51079" spans="1:1" x14ac:dyDescent="0.25">
      <c r="A51079" s="24" t="s">
        <v>51107</v>
      </c>
    </row>
    <row r="51080" spans="1:1" x14ac:dyDescent="0.25">
      <c r="A51080" s="24" t="s">
        <v>51108</v>
      </c>
    </row>
    <row r="51081" spans="1:1" x14ac:dyDescent="0.25">
      <c r="A51081" s="23" t="s">
        <v>51109</v>
      </c>
    </row>
    <row r="51082" spans="1:1" x14ac:dyDescent="0.25">
      <c r="A51082" s="22" t="s">
        <v>51110</v>
      </c>
    </row>
    <row r="51083" spans="1:1" x14ac:dyDescent="0.25">
      <c r="A51083" s="24" t="s">
        <v>51111</v>
      </c>
    </row>
    <row r="51084" spans="1:1" x14ac:dyDescent="0.25">
      <c r="A51084" s="23" t="s">
        <v>51112</v>
      </c>
    </row>
    <row r="51085" spans="1:1" x14ac:dyDescent="0.25">
      <c r="A51085" s="22" t="s">
        <v>51113</v>
      </c>
    </row>
    <row r="51086" spans="1:1" x14ac:dyDescent="0.25">
      <c r="A51086" s="24" t="s">
        <v>51114</v>
      </c>
    </row>
    <row r="51087" spans="1:1" x14ac:dyDescent="0.25">
      <c r="A51087" s="22" t="s">
        <v>51115</v>
      </c>
    </row>
    <row r="51088" spans="1:1" x14ac:dyDescent="0.25">
      <c r="A51088" s="22" t="s">
        <v>51116</v>
      </c>
    </row>
    <row r="51089" spans="1:1" x14ac:dyDescent="0.25">
      <c r="A51089" s="22" t="s">
        <v>51117</v>
      </c>
    </row>
    <row r="51090" spans="1:1" x14ac:dyDescent="0.25">
      <c r="A51090" s="23" t="s">
        <v>51118</v>
      </c>
    </row>
    <row r="51091" spans="1:1" x14ac:dyDescent="0.25">
      <c r="A51091" s="22" t="s">
        <v>51119</v>
      </c>
    </row>
    <row r="51092" spans="1:1" x14ac:dyDescent="0.25">
      <c r="A51092" s="22" t="s">
        <v>51120</v>
      </c>
    </row>
    <row r="51093" spans="1:1" x14ac:dyDescent="0.25">
      <c r="A51093" s="24" t="s">
        <v>51121</v>
      </c>
    </row>
    <row r="51094" spans="1:1" x14ac:dyDescent="0.25">
      <c r="A51094" s="24" t="s">
        <v>51122</v>
      </c>
    </row>
    <row r="51095" spans="1:1" x14ac:dyDescent="0.25">
      <c r="A51095" s="22" t="s">
        <v>51123</v>
      </c>
    </row>
    <row r="51096" spans="1:1" x14ac:dyDescent="0.25">
      <c r="A51096" s="24" t="s">
        <v>51124</v>
      </c>
    </row>
    <row r="51097" spans="1:1" x14ac:dyDescent="0.25">
      <c r="A51097" s="22" t="s">
        <v>51125</v>
      </c>
    </row>
    <row r="51098" spans="1:1" x14ac:dyDescent="0.25">
      <c r="A51098" s="22" t="s">
        <v>51126</v>
      </c>
    </row>
    <row r="51099" spans="1:1" x14ac:dyDescent="0.25">
      <c r="A51099" s="22" t="s">
        <v>51127</v>
      </c>
    </row>
    <row r="51100" spans="1:1" x14ac:dyDescent="0.25">
      <c r="A51100" s="24" t="s">
        <v>51128</v>
      </c>
    </row>
    <row r="51101" spans="1:1" x14ac:dyDescent="0.25">
      <c r="A51101" s="22" t="s">
        <v>51129</v>
      </c>
    </row>
    <row r="51102" spans="1:1" x14ac:dyDescent="0.25">
      <c r="A51102" s="22" t="s">
        <v>51130</v>
      </c>
    </row>
    <row r="51103" spans="1:1" x14ac:dyDescent="0.25">
      <c r="A51103" s="22" t="s">
        <v>51131</v>
      </c>
    </row>
    <row r="51104" spans="1:1" x14ac:dyDescent="0.25">
      <c r="A51104" s="22" t="s">
        <v>51132</v>
      </c>
    </row>
    <row r="51105" spans="1:1" x14ac:dyDescent="0.25">
      <c r="A51105" s="22" t="s">
        <v>51133</v>
      </c>
    </row>
    <row r="51106" spans="1:1" x14ac:dyDescent="0.25">
      <c r="A51106" s="22" t="s">
        <v>51134</v>
      </c>
    </row>
    <row r="51107" spans="1:1" x14ac:dyDescent="0.25">
      <c r="A51107" s="22" t="s">
        <v>51135</v>
      </c>
    </row>
    <row r="51108" spans="1:1" x14ac:dyDescent="0.25">
      <c r="A51108" s="23" t="s">
        <v>51136</v>
      </c>
    </row>
    <row r="51109" spans="1:1" x14ac:dyDescent="0.25">
      <c r="A51109" s="24" t="s">
        <v>51137</v>
      </c>
    </row>
    <row r="51110" spans="1:1" x14ac:dyDescent="0.25">
      <c r="A51110" s="22" t="s">
        <v>51138</v>
      </c>
    </row>
    <row r="51111" spans="1:1" x14ac:dyDescent="0.25">
      <c r="A51111" s="23" t="s">
        <v>51139</v>
      </c>
    </row>
    <row r="51112" spans="1:1" x14ac:dyDescent="0.25">
      <c r="A51112" s="22" t="s">
        <v>51140</v>
      </c>
    </row>
    <row r="51113" spans="1:1" x14ac:dyDescent="0.25">
      <c r="A51113" s="24" t="s">
        <v>51141</v>
      </c>
    </row>
    <row r="51114" spans="1:1" x14ac:dyDescent="0.25">
      <c r="A51114" s="24" t="s">
        <v>51142</v>
      </c>
    </row>
    <row r="51115" spans="1:1" x14ac:dyDescent="0.25">
      <c r="A51115" s="22" t="s">
        <v>51143</v>
      </c>
    </row>
    <row r="51116" spans="1:1" x14ac:dyDescent="0.25">
      <c r="A51116" s="23" t="s">
        <v>51144</v>
      </c>
    </row>
    <row r="51117" spans="1:1" x14ac:dyDescent="0.25">
      <c r="A51117" s="22" t="s">
        <v>51145</v>
      </c>
    </row>
    <row r="51118" spans="1:1" x14ac:dyDescent="0.25">
      <c r="A51118" s="22" t="s">
        <v>51146</v>
      </c>
    </row>
    <row r="51119" spans="1:1" x14ac:dyDescent="0.25">
      <c r="A51119" s="24" t="s">
        <v>51147</v>
      </c>
    </row>
    <row r="51120" spans="1:1" x14ac:dyDescent="0.25">
      <c r="A51120" s="23" t="s">
        <v>51148</v>
      </c>
    </row>
    <row r="51121" spans="1:1" x14ac:dyDescent="0.25">
      <c r="A51121" s="24" t="s">
        <v>51149</v>
      </c>
    </row>
    <row r="51122" spans="1:1" x14ac:dyDescent="0.25">
      <c r="A51122" s="22" t="s">
        <v>51150</v>
      </c>
    </row>
    <row r="51123" spans="1:1" x14ac:dyDescent="0.25">
      <c r="A51123" s="24" t="s">
        <v>51151</v>
      </c>
    </row>
    <row r="51124" spans="1:1" x14ac:dyDescent="0.25">
      <c r="A51124" s="22" t="s">
        <v>51152</v>
      </c>
    </row>
    <row r="51125" spans="1:1" x14ac:dyDescent="0.25">
      <c r="A51125" s="23" t="s">
        <v>51153</v>
      </c>
    </row>
    <row r="51126" spans="1:1" x14ac:dyDescent="0.25">
      <c r="A51126" s="24" t="s">
        <v>51154</v>
      </c>
    </row>
    <row r="51127" spans="1:1" x14ac:dyDescent="0.25">
      <c r="A51127" s="23" t="s">
        <v>51155</v>
      </c>
    </row>
    <row r="51128" spans="1:1" x14ac:dyDescent="0.25">
      <c r="A51128" s="22" t="s">
        <v>51156</v>
      </c>
    </row>
    <row r="51129" spans="1:1" x14ac:dyDescent="0.25">
      <c r="A51129" s="22" t="s">
        <v>51157</v>
      </c>
    </row>
    <row r="51130" spans="1:1" x14ac:dyDescent="0.25">
      <c r="A51130" s="22" t="s">
        <v>51158</v>
      </c>
    </row>
    <row r="51131" spans="1:1" x14ac:dyDescent="0.25">
      <c r="A51131" s="22" t="s">
        <v>51159</v>
      </c>
    </row>
    <row r="51132" spans="1:1" x14ac:dyDescent="0.25">
      <c r="A51132" s="24" t="s">
        <v>51160</v>
      </c>
    </row>
    <row r="51133" spans="1:1" x14ac:dyDescent="0.25">
      <c r="A51133" s="24" t="s">
        <v>51161</v>
      </c>
    </row>
    <row r="51134" spans="1:1" x14ac:dyDescent="0.25">
      <c r="A51134" s="22" t="s">
        <v>51162</v>
      </c>
    </row>
    <row r="51135" spans="1:1" x14ac:dyDescent="0.25">
      <c r="A51135" s="22" t="s">
        <v>51163</v>
      </c>
    </row>
    <row r="51136" spans="1:1" x14ac:dyDescent="0.25">
      <c r="A51136" s="23" t="s">
        <v>51164</v>
      </c>
    </row>
    <row r="51137" spans="1:1" x14ac:dyDescent="0.25">
      <c r="A51137" s="22" t="s">
        <v>51165</v>
      </c>
    </row>
    <row r="51138" spans="1:1" x14ac:dyDescent="0.25">
      <c r="A51138" s="22" t="s">
        <v>51166</v>
      </c>
    </row>
    <row r="51139" spans="1:1" x14ac:dyDescent="0.25">
      <c r="A51139" s="24" t="s">
        <v>51167</v>
      </c>
    </row>
    <row r="51140" spans="1:1" x14ac:dyDescent="0.25">
      <c r="A51140" s="22" t="s">
        <v>51168</v>
      </c>
    </row>
    <row r="51141" spans="1:1" x14ac:dyDescent="0.25">
      <c r="A51141" s="22" t="s">
        <v>51169</v>
      </c>
    </row>
    <row r="51142" spans="1:1" x14ac:dyDescent="0.25">
      <c r="A51142" s="22" t="s">
        <v>51170</v>
      </c>
    </row>
    <row r="51143" spans="1:1" x14ac:dyDescent="0.25">
      <c r="A51143" s="24" t="s">
        <v>51171</v>
      </c>
    </row>
    <row r="51144" spans="1:1" x14ac:dyDescent="0.25">
      <c r="A51144" s="22" t="s">
        <v>51172</v>
      </c>
    </row>
    <row r="51145" spans="1:1" x14ac:dyDescent="0.25">
      <c r="A51145" s="22" t="s">
        <v>51173</v>
      </c>
    </row>
    <row r="51146" spans="1:1" x14ac:dyDescent="0.25">
      <c r="A51146" s="22" t="s">
        <v>51174</v>
      </c>
    </row>
    <row r="51147" spans="1:1" x14ac:dyDescent="0.25">
      <c r="A51147" s="24" t="s">
        <v>51175</v>
      </c>
    </row>
    <row r="51148" spans="1:1" x14ac:dyDescent="0.25">
      <c r="A51148" s="23" t="s">
        <v>51176</v>
      </c>
    </row>
    <row r="51149" spans="1:1" x14ac:dyDescent="0.25">
      <c r="A51149" s="22" t="s">
        <v>51177</v>
      </c>
    </row>
    <row r="51150" spans="1:1" x14ac:dyDescent="0.25">
      <c r="A51150" s="22" t="s">
        <v>51178</v>
      </c>
    </row>
    <row r="51151" spans="1:1" x14ac:dyDescent="0.25">
      <c r="A51151" s="22" t="s">
        <v>51179</v>
      </c>
    </row>
    <row r="51152" spans="1:1" x14ac:dyDescent="0.25">
      <c r="A51152" s="22" t="s">
        <v>51180</v>
      </c>
    </row>
    <row r="51153" spans="1:1" x14ac:dyDescent="0.25">
      <c r="A51153" s="22" t="s">
        <v>51181</v>
      </c>
    </row>
    <row r="51154" spans="1:1" x14ac:dyDescent="0.25">
      <c r="A51154" s="24" t="s">
        <v>51182</v>
      </c>
    </row>
    <row r="51155" spans="1:1" x14ac:dyDescent="0.25">
      <c r="A51155" s="23" t="s">
        <v>51183</v>
      </c>
    </row>
    <row r="51156" spans="1:1" x14ac:dyDescent="0.25">
      <c r="A51156" s="22" t="s">
        <v>51184</v>
      </c>
    </row>
    <row r="51157" spans="1:1" x14ac:dyDescent="0.25">
      <c r="A51157" s="22" t="s">
        <v>51185</v>
      </c>
    </row>
    <row r="51158" spans="1:1" x14ac:dyDescent="0.25">
      <c r="A51158" s="22" t="s">
        <v>51186</v>
      </c>
    </row>
    <row r="51159" spans="1:1" x14ac:dyDescent="0.25">
      <c r="A51159" s="24" t="s">
        <v>51187</v>
      </c>
    </row>
    <row r="51160" spans="1:1" x14ac:dyDescent="0.25">
      <c r="A51160" s="22" t="s">
        <v>51188</v>
      </c>
    </row>
    <row r="51161" spans="1:1" x14ac:dyDescent="0.25">
      <c r="A51161" s="23" t="s">
        <v>51189</v>
      </c>
    </row>
    <row r="51162" spans="1:1" x14ac:dyDescent="0.25">
      <c r="A51162" s="22" t="s">
        <v>51190</v>
      </c>
    </row>
    <row r="51163" spans="1:1" x14ac:dyDescent="0.25">
      <c r="A51163" s="23" t="s">
        <v>51191</v>
      </c>
    </row>
    <row r="51164" spans="1:1" x14ac:dyDescent="0.25">
      <c r="A51164" s="24" t="s">
        <v>51192</v>
      </c>
    </row>
    <row r="51165" spans="1:1" x14ac:dyDescent="0.25">
      <c r="A51165" s="22" t="s">
        <v>51193</v>
      </c>
    </row>
    <row r="51166" spans="1:1" x14ac:dyDescent="0.25">
      <c r="A51166" s="22" t="s">
        <v>51194</v>
      </c>
    </row>
    <row r="51167" spans="1:1" x14ac:dyDescent="0.25">
      <c r="A51167" s="23" t="s">
        <v>51195</v>
      </c>
    </row>
    <row r="51168" spans="1:1" x14ac:dyDescent="0.25">
      <c r="A51168" s="22" t="s">
        <v>51196</v>
      </c>
    </row>
    <row r="51169" spans="1:1" x14ac:dyDescent="0.25">
      <c r="A51169" s="22" t="s">
        <v>51197</v>
      </c>
    </row>
    <row r="51170" spans="1:1" x14ac:dyDescent="0.25">
      <c r="A51170" s="22" t="s">
        <v>51198</v>
      </c>
    </row>
    <row r="51171" spans="1:1" x14ac:dyDescent="0.25">
      <c r="A51171" s="24" t="s">
        <v>51199</v>
      </c>
    </row>
    <row r="51172" spans="1:1" x14ac:dyDescent="0.25">
      <c r="A51172" s="22" t="s">
        <v>51200</v>
      </c>
    </row>
    <row r="51173" spans="1:1" x14ac:dyDescent="0.25">
      <c r="A51173" s="22" t="s">
        <v>51201</v>
      </c>
    </row>
    <row r="51174" spans="1:1" x14ac:dyDescent="0.25">
      <c r="A51174" s="22" t="s">
        <v>51202</v>
      </c>
    </row>
    <row r="51175" spans="1:1" x14ac:dyDescent="0.25">
      <c r="A51175" s="23" t="s">
        <v>51203</v>
      </c>
    </row>
    <row r="51176" spans="1:1" x14ac:dyDescent="0.25">
      <c r="A51176" s="22" t="s">
        <v>51204</v>
      </c>
    </row>
    <row r="51177" spans="1:1" x14ac:dyDescent="0.25">
      <c r="A51177" s="22" t="s">
        <v>51205</v>
      </c>
    </row>
    <row r="51178" spans="1:1" x14ac:dyDescent="0.25">
      <c r="A51178" s="22" t="s">
        <v>51206</v>
      </c>
    </row>
    <row r="51179" spans="1:1" x14ac:dyDescent="0.25">
      <c r="A51179" s="22" t="s">
        <v>51207</v>
      </c>
    </row>
    <row r="51180" spans="1:1" x14ac:dyDescent="0.25">
      <c r="A51180" s="24" t="s">
        <v>51208</v>
      </c>
    </row>
    <row r="51181" spans="1:1" x14ac:dyDescent="0.25">
      <c r="A51181" s="24" t="s">
        <v>51209</v>
      </c>
    </row>
    <row r="51182" spans="1:1" x14ac:dyDescent="0.25">
      <c r="A51182" s="22" t="s">
        <v>51210</v>
      </c>
    </row>
    <row r="51183" spans="1:1" x14ac:dyDescent="0.25">
      <c r="A51183" s="22" t="s">
        <v>51211</v>
      </c>
    </row>
    <row r="51184" spans="1:1" x14ac:dyDescent="0.25">
      <c r="A51184" s="22" t="s">
        <v>51212</v>
      </c>
    </row>
    <row r="51185" spans="1:1" x14ac:dyDescent="0.25">
      <c r="A51185" s="24" t="s">
        <v>51213</v>
      </c>
    </row>
    <row r="51186" spans="1:1" x14ac:dyDescent="0.25">
      <c r="A51186" s="22" t="s">
        <v>51214</v>
      </c>
    </row>
    <row r="51187" spans="1:1" x14ac:dyDescent="0.25">
      <c r="A51187" s="23" t="s">
        <v>51215</v>
      </c>
    </row>
    <row r="51188" spans="1:1" x14ac:dyDescent="0.25">
      <c r="A51188" s="22" t="s">
        <v>51216</v>
      </c>
    </row>
    <row r="51189" spans="1:1" x14ac:dyDescent="0.25">
      <c r="A51189" s="22" t="s">
        <v>51217</v>
      </c>
    </row>
    <row r="51190" spans="1:1" x14ac:dyDescent="0.25">
      <c r="A51190" s="23" t="s">
        <v>51218</v>
      </c>
    </row>
    <row r="51191" spans="1:1" x14ac:dyDescent="0.25">
      <c r="A51191" s="24" t="s">
        <v>51219</v>
      </c>
    </row>
    <row r="51192" spans="1:1" x14ac:dyDescent="0.25">
      <c r="A51192" s="22" t="s">
        <v>51220</v>
      </c>
    </row>
    <row r="51193" spans="1:1" x14ac:dyDescent="0.25">
      <c r="A51193" s="22" t="s">
        <v>51221</v>
      </c>
    </row>
    <row r="51194" spans="1:1" x14ac:dyDescent="0.25">
      <c r="A51194" s="22" t="s">
        <v>51222</v>
      </c>
    </row>
    <row r="51195" spans="1:1" x14ac:dyDescent="0.25">
      <c r="A51195" s="23" t="s">
        <v>51223</v>
      </c>
    </row>
    <row r="51196" spans="1:1" x14ac:dyDescent="0.25">
      <c r="A51196" s="22" t="s">
        <v>51224</v>
      </c>
    </row>
    <row r="51197" spans="1:1" x14ac:dyDescent="0.25">
      <c r="A51197" s="22" t="s">
        <v>51225</v>
      </c>
    </row>
    <row r="51198" spans="1:1" x14ac:dyDescent="0.25">
      <c r="A51198" s="22" t="s">
        <v>51226</v>
      </c>
    </row>
    <row r="51199" spans="1:1" x14ac:dyDescent="0.25">
      <c r="A51199" s="22" t="s">
        <v>51227</v>
      </c>
    </row>
    <row r="51200" spans="1:1" x14ac:dyDescent="0.25">
      <c r="A51200" s="22" t="s">
        <v>51228</v>
      </c>
    </row>
    <row r="51201" spans="1:1" x14ac:dyDescent="0.25">
      <c r="A51201" s="22" t="s">
        <v>51229</v>
      </c>
    </row>
    <row r="51202" spans="1:1" x14ac:dyDescent="0.25">
      <c r="A51202" s="22" t="s">
        <v>51230</v>
      </c>
    </row>
    <row r="51203" spans="1:1" x14ac:dyDescent="0.25">
      <c r="A51203" s="22" t="s">
        <v>51231</v>
      </c>
    </row>
    <row r="51204" spans="1:1" x14ac:dyDescent="0.25">
      <c r="A51204" s="24" t="s">
        <v>51232</v>
      </c>
    </row>
    <row r="51205" spans="1:1" x14ac:dyDescent="0.25">
      <c r="A51205" s="22" t="s">
        <v>51233</v>
      </c>
    </row>
    <row r="51206" spans="1:1" x14ac:dyDescent="0.25">
      <c r="A51206" s="23" t="s">
        <v>51234</v>
      </c>
    </row>
    <row r="51207" spans="1:1" x14ac:dyDescent="0.25">
      <c r="A51207" s="22" t="s">
        <v>51235</v>
      </c>
    </row>
    <row r="51208" spans="1:1" x14ac:dyDescent="0.25">
      <c r="A51208" s="23" t="s">
        <v>51236</v>
      </c>
    </row>
    <row r="51209" spans="1:1" x14ac:dyDescent="0.25">
      <c r="A51209" s="23" t="s">
        <v>51237</v>
      </c>
    </row>
    <row r="51210" spans="1:1" x14ac:dyDescent="0.25">
      <c r="A51210" s="22" t="s">
        <v>51238</v>
      </c>
    </row>
    <row r="51211" spans="1:1" x14ac:dyDescent="0.25">
      <c r="A51211" s="22" t="s">
        <v>51239</v>
      </c>
    </row>
    <row r="51212" spans="1:1" x14ac:dyDescent="0.25">
      <c r="A51212" s="23" t="s">
        <v>51240</v>
      </c>
    </row>
    <row r="51213" spans="1:1" x14ac:dyDescent="0.25">
      <c r="A51213" s="22" t="s">
        <v>51241</v>
      </c>
    </row>
    <row r="51214" spans="1:1" x14ac:dyDescent="0.25">
      <c r="A51214" s="22" t="s">
        <v>51242</v>
      </c>
    </row>
    <row r="51215" spans="1:1" x14ac:dyDescent="0.25">
      <c r="A51215" s="22" t="s">
        <v>51243</v>
      </c>
    </row>
    <row r="51216" spans="1:1" x14ac:dyDescent="0.25">
      <c r="A51216" s="23" t="s">
        <v>51244</v>
      </c>
    </row>
    <row r="51217" spans="1:1" x14ac:dyDescent="0.25">
      <c r="A51217" s="22" t="s">
        <v>51245</v>
      </c>
    </row>
    <row r="51218" spans="1:1" x14ac:dyDescent="0.25">
      <c r="A51218" s="22" t="s">
        <v>51246</v>
      </c>
    </row>
    <row r="51219" spans="1:1" x14ac:dyDescent="0.25">
      <c r="A51219" s="22" t="s">
        <v>51247</v>
      </c>
    </row>
    <row r="51220" spans="1:1" x14ac:dyDescent="0.25">
      <c r="A51220" s="22" t="s">
        <v>51248</v>
      </c>
    </row>
    <row r="51221" spans="1:1" x14ac:dyDescent="0.25">
      <c r="A51221" s="22" t="s">
        <v>51249</v>
      </c>
    </row>
    <row r="51222" spans="1:1" x14ac:dyDescent="0.25">
      <c r="A51222" s="22" t="s">
        <v>51250</v>
      </c>
    </row>
    <row r="51223" spans="1:1" x14ac:dyDescent="0.25">
      <c r="A51223" s="22" t="s">
        <v>51251</v>
      </c>
    </row>
    <row r="51224" spans="1:1" x14ac:dyDescent="0.25">
      <c r="A51224" s="22" t="s">
        <v>51252</v>
      </c>
    </row>
    <row r="51225" spans="1:1" x14ac:dyDescent="0.25">
      <c r="A51225" s="23" t="s">
        <v>51253</v>
      </c>
    </row>
    <row r="51226" spans="1:1" x14ac:dyDescent="0.25">
      <c r="A51226" s="24" t="s">
        <v>51254</v>
      </c>
    </row>
    <row r="51227" spans="1:1" x14ac:dyDescent="0.25">
      <c r="A51227" s="22" t="s">
        <v>51255</v>
      </c>
    </row>
    <row r="51228" spans="1:1" x14ac:dyDescent="0.25">
      <c r="A51228" s="22" t="s">
        <v>51256</v>
      </c>
    </row>
    <row r="51229" spans="1:1" x14ac:dyDescent="0.25">
      <c r="A51229" s="22" t="s">
        <v>51257</v>
      </c>
    </row>
    <row r="51230" spans="1:1" x14ac:dyDescent="0.25">
      <c r="A51230" s="22" t="s">
        <v>51258</v>
      </c>
    </row>
    <row r="51231" spans="1:1" x14ac:dyDescent="0.25">
      <c r="A51231" s="22" t="s">
        <v>51259</v>
      </c>
    </row>
    <row r="51232" spans="1:1" x14ac:dyDescent="0.25">
      <c r="A51232" s="22" t="s">
        <v>51260</v>
      </c>
    </row>
    <row r="51233" spans="1:1" x14ac:dyDescent="0.25">
      <c r="A51233" s="22" t="s">
        <v>51261</v>
      </c>
    </row>
    <row r="51234" spans="1:1" x14ac:dyDescent="0.25">
      <c r="A51234" s="22" t="s">
        <v>51262</v>
      </c>
    </row>
    <row r="51235" spans="1:1" x14ac:dyDescent="0.25">
      <c r="A51235" s="22" t="s">
        <v>51263</v>
      </c>
    </row>
    <row r="51236" spans="1:1" x14ac:dyDescent="0.25">
      <c r="A51236" s="22" t="s">
        <v>51264</v>
      </c>
    </row>
    <row r="51237" spans="1:1" x14ac:dyDescent="0.25">
      <c r="A51237" s="22" t="s">
        <v>51265</v>
      </c>
    </row>
    <row r="51238" spans="1:1" x14ac:dyDescent="0.25">
      <c r="A51238" s="24" t="s">
        <v>51266</v>
      </c>
    </row>
    <row r="51239" spans="1:1" x14ac:dyDescent="0.25">
      <c r="A51239" s="22" t="s">
        <v>51267</v>
      </c>
    </row>
    <row r="51240" spans="1:1" x14ac:dyDescent="0.25">
      <c r="A51240" s="22" t="s">
        <v>51268</v>
      </c>
    </row>
    <row r="51241" spans="1:1" x14ac:dyDescent="0.25">
      <c r="A51241" s="22" t="s">
        <v>51269</v>
      </c>
    </row>
    <row r="51242" spans="1:1" x14ac:dyDescent="0.25">
      <c r="A51242" s="22" t="s">
        <v>51270</v>
      </c>
    </row>
    <row r="51243" spans="1:1" x14ac:dyDescent="0.25">
      <c r="A51243" s="22" t="s">
        <v>51271</v>
      </c>
    </row>
    <row r="51244" spans="1:1" x14ac:dyDescent="0.25">
      <c r="A51244" s="23" t="s">
        <v>51272</v>
      </c>
    </row>
    <row r="51245" spans="1:1" x14ac:dyDescent="0.25">
      <c r="A51245" s="24" t="s">
        <v>51273</v>
      </c>
    </row>
    <row r="51246" spans="1:1" x14ac:dyDescent="0.25">
      <c r="A51246" s="22" t="s">
        <v>51274</v>
      </c>
    </row>
    <row r="51247" spans="1:1" x14ac:dyDescent="0.25">
      <c r="A51247" s="22" t="s">
        <v>51275</v>
      </c>
    </row>
    <row r="51248" spans="1:1" x14ac:dyDescent="0.25">
      <c r="A51248" s="23" t="s">
        <v>51276</v>
      </c>
    </row>
    <row r="51249" spans="1:1" x14ac:dyDescent="0.25">
      <c r="A51249" s="22" t="s">
        <v>51277</v>
      </c>
    </row>
    <row r="51250" spans="1:1" x14ac:dyDescent="0.25">
      <c r="A51250" s="22" t="s">
        <v>51278</v>
      </c>
    </row>
    <row r="51251" spans="1:1" x14ac:dyDescent="0.25">
      <c r="A51251" s="22" t="s">
        <v>51279</v>
      </c>
    </row>
    <row r="51252" spans="1:1" x14ac:dyDescent="0.25">
      <c r="A51252" s="22" t="s">
        <v>51280</v>
      </c>
    </row>
    <row r="51253" spans="1:1" x14ac:dyDescent="0.25">
      <c r="A51253" s="24" t="s">
        <v>51281</v>
      </c>
    </row>
    <row r="51254" spans="1:1" x14ac:dyDescent="0.25">
      <c r="A51254" s="22" t="s">
        <v>51282</v>
      </c>
    </row>
    <row r="51255" spans="1:1" x14ac:dyDescent="0.25">
      <c r="A51255" s="22" t="s">
        <v>51283</v>
      </c>
    </row>
    <row r="51256" spans="1:1" x14ac:dyDescent="0.25">
      <c r="A51256" s="22" t="s">
        <v>51284</v>
      </c>
    </row>
    <row r="51257" spans="1:1" x14ac:dyDescent="0.25">
      <c r="A51257" s="23" t="s">
        <v>51285</v>
      </c>
    </row>
    <row r="51258" spans="1:1" x14ac:dyDescent="0.25">
      <c r="A51258" s="22" t="s">
        <v>51286</v>
      </c>
    </row>
    <row r="51259" spans="1:1" x14ac:dyDescent="0.25">
      <c r="A51259" s="22" t="s">
        <v>51287</v>
      </c>
    </row>
    <row r="51260" spans="1:1" x14ac:dyDescent="0.25">
      <c r="A51260" s="22" t="s">
        <v>51288</v>
      </c>
    </row>
    <row r="51261" spans="1:1" x14ac:dyDescent="0.25">
      <c r="A51261" s="22" t="s">
        <v>51289</v>
      </c>
    </row>
    <row r="51262" spans="1:1" x14ac:dyDescent="0.25">
      <c r="A51262" s="23" t="s">
        <v>51290</v>
      </c>
    </row>
    <row r="51263" spans="1:1" x14ac:dyDescent="0.25">
      <c r="A51263" s="22" t="s">
        <v>51291</v>
      </c>
    </row>
    <row r="51264" spans="1:1" x14ac:dyDescent="0.25">
      <c r="A51264" s="22" t="s">
        <v>51292</v>
      </c>
    </row>
    <row r="51265" spans="1:1" x14ac:dyDescent="0.25">
      <c r="A51265" s="22" t="s">
        <v>51293</v>
      </c>
    </row>
    <row r="51266" spans="1:1" x14ac:dyDescent="0.25">
      <c r="A51266" s="23" t="s">
        <v>51294</v>
      </c>
    </row>
    <row r="51267" spans="1:1" x14ac:dyDescent="0.25">
      <c r="A51267" s="24" t="s">
        <v>51295</v>
      </c>
    </row>
    <row r="51268" spans="1:1" x14ac:dyDescent="0.25">
      <c r="A51268" s="23" t="s">
        <v>51296</v>
      </c>
    </row>
    <row r="51269" spans="1:1" x14ac:dyDescent="0.25">
      <c r="A51269" s="22" t="s">
        <v>51297</v>
      </c>
    </row>
    <row r="51270" spans="1:1" x14ac:dyDescent="0.25">
      <c r="A51270" s="22" t="s">
        <v>51298</v>
      </c>
    </row>
    <row r="51271" spans="1:1" x14ac:dyDescent="0.25">
      <c r="A51271" s="24" t="s">
        <v>51299</v>
      </c>
    </row>
    <row r="51272" spans="1:1" x14ac:dyDescent="0.25">
      <c r="A51272" s="22" t="s">
        <v>51300</v>
      </c>
    </row>
    <row r="51273" spans="1:1" x14ac:dyDescent="0.25">
      <c r="A51273" s="22" t="s">
        <v>51301</v>
      </c>
    </row>
    <row r="51274" spans="1:1" x14ac:dyDescent="0.25">
      <c r="A51274" s="23" t="s">
        <v>51302</v>
      </c>
    </row>
    <row r="51275" spans="1:1" x14ac:dyDescent="0.25">
      <c r="A51275" s="22" t="s">
        <v>51303</v>
      </c>
    </row>
    <row r="51276" spans="1:1" x14ac:dyDescent="0.25">
      <c r="A51276" s="22" t="s">
        <v>51304</v>
      </c>
    </row>
    <row r="51277" spans="1:1" x14ac:dyDescent="0.25">
      <c r="A51277" s="22" t="s">
        <v>51305</v>
      </c>
    </row>
    <row r="51278" spans="1:1" x14ac:dyDescent="0.25">
      <c r="A51278" s="22" t="s">
        <v>51306</v>
      </c>
    </row>
    <row r="51279" spans="1:1" x14ac:dyDescent="0.25">
      <c r="A51279" s="22" t="s">
        <v>51307</v>
      </c>
    </row>
    <row r="51280" spans="1:1" x14ac:dyDescent="0.25">
      <c r="A51280" s="24" t="s">
        <v>51308</v>
      </c>
    </row>
    <row r="51281" spans="1:1" x14ac:dyDescent="0.25">
      <c r="A51281" s="23" t="s">
        <v>51309</v>
      </c>
    </row>
    <row r="51282" spans="1:1" x14ac:dyDescent="0.25">
      <c r="A51282" s="24" t="s">
        <v>51310</v>
      </c>
    </row>
    <row r="51283" spans="1:1" x14ac:dyDescent="0.25">
      <c r="A51283" s="22" t="s">
        <v>51311</v>
      </c>
    </row>
    <row r="51284" spans="1:1" x14ac:dyDescent="0.25">
      <c r="A51284" s="24" t="s">
        <v>51312</v>
      </c>
    </row>
    <row r="51285" spans="1:1" x14ac:dyDescent="0.25">
      <c r="A51285" s="22" t="s">
        <v>51313</v>
      </c>
    </row>
    <row r="51286" spans="1:1" x14ac:dyDescent="0.25">
      <c r="A51286" s="22" t="s">
        <v>51314</v>
      </c>
    </row>
    <row r="51287" spans="1:1" x14ac:dyDescent="0.25">
      <c r="A51287" s="23" t="s">
        <v>51315</v>
      </c>
    </row>
    <row r="51288" spans="1:1" x14ac:dyDescent="0.25">
      <c r="A51288" s="22" t="s">
        <v>51316</v>
      </c>
    </row>
    <row r="51289" spans="1:1" x14ac:dyDescent="0.25">
      <c r="A51289" s="22" t="s">
        <v>51317</v>
      </c>
    </row>
    <row r="51290" spans="1:1" x14ac:dyDescent="0.25">
      <c r="A51290" s="22" t="s">
        <v>51318</v>
      </c>
    </row>
    <row r="51291" spans="1:1" x14ac:dyDescent="0.25">
      <c r="A51291" s="22" t="s">
        <v>51319</v>
      </c>
    </row>
    <row r="51292" spans="1:1" x14ac:dyDescent="0.25">
      <c r="A51292" s="22" t="s">
        <v>51320</v>
      </c>
    </row>
    <row r="51293" spans="1:1" x14ac:dyDescent="0.25">
      <c r="A51293" s="22" t="s">
        <v>51321</v>
      </c>
    </row>
    <row r="51294" spans="1:1" x14ac:dyDescent="0.25">
      <c r="A51294" s="22" t="s">
        <v>51322</v>
      </c>
    </row>
    <row r="51295" spans="1:1" x14ac:dyDescent="0.25">
      <c r="A51295" s="22" t="s">
        <v>51323</v>
      </c>
    </row>
    <row r="51296" spans="1:1" x14ac:dyDescent="0.25">
      <c r="A51296" s="22" t="s">
        <v>51324</v>
      </c>
    </row>
    <row r="51297" spans="1:1" x14ac:dyDescent="0.25">
      <c r="A51297" s="22" t="s">
        <v>51325</v>
      </c>
    </row>
    <row r="51298" spans="1:1" x14ac:dyDescent="0.25">
      <c r="A51298" s="24" t="s">
        <v>51326</v>
      </c>
    </row>
    <row r="51299" spans="1:1" x14ac:dyDescent="0.25">
      <c r="A51299" s="22" t="s">
        <v>51327</v>
      </c>
    </row>
    <row r="51300" spans="1:1" x14ac:dyDescent="0.25">
      <c r="A51300" s="22" t="s">
        <v>51328</v>
      </c>
    </row>
    <row r="51301" spans="1:1" x14ac:dyDescent="0.25">
      <c r="A51301" s="22" t="s">
        <v>51329</v>
      </c>
    </row>
    <row r="51302" spans="1:1" x14ac:dyDescent="0.25">
      <c r="A51302" s="22" t="s">
        <v>51330</v>
      </c>
    </row>
    <row r="51303" spans="1:1" x14ac:dyDescent="0.25">
      <c r="A51303" s="22" t="s">
        <v>51331</v>
      </c>
    </row>
    <row r="51304" spans="1:1" x14ac:dyDescent="0.25">
      <c r="A51304" s="22" t="s">
        <v>51332</v>
      </c>
    </row>
    <row r="51305" spans="1:1" x14ac:dyDescent="0.25">
      <c r="A51305" s="22" t="s">
        <v>51333</v>
      </c>
    </row>
    <row r="51306" spans="1:1" x14ac:dyDescent="0.25">
      <c r="A51306" s="22" t="s">
        <v>51334</v>
      </c>
    </row>
    <row r="51307" spans="1:1" x14ac:dyDescent="0.25">
      <c r="A51307" s="22" t="s">
        <v>51335</v>
      </c>
    </row>
    <row r="51308" spans="1:1" x14ac:dyDescent="0.25">
      <c r="A51308" s="22" t="s">
        <v>51336</v>
      </c>
    </row>
    <row r="51309" spans="1:1" x14ac:dyDescent="0.25">
      <c r="A51309" s="22" t="s">
        <v>51337</v>
      </c>
    </row>
    <row r="51310" spans="1:1" x14ac:dyDescent="0.25">
      <c r="A51310" s="24" t="s">
        <v>51338</v>
      </c>
    </row>
    <row r="51311" spans="1:1" x14ac:dyDescent="0.25">
      <c r="A51311" s="22" t="s">
        <v>51339</v>
      </c>
    </row>
    <row r="51312" spans="1:1" x14ac:dyDescent="0.25">
      <c r="A51312" s="23" t="s">
        <v>51340</v>
      </c>
    </row>
    <row r="51313" spans="1:1" x14ac:dyDescent="0.25">
      <c r="A51313" s="22" t="s">
        <v>51341</v>
      </c>
    </row>
    <row r="51314" spans="1:1" x14ac:dyDescent="0.25">
      <c r="A51314" s="22" t="s">
        <v>51342</v>
      </c>
    </row>
    <row r="51315" spans="1:1" x14ac:dyDescent="0.25">
      <c r="A51315" s="22" t="s">
        <v>51343</v>
      </c>
    </row>
    <row r="51316" spans="1:1" x14ac:dyDescent="0.25">
      <c r="A51316" s="22" t="s">
        <v>51344</v>
      </c>
    </row>
    <row r="51317" spans="1:1" x14ac:dyDescent="0.25">
      <c r="A51317" s="22" t="s">
        <v>51345</v>
      </c>
    </row>
    <row r="51318" spans="1:1" x14ac:dyDescent="0.25">
      <c r="A51318" s="22" t="s">
        <v>51346</v>
      </c>
    </row>
    <row r="51319" spans="1:1" x14ac:dyDescent="0.25">
      <c r="A51319" s="23" t="s">
        <v>51347</v>
      </c>
    </row>
    <row r="51320" spans="1:1" x14ac:dyDescent="0.25">
      <c r="A51320" s="24" t="s">
        <v>51348</v>
      </c>
    </row>
    <row r="51321" spans="1:1" x14ac:dyDescent="0.25">
      <c r="A51321" s="22" t="s">
        <v>51349</v>
      </c>
    </row>
    <row r="51322" spans="1:1" x14ac:dyDescent="0.25">
      <c r="A51322" s="22" t="s">
        <v>51350</v>
      </c>
    </row>
    <row r="51323" spans="1:1" x14ac:dyDescent="0.25">
      <c r="A51323" s="22" t="s">
        <v>51351</v>
      </c>
    </row>
    <row r="51324" spans="1:1" x14ac:dyDescent="0.25">
      <c r="A51324" s="24" t="s">
        <v>51352</v>
      </c>
    </row>
    <row r="51325" spans="1:1" x14ac:dyDescent="0.25">
      <c r="A51325" s="23" t="s">
        <v>51353</v>
      </c>
    </row>
    <row r="51326" spans="1:1" x14ac:dyDescent="0.25">
      <c r="A51326" s="22" t="s">
        <v>51354</v>
      </c>
    </row>
    <row r="51327" spans="1:1" x14ac:dyDescent="0.25">
      <c r="A51327" s="22" t="s">
        <v>51355</v>
      </c>
    </row>
    <row r="51328" spans="1:1" x14ac:dyDescent="0.25">
      <c r="A51328" s="22" t="s">
        <v>51356</v>
      </c>
    </row>
    <row r="51329" spans="1:1" x14ac:dyDescent="0.25">
      <c r="A51329" s="22" t="s">
        <v>51357</v>
      </c>
    </row>
    <row r="51330" spans="1:1" x14ac:dyDescent="0.25">
      <c r="A51330" s="23" t="s">
        <v>51358</v>
      </c>
    </row>
    <row r="51331" spans="1:1" x14ac:dyDescent="0.25">
      <c r="A51331" s="22" t="s">
        <v>51359</v>
      </c>
    </row>
    <row r="51332" spans="1:1" x14ac:dyDescent="0.25">
      <c r="A51332" s="23" t="s">
        <v>51360</v>
      </c>
    </row>
    <row r="51333" spans="1:1" x14ac:dyDescent="0.25">
      <c r="A51333" s="22" t="s">
        <v>51361</v>
      </c>
    </row>
    <row r="51334" spans="1:1" x14ac:dyDescent="0.25">
      <c r="A51334" s="23" t="s">
        <v>51362</v>
      </c>
    </row>
    <row r="51335" spans="1:1" x14ac:dyDescent="0.25">
      <c r="A51335" s="23" t="s">
        <v>51363</v>
      </c>
    </row>
    <row r="51336" spans="1:1" x14ac:dyDescent="0.25">
      <c r="A51336" s="22" t="s">
        <v>51364</v>
      </c>
    </row>
    <row r="51337" spans="1:1" x14ac:dyDescent="0.25">
      <c r="A51337" s="22" t="s">
        <v>51365</v>
      </c>
    </row>
    <row r="51338" spans="1:1" x14ac:dyDescent="0.25">
      <c r="A51338" s="22" t="s">
        <v>51366</v>
      </c>
    </row>
    <row r="51339" spans="1:1" x14ac:dyDescent="0.25">
      <c r="A51339" s="22" t="s">
        <v>51367</v>
      </c>
    </row>
    <row r="51340" spans="1:1" x14ac:dyDescent="0.25">
      <c r="A51340" s="22" t="s">
        <v>51368</v>
      </c>
    </row>
    <row r="51341" spans="1:1" x14ac:dyDescent="0.25">
      <c r="A51341" s="22" t="s">
        <v>51369</v>
      </c>
    </row>
    <row r="51342" spans="1:1" x14ac:dyDescent="0.25">
      <c r="A51342" s="23" t="s">
        <v>51370</v>
      </c>
    </row>
    <row r="51343" spans="1:1" x14ac:dyDescent="0.25">
      <c r="A51343" s="24" t="s">
        <v>51371</v>
      </c>
    </row>
    <row r="51344" spans="1:1" x14ac:dyDescent="0.25">
      <c r="A51344" s="22" t="s">
        <v>51372</v>
      </c>
    </row>
    <row r="51345" spans="1:1" x14ac:dyDescent="0.25">
      <c r="A51345" s="22" t="s">
        <v>51373</v>
      </c>
    </row>
    <row r="51346" spans="1:1" x14ac:dyDescent="0.25">
      <c r="A51346" s="22" t="s">
        <v>51374</v>
      </c>
    </row>
    <row r="51347" spans="1:1" x14ac:dyDescent="0.25">
      <c r="A51347" s="24" t="s">
        <v>51375</v>
      </c>
    </row>
    <row r="51348" spans="1:1" x14ac:dyDescent="0.25">
      <c r="A51348" s="23" t="s">
        <v>51376</v>
      </c>
    </row>
    <row r="51349" spans="1:1" x14ac:dyDescent="0.25">
      <c r="A51349" s="22" t="s">
        <v>51377</v>
      </c>
    </row>
    <row r="51350" spans="1:1" x14ac:dyDescent="0.25">
      <c r="A51350" s="23" t="s">
        <v>51378</v>
      </c>
    </row>
    <row r="51351" spans="1:1" x14ac:dyDescent="0.25">
      <c r="A51351" s="22" t="s">
        <v>51379</v>
      </c>
    </row>
    <row r="51352" spans="1:1" x14ac:dyDescent="0.25">
      <c r="A51352" s="22" t="s">
        <v>51380</v>
      </c>
    </row>
    <row r="51353" spans="1:1" x14ac:dyDescent="0.25">
      <c r="A51353" s="23" t="s">
        <v>51381</v>
      </c>
    </row>
    <row r="51354" spans="1:1" x14ac:dyDescent="0.25">
      <c r="A51354" s="22" t="s">
        <v>51382</v>
      </c>
    </row>
    <row r="51355" spans="1:1" x14ac:dyDescent="0.25">
      <c r="A51355" s="22" t="s">
        <v>51383</v>
      </c>
    </row>
    <row r="51356" spans="1:1" x14ac:dyDescent="0.25">
      <c r="A51356" s="22" t="s">
        <v>51384</v>
      </c>
    </row>
    <row r="51357" spans="1:1" x14ac:dyDescent="0.25">
      <c r="A51357" s="24" t="s">
        <v>51385</v>
      </c>
    </row>
    <row r="51358" spans="1:1" x14ac:dyDescent="0.25">
      <c r="A51358" s="22" t="s">
        <v>51386</v>
      </c>
    </row>
    <row r="51359" spans="1:1" x14ac:dyDescent="0.25">
      <c r="A51359" s="23" t="s">
        <v>51387</v>
      </c>
    </row>
    <row r="51360" spans="1:1" x14ac:dyDescent="0.25">
      <c r="A51360" s="22" t="s">
        <v>51388</v>
      </c>
    </row>
    <row r="51361" spans="1:1" x14ac:dyDescent="0.25">
      <c r="A51361" s="22" t="s">
        <v>51389</v>
      </c>
    </row>
    <row r="51362" spans="1:1" x14ac:dyDescent="0.25">
      <c r="A51362" s="22" t="s">
        <v>51390</v>
      </c>
    </row>
    <row r="51363" spans="1:1" x14ac:dyDescent="0.25">
      <c r="A51363" s="23" t="s">
        <v>51391</v>
      </c>
    </row>
    <row r="51364" spans="1:1" x14ac:dyDescent="0.25">
      <c r="A51364" s="22" t="s">
        <v>51392</v>
      </c>
    </row>
    <row r="51365" spans="1:1" x14ac:dyDescent="0.25">
      <c r="A51365" s="24" t="s">
        <v>51393</v>
      </c>
    </row>
    <row r="51366" spans="1:1" x14ac:dyDescent="0.25">
      <c r="A51366" s="22" t="s">
        <v>51394</v>
      </c>
    </row>
    <row r="51367" spans="1:1" x14ac:dyDescent="0.25">
      <c r="A51367" s="22" t="s">
        <v>51395</v>
      </c>
    </row>
    <row r="51368" spans="1:1" x14ac:dyDescent="0.25">
      <c r="A51368" s="23" t="s">
        <v>51396</v>
      </c>
    </row>
    <row r="51369" spans="1:1" x14ac:dyDescent="0.25">
      <c r="A51369" s="24" t="s">
        <v>51397</v>
      </c>
    </row>
    <row r="51370" spans="1:1" x14ac:dyDescent="0.25">
      <c r="A51370" s="22" t="s">
        <v>51398</v>
      </c>
    </row>
    <row r="51371" spans="1:1" x14ac:dyDescent="0.25">
      <c r="A51371" s="22" t="s">
        <v>51399</v>
      </c>
    </row>
    <row r="51372" spans="1:1" x14ac:dyDescent="0.25">
      <c r="A51372" s="23" t="s">
        <v>51400</v>
      </c>
    </row>
    <row r="51373" spans="1:1" x14ac:dyDescent="0.25">
      <c r="A51373" s="22" t="s">
        <v>51401</v>
      </c>
    </row>
    <row r="51374" spans="1:1" x14ac:dyDescent="0.25">
      <c r="A51374" s="24" t="s">
        <v>51402</v>
      </c>
    </row>
    <row r="51375" spans="1:1" x14ac:dyDescent="0.25">
      <c r="A51375" s="22" t="s">
        <v>51403</v>
      </c>
    </row>
    <row r="51376" spans="1:1" x14ac:dyDescent="0.25">
      <c r="A51376" s="22" t="s">
        <v>51404</v>
      </c>
    </row>
    <row r="51377" spans="1:1" x14ac:dyDescent="0.25">
      <c r="A51377" s="22" t="s">
        <v>51405</v>
      </c>
    </row>
    <row r="51378" spans="1:1" x14ac:dyDescent="0.25">
      <c r="A51378" s="22" t="s">
        <v>51406</v>
      </c>
    </row>
    <row r="51379" spans="1:1" x14ac:dyDescent="0.25">
      <c r="A51379" s="22" t="s">
        <v>51407</v>
      </c>
    </row>
    <row r="51380" spans="1:1" x14ac:dyDescent="0.25">
      <c r="A51380" s="22" t="s">
        <v>51408</v>
      </c>
    </row>
    <row r="51381" spans="1:1" x14ac:dyDescent="0.25">
      <c r="A51381" s="22" t="s">
        <v>51409</v>
      </c>
    </row>
    <row r="51382" spans="1:1" x14ac:dyDescent="0.25">
      <c r="A51382" s="22" t="s">
        <v>51410</v>
      </c>
    </row>
    <row r="51383" spans="1:1" x14ac:dyDescent="0.25">
      <c r="A51383" s="22" t="s">
        <v>51411</v>
      </c>
    </row>
    <row r="51384" spans="1:1" x14ac:dyDescent="0.25">
      <c r="A51384" s="22" t="s">
        <v>51412</v>
      </c>
    </row>
    <row r="51385" spans="1:1" x14ac:dyDescent="0.25">
      <c r="A51385" s="24" t="s">
        <v>51413</v>
      </c>
    </row>
    <row r="51386" spans="1:1" x14ac:dyDescent="0.25">
      <c r="A51386" s="23" t="s">
        <v>51414</v>
      </c>
    </row>
    <row r="51387" spans="1:1" x14ac:dyDescent="0.25">
      <c r="A51387" s="24" t="s">
        <v>51415</v>
      </c>
    </row>
    <row r="51388" spans="1:1" x14ac:dyDescent="0.25">
      <c r="A51388" s="22" t="s">
        <v>51416</v>
      </c>
    </row>
    <row r="51389" spans="1:1" x14ac:dyDescent="0.25">
      <c r="A51389" s="22" t="s">
        <v>51417</v>
      </c>
    </row>
    <row r="51390" spans="1:1" x14ac:dyDescent="0.25">
      <c r="A51390" s="22" t="s">
        <v>51418</v>
      </c>
    </row>
    <row r="51391" spans="1:1" x14ac:dyDescent="0.25">
      <c r="A51391" s="23" t="s">
        <v>51419</v>
      </c>
    </row>
    <row r="51392" spans="1:1" x14ac:dyDescent="0.25">
      <c r="A51392" s="22" t="s">
        <v>51420</v>
      </c>
    </row>
    <row r="51393" spans="1:1" x14ac:dyDescent="0.25">
      <c r="A51393" s="22" t="s">
        <v>51421</v>
      </c>
    </row>
    <row r="51394" spans="1:1" x14ac:dyDescent="0.25">
      <c r="A51394" s="22" t="s">
        <v>51422</v>
      </c>
    </row>
    <row r="51395" spans="1:1" x14ac:dyDescent="0.25">
      <c r="A51395" s="22" t="s">
        <v>51423</v>
      </c>
    </row>
    <row r="51396" spans="1:1" x14ac:dyDescent="0.25">
      <c r="A51396" s="22" t="s">
        <v>51424</v>
      </c>
    </row>
    <row r="51397" spans="1:1" x14ac:dyDescent="0.25">
      <c r="A51397" s="22" t="s">
        <v>51425</v>
      </c>
    </row>
    <row r="51398" spans="1:1" x14ac:dyDescent="0.25">
      <c r="A51398" s="22" t="s">
        <v>51426</v>
      </c>
    </row>
    <row r="51399" spans="1:1" x14ac:dyDescent="0.25">
      <c r="A51399" s="22" t="s">
        <v>51427</v>
      </c>
    </row>
    <row r="51400" spans="1:1" x14ac:dyDescent="0.25">
      <c r="A51400" s="22" t="s">
        <v>51428</v>
      </c>
    </row>
    <row r="51401" spans="1:1" x14ac:dyDescent="0.25">
      <c r="A51401" s="23" t="s">
        <v>51429</v>
      </c>
    </row>
    <row r="51402" spans="1:1" x14ac:dyDescent="0.25">
      <c r="A51402" s="22" t="s">
        <v>51430</v>
      </c>
    </row>
    <row r="51403" spans="1:1" x14ac:dyDescent="0.25">
      <c r="A51403" s="22" t="s">
        <v>51431</v>
      </c>
    </row>
    <row r="51404" spans="1:1" x14ac:dyDescent="0.25">
      <c r="A51404" s="23" t="s">
        <v>51432</v>
      </c>
    </row>
    <row r="51405" spans="1:1" x14ac:dyDescent="0.25">
      <c r="A51405" s="22" t="s">
        <v>51433</v>
      </c>
    </row>
    <row r="51406" spans="1:1" x14ac:dyDescent="0.25">
      <c r="A51406" s="24" t="s">
        <v>51434</v>
      </c>
    </row>
    <row r="51407" spans="1:1" x14ac:dyDescent="0.25">
      <c r="A51407" s="23" t="s">
        <v>51435</v>
      </c>
    </row>
    <row r="51408" spans="1:1" x14ac:dyDescent="0.25">
      <c r="A51408" s="24" t="s">
        <v>51436</v>
      </c>
    </row>
    <row r="51409" spans="1:1" x14ac:dyDescent="0.25">
      <c r="A51409" s="23" t="s">
        <v>51437</v>
      </c>
    </row>
    <row r="51410" spans="1:1" x14ac:dyDescent="0.25">
      <c r="A51410" s="22" t="s">
        <v>51438</v>
      </c>
    </row>
    <row r="51411" spans="1:1" x14ac:dyDescent="0.25">
      <c r="A51411" s="22" t="s">
        <v>51439</v>
      </c>
    </row>
    <row r="51412" spans="1:1" x14ac:dyDescent="0.25">
      <c r="A51412" s="22" t="s">
        <v>51440</v>
      </c>
    </row>
    <row r="51413" spans="1:1" x14ac:dyDescent="0.25">
      <c r="A51413" s="22" t="s">
        <v>51441</v>
      </c>
    </row>
    <row r="51414" spans="1:1" x14ac:dyDescent="0.25">
      <c r="A51414" s="24" t="s">
        <v>51442</v>
      </c>
    </row>
    <row r="51415" spans="1:1" x14ac:dyDescent="0.25">
      <c r="A51415" s="22" t="s">
        <v>51443</v>
      </c>
    </row>
    <row r="51416" spans="1:1" x14ac:dyDescent="0.25">
      <c r="A51416" s="24" t="s">
        <v>51444</v>
      </c>
    </row>
    <row r="51417" spans="1:1" x14ac:dyDescent="0.25">
      <c r="A51417" s="23" t="s">
        <v>51445</v>
      </c>
    </row>
    <row r="51418" spans="1:1" x14ac:dyDescent="0.25">
      <c r="A51418" s="22" t="s">
        <v>51446</v>
      </c>
    </row>
    <row r="51419" spans="1:1" x14ac:dyDescent="0.25">
      <c r="A51419" s="22" t="s">
        <v>51447</v>
      </c>
    </row>
    <row r="51420" spans="1:1" x14ac:dyDescent="0.25">
      <c r="A51420" s="22" t="s">
        <v>51448</v>
      </c>
    </row>
    <row r="51421" spans="1:1" x14ac:dyDescent="0.25">
      <c r="A51421" s="23" t="s">
        <v>51449</v>
      </c>
    </row>
    <row r="51422" spans="1:1" x14ac:dyDescent="0.25">
      <c r="A51422" s="24" t="s">
        <v>51450</v>
      </c>
    </row>
    <row r="51423" spans="1:1" x14ac:dyDescent="0.25">
      <c r="A51423" s="22" t="s">
        <v>51451</v>
      </c>
    </row>
    <row r="51424" spans="1:1" x14ac:dyDescent="0.25">
      <c r="A51424" s="22" t="s">
        <v>51452</v>
      </c>
    </row>
    <row r="51425" spans="1:1" x14ac:dyDescent="0.25">
      <c r="A51425" s="22" t="s">
        <v>51453</v>
      </c>
    </row>
    <row r="51426" spans="1:1" x14ac:dyDescent="0.25">
      <c r="A51426" s="22" t="s">
        <v>51454</v>
      </c>
    </row>
    <row r="51427" spans="1:1" x14ac:dyDescent="0.25">
      <c r="A51427" s="22" t="s">
        <v>51455</v>
      </c>
    </row>
    <row r="51428" spans="1:1" x14ac:dyDescent="0.25">
      <c r="A51428" s="22" t="s">
        <v>51456</v>
      </c>
    </row>
    <row r="51429" spans="1:1" x14ac:dyDescent="0.25">
      <c r="A51429" s="22" t="s">
        <v>51457</v>
      </c>
    </row>
    <row r="51430" spans="1:1" x14ac:dyDescent="0.25">
      <c r="A51430" s="22" t="s">
        <v>51458</v>
      </c>
    </row>
    <row r="51431" spans="1:1" x14ac:dyDescent="0.25">
      <c r="A51431" s="24" t="s">
        <v>51459</v>
      </c>
    </row>
    <row r="51432" spans="1:1" x14ac:dyDescent="0.25">
      <c r="A51432" s="22" t="s">
        <v>51460</v>
      </c>
    </row>
    <row r="51433" spans="1:1" x14ac:dyDescent="0.25">
      <c r="A51433" s="22" t="s">
        <v>51461</v>
      </c>
    </row>
    <row r="51434" spans="1:1" x14ac:dyDescent="0.25">
      <c r="A51434" s="22" t="s">
        <v>51462</v>
      </c>
    </row>
    <row r="51435" spans="1:1" x14ac:dyDescent="0.25">
      <c r="A51435" s="22" t="s">
        <v>51463</v>
      </c>
    </row>
    <row r="51436" spans="1:1" x14ac:dyDescent="0.25">
      <c r="A51436" s="22" t="s">
        <v>51464</v>
      </c>
    </row>
    <row r="51437" spans="1:1" x14ac:dyDescent="0.25">
      <c r="A51437" s="23" t="s">
        <v>51465</v>
      </c>
    </row>
    <row r="51438" spans="1:1" x14ac:dyDescent="0.25">
      <c r="A51438" s="23" t="s">
        <v>51466</v>
      </c>
    </row>
    <row r="51439" spans="1:1" x14ac:dyDescent="0.25">
      <c r="A51439" s="24" t="s">
        <v>51467</v>
      </c>
    </row>
    <row r="51440" spans="1:1" x14ac:dyDescent="0.25">
      <c r="A51440" s="22" t="s">
        <v>51468</v>
      </c>
    </row>
    <row r="51441" spans="1:1" x14ac:dyDescent="0.25">
      <c r="A51441" s="22" t="s">
        <v>51469</v>
      </c>
    </row>
    <row r="51442" spans="1:1" x14ac:dyDescent="0.25">
      <c r="A51442" s="24" t="s">
        <v>51470</v>
      </c>
    </row>
    <row r="51443" spans="1:1" x14ac:dyDescent="0.25">
      <c r="A51443" s="23" t="s">
        <v>51471</v>
      </c>
    </row>
    <row r="51444" spans="1:1" x14ac:dyDescent="0.25">
      <c r="A51444" s="24" t="s">
        <v>51472</v>
      </c>
    </row>
    <row r="51445" spans="1:1" x14ac:dyDescent="0.25">
      <c r="A51445" s="22" t="s">
        <v>51473</v>
      </c>
    </row>
    <row r="51446" spans="1:1" x14ac:dyDescent="0.25">
      <c r="A51446" s="22" t="s">
        <v>51474</v>
      </c>
    </row>
    <row r="51447" spans="1:1" x14ac:dyDescent="0.25">
      <c r="A51447" s="22" t="s">
        <v>51475</v>
      </c>
    </row>
    <row r="51448" spans="1:1" x14ac:dyDescent="0.25">
      <c r="A51448" s="22" t="s">
        <v>51476</v>
      </c>
    </row>
    <row r="51449" spans="1:1" x14ac:dyDescent="0.25">
      <c r="A51449" s="22" t="s">
        <v>51477</v>
      </c>
    </row>
    <row r="51450" spans="1:1" x14ac:dyDescent="0.25">
      <c r="A51450" s="23" t="s">
        <v>51478</v>
      </c>
    </row>
    <row r="51451" spans="1:1" x14ac:dyDescent="0.25">
      <c r="A51451" s="22" t="s">
        <v>51479</v>
      </c>
    </row>
    <row r="51452" spans="1:1" x14ac:dyDescent="0.25">
      <c r="A51452" s="22" t="s">
        <v>51480</v>
      </c>
    </row>
    <row r="51453" spans="1:1" x14ac:dyDescent="0.25">
      <c r="A51453" s="24" t="s">
        <v>51481</v>
      </c>
    </row>
    <row r="51454" spans="1:1" x14ac:dyDescent="0.25">
      <c r="A51454" s="22" t="s">
        <v>51482</v>
      </c>
    </row>
    <row r="51455" spans="1:1" x14ac:dyDescent="0.25">
      <c r="A51455" s="22" t="s">
        <v>51483</v>
      </c>
    </row>
    <row r="51456" spans="1:1" x14ac:dyDescent="0.25">
      <c r="A51456" s="24" t="s">
        <v>51484</v>
      </c>
    </row>
    <row r="51457" spans="1:1" x14ac:dyDescent="0.25">
      <c r="A51457" s="22" t="s">
        <v>51485</v>
      </c>
    </row>
    <row r="51458" spans="1:1" x14ac:dyDescent="0.25">
      <c r="A51458" s="24" t="s">
        <v>51486</v>
      </c>
    </row>
    <row r="51459" spans="1:1" x14ac:dyDescent="0.25">
      <c r="A51459" s="22" t="s">
        <v>51487</v>
      </c>
    </row>
    <row r="51460" spans="1:1" x14ac:dyDescent="0.25">
      <c r="A51460" s="22" t="s">
        <v>51488</v>
      </c>
    </row>
    <row r="51461" spans="1:1" x14ac:dyDescent="0.25">
      <c r="A51461" s="22" t="s">
        <v>51489</v>
      </c>
    </row>
    <row r="51462" spans="1:1" x14ac:dyDescent="0.25">
      <c r="A51462" s="22" t="s">
        <v>51490</v>
      </c>
    </row>
    <row r="51463" spans="1:1" x14ac:dyDescent="0.25">
      <c r="A51463" s="23" t="s">
        <v>51491</v>
      </c>
    </row>
    <row r="51464" spans="1:1" x14ac:dyDescent="0.25">
      <c r="A51464" s="24" t="s">
        <v>51492</v>
      </c>
    </row>
    <row r="51465" spans="1:1" x14ac:dyDescent="0.25">
      <c r="A51465" s="22" t="s">
        <v>51493</v>
      </c>
    </row>
    <row r="51466" spans="1:1" x14ac:dyDescent="0.25">
      <c r="A51466" s="22" t="s">
        <v>51494</v>
      </c>
    </row>
    <row r="51467" spans="1:1" x14ac:dyDescent="0.25">
      <c r="A51467" s="22" t="s">
        <v>51495</v>
      </c>
    </row>
    <row r="51468" spans="1:1" x14ac:dyDescent="0.25">
      <c r="A51468" s="23" t="s">
        <v>51496</v>
      </c>
    </row>
    <row r="51469" spans="1:1" x14ac:dyDescent="0.25">
      <c r="A51469" s="22" t="s">
        <v>51497</v>
      </c>
    </row>
    <row r="51470" spans="1:1" x14ac:dyDescent="0.25">
      <c r="A51470" s="22" t="s">
        <v>51498</v>
      </c>
    </row>
    <row r="51471" spans="1:1" x14ac:dyDescent="0.25">
      <c r="A51471" s="22" t="s">
        <v>51499</v>
      </c>
    </row>
    <row r="51472" spans="1:1" x14ac:dyDescent="0.25">
      <c r="A51472" s="22" t="s">
        <v>51500</v>
      </c>
    </row>
    <row r="51473" spans="1:1" x14ac:dyDescent="0.25">
      <c r="A51473" s="22" t="s">
        <v>51501</v>
      </c>
    </row>
    <row r="51474" spans="1:1" x14ac:dyDescent="0.25">
      <c r="A51474" s="23" t="s">
        <v>51502</v>
      </c>
    </row>
    <row r="51475" spans="1:1" x14ac:dyDescent="0.25">
      <c r="A51475" s="24" t="s">
        <v>51503</v>
      </c>
    </row>
    <row r="51476" spans="1:1" x14ac:dyDescent="0.25">
      <c r="A51476" s="24" t="s">
        <v>51504</v>
      </c>
    </row>
    <row r="51477" spans="1:1" x14ac:dyDescent="0.25">
      <c r="A51477" s="24" t="s">
        <v>51505</v>
      </c>
    </row>
    <row r="51478" spans="1:1" x14ac:dyDescent="0.25">
      <c r="A51478" s="22" t="s">
        <v>51506</v>
      </c>
    </row>
    <row r="51479" spans="1:1" x14ac:dyDescent="0.25">
      <c r="A51479" s="24" t="s">
        <v>51507</v>
      </c>
    </row>
    <row r="51480" spans="1:1" x14ac:dyDescent="0.25">
      <c r="A51480" s="23" t="s">
        <v>51508</v>
      </c>
    </row>
    <row r="51481" spans="1:1" x14ac:dyDescent="0.25">
      <c r="A51481" s="22" t="s">
        <v>51509</v>
      </c>
    </row>
    <row r="51482" spans="1:1" x14ac:dyDescent="0.25">
      <c r="A51482" s="24" t="s">
        <v>51510</v>
      </c>
    </row>
    <row r="51483" spans="1:1" x14ac:dyDescent="0.25">
      <c r="A51483" s="23" t="s">
        <v>51511</v>
      </c>
    </row>
    <row r="51484" spans="1:1" x14ac:dyDescent="0.25">
      <c r="A51484" s="22" t="s">
        <v>51512</v>
      </c>
    </row>
    <row r="51485" spans="1:1" x14ac:dyDescent="0.25">
      <c r="A51485" s="22" t="s">
        <v>51513</v>
      </c>
    </row>
    <row r="51486" spans="1:1" x14ac:dyDescent="0.25">
      <c r="A51486" s="22" t="s">
        <v>51514</v>
      </c>
    </row>
    <row r="51487" spans="1:1" x14ac:dyDescent="0.25">
      <c r="A51487" s="22" t="s">
        <v>51515</v>
      </c>
    </row>
    <row r="51488" spans="1:1" x14ac:dyDescent="0.25">
      <c r="A51488" s="22" t="s">
        <v>51516</v>
      </c>
    </row>
    <row r="51489" spans="1:1" x14ac:dyDescent="0.25">
      <c r="A51489" s="22" t="s">
        <v>51517</v>
      </c>
    </row>
    <row r="51490" spans="1:1" x14ac:dyDescent="0.25">
      <c r="A51490" s="22" t="s">
        <v>51518</v>
      </c>
    </row>
    <row r="51491" spans="1:1" x14ac:dyDescent="0.25">
      <c r="A51491" s="24" t="s">
        <v>51519</v>
      </c>
    </row>
    <row r="51492" spans="1:1" x14ac:dyDescent="0.25">
      <c r="A51492" s="22" t="s">
        <v>51520</v>
      </c>
    </row>
    <row r="51493" spans="1:1" x14ac:dyDescent="0.25">
      <c r="A51493" s="23" t="s">
        <v>51521</v>
      </c>
    </row>
    <row r="51494" spans="1:1" x14ac:dyDescent="0.25">
      <c r="A51494" s="22" t="s">
        <v>51522</v>
      </c>
    </row>
    <row r="51495" spans="1:1" x14ac:dyDescent="0.25">
      <c r="A51495" s="22" t="s">
        <v>51523</v>
      </c>
    </row>
    <row r="51496" spans="1:1" x14ac:dyDescent="0.25">
      <c r="A51496" s="22" t="s">
        <v>51524</v>
      </c>
    </row>
    <row r="51497" spans="1:1" x14ac:dyDescent="0.25">
      <c r="A51497" s="22" t="s">
        <v>51525</v>
      </c>
    </row>
    <row r="51498" spans="1:1" x14ac:dyDescent="0.25">
      <c r="A51498" s="22" t="s">
        <v>51526</v>
      </c>
    </row>
    <row r="51499" spans="1:1" x14ac:dyDescent="0.25">
      <c r="A51499" s="22" t="s">
        <v>51527</v>
      </c>
    </row>
    <row r="51500" spans="1:1" x14ac:dyDescent="0.25">
      <c r="A51500" s="22" t="s">
        <v>51528</v>
      </c>
    </row>
    <row r="51501" spans="1:1" x14ac:dyDescent="0.25">
      <c r="A51501" s="22" t="s">
        <v>51529</v>
      </c>
    </row>
    <row r="51502" spans="1:1" x14ac:dyDescent="0.25">
      <c r="A51502" s="23" t="s">
        <v>51530</v>
      </c>
    </row>
    <row r="51503" spans="1:1" x14ac:dyDescent="0.25">
      <c r="A51503" s="22" t="s">
        <v>51531</v>
      </c>
    </row>
    <row r="51504" spans="1:1" x14ac:dyDescent="0.25">
      <c r="A51504" s="22" t="s">
        <v>51532</v>
      </c>
    </row>
    <row r="51505" spans="1:1" x14ac:dyDescent="0.25">
      <c r="A51505" s="22" t="s">
        <v>51533</v>
      </c>
    </row>
    <row r="51506" spans="1:1" x14ac:dyDescent="0.25">
      <c r="A51506" s="22" t="s">
        <v>51534</v>
      </c>
    </row>
    <row r="51507" spans="1:1" x14ac:dyDescent="0.25">
      <c r="A51507" s="22" t="s">
        <v>51535</v>
      </c>
    </row>
    <row r="51508" spans="1:1" x14ac:dyDescent="0.25">
      <c r="A51508" s="22" t="s">
        <v>51536</v>
      </c>
    </row>
    <row r="51509" spans="1:1" x14ac:dyDescent="0.25">
      <c r="A51509" s="22" t="s">
        <v>51537</v>
      </c>
    </row>
    <row r="51510" spans="1:1" x14ac:dyDescent="0.25">
      <c r="A51510" s="22" t="s">
        <v>51538</v>
      </c>
    </row>
    <row r="51511" spans="1:1" x14ac:dyDescent="0.25">
      <c r="A51511" s="22" t="s">
        <v>51539</v>
      </c>
    </row>
    <row r="51512" spans="1:1" x14ac:dyDescent="0.25">
      <c r="A51512" s="22" t="s">
        <v>51540</v>
      </c>
    </row>
    <row r="51513" spans="1:1" x14ac:dyDescent="0.25">
      <c r="A51513" s="23" t="s">
        <v>51541</v>
      </c>
    </row>
    <row r="51514" spans="1:1" x14ac:dyDescent="0.25">
      <c r="A51514" s="22" t="s">
        <v>51542</v>
      </c>
    </row>
    <row r="51515" spans="1:1" x14ac:dyDescent="0.25">
      <c r="A51515" s="22" t="s">
        <v>51543</v>
      </c>
    </row>
    <row r="51516" spans="1:1" x14ac:dyDescent="0.25">
      <c r="A51516" s="22" t="s">
        <v>51544</v>
      </c>
    </row>
    <row r="51517" spans="1:1" x14ac:dyDescent="0.25">
      <c r="A51517" s="22" t="s">
        <v>51545</v>
      </c>
    </row>
    <row r="51518" spans="1:1" x14ac:dyDescent="0.25">
      <c r="A51518" s="24" t="s">
        <v>51546</v>
      </c>
    </row>
    <row r="51519" spans="1:1" x14ac:dyDescent="0.25">
      <c r="A51519" s="22" t="s">
        <v>51547</v>
      </c>
    </row>
    <row r="51520" spans="1:1" x14ac:dyDescent="0.25">
      <c r="A51520" s="23" t="s">
        <v>51548</v>
      </c>
    </row>
    <row r="51521" spans="1:1" x14ac:dyDescent="0.25">
      <c r="A51521" s="22" t="s">
        <v>51549</v>
      </c>
    </row>
    <row r="51522" spans="1:1" x14ac:dyDescent="0.25">
      <c r="A51522" s="22" t="s">
        <v>51550</v>
      </c>
    </row>
    <row r="51523" spans="1:1" x14ac:dyDescent="0.25">
      <c r="A51523" s="22" t="s">
        <v>51551</v>
      </c>
    </row>
    <row r="51524" spans="1:1" x14ac:dyDescent="0.25">
      <c r="A51524" s="22" t="s">
        <v>51552</v>
      </c>
    </row>
    <row r="51525" spans="1:1" x14ac:dyDescent="0.25">
      <c r="A51525" s="22" t="s">
        <v>51553</v>
      </c>
    </row>
    <row r="51526" spans="1:1" x14ac:dyDescent="0.25">
      <c r="A51526" s="22" t="s">
        <v>51554</v>
      </c>
    </row>
    <row r="51527" spans="1:1" x14ac:dyDescent="0.25">
      <c r="A51527" s="24" t="s">
        <v>51555</v>
      </c>
    </row>
    <row r="51528" spans="1:1" x14ac:dyDescent="0.25">
      <c r="A51528" s="22" t="s">
        <v>51556</v>
      </c>
    </row>
    <row r="51529" spans="1:1" x14ac:dyDescent="0.25">
      <c r="A51529" s="22" t="s">
        <v>51557</v>
      </c>
    </row>
    <row r="51530" spans="1:1" x14ac:dyDescent="0.25">
      <c r="A51530" s="22" t="s">
        <v>51558</v>
      </c>
    </row>
    <row r="51531" spans="1:1" x14ac:dyDescent="0.25">
      <c r="A51531" s="22" t="s">
        <v>51559</v>
      </c>
    </row>
    <row r="51532" spans="1:1" x14ac:dyDescent="0.25">
      <c r="A51532" s="23" t="s">
        <v>51560</v>
      </c>
    </row>
    <row r="51533" spans="1:1" x14ac:dyDescent="0.25">
      <c r="A51533" s="22" t="s">
        <v>51561</v>
      </c>
    </row>
    <row r="51534" spans="1:1" x14ac:dyDescent="0.25">
      <c r="A51534" s="22" t="s">
        <v>51562</v>
      </c>
    </row>
    <row r="51535" spans="1:1" x14ac:dyDescent="0.25">
      <c r="A51535" s="22" t="s">
        <v>51563</v>
      </c>
    </row>
    <row r="51536" spans="1:1" x14ac:dyDescent="0.25">
      <c r="A51536" s="22" t="s">
        <v>51564</v>
      </c>
    </row>
    <row r="51537" spans="1:1" x14ac:dyDescent="0.25">
      <c r="A51537" s="22" t="s">
        <v>51565</v>
      </c>
    </row>
    <row r="51538" spans="1:1" x14ac:dyDescent="0.25">
      <c r="A51538" s="22" t="s">
        <v>51566</v>
      </c>
    </row>
    <row r="51539" spans="1:1" x14ac:dyDescent="0.25">
      <c r="A51539" s="22" t="s">
        <v>51567</v>
      </c>
    </row>
    <row r="51540" spans="1:1" x14ac:dyDescent="0.25">
      <c r="A51540" s="22" t="s">
        <v>51568</v>
      </c>
    </row>
    <row r="51541" spans="1:1" x14ac:dyDescent="0.25">
      <c r="A51541" s="24" t="s">
        <v>51569</v>
      </c>
    </row>
    <row r="51542" spans="1:1" x14ac:dyDescent="0.25">
      <c r="A51542" s="22" t="s">
        <v>51570</v>
      </c>
    </row>
    <row r="51543" spans="1:1" x14ac:dyDescent="0.25">
      <c r="A51543" s="24" t="s">
        <v>51571</v>
      </c>
    </row>
    <row r="51544" spans="1:1" x14ac:dyDescent="0.25">
      <c r="A51544" s="22" t="s">
        <v>51572</v>
      </c>
    </row>
    <row r="51545" spans="1:1" x14ac:dyDescent="0.25">
      <c r="A51545" s="22" t="s">
        <v>51573</v>
      </c>
    </row>
    <row r="51546" spans="1:1" x14ac:dyDescent="0.25">
      <c r="A51546" s="22" t="s">
        <v>51574</v>
      </c>
    </row>
    <row r="51547" spans="1:1" x14ac:dyDescent="0.25">
      <c r="A51547" s="22" t="s">
        <v>51575</v>
      </c>
    </row>
    <row r="51548" spans="1:1" x14ac:dyDescent="0.25">
      <c r="A51548" s="22" t="s">
        <v>51576</v>
      </c>
    </row>
    <row r="51549" spans="1:1" x14ac:dyDescent="0.25">
      <c r="A51549" s="22" t="s">
        <v>51577</v>
      </c>
    </row>
    <row r="51550" spans="1:1" x14ac:dyDescent="0.25">
      <c r="A51550" s="22" t="s">
        <v>51578</v>
      </c>
    </row>
    <row r="51551" spans="1:1" x14ac:dyDescent="0.25">
      <c r="A51551" s="24" t="s">
        <v>51579</v>
      </c>
    </row>
    <row r="51552" spans="1:1" x14ac:dyDescent="0.25">
      <c r="A51552" s="24" t="s">
        <v>51580</v>
      </c>
    </row>
    <row r="51553" spans="1:1" x14ac:dyDescent="0.25">
      <c r="A51553" s="22" t="s">
        <v>51581</v>
      </c>
    </row>
    <row r="51554" spans="1:1" x14ac:dyDescent="0.25">
      <c r="A51554" s="22" t="s">
        <v>51582</v>
      </c>
    </row>
    <row r="51555" spans="1:1" x14ac:dyDescent="0.25">
      <c r="A51555" s="22" t="s">
        <v>51583</v>
      </c>
    </row>
    <row r="51556" spans="1:1" x14ac:dyDescent="0.25">
      <c r="A51556" s="24" t="s">
        <v>51584</v>
      </c>
    </row>
    <row r="51557" spans="1:1" x14ac:dyDescent="0.25">
      <c r="A51557" s="22" t="s">
        <v>51585</v>
      </c>
    </row>
    <row r="51558" spans="1:1" x14ac:dyDescent="0.25">
      <c r="A51558" s="22" t="s">
        <v>51586</v>
      </c>
    </row>
    <row r="51559" spans="1:1" x14ac:dyDescent="0.25">
      <c r="A51559" s="23" t="s">
        <v>51587</v>
      </c>
    </row>
    <row r="51560" spans="1:1" x14ac:dyDescent="0.25">
      <c r="A51560" s="22" t="s">
        <v>51588</v>
      </c>
    </row>
    <row r="51561" spans="1:1" x14ac:dyDescent="0.25">
      <c r="A51561" s="23" t="s">
        <v>51589</v>
      </c>
    </row>
    <row r="51562" spans="1:1" x14ac:dyDescent="0.25">
      <c r="A51562" s="24" t="s">
        <v>51590</v>
      </c>
    </row>
    <row r="51563" spans="1:1" x14ac:dyDescent="0.25">
      <c r="A51563" s="23" t="s">
        <v>51591</v>
      </c>
    </row>
    <row r="51564" spans="1:1" x14ac:dyDescent="0.25">
      <c r="A51564" s="22" t="s">
        <v>51592</v>
      </c>
    </row>
    <row r="51565" spans="1:1" x14ac:dyDescent="0.25">
      <c r="A51565" s="22" t="s">
        <v>51593</v>
      </c>
    </row>
    <row r="51566" spans="1:1" x14ac:dyDescent="0.25">
      <c r="A51566" s="23" t="s">
        <v>51594</v>
      </c>
    </row>
    <row r="51567" spans="1:1" x14ac:dyDescent="0.25">
      <c r="A51567" s="22" t="s">
        <v>51595</v>
      </c>
    </row>
    <row r="51568" spans="1:1" x14ac:dyDescent="0.25">
      <c r="A51568" s="22" t="s">
        <v>51596</v>
      </c>
    </row>
    <row r="51569" spans="1:1" x14ac:dyDescent="0.25">
      <c r="A51569" s="24" t="s">
        <v>51597</v>
      </c>
    </row>
    <row r="51570" spans="1:1" x14ac:dyDescent="0.25">
      <c r="A51570" s="22" t="s">
        <v>51598</v>
      </c>
    </row>
    <row r="51571" spans="1:1" x14ac:dyDescent="0.25">
      <c r="A51571" s="22" t="s">
        <v>51599</v>
      </c>
    </row>
    <row r="51572" spans="1:1" x14ac:dyDescent="0.25">
      <c r="A51572" s="24" t="s">
        <v>51600</v>
      </c>
    </row>
    <row r="51573" spans="1:1" x14ac:dyDescent="0.25">
      <c r="A51573" s="23" t="s">
        <v>51601</v>
      </c>
    </row>
    <row r="51574" spans="1:1" x14ac:dyDescent="0.25">
      <c r="A51574" s="22" t="s">
        <v>51602</v>
      </c>
    </row>
    <row r="51575" spans="1:1" x14ac:dyDescent="0.25">
      <c r="A51575" s="22" t="s">
        <v>51603</v>
      </c>
    </row>
    <row r="51576" spans="1:1" x14ac:dyDescent="0.25">
      <c r="A51576" s="22" t="s">
        <v>51604</v>
      </c>
    </row>
    <row r="51577" spans="1:1" x14ac:dyDescent="0.25">
      <c r="A51577" s="22" t="s">
        <v>51605</v>
      </c>
    </row>
    <row r="51578" spans="1:1" x14ac:dyDescent="0.25">
      <c r="A51578" s="22" t="s">
        <v>51606</v>
      </c>
    </row>
    <row r="51579" spans="1:1" x14ac:dyDescent="0.25">
      <c r="A51579" s="24" t="s">
        <v>51607</v>
      </c>
    </row>
    <row r="51580" spans="1:1" x14ac:dyDescent="0.25">
      <c r="A51580" s="22" t="s">
        <v>51608</v>
      </c>
    </row>
    <row r="51581" spans="1:1" x14ac:dyDescent="0.25">
      <c r="A51581" s="22" t="s">
        <v>51609</v>
      </c>
    </row>
    <row r="51582" spans="1:1" x14ac:dyDescent="0.25">
      <c r="A51582" s="24" t="s">
        <v>51610</v>
      </c>
    </row>
    <row r="51583" spans="1:1" x14ac:dyDescent="0.25">
      <c r="A51583" s="24" t="s">
        <v>51611</v>
      </c>
    </row>
    <row r="51584" spans="1:1" x14ac:dyDescent="0.25">
      <c r="A51584" s="23" t="s">
        <v>51612</v>
      </c>
    </row>
    <row r="51585" spans="1:1" x14ac:dyDescent="0.25">
      <c r="A51585" s="22" t="s">
        <v>51613</v>
      </c>
    </row>
    <row r="51586" spans="1:1" x14ac:dyDescent="0.25">
      <c r="A51586" s="22" t="s">
        <v>51614</v>
      </c>
    </row>
    <row r="51587" spans="1:1" x14ac:dyDescent="0.25">
      <c r="A51587" s="24" t="s">
        <v>51615</v>
      </c>
    </row>
    <row r="51588" spans="1:1" x14ac:dyDescent="0.25">
      <c r="A51588" s="22" t="s">
        <v>51616</v>
      </c>
    </row>
    <row r="51589" spans="1:1" x14ac:dyDescent="0.25">
      <c r="A51589" s="24" t="s">
        <v>51617</v>
      </c>
    </row>
    <row r="51590" spans="1:1" x14ac:dyDescent="0.25">
      <c r="A51590" s="22" t="s">
        <v>51618</v>
      </c>
    </row>
    <row r="51591" spans="1:1" x14ac:dyDescent="0.25">
      <c r="A51591" s="23" t="s">
        <v>51619</v>
      </c>
    </row>
    <row r="51592" spans="1:1" x14ac:dyDescent="0.25">
      <c r="A51592" s="23" t="s">
        <v>51620</v>
      </c>
    </row>
    <row r="51593" spans="1:1" x14ac:dyDescent="0.25">
      <c r="A51593" s="24" t="s">
        <v>51621</v>
      </c>
    </row>
    <row r="51594" spans="1:1" x14ac:dyDescent="0.25">
      <c r="A51594" s="23" t="s">
        <v>51622</v>
      </c>
    </row>
    <row r="51595" spans="1:1" x14ac:dyDescent="0.25">
      <c r="A51595" s="22" t="s">
        <v>51623</v>
      </c>
    </row>
    <row r="51596" spans="1:1" x14ac:dyDescent="0.25">
      <c r="A51596" s="22" t="s">
        <v>51624</v>
      </c>
    </row>
    <row r="51597" spans="1:1" x14ac:dyDescent="0.25">
      <c r="A51597" s="22" t="s">
        <v>51625</v>
      </c>
    </row>
    <row r="51598" spans="1:1" x14ac:dyDescent="0.25">
      <c r="A51598" s="22" t="s">
        <v>51626</v>
      </c>
    </row>
    <row r="51599" spans="1:1" x14ac:dyDescent="0.25">
      <c r="A51599" s="22" t="s">
        <v>51627</v>
      </c>
    </row>
    <row r="51600" spans="1:1" x14ac:dyDescent="0.25">
      <c r="A51600" s="22" t="s">
        <v>51628</v>
      </c>
    </row>
    <row r="51601" spans="1:1" x14ac:dyDescent="0.25">
      <c r="A51601" s="23" t="s">
        <v>51629</v>
      </c>
    </row>
    <row r="51602" spans="1:1" x14ac:dyDescent="0.25">
      <c r="A51602" s="22" t="s">
        <v>51630</v>
      </c>
    </row>
    <row r="51603" spans="1:1" x14ac:dyDescent="0.25">
      <c r="A51603" s="22" t="s">
        <v>51631</v>
      </c>
    </row>
    <row r="51604" spans="1:1" x14ac:dyDescent="0.25">
      <c r="A51604" s="22" t="s">
        <v>51632</v>
      </c>
    </row>
    <row r="51605" spans="1:1" x14ac:dyDescent="0.25">
      <c r="A51605" s="23" t="s">
        <v>51633</v>
      </c>
    </row>
    <row r="51606" spans="1:1" x14ac:dyDescent="0.25">
      <c r="A51606" s="22" t="s">
        <v>51634</v>
      </c>
    </row>
    <row r="51607" spans="1:1" x14ac:dyDescent="0.25">
      <c r="A51607" s="22" t="s">
        <v>51635</v>
      </c>
    </row>
    <row r="51608" spans="1:1" x14ac:dyDescent="0.25">
      <c r="A51608" s="22" t="s">
        <v>51636</v>
      </c>
    </row>
    <row r="51609" spans="1:1" x14ac:dyDescent="0.25">
      <c r="A51609" s="22" t="s">
        <v>51637</v>
      </c>
    </row>
    <row r="51610" spans="1:1" x14ac:dyDescent="0.25">
      <c r="A51610" s="22" t="s">
        <v>51638</v>
      </c>
    </row>
    <row r="51611" spans="1:1" x14ac:dyDescent="0.25">
      <c r="A51611" s="23" t="s">
        <v>51639</v>
      </c>
    </row>
    <row r="51612" spans="1:1" x14ac:dyDescent="0.25">
      <c r="A51612" s="22" t="s">
        <v>51640</v>
      </c>
    </row>
    <row r="51613" spans="1:1" x14ac:dyDescent="0.25">
      <c r="A51613" s="23" t="s">
        <v>51641</v>
      </c>
    </row>
    <row r="51614" spans="1:1" x14ac:dyDescent="0.25">
      <c r="A51614" s="24" t="s">
        <v>51642</v>
      </c>
    </row>
    <row r="51615" spans="1:1" x14ac:dyDescent="0.25">
      <c r="A51615" s="24" t="s">
        <v>51643</v>
      </c>
    </row>
    <row r="51616" spans="1:1" x14ac:dyDescent="0.25">
      <c r="A51616" s="22" t="s">
        <v>51644</v>
      </c>
    </row>
    <row r="51617" spans="1:1" x14ac:dyDescent="0.25">
      <c r="A51617" s="22" t="s">
        <v>51645</v>
      </c>
    </row>
    <row r="51618" spans="1:1" x14ac:dyDescent="0.25">
      <c r="A51618" s="22" t="s">
        <v>51646</v>
      </c>
    </row>
    <row r="51619" spans="1:1" x14ac:dyDescent="0.25">
      <c r="A51619" s="23" t="s">
        <v>51647</v>
      </c>
    </row>
    <row r="51620" spans="1:1" x14ac:dyDescent="0.25">
      <c r="A51620" s="22" t="s">
        <v>51648</v>
      </c>
    </row>
    <row r="51621" spans="1:1" x14ac:dyDescent="0.25">
      <c r="A51621" s="23" t="s">
        <v>51649</v>
      </c>
    </row>
    <row r="51622" spans="1:1" x14ac:dyDescent="0.25">
      <c r="A51622" s="23" t="s">
        <v>51650</v>
      </c>
    </row>
    <row r="51623" spans="1:1" x14ac:dyDescent="0.25">
      <c r="A51623" s="24" t="s">
        <v>51651</v>
      </c>
    </row>
    <row r="51624" spans="1:1" x14ac:dyDescent="0.25">
      <c r="A51624" s="23" t="s">
        <v>51652</v>
      </c>
    </row>
    <row r="51625" spans="1:1" x14ac:dyDescent="0.25">
      <c r="A51625" s="24" t="s">
        <v>51653</v>
      </c>
    </row>
    <row r="51626" spans="1:1" x14ac:dyDescent="0.25">
      <c r="A51626" s="24" t="s">
        <v>51654</v>
      </c>
    </row>
    <row r="51627" spans="1:1" x14ac:dyDescent="0.25">
      <c r="A51627" s="22" t="s">
        <v>51655</v>
      </c>
    </row>
    <row r="51628" spans="1:1" x14ac:dyDescent="0.25">
      <c r="A51628" s="24" t="s">
        <v>51656</v>
      </c>
    </row>
    <row r="51629" spans="1:1" x14ac:dyDescent="0.25">
      <c r="A51629" s="24" t="s">
        <v>51657</v>
      </c>
    </row>
    <row r="51630" spans="1:1" x14ac:dyDescent="0.25">
      <c r="A51630" s="22" t="s">
        <v>51658</v>
      </c>
    </row>
    <row r="51631" spans="1:1" x14ac:dyDescent="0.25">
      <c r="A51631" s="24" t="s">
        <v>51659</v>
      </c>
    </row>
    <row r="51632" spans="1:1" x14ac:dyDescent="0.25">
      <c r="A51632" s="22" t="s">
        <v>51660</v>
      </c>
    </row>
    <row r="51633" spans="1:1" x14ac:dyDescent="0.25">
      <c r="A51633" s="22" t="s">
        <v>51661</v>
      </c>
    </row>
    <row r="51634" spans="1:1" x14ac:dyDescent="0.25">
      <c r="A51634" s="22" t="s">
        <v>51662</v>
      </c>
    </row>
    <row r="51635" spans="1:1" x14ac:dyDescent="0.25">
      <c r="A51635" s="22" t="s">
        <v>51663</v>
      </c>
    </row>
    <row r="51636" spans="1:1" x14ac:dyDescent="0.25">
      <c r="A51636" s="24" t="s">
        <v>51664</v>
      </c>
    </row>
    <row r="51637" spans="1:1" x14ac:dyDescent="0.25">
      <c r="A51637" s="22" t="s">
        <v>51665</v>
      </c>
    </row>
    <row r="51638" spans="1:1" x14ac:dyDescent="0.25">
      <c r="A51638" s="22" t="s">
        <v>51666</v>
      </c>
    </row>
    <row r="51639" spans="1:1" x14ac:dyDescent="0.25">
      <c r="A51639" s="22" t="s">
        <v>51667</v>
      </c>
    </row>
    <row r="51640" spans="1:1" x14ac:dyDescent="0.25">
      <c r="A51640" s="22" t="s">
        <v>51668</v>
      </c>
    </row>
    <row r="51641" spans="1:1" x14ac:dyDescent="0.25">
      <c r="A51641" s="23" t="s">
        <v>51669</v>
      </c>
    </row>
    <row r="51642" spans="1:1" x14ac:dyDescent="0.25">
      <c r="A51642" s="24" t="s">
        <v>51670</v>
      </c>
    </row>
    <row r="51643" spans="1:1" x14ac:dyDescent="0.25">
      <c r="A51643" s="22" t="s">
        <v>51671</v>
      </c>
    </row>
    <row r="51644" spans="1:1" x14ac:dyDescent="0.25">
      <c r="A51644" s="22" t="s">
        <v>51672</v>
      </c>
    </row>
    <row r="51645" spans="1:1" x14ac:dyDescent="0.25">
      <c r="A51645" s="22" t="s">
        <v>51673</v>
      </c>
    </row>
    <row r="51646" spans="1:1" x14ac:dyDescent="0.25">
      <c r="A51646" s="22" t="s">
        <v>51674</v>
      </c>
    </row>
    <row r="51647" spans="1:1" x14ac:dyDescent="0.25">
      <c r="A51647" s="23" t="s">
        <v>51675</v>
      </c>
    </row>
    <row r="51648" spans="1:1" x14ac:dyDescent="0.25">
      <c r="A51648" s="23" t="s">
        <v>51676</v>
      </c>
    </row>
    <row r="51649" spans="1:1" x14ac:dyDescent="0.25">
      <c r="A51649" s="22" t="s">
        <v>51677</v>
      </c>
    </row>
    <row r="51650" spans="1:1" x14ac:dyDescent="0.25">
      <c r="A51650" s="23" t="s">
        <v>51678</v>
      </c>
    </row>
    <row r="51651" spans="1:1" x14ac:dyDescent="0.25">
      <c r="A51651" s="22" t="s">
        <v>51679</v>
      </c>
    </row>
    <row r="51652" spans="1:1" x14ac:dyDescent="0.25">
      <c r="A51652" s="24" t="s">
        <v>51680</v>
      </c>
    </row>
    <row r="51653" spans="1:1" x14ac:dyDescent="0.25">
      <c r="A51653" s="22" t="s">
        <v>51681</v>
      </c>
    </row>
    <row r="51654" spans="1:1" x14ac:dyDescent="0.25">
      <c r="A51654" s="22" t="s">
        <v>51682</v>
      </c>
    </row>
    <row r="51655" spans="1:1" x14ac:dyDescent="0.25">
      <c r="A51655" s="23" t="s">
        <v>51683</v>
      </c>
    </row>
    <row r="51656" spans="1:1" x14ac:dyDescent="0.25">
      <c r="A51656" s="22" t="s">
        <v>51684</v>
      </c>
    </row>
    <row r="51657" spans="1:1" x14ac:dyDescent="0.25">
      <c r="A51657" s="22" t="s">
        <v>51685</v>
      </c>
    </row>
    <row r="51658" spans="1:1" x14ac:dyDescent="0.25">
      <c r="A51658" s="22" t="s">
        <v>51686</v>
      </c>
    </row>
    <row r="51659" spans="1:1" x14ac:dyDescent="0.25">
      <c r="A51659" s="22" t="s">
        <v>51687</v>
      </c>
    </row>
    <row r="51660" spans="1:1" x14ac:dyDescent="0.25">
      <c r="A51660" s="23" t="s">
        <v>51688</v>
      </c>
    </row>
    <row r="51661" spans="1:1" x14ac:dyDescent="0.25">
      <c r="A51661" s="22" t="s">
        <v>51689</v>
      </c>
    </row>
    <row r="51662" spans="1:1" x14ac:dyDescent="0.25">
      <c r="A51662" s="24" t="s">
        <v>51690</v>
      </c>
    </row>
    <row r="51663" spans="1:1" x14ac:dyDescent="0.25">
      <c r="A51663" s="22" t="s">
        <v>51691</v>
      </c>
    </row>
    <row r="51664" spans="1:1" x14ac:dyDescent="0.25">
      <c r="A51664" s="22" t="s">
        <v>51692</v>
      </c>
    </row>
    <row r="51665" spans="1:1" x14ac:dyDescent="0.25">
      <c r="A51665" s="22" t="s">
        <v>51693</v>
      </c>
    </row>
    <row r="51666" spans="1:1" x14ac:dyDescent="0.25">
      <c r="A51666" s="22" t="s">
        <v>51694</v>
      </c>
    </row>
    <row r="51667" spans="1:1" x14ac:dyDescent="0.25">
      <c r="A51667" s="22" t="s">
        <v>51695</v>
      </c>
    </row>
    <row r="51668" spans="1:1" x14ac:dyDescent="0.25">
      <c r="A51668" s="22" t="s">
        <v>51696</v>
      </c>
    </row>
    <row r="51669" spans="1:1" x14ac:dyDescent="0.25">
      <c r="A51669" s="22" t="s">
        <v>51697</v>
      </c>
    </row>
    <row r="51670" spans="1:1" x14ac:dyDescent="0.25">
      <c r="A51670" s="24" t="s">
        <v>51698</v>
      </c>
    </row>
    <row r="51671" spans="1:1" x14ac:dyDescent="0.25">
      <c r="A51671" s="22" t="s">
        <v>51699</v>
      </c>
    </row>
    <row r="51672" spans="1:1" x14ac:dyDescent="0.25">
      <c r="A51672" s="22" t="s">
        <v>51700</v>
      </c>
    </row>
    <row r="51673" spans="1:1" x14ac:dyDescent="0.25">
      <c r="A51673" s="23" t="s">
        <v>51701</v>
      </c>
    </row>
    <row r="51674" spans="1:1" x14ac:dyDescent="0.25">
      <c r="A51674" s="24" t="s">
        <v>51702</v>
      </c>
    </row>
    <row r="51675" spans="1:1" x14ac:dyDescent="0.25">
      <c r="A51675" s="24" t="s">
        <v>51703</v>
      </c>
    </row>
    <row r="51676" spans="1:1" x14ac:dyDescent="0.25">
      <c r="A51676" s="22" t="s">
        <v>51704</v>
      </c>
    </row>
    <row r="51677" spans="1:1" x14ac:dyDescent="0.25">
      <c r="A51677" s="22" t="s">
        <v>51705</v>
      </c>
    </row>
    <row r="51678" spans="1:1" x14ac:dyDescent="0.25">
      <c r="A51678" s="22" t="s">
        <v>51706</v>
      </c>
    </row>
    <row r="51679" spans="1:1" x14ac:dyDescent="0.25">
      <c r="A51679" s="22" t="s">
        <v>51707</v>
      </c>
    </row>
    <row r="51680" spans="1:1" x14ac:dyDescent="0.25">
      <c r="A51680" s="22" t="s">
        <v>51708</v>
      </c>
    </row>
    <row r="51681" spans="1:1" x14ac:dyDescent="0.25">
      <c r="A51681" s="24" t="s">
        <v>51709</v>
      </c>
    </row>
    <row r="51682" spans="1:1" x14ac:dyDescent="0.25">
      <c r="A51682" s="23" t="s">
        <v>51710</v>
      </c>
    </row>
    <row r="51683" spans="1:1" x14ac:dyDescent="0.25">
      <c r="A51683" s="23" t="s">
        <v>51711</v>
      </c>
    </row>
    <row r="51684" spans="1:1" x14ac:dyDescent="0.25">
      <c r="A51684" s="22" t="s">
        <v>51712</v>
      </c>
    </row>
    <row r="51685" spans="1:1" x14ac:dyDescent="0.25">
      <c r="A51685" s="22" t="s">
        <v>51713</v>
      </c>
    </row>
    <row r="51686" spans="1:1" x14ac:dyDescent="0.25">
      <c r="A51686" s="22" t="s">
        <v>51714</v>
      </c>
    </row>
    <row r="51687" spans="1:1" x14ac:dyDescent="0.25">
      <c r="A51687" s="22" t="s">
        <v>51715</v>
      </c>
    </row>
    <row r="51688" spans="1:1" x14ac:dyDescent="0.25">
      <c r="A51688" s="22" t="s">
        <v>51716</v>
      </c>
    </row>
    <row r="51689" spans="1:1" x14ac:dyDescent="0.25">
      <c r="A51689" s="22" t="s">
        <v>51717</v>
      </c>
    </row>
    <row r="51690" spans="1:1" x14ac:dyDescent="0.25">
      <c r="A51690" s="22" t="s">
        <v>51718</v>
      </c>
    </row>
    <row r="51691" spans="1:1" x14ac:dyDescent="0.25">
      <c r="A51691" s="22" t="s">
        <v>51719</v>
      </c>
    </row>
    <row r="51692" spans="1:1" x14ac:dyDescent="0.25">
      <c r="A51692" s="22" t="s">
        <v>51720</v>
      </c>
    </row>
    <row r="51693" spans="1:1" x14ac:dyDescent="0.25">
      <c r="A51693" s="23" t="s">
        <v>51721</v>
      </c>
    </row>
    <row r="51694" spans="1:1" x14ac:dyDescent="0.25">
      <c r="A51694" s="22" t="s">
        <v>51722</v>
      </c>
    </row>
    <row r="51695" spans="1:1" x14ac:dyDescent="0.25">
      <c r="A51695" s="23" t="s">
        <v>51723</v>
      </c>
    </row>
    <row r="51696" spans="1:1" x14ac:dyDescent="0.25">
      <c r="A51696" s="24" t="s">
        <v>51724</v>
      </c>
    </row>
    <row r="51697" spans="1:1" x14ac:dyDescent="0.25">
      <c r="A51697" s="23" t="s">
        <v>51725</v>
      </c>
    </row>
    <row r="51698" spans="1:1" x14ac:dyDescent="0.25">
      <c r="A51698" s="22" t="s">
        <v>51726</v>
      </c>
    </row>
    <row r="51699" spans="1:1" x14ac:dyDescent="0.25">
      <c r="A51699" s="23" t="s">
        <v>51727</v>
      </c>
    </row>
    <row r="51700" spans="1:1" x14ac:dyDescent="0.25">
      <c r="A51700" s="22" t="s">
        <v>51728</v>
      </c>
    </row>
    <row r="51701" spans="1:1" x14ac:dyDescent="0.25">
      <c r="A51701" s="23" t="s">
        <v>51729</v>
      </c>
    </row>
    <row r="51702" spans="1:1" x14ac:dyDescent="0.25">
      <c r="A51702" s="22" t="s">
        <v>51730</v>
      </c>
    </row>
    <row r="51703" spans="1:1" x14ac:dyDescent="0.25">
      <c r="A51703" s="22" t="s">
        <v>51731</v>
      </c>
    </row>
    <row r="51704" spans="1:1" x14ac:dyDescent="0.25">
      <c r="A51704" s="23" t="s">
        <v>51732</v>
      </c>
    </row>
    <row r="51705" spans="1:1" x14ac:dyDescent="0.25">
      <c r="A51705" s="22" t="s">
        <v>51733</v>
      </c>
    </row>
    <row r="51706" spans="1:1" x14ac:dyDescent="0.25">
      <c r="A51706" s="22" t="s">
        <v>51734</v>
      </c>
    </row>
    <row r="51707" spans="1:1" x14ac:dyDescent="0.25">
      <c r="A51707" s="22" t="s">
        <v>51735</v>
      </c>
    </row>
    <row r="51708" spans="1:1" x14ac:dyDescent="0.25">
      <c r="A51708" s="23" t="s">
        <v>51736</v>
      </c>
    </row>
    <row r="51709" spans="1:1" x14ac:dyDescent="0.25">
      <c r="A51709" s="24" t="s">
        <v>51737</v>
      </c>
    </row>
    <row r="51710" spans="1:1" x14ac:dyDescent="0.25">
      <c r="A51710" s="22" t="s">
        <v>51738</v>
      </c>
    </row>
    <row r="51711" spans="1:1" x14ac:dyDescent="0.25">
      <c r="A51711" s="24" t="s">
        <v>51739</v>
      </c>
    </row>
    <row r="51712" spans="1:1" x14ac:dyDescent="0.25">
      <c r="A51712" s="23" t="s">
        <v>51740</v>
      </c>
    </row>
    <row r="51713" spans="1:1" x14ac:dyDescent="0.25">
      <c r="A51713" s="24" t="s">
        <v>51741</v>
      </c>
    </row>
    <row r="51714" spans="1:1" x14ac:dyDescent="0.25">
      <c r="A51714" s="22" t="s">
        <v>51742</v>
      </c>
    </row>
    <row r="51715" spans="1:1" x14ac:dyDescent="0.25">
      <c r="A51715" s="22" t="s">
        <v>51743</v>
      </c>
    </row>
    <row r="51716" spans="1:1" x14ac:dyDescent="0.25">
      <c r="A51716" s="22" t="s">
        <v>51744</v>
      </c>
    </row>
    <row r="51717" spans="1:1" x14ac:dyDescent="0.25">
      <c r="A51717" s="22" t="s">
        <v>51745</v>
      </c>
    </row>
    <row r="51718" spans="1:1" x14ac:dyDescent="0.25">
      <c r="A51718" s="22" t="s">
        <v>51746</v>
      </c>
    </row>
    <row r="51719" spans="1:1" x14ac:dyDescent="0.25">
      <c r="A51719" s="22" t="s">
        <v>51747</v>
      </c>
    </row>
    <row r="51720" spans="1:1" x14ac:dyDescent="0.25">
      <c r="A51720" s="22" t="s">
        <v>51748</v>
      </c>
    </row>
    <row r="51721" spans="1:1" x14ac:dyDescent="0.25">
      <c r="A51721" s="24" t="s">
        <v>51749</v>
      </c>
    </row>
    <row r="51722" spans="1:1" x14ac:dyDescent="0.25">
      <c r="A51722" s="22" t="s">
        <v>51750</v>
      </c>
    </row>
    <row r="51723" spans="1:1" x14ac:dyDescent="0.25">
      <c r="A51723" s="23" t="s">
        <v>51751</v>
      </c>
    </row>
    <row r="51724" spans="1:1" x14ac:dyDescent="0.25">
      <c r="A51724" s="22" t="s">
        <v>51752</v>
      </c>
    </row>
    <row r="51725" spans="1:1" x14ac:dyDescent="0.25">
      <c r="A51725" s="24" t="s">
        <v>51753</v>
      </c>
    </row>
    <row r="51726" spans="1:1" x14ac:dyDescent="0.25">
      <c r="A51726" s="22" t="s">
        <v>51754</v>
      </c>
    </row>
    <row r="51727" spans="1:1" x14ac:dyDescent="0.25">
      <c r="A51727" s="22" t="s">
        <v>51755</v>
      </c>
    </row>
    <row r="51728" spans="1:1" x14ac:dyDescent="0.25">
      <c r="A51728" s="22" t="s">
        <v>51756</v>
      </c>
    </row>
    <row r="51729" spans="1:1" x14ac:dyDescent="0.25">
      <c r="A51729" s="22" t="s">
        <v>51757</v>
      </c>
    </row>
    <row r="51730" spans="1:1" x14ac:dyDescent="0.25">
      <c r="A51730" s="23" t="s">
        <v>51758</v>
      </c>
    </row>
    <row r="51731" spans="1:1" x14ac:dyDescent="0.25">
      <c r="A51731" s="22" t="s">
        <v>51759</v>
      </c>
    </row>
    <row r="51732" spans="1:1" x14ac:dyDescent="0.25">
      <c r="A51732" s="22" t="s">
        <v>51760</v>
      </c>
    </row>
    <row r="51733" spans="1:1" x14ac:dyDescent="0.25">
      <c r="A51733" s="22" t="s">
        <v>51761</v>
      </c>
    </row>
    <row r="51734" spans="1:1" x14ac:dyDescent="0.25">
      <c r="A51734" s="22" t="s">
        <v>51762</v>
      </c>
    </row>
    <row r="51735" spans="1:1" x14ac:dyDescent="0.25">
      <c r="A51735" s="22" t="s">
        <v>51763</v>
      </c>
    </row>
    <row r="51736" spans="1:1" x14ac:dyDescent="0.25">
      <c r="A51736" s="24" t="s">
        <v>51764</v>
      </c>
    </row>
    <row r="51737" spans="1:1" x14ac:dyDescent="0.25">
      <c r="A51737" s="22" t="s">
        <v>51765</v>
      </c>
    </row>
    <row r="51738" spans="1:1" x14ac:dyDescent="0.25">
      <c r="A51738" s="22" t="s">
        <v>51766</v>
      </c>
    </row>
    <row r="51739" spans="1:1" x14ac:dyDescent="0.25">
      <c r="A51739" s="22" t="s">
        <v>51767</v>
      </c>
    </row>
    <row r="51740" spans="1:1" x14ac:dyDescent="0.25">
      <c r="A51740" s="24" t="s">
        <v>51768</v>
      </c>
    </row>
    <row r="51741" spans="1:1" x14ac:dyDescent="0.25">
      <c r="A51741" s="22" t="s">
        <v>51769</v>
      </c>
    </row>
    <row r="51742" spans="1:1" x14ac:dyDescent="0.25">
      <c r="A51742" s="22" t="s">
        <v>51770</v>
      </c>
    </row>
    <row r="51743" spans="1:1" x14ac:dyDescent="0.25">
      <c r="A51743" s="22" t="s">
        <v>51771</v>
      </c>
    </row>
    <row r="51744" spans="1:1" x14ac:dyDescent="0.25">
      <c r="A51744" s="22" t="s">
        <v>51772</v>
      </c>
    </row>
    <row r="51745" spans="1:1" x14ac:dyDescent="0.25">
      <c r="A51745" s="22" t="s">
        <v>51773</v>
      </c>
    </row>
    <row r="51746" spans="1:1" x14ac:dyDescent="0.25">
      <c r="A51746" s="23" t="s">
        <v>51774</v>
      </c>
    </row>
    <row r="51747" spans="1:1" x14ac:dyDescent="0.25">
      <c r="A51747" s="22" t="s">
        <v>51775</v>
      </c>
    </row>
    <row r="51748" spans="1:1" x14ac:dyDescent="0.25">
      <c r="A51748" s="22" t="s">
        <v>51776</v>
      </c>
    </row>
    <row r="51749" spans="1:1" x14ac:dyDescent="0.25">
      <c r="A51749" s="22" t="s">
        <v>51777</v>
      </c>
    </row>
    <row r="51750" spans="1:1" x14ac:dyDescent="0.25">
      <c r="A51750" s="22" t="s">
        <v>51778</v>
      </c>
    </row>
    <row r="51751" spans="1:1" x14ac:dyDescent="0.25">
      <c r="A51751" s="22" t="s">
        <v>51779</v>
      </c>
    </row>
    <row r="51752" spans="1:1" x14ac:dyDescent="0.25">
      <c r="A51752" s="22" t="s">
        <v>51780</v>
      </c>
    </row>
    <row r="51753" spans="1:1" x14ac:dyDescent="0.25">
      <c r="A51753" s="22" t="s">
        <v>51781</v>
      </c>
    </row>
    <row r="51754" spans="1:1" x14ac:dyDescent="0.25">
      <c r="A51754" s="23" t="s">
        <v>51782</v>
      </c>
    </row>
    <row r="51755" spans="1:1" x14ac:dyDescent="0.25">
      <c r="A51755" s="23" t="s">
        <v>51783</v>
      </c>
    </row>
    <row r="51756" spans="1:1" x14ac:dyDescent="0.25">
      <c r="A51756" s="22" t="s">
        <v>51784</v>
      </c>
    </row>
    <row r="51757" spans="1:1" x14ac:dyDescent="0.25">
      <c r="A51757" s="22" t="s">
        <v>51785</v>
      </c>
    </row>
    <row r="51758" spans="1:1" x14ac:dyDescent="0.25">
      <c r="A51758" s="22" t="s">
        <v>51786</v>
      </c>
    </row>
    <row r="51759" spans="1:1" x14ac:dyDescent="0.25">
      <c r="A51759" s="22" t="s">
        <v>51787</v>
      </c>
    </row>
    <row r="51760" spans="1:1" x14ac:dyDescent="0.25">
      <c r="A51760" s="24" t="s">
        <v>51788</v>
      </c>
    </row>
    <row r="51761" spans="1:1" x14ac:dyDescent="0.25">
      <c r="A51761" s="22" t="s">
        <v>51789</v>
      </c>
    </row>
    <row r="51762" spans="1:1" x14ac:dyDescent="0.25">
      <c r="A51762" s="24" t="s">
        <v>51790</v>
      </c>
    </row>
    <row r="51763" spans="1:1" x14ac:dyDescent="0.25">
      <c r="A51763" s="22" t="s">
        <v>51791</v>
      </c>
    </row>
    <row r="51764" spans="1:1" x14ac:dyDescent="0.25">
      <c r="A51764" s="23" t="s">
        <v>51792</v>
      </c>
    </row>
    <row r="51765" spans="1:1" x14ac:dyDescent="0.25">
      <c r="A51765" s="22" t="s">
        <v>51793</v>
      </c>
    </row>
    <row r="51766" spans="1:1" x14ac:dyDescent="0.25">
      <c r="A51766" s="22" t="s">
        <v>51794</v>
      </c>
    </row>
    <row r="51767" spans="1:1" x14ac:dyDescent="0.25">
      <c r="A51767" s="22" t="s">
        <v>51795</v>
      </c>
    </row>
    <row r="51768" spans="1:1" x14ac:dyDescent="0.25">
      <c r="A51768" s="22" t="s">
        <v>51796</v>
      </c>
    </row>
    <row r="51769" spans="1:1" x14ac:dyDescent="0.25">
      <c r="A51769" s="24" t="s">
        <v>51797</v>
      </c>
    </row>
    <row r="51770" spans="1:1" x14ac:dyDescent="0.25">
      <c r="A51770" s="22" t="s">
        <v>51798</v>
      </c>
    </row>
    <row r="51771" spans="1:1" x14ac:dyDescent="0.25">
      <c r="A51771" s="22" t="s">
        <v>51799</v>
      </c>
    </row>
    <row r="51772" spans="1:1" x14ac:dyDescent="0.25">
      <c r="A51772" s="22" t="s">
        <v>51800</v>
      </c>
    </row>
    <row r="51773" spans="1:1" x14ac:dyDescent="0.25">
      <c r="A51773" s="22" t="s">
        <v>51801</v>
      </c>
    </row>
    <row r="51774" spans="1:1" x14ac:dyDescent="0.25">
      <c r="A51774" s="22" t="s">
        <v>51802</v>
      </c>
    </row>
    <row r="51775" spans="1:1" x14ac:dyDescent="0.25">
      <c r="A51775" s="22" t="s">
        <v>51803</v>
      </c>
    </row>
    <row r="51776" spans="1:1" x14ac:dyDescent="0.25">
      <c r="A51776" s="22" t="s">
        <v>51804</v>
      </c>
    </row>
    <row r="51777" spans="1:1" x14ac:dyDescent="0.25">
      <c r="A51777" s="22" t="s">
        <v>51805</v>
      </c>
    </row>
    <row r="51778" spans="1:1" x14ac:dyDescent="0.25">
      <c r="A51778" s="22" t="s">
        <v>51806</v>
      </c>
    </row>
    <row r="51779" spans="1:1" x14ac:dyDescent="0.25">
      <c r="A51779" s="23" t="s">
        <v>51807</v>
      </c>
    </row>
    <row r="51780" spans="1:1" x14ac:dyDescent="0.25">
      <c r="A51780" s="23" t="s">
        <v>51808</v>
      </c>
    </row>
    <row r="51781" spans="1:1" x14ac:dyDescent="0.25">
      <c r="A51781" s="22" t="s">
        <v>51809</v>
      </c>
    </row>
    <row r="51782" spans="1:1" x14ac:dyDescent="0.25">
      <c r="A51782" s="22" t="s">
        <v>51810</v>
      </c>
    </row>
    <row r="51783" spans="1:1" x14ac:dyDescent="0.25">
      <c r="A51783" s="22" t="s">
        <v>51811</v>
      </c>
    </row>
    <row r="51784" spans="1:1" x14ac:dyDescent="0.25">
      <c r="A51784" s="24" t="s">
        <v>51812</v>
      </c>
    </row>
    <row r="51785" spans="1:1" x14ac:dyDescent="0.25">
      <c r="A51785" s="22" t="s">
        <v>51813</v>
      </c>
    </row>
    <row r="51786" spans="1:1" x14ac:dyDescent="0.25">
      <c r="A51786" s="22" t="s">
        <v>51814</v>
      </c>
    </row>
    <row r="51787" spans="1:1" x14ac:dyDescent="0.25">
      <c r="A51787" s="22" t="s">
        <v>51815</v>
      </c>
    </row>
    <row r="51788" spans="1:1" x14ac:dyDescent="0.25">
      <c r="A51788" s="22" t="s">
        <v>51816</v>
      </c>
    </row>
    <row r="51789" spans="1:1" x14ac:dyDescent="0.25">
      <c r="A51789" s="22" t="s">
        <v>51817</v>
      </c>
    </row>
    <row r="51790" spans="1:1" x14ac:dyDescent="0.25">
      <c r="A51790" s="24" t="s">
        <v>51818</v>
      </c>
    </row>
    <row r="51791" spans="1:1" x14ac:dyDescent="0.25">
      <c r="A51791" s="24" t="s">
        <v>51819</v>
      </c>
    </row>
    <row r="51792" spans="1:1" x14ac:dyDescent="0.25">
      <c r="A51792" s="24" t="s">
        <v>51820</v>
      </c>
    </row>
    <row r="51793" spans="1:1" x14ac:dyDescent="0.25">
      <c r="A51793" s="23" t="s">
        <v>51821</v>
      </c>
    </row>
    <row r="51794" spans="1:1" x14ac:dyDescent="0.25">
      <c r="A51794" s="23" t="s">
        <v>51822</v>
      </c>
    </row>
    <row r="51795" spans="1:1" x14ac:dyDescent="0.25">
      <c r="A51795" s="22" t="s">
        <v>51823</v>
      </c>
    </row>
    <row r="51796" spans="1:1" x14ac:dyDescent="0.25">
      <c r="A51796" s="22" t="s">
        <v>51824</v>
      </c>
    </row>
    <row r="51797" spans="1:1" x14ac:dyDescent="0.25">
      <c r="A51797" s="23" t="s">
        <v>51825</v>
      </c>
    </row>
    <row r="51798" spans="1:1" x14ac:dyDescent="0.25">
      <c r="A51798" s="23" t="s">
        <v>51826</v>
      </c>
    </row>
    <row r="51799" spans="1:1" x14ac:dyDescent="0.25">
      <c r="A51799" s="22" t="s">
        <v>51827</v>
      </c>
    </row>
    <row r="51800" spans="1:1" x14ac:dyDescent="0.25">
      <c r="A51800" s="22" t="s">
        <v>51828</v>
      </c>
    </row>
    <row r="51801" spans="1:1" x14ac:dyDescent="0.25">
      <c r="A51801" s="24" t="s">
        <v>51829</v>
      </c>
    </row>
    <row r="51802" spans="1:1" x14ac:dyDescent="0.25">
      <c r="A51802" s="22" t="s">
        <v>51830</v>
      </c>
    </row>
    <row r="51803" spans="1:1" x14ac:dyDescent="0.25">
      <c r="A51803" s="22" t="s">
        <v>51831</v>
      </c>
    </row>
    <row r="51804" spans="1:1" x14ac:dyDescent="0.25">
      <c r="A51804" s="23" t="s">
        <v>51832</v>
      </c>
    </row>
    <row r="51805" spans="1:1" x14ac:dyDescent="0.25">
      <c r="A51805" s="22" t="s">
        <v>51833</v>
      </c>
    </row>
    <row r="51806" spans="1:1" x14ac:dyDescent="0.25">
      <c r="A51806" s="22" t="s">
        <v>51834</v>
      </c>
    </row>
    <row r="51807" spans="1:1" x14ac:dyDescent="0.25">
      <c r="A51807" s="24" t="s">
        <v>51835</v>
      </c>
    </row>
    <row r="51808" spans="1:1" x14ac:dyDescent="0.25">
      <c r="A51808" s="24" t="s">
        <v>51836</v>
      </c>
    </row>
    <row r="51809" spans="1:1" x14ac:dyDescent="0.25">
      <c r="A51809" s="22" t="s">
        <v>51837</v>
      </c>
    </row>
    <row r="51810" spans="1:1" x14ac:dyDescent="0.25">
      <c r="A51810" s="22" t="s">
        <v>51838</v>
      </c>
    </row>
    <row r="51811" spans="1:1" x14ac:dyDescent="0.25">
      <c r="A51811" s="23" t="s">
        <v>51839</v>
      </c>
    </row>
    <row r="51812" spans="1:1" x14ac:dyDescent="0.25">
      <c r="A51812" s="22" t="s">
        <v>51840</v>
      </c>
    </row>
    <row r="51813" spans="1:1" x14ac:dyDescent="0.25">
      <c r="A51813" s="23" t="s">
        <v>51841</v>
      </c>
    </row>
    <row r="51814" spans="1:1" x14ac:dyDescent="0.25">
      <c r="A51814" s="22" t="s">
        <v>51842</v>
      </c>
    </row>
    <row r="51815" spans="1:1" x14ac:dyDescent="0.25">
      <c r="A51815" s="22" t="s">
        <v>51843</v>
      </c>
    </row>
    <row r="51816" spans="1:1" x14ac:dyDescent="0.25">
      <c r="A51816" s="22" t="s">
        <v>51844</v>
      </c>
    </row>
    <row r="51817" spans="1:1" x14ac:dyDescent="0.25">
      <c r="A51817" s="22" t="s">
        <v>51845</v>
      </c>
    </row>
    <row r="51818" spans="1:1" x14ac:dyDescent="0.25">
      <c r="A51818" s="22" t="s">
        <v>51846</v>
      </c>
    </row>
    <row r="51819" spans="1:1" x14ac:dyDescent="0.25">
      <c r="A51819" s="22" t="s">
        <v>51847</v>
      </c>
    </row>
    <row r="51820" spans="1:1" x14ac:dyDescent="0.25">
      <c r="A51820" s="22" t="s">
        <v>51848</v>
      </c>
    </row>
    <row r="51821" spans="1:1" x14ac:dyDescent="0.25">
      <c r="A51821" s="22" t="s">
        <v>51849</v>
      </c>
    </row>
    <row r="51822" spans="1:1" x14ac:dyDescent="0.25">
      <c r="A51822" s="24" t="s">
        <v>51850</v>
      </c>
    </row>
    <row r="51823" spans="1:1" x14ac:dyDescent="0.25">
      <c r="A51823" s="24" t="s">
        <v>51851</v>
      </c>
    </row>
    <row r="51824" spans="1:1" x14ac:dyDescent="0.25">
      <c r="A51824" s="22" t="s">
        <v>51852</v>
      </c>
    </row>
    <row r="51825" spans="1:1" x14ac:dyDescent="0.25">
      <c r="A51825" s="23" t="s">
        <v>51853</v>
      </c>
    </row>
    <row r="51826" spans="1:1" x14ac:dyDescent="0.25">
      <c r="A51826" s="23" t="s">
        <v>51854</v>
      </c>
    </row>
    <row r="51827" spans="1:1" x14ac:dyDescent="0.25">
      <c r="A51827" s="22" t="s">
        <v>51855</v>
      </c>
    </row>
    <row r="51828" spans="1:1" x14ac:dyDescent="0.25">
      <c r="A51828" s="22" t="s">
        <v>51856</v>
      </c>
    </row>
    <row r="51829" spans="1:1" x14ac:dyDescent="0.25">
      <c r="A51829" s="24" t="s">
        <v>51857</v>
      </c>
    </row>
    <row r="51830" spans="1:1" x14ac:dyDescent="0.25">
      <c r="A51830" s="22" t="s">
        <v>51858</v>
      </c>
    </row>
    <row r="51831" spans="1:1" x14ac:dyDescent="0.25">
      <c r="A51831" s="22" t="s">
        <v>51859</v>
      </c>
    </row>
    <row r="51832" spans="1:1" x14ac:dyDescent="0.25">
      <c r="A51832" s="24" t="s">
        <v>51860</v>
      </c>
    </row>
    <row r="51833" spans="1:1" x14ac:dyDescent="0.25">
      <c r="A51833" s="22" t="s">
        <v>51861</v>
      </c>
    </row>
    <row r="51834" spans="1:1" x14ac:dyDescent="0.25">
      <c r="A51834" s="22" t="s">
        <v>51862</v>
      </c>
    </row>
    <row r="51835" spans="1:1" x14ac:dyDescent="0.25">
      <c r="A51835" s="22" t="s">
        <v>51863</v>
      </c>
    </row>
    <row r="51836" spans="1:1" x14ac:dyDescent="0.25">
      <c r="A51836" s="24" t="s">
        <v>51864</v>
      </c>
    </row>
    <row r="51837" spans="1:1" x14ac:dyDescent="0.25">
      <c r="A51837" s="24" t="s">
        <v>51865</v>
      </c>
    </row>
    <row r="51838" spans="1:1" x14ac:dyDescent="0.25">
      <c r="A51838" s="23" t="s">
        <v>51866</v>
      </c>
    </row>
    <row r="51839" spans="1:1" x14ac:dyDescent="0.25">
      <c r="A51839" s="22" t="s">
        <v>51867</v>
      </c>
    </row>
    <row r="51840" spans="1:1" x14ac:dyDescent="0.25">
      <c r="A51840" s="22" t="s">
        <v>51868</v>
      </c>
    </row>
    <row r="51841" spans="1:1" x14ac:dyDescent="0.25">
      <c r="A51841" s="22" t="s">
        <v>51869</v>
      </c>
    </row>
    <row r="51842" spans="1:1" x14ac:dyDescent="0.25">
      <c r="A51842" s="22" t="s">
        <v>51870</v>
      </c>
    </row>
    <row r="51843" spans="1:1" x14ac:dyDescent="0.25">
      <c r="A51843" s="22" t="s">
        <v>51871</v>
      </c>
    </row>
    <row r="51844" spans="1:1" x14ac:dyDescent="0.25">
      <c r="A51844" s="24" t="s">
        <v>51872</v>
      </c>
    </row>
    <row r="51845" spans="1:1" x14ac:dyDescent="0.25">
      <c r="A51845" s="22" t="s">
        <v>51873</v>
      </c>
    </row>
    <row r="51846" spans="1:1" x14ac:dyDescent="0.25">
      <c r="A51846" s="22" t="s">
        <v>51874</v>
      </c>
    </row>
    <row r="51847" spans="1:1" x14ac:dyDescent="0.25">
      <c r="A51847" s="22" t="s">
        <v>51875</v>
      </c>
    </row>
    <row r="51848" spans="1:1" x14ac:dyDescent="0.25">
      <c r="A51848" s="22" t="s">
        <v>51876</v>
      </c>
    </row>
    <row r="51849" spans="1:1" x14ac:dyDescent="0.25">
      <c r="A51849" s="22" t="s">
        <v>51877</v>
      </c>
    </row>
    <row r="51850" spans="1:1" x14ac:dyDescent="0.25">
      <c r="A51850" s="22" t="s">
        <v>51878</v>
      </c>
    </row>
    <row r="51851" spans="1:1" x14ac:dyDescent="0.25">
      <c r="A51851" s="22" t="s">
        <v>51879</v>
      </c>
    </row>
    <row r="51852" spans="1:1" x14ac:dyDescent="0.25">
      <c r="A51852" s="24" t="s">
        <v>51880</v>
      </c>
    </row>
    <row r="51853" spans="1:1" x14ac:dyDescent="0.25">
      <c r="A51853" s="22" t="s">
        <v>51881</v>
      </c>
    </row>
    <row r="51854" spans="1:1" x14ac:dyDescent="0.25">
      <c r="A51854" s="23" t="s">
        <v>51882</v>
      </c>
    </row>
    <row r="51855" spans="1:1" x14ac:dyDescent="0.25">
      <c r="A51855" s="22" t="s">
        <v>51883</v>
      </c>
    </row>
    <row r="51856" spans="1:1" x14ac:dyDescent="0.25">
      <c r="A51856" s="24" t="s">
        <v>51884</v>
      </c>
    </row>
    <row r="51857" spans="1:1" x14ac:dyDescent="0.25">
      <c r="A51857" s="22" t="s">
        <v>51885</v>
      </c>
    </row>
    <row r="51858" spans="1:1" x14ac:dyDescent="0.25">
      <c r="A51858" s="22" t="s">
        <v>51886</v>
      </c>
    </row>
    <row r="51859" spans="1:1" x14ac:dyDescent="0.25">
      <c r="A51859" s="22" t="s">
        <v>51887</v>
      </c>
    </row>
    <row r="51860" spans="1:1" x14ac:dyDescent="0.25">
      <c r="A51860" s="22" t="s">
        <v>51888</v>
      </c>
    </row>
    <row r="51861" spans="1:1" x14ac:dyDescent="0.25">
      <c r="A51861" s="24" t="s">
        <v>51889</v>
      </c>
    </row>
    <row r="51862" spans="1:1" x14ac:dyDescent="0.25">
      <c r="A51862" s="22" t="s">
        <v>51890</v>
      </c>
    </row>
    <row r="51863" spans="1:1" x14ac:dyDescent="0.25">
      <c r="A51863" s="22" t="s">
        <v>51891</v>
      </c>
    </row>
    <row r="51864" spans="1:1" x14ac:dyDescent="0.25">
      <c r="A51864" s="23" t="s">
        <v>51892</v>
      </c>
    </row>
    <row r="51865" spans="1:1" x14ac:dyDescent="0.25">
      <c r="A51865" s="24" t="s">
        <v>51893</v>
      </c>
    </row>
    <row r="51866" spans="1:1" x14ac:dyDescent="0.25">
      <c r="A51866" s="22" t="s">
        <v>51894</v>
      </c>
    </row>
    <row r="51867" spans="1:1" x14ac:dyDescent="0.25">
      <c r="A51867" s="22" t="s">
        <v>51895</v>
      </c>
    </row>
    <row r="51868" spans="1:1" x14ac:dyDescent="0.25">
      <c r="A51868" s="22" t="s">
        <v>51896</v>
      </c>
    </row>
    <row r="51869" spans="1:1" x14ac:dyDescent="0.25">
      <c r="A51869" s="22" t="s">
        <v>51897</v>
      </c>
    </row>
    <row r="51870" spans="1:1" x14ac:dyDescent="0.25">
      <c r="A51870" s="22" t="s">
        <v>51898</v>
      </c>
    </row>
    <row r="51871" spans="1:1" x14ac:dyDescent="0.25">
      <c r="A51871" s="24" t="s">
        <v>51899</v>
      </c>
    </row>
    <row r="51872" spans="1:1" x14ac:dyDescent="0.25">
      <c r="A51872" s="22" t="s">
        <v>51900</v>
      </c>
    </row>
    <row r="51873" spans="1:1" x14ac:dyDescent="0.25">
      <c r="A51873" s="23" t="s">
        <v>51901</v>
      </c>
    </row>
    <row r="51874" spans="1:1" x14ac:dyDescent="0.25">
      <c r="A51874" s="22" t="s">
        <v>51902</v>
      </c>
    </row>
    <row r="51875" spans="1:1" x14ac:dyDescent="0.25">
      <c r="A51875" s="22" t="s">
        <v>51903</v>
      </c>
    </row>
    <row r="51876" spans="1:1" x14ac:dyDescent="0.25">
      <c r="A51876" s="23" t="s">
        <v>51904</v>
      </c>
    </row>
    <row r="51877" spans="1:1" x14ac:dyDescent="0.25">
      <c r="A51877" s="22" t="s">
        <v>51905</v>
      </c>
    </row>
    <row r="51878" spans="1:1" x14ac:dyDescent="0.25">
      <c r="A51878" s="24" t="s">
        <v>51906</v>
      </c>
    </row>
    <row r="51879" spans="1:1" x14ac:dyDescent="0.25">
      <c r="A51879" s="23" t="s">
        <v>51907</v>
      </c>
    </row>
    <row r="51880" spans="1:1" x14ac:dyDescent="0.25">
      <c r="A51880" s="22" t="s">
        <v>51908</v>
      </c>
    </row>
    <row r="51881" spans="1:1" x14ac:dyDescent="0.25">
      <c r="A51881" s="22" t="s">
        <v>51909</v>
      </c>
    </row>
    <row r="51882" spans="1:1" x14ac:dyDescent="0.25">
      <c r="A51882" s="23" t="s">
        <v>51910</v>
      </c>
    </row>
    <row r="51883" spans="1:1" x14ac:dyDescent="0.25">
      <c r="A51883" s="24" t="s">
        <v>51911</v>
      </c>
    </row>
    <row r="51884" spans="1:1" x14ac:dyDescent="0.25">
      <c r="A51884" s="22" t="s">
        <v>51912</v>
      </c>
    </row>
    <row r="51885" spans="1:1" x14ac:dyDescent="0.25">
      <c r="A51885" s="22" t="s">
        <v>51913</v>
      </c>
    </row>
    <row r="51886" spans="1:1" x14ac:dyDescent="0.25">
      <c r="A51886" s="23" t="s">
        <v>51914</v>
      </c>
    </row>
    <row r="51887" spans="1:1" x14ac:dyDescent="0.25">
      <c r="A51887" s="24" t="s">
        <v>51915</v>
      </c>
    </row>
    <row r="51888" spans="1:1" x14ac:dyDescent="0.25">
      <c r="A51888" s="22" t="s">
        <v>51916</v>
      </c>
    </row>
    <row r="51889" spans="1:1" x14ac:dyDescent="0.25">
      <c r="A51889" s="23" t="s">
        <v>51917</v>
      </c>
    </row>
    <row r="51890" spans="1:1" x14ac:dyDescent="0.25">
      <c r="A51890" s="22" t="s">
        <v>51918</v>
      </c>
    </row>
    <row r="51891" spans="1:1" x14ac:dyDescent="0.25">
      <c r="A51891" s="22" t="s">
        <v>51919</v>
      </c>
    </row>
    <row r="51892" spans="1:1" x14ac:dyDescent="0.25">
      <c r="A51892" s="22" t="s">
        <v>51920</v>
      </c>
    </row>
    <row r="51893" spans="1:1" x14ac:dyDescent="0.25">
      <c r="A51893" s="22" t="s">
        <v>51921</v>
      </c>
    </row>
    <row r="51894" spans="1:1" x14ac:dyDescent="0.25">
      <c r="A51894" s="22" t="s">
        <v>51922</v>
      </c>
    </row>
    <row r="51895" spans="1:1" x14ac:dyDescent="0.25">
      <c r="A51895" s="22" t="s">
        <v>51923</v>
      </c>
    </row>
    <row r="51896" spans="1:1" x14ac:dyDescent="0.25">
      <c r="A51896" s="22" t="s">
        <v>51924</v>
      </c>
    </row>
    <row r="51897" spans="1:1" x14ac:dyDescent="0.25">
      <c r="A51897" s="22" t="s">
        <v>51925</v>
      </c>
    </row>
    <row r="51898" spans="1:1" x14ac:dyDescent="0.25">
      <c r="A51898" s="22" t="s">
        <v>51926</v>
      </c>
    </row>
    <row r="51899" spans="1:1" x14ac:dyDescent="0.25">
      <c r="A51899" s="22" t="s">
        <v>51927</v>
      </c>
    </row>
    <row r="51900" spans="1:1" x14ac:dyDescent="0.25">
      <c r="A51900" s="22" t="s">
        <v>51928</v>
      </c>
    </row>
    <row r="51901" spans="1:1" x14ac:dyDescent="0.25">
      <c r="A51901" s="22" t="s">
        <v>51929</v>
      </c>
    </row>
    <row r="51902" spans="1:1" x14ac:dyDescent="0.25">
      <c r="A51902" s="22" t="s">
        <v>51930</v>
      </c>
    </row>
    <row r="51903" spans="1:1" x14ac:dyDescent="0.25">
      <c r="A51903" s="22" t="s">
        <v>51931</v>
      </c>
    </row>
    <row r="51904" spans="1:1" x14ac:dyDescent="0.25">
      <c r="A51904" s="23" t="s">
        <v>51932</v>
      </c>
    </row>
    <row r="51905" spans="1:1" x14ac:dyDescent="0.25">
      <c r="A51905" s="23" t="s">
        <v>51933</v>
      </c>
    </row>
    <row r="51906" spans="1:1" x14ac:dyDescent="0.25">
      <c r="A51906" s="23" t="s">
        <v>51934</v>
      </c>
    </row>
    <row r="51907" spans="1:1" x14ac:dyDescent="0.25">
      <c r="A51907" s="24" t="s">
        <v>51935</v>
      </c>
    </row>
    <row r="51908" spans="1:1" x14ac:dyDescent="0.25">
      <c r="A51908" s="22" t="s">
        <v>51936</v>
      </c>
    </row>
    <row r="51909" spans="1:1" x14ac:dyDescent="0.25">
      <c r="A51909" s="23" t="s">
        <v>51937</v>
      </c>
    </row>
    <row r="51910" spans="1:1" x14ac:dyDescent="0.25">
      <c r="A51910" s="24" t="s">
        <v>51938</v>
      </c>
    </row>
    <row r="51911" spans="1:1" x14ac:dyDescent="0.25">
      <c r="A51911" s="22" t="s">
        <v>51939</v>
      </c>
    </row>
    <row r="51912" spans="1:1" x14ac:dyDescent="0.25">
      <c r="A51912" s="24" t="s">
        <v>51940</v>
      </c>
    </row>
    <row r="51913" spans="1:1" x14ac:dyDescent="0.25">
      <c r="A51913" s="22" t="s">
        <v>51941</v>
      </c>
    </row>
    <row r="51914" spans="1:1" x14ac:dyDescent="0.25">
      <c r="A51914" s="22" t="s">
        <v>51942</v>
      </c>
    </row>
    <row r="51915" spans="1:1" x14ac:dyDescent="0.25">
      <c r="A51915" s="22" t="s">
        <v>51943</v>
      </c>
    </row>
    <row r="51916" spans="1:1" x14ac:dyDescent="0.25">
      <c r="A51916" s="22" t="s">
        <v>51944</v>
      </c>
    </row>
    <row r="51917" spans="1:1" x14ac:dyDescent="0.25">
      <c r="A51917" s="23" t="s">
        <v>51945</v>
      </c>
    </row>
    <row r="51918" spans="1:1" x14ac:dyDescent="0.25">
      <c r="A51918" s="22" t="s">
        <v>51946</v>
      </c>
    </row>
    <row r="51919" spans="1:1" x14ac:dyDescent="0.25">
      <c r="A51919" s="22" t="s">
        <v>51947</v>
      </c>
    </row>
    <row r="51920" spans="1:1" x14ac:dyDescent="0.25">
      <c r="A51920" s="24" t="s">
        <v>51948</v>
      </c>
    </row>
    <row r="51921" spans="1:1" x14ac:dyDescent="0.25">
      <c r="A51921" s="22" t="s">
        <v>51949</v>
      </c>
    </row>
    <row r="51922" spans="1:1" x14ac:dyDescent="0.25">
      <c r="A51922" s="24" t="s">
        <v>51950</v>
      </c>
    </row>
    <row r="51923" spans="1:1" x14ac:dyDescent="0.25">
      <c r="A51923" s="22" t="s">
        <v>51951</v>
      </c>
    </row>
    <row r="51924" spans="1:1" x14ac:dyDescent="0.25">
      <c r="A51924" s="24" t="s">
        <v>51952</v>
      </c>
    </row>
    <row r="51925" spans="1:1" x14ac:dyDescent="0.25">
      <c r="A51925" s="22" t="s">
        <v>51953</v>
      </c>
    </row>
    <row r="51926" spans="1:1" x14ac:dyDescent="0.25">
      <c r="A51926" s="23" t="s">
        <v>51954</v>
      </c>
    </row>
    <row r="51927" spans="1:1" x14ac:dyDescent="0.25">
      <c r="A51927" s="22" t="s">
        <v>51955</v>
      </c>
    </row>
    <row r="51928" spans="1:1" x14ac:dyDescent="0.25">
      <c r="A51928" s="22" t="s">
        <v>51956</v>
      </c>
    </row>
    <row r="51929" spans="1:1" x14ac:dyDescent="0.25">
      <c r="A51929" s="24" t="s">
        <v>51957</v>
      </c>
    </row>
    <row r="51930" spans="1:1" x14ac:dyDescent="0.25">
      <c r="A51930" s="23" t="s">
        <v>51958</v>
      </c>
    </row>
    <row r="51931" spans="1:1" x14ac:dyDescent="0.25">
      <c r="A51931" s="22" t="s">
        <v>51959</v>
      </c>
    </row>
    <row r="51932" spans="1:1" x14ac:dyDescent="0.25">
      <c r="A51932" s="22" t="s">
        <v>51960</v>
      </c>
    </row>
    <row r="51933" spans="1:1" x14ac:dyDescent="0.25">
      <c r="A51933" s="22" t="s">
        <v>51961</v>
      </c>
    </row>
    <row r="51934" spans="1:1" x14ac:dyDescent="0.25">
      <c r="A51934" s="22" t="s">
        <v>51962</v>
      </c>
    </row>
    <row r="51935" spans="1:1" x14ac:dyDescent="0.25">
      <c r="A51935" s="22" t="s">
        <v>51963</v>
      </c>
    </row>
    <row r="51936" spans="1:1" x14ac:dyDescent="0.25">
      <c r="A51936" s="24" t="s">
        <v>51964</v>
      </c>
    </row>
    <row r="51937" spans="1:1" x14ac:dyDescent="0.25">
      <c r="A51937" s="22" t="s">
        <v>51965</v>
      </c>
    </row>
    <row r="51938" spans="1:1" x14ac:dyDescent="0.25">
      <c r="A51938" s="24" t="s">
        <v>51966</v>
      </c>
    </row>
    <row r="51939" spans="1:1" x14ac:dyDescent="0.25">
      <c r="A51939" s="22" t="s">
        <v>51967</v>
      </c>
    </row>
    <row r="51940" spans="1:1" x14ac:dyDescent="0.25">
      <c r="A51940" s="24" t="s">
        <v>51968</v>
      </c>
    </row>
    <row r="51941" spans="1:1" x14ac:dyDescent="0.25">
      <c r="A51941" s="22" t="s">
        <v>51969</v>
      </c>
    </row>
    <row r="51942" spans="1:1" x14ac:dyDescent="0.25">
      <c r="A51942" s="24" t="s">
        <v>51970</v>
      </c>
    </row>
    <row r="51943" spans="1:1" x14ac:dyDescent="0.25">
      <c r="A51943" s="22" t="s">
        <v>51971</v>
      </c>
    </row>
    <row r="51944" spans="1:1" x14ac:dyDescent="0.25">
      <c r="A51944" s="22" t="s">
        <v>51972</v>
      </c>
    </row>
    <row r="51945" spans="1:1" x14ac:dyDescent="0.25">
      <c r="A51945" s="22" t="s">
        <v>51973</v>
      </c>
    </row>
    <row r="51946" spans="1:1" x14ac:dyDescent="0.25">
      <c r="A51946" s="22" t="s">
        <v>51974</v>
      </c>
    </row>
    <row r="51947" spans="1:1" x14ac:dyDescent="0.25">
      <c r="A51947" s="22" t="s">
        <v>51975</v>
      </c>
    </row>
    <row r="51948" spans="1:1" x14ac:dyDescent="0.25">
      <c r="A51948" s="22" t="s">
        <v>51976</v>
      </c>
    </row>
    <row r="51949" spans="1:1" x14ac:dyDescent="0.25">
      <c r="A51949" s="23" t="s">
        <v>51977</v>
      </c>
    </row>
    <row r="51950" spans="1:1" x14ac:dyDescent="0.25">
      <c r="A51950" s="22" t="s">
        <v>51978</v>
      </c>
    </row>
    <row r="51951" spans="1:1" x14ac:dyDescent="0.25">
      <c r="A51951" s="22" t="s">
        <v>51979</v>
      </c>
    </row>
    <row r="51952" spans="1:1" x14ac:dyDescent="0.25">
      <c r="A51952" s="22" t="s">
        <v>51980</v>
      </c>
    </row>
    <row r="51953" spans="1:1" x14ac:dyDescent="0.25">
      <c r="A51953" s="24" t="s">
        <v>51981</v>
      </c>
    </row>
    <row r="51954" spans="1:1" x14ac:dyDescent="0.25">
      <c r="A51954" s="23" t="s">
        <v>51982</v>
      </c>
    </row>
    <row r="51955" spans="1:1" x14ac:dyDescent="0.25">
      <c r="A51955" s="22" t="s">
        <v>51983</v>
      </c>
    </row>
    <row r="51956" spans="1:1" x14ac:dyDescent="0.25">
      <c r="A51956" s="22" t="s">
        <v>51984</v>
      </c>
    </row>
    <row r="51957" spans="1:1" x14ac:dyDescent="0.25">
      <c r="A51957" s="23" t="s">
        <v>51985</v>
      </c>
    </row>
    <row r="51958" spans="1:1" x14ac:dyDescent="0.25">
      <c r="A51958" s="22" t="s">
        <v>51986</v>
      </c>
    </row>
    <row r="51959" spans="1:1" x14ac:dyDescent="0.25">
      <c r="A51959" s="22" t="s">
        <v>51987</v>
      </c>
    </row>
    <row r="51960" spans="1:1" x14ac:dyDescent="0.25">
      <c r="A51960" s="22" t="s">
        <v>51988</v>
      </c>
    </row>
    <row r="51961" spans="1:1" x14ac:dyDescent="0.25">
      <c r="A51961" s="22" t="s">
        <v>51989</v>
      </c>
    </row>
    <row r="51962" spans="1:1" x14ac:dyDescent="0.25">
      <c r="A51962" s="22" t="s">
        <v>51990</v>
      </c>
    </row>
    <row r="51963" spans="1:1" x14ac:dyDescent="0.25">
      <c r="A51963" s="22" t="s">
        <v>51991</v>
      </c>
    </row>
    <row r="51964" spans="1:1" x14ac:dyDescent="0.25">
      <c r="A51964" s="22" t="s">
        <v>51992</v>
      </c>
    </row>
    <row r="51965" spans="1:1" x14ac:dyDescent="0.25">
      <c r="A51965" s="22" t="s">
        <v>51993</v>
      </c>
    </row>
    <row r="51966" spans="1:1" x14ac:dyDescent="0.25">
      <c r="A51966" s="22" t="s">
        <v>51994</v>
      </c>
    </row>
    <row r="51967" spans="1:1" x14ac:dyDescent="0.25">
      <c r="A51967" s="22" t="s">
        <v>51995</v>
      </c>
    </row>
    <row r="51968" spans="1:1" x14ac:dyDescent="0.25">
      <c r="A51968" s="22" t="s">
        <v>51996</v>
      </c>
    </row>
    <row r="51969" spans="1:1" x14ac:dyDescent="0.25">
      <c r="A51969" s="23" t="s">
        <v>51997</v>
      </c>
    </row>
    <row r="51970" spans="1:1" x14ac:dyDescent="0.25">
      <c r="A51970" s="22" t="s">
        <v>51998</v>
      </c>
    </row>
    <row r="51971" spans="1:1" x14ac:dyDescent="0.25">
      <c r="A51971" s="24" t="s">
        <v>51999</v>
      </c>
    </row>
    <row r="51972" spans="1:1" x14ac:dyDescent="0.25">
      <c r="A51972" s="22" t="s">
        <v>52000</v>
      </c>
    </row>
    <row r="51973" spans="1:1" x14ac:dyDescent="0.25">
      <c r="A51973" s="22" t="s">
        <v>52001</v>
      </c>
    </row>
    <row r="51974" spans="1:1" x14ac:dyDescent="0.25">
      <c r="A51974" s="22" t="s">
        <v>52002</v>
      </c>
    </row>
    <row r="51975" spans="1:1" x14ac:dyDescent="0.25">
      <c r="A51975" s="22" t="s">
        <v>52003</v>
      </c>
    </row>
    <row r="51976" spans="1:1" x14ac:dyDescent="0.25">
      <c r="A51976" s="23" t="s">
        <v>52004</v>
      </c>
    </row>
    <row r="51977" spans="1:1" x14ac:dyDescent="0.25">
      <c r="A51977" s="22" t="s">
        <v>52005</v>
      </c>
    </row>
    <row r="51978" spans="1:1" x14ac:dyDescent="0.25">
      <c r="A51978" s="22" t="s">
        <v>52006</v>
      </c>
    </row>
    <row r="51979" spans="1:1" x14ac:dyDescent="0.25">
      <c r="A51979" s="23" t="s">
        <v>52007</v>
      </c>
    </row>
    <row r="51980" spans="1:1" x14ac:dyDescent="0.25">
      <c r="A51980" s="22" t="s">
        <v>52008</v>
      </c>
    </row>
    <row r="51981" spans="1:1" x14ac:dyDescent="0.25">
      <c r="A51981" s="22" t="s">
        <v>52009</v>
      </c>
    </row>
    <row r="51982" spans="1:1" x14ac:dyDescent="0.25">
      <c r="A51982" s="22" t="s">
        <v>52010</v>
      </c>
    </row>
    <row r="51983" spans="1:1" x14ac:dyDescent="0.25">
      <c r="A51983" s="24" t="s">
        <v>52011</v>
      </c>
    </row>
    <row r="51984" spans="1:1" x14ac:dyDescent="0.25">
      <c r="A51984" s="22" t="s">
        <v>52012</v>
      </c>
    </row>
    <row r="51985" spans="1:1" x14ac:dyDescent="0.25">
      <c r="A51985" s="22" t="s">
        <v>52013</v>
      </c>
    </row>
    <row r="51986" spans="1:1" x14ac:dyDescent="0.25">
      <c r="A51986" s="22" t="s">
        <v>52014</v>
      </c>
    </row>
    <row r="51987" spans="1:1" x14ac:dyDescent="0.25">
      <c r="A51987" s="22" t="s">
        <v>52015</v>
      </c>
    </row>
    <row r="51988" spans="1:1" x14ac:dyDescent="0.25">
      <c r="A51988" s="24" t="s">
        <v>52016</v>
      </c>
    </row>
    <row r="51989" spans="1:1" x14ac:dyDescent="0.25">
      <c r="A51989" s="24" t="s">
        <v>52017</v>
      </c>
    </row>
    <row r="51990" spans="1:1" x14ac:dyDescent="0.25">
      <c r="A51990" s="23" t="s">
        <v>52018</v>
      </c>
    </row>
    <row r="51991" spans="1:1" x14ac:dyDescent="0.25">
      <c r="A51991" s="22" t="s">
        <v>52019</v>
      </c>
    </row>
    <row r="51992" spans="1:1" x14ac:dyDescent="0.25">
      <c r="A51992" s="22" t="s">
        <v>52020</v>
      </c>
    </row>
    <row r="51993" spans="1:1" x14ac:dyDescent="0.25">
      <c r="A51993" s="22" t="s">
        <v>52021</v>
      </c>
    </row>
    <row r="51994" spans="1:1" x14ac:dyDescent="0.25">
      <c r="A51994" s="22" t="s">
        <v>52022</v>
      </c>
    </row>
    <row r="51995" spans="1:1" x14ac:dyDescent="0.25">
      <c r="A51995" s="22" t="s">
        <v>52023</v>
      </c>
    </row>
    <row r="51996" spans="1:1" x14ac:dyDescent="0.25">
      <c r="A51996" s="24" t="s">
        <v>52024</v>
      </c>
    </row>
    <row r="51997" spans="1:1" x14ac:dyDescent="0.25">
      <c r="A51997" s="22" t="s">
        <v>52025</v>
      </c>
    </row>
    <row r="51998" spans="1:1" x14ac:dyDescent="0.25">
      <c r="A51998" s="24" t="s">
        <v>52026</v>
      </c>
    </row>
    <row r="51999" spans="1:1" x14ac:dyDescent="0.25">
      <c r="A51999" s="22" t="s">
        <v>52027</v>
      </c>
    </row>
    <row r="52000" spans="1:1" x14ac:dyDescent="0.25">
      <c r="A52000" s="23" t="s">
        <v>52028</v>
      </c>
    </row>
    <row r="52001" spans="1:1" x14ac:dyDescent="0.25">
      <c r="A52001" s="22" t="s">
        <v>52029</v>
      </c>
    </row>
    <row r="52002" spans="1:1" x14ac:dyDescent="0.25">
      <c r="A52002" s="22" t="s">
        <v>52030</v>
      </c>
    </row>
    <row r="52003" spans="1:1" x14ac:dyDescent="0.25">
      <c r="A52003" s="22" t="s">
        <v>52031</v>
      </c>
    </row>
    <row r="52004" spans="1:1" x14ac:dyDescent="0.25">
      <c r="A52004" s="23" t="s">
        <v>52032</v>
      </c>
    </row>
    <row r="52005" spans="1:1" x14ac:dyDescent="0.25">
      <c r="A52005" s="23" t="s">
        <v>52033</v>
      </c>
    </row>
    <row r="52006" spans="1:1" x14ac:dyDescent="0.25">
      <c r="A52006" s="22" t="s">
        <v>52034</v>
      </c>
    </row>
    <row r="52007" spans="1:1" x14ac:dyDescent="0.25">
      <c r="A52007" s="22" t="s">
        <v>52035</v>
      </c>
    </row>
    <row r="52008" spans="1:1" x14ac:dyDescent="0.25">
      <c r="A52008" s="22" t="s">
        <v>52036</v>
      </c>
    </row>
    <row r="52009" spans="1:1" x14ac:dyDescent="0.25">
      <c r="A52009" s="24" t="s">
        <v>52037</v>
      </c>
    </row>
    <row r="52010" spans="1:1" x14ac:dyDescent="0.25">
      <c r="A52010" s="22" t="s">
        <v>52038</v>
      </c>
    </row>
    <row r="52011" spans="1:1" x14ac:dyDescent="0.25">
      <c r="A52011" s="22" t="s">
        <v>52039</v>
      </c>
    </row>
    <row r="52012" spans="1:1" x14ac:dyDescent="0.25">
      <c r="A52012" s="23" t="s">
        <v>52040</v>
      </c>
    </row>
    <row r="52013" spans="1:1" x14ac:dyDescent="0.25">
      <c r="A52013" s="22" t="s">
        <v>52041</v>
      </c>
    </row>
    <row r="52014" spans="1:1" x14ac:dyDescent="0.25">
      <c r="A52014" s="22" t="s">
        <v>52042</v>
      </c>
    </row>
    <row r="52015" spans="1:1" x14ac:dyDescent="0.25">
      <c r="A52015" s="22" t="s">
        <v>52043</v>
      </c>
    </row>
    <row r="52016" spans="1:1" x14ac:dyDescent="0.25">
      <c r="A52016" s="23" t="s">
        <v>52044</v>
      </c>
    </row>
    <row r="52017" spans="1:1" x14ac:dyDescent="0.25">
      <c r="A52017" s="22" t="s">
        <v>52045</v>
      </c>
    </row>
    <row r="52018" spans="1:1" x14ac:dyDescent="0.25">
      <c r="A52018" s="24" t="s">
        <v>52046</v>
      </c>
    </row>
    <row r="52019" spans="1:1" x14ac:dyDescent="0.25">
      <c r="A52019" s="22" t="s">
        <v>52047</v>
      </c>
    </row>
    <row r="52020" spans="1:1" x14ac:dyDescent="0.25">
      <c r="A52020" s="23" t="s">
        <v>52048</v>
      </c>
    </row>
    <row r="52021" spans="1:1" x14ac:dyDescent="0.25">
      <c r="A52021" s="23" t="s">
        <v>52049</v>
      </c>
    </row>
    <row r="52022" spans="1:1" x14ac:dyDescent="0.25">
      <c r="A52022" s="22" t="s">
        <v>52050</v>
      </c>
    </row>
    <row r="52023" spans="1:1" x14ac:dyDescent="0.25">
      <c r="A52023" s="23" t="s">
        <v>52051</v>
      </c>
    </row>
    <row r="52024" spans="1:1" x14ac:dyDescent="0.25">
      <c r="A52024" s="22" t="s">
        <v>52052</v>
      </c>
    </row>
    <row r="52025" spans="1:1" x14ac:dyDescent="0.25">
      <c r="A52025" s="22" t="s">
        <v>52053</v>
      </c>
    </row>
    <row r="52026" spans="1:1" x14ac:dyDescent="0.25">
      <c r="A52026" s="22" t="s">
        <v>52054</v>
      </c>
    </row>
    <row r="52027" spans="1:1" x14ac:dyDescent="0.25">
      <c r="A52027" s="22" t="s">
        <v>52055</v>
      </c>
    </row>
    <row r="52028" spans="1:1" x14ac:dyDescent="0.25">
      <c r="A52028" s="22" t="s">
        <v>52056</v>
      </c>
    </row>
    <row r="52029" spans="1:1" x14ac:dyDescent="0.25">
      <c r="A52029" s="22" t="s">
        <v>52057</v>
      </c>
    </row>
    <row r="52030" spans="1:1" x14ac:dyDescent="0.25">
      <c r="A52030" s="22" t="s">
        <v>52058</v>
      </c>
    </row>
    <row r="52031" spans="1:1" x14ac:dyDescent="0.25">
      <c r="A52031" s="22" t="s">
        <v>52059</v>
      </c>
    </row>
    <row r="52032" spans="1:1" x14ac:dyDescent="0.25">
      <c r="A52032" s="22" t="s">
        <v>52060</v>
      </c>
    </row>
    <row r="52033" spans="1:1" x14ac:dyDescent="0.25">
      <c r="A52033" s="22" t="s">
        <v>52061</v>
      </c>
    </row>
    <row r="52034" spans="1:1" x14ac:dyDescent="0.25">
      <c r="A52034" s="22" t="s">
        <v>52062</v>
      </c>
    </row>
    <row r="52035" spans="1:1" x14ac:dyDescent="0.25">
      <c r="A52035" s="22" t="s">
        <v>52063</v>
      </c>
    </row>
    <row r="52036" spans="1:1" x14ac:dyDescent="0.25">
      <c r="A52036" s="22" t="s">
        <v>52064</v>
      </c>
    </row>
    <row r="52037" spans="1:1" x14ac:dyDescent="0.25">
      <c r="A52037" s="22" t="s">
        <v>52065</v>
      </c>
    </row>
    <row r="52038" spans="1:1" x14ac:dyDescent="0.25">
      <c r="A52038" s="22" t="s">
        <v>52066</v>
      </c>
    </row>
    <row r="52039" spans="1:1" x14ac:dyDescent="0.25">
      <c r="A52039" s="24" t="s">
        <v>52067</v>
      </c>
    </row>
    <row r="52040" spans="1:1" x14ac:dyDescent="0.25">
      <c r="A52040" s="22" t="s">
        <v>52068</v>
      </c>
    </row>
    <row r="52041" spans="1:1" x14ac:dyDescent="0.25">
      <c r="A52041" s="23" t="s">
        <v>52069</v>
      </c>
    </row>
    <row r="52042" spans="1:1" x14ac:dyDescent="0.25">
      <c r="A52042" s="23" t="s">
        <v>52070</v>
      </c>
    </row>
    <row r="52043" spans="1:1" x14ac:dyDescent="0.25">
      <c r="A52043" s="22" t="s">
        <v>52071</v>
      </c>
    </row>
    <row r="52044" spans="1:1" x14ac:dyDescent="0.25">
      <c r="A52044" s="23" t="s">
        <v>52072</v>
      </c>
    </row>
    <row r="52045" spans="1:1" x14ac:dyDescent="0.25">
      <c r="A52045" s="22" t="s">
        <v>52073</v>
      </c>
    </row>
    <row r="52046" spans="1:1" x14ac:dyDescent="0.25">
      <c r="A52046" s="22" t="s">
        <v>52074</v>
      </c>
    </row>
    <row r="52047" spans="1:1" x14ac:dyDescent="0.25">
      <c r="A52047" s="22" t="s">
        <v>52075</v>
      </c>
    </row>
    <row r="52048" spans="1:1" x14ac:dyDescent="0.25">
      <c r="A52048" s="24" t="s">
        <v>52076</v>
      </c>
    </row>
    <row r="52049" spans="1:1" x14ac:dyDescent="0.25">
      <c r="A52049" s="22" t="s">
        <v>52077</v>
      </c>
    </row>
    <row r="52050" spans="1:1" x14ac:dyDescent="0.25">
      <c r="A52050" s="22" t="s">
        <v>52078</v>
      </c>
    </row>
    <row r="52051" spans="1:1" x14ac:dyDescent="0.25">
      <c r="A52051" s="22" t="s">
        <v>52079</v>
      </c>
    </row>
    <row r="52052" spans="1:1" x14ac:dyDescent="0.25">
      <c r="A52052" s="22" t="s">
        <v>52080</v>
      </c>
    </row>
    <row r="52053" spans="1:1" x14ac:dyDescent="0.25">
      <c r="A52053" s="23" t="s">
        <v>52081</v>
      </c>
    </row>
    <row r="52054" spans="1:1" x14ac:dyDescent="0.25">
      <c r="A52054" s="23" t="s">
        <v>52082</v>
      </c>
    </row>
    <row r="52055" spans="1:1" x14ac:dyDescent="0.25">
      <c r="A52055" s="24" t="s">
        <v>52083</v>
      </c>
    </row>
    <row r="52056" spans="1:1" x14ac:dyDescent="0.25">
      <c r="A52056" s="22" t="s">
        <v>52084</v>
      </c>
    </row>
    <row r="52057" spans="1:1" x14ac:dyDescent="0.25">
      <c r="A52057" s="23" t="s">
        <v>52085</v>
      </c>
    </row>
    <row r="52058" spans="1:1" x14ac:dyDescent="0.25">
      <c r="A52058" s="24" t="s">
        <v>52086</v>
      </c>
    </row>
    <row r="52059" spans="1:1" x14ac:dyDescent="0.25">
      <c r="A52059" s="22" t="s">
        <v>52087</v>
      </c>
    </row>
    <row r="52060" spans="1:1" x14ac:dyDescent="0.25">
      <c r="A52060" s="23" t="s">
        <v>52088</v>
      </c>
    </row>
    <row r="52061" spans="1:1" x14ac:dyDescent="0.25">
      <c r="A52061" s="22" t="s">
        <v>52089</v>
      </c>
    </row>
    <row r="52062" spans="1:1" x14ac:dyDescent="0.25">
      <c r="A52062" s="23" t="s">
        <v>52090</v>
      </c>
    </row>
    <row r="52063" spans="1:1" x14ac:dyDescent="0.25">
      <c r="A52063" s="22" t="s">
        <v>52091</v>
      </c>
    </row>
    <row r="52064" spans="1:1" x14ac:dyDescent="0.25">
      <c r="A52064" s="22" t="s">
        <v>52092</v>
      </c>
    </row>
    <row r="52065" spans="1:1" x14ac:dyDescent="0.25">
      <c r="A52065" s="24" t="s">
        <v>52093</v>
      </c>
    </row>
    <row r="52066" spans="1:1" x14ac:dyDescent="0.25">
      <c r="A52066" s="22" t="s">
        <v>52094</v>
      </c>
    </row>
    <row r="52067" spans="1:1" x14ac:dyDescent="0.25">
      <c r="A52067" s="22" t="s">
        <v>52095</v>
      </c>
    </row>
    <row r="52068" spans="1:1" x14ac:dyDescent="0.25">
      <c r="A52068" s="23" t="s">
        <v>52096</v>
      </c>
    </row>
    <row r="52069" spans="1:1" x14ac:dyDescent="0.25">
      <c r="A52069" s="22" t="s">
        <v>52097</v>
      </c>
    </row>
    <row r="52070" spans="1:1" x14ac:dyDescent="0.25">
      <c r="A52070" s="22" t="s">
        <v>52098</v>
      </c>
    </row>
    <row r="52071" spans="1:1" x14ac:dyDescent="0.25">
      <c r="A52071" s="22" t="s">
        <v>52099</v>
      </c>
    </row>
    <row r="52072" spans="1:1" x14ac:dyDescent="0.25">
      <c r="A52072" s="22" t="s">
        <v>52100</v>
      </c>
    </row>
    <row r="52073" spans="1:1" x14ac:dyDescent="0.25">
      <c r="A52073" s="22" t="s">
        <v>52101</v>
      </c>
    </row>
    <row r="52074" spans="1:1" x14ac:dyDescent="0.25">
      <c r="A52074" s="24" t="s">
        <v>52102</v>
      </c>
    </row>
    <row r="52075" spans="1:1" x14ac:dyDescent="0.25">
      <c r="A52075" s="22" t="s">
        <v>52103</v>
      </c>
    </row>
    <row r="52076" spans="1:1" x14ac:dyDescent="0.25">
      <c r="A52076" s="24" t="s">
        <v>52104</v>
      </c>
    </row>
    <row r="52077" spans="1:1" x14ac:dyDescent="0.25">
      <c r="A52077" s="22" t="s">
        <v>52105</v>
      </c>
    </row>
    <row r="52078" spans="1:1" x14ac:dyDescent="0.25">
      <c r="A52078" s="22" t="s">
        <v>52106</v>
      </c>
    </row>
    <row r="52079" spans="1:1" x14ac:dyDescent="0.25">
      <c r="A52079" s="22" t="s">
        <v>52107</v>
      </c>
    </row>
    <row r="52080" spans="1:1" x14ac:dyDescent="0.25">
      <c r="A52080" s="22" t="s">
        <v>52108</v>
      </c>
    </row>
    <row r="52081" spans="1:1" x14ac:dyDescent="0.25">
      <c r="A52081" s="22" t="s">
        <v>52109</v>
      </c>
    </row>
    <row r="52082" spans="1:1" x14ac:dyDescent="0.25">
      <c r="A52082" s="22" t="s">
        <v>52110</v>
      </c>
    </row>
    <row r="52083" spans="1:1" x14ac:dyDescent="0.25">
      <c r="A52083" s="24" t="s">
        <v>52111</v>
      </c>
    </row>
    <row r="52084" spans="1:1" x14ac:dyDescent="0.25">
      <c r="A52084" s="22" t="s">
        <v>52112</v>
      </c>
    </row>
    <row r="52085" spans="1:1" x14ac:dyDescent="0.25">
      <c r="A52085" s="22" t="s">
        <v>52113</v>
      </c>
    </row>
    <row r="52086" spans="1:1" x14ac:dyDescent="0.25">
      <c r="A52086" s="22" t="s">
        <v>52114</v>
      </c>
    </row>
    <row r="52087" spans="1:1" x14ac:dyDescent="0.25">
      <c r="A52087" s="22" t="s">
        <v>52115</v>
      </c>
    </row>
    <row r="52088" spans="1:1" x14ac:dyDescent="0.25">
      <c r="A52088" s="22" t="s">
        <v>52116</v>
      </c>
    </row>
    <row r="52089" spans="1:1" x14ac:dyDescent="0.25">
      <c r="A52089" s="22" t="s">
        <v>52117</v>
      </c>
    </row>
    <row r="52090" spans="1:1" x14ac:dyDescent="0.25">
      <c r="A52090" s="22" t="s">
        <v>52118</v>
      </c>
    </row>
    <row r="52091" spans="1:1" x14ac:dyDescent="0.25">
      <c r="A52091" s="22" t="s">
        <v>52119</v>
      </c>
    </row>
    <row r="52092" spans="1:1" x14ac:dyDescent="0.25">
      <c r="A52092" s="22" t="s">
        <v>52120</v>
      </c>
    </row>
    <row r="52093" spans="1:1" x14ac:dyDescent="0.25">
      <c r="A52093" s="22" t="s">
        <v>52121</v>
      </c>
    </row>
    <row r="52094" spans="1:1" x14ac:dyDescent="0.25">
      <c r="A52094" s="22" t="s">
        <v>52122</v>
      </c>
    </row>
    <row r="52095" spans="1:1" x14ac:dyDescent="0.25">
      <c r="A52095" s="23" t="s">
        <v>52123</v>
      </c>
    </row>
    <row r="52096" spans="1:1" x14ac:dyDescent="0.25">
      <c r="A52096" s="22" t="s">
        <v>52124</v>
      </c>
    </row>
    <row r="52097" spans="1:1" x14ac:dyDescent="0.25">
      <c r="A52097" s="22" t="s">
        <v>52125</v>
      </c>
    </row>
    <row r="52098" spans="1:1" x14ac:dyDescent="0.25">
      <c r="A52098" s="22" t="s">
        <v>52126</v>
      </c>
    </row>
    <row r="52099" spans="1:1" x14ac:dyDescent="0.25">
      <c r="A52099" s="22" t="s">
        <v>52127</v>
      </c>
    </row>
    <row r="52100" spans="1:1" x14ac:dyDescent="0.25">
      <c r="A52100" s="22" t="s">
        <v>52128</v>
      </c>
    </row>
    <row r="52101" spans="1:1" x14ac:dyDescent="0.25">
      <c r="A52101" s="22" t="s">
        <v>52129</v>
      </c>
    </row>
    <row r="52102" spans="1:1" x14ac:dyDescent="0.25">
      <c r="A52102" s="22" t="s">
        <v>52130</v>
      </c>
    </row>
    <row r="52103" spans="1:1" x14ac:dyDescent="0.25">
      <c r="A52103" s="22" t="s">
        <v>52131</v>
      </c>
    </row>
    <row r="52104" spans="1:1" x14ac:dyDescent="0.25">
      <c r="A52104" s="24" t="s">
        <v>52132</v>
      </c>
    </row>
    <row r="52105" spans="1:1" x14ac:dyDescent="0.25">
      <c r="A52105" s="24" t="s">
        <v>52133</v>
      </c>
    </row>
    <row r="52106" spans="1:1" x14ac:dyDescent="0.25">
      <c r="A52106" s="24" t="s">
        <v>52134</v>
      </c>
    </row>
    <row r="52107" spans="1:1" x14ac:dyDescent="0.25">
      <c r="A52107" s="22" t="s">
        <v>52135</v>
      </c>
    </row>
    <row r="52108" spans="1:1" x14ac:dyDescent="0.25">
      <c r="A52108" s="24" t="s">
        <v>52136</v>
      </c>
    </row>
    <row r="52109" spans="1:1" x14ac:dyDescent="0.25">
      <c r="A52109" s="22" t="s">
        <v>52137</v>
      </c>
    </row>
    <row r="52110" spans="1:1" x14ac:dyDescent="0.25">
      <c r="A52110" s="23" t="s">
        <v>52138</v>
      </c>
    </row>
    <row r="52111" spans="1:1" x14ac:dyDescent="0.25">
      <c r="A52111" s="23" t="s">
        <v>52139</v>
      </c>
    </row>
    <row r="52112" spans="1:1" x14ac:dyDescent="0.25">
      <c r="A52112" s="22" t="s">
        <v>52140</v>
      </c>
    </row>
    <row r="52113" spans="1:1" x14ac:dyDescent="0.25">
      <c r="A52113" s="24" t="s">
        <v>52141</v>
      </c>
    </row>
    <row r="52114" spans="1:1" x14ac:dyDescent="0.25">
      <c r="A52114" s="22" t="s">
        <v>52142</v>
      </c>
    </row>
    <row r="52115" spans="1:1" x14ac:dyDescent="0.25">
      <c r="A52115" s="24" t="s">
        <v>52143</v>
      </c>
    </row>
    <row r="52116" spans="1:1" x14ac:dyDescent="0.25">
      <c r="A52116" s="23" t="s">
        <v>52144</v>
      </c>
    </row>
    <row r="52117" spans="1:1" x14ac:dyDescent="0.25">
      <c r="A52117" s="24" t="s">
        <v>52145</v>
      </c>
    </row>
    <row r="52118" spans="1:1" x14ac:dyDescent="0.25">
      <c r="A52118" s="22" t="s">
        <v>52146</v>
      </c>
    </row>
    <row r="52119" spans="1:1" x14ac:dyDescent="0.25">
      <c r="A52119" s="22" t="s">
        <v>52147</v>
      </c>
    </row>
    <row r="52120" spans="1:1" x14ac:dyDescent="0.25">
      <c r="A52120" s="24" t="s">
        <v>52148</v>
      </c>
    </row>
    <row r="52121" spans="1:1" x14ac:dyDescent="0.25">
      <c r="A52121" s="22" t="s">
        <v>52149</v>
      </c>
    </row>
    <row r="52122" spans="1:1" x14ac:dyDescent="0.25">
      <c r="A52122" s="22" t="s">
        <v>52150</v>
      </c>
    </row>
    <row r="52123" spans="1:1" x14ac:dyDescent="0.25">
      <c r="A52123" s="23" t="s">
        <v>52151</v>
      </c>
    </row>
    <row r="52124" spans="1:1" x14ac:dyDescent="0.25">
      <c r="A52124" s="23" t="s">
        <v>52152</v>
      </c>
    </row>
    <row r="52125" spans="1:1" x14ac:dyDescent="0.25">
      <c r="A52125" s="23" t="s">
        <v>52153</v>
      </c>
    </row>
    <row r="52126" spans="1:1" x14ac:dyDescent="0.25">
      <c r="A52126" s="22" t="s">
        <v>52154</v>
      </c>
    </row>
    <row r="52127" spans="1:1" x14ac:dyDescent="0.25">
      <c r="A52127" s="22" t="s">
        <v>52155</v>
      </c>
    </row>
    <row r="52128" spans="1:1" x14ac:dyDescent="0.25">
      <c r="A52128" s="22" t="s">
        <v>52156</v>
      </c>
    </row>
    <row r="52129" spans="1:1" x14ac:dyDescent="0.25">
      <c r="A52129" s="22" t="s">
        <v>52157</v>
      </c>
    </row>
    <row r="52130" spans="1:1" x14ac:dyDescent="0.25">
      <c r="A52130" s="24" t="s">
        <v>52158</v>
      </c>
    </row>
    <row r="52131" spans="1:1" x14ac:dyDescent="0.25">
      <c r="A52131" s="22" t="s">
        <v>52159</v>
      </c>
    </row>
    <row r="52132" spans="1:1" x14ac:dyDescent="0.25">
      <c r="A52132" s="22" t="s">
        <v>52160</v>
      </c>
    </row>
    <row r="52133" spans="1:1" x14ac:dyDescent="0.25">
      <c r="A52133" s="22" t="s">
        <v>52161</v>
      </c>
    </row>
    <row r="52134" spans="1:1" x14ac:dyDescent="0.25">
      <c r="A52134" s="22" t="s">
        <v>52162</v>
      </c>
    </row>
    <row r="52135" spans="1:1" x14ac:dyDescent="0.25">
      <c r="A52135" s="22" t="s">
        <v>52163</v>
      </c>
    </row>
    <row r="52136" spans="1:1" x14ac:dyDescent="0.25">
      <c r="A52136" s="23" t="s">
        <v>52164</v>
      </c>
    </row>
    <row r="52137" spans="1:1" x14ac:dyDescent="0.25">
      <c r="A52137" s="22" t="s">
        <v>52165</v>
      </c>
    </row>
    <row r="52138" spans="1:1" x14ac:dyDescent="0.25">
      <c r="A52138" s="23" t="s">
        <v>52166</v>
      </c>
    </row>
    <row r="52139" spans="1:1" x14ac:dyDescent="0.25">
      <c r="A52139" s="22" t="s">
        <v>52167</v>
      </c>
    </row>
    <row r="52140" spans="1:1" x14ac:dyDescent="0.25">
      <c r="A52140" s="22" t="s">
        <v>52168</v>
      </c>
    </row>
    <row r="52141" spans="1:1" x14ac:dyDescent="0.25">
      <c r="A52141" s="24" t="s">
        <v>52169</v>
      </c>
    </row>
    <row r="52142" spans="1:1" x14ac:dyDescent="0.25">
      <c r="A52142" s="22" t="s">
        <v>52170</v>
      </c>
    </row>
    <row r="52143" spans="1:1" x14ac:dyDescent="0.25">
      <c r="A52143" s="24" t="s">
        <v>52171</v>
      </c>
    </row>
    <row r="52144" spans="1:1" x14ac:dyDescent="0.25">
      <c r="A52144" s="22" t="s">
        <v>52172</v>
      </c>
    </row>
    <row r="52145" spans="1:1" x14ac:dyDescent="0.25">
      <c r="A52145" s="22" t="s">
        <v>52173</v>
      </c>
    </row>
    <row r="52146" spans="1:1" x14ac:dyDescent="0.25">
      <c r="A52146" s="22" t="s">
        <v>52174</v>
      </c>
    </row>
    <row r="52147" spans="1:1" x14ac:dyDescent="0.25">
      <c r="A52147" s="22" t="s">
        <v>52175</v>
      </c>
    </row>
    <row r="52148" spans="1:1" x14ac:dyDescent="0.25">
      <c r="A52148" s="22" t="s">
        <v>52176</v>
      </c>
    </row>
    <row r="52149" spans="1:1" x14ac:dyDescent="0.25">
      <c r="A52149" s="22" t="s">
        <v>52177</v>
      </c>
    </row>
    <row r="52150" spans="1:1" x14ac:dyDescent="0.25">
      <c r="A52150" s="23" t="s">
        <v>52178</v>
      </c>
    </row>
    <row r="52151" spans="1:1" x14ac:dyDescent="0.25">
      <c r="A52151" s="22" t="s">
        <v>52179</v>
      </c>
    </row>
    <row r="52152" spans="1:1" x14ac:dyDescent="0.25">
      <c r="A52152" s="22" t="s">
        <v>52180</v>
      </c>
    </row>
    <row r="52153" spans="1:1" x14ac:dyDescent="0.25">
      <c r="A52153" s="23" t="s">
        <v>52181</v>
      </c>
    </row>
    <row r="52154" spans="1:1" x14ac:dyDescent="0.25">
      <c r="A52154" s="22" t="s">
        <v>52182</v>
      </c>
    </row>
    <row r="52155" spans="1:1" x14ac:dyDescent="0.25">
      <c r="A52155" s="24" t="s">
        <v>52183</v>
      </c>
    </row>
    <row r="52156" spans="1:1" x14ac:dyDescent="0.25">
      <c r="A52156" s="23" t="s">
        <v>52184</v>
      </c>
    </row>
    <row r="52157" spans="1:1" x14ac:dyDescent="0.25">
      <c r="A52157" s="22" t="s">
        <v>52185</v>
      </c>
    </row>
    <row r="52158" spans="1:1" x14ac:dyDescent="0.25">
      <c r="A52158" s="22" t="s">
        <v>52186</v>
      </c>
    </row>
    <row r="52159" spans="1:1" x14ac:dyDescent="0.25">
      <c r="A52159" s="22" t="s">
        <v>52187</v>
      </c>
    </row>
    <row r="52160" spans="1:1" x14ac:dyDescent="0.25">
      <c r="A52160" s="22" t="s">
        <v>52188</v>
      </c>
    </row>
    <row r="52161" spans="1:1" x14ac:dyDescent="0.25">
      <c r="A52161" s="22" t="s">
        <v>52189</v>
      </c>
    </row>
    <row r="52162" spans="1:1" x14ac:dyDescent="0.25">
      <c r="A52162" s="23" t="s">
        <v>52190</v>
      </c>
    </row>
    <row r="52163" spans="1:1" x14ac:dyDescent="0.25">
      <c r="A52163" s="22" t="s">
        <v>52191</v>
      </c>
    </row>
    <row r="52164" spans="1:1" x14ac:dyDescent="0.25">
      <c r="A52164" s="22" t="s">
        <v>52192</v>
      </c>
    </row>
    <row r="52165" spans="1:1" x14ac:dyDescent="0.25">
      <c r="A52165" s="22" t="s">
        <v>52193</v>
      </c>
    </row>
    <row r="52166" spans="1:1" x14ac:dyDescent="0.25">
      <c r="A52166" s="22" t="s">
        <v>52194</v>
      </c>
    </row>
    <row r="52167" spans="1:1" x14ac:dyDescent="0.25">
      <c r="A52167" s="22" t="s">
        <v>52195</v>
      </c>
    </row>
    <row r="52168" spans="1:1" x14ac:dyDescent="0.25">
      <c r="A52168" s="22" t="s">
        <v>52196</v>
      </c>
    </row>
    <row r="52169" spans="1:1" x14ac:dyDescent="0.25">
      <c r="A52169" s="22" t="s">
        <v>52197</v>
      </c>
    </row>
    <row r="52170" spans="1:1" x14ac:dyDescent="0.25">
      <c r="A52170" s="22" t="s">
        <v>52198</v>
      </c>
    </row>
    <row r="52171" spans="1:1" x14ac:dyDescent="0.25">
      <c r="A52171" s="22" t="s">
        <v>52199</v>
      </c>
    </row>
    <row r="52172" spans="1:1" x14ac:dyDescent="0.25">
      <c r="A52172" s="22" t="s">
        <v>52200</v>
      </c>
    </row>
    <row r="52173" spans="1:1" x14ac:dyDescent="0.25">
      <c r="A52173" s="22" t="s">
        <v>52201</v>
      </c>
    </row>
    <row r="52174" spans="1:1" x14ac:dyDescent="0.25">
      <c r="A52174" s="22" t="s">
        <v>52202</v>
      </c>
    </row>
    <row r="52175" spans="1:1" x14ac:dyDescent="0.25">
      <c r="A52175" s="22" t="s">
        <v>52203</v>
      </c>
    </row>
    <row r="52176" spans="1:1" x14ac:dyDescent="0.25">
      <c r="A52176" s="23" t="s">
        <v>52204</v>
      </c>
    </row>
    <row r="52177" spans="1:1" x14ac:dyDescent="0.25">
      <c r="A52177" s="22" t="s">
        <v>52205</v>
      </c>
    </row>
    <row r="52178" spans="1:1" x14ac:dyDescent="0.25">
      <c r="A52178" s="22" t="s">
        <v>52206</v>
      </c>
    </row>
    <row r="52179" spans="1:1" x14ac:dyDescent="0.25">
      <c r="A52179" s="22" t="s">
        <v>52207</v>
      </c>
    </row>
    <row r="52180" spans="1:1" x14ac:dyDescent="0.25">
      <c r="A52180" s="22" t="s">
        <v>52208</v>
      </c>
    </row>
    <row r="52181" spans="1:1" x14ac:dyDescent="0.25">
      <c r="A52181" s="22" t="s">
        <v>52209</v>
      </c>
    </row>
    <row r="52182" spans="1:1" x14ac:dyDescent="0.25">
      <c r="A52182" s="22" t="s">
        <v>52210</v>
      </c>
    </row>
    <row r="52183" spans="1:1" x14ac:dyDescent="0.25">
      <c r="A52183" s="22" t="s">
        <v>52211</v>
      </c>
    </row>
    <row r="52184" spans="1:1" x14ac:dyDescent="0.25">
      <c r="A52184" s="22" t="s">
        <v>52212</v>
      </c>
    </row>
    <row r="52185" spans="1:1" x14ac:dyDescent="0.25">
      <c r="A52185" s="22" t="s">
        <v>52213</v>
      </c>
    </row>
    <row r="52186" spans="1:1" x14ac:dyDescent="0.25">
      <c r="A52186" s="22" t="s">
        <v>52214</v>
      </c>
    </row>
    <row r="52187" spans="1:1" x14ac:dyDescent="0.25">
      <c r="A52187" s="22" t="s">
        <v>52215</v>
      </c>
    </row>
    <row r="52188" spans="1:1" x14ac:dyDescent="0.25">
      <c r="A52188" s="24" t="s">
        <v>52216</v>
      </c>
    </row>
    <row r="52189" spans="1:1" x14ac:dyDescent="0.25">
      <c r="A52189" s="22" t="s">
        <v>52217</v>
      </c>
    </row>
    <row r="52190" spans="1:1" x14ac:dyDescent="0.25">
      <c r="A52190" s="22" t="s">
        <v>52218</v>
      </c>
    </row>
    <row r="52191" spans="1:1" x14ac:dyDescent="0.25">
      <c r="A52191" s="23" t="s">
        <v>52219</v>
      </c>
    </row>
    <row r="52192" spans="1:1" x14ac:dyDescent="0.25">
      <c r="A52192" s="22" t="s">
        <v>52220</v>
      </c>
    </row>
    <row r="52193" spans="1:1" x14ac:dyDescent="0.25">
      <c r="A52193" s="22" t="s">
        <v>52221</v>
      </c>
    </row>
    <row r="52194" spans="1:1" x14ac:dyDescent="0.25">
      <c r="A52194" s="22" t="s">
        <v>52222</v>
      </c>
    </row>
    <row r="52195" spans="1:1" x14ac:dyDescent="0.25">
      <c r="A52195" s="22" t="s">
        <v>52223</v>
      </c>
    </row>
    <row r="52196" spans="1:1" x14ac:dyDescent="0.25">
      <c r="A52196" s="22" t="s">
        <v>52224</v>
      </c>
    </row>
    <row r="52197" spans="1:1" x14ac:dyDescent="0.25">
      <c r="A52197" s="22" t="s">
        <v>52225</v>
      </c>
    </row>
    <row r="52198" spans="1:1" x14ac:dyDescent="0.25">
      <c r="A52198" s="22" t="s">
        <v>52226</v>
      </c>
    </row>
    <row r="52199" spans="1:1" x14ac:dyDescent="0.25">
      <c r="A52199" s="22" t="s">
        <v>52227</v>
      </c>
    </row>
    <row r="52200" spans="1:1" x14ac:dyDescent="0.25">
      <c r="A52200" s="22" t="s">
        <v>52228</v>
      </c>
    </row>
    <row r="52201" spans="1:1" x14ac:dyDescent="0.25">
      <c r="A52201" s="23" t="s">
        <v>52229</v>
      </c>
    </row>
    <row r="52202" spans="1:1" x14ac:dyDescent="0.25">
      <c r="A52202" s="24" t="s">
        <v>52230</v>
      </c>
    </row>
    <row r="52203" spans="1:1" x14ac:dyDescent="0.25">
      <c r="A52203" s="24" t="s">
        <v>52231</v>
      </c>
    </row>
    <row r="52204" spans="1:1" x14ac:dyDescent="0.25">
      <c r="A52204" s="24" t="s">
        <v>52232</v>
      </c>
    </row>
    <row r="52205" spans="1:1" x14ac:dyDescent="0.25">
      <c r="A52205" s="22" t="s">
        <v>52233</v>
      </c>
    </row>
    <row r="52206" spans="1:1" x14ac:dyDescent="0.25">
      <c r="A52206" s="22" t="s">
        <v>52234</v>
      </c>
    </row>
    <row r="52207" spans="1:1" x14ac:dyDescent="0.25">
      <c r="A52207" s="22" t="s">
        <v>52235</v>
      </c>
    </row>
    <row r="52208" spans="1:1" x14ac:dyDescent="0.25">
      <c r="A52208" s="22" t="s">
        <v>52236</v>
      </c>
    </row>
    <row r="52209" spans="1:1" x14ac:dyDescent="0.25">
      <c r="A52209" s="22" t="s">
        <v>52237</v>
      </c>
    </row>
    <row r="52210" spans="1:1" x14ac:dyDescent="0.25">
      <c r="A52210" s="22" t="s">
        <v>52238</v>
      </c>
    </row>
    <row r="52211" spans="1:1" x14ac:dyDescent="0.25">
      <c r="A52211" s="22" t="s">
        <v>52239</v>
      </c>
    </row>
    <row r="52212" spans="1:1" x14ac:dyDescent="0.25">
      <c r="A52212" s="22" t="s">
        <v>52240</v>
      </c>
    </row>
    <row r="52213" spans="1:1" x14ac:dyDescent="0.25">
      <c r="A52213" s="22" t="s">
        <v>52241</v>
      </c>
    </row>
    <row r="52214" spans="1:1" x14ac:dyDescent="0.25">
      <c r="A52214" s="23" t="s">
        <v>52242</v>
      </c>
    </row>
    <row r="52215" spans="1:1" x14ac:dyDescent="0.25">
      <c r="A52215" s="22" t="s">
        <v>52243</v>
      </c>
    </row>
    <row r="52216" spans="1:1" x14ac:dyDescent="0.25">
      <c r="A52216" s="22" t="s">
        <v>52244</v>
      </c>
    </row>
    <row r="52217" spans="1:1" x14ac:dyDescent="0.25">
      <c r="A52217" s="22" t="s">
        <v>52245</v>
      </c>
    </row>
    <row r="52218" spans="1:1" x14ac:dyDescent="0.25">
      <c r="A52218" s="22" t="s">
        <v>52246</v>
      </c>
    </row>
    <row r="52219" spans="1:1" x14ac:dyDescent="0.25">
      <c r="A52219" s="22" t="s">
        <v>52247</v>
      </c>
    </row>
    <row r="52220" spans="1:1" x14ac:dyDescent="0.25">
      <c r="A52220" s="22" t="s">
        <v>52248</v>
      </c>
    </row>
    <row r="52221" spans="1:1" x14ac:dyDescent="0.25">
      <c r="A52221" s="22" t="s">
        <v>52249</v>
      </c>
    </row>
    <row r="52222" spans="1:1" x14ac:dyDescent="0.25">
      <c r="A52222" s="22" t="s">
        <v>52250</v>
      </c>
    </row>
    <row r="52223" spans="1:1" x14ac:dyDescent="0.25">
      <c r="A52223" s="22" t="s">
        <v>52251</v>
      </c>
    </row>
    <row r="52224" spans="1:1" x14ac:dyDescent="0.25">
      <c r="A52224" s="24" t="s">
        <v>52252</v>
      </c>
    </row>
    <row r="52225" spans="1:1" x14ac:dyDescent="0.25">
      <c r="A52225" s="22" t="s">
        <v>52253</v>
      </c>
    </row>
    <row r="52226" spans="1:1" x14ac:dyDescent="0.25">
      <c r="A52226" s="22" t="s">
        <v>52254</v>
      </c>
    </row>
    <row r="52227" spans="1:1" x14ac:dyDescent="0.25">
      <c r="A52227" s="22" t="s">
        <v>52255</v>
      </c>
    </row>
    <row r="52228" spans="1:1" x14ac:dyDescent="0.25">
      <c r="A52228" s="23" t="s">
        <v>52256</v>
      </c>
    </row>
    <row r="52229" spans="1:1" x14ac:dyDescent="0.25">
      <c r="A52229" s="22" t="s">
        <v>52257</v>
      </c>
    </row>
    <row r="52230" spans="1:1" x14ac:dyDescent="0.25">
      <c r="A52230" s="22" t="s">
        <v>52258</v>
      </c>
    </row>
    <row r="52231" spans="1:1" x14ac:dyDescent="0.25">
      <c r="A52231" s="22" t="s">
        <v>52259</v>
      </c>
    </row>
    <row r="52232" spans="1:1" x14ac:dyDescent="0.25">
      <c r="A52232" s="22" t="s">
        <v>52260</v>
      </c>
    </row>
    <row r="52233" spans="1:1" x14ac:dyDescent="0.25">
      <c r="A52233" s="22" t="s">
        <v>52261</v>
      </c>
    </row>
    <row r="52234" spans="1:1" x14ac:dyDescent="0.25">
      <c r="A52234" s="22" t="s">
        <v>52262</v>
      </c>
    </row>
    <row r="52235" spans="1:1" x14ac:dyDescent="0.25">
      <c r="A52235" s="22" t="s">
        <v>52263</v>
      </c>
    </row>
    <row r="52236" spans="1:1" x14ac:dyDescent="0.25">
      <c r="A52236" s="22" t="s">
        <v>52264</v>
      </c>
    </row>
    <row r="52237" spans="1:1" x14ac:dyDescent="0.25">
      <c r="A52237" s="22" t="s">
        <v>52265</v>
      </c>
    </row>
    <row r="52238" spans="1:1" x14ac:dyDescent="0.25">
      <c r="A52238" s="22" t="s">
        <v>52266</v>
      </c>
    </row>
    <row r="52239" spans="1:1" x14ac:dyDescent="0.25">
      <c r="A52239" s="23" t="s">
        <v>52267</v>
      </c>
    </row>
    <row r="52240" spans="1:1" x14ac:dyDescent="0.25">
      <c r="A52240" s="22" t="s">
        <v>52268</v>
      </c>
    </row>
    <row r="52241" spans="1:1" x14ac:dyDescent="0.25">
      <c r="A52241" s="22" t="s">
        <v>52269</v>
      </c>
    </row>
    <row r="52242" spans="1:1" x14ac:dyDescent="0.25">
      <c r="A52242" s="22" t="s">
        <v>52270</v>
      </c>
    </row>
    <row r="52243" spans="1:1" x14ac:dyDescent="0.25">
      <c r="A52243" s="22" t="s">
        <v>52271</v>
      </c>
    </row>
    <row r="52244" spans="1:1" x14ac:dyDescent="0.25">
      <c r="A52244" s="22" t="s">
        <v>52272</v>
      </c>
    </row>
    <row r="52245" spans="1:1" x14ac:dyDescent="0.25">
      <c r="A52245" s="22" t="s">
        <v>52273</v>
      </c>
    </row>
    <row r="52246" spans="1:1" x14ac:dyDescent="0.25">
      <c r="A52246" s="24" t="s">
        <v>52274</v>
      </c>
    </row>
    <row r="52247" spans="1:1" x14ac:dyDescent="0.25">
      <c r="A52247" s="22" t="s">
        <v>52275</v>
      </c>
    </row>
    <row r="52248" spans="1:1" x14ac:dyDescent="0.25">
      <c r="A52248" s="22" t="s">
        <v>52276</v>
      </c>
    </row>
    <row r="52249" spans="1:1" x14ac:dyDescent="0.25">
      <c r="A52249" s="22" t="s">
        <v>52277</v>
      </c>
    </row>
    <row r="52250" spans="1:1" x14ac:dyDescent="0.25">
      <c r="A52250" s="22" t="s">
        <v>52278</v>
      </c>
    </row>
    <row r="52251" spans="1:1" x14ac:dyDescent="0.25">
      <c r="A52251" s="22" t="s">
        <v>52279</v>
      </c>
    </row>
    <row r="52252" spans="1:1" x14ac:dyDescent="0.25">
      <c r="A52252" s="22" t="s">
        <v>52280</v>
      </c>
    </row>
    <row r="52253" spans="1:1" x14ac:dyDescent="0.25">
      <c r="A52253" s="22" t="s">
        <v>52281</v>
      </c>
    </row>
    <row r="52254" spans="1:1" x14ac:dyDescent="0.25">
      <c r="A52254" s="22" t="s">
        <v>52282</v>
      </c>
    </row>
    <row r="52255" spans="1:1" x14ac:dyDescent="0.25">
      <c r="A52255" s="22" t="s">
        <v>52283</v>
      </c>
    </row>
    <row r="52256" spans="1:1" x14ac:dyDescent="0.25">
      <c r="A52256" s="22" t="s">
        <v>52284</v>
      </c>
    </row>
    <row r="52257" spans="1:1" x14ac:dyDescent="0.25">
      <c r="A52257" s="22" t="s">
        <v>52285</v>
      </c>
    </row>
    <row r="52258" spans="1:1" x14ac:dyDescent="0.25">
      <c r="A52258" s="22" t="s">
        <v>52286</v>
      </c>
    </row>
    <row r="52259" spans="1:1" x14ac:dyDescent="0.25">
      <c r="A52259" s="22" t="s">
        <v>52287</v>
      </c>
    </row>
    <row r="52260" spans="1:1" x14ac:dyDescent="0.25">
      <c r="A52260" s="22" t="s">
        <v>52288</v>
      </c>
    </row>
    <row r="52261" spans="1:1" x14ac:dyDescent="0.25">
      <c r="A52261" s="22" t="s">
        <v>52289</v>
      </c>
    </row>
    <row r="52262" spans="1:1" x14ac:dyDescent="0.25">
      <c r="A52262" s="22" t="s">
        <v>52290</v>
      </c>
    </row>
    <row r="52263" spans="1:1" x14ac:dyDescent="0.25">
      <c r="A52263" s="22" t="s">
        <v>52291</v>
      </c>
    </row>
    <row r="52264" spans="1:1" x14ac:dyDescent="0.25">
      <c r="A52264" s="22" t="s">
        <v>52292</v>
      </c>
    </row>
    <row r="52265" spans="1:1" x14ac:dyDescent="0.25">
      <c r="A52265" s="22" t="s">
        <v>52293</v>
      </c>
    </row>
    <row r="52266" spans="1:1" x14ac:dyDescent="0.25">
      <c r="A52266" s="22" t="s">
        <v>52294</v>
      </c>
    </row>
    <row r="52267" spans="1:1" x14ac:dyDescent="0.25">
      <c r="A52267" s="24" t="s">
        <v>52295</v>
      </c>
    </row>
    <row r="52268" spans="1:1" x14ac:dyDescent="0.25">
      <c r="A52268" s="22" t="s">
        <v>52296</v>
      </c>
    </row>
    <row r="52269" spans="1:1" x14ac:dyDescent="0.25">
      <c r="A52269" s="22" t="s">
        <v>52297</v>
      </c>
    </row>
    <row r="52270" spans="1:1" x14ac:dyDescent="0.25">
      <c r="A52270" s="22" t="s">
        <v>52298</v>
      </c>
    </row>
    <row r="52271" spans="1:1" x14ac:dyDescent="0.25">
      <c r="A52271" s="24" t="s">
        <v>52299</v>
      </c>
    </row>
    <row r="52272" spans="1:1" x14ac:dyDescent="0.25">
      <c r="A52272" s="22" t="s">
        <v>52300</v>
      </c>
    </row>
    <row r="52273" spans="1:1" x14ac:dyDescent="0.25">
      <c r="A52273" s="24" t="s">
        <v>52301</v>
      </c>
    </row>
    <row r="52274" spans="1:1" x14ac:dyDescent="0.25">
      <c r="A52274" s="22" t="s">
        <v>52302</v>
      </c>
    </row>
    <row r="52275" spans="1:1" x14ac:dyDescent="0.25">
      <c r="A52275" s="22" t="s">
        <v>52303</v>
      </c>
    </row>
    <row r="52276" spans="1:1" x14ac:dyDescent="0.25">
      <c r="A52276" s="22" t="s">
        <v>52304</v>
      </c>
    </row>
    <row r="52277" spans="1:1" x14ac:dyDescent="0.25">
      <c r="A52277" s="24" t="s">
        <v>52305</v>
      </c>
    </row>
    <row r="52278" spans="1:1" x14ac:dyDescent="0.25">
      <c r="A52278" s="22" t="s">
        <v>52306</v>
      </c>
    </row>
    <row r="52279" spans="1:1" x14ac:dyDescent="0.25">
      <c r="A52279" s="24" t="s">
        <v>52307</v>
      </c>
    </row>
    <row r="52280" spans="1:1" x14ac:dyDescent="0.25">
      <c r="A52280" s="22" t="s">
        <v>52308</v>
      </c>
    </row>
    <row r="52281" spans="1:1" x14ac:dyDescent="0.25">
      <c r="A52281" s="22" t="s">
        <v>52309</v>
      </c>
    </row>
    <row r="52282" spans="1:1" x14ac:dyDescent="0.25">
      <c r="A52282" s="24" t="s">
        <v>52310</v>
      </c>
    </row>
    <row r="52283" spans="1:1" x14ac:dyDescent="0.25">
      <c r="A52283" s="23" t="s">
        <v>52311</v>
      </c>
    </row>
    <row r="52284" spans="1:1" x14ac:dyDescent="0.25">
      <c r="A52284" s="22" t="s">
        <v>52312</v>
      </c>
    </row>
    <row r="52285" spans="1:1" x14ac:dyDescent="0.25">
      <c r="A52285" s="22" t="s">
        <v>52313</v>
      </c>
    </row>
    <row r="52286" spans="1:1" x14ac:dyDescent="0.25">
      <c r="A52286" s="22" t="s">
        <v>52314</v>
      </c>
    </row>
    <row r="52287" spans="1:1" x14ac:dyDescent="0.25">
      <c r="A52287" s="23" t="s">
        <v>52315</v>
      </c>
    </row>
    <row r="52288" spans="1:1" x14ac:dyDescent="0.25">
      <c r="A52288" s="22" t="s">
        <v>52316</v>
      </c>
    </row>
    <row r="52289" spans="1:1" x14ac:dyDescent="0.25">
      <c r="A52289" s="22" t="s">
        <v>52317</v>
      </c>
    </row>
    <row r="52290" spans="1:1" x14ac:dyDescent="0.25">
      <c r="A52290" s="22" t="s">
        <v>52318</v>
      </c>
    </row>
    <row r="52291" spans="1:1" x14ac:dyDescent="0.25">
      <c r="A52291" s="24" t="s">
        <v>52319</v>
      </c>
    </row>
    <row r="52292" spans="1:1" x14ac:dyDescent="0.25">
      <c r="A52292" s="22" t="s">
        <v>52320</v>
      </c>
    </row>
    <row r="52293" spans="1:1" x14ac:dyDescent="0.25">
      <c r="A52293" s="22" t="s">
        <v>52321</v>
      </c>
    </row>
    <row r="52294" spans="1:1" x14ac:dyDescent="0.25">
      <c r="A52294" s="23" t="s">
        <v>52322</v>
      </c>
    </row>
    <row r="52295" spans="1:1" x14ac:dyDescent="0.25">
      <c r="A52295" s="22" t="s">
        <v>52323</v>
      </c>
    </row>
    <row r="52296" spans="1:1" x14ac:dyDescent="0.25">
      <c r="A52296" s="24" t="s">
        <v>52324</v>
      </c>
    </row>
    <row r="52297" spans="1:1" x14ac:dyDescent="0.25">
      <c r="A52297" s="22" t="s">
        <v>52325</v>
      </c>
    </row>
    <row r="52298" spans="1:1" x14ac:dyDescent="0.25">
      <c r="A52298" s="22" t="s">
        <v>52326</v>
      </c>
    </row>
    <row r="52299" spans="1:1" x14ac:dyDescent="0.25">
      <c r="A52299" s="22" t="s">
        <v>52327</v>
      </c>
    </row>
    <row r="52300" spans="1:1" x14ac:dyDescent="0.25">
      <c r="A52300" s="22" t="s">
        <v>52328</v>
      </c>
    </row>
    <row r="52301" spans="1:1" x14ac:dyDescent="0.25">
      <c r="A52301" s="22" t="s">
        <v>52329</v>
      </c>
    </row>
    <row r="52302" spans="1:1" x14ac:dyDescent="0.25">
      <c r="A52302" s="22" t="s">
        <v>52330</v>
      </c>
    </row>
    <row r="52303" spans="1:1" x14ac:dyDescent="0.25">
      <c r="A52303" s="22" t="s">
        <v>52331</v>
      </c>
    </row>
    <row r="52304" spans="1:1" x14ac:dyDescent="0.25">
      <c r="A52304" s="22" t="s">
        <v>52332</v>
      </c>
    </row>
    <row r="52305" spans="1:1" x14ac:dyDescent="0.25">
      <c r="A52305" s="23" t="s">
        <v>52333</v>
      </c>
    </row>
    <row r="52306" spans="1:1" x14ac:dyDescent="0.25">
      <c r="A52306" s="22" t="s">
        <v>52334</v>
      </c>
    </row>
    <row r="52307" spans="1:1" x14ac:dyDescent="0.25">
      <c r="A52307" s="22" t="s">
        <v>52335</v>
      </c>
    </row>
    <row r="52308" spans="1:1" x14ac:dyDescent="0.25">
      <c r="A52308" s="22" t="s">
        <v>52336</v>
      </c>
    </row>
    <row r="52309" spans="1:1" x14ac:dyDescent="0.25">
      <c r="A52309" s="22" t="s">
        <v>52337</v>
      </c>
    </row>
    <row r="52310" spans="1:1" x14ac:dyDescent="0.25">
      <c r="A52310" s="22" t="s">
        <v>52338</v>
      </c>
    </row>
    <row r="52311" spans="1:1" x14ac:dyDescent="0.25">
      <c r="A52311" s="24" t="s">
        <v>52339</v>
      </c>
    </row>
    <row r="52312" spans="1:1" x14ac:dyDescent="0.25">
      <c r="A52312" s="22" t="s">
        <v>52340</v>
      </c>
    </row>
    <row r="52313" spans="1:1" x14ac:dyDescent="0.25">
      <c r="A52313" s="22" t="s">
        <v>52341</v>
      </c>
    </row>
    <row r="52314" spans="1:1" x14ac:dyDescent="0.25">
      <c r="A52314" s="22" t="s">
        <v>52342</v>
      </c>
    </row>
    <row r="52315" spans="1:1" x14ac:dyDescent="0.25">
      <c r="A52315" s="22" t="s">
        <v>52343</v>
      </c>
    </row>
    <row r="52316" spans="1:1" x14ac:dyDescent="0.25">
      <c r="A52316" s="22" t="s">
        <v>52344</v>
      </c>
    </row>
    <row r="52317" spans="1:1" x14ac:dyDescent="0.25">
      <c r="A52317" s="22" t="s">
        <v>52345</v>
      </c>
    </row>
    <row r="52318" spans="1:1" x14ac:dyDescent="0.25">
      <c r="A52318" s="22" t="s">
        <v>52346</v>
      </c>
    </row>
    <row r="52319" spans="1:1" x14ac:dyDescent="0.25">
      <c r="A52319" s="22" t="s">
        <v>52347</v>
      </c>
    </row>
    <row r="52320" spans="1:1" x14ac:dyDescent="0.25">
      <c r="A52320" s="22" t="s">
        <v>52348</v>
      </c>
    </row>
    <row r="52321" spans="1:1" x14ac:dyDescent="0.25">
      <c r="A52321" s="22" t="s">
        <v>52349</v>
      </c>
    </row>
    <row r="52322" spans="1:1" x14ac:dyDescent="0.25">
      <c r="A52322" s="22" t="s">
        <v>52350</v>
      </c>
    </row>
    <row r="52323" spans="1:1" x14ac:dyDescent="0.25">
      <c r="A52323" s="24" t="s">
        <v>52351</v>
      </c>
    </row>
    <row r="52324" spans="1:1" x14ac:dyDescent="0.25">
      <c r="A52324" s="22" t="s">
        <v>52352</v>
      </c>
    </row>
    <row r="52325" spans="1:1" x14ac:dyDescent="0.25">
      <c r="A52325" s="24" t="s">
        <v>52353</v>
      </c>
    </row>
    <row r="52326" spans="1:1" x14ac:dyDescent="0.25">
      <c r="A52326" s="24" t="s">
        <v>52354</v>
      </c>
    </row>
    <row r="52327" spans="1:1" x14ac:dyDescent="0.25">
      <c r="A52327" s="22" t="s">
        <v>52355</v>
      </c>
    </row>
    <row r="52328" spans="1:1" x14ac:dyDescent="0.25">
      <c r="A52328" s="24" t="s">
        <v>52356</v>
      </c>
    </row>
    <row r="52329" spans="1:1" x14ac:dyDescent="0.25">
      <c r="A52329" s="22" t="s">
        <v>52357</v>
      </c>
    </row>
    <row r="52330" spans="1:1" x14ac:dyDescent="0.25">
      <c r="A52330" s="23" t="s">
        <v>52358</v>
      </c>
    </row>
    <row r="52331" spans="1:1" x14ac:dyDescent="0.25">
      <c r="A52331" s="22" t="s">
        <v>52359</v>
      </c>
    </row>
    <row r="52332" spans="1:1" x14ac:dyDescent="0.25">
      <c r="A52332" s="22" t="s">
        <v>52360</v>
      </c>
    </row>
    <row r="52333" spans="1:1" x14ac:dyDescent="0.25">
      <c r="A52333" s="22" t="s">
        <v>52361</v>
      </c>
    </row>
    <row r="52334" spans="1:1" x14ac:dyDescent="0.25">
      <c r="A52334" s="22" t="s">
        <v>52362</v>
      </c>
    </row>
    <row r="52335" spans="1:1" x14ac:dyDescent="0.25">
      <c r="A52335" s="22" t="s">
        <v>52363</v>
      </c>
    </row>
    <row r="52336" spans="1:1" x14ac:dyDescent="0.25">
      <c r="A52336" s="22" t="s">
        <v>52364</v>
      </c>
    </row>
    <row r="52337" spans="1:1" x14ac:dyDescent="0.25">
      <c r="A52337" s="22" t="s">
        <v>52365</v>
      </c>
    </row>
    <row r="52338" spans="1:1" x14ac:dyDescent="0.25">
      <c r="A52338" s="22" t="s">
        <v>52366</v>
      </c>
    </row>
    <row r="52339" spans="1:1" x14ac:dyDescent="0.25">
      <c r="A52339" s="24" t="s">
        <v>52367</v>
      </c>
    </row>
    <row r="52340" spans="1:1" x14ac:dyDescent="0.25">
      <c r="A52340" s="22" t="s">
        <v>52368</v>
      </c>
    </row>
    <row r="52341" spans="1:1" x14ac:dyDescent="0.25">
      <c r="A52341" s="22" t="s">
        <v>52369</v>
      </c>
    </row>
    <row r="52342" spans="1:1" x14ac:dyDescent="0.25">
      <c r="A52342" s="22" t="s">
        <v>52370</v>
      </c>
    </row>
    <row r="52343" spans="1:1" x14ac:dyDescent="0.25">
      <c r="A52343" s="22" t="s">
        <v>52371</v>
      </c>
    </row>
    <row r="52344" spans="1:1" x14ac:dyDescent="0.25">
      <c r="A52344" s="22" t="s">
        <v>52372</v>
      </c>
    </row>
    <row r="52345" spans="1:1" x14ac:dyDescent="0.25">
      <c r="A52345" s="22" t="s">
        <v>52373</v>
      </c>
    </row>
    <row r="52346" spans="1:1" x14ac:dyDescent="0.25">
      <c r="A52346" s="22" t="s">
        <v>52374</v>
      </c>
    </row>
    <row r="52347" spans="1:1" x14ac:dyDescent="0.25">
      <c r="A52347" s="22" t="s">
        <v>52375</v>
      </c>
    </row>
    <row r="52348" spans="1:1" x14ac:dyDescent="0.25">
      <c r="A52348" s="22" t="s">
        <v>52376</v>
      </c>
    </row>
    <row r="52349" spans="1:1" x14ac:dyDescent="0.25">
      <c r="A52349" s="22" t="s">
        <v>52377</v>
      </c>
    </row>
    <row r="52350" spans="1:1" x14ac:dyDescent="0.25">
      <c r="A52350" s="22" t="s">
        <v>52378</v>
      </c>
    </row>
    <row r="52351" spans="1:1" x14ac:dyDescent="0.25">
      <c r="A52351" s="22" t="s">
        <v>52379</v>
      </c>
    </row>
    <row r="52352" spans="1:1" x14ac:dyDescent="0.25">
      <c r="A52352" s="22" t="s">
        <v>52380</v>
      </c>
    </row>
    <row r="52353" spans="1:1" x14ac:dyDescent="0.25">
      <c r="A52353" s="22" t="s">
        <v>52381</v>
      </c>
    </row>
    <row r="52354" spans="1:1" x14ac:dyDescent="0.25">
      <c r="A52354" s="22" t="s">
        <v>52382</v>
      </c>
    </row>
    <row r="52355" spans="1:1" x14ac:dyDescent="0.25">
      <c r="A52355" s="22" t="s">
        <v>52383</v>
      </c>
    </row>
    <row r="52356" spans="1:1" x14ac:dyDescent="0.25">
      <c r="A52356" s="22" t="s">
        <v>52384</v>
      </c>
    </row>
    <row r="52357" spans="1:1" x14ac:dyDescent="0.25">
      <c r="A52357" s="22" t="s">
        <v>52385</v>
      </c>
    </row>
    <row r="52358" spans="1:1" x14ac:dyDescent="0.25">
      <c r="A52358" s="23" t="s">
        <v>52386</v>
      </c>
    </row>
    <row r="52359" spans="1:1" x14ac:dyDescent="0.25">
      <c r="A52359" s="22" t="s">
        <v>52387</v>
      </c>
    </row>
    <row r="52360" spans="1:1" x14ac:dyDescent="0.25">
      <c r="A52360" s="22" t="s">
        <v>52388</v>
      </c>
    </row>
    <row r="52361" spans="1:1" x14ac:dyDescent="0.25">
      <c r="A52361" s="22" t="s">
        <v>52389</v>
      </c>
    </row>
    <row r="52362" spans="1:1" x14ac:dyDescent="0.25">
      <c r="A52362" s="22" t="s">
        <v>52390</v>
      </c>
    </row>
    <row r="52363" spans="1:1" x14ac:dyDescent="0.25">
      <c r="A52363" s="23" t="s">
        <v>52391</v>
      </c>
    </row>
    <row r="52364" spans="1:1" x14ac:dyDescent="0.25">
      <c r="A52364" s="22" t="s">
        <v>52392</v>
      </c>
    </row>
    <row r="52365" spans="1:1" x14ac:dyDescent="0.25">
      <c r="A52365" s="22" t="s">
        <v>52393</v>
      </c>
    </row>
    <row r="52366" spans="1:1" x14ac:dyDescent="0.25">
      <c r="A52366" s="22" t="s">
        <v>52394</v>
      </c>
    </row>
    <row r="52367" spans="1:1" x14ac:dyDescent="0.25">
      <c r="A52367" s="22" t="s">
        <v>52395</v>
      </c>
    </row>
    <row r="52368" spans="1:1" x14ac:dyDescent="0.25">
      <c r="A52368" s="22" t="s">
        <v>52396</v>
      </c>
    </row>
    <row r="52369" spans="1:1" x14ac:dyDescent="0.25">
      <c r="A52369" s="23" t="s">
        <v>52397</v>
      </c>
    </row>
    <row r="52370" spans="1:1" x14ac:dyDescent="0.25">
      <c r="A52370" s="22" t="s">
        <v>52398</v>
      </c>
    </row>
    <row r="52371" spans="1:1" x14ac:dyDescent="0.25">
      <c r="A52371" s="22" t="s">
        <v>52399</v>
      </c>
    </row>
    <row r="52372" spans="1:1" x14ac:dyDescent="0.25">
      <c r="A52372" s="22" t="s">
        <v>52400</v>
      </c>
    </row>
    <row r="52373" spans="1:1" x14ac:dyDescent="0.25">
      <c r="A52373" s="22" t="s">
        <v>52401</v>
      </c>
    </row>
    <row r="52374" spans="1:1" x14ac:dyDescent="0.25">
      <c r="A52374" s="22" t="s">
        <v>52402</v>
      </c>
    </row>
    <row r="52375" spans="1:1" x14ac:dyDescent="0.25">
      <c r="A52375" s="22" t="s">
        <v>52403</v>
      </c>
    </row>
    <row r="52376" spans="1:1" x14ac:dyDescent="0.25">
      <c r="A52376" s="22" t="s">
        <v>52404</v>
      </c>
    </row>
    <row r="52377" spans="1:1" x14ac:dyDescent="0.25">
      <c r="A52377" s="22" t="s">
        <v>52405</v>
      </c>
    </row>
    <row r="52378" spans="1:1" x14ac:dyDescent="0.25">
      <c r="A52378" s="22" t="s">
        <v>52406</v>
      </c>
    </row>
    <row r="52379" spans="1:1" x14ac:dyDescent="0.25">
      <c r="A52379" s="22" t="s">
        <v>52407</v>
      </c>
    </row>
    <row r="52380" spans="1:1" x14ac:dyDescent="0.25">
      <c r="A52380" s="22" t="s">
        <v>52408</v>
      </c>
    </row>
    <row r="52381" spans="1:1" x14ac:dyDescent="0.25">
      <c r="A52381" s="22" t="s">
        <v>52409</v>
      </c>
    </row>
    <row r="52382" spans="1:1" x14ac:dyDescent="0.25">
      <c r="A52382" s="22" t="s">
        <v>52410</v>
      </c>
    </row>
    <row r="52383" spans="1:1" x14ac:dyDescent="0.25">
      <c r="A52383" s="22" t="s">
        <v>52411</v>
      </c>
    </row>
    <row r="52384" spans="1:1" x14ac:dyDescent="0.25">
      <c r="A52384" s="22" t="s">
        <v>52412</v>
      </c>
    </row>
    <row r="52385" spans="1:1" x14ac:dyDescent="0.25">
      <c r="A52385" s="24" t="s">
        <v>52413</v>
      </c>
    </row>
    <row r="52386" spans="1:1" x14ac:dyDescent="0.25">
      <c r="A52386" s="22" t="s">
        <v>52414</v>
      </c>
    </row>
    <row r="52387" spans="1:1" x14ac:dyDescent="0.25">
      <c r="A52387" s="24" t="s">
        <v>52415</v>
      </c>
    </row>
    <row r="52388" spans="1:1" x14ac:dyDescent="0.25">
      <c r="A52388" s="22" t="s">
        <v>52416</v>
      </c>
    </row>
    <row r="52389" spans="1:1" x14ac:dyDescent="0.25">
      <c r="A52389" s="22" t="s">
        <v>52417</v>
      </c>
    </row>
    <row r="52390" spans="1:1" x14ac:dyDescent="0.25">
      <c r="A52390" s="22" t="s">
        <v>52418</v>
      </c>
    </row>
    <row r="52391" spans="1:1" x14ac:dyDescent="0.25">
      <c r="A52391" s="22" t="s">
        <v>52419</v>
      </c>
    </row>
    <row r="52392" spans="1:1" x14ac:dyDescent="0.25">
      <c r="A52392" s="22" t="s">
        <v>52420</v>
      </c>
    </row>
    <row r="52393" spans="1:1" x14ac:dyDescent="0.25">
      <c r="A52393" s="24" t="s">
        <v>52421</v>
      </c>
    </row>
    <row r="52394" spans="1:1" x14ac:dyDescent="0.25">
      <c r="A52394" s="22" t="s">
        <v>52422</v>
      </c>
    </row>
    <row r="52395" spans="1:1" x14ac:dyDescent="0.25">
      <c r="A52395" s="23" t="s">
        <v>52423</v>
      </c>
    </row>
    <row r="52396" spans="1:1" x14ac:dyDescent="0.25">
      <c r="A52396" s="22" t="s">
        <v>52424</v>
      </c>
    </row>
    <row r="52397" spans="1:1" x14ac:dyDescent="0.25">
      <c r="A52397" s="24" t="s">
        <v>52425</v>
      </c>
    </row>
    <row r="52398" spans="1:1" x14ac:dyDescent="0.25">
      <c r="A52398" s="24" t="s">
        <v>52426</v>
      </c>
    </row>
    <row r="52399" spans="1:1" x14ac:dyDescent="0.25">
      <c r="A52399" s="22" t="s">
        <v>52427</v>
      </c>
    </row>
    <row r="52400" spans="1:1" x14ac:dyDescent="0.25">
      <c r="A52400" s="22" t="s">
        <v>52428</v>
      </c>
    </row>
    <row r="52401" spans="1:1" x14ac:dyDescent="0.25">
      <c r="A52401" s="22" t="s">
        <v>52429</v>
      </c>
    </row>
    <row r="52402" spans="1:1" x14ac:dyDescent="0.25">
      <c r="A52402" s="22" t="s">
        <v>52430</v>
      </c>
    </row>
    <row r="52403" spans="1:1" x14ac:dyDescent="0.25">
      <c r="A52403" s="22" t="s">
        <v>52431</v>
      </c>
    </row>
    <row r="52404" spans="1:1" x14ac:dyDescent="0.25">
      <c r="A52404" s="24" t="s">
        <v>52432</v>
      </c>
    </row>
    <row r="52405" spans="1:1" x14ac:dyDescent="0.25">
      <c r="A52405" s="22" t="s">
        <v>52433</v>
      </c>
    </row>
    <row r="52406" spans="1:1" x14ac:dyDescent="0.25">
      <c r="A52406" s="22" t="s">
        <v>52434</v>
      </c>
    </row>
    <row r="52407" spans="1:1" x14ac:dyDescent="0.25">
      <c r="A52407" s="24" t="s">
        <v>52435</v>
      </c>
    </row>
    <row r="52408" spans="1:1" x14ac:dyDescent="0.25">
      <c r="A52408" s="22" t="s">
        <v>52436</v>
      </c>
    </row>
    <row r="52409" spans="1:1" x14ac:dyDescent="0.25">
      <c r="A52409" s="24" t="s">
        <v>52437</v>
      </c>
    </row>
    <row r="52410" spans="1:1" x14ac:dyDescent="0.25">
      <c r="A52410" s="22" t="s">
        <v>52438</v>
      </c>
    </row>
    <row r="52411" spans="1:1" x14ac:dyDescent="0.25">
      <c r="A52411" s="22" t="s">
        <v>52439</v>
      </c>
    </row>
    <row r="52412" spans="1:1" x14ac:dyDescent="0.25">
      <c r="A52412" s="22" t="s">
        <v>52440</v>
      </c>
    </row>
    <row r="52413" spans="1:1" x14ac:dyDescent="0.25">
      <c r="A52413" s="22" t="s">
        <v>52441</v>
      </c>
    </row>
    <row r="52414" spans="1:1" x14ac:dyDescent="0.25">
      <c r="A52414" s="23" t="s">
        <v>52442</v>
      </c>
    </row>
    <row r="52415" spans="1:1" x14ac:dyDescent="0.25">
      <c r="A52415" s="22" t="s">
        <v>52443</v>
      </c>
    </row>
    <row r="52416" spans="1:1" x14ac:dyDescent="0.25">
      <c r="A52416" s="24" t="s">
        <v>52444</v>
      </c>
    </row>
    <row r="52417" spans="1:1" x14ac:dyDescent="0.25">
      <c r="A52417" s="22" t="s">
        <v>52445</v>
      </c>
    </row>
    <row r="52418" spans="1:1" x14ac:dyDescent="0.25">
      <c r="A52418" s="22" t="s">
        <v>52446</v>
      </c>
    </row>
    <row r="52419" spans="1:1" x14ac:dyDescent="0.25">
      <c r="A52419" s="22" t="s">
        <v>52447</v>
      </c>
    </row>
    <row r="52420" spans="1:1" x14ac:dyDescent="0.25">
      <c r="A52420" s="24" t="s">
        <v>52448</v>
      </c>
    </row>
    <row r="52421" spans="1:1" x14ac:dyDescent="0.25">
      <c r="A52421" s="22" t="s">
        <v>52449</v>
      </c>
    </row>
    <row r="52422" spans="1:1" x14ac:dyDescent="0.25">
      <c r="A52422" s="22" t="s">
        <v>52450</v>
      </c>
    </row>
    <row r="52423" spans="1:1" x14ac:dyDescent="0.25">
      <c r="A52423" s="22" t="s">
        <v>52451</v>
      </c>
    </row>
    <row r="52424" spans="1:1" x14ac:dyDescent="0.25">
      <c r="A52424" s="22" t="s">
        <v>52452</v>
      </c>
    </row>
    <row r="52425" spans="1:1" x14ac:dyDescent="0.25">
      <c r="A52425" s="22" t="s">
        <v>52453</v>
      </c>
    </row>
    <row r="52426" spans="1:1" x14ac:dyDescent="0.25">
      <c r="A52426" s="23" t="s">
        <v>52454</v>
      </c>
    </row>
    <row r="52427" spans="1:1" x14ac:dyDescent="0.25">
      <c r="A52427" s="22" t="s">
        <v>52455</v>
      </c>
    </row>
    <row r="52428" spans="1:1" x14ac:dyDescent="0.25">
      <c r="A52428" s="23" t="s">
        <v>52456</v>
      </c>
    </row>
    <row r="52429" spans="1:1" x14ac:dyDescent="0.25">
      <c r="A52429" s="22" t="s">
        <v>52457</v>
      </c>
    </row>
    <row r="52430" spans="1:1" x14ac:dyDescent="0.25">
      <c r="A52430" s="22" t="s">
        <v>52458</v>
      </c>
    </row>
    <row r="52431" spans="1:1" x14ac:dyDescent="0.25">
      <c r="A52431" s="22" t="s">
        <v>52459</v>
      </c>
    </row>
    <row r="52432" spans="1:1" x14ac:dyDescent="0.25">
      <c r="A52432" s="22" t="s">
        <v>52460</v>
      </c>
    </row>
    <row r="52433" spans="1:1" x14ac:dyDescent="0.25">
      <c r="A52433" s="22" t="s">
        <v>52461</v>
      </c>
    </row>
    <row r="52434" spans="1:1" x14ac:dyDescent="0.25">
      <c r="A52434" s="22" t="s">
        <v>52462</v>
      </c>
    </row>
    <row r="52435" spans="1:1" x14ac:dyDescent="0.25">
      <c r="A52435" s="22" t="s">
        <v>52463</v>
      </c>
    </row>
    <row r="52436" spans="1:1" x14ac:dyDescent="0.25">
      <c r="A52436" s="22" t="s">
        <v>52464</v>
      </c>
    </row>
    <row r="52437" spans="1:1" x14ac:dyDescent="0.25">
      <c r="A52437" s="24" t="s">
        <v>52465</v>
      </c>
    </row>
    <row r="52438" spans="1:1" x14ac:dyDescent="0.25">
      <c r="A52438" s="22" t="s">
        <v>52466</v>
      </c>
    </row>
    <row r="52439" spans="1:1" x14ac:dyDescent="0.25">
      <c r="A52439" s="22" t="s">
        <v>52467</v>
      </c>
    </row>
    <row r="52440" spans="1:1" x14ac:dyDescent="0.25">
      <c r="A52440" s="22" t="s">
        <v>52468</v>
      </c>
    </row>
    <row r="52441" spans="1:1" x14ac:dyDescent="0.25">
      <c r="A52441" s="22" t="s">
        <v>52469</v>
      </c>
    </row>
    <row r="52442" spans="1:1" x14ac:dyDescent="0.25">
      <c r="A52442" s="22" t="s">
        <v>52470</v>
      </c>
    </row>
    <row r="52443" spans="1:1" x14ac:dyDescent="0.25">
      <c r="A52443" s="22" t="s">
        <v>52471</v>
      </c>
    </row>
    <row r="52444" spans="1:1" x14ac:dyDescent="0.25">
      <c r="A52444" s="22" t="s">
        <v>52472</v>
      </c>
    </row>
    <row r="52445" spans="1:1" x14ac:dyDescent="0.25">
      <c r="A52445" s="22" t="s">
        <v>52473</v>
      </c>
    </row>
    <row r="52446" spans="1:1" x14ac:dyDescent="0.25">
      <c r="A52446" s="22" t="s">
        <v>52474</v>
      </c>
    </row>
    <row r="52447" spans="1:1" x14ac:dyDescent="0.25">
      <c r="A52447" s="22" t="s">
        <v>52475</v>
      </c>
    </row>
    <row r="52448" spans="1:1" x14ac:dyDescent="0.25">
      <c r="A52448" s="24" t="s">
        <v>52476</v>
      </c>
    </row>
    <row r="52449" spans="1:1" x14ac:dyDescent="0.25">
      <c r="A52449" s="24" t="s">
        <v>52477</v>
      </c>
    </row>
    <row r="52450" spans="1:1" x14ac:dyDescent="0.25">
      <c r="A52450" s="22" t="s">
        <v>52478</v>
      </c>
    </row>
    <row r="52451" spans="1:1" x14ac:dyDescent="0.25">
      <c r="A52451" s="23" t="s">
        <v>52479</v>
      </c>
    </row>
    <row r="52452" spans="1:1" x14ac:dyDescent="0.25">
      <c r="A52452" s="23" t="s">
        <v>52480</v>
      </c>
    </row>
    <row r="52453" spans="1:1" x14ac:dyDescent="0.25">
      <c r="A52453" s="24" t="s">
        <v>52481</v>
      </c>
    </row>
    <row r="52454" spans="1:1" x14ac:dyDescent="0.25">
      <c r="A52454" s="23" t="s">
        <v>52482</v>
      </c>
    </row>
    <row r="52455" spans="1:1" x14ac:dyDescent="0.25">
      <c r="A52455" s="23" t="s">
        <v>52483</v>
      </c>
    </row>
    <row r="52456" spans="1:1" x14ac:dyDescent="0.25">
      <c r="A52456" s="24" t="s">
        <v>52484</v>
      </c>
    </row>
    <row r="52457" spans="1:1" x14ac:dyDescent="0.25">
      <c r="A52457" s="22" t="s">
        <v>52485</v>
      </c>
    </row>
    <row r="52458" spans="1:1" x14ac:dyDescent="0.25">
      <c r="A52458" s="22" t="s">
        <v>52486</v>
      </c>
    </row>
    <row r="52459" spans="1:1" x14ac:dyDescent="0.25">
      <c r="A52459" s="22" t="s">
        <v>52487</v>
      </c>
    </row>
    <row r="52460" spans="1:1" x14ac:dyDescent="0.25">
      <c r="A52460" s="22" t="s">
        <v>52488</v>
      </c>
    </row>
    <row r="52461" spans="1:1" x14ac:dyDescent="0.25">
      <c r="A52461" s="22" t="s">
        <v>52489</v>
      </c>
    </row>
    <row r="52462" spans="1:1" x14ac:dyDescent="0.25">
      <c r="A52462" s="22" t="s">
        <v>52490</v>
      </c>
    </row>
    <row r="52463" spans="1:1" x14ac:dyDescent="0.25">
      <c r="A52463" s="22" t="s">
        <v>52491</v>
      </c>
    </row>
    <row r="52464" spans="1:1" x14ac:dyDescent="0.25">
      <c r="A52464" s="22" t="s">
        <v>52492</v>
      </c>
    </row>
    <row r="52465" spans="1:1" x14ac:dyDescent="0.25">
      <c r="A52465" s="23" t="s">
        <v>52493</v>
      </c>
    </row>
    <row r="52466" spans="1:1" x14ac:dyDescent="0.25">
      <c r="A52466" s="24" t="s">
        <v>52494</v>
      </c>
    </row>
    <row r="52467" spans="1:1" x14ac:dyDescent="0.25">
      <c r="A52467" s="22" t="s">
        <v>52495</v>
      </c>
    </row>
    <row r="52468" spans="1:1" x14ac:dyDescent="0.25">
      <c r="A52468" s="24" t="s">
        <v>52496</v>
      </c>
    </row>
    <row r="52469" spans="1:1" x14ac:dyDescent="0.25">
      <c r="A52469" s="22" t="s">
        <v>52497</v>
      </c>
    </row>
    <row r="52470" spans="1:1" x14ac:dyDescent="0.25">
      <c r="A52470" s="22" t="s">
        <v>52498</v>
      </c>
    </row>
    <row r="52471" spans="1:1" x14ac:dyDescent="0.25">
      <c r="A52471" s="22" t="s">
        <v>52499</v>
      </c>
    </row>
    <row r="52472" spans="1:1" x14ac:dyDescent="0.25">
      <c r="A52472" s="22" t="s">
        <v>52500</v>
      </c>
    </row>
    <row r="52473" spans="1:1" x14ac:dyDescent="0.25">
      <c r="A52473" s="22" t="s">
        <v>52501</v>
      </c>
    </row>
    <row r="52474" spans="1:1" x14ac:dyDescent="0.25">
      <c r="A52474" s="24" t="s">
        <v>52502</v>
      </c>
    </row>
    <row r="52475" spans="1:1" x14ac:dyDescent="0.25">
      <c r="A52475" s="22" t="s">
        <v>52503</v>
      </c>
    </row>
    <row r="52476" spans="1:1" x14ac:dyDescent="0.25">
      <c r="A52476" s="24" t="s">
        <v>52504</v>
      </c>
    </row>
    <row r="52477" spans="1:1" x14ac:dyDescent="0.25">
      <c r="A52477" s="23" t="s">
        <v>52505</v>
      </c>
    </row>
    <row r="52478" spans="1:1" x14ac:dyDescent="0.25">
      <c r="A52478" s="24" t="s">
        <v>52506</v>
      </c>
    </row>
    <row r="52479" spans="1:1" x14ac:dyDescent="0.25">
      <c r="A52479" s="22" t="s">
        <v>52507</v>
      </c>
    </row>
    <row r="52480" spans="1:1" x14ac:dyDescent="0.25">
      <c r="A52480" s="24" t="s">
        <v>52508</v>
      </c>
    </row>
    <row r="52481" spans="1:1" x14ac:dyDescent="0.25">
      <c r="A52481" s="22" t="s">
        <v>52509</v>
      </c>
    </row>
    <row r="52482" spans="1:1" x14ac:dyDescent="0.25">
      <c r="A52482" s="22" t="s">
        <v>52510</v>
      </c>
    </row>
    <row r="52483" spans="1:1" x14ac:dyDescent="0.25">
      <c r="A52483" s="24" t="s">
        <v>52511</v>
      </c>
    </row>
    <row r="52484" spans="1:1" x14ac:dyDescent="0.25">
      <c r="A52484" s="24" t="s">
        <v>52512</v>
      </c>
    </row>
    <row r="52485" spans="1:1" x14ac:dyDescent="0.25">
      <c r="A52485" s="22" t="s">
        <v>52513</v>
      </c>
    </row>
    <row r="52486" spans="1:1" x14ac:dyDescent="0.25">
      <c r="A52486" s="22" t="s">
        <v>52514</v>
      </c>
    </row>
    <row r="52487" spans="1:1" x14ac:dyDescent="0.25">
      <c r="A52487" s="22" t="s">
        <v>52515</v>
      </c>
    </row>
    <row r="52488" spans="1:1" x14ac:dyDescent="0.25">
      <c r="A52488" s="22" t="s">
        <v>52516</v>
      </c>
    </row>
    <row r="52489" spans="1:1" x14ac:dyDescent="0.25">
      <c r="A52489" s="22" t="s">
        <v>52517</v>
      </c>
    </row>
    <row r="52490" spans="1:1" x14ac:dyDescent="0.25">
      <c r="A52490" s="23" t="s">
        <v>52518</v>
      </c>
    </row>
    <row r="52491" spans="1:1" x14ac:dyDescent="0.25">
      <c r="A52491" s="22" t="s">
        <v>52519</v>
      </c>
    </row>
    <row r="52492" spans="1:1" x14ac:dyDescent="0.25">
      <c r="A52492" s="22" t="s">
        <v>52520</v>
      </c>
    </row>
    <row r="52493" spans="1:1" x14ac:dyDescent="0.25">
      <c r="A52493" s="22" t="s">
        <v>52521</v>
      </c>
    </row>
    <row r="52494" spans="1:1" x14ac:dyDescent="0.25">
      <c r="A52494" s="23" t="s">
        <v>52522</v>
      </c>
    </row>
    <row r="52495" spans="1:1" x14ac:dyDescent="0.25">
      <c r="A52495" s="22" t="s">
        <v>52523</v>
      </c>
    </row>
    <row r="52496" spans="1:1" x14ac:dyDescent="0.25">
      <c r="A52496" s="23" t="s">
        <v>52524</v>
      </c>
    </row>
    <row r="52497" spans="1:1" x14ac:dyDescent="0.25">
      <c r="A52497" s="22" t="s">
        <v>52525</v>
      </c>
    </row>
    <row r="52498" spans="1:1" x14ac:dyDescent="0.25">
      <c r="A52498" s="23" t="s">
        <v>52526</v>
      </c>
    </row>
    <row r="52499" spans="1:1" x14ac:dyDescent="0.25">
      <c r="A52499" s="24" t="s">
        <v>52527</v>
      </c>
    </row>
    <row r="52500" spans="1:1" x14ac:dyDescent="0.25">
      <c r="A52500" s="22" t="s">
        <v>52528</v>
      </c>
    </row>
    <row r="52501" spans="1:1" x14ac:dyDescent="0.25">
      <c r="A52501" s="22" t="s">
        <v>52529</v>
      </c>
    </row>
    <row r="52502" spans="1:1" x14ac:dyDescent="0.25">
      <c r="A52502" s="23" t="s">
        <v>52530</v>
      </c>
    </row>
    <row r="52503" spans="1:1" x14ac:dyDescent="0.25">
      <c r="A52503" s="23" t="s">
        <v>52531</v>
      </c>
    </row>
    <row r="52504" spans="1:1" x14ac:dyDescent="0.25">
      <c r="A52504" s="23" t="s">
        <v>52532</v>
      </c>
    </row>
    <row r="52505" spans="1:1" x14ac:dyDescent="0.25">
      <c r="A52505" s="24" t="s">
        <v>52533</v>
      </c>
    </row>
    <row r="52506" spans="1:1" x14ac:dyDescent="0.25">
      <c r="A52506" s="22" t="s">
        <v>52534</v>
      </c>
    </row>
    <row r="52507" spans="1:1" x14ac:dyDescent="0.25">
      <c r="A52507" s="24" t="s">
        <v>52535</v>
      </c>
    </row>
    <row r="52508" spans="1:1" x14ac:dyDescent="0.25">
      <c r="A52508" s="24" t="s">
        <v>52536</v>
      </c>
    </row>
    <row r="52509" spans="1:1" x14ac:dyDescent="0.25">
      <c r="A52509" s="22" t="s">
        <v>52537</v>
      </c>
    </row>
    <row r="52510" spans="1:1" x14ac:dyDescent="0.25">
      <c r="A52510" s="22" t="s">
        <v>52538</v>
      </c>
    </row>
    <row r="52511" spans="1:1" x14ac:dyDescent="0.25">
      <c r="A52511" s="22" t="s">
        <v>52539</v>
      </c>
    </row>
    <row r="52512" spans="1:1" x14ac:dyDescent="0.25">
      <c r="A52512" s="22" t="s">
        <v>52540</v>
      </c>
    </row>
    <row r="52513" spans="1:1" x14ac:dyDescent="0.25">
      <c r="A52513" s="24" t="s">
        <v>52541</v>
      </c>
    </row>
    <row r="52514" spans="1:1" x14ac:dyDescent="0.25">
      <c r="A52514" s="23" t="s">
        <v>52542</v>
      </c>
    </row>
    <row r="52515" spans="1:1" x14ac:dyDescent="0.25">
      <c r="A52515" s="22" t="s">
        <v>52543</v>
      </c>
    </row>
    <row r="52516" spans="1:1" x14ac:dyDescent="0.25">
      <c r="A52516" s="22" t="s">
        <v>52544</v>
      </c>
    </row>
    <row r="52517" spans="1:1" x14ac:dyDescent="0.25">
      <c r="A52517" s="24" t="s">
        <v>52545</v>
      </c>
    </row>
    <row r="52518" spans="1:1" x14ac:dyDescent="0.25">
      <c r="A52518" s="23" t="s">
        <v>52546</v>
      </c>
    </row>
    <row r="52519" spans="1:1" x14ac:dyDescent="0.25">
      <c r="A52519" s="23" t="s">
        <v>52547</v>
      </c>
    </row>
    <row r="52520" spans="1:1" x14ac:dyDescent="0.25">
      <c r="A52520" s="22" t="s">
        <v>52548</v>
      </c>
    </row>
    <row r="52521" spans="1:1" x14ac:dyDescent="0.25">
      <c r="A52521" s="22" t="s">
        <v>52549</v>
      </c>
    </row>
    <row r="52522" spans="1:1" x14ac:dyDescent="0.25">
      <c r="A52522" s="22" t="s">
        <v>52550</v>
      </c>
    </row>
    <row r="52523" spans="1:1" x14ac:dyDescent="0.25">
      <c r="A52523" s="22" t="s">
        <v>52551</v>
      </c>
    </row>
    <row r="52524" spans="1:1" x14ac:dyDescent="0.25">
      <c r="A52524" s="22" t="s">
        <v>52552</v>
      </c>
    </row>
    <row r="52525" spans="1:1" x14ac:dyDescent="0.25">
      <c r="A52525" s="22" t="s">
        <v>52553</v>
      </c>
    </row>
    <row r="52526" spans="1:1" x14ac:dyDescent="0.25">
      <c r="A52526" s="23" t="s">
        <v>52554</v>
      </c>
    </row>
    <row r="52527" spans="1:1" x14ac:dyDescent="0.25">
      <c r="A52527" s="22" t="s">
        <v>52555</v>
      </c>
    </row>
    <row r="52528" spans="1:1" x14ac:dyDescent="0.25">
      <c r="A52528" s="22" t="s">
        <v>52556</v>
      </c>
    </row>
    <row r="52529" spans="1:1" x14ac:dyDescent="0.25">
      <c r="A52529" s="23" t="s">
        <v>52557</v>
      </c>
    </row>
    <row r="52530" spans="1:1" x14ac:dyDescent="0.25">
      <c r="A52530" s="22" t="s">
        <v>52558</v>
      </c>
    </row>
    <row r="52531" spans="1:1" x14ac:dyDescent="0.25">
      <c r="A52531" s="24" t="s">
        <v>52559</v>
      </c>
    </row>
    <row r="52532" spans="1:1" x14ac:dyDescent="0.25">
      <c r="A52532" s="22" t="s">
        <v>52560</v>
      </c>
    </row>
    <row r="52533" spans="1:1" x14ac:dyDescent="0.25">
      <c r="A52533" s="24" t="s">
        <v>52561</v>
      </c>
    </row>
    <row r="52534" spans="1:1" x14ac:dyDescent="0.25">
      <c r="A52534" s="22" t="s">
        <v>52562</v>
      </c>
    </row>
    <row r="52535" spans="1:1" x14ac:dyDescent="0.25">
      <c r="A52535" s="24" t="s">
        <v>52563</v>
      </c>
    </row>
    <row r="52536" spans="1:1" x14ac:dyDescent="0.25">
      <c r="A52536" s="22" t="s">
        <v>52564</v>
      </c>
    </row>
    <row r="52537" spans="1:1" x14ac:dyDescent="0.25">
      <c r="A52537" s="22" t="s">
        <v>52565</v>
      </c>
    </row>
    <row r="52538" spans="1:1" x14ac:dyDescent="0.25">
      <c r="A52538" s="22" t="s">
        <v>52566</v>
      </c>
    </row>
    <row r="52539" spans="1:1" x14ac:dyDescent="0.25">
      <c r="A52539" s="22" t="s">
        <v>52567</v>
      </c>
    </row>
    <row r="52540" spans="1:1" x14ac:dyDescent="0.25">
      <c r="A52540" s="24" t="s">
        <v>52568</v>
      </c>
    </row>
    <row r="52541" spans="1:1" x14ac:dyDescent="0.25">
      <c r="A52541" s="22" t="s">
        <v>52569</v>
      </c>
    </row>
    <row r="52542" spans="1:1" x14ac:dyDescent="0.25">
      <c r="A52542" s="22" t="s">
        <v>52570</v>
      </c>
    </row>
    <row r="52543" spans="1:1" x14ac:dyDescent="0.25">
      <c r="A52543" s="22" t="s">
        <v>52571</v>
      </c>
    </row>
    <row r="52544" spans="1:1" x14ac:dyDescent="0.25">
      <c r="A52544" s="22" t="s">
        <v>52572</v>
      </c>
    </row>
    <row r="52545" spans="1:1" x14ac:dyDescent="0.25">
      <c r="A52545" s="22" t="s">
        <v>52573</v>
      </c>
    </row>
    <row r="52546" spans="1:1" x14ac:dyDescent="0.25">
      <c r="A52546" s="22" t="s">
        <v>52574</v>
      </c>
    </row>
    <row r="52547" spans="1:1" x14ac:dyDescent="0.25">
      <c r="A52547" s="22" t="s">
        <v>52575</v>
      </c>
    </row>
    <row r="52548" spans="1:1" x14ac:dyDescent="0.25">
      <c r="A52548" s="22" t="s">
        <v>52576</v>
      </c>
    </row>
    <row r="52549" spans="1:1" x14ac:dyDescent="0.25">
      <c r="A52549" s="22" t="s">
        <v>52577</v>
      </c>
    </row>
    <row r="52550" spans="1:1" x14ac:dyDescent="0.25">
      <c r="A52550" s="23" t="s">
        <v>52578</v>
      </c>
    </row>
    <row r="52551" spans="1:1" x14ac:dyDescent="0.25">
      <c r="A52551" s="22" t="s">
        <v>52579</v>
      </c>
    </row>
    <row r="52552" spans="1:1" x14ac:dyDescent="0.25">
      <c r="A52552" s="22" t="s">
        <v>52580</v>
      </c>
    </row>
    <row r="52553" spans="1:1" x14ac:dyDescent="0.25">
      <c r="A52553" s="23" t="s">
        <v>52581</v>
      </c>
    </row>
    <row r="52554" spans="1:1" x14ac:dyDescent="0.25">
      <c r="A52554" s="22" t="s">
        <v>52582</v>
      </c>
    </row>
    <row r="52555" spans="1:1" x14ac:dyDescent="0.25">
      <c r="A52555" s="24" t="s">
        <v>52583</v>
      </c>
    </row>
    <row r="52556" spans="1:1" x14ac:dyDescent="0.25">
      <c r="A52556" s="22" t="s">
        <v>52584</v>
      </c>
    </row>
    <row r="52557" spans="1:1" x14ac:dyDescent="0.25">
      <c r="A52557" s="22" t="s">
        <v>52585</v>
      </c>
    </row>
    <row r="52558" spans="1:1" x14ac:dyDescent="0.25">
      <c r="A52558" s="23" t="s">
        <v>52586</v>
      </c>
    </row>
    <row r="52559" spans="1:1" x14ac:dyDescent="0.25">
      <c r="A52559" s="22" t="s">
        <v>52587</v>
      </c>
    </row>
    <row r="52560" spans="1:1" x14ac:dyDescent="0.25">
      <c r="A52560" s="22" t="s">
        <v>52588</v>
      </c>
    </row>
    <row r="52561" spans="1:1" x14ac:dyDescent="0.25">
      <c r="A52561" s="24" t="s">
        <v>52589</v>
      </c>
    </row>
    <row r="52562" spans="1:1" x14ac:dyDescent="0.25">
      <c r="A52562" s="22" t="s">
        <v>52590</v>
      </c>
    </row>
    <row r="52563" spans="1:1" x14ac:dyDescent="0.25">
      <c r="A52563" s="22" t="s">
        <v>52591</v>
      </c>
    </row>
    <row r="52564" spans="1:1" x14ac:dyDescent="0.25">
      <c r="A52564" s="24" t="s">
        <v>52592</v>
      </c>
    </row>
    <row r="52565" spans="1:1" x14ac:dyDescent="0.25">
      <c r="A52565" s="22" t="s">
        <v>52593</v>
      </c>
    </row>
    <row r="52566" spans="1:1" x14ac:dyDescent="0.25">
      <c r="A52566" s="22" t="s">
        <v>52594</v>
      </c>
    </row>
    <row r="52567" spans="1:1" x14ac:dyDescent="0.25">
      <c r="A52567" s="22" t="s">
        <v>52595</v>
      </c>
    </row>
    <row r="52568" spans="1:1" x14ac:dyDescent="0.25">
      <c r="A52568" s="22" t="s">
        <v>52596</v>
      </c>
    </row>
    <row r="52569" spans="1:1" x14ac:dyDescent="0.25">
      <c r="A52569" s="22" t="s">
        <v>52597</v>
      </c>
    </row>
    <row r="52570" spans="1:1" x14ac:dyDescent="0.25">
      <c r="A52570" s="23" t="s">
        <v>52598</v>
      </c>
    </row>
    <row r="52571" spans="1:1" x14ac:dyDescent="0.25">
      <c r="A52571" s="22" t="s">
        <v>52599</v>
      </c>
    </row>
    <row r="52572" spans="1:1" x14ac:dyDescent="0.25">
      <c r="A52572" s="22" t="s">
        <v>52600</v>
      </c>
    </row>
    <row r="52573" spans="1:1" x14ac:dyDescent="0.25">
      <c r="A52573" s="24" t="s">
        <v>52601</v>
      </c>
    </row>
    <row r="52574" spans="1:1" x14ac:dyDescent="0.25">
      <c r="A52574" s="22" t="s">
        <v>52602</v>
      </c>
    </row>
    <row r="52575" spans="1:1" x14ac:dyDescent="0.25">
      <c r="A52575" s="22" t="s">
        <v>52603</v>
      </c>
    </row>
    <row r="52576" spans="1:1" x14ac:dyDescent="0.25">
      <c r="A52576" s="23" t="s">
        <v>52604</v>
      </c>
    </row>
    <row r="52577" spans="1:1" x14ac:dyDescent="0.25">
      <c r="A52577" s="22" t="s">
        <v>52605</v>
      </c>
    </row>
    <row r="52578" spans="1:1" x14ac:dyDescent="0.25">
      <c r="A52578" s="24" t="s">
        <v>52606</v>
      </c>
    </row>
    <row r="52579" spans="1:1" x14ac:dyDescent="0.25">
      <c r="A52579" s="24" t="s">
        <v>52607</v>
      </c>
    </row>
    <row r="52580" spans="1:1" x14ac:dyDescent="0.25">
      <c r="A52580" s="22" t="s">
        <v>52608</v>
      </c>
    </row>
    <row r="52581" spans="1:1" x14ac:dyDescent="0.25">
      <c r="A52581" s="22" t="s">
        <v>52609</v>
      </c>
    </row>
    <row r="52582" spans="1:1" x14ac:dyDescent="0.25">
      <c r="A52582" s="24" t="s">
        <v>52610</v>
      </c>
    </row>
    <row r="52583" spans="1:1" x14ac:dyDescent="0.25">
      <c r="A52583" s="22" t="s">
        <v>52611</v>
      </c>
    </row>
    <row r="52584" spans="1:1" x14ac:dyDescent="0.25">
      <c r="A52584" s="22" t="s">
        <v>52612</v>
      </c>
    </row>
    <row r="52585" spans="1:1" x14ac:dyDescent="0.25">
      <c r="A52585" s="24" t="s">
        <v>52613</v>
      </c>
    </row>
    <row r="52586" spans="1:1" x14ac:dyDescent="0.25">
      <c r="A52586" s="22" t="s">
        <v>52614</v>
      </c>
    </row>
    <row r="52587" spans="1:1" x14ac:dyDescent="0.25">
      <c r="A52587" s="22" t="s">
        <v>52615</v>
      </c>
    </row>
    <row r="52588" spans="1:1" x14ac:dyDescent="0.25">
      <c r="A52588" s="24" t="s">
        <v>52616</v>
      </c>
    </row>
    <row r="52589" spans="1:1" x14ac:dyDescent="0.25">
      <c r="A52589" s="22" t="s">
        <v>52617</v>
      </c>
    </row>
    <row r="52590" spans="1:1" x14ac:dyDescent="0.25">
      <c r="A52590" s="22" t="s">
        <v>52618</v>
      </c>
    </row>
    <row r="52591" spans="1:1" x14ac:dyDescent="0.25">
      <c r="A52591" s="22" t="s">
        <v>52619</v>
      </c>
    </row>
    <row r="52592" spans="1:1" x14ac:dyDescent="0.25">
      <c r="A52592" s="23" t="s">
        <v>52620</v>
      </c>
    </row>
    <row r="52593" spans="1:1" x14ac:dyDescent="0.25">
      <c r="A52593" s="22" t="s">
        <v>52621</v>
      </c>
    </row>
    <row r="52594" spans="1:1" x14ac:dyDescent="0.25">
      <c r="A52594" s="24" t="s">
        <v>52622</v>
      </c>
    </row>
    <row r="52595" spans="1:1" x14ac:dyDescent="0.25">
      <c r="A52595" s="22" t="s">
        <v>52623</v>
      </c>
    </row>
    <row r="52596" spans="1:1" x14ac:dyDescent="0.25">
      <c r="A52596" s="22" t="s">
        <v>52624</v>
      </c>
    </row>
    <row r="52597" spans="1:1" x14ac:dyDescent="0.25">
      <c r="A52597" s="22" t="s">
        <v>52625</v>
      </c>
    </row>
    <row r="52598" spans="1:1" x14ac:dyDescent="0.25">
      <c r="A52598" s="22" t="s">
        <v>52626</v>
      </c>
    </row>
    <row r="52599" spans="1:1" x14ac:dyDescent="0.25">
      <c r="A52599" s="22" t="s">
        <v>52627</v>
      </c>
    </row>
    <row r="52600" spans="1:1" x14ac:dyDescent="0.25">
      <c r="A52600" s="22" t="s">
        <v>52628</v>
      </c>
    </row>
    <row r="52601" spans="1:1" x14ac:dyDescent="0.25">
      <c r="A52601" s="22" t="s">
        <v>52629</v>
      </c>
    </row>
    <row r="52602" spans="1:1" x14ac:dyDescent="0.25">
      <c r="A52602" s="23" t="s">
        <v>52630</v>
      </c>
    </row>
    <row r="52603" spans="1:1" x14ac:dyDescent="0.25">
      <c r="A52603" s="22" t="s">
        <v>52631</v>
      </c>
    </row>
    <row r="52604" spans="1:1" x14ac:dyDescent="0.25">
      <c r="A52604" s="23" t="s">
        <v>52632</v>
      </c>
    </row>
    <row r="52605" spans="1:1" x14ac:dyDescent="0.25">
      <c r="A52605" s="22" t="s">
        <v>52633</v>
      </c>
    </row>
    <row r="52606" spans="1:1" x14ac:dyDescent="0.25">
      <c r="A52606" s="22" t="s">
        <v>52634</v>
      </c>
    </row>
    <row r="52607" spans="1:1" x14ac:dyDescent="0.25">
      <c r="A52607" s="22" t="s">
        <v>52635</v>
      </c>
    </row>
    <row r="52608" spans="1:1" x14ac:dyDescent="0.25">
      <c r="A52608" s="22" t="s">
        <v>52636</v>
      </c>
    </row>
    <row r="52609" spans="1:1" x14ac:dyDescent="0.25">
      <c r="A52609" s="23" t="s">
        <v>52637</v>
      </c>
    </row>
    <row r="52610" spans="1:1" x14ac:dyDescent="0.25">
      <c r="A52610" s="22" t="s">
        <v>52638</v>
      </c>
    </row>
    <row r="52611" spans="1:1" x14ac:dyDescent="0.25">
      <c r="A52611" s="22" t="s">
        <v>52639</v>
      </c>
    </row>
    <row r="52612" spans="1:1" x14ac:dyDescent="0.25">
      <c r="A52612" s="22" t="s">
        <v>52640</v>
      </c>
    </row>
    <row r="52613" spans="1:1" x14ac:dyDescent="0.25">
      <c r="A52613" s="22" t="s">
        <v>52641</v>
      </c>
    </row>
    <row r="52614" spans="1:1" x14ac:dyDescent="0.25">
      <c r="A52614" s="23" t="s">
        <v>52642</v>
      </c>
    </row>
    <row r="52615" spans="1:1" x14ac:dyDescent="0.25">
      <c r="A52615" s="22" t="s">
        <v>52643</v>
      </c>
    </row>
    <row r="52616" spans="1:1" x14ac:dyDescent="0.25">
      <c r="A52616" s="23" t="s">
        <v>52644</v>
      </c>
    </row>
    <row r="52617" spans="1:1" x14ac:dyDescent="0.25">
      <c r="A52617" s="22" t="s">
        <v>52645</v>
      </c>
    </row>
    <row r="52618" spans="1:1" x14ac:dyDescent="0.25">
      <c r="A52618" s="22" t="s">
        <v>52646</v>
      </c>
    </row>
    <row r="52619" spans="1:1" x14ac:dyDescent="0.25">
      <c r="A52619" s="22" t="s">
        <v>52647</v>
      </c>
    </row>
    <row r="52620" spans="1:1" x14ac:dyDescent="0.25">
      <c r="A52620" s="24" t="s">
        <v>52648</v>
      </c>
    </row>
    <row r="52621" spans="1:1" x14ac:dyDescent="0.25">
      <c r="A52621" s="24" t="s">
        <v>52649</v>
      </c>
    </row>
    <row r="52622" spans="1:1" x14ac:dyDescent="0.25">
      <c r="A52622" s="22" t="s">
        <v>52650</v>
      </c>
    </row>
    <row r="52623" spans="1:1" x14ac:dyDescent="0.25">
      <c r="A52623" s="22" t="s">
        <v>52651</v>
      </c>
    </row>
    <row r="52624" spans="1:1" x14ac:dyDescent="0.25">
      <c r="A52624" s="22" t="s">
        <v>52652</v>
      </c>
    </row>
    <row r="52625" spans="1:1" x14ac:dyDescent="0.25">
      <c r="A52625" s="22" t="s">
        <v>52653</v>
      </c>
    </row>
    <row r="52626" spans="1:1" x14ac:dyDescent="0.25">
      <c r="A52626" s="23" t="s">
        <v>52654</v>
      </c>
    </row>
    <row r="52627" spans="1:1" x14ac:dyDescent="0.25">
      <c r="A52627" s="22" t="s">
        <v>52655</v>
      </c>
    </row>
    <row r="52628" spans="1:1" x14ac:dyDescent="0.25">
      <c r="A52628" s="22" t="s">
        <v>52656</v>
      </c>
    </row>
    <row r="52629" spans="1:1" x14ac:dyDescent="0.25">
      <c r="A52629" s="22" t="s">
        <v>52657</v>
      </c>
    </row>
    <row r="52630" spans="1:1" x14ac:dyDescent="0.25">
      <c r="A52630" s="22" t="s">
        <v>52658</v>
      </c>
    </row>
    <row r="52631" spans="1:1" x14ac:dyDescent="0.25">
      <c r="A52631" s="22" t="s">
        <v>52659</v>
      </c>
    </row>
    <row r="52632" spans="1:1" x14ac:dyDescent="0.25">
      <c r="A52632" s="23" t="s">
        <v>52660</v>
      </c>
    </row>
    <row r="52633" spans="1:1" x14ac:dyDescent="0.25">
      <c r="A52633" s="22" t="s">
        <v>52661</v>
      </c>
    </row>
    <row r="52634" spans="1:1" x14ac:dyDescent="0.25">
      <c r="A52634" s="24" t="s">
        <v>52662</v>
      </c>
    </row>
    <row r="52635" spans="1:1" x14ac:dyDescent="0.25">
      <c r="A52635" s="22" t="s">
        <v>52663</v>
      </c>
    </row>
    <row r="52636" spans="1:1" x14ac:dyDescent="0.25">
      <c r="A52636" s="23" t="s">
        <v>52664</v>
      </c>
    </row>
    <row r="52637" spans="1:1" x14ac:dyDescent="0.25">
      <c r="A52637" s="22" t="s">
        <v>52665</v>
      </c>
    </row>
    <row r="52638" spans="1:1" x14ac:dyDescent="0.25">
      <c r="A52638" s="22" t="s">
        <v>52666</v>
      </c>
    </row>
    <row r="52639" spans="1:1" x14ac:dyDescent="0.25">
      <c r="A52639" s="22" t="s">
        <v>52667</v>
      </c>
    </row>
    <row r="52640" spans="1:1" x14ac:dyDescent="0.25">
      <c r="A52640" s="22" t="s">
        <v>52668</v>
      </c>
    </row>
    <row r="52641" spans="1:1" x14ac:dyDescent="0.25">
      <c r="A52641" s="22" t="s">
        <v>52669</v>
      </c>
    </row>
    <row r="52642" spans="1:1" x14ac:dyDescent="0.25">
      <c r="A52642" s="22" t="s">
        <v>52670</v>
      </c>
    </row>
    <row r="52643" spans="1:1" x14ac:dyDescent="0.25">
      <c r="A52643" s="24" t="s">
        <v>52671</v>
      </c>
    </row>
    <row r="52644" spans="1:1" x14ac:dyDescent="0.25">
      <c r="A52644" s="22" t="s">
        <v>52672</v>
      </c>
    </row>
    <row r="52645" spans="1:1" x14ac:dyDescent="0.25">
      <c r="A52645" s="22" t="s">
        <v>52673</v>
      </c>
    </row>
    <row r="52646" spans="1:1" x14ac:dyDescent="0.25">
      <c r="A52646" s="22" t="s">
        <v>52674</v>
      </c>
    </row>
    <row r="52647" spans="1:1" x14ac:dyDescent="0.25">
      <c r="A52647" s="22" t="s">
        <v>52675</v>
      </c>
    </row>
    <row r="52648" spans="1:1" x14ac:dyDescent="0.25">
      <c r="A52648" s="22" t="s">
        <v>52676</v>
      </c>
    </row>
    <row r="52649" spans="1:1" x14ac:dyDescent="0.25">
      <c r="A52649" s="23" t="s">
        <v>52677</v>
      </c>
    </row>
    <row r="52650" spans="1:1" x14ac:dyDescent="0.25">
      <c r="A52650" s="22" t="s">
        <v>52678</v>
      </c>
    </row>
    <row r="52651" spans="1:1" x14ac:dyDescent="0.25">
      <c r="A52651" s="22" t="s">
        <v>52679</v>
      </c>
    </row>
    <row r="52652" spans="1:1" x14ac:dyDescent="0.25">
      <c r="A52652" s="23" t="s">
        <v>52680</v>
      </c>
    </row>
    <row r="52653" spans="1:1" x14ac:dyDescent="0.25">
      <c r="A52653" s="24" t="s">
        <v>52681</v>
      </c>
    </row>
    <row r="52654" spans="1:1" x14ac:dyDescent="0.25">
      <c r="A52654" s="22" t="s">
        <v>52682</v>
      </c>
    </row>
    <row r="52655" spans="1:1" x14ac:dyDescent="0.25">
      <c r="A52655" s="22" t="s">
        <v>52683</v>
      </c>
    </row>
    <row r="52656" spans="1:1" x14ac:dyDescent="0.25">
      <c r="A52656" s="22" t="s">
        <v>52684</v>
      </c>
    </row>
    <row r="52657" spans="1:1" x14ac:dyDescent="0.25">
      <c r="A52657" s="22" t="s">
        <v>52685</v>
      </c>
    </row>
    <row r="52658" spans="1:1" x14ac:dyDescent="0.25">
      <c r="A52658" s="22" t="s">
        <v>52686</v>
      </c>
    </row>
    <row r="52659" spans="1:1" x14ac:dyDescent="0.25">
      <c r="A52659" s="22" t="s">
        <v>52687</v>
      </c>
    </row>
    <row r="52660" spans="1:1" x14ac:dyDescent="0.25">
      <c r="A52660" s="22" t="s">
        <v>52688</v>
      </c>
    </row>
    <row r="52661" spans="1:1" x14ac:dyDescent="0.25">
      <c r="A52661" s="22" t="s">
        <v>52689</v>
      </c>
    </row>
    <row r="52662" spans="1:1" x14ac:dyDescent="0.25">
      <c r="A52662" s="22" t="s">
        <v>52690</v>
      </c>
    </row>
    <row r="52663" spans="1:1" x14ac:dyDescent="0.25">
      <c r="A52663" s="24" t="s">
        <v>52691</v>
      </c>
    </row>
    <row r="52664" spans="1:1" x14ac:dyDescent="0.25">
      <c r="A52664" s="23" t="s">
        <v>52692</v>
      </c>
    </row>
    <row r="52665" spans="1:1" x14ac:dyDescent="0.25">
      <c r="A52665" s="24" t="s">
        <v>52693</v>
      </c>
    </row>
    <row r="52666" spans="1:1" x14ac:dyDescent="0.25">
      <c r="A52666" s="22" t="s">
        <v>52694</v>
      </c>
    </row>
    <row r="52667" spans="1:1" x14ac:dyDescent="0.25">
      <c r="A52667" s="22" t="s">
        <v>52695</v>
      </c>
    </row>
    <row r="52668" spans="1:1" x14ac:dyDescent="0.25">
      <c r="A52668" s="24" t="s">
        <v>52696</v>
      </c>
    </row>
    <row r="52669" spans="1:1" x14ac:dyDescent="0.25">
      <c r="A52669" s="22" t="s">
        <v>52697</v>
      </c>
    </row>
    <row r="52670" spans="1:1" x14ac:dyDescent="0.25">
      <c r="A52670" s="22" t="s">
        <v>52698</v>
      </c>
    </row>
    <row r="52671" spans="1:1" x14ac:dyDescent="0.25">
      <c r="A52671" s="22" t="s">
        <v>52699</v>
      </c>
    </row>
    <row r="52672" spans="1:1" x14ac:dyDescent="0.25">
      <c r="A52672" s="22" t="s">
        <v>52700</v>
      </c>
    </row>
    <row r="52673" spans="1:1" x14ac:dyDescent="0.25">
      <c r="A52673" s="22" t="s">
        <v>52701</v>
      </c>
    </row>
    <row r="52674" spans="1:1" x14ac:dyDescent="0.25">
      <c r="A52674" s="22" t="s">
        <v>52702</v>
      </c>
    </row>
    <row r="52675" spans="1:1" x14ac:dyDescent="0.25">
      <c r="A52675" s="24" t="s">
        <v>52703</v>
      </c>
    </row>
    <row r="52676" spans="1:1" x14ac:dyDescent="0.25">
      <c r="A52676" s="22" t="s">
        <v>52704</v>
      </c>
    </row>
    <row r="52677" spans="1:1" x14ac:dyDescent="0.25">
      <c r="A52677" s="24" t="s">
        <v>52705</v>
      </c>
    </row>
    <row r="52678" spans="1:1" x14ac:dyDescent="0.25">
      <c r="A52678" s="24" t="s">
        <v>52706</v>
      </c>
    </row>
    <row r="52679" spans="1:1" x14ac:dyDescent="0.25">
      <c r="A52679" s="24" t="s">
        <v>52707</v>
      </c>
    </row>
    <row r="52680" spans="1:1" x14ac:dyDescent="0.25">
      <c r="A52680" s="23" t="s">
        <v>52708</v>
      </c>
    </row>
    <row r="52681" spans="1:1" x14ac:dyDescent="0.25">
      <c r="A52681" s="22" t="s">
        <v>52709</v>
      </c>
    </row>
    <row r="52682" spans="1:1" x14ac:dyDescent="0.25">
      <c r="A52682" s="22" t="s">
        <v>52710</v>
      </c>
    </row>
    <row r="52683" spans="1:1" x14ac:dyDescent="0.25">
      <c r="A52683" s="22" t="s">
        <v>52711</v>
      </c>
    </row>
    <row r="52684" spans="1:1" x14ac:dyDescent="0.25">
      <c r="A52684" s="22" t="s">
        <v>52712</v>
      </c>
    </row>
    <row r="52685" spans="1:1" x14ac:dyDescent="0.25">
      <c r="A52685" s="24" t="s">
        <v>52713</v>
      </c>
    </row>
    <row r="52686" spans="1:1" x14ac:dyDescent="0.25">
      <c r="A52686" s="22" t="s">
        <v>52714</v>
      </c>
    </row>
    <row r="52687" spans="1:1" x14ac:dyDescent="0.25">
      <c r="A52687" s="23" t="s">
        <v>52715</v>
      </c>
    </row>
    <row r="52688" spans="1:1" x14ac:dyDescent="0.25">
      <c r="A52688" s="22" t="s">
        <v>52716</v>
      </c>
    </row>
    <row r="52689" spans="1:1" x14ac:dyDescent="0.25">
      <c r="A52689" s="22" t="s">
        <v>52717</v>
      </c>
    </row>
    <row r="52690" spans="1:1" x14ac:dyDescent="0.25">
      <c r="A52690" s="22" t="s">
        <v>52718</v>
      </c>
    </row>
    <row r="52691" spans="1:1" x14ac:dyDescent="0.25">
      <c r="A52691" s="22" t="s">
        <v>52719</v>
      </c>
    </row>
    <row r="52692" spans="1:1" x14ac:dyDescent="0.25">
      <c r="A52692" s="23" t="s">
        <v>52720</v>
      </c>
    </row>
    <row r="52693" spans="1:1" x14ac:dyDescent="0.25">
      <c r="A52693" s="23" t="s">
        <v>52721</v>
      </c>
    </row>
    <row r="52694" spans="1:1" x14ac:dyDescent="0.25">
      <c r="A52694" s="24" t="s">
        <v>52722</v>
      </c>
    </row>
    <row r="52695" spans="1:1" x14ac:dyDescent="0.25">
      <c r="A52695" s="22" t="s">
        <v>52723</v>
      </c>
    </row>
    <row r="52696" spans="1:1" x14ac:dyDescent="0.25">
      <c r="A52696" s="24" t="s">
        <v>52724</v>
      </c>
    </row>
    <row r="52697" spans="1:1" x14ac:dyDescent="0.25">
      <c r="A52697" s="22" t="s">
        <v>52725</v>
      </c>
    </row>
    <row r="52698" spans="1:1" x14ac:dyDescent="0.25">
      <c r="A52698" s="22" t="s">
        <v>52726</v>
      </c>
    </row>
    <row r="52699" spans="1:1" x14ac:dyDescent="0.25">
      <c r="A52699" s="22" t="s">
        <v>52727</v>
      </c>
    </row>
    <row r="52700" spans="1:1" x14ac:dyDescent="0.25">
      <c r="A52700" s="22" t="s">
        <v>52728</v>
      </c>
    </row>
    <row r="52701" spans="1:1" x14ac:dyDescent="0.25">
      <c r="A52701" s="22" t="s">
        <v>52729</v>
      </c>
    </row>
    <row r="52702" spans="1:1" x14ac:dyDescent="0.25">
      <c r="A52702" s="22" t="s">
        <v>52730</v>
      </c>
    </row>
    <row r="52703" spans="1:1" x14ac:dyDescent="0.25">
      <c r="A52703" s="22" t="s">
        <v>52731</v>
      </c>
    </row>
    <row r="52704" spans="1:1" x14ac:dyDescent="0.25">
      <c r="A52704" s="24" t="s">
        <v>52732</v>
      </c>
    </row>
    <row r="52705" spans="1:1" x14ac:dyDescent="0.25">
      <c r="A52705" s="22" t="s">
        <v>52733</v>
      </c>
    </row>
    <row r="52706" spans="1:1" x14ac:dyDescent="0.25">
      <c r="A52706" s="22" t="s">
        <v>52734</v>
      </c>
    </row>
    <row r="52707" spans="1:1" x14ac:dyDescent="0.25">
      <c r="A52707" s="22" t="s">
        <v>52735</v>
      </c>
    </row>
    <row r="52708" spans="1:1" x14ac:dyDescent="0.25">
      <c r="A52708" s="22" t="s">
        <v>52736</v>
      </c>
    </row>
    <row r="52709" spans="1:1" x14ac:dyDescent="0.25">
      <c r="A52709" s="24" t="s">
        <v>52737</v>
      </c>
    </row>
    <row r="52710" spans="1:1" x14ac:dyDescent="0.25">
      <c r="A52710" s="22" t="s">
        <v>52738</v>
      </c>
    </row>
    <row r="52711" spans="1:1" x14ac:dyDescent="0.25">
      <c r="A52711" s="22" t="s">
        <v>52739</v>
      </c>
    </row>
    <row r="52712" spans="1:1" x14ac:dyDescent="0.25">
      <c r="A52712" s="22" t="s">
        <v>52740</v>
      </c>
    </row>
    <row r="52713" spans="1:1" x14ac:dyDescent="0.25">
      <c r="A52713" s="22" t="s">
        <v>52741</v>
      </c>
    </row>
    <row r="52714" spans="1:1" x14ac:dyDescent="0.25">
      <c r="A52714" s="22" t="s">
        <v>52742</v>
      </c>
    </row>
    <row r="52715" spans="1:1" x14ac:dyDescent="0.25">
      <c r="A52715" s="22" t="s">
        <v>52743</v>
      </c>
    </row>
    <row r="52716" spans="1:1" x14ac:dyDescent="0.25">
      <c r="A52716" s="23" t="s">
        <v>52744</v>
      </c>
    </row>
    <row r="52717" spans="1:1" x14ac:dyDescent="0.25">
      <c r="A52717" s="22" t="s">
        <v>52745</v>
      </c>
    </row>
    <row r="52718" spans="1:1" x14ac:dyDescent="0.25">
      <c r="A52718" s="22" t="s">
        <v>52746</v>
      </c>
    </row>
    <row r="52719" spans="1:1" x14ac:dyDescent="0.25">
      <c r="A52719" s="22" t="s">
        <v>52747</v>
      </c>
    </row>
    <row r="52720" spans="1:1" x14ac:dyDescent="0.25">
      <c r="A52720" s="24" t="s">
        <v>52748</v>
      </c>
    </row>
    <row r="52721" spans="1:1" x14ac:dyDescent="0.25">
      <c r="A52721" s="22" t="s">
        <v>52749</v>
      </c>
    </row>
    <row r="52722" spans="1:1" x14ac:dyDescent="0.25">
      <c r="A52722" s="22" t="s">
        <v>52750</v>
      </c>
    </row>
    <row r="52723" spans="1:1" x14ac:dyDescent="0.25">
      <c r="A52723" s="22" t="s">
        <v>52751</v>
      </c>
    </row>
    <row r="52724" spans="1:1" x14ac:dyDescent="0.25">
      <c r="A52724" s="24" t="s">
        <v>52752</v>
      </c>
    </row>
    <row r="52725" spans="1:1" x14ac:dyDescent="0.25">
      <c r="A52725" s="22" t="s">
        <v>52753</v>
      </c>
    </row>
    <row r="52726" spans="1:1" x14ac:dyDescent="0.25">
      <c r="A52726" s="24" t="s">
        <v>52754</v>
      </c>
    </row>
    <row r="52727" spans="1:1" x14ac:dyDescent="0.25">
      <c r="A52727" s="24" t="s">
        <v>52755</v>
      </c>
    </row>
    <row r="52728" spans="1:1" x14ac:dyDescent="0.25">
      <c r="A52728" s="24" t="s">
        <v>52756</v>
      </c>
    </row>
    <row r="52729" spans="1:1" x14ac:dyDescent="0.25">
      <c r="A52729" s="22" t="s">
        <v>52757</v>
      </c>
    </row>
    <row r="52730" spans="1:1" x14ac:dyDescent="0.25">
      <c r="A52730" s="22" t="s">
        <v>52758</v>
      </c>
    </row>
    <row r="52731" spans="1:1" x14ac:dyDescent="0.25">
      <c r="A52731" s="22" t="s">
        <v>52759</v>
      </c>
    </row>
    <row r="52732" spans="1:1" x14ac:dyDescent="0.25">
      <c r="A52732" s="22" t="s">
        <v>52760</v>
      </c>
    </row>
    <row r="52733" spans="1:1" x14ac:dyDescent="0.25">
      <c r="A52733" s="23" t="s">
        <v>52761</v>
      </c>
    </row>
    <row r="52734" spans="1:1" x14ac:dyDescent="0.25">
      <c r="A52734" s="22" t="s">
        <v>52762</v>
      </c>
    </row>
    <row r="52735" spans="1:1" x14ac:dyDescent="0.25">
      <c r="A52735" s="23" t="s">
        <v>52763</v>
      </c>
    </row>
    <row r="52736" spans="1:1" x14ac:dyDescent="0.25">
      <c r="A52736" s="22" t="s">
        <v>52764</v>
      </c>
    </row>
    <row r="52737" spans="1:1" x14ac:dyDescent="0.25">
      <c r="A52737" s="22" t="s">
        <v>52765</v>
      </c>
    </row>
    <row r="52738" spans="1:1" x14ac:dyDescent="0.25">
      <c r="A52738" s="22" t="s">
        <v>52766</v>
      </c>
    </row>
    <row r="52739" spans="1:1" x14ac:dyDescent="0.25">
      <c r="A52739" s="22" t="s">
        <v>52767</v>
      </c>
    </row>
    <row r="52740" spans="1:1" x14ac:dyDescent="0.25">
      <c r="A52740" s="22" t="s">
        <v>52768</v>
      </c>
    </row>
    <row r="52741" spans="1:1" x14ac:dyDescent="0.25">
      <c r="A52741" s="24" t="s">
        <v>52769</v>
      </c>
    </row>
    <row r="52742" spans="1:1" x14ac:dyDescent="0.25">
      <c r="A52742" s="22" t="s">
        <v>52770</v>
      </c>
    </row>
    <row r="52743" spans="1:1" x14ac:dyDescent="0.25">
      <c r="A52743" s="22" t="s">
        <v>52771</v>
      </c>
    </row>
    <row r="52744" spans="1:1" x14ac:dyDescent="0.25">
      <c r="A52744" s="22" t="s">
        <v>52772</v>
      </c>
    </row>
    <row r="52745" spans="1:1" x14ac:dyDescent="0.25">
      <c r="A52745" s="22" t="s">
        <v>52773</v>
      </c>
    </row>
    <row r="52746" spans="1:1" x14ac:dyDescent="0.25">
      <c r="A52746" s="22" t="s">
        <v>52774</v>
      </c>
    </row>
    <row r="52747" spans="1:1" x14ac:dyDescent="0.25">
      <c r="A52747" s="22" t="s">
        <v>52775</v>
      </c>
    </row>
    <row r="52748" spans="1:1" x14ac:dyDescent="0.25">
      <c r="A52748" s="24" t="s">
        <v>52776</v>
      </c>
    </row>
    <row r="52749" spans="1:1" x14ac:dyDescent="0.25">
      <c r="A52749" s="23" t="s">
        <v>52777</v>
      </c>
    </row>
    <row r="52750" spans="1:1" x14ac:dyDescent="0.25">
      <c r="A52750" s="22" t="s">
        <v>52778</v>
      </c>
    </row>
    <row r="52751" spans="1:1" x14ac:dyDescent="0.25">
      <c r="A52751" s="22" t="s">
        <v>52779</v>
      </c>
    </row>
    <row r="52752" spans="1:1" x14ac:dyDescent="0.25">
      <c r="A52752" s="24" t="s">
        <v>52780</v>
      </c>
    </row>
    <row r="52753" spans="1:1" x14ac:dyDescent="0.25">
      <c r="A52753" s="22" t="s">
        <v>52781</v>
      </c>
    </row>
    <row r="52754" spans="1:1" x14ac:dyDescent="0.25">
      <c r="A52754" s="23" t="s">
        <v>52782</v>
      </c>
    </row>
    <row r="52755" spans="1:1" x14ac:dyDescent="0.25">
      <c r="A52755" s="24" t="s">
        <v>52783</v>
      </c>
    </row>
    <row r="52756" spans="1:1" x14ac:dyDescent="0.25">
      <c r="A52756" s="22" t="s">
        <v>52784</v>
      </c>
    </row>
    <row r="52757" spans="1:1" x14ac:dyDescent="0.25">
      <c r="A52757" s="24" t="s">
        <v>52785</v>
      </c>
    </row>
    <row r="52758" spans="1:1" x14ac:dyDescent="0.25">
      <c r="A52758" s="24" t="s">
        <v>52786</v>
      </c>
    </row>
    <row r="52759" spans="1:1" x14ac:dyDescent="0.25">
      <c r="A52759" s="24" t="s">
        <v>52787</v>
      </c>
    </row>
    <row r="52760" spans="1:1" x14ac:dyDescent="0.25">
      <c r="A52760" s="22" t="s">
        <v>52788</v>
      </c>
    </row>
    <row r="52761" spans="1:1" x14ac:dyDescent="0.25">
      <c r="A52761" s="22" t="s">
        <v>52789</v>
      </c>
    </row>
    <row r="52762" spans="1:1" x14ac:dyDescent="0.25">
      <c r="A52762" s="22" t="s">
        <v>52790</v>
      </c>
    </row>
    <row r="52763" spans="1:1" x14ac:dyDescent="0.25">
      <c r="A52763" s="22" t="s">
        <v>52791</v>
      </c>
    </row>
    <row r="52764" spans="1:1" x14ac:dyDescent="0.25">
      <c r="A52764" s="22" t="s">
        <v>52792</v>
      </c>
    </row>
    <row r="52765" spans="1:1" x14ac:dyDescent="0.25">
      <c r="A52765" s="22" t="s">
        <v>52793</v>
      </c>
    </row>
    <row r="52766" spans="1:1" x14ac:dyDescent="0.25">
      <c r="A52766" s="22" t="s">
        <v>52794</v>
      </c>
    </row>
    <row r="52767" spans="1:1" x14ac:dyDescent="0.25">
      <c r="A52767" s="22" t="s">
        <v>52795</v>
      </c>
    </row>
    <row r="52768" spans="1:1" x14ac:dyDescent="0.25">
      <c r="A52768" s="22" t="s">
        <v>52796</v>
      </c>
    </row>
    <row r="52769" spans="1:1" x14ac:dyDescent="0.25">
      <c r="A52769" s="24" t="s">
        <v>52797</v>
      </c>
    </row>
    <row r="52770" spans="1:1" x14ac:dyDescent="0.25">
      <c r="A52770" s="22" t="s">
        <v>52798</v>
      </c>
    </row>
    <row r="52771" spans="1:1" x14ac:dyDescent="0.25">
      <c r="A52771" s="24" t="s">
        <v>52799</v>
      </c>
    </row>
    <row r="52772" spans="1:1" x14ac:dyDescent="0.25">
      <c r="A52772" s="22" t="s">
        <v>52800</v>
      </c>
    </row>
    <row r="52773" spans="1:1" x14ac:dyDescent="0.25">
      <c r="A52773" s="22" t="s">
        <v>52801</v>
      </c>
    </row>
    <row r="52774" spans="1:1" x14ac:dyDescent="0.25">
      <c r="A52774" s="22" t="s">
        <v>52802</v>
      </c>
    </row>
    <row r="52775" spans="1:1" x14ac:dyDescent="0.25">
      <c r="A52775" s="22" t="s">
        <v>52803</v>
      </c>
    </row>
    <row r="52776" spans="1:1" x14ac:dyDescent="0.25">
      <c r="A52776" s="22" t="s">
        <v>52804</v>
      </c>
    </row>
    <row r="52777" spans="1:1" x14ac:dyDescent="0.25">
      <c r="A52777" s="22" t="s">
        <v>52805</v>
      </c>
    </row>
    <row r="52778" spans="1:1" x14ac:dyDescent="0.25">
      <c r="A52778" s="22" t="s">
        <v>52806</v>
      </c>
    </row>
    <row r="52779" spans="1:1" x14ac:dyDescent="0.25">
      <c r="A52779" s="22" t="s">
        <v>52807</v>
      </c>
    </row>
    <row r="52780" spans="1:1" x14ac:dyDescent="0.25">
      <c r="A52780" s="22" t="s">
        <v>52808</v>
      </c>
    </row>
    <row r="52781" spans="1:1" x14ac:dyDescent="0.25">
      <c r="A52781" s="22" t="s">
        <v>52809</v>
      </c>
    </row>
    <row r="52782" spans="1:1" x14ac:dyDescent="0.25">
      <c r="A52782" s="22" t="s">
        <v>52810</v>
      </c>
    </row>
    <row r="52783" spans="1:1" x14ac:dyDescent="0.25">
      <c r="A52783" s="24" t="s">
        <v>52811</v>
      </c>
    </row>
    <row r="52784" spans="1:1" x14ac:dyDescent="0.25">
      <c r="A52784" s="23" t="s">
        <v>52812</v>
      </c>
    </row>
    <row r="52785" spans="1:1" x14ac:dyDescent="0.25">
      <c r="A52785" s="23" t="s">
        <v>52813</v>
      </c>
    </row>
    <row r="52786" spans="1:1" x14ac:dyDescent="0.25">
      <c r="A52786" s="24" t="s">
        <v>52814</v>
      </c>
    </row>
    <row r="52787" spans="1:1" x14ac:dyDescent="0.25">
      <c r="A52787" s="22" t="s">
        <v>52815</v>
      </c>
    </row>
    <row r="52788" spans="1:1" x14ac:dyDescent="0.25">
      <c r="A52788" s="22" t="s">
        <v>52816</v>
      </c>
    </row>
    <row r="52789" spans="1:1" x14ac:dyDescent="0.25">
      <c r="A52789" s="22" t="s">
        <v>52817</v>
      </c>
    </row>
    <row r="52790" spans="1:1" x14ac:dyDescent="0.25">
      <c r="A52790" s="22" t="s">
        <v>52818</v>
      </c>
    </row>
    <row r="52791" spans="1:1" x14ac:dyDescent="0.25">
      <c r="A52791" s="22" t="s">
        <v>52819</v>
      </c>
    </row>
    <row r="52792" spans="1:1" x14ac:dyDescent="0.25">
      <c r="A52792" s="24" t="s">
        <v>52820</v>
      </c>
    </row>
    <row r="52793" spans="1:1" x14ac:dyDescent="0.25">
      <c r="A52793" s="22" t="s">
        <v>52821</v>
      </c>
    </row>
    <row r="52794" spans="1:1" x14ac:dyDescent="0.25">
      <c r="A52794" s="22" t="s">
        <v>52822</v>
      </c>
    </row>
    <row r="52795" spans="1:1" x14ac:dyDescent="0.25">
      <c r="A52795" s="23" t="s">
        <v>52823</v>
      </c>
    </row>
    <row r="52796" spans="1:1" x14ac:dyDescent="0.25">
      <c r="A52796" s="22" t="s">
        <v>52824</v>
      </c>
    </row>
    <row r="52797" spans="1:1" x14ac:dyDescent="0.25">
      <c r="A52797" s="23" t="s">
        <v>52825</v>
      </c>
    </row>
    <row r="52798" spans="1:1" x14ac:dyDescent="0.25">
      <c r="A52798" s="23" t="s">
        <v>52826</v>
      </c>
    </row>
    <row r="52799" spans="1:1" x14ac:dyDescent="0.25">
      <c r="A52799" s="22" t="s">
        <v>52827</v>
      </c>
    </row>
    <row r="52800" spans="1:1" x14ac:dyDescent="0.25">
      <c r="A52800" s="22" t="s">
        <v>52828</v>
      </c>
    </row>
    <row r="52801" spans="1:1" x14ac:dyDescent="0.25">
      <c r="A52801" s="24" t="s">
        <v>52829</v>
      </c>
    </row>
    <row r="52802" spans="1:1" x14ac:dyDescent="0.25">
      <c r="A52802" s="22" t="s">
        <v>52830</v>
      </c>
    </row>
    <row r="52803" spans="1:1" x14ac:dyDescent="0.25">
      <c r="A52803" s="22" t="s">
        <v>52831</v>
      </c>
    </row>
    <row r="52804" spans="1:1" x14ac:dyDescent="0.25">
      <c r="A52804" s="23" t="s">
        <v>52832</v>
      </c>
    </row>
    <row r="52805" spans="1:1" x14ac:dyDescent="0.25">
      <c r="A52805" s="23" t="s">
        <v>52833</v>
      </c>
    </row>
    <row r="52806" spans="1:1" x14ac:dyDescent="0.25">
      <c r="A52806" s="24" t="s">
        <v>52834</v>
      </c>
    </row>
    <row r="52807" spans="1:1" x14ac:dyDescent="0.25">
      <c r="A52807" s="22" t="s">
        <v>52835</v>
      </c>
    </row>
    <row r="52808" spans="1:1" x14ac:dyDescent="0.25">
      <c r="A52808" s="22" t="s">
        <v>52836</v>
      </c>
    </row>
    <row r="52809" spans="1:1" x14ac:dyDescent="0.25">
      <c r="A52809" s="22" t="s">
        <v>52837</v>
      </c>
    </row>
    <row r="52810" spans="1:1" x14ac:dyDescent="0.25">
      <c r="A52810" s="22" t="s">
        <v>52838</v>
      </c>
    </row>
    <row r="52811" spans="1:1" x14ac:dyDescent="0.25">
      <c r="A52811" s="22" t="s">
        <v>52839</v>
      </c>
    </row>
    <row r="52812" spans="1:1" x14ac:dyDescent="0.25">
      <c r="A52812" s="23" t="s">
        <v>52840</v>
      </c>
    </row>
    <row r="52813" spans="1:1" x14ac:dyDescent="0.25">
      <c r="A52813" s="23" t="s">
        <v>52841</v>
      </c>
    </row>
    <row r="52814" spans="1:1" x14ac:dyDescent="0.25">
      <c r="A52814" s="22" t="s">
        <v>52842</v>
      </c>
    </row>
    <row r="52815" spans="1:1" x14ac:dyDescent="0.25">
      <c r="A52815" s="22" t="s">
        <v>52843</v>
      </c>
    </row>
    <row r="52816" spans="1:1" x14ac:dyDescent="0.25">
      <c r="A52816" s="22" t="s">
        <v>52844</v>
      </c>
    </row>
    <row r="52817" spans="1:1" x14ac:dyDescent="0.25">
      <c r="A52817" s="23" t="s">
        <v>52845</v>
      </c>
    </row>
    <row r="52818" spans="1:1" x14ac:dyDescent="0.25">
      <c r="A52818" s="22" t="s">
        <v>52846</v>
      </c>
    </row>
    <row r="52819" spans="1:1" x14ac:dyDescent="0.25">
      <c r="A52819" s="22" t="s">
        <v>52847</v>
      </c>
    </row>
    <row r="52820" spans="1:1" x14ac:dyDescent="0.25">
      <c r="A52820" s="22" t="s">
        <v>52848</v>
      </c>
    </row>
    <row r="52821" spans="1:1" x14ac:dyDescent="0.25">
      <c r="A52821" s="23" t="s">
        <v>52849</v>
      </c>
    </row>
    <row r="52822" spans="1:1" x14ac:dyDescent="0.25">
      <c r="A52822" s="22" t="s">
        <v>52850</v>
      </c>
    </row>
    <row r="52823" spans="1:1" x14ac:dyDescent="0.25">
      <c r="A52823" s="23" t="s">
        <v>52851</v>
      </c>
    </row>
    <row r="52824" spans="1:1" x14ac:dyDescent="0.25">
      <c r="A52824" s="23" t="s">
        <v>52852</v>
      </c>
    </row>
    <row r="52825" spans="1:1" x14ac:dyDescent="0.25">
      <c r="A52825" s="22" t="s">
        <v>52853</v>
      </c>
    </row>
    <row r="52826" spans="1:1" x14ac:dyDescent="0.25">
      <c r="A52826" s="22" t="s">
        <v>52854</v>
      </c>
    </row>
    <row r="52827" spans="1:1" x14ac:dyDescent="0.25">
      <c r="A52827" s="24" t="s">
        <v>52855</v>
      </c>
    </row>
    <row r="52828" spans="1:1" x14ac:dyDescent="0.25">
      <c r="A52828" s="22" t="s">
        <v>52856</v>
      </c>
    </row>
    <row r="52829" spans="1:1" x14ac:dyDescent="0.25">
      <c r="A52829" s="24" t="s">
        <v>52857</v>
      </c>
    </row>
    <row r="52830" spans="1:1" x14ac:dyDescent="0.25">
      <c r="A52830" s="22" t="s">
        <v>52858</v>
      </c>
    </row>
    <row r="52831" spans="1:1" x14ac:dyDescent="0.25">
      <c r="A52831" s="22" t="s">
        <v>52859</v>
      </c>
    </row>
    <row r="52832" spans="1:1" x14ac:dyDescent="0.25">
      <c r="A52832" s="22" t="s">
        <v>52860</v>
      </c>
    </row>
    <row r="52833" spans="1:1" x14ac:dyDescent="0.25">
      <c r="A52833" s="22" t="s">
        <v>52861</v>
      </c>
    </row>
    <row r="52834" spans="1:1" x14ac:dyDescent="0.25">
      <c r="A52834" s="22" t="s">
        <v>52862</v>
      </c>
    </row>
    <row r="52835" spans="1:1" x14ac:dyDescent="0.25">
      <c r="A52835" s="23" t="s">
        <v>52863</v>
      </c>
    </row>
    <row r="52836" spans="1:1" x14ac:dyDescent="0.25">
      <c r="A52836" s="22" t="s">
        <v>52864</v>
      </c>
    </row>
    <row r="52837" spans="1:1" x14ac:dyDescent="0.25">
      <c r="A52837" s="22" t="s">
        <v>52865</v>
      </c>
    </row>
    <row r="52838" spans="1:1" x14ac:dyDescent="0.25">
      <c r="A52838" s="24" t="s">
        <v>52866</v>
      </c>
    </row>
    <row r="52839" spans="1:1" x14ac:dyDescent="0.25">
      <c r="A52839" s="24" t="s">
        <v>52867</v>
      </c>
    </row>
    <row r="52840" spans="1:1" x14ac:dyDescent="0.25">
      <c r="A52840" s="22" t="s">
        <v>52868</v>
      </c>
    </row>
    <row r="52841" spans="1:1" x14ac:dyDescent="0.25">
      <c r="A52841" s="22" t="s">
        <v>52869</v>
      </c>
    </row>
    <row r="52842" spans="1:1" x14ac:dyDescent="0.25">
      <c r="A52842" s="22" t="s">
        <v>52870</v>
      </c>
    </row>
    <row r="52843" spans="1:1" x14ac:dyDescent="0.25">
      <c r="A52843" s="23" t="s">
        <v>52871</v>
      </c>
    </row>
    <row r="52844" spans="1:1" x14ac:dyDescent="0.25">
      <c r="A52844" s="22" t="s">
        <v>52872</v>
      </c>
    </row>
    <row r="52845" spans="1:1" x14ac:dyDescent="0.25">
      <c r="A52845" s="22" t="s">
        <v>52873</v>
      </c>
    </row>
    <row r="52846" spans="1:1" x14ac:dyDescent="0.25">
      <c r="A52846" s="22" t="s">
        <v>52874</v>
      </c>
    </row>
    <row r="52847" spans="1:1" x14ac:dyDescent="0.25">
      <c r="A52847" s="24" t="s">
        <v>52875</v>
      </c>
    </row>
    <row r="52848" spans="1:1" x14ac:dyDescent="0.25">
      <c r="A52848" s="24" t="s">
        <v>52876</v>
      </c>
    </row>
    <row r="52849" spans="1:1" x14ac:dyDescent="0.25">
      <c r="A52849" s="22" t="s">
        <v>52877</v>
      </c>
    </row>
    <row r="52850" spans="1:1" x14ac:dyDescent="0.25">
      <c r="A52850" s="24" t="s">
        <v>52878</v>
      </c>
    </row>
    <row r="52851" spans="1:1" x14ac:dyDescent="0.25">
      <c r="A52851" s="22" t="s">
        <v>52879</v>
      </c>
    </row>
    <row r="52852" spans="1:1" x14ac:dyDescent="0.25">
      <c r="A52852" s="22" t="s">
        <v>52880</v>
      </c>
    </row>
    <row r="52853" spans="1:1" x14ac:dyDescent="0.25">
      <c r="A52853" s="22" t="s">
        <v>52881</v>
      </c>
    </row>
    <row r="52854" spans="1:1" x14ac:dyDescent="0.25">
      <c r="A52854" s="22" t="s">
        <v>52882</v>
      </c>
    </row>
    <row r="52855" spans="1:1" x14ac:dyDescent="0.25">
      <c r="A52855" s="22" t="s">
        <v>52883</v>
      </c>
    </row>
    <row r="52856" spans="1:1" x14ac:dyDescent="0.25">
      <c r="A52856" s="22" t="s">
        <v>52884</v>
      </c>
    </row>
    <row r="52857" spans="1:1" x14ac:dyDescent="0.25">
      <c r="A52857" s="22" t="s">
        <v>52885</v>
      </c>
    </row>
    <row r="52858" spans="1:1" x14ac:dyDescent="0.25">
      <c r="A52858" s="23" t="s">
        <v>52886</v>
      </c>
    </row>
    <row r="52859" spans="1:1" x14ac:dyDescent="0.25">
      <c r="A52859" s="22" t="s">
        <v>52887</v>
      </c>
    </row>
    <row r="52860" spans="1:1" x14ac:dyDescent="0.25">
      <c r="A52860" s="22" t="s">
        <v>52888</v>
      </c>
    </row>
    <row r="52861" spans="1:1" x14ac:dyDescent="0.25">
      <c r="A52861" s="22" t="s">
        <v>52889</v>
      </c>
    </row>
    <row r="52862" spans="1:1" x14ac:dyDescent="0.25">
      <c r="A52862" s="22" t="s">
        <v>52890</v>
      </c>
    </row>
    <row r="52863" spans="1:1" x14ac:dyDescent="0.25">
      <c r="A52863" s="22" t="s">
        <v>52891</v>
      </c>
    </row>
    <row r="52864" spans="1:1" x14ac:dyDescent="0.25">
      <c r="A52864" s="22" t="s">
        <v>52892</v>
      </c>
    </row>
    <row r="52865" spans="1:1" x14ac:dyDescent="0.25">
      <c r="A52865" s="23" t="s">
        <v>52893</v>
      </c>
    </row>
    <row r="52866" spans="1:1" x14ac:dyDescent="0.25">
      <c r="A52866" s="22" t="s">
        <v>52894</v>
      </c>
    </row>
    <row r="52867" spans="1:1" x14ac:dyDescent="0.25">
      <c r="A52867" s="22" t="s">
        <v>52895</v>
      </c>
    </row>
    <row r="52868" spans="1:1" x14ac:dyDescent="0.25">
      <c r="A52868" s="22" t="s">
        <v>52896</v>
      </c>
    </row>
    <row r="52869" spans="1:1" x14ac:dyDescent="0.25">
      <c r="A52869" s="22" t="s">
        <v>52897</v>
      </c>
    </row>
    <row r="52870" spans="1:1" x14ac:dyDescent="0.25">
      <c r="A52870" s="22" t="s">
        <v>52898</v>
      </c>
    </row>
    <row r="52871" spans="1:1" x14ac:dyDescent="0.25">
      <c r="A52871" s="22" t="s">
        <v>52899</v>
      </c>
    </row>
    <row r="52872" spans="1:1" x14ac:dyDescent="0.25">
      <c r="A52872" s="23" t="s">
        <v>52900</v>
      </c>
    </row>
    <row r="52873" spans="1:1" x14ac:dyDescent="0.25">
      <c r="A52873" s="22" t="s">
        <v>52901</v>
      </c>
    </row>
    <row r="52874" spans="1:1" x14ac:dyDescent="0.25">
      <c r="A52874" s="22" t="s">
        <v>52902</v>
      </c>
    </row>
    <row r="52875" spans="1:1" x14ac:dyDescent="0.25">
      <c r="A52875" s="22" t="s">
        <v>52903</v>
      </c>
    </row>
    <row r="52876" spans="1:1" x14ac:dyDescent="0.25">
      <c r="A52876" s="22" t="s">
        <v>52904</v>
      </c>
    </row>
    <row r="52877" spans="1:1" x14ac:dyDescent="0.25">
      <c r="A52877" s="22" t="s">
        <v>52905</v>
      </c>
    </row>
    <row r="52878" spans="1:1" x14ac:dyDescent="0.25">
      <c r="A52878" s="22" t="s">
        <v>52906</v>
      </c>
    </row>
    <row r="52879" spans="1:1" x14ac:dyDescent="0.25">
      <c r="A52879" s="22" t="s">
        <v>52907</v>
      </c>
    </row>
    <row r="52880" spans="1:1" x14ac:dyDescent="0.25">
      <c r="A52880" s="24" t="s">
        <v>52908</v>
      </c>
    </row>
    <row r="52881" spans="1:1" x14ac:dyDescent="0.25">
      <c r="A52881" s="22" t="s">
        <v>52909</v>
      </c>
    </row>
    <row r="52882" spans="1:1" x14ac:dyDescent="0.25">
      <c r="A52882" s="22" t="s">
        <v>52910</v>
      </c>
    </row>
    <row r="52883" spans="1:1" x14ac:dyDescent="0.25">
      <c r="A52883" s="24" t="s">
        <v>52911</v>
      </c>
    </row>
    <row r="52884" spans="1:1" x14ac:dyDescent="0.25">
      <c r="A52884" s="24" t="s">
        <v>52912</v>
      </c>
    </row>
    <row r="52885" spans="1:1" x14ac:dyDescent="0.25">
      <c r="A52885" s="22" t="s">
        <v>52913</v>
      </c>
    </row>
    <row r="52886" spans="1:1" x14ac:dyDescent="0.25">
      <c r="A52886" s="22" t="s">
        <v>52914</v>
      </c>
    </row>
    <row r="52887" spans="1:1" x14ac:dyDescent="0.25">
      <c r="A52887" s="24" t="s">
        <v>52915</v>
      </c>
    </row>
    <row r="52888" spans="1:1" x14ac:dyDescent="0.25">
      <c r="A52888" s="22" t="s">
        <v>52916</v>
      </c>
    </row>
    <row r="52889" spans="1:1" x14ac:dyDescent="0.25">
      <c r="A52889" s="23" t="s">
        <v>52917</v>
      </c>
    </row>
    <row r="52890" spans="1:1" x14ac:dyDescent="0.25">
      <c r="A52890" s="22" t="s">
        <v>52918</v>
      </c>
    </row>
    <row r="52891" spans="1:1" x14ac:dyDescent="0.25">
      <c r="A52891" s="22" t="s">
        <v>52919</v>
      </c>
    </row>
    <row r="52892" spans="1:1" x14ac:dyDescent="0.25">
      <c r="A52892" s="23" t="s">
        <v>52920</v>
      </c>
    </row>
    <row r="52893" spans="1:1" x14ac:dyDescent="0.25">
      <c r="A52893" s="22" t="s">
        <v>52921</v>
      </c>
    </row>
    <row r="52894" spans="1:1" x14ac:dyDescent="0.25">
      <c r="A52894" s="24" t="s">
        <v>52922</v>
      </c>
    </row>
    <row r="52895" spans="1:1" x14ac:dyDescent="0.25">
      <c r="A52895" s="24" t="s">
        <v>52923</v>
      </c>
    </row>
    <row r="52896" spans="1:1" x14ac:dyDescent="0.25">
      <c r="A52896" s="24" t="s">
        <v>52924</v>
      </c>
    </row>
    <row r="52897" spans="1:1" x14ac:dyDescent="0.25">
      <c r="A52897" s="22" t="s">
        <v>52925</v>
      </c>
    </row>
    <row r="52898" spans="1:1" x14ac:dyDescent="0.25">
      <c r="A52898" s="22" t="s">
        <v>52926</v>
      </c>
    </row>
    <row r="52899" spans="1:1" x14ac:dyDescent="0.25">
      <c r="A52899" s="24" t="s">
        <v>52927</v>
      </c>
    </row>
    <row r="52900" spans="1:1" x14ac:dyDescent="0.25">
      <c r="A52900" s="22" t="s">
        <v>52928</v>
      </c>
    </row>
    <row r="52901" spans="1:1" x14ac:dyDescent="0.25">
      <c r="A52901" s="24" t="s">
        <v>52929</v>
      </c>
    </row>
    <row r="52902" spans="1:1" x14ac:dyDescent="0.25">
      <c r="A52902" s="23" t="s">
        <v>52930</v>
      </c>
    </row>
    <row r="52903" spans="1:1" x14ac:dyDescent="0.25">
      <c r="A52903" s="23" t="s">
        <v>52931</v>
      </c>
    </row>
    <row r="52904" spans="1:1" x14ac:dyDescent="0.25">
      <c r="A52904" s="22" t="s">
        <v>52932</v>
      </c>
    </row>
    <row r="52905" spans="1:1" x14ac:dyDescent="0.25">
      <c r="A52905" s="22" t="s">
        <v>52933</v>
      </c>
    </row>
    <row r="52906" spans="1:1" x14ac:dyDescent="0.25">
      <c r="A52906" s="22" t="s">
        <v>52934</v>
      </c>
    </row>
    <row r="52907" spans="1:1" x14ac:dyDescent="0.25">
      <c r="A52907" s="23" t="s">
        <v>52935</v>
      </c>
    </row>
    <row r="52908" spans="1:1" x14ac:dyDescent="0.25">
      <c r="A52908" s="24" t="s">
        <v>52936</v>
      </c>
    </row>
    <row r="52909" spans="1:1" x14ac:dyDescent="0.25">
      <c r="A52909" s="24" t="s">
        <v>52937</v>
      </c>
    </row>
    <row r="52910" spans="1:1" x14ac:dyDescent="0.25">
      <c r="A52910" s="22" t="s">
        <v>52938</v>
      </c>
    </row>
    <row r="52911" spans="1:1" x14ac:dyDescent="0.25">
      <c r="A52911" s="22" t="s">
        <v>52939</v>
      </c>
    </row>
    <row r="52912" spans="1:1" x14ac:dyDescent="0.25">
      <c r="A52912" s="24" t="s">
        <v>52940</v>
      </c>
    </row>
    <row r="52913" spans="1:1" x14ac:dyDescent="0.25">
      <c r="A52913" s="22" t="s">
        <v>52941</v>
      </c>
    </row>
    <row r="52914" spans="1:1" x14ac:dyDescent="0.25">
      <c r="A52914" s="22" t="s">
        <v>52942</v>
      </c>
    </row>
    <row r="52915" spans="1:1" x14ac:dyDescent="0.25">
      <c r="A52915" s="22" t="s">
        <v>52943</v>
      </c>
    </row>
    <row r="52916" spans="1:1" x14ac:dyDescent="0.25">
      <c r="A52916" s="24" t="s">
        <v>52944</v>
      </c>
    </row>
    <row r="52917" spans="1:1" x14ac:dyDescent="0.25">
      <c r="A52917" s="22" t="s">
        <v>52945</v>
      </c>
    </row>
    <row r="52918" spans="1:1" x14ac:dyDescent="0.25">
      <c r="A52918" s="22" t="s">
        <v>52946</v>
      </c>
    </row>
    <row r="52919" spans="1:1" x14ac:dyDescent="0.25">
      <c r="A52919" s="24" t="s">
        <v>52947</v>
      </c>
    </row>
    <row r="52920" spans="1:1" x14ac:dyDescent="0.25">
      <c r="A52920" s="22" t="s">
        <v>52948</v>
      </c>
    </row>
    <row r="52921" spans="1:1" x14ac:dyDescent="0.25">
      <c r="A52921" s="24" t="s">
        <v>52949</v>
      </c>
    </row>
    <row r="52922" spans="1:1" x14ac:dyDescent="0.25">
      <c r="A52922" s="22" t="s">
        <v>52950</v>
      </c>
    </row>
    <row r="52923" spans="1:1" x14ac:dyDescent="0.25">
      <c r="A52923" s="22" t="s">
        <v>52951</v>
      </c>
    </row>
    <row r="52924" spans="1:1" x14ac:dyDescent="0.25">
      <c r="A52924" s="23" t="s">
        <v>52952</v>
      </c>
    </row>
    <row r="52925" spans="1:1" x14ac:dyDescent="0.25">
      <c r="A52925" s="22" t="s">
        <v>52953</v>
      </c>
    </row>
    <row r="52926" spans="1:1" x14ac:dyDescent="0.25">
      <c r="A52926" s="22" t="s">
        <v>52954</v>
      </c>
    </row>
    <row r="52927" spans="1:1" x14ac:dyDescent="0.25">
      <c r="A52927" s="22" t="s">
        <v>52955</v>
      </c>
    </row>
    <row r="52928" spans="1:1" x14ac:dyDescent="0.25">
      <c r="A52928" s="22" t="s">
        <v>52956</v>
      </c>
    </row>
    <row r="52929" spans="1:1" x14ac:dyDescent="0.25">
      <c r="A52929" s="22" t="s">
        <v>52957</v>
      </c>
    </row>
    <row r="52930" spans="1:1" x14ac:dyDescent="0.25">
      <c r="A52930" s="22" t="s">
        <v>52958</v>
      </c>
    </row>
    <row r="52931" spans="1:1" x14ac:dyDescent="0.25">
      <c r="A52931" s="22" t="s">
        <v>52959</v>
      </c>
    </row>
    <row r="52932" spans="1:1" x14ac:dyDescent="0.25">
      <c r="A52932" s="22" t="s">
        <v>52960</v>
      </c>
    </row>
    <row r="52933" spans="1:1" x14ac:dyDescent="0.25">
      <c r="A52933" s="22" t="s">
        <v>52961</v>
      </c>
    </row>
    <row r="52934" spans="1:1" x14ac:dyDescent="0.25">
      <c r="A52934" s="23" t="s">
        <v>52962</v>
      </c>
    </row>
    <row r="52935" spans="1:1" x14ac:dyDescent="0.25">
      <c r="A52935" s="22" t="s">
        <v>52963</v>
      </c>
    </row>
    <row r="52936" spans="1:1" x14ac:dyDescent="0.25">
      <c r="A52936" s="24" t="s">
        <v>52964</v>
      </c>
    </row>
    <row r="52937" spans="1:1" x14ac:dyDescent="0.25">
      <c r="A52937" s="23" t="s">
        <v>52965</v>
      </c>
    </row>
    <row r="52938" spans="1:1" x14ac:dyDescent="0.25">
      <c r="A52938" s="22" t="s">
        <v>52966</v>
      </c>
    </row>
    <row r="52939" spans="1:1" x14ac:dyDescent="0.25">
      <c r="A52939" s="23" t="s">
        <v>52967</v>
      </c>
    </row>
    <row r="52940" spans="1:1" x14ac:dyDescent="0.25">
      <c r="A52940" s="23" t="s">
        <v>52968</v>
      </c>
    </row>
    <row r="52941" spans="1:1" x14ac:dyDescent="0.25">
      <c r="A52941" s="22" t="s">
        <v>52969</v>
      </c>
    </row>
    <row r="52942" spans="1:1" x14ac:dyDescent="0.25">
      <c r="A52942" s="24" t="s">
        <v>52970</v>
      </c>
    </row>
    <row r="52943" spans="1:1" x14ac:dyDescent="0.25">
      <c r="A52943" s="22" t="s">
        <v>52971</v>
      </c>
    </row>
    <row r="52944" spans="1:1" x14ac:dyDescent="0.25">
      <c r="A52944" s="24" t="s">
        <v>52972</v>
      </c>
    </row>
    <row r="52945" spans="1:1" x14ac:dyDescent="0.25">
      <c r="A52945" s="24" t="s">
        <v>52973</v>
      </c>
    </row>
    <row r="52946" spans="1:1" x14ac:dyDescent="0.25">
      <c r="A52946" s="22" t="s">
        <v>52974</v>
      </c>
    </row>
    <row r="52947" spans="1:1" x14ac:dyDescent="0.25">
      <c r="A52947" s="22" t="s">
        <v>52975</v>
      </c>
    </row>
    <row r="52948" spans="1:1" x14ac:dyDescent="0.25">
      <c r="A52948" s="22" t="s">
        <v>52976</v>
      </c>
    </row>
    <row r="52949" spans="1:1" x14ac:dyDescent="0.25">
      <c r="A52949" s="22" t="s">
        <v>52977</v>
      </c>
    </row>
    <row r="52950" spans="1:1" x14ac:dyDescent="0.25">
      <c r="A52950" s="22" t="s">
        <v>52978</v>
      </c>
    </row>
    <row r="52951" spans="1:1" x14ac:dyDescent="0.25">
      <c r="A52951" s="22" t="s">
        <v>52979</v>
      </c>
    </row>
    <row r="52952" spans="1:1" x14ac:dyDescent="0.25">
      <c r="A52952" s="23" t="s">
        <v>52980</v>
      </c>
    </row>
    <row r="52953" spans="1:1" x14ac:dyDescent="0.25">
      <c r="A52953" s="24" t="s">
        <v>52981</v>
      </c>
    </row>
    <row r="52954" spans="1:1" x14ac:dyDescent="0.25">
      <c r="A52954" s="22" t="s">
        <v>52982</v>
      </c>
    </row>
    <row r="52955" spans="1:1" x14ac:dyDescent="0.25">
      <c r="A52955" s="22" t="s">
        <v>52983</v>
      </c>
    </row>
    <row r="52956" spans="1:1" x14ac:dyDescent="0.25">
      <c r="A52956" s="24" t="s">
        <v>52984</v>
      </c>
    </row>
    <row r="52957" spans="1:1" x14ac:dyDescent="0.25">
      <c r="A52957" s="22" t="s">
        <v>52985</v>
      </c>
    </row>
    <row r="52958" spans="1:1" x14ac:dyDescent="0.25">
      <c r="A52958" s="23" t="s">
        <v>52986</v>
      </c>
    </row>
    <row r="52959" spans="1:1" x14ac:dyDescent="0.25">
      <c r="A52959" s="22" t="s">
        <v>52987</v>
      </c>
    </row>
    <row r="52960" spans="1:1" x14ac:dyDescent="0.25">
      <c r="A52960" s="23" t="s">
        <v>52988</v>
      </c>
    </row>
    <row r="52961" spans="1:1" x14ac:dyDescent="0.25">
      <c r="A52961" s="23" t="s">
        <v>52989</v>
      </c>
    </row>
    <row r="52962" spans="1:1" x14ac:dyDescent="0.25">
      <c r="A52962" s="24" t="s">
        <v>52990</v>
      </c>
    </row>
    <row r="52963" spans="1:1" x14ac:dyDescent="0.25">
      <c r="A52963" s="23" t="s">
        <v>52991</v>
      </c>
    </row>
    <row r="52964" spans="1:1" x14ac:dyDescent="0.25">
      <c r="A52964" s="22" t="s">
        <v>52992</v>
      </c>
    </row>
    <row r="52965" spans="1:1" x14ac:dyDescent="0.25">
      <c r="A52965" s="22" t="s">
        <v>52993</v>
      </c>
    </row>
    <row r="52966" spans="1:1" x14ac:dyDescent="0.25">
      <c r="A52966" s="22" t="s">
        <v>52994</v>
      </c>
    </row>
    <row r="52967" spans="1:1" x14ac:dyDescent="0.25">
      <c r="A52967" s="23" t="s">
        <v>52995</v>
      </c>
    </row>
    <row r="52968" spans="1:1" x14ac:dyDescent="0.25">
      <c r="A52968" s="22" t="s">
        <v>52996</v>
      </c>
    </row>
    <row r="52969" spans="1:1" x14ac:dyDescent="0.25">
      <c r="A52969" s="22" t="s">
        <v>52997</v>
      </c>
    </row>
    <row r="52970" spans="1:1" x14ac:dyDescent="0.25">
      <c r="A52970" s="22" t="s">
        <v>52998</v>
      </c>
    </row>
    <row r="52971" spans="1:1" x14ac:dyDescent="0.25">
      <c r="A52971" s="22" t="s">
        <v>52999</v>
      </c>
    </row>
    <row r="52972" spans="1:1" x14ac:dyDescent="0.25">
      <c r="A52972" s="24" t="s">
        <v>53000</v>
      </c>
    </row>
    <row r="52973" spans="1:1" x14ac:dyDescent="0.25">
      <c r="A52973" s="22" t="s">
        <v>53001</v>
      </c>
    </row>
    <row r="52974" spans="1:1" x14ac:dyDescent="0.25">
      <c r="A52974" s="23" t="s">
        <v>53002</v>
      </c>
    </row>
    <row r="52975" spans="1:1" x14ac:dyDescent="0.25">
      <c r="A52975" s="22" t="s">
        <v>53003</v>
      </c>
    </row>
    <row r="52976" spans="1:1" x14ac:dyDescent="0.25">
      <c r="A52976" s="24" t="s">
        <v>53004</v>
      </c>
    </row>
    <row r="52977" spans="1:1" x14ac:dyDescent="0.25">
      <c r="A52977" s="22" t="s">
        <v>53005</v>
      </c>
    </row>
    <row r="52978" spans="1:1" x14ac:dyDescent="0.25">
      <c r="A52978" s="24" t="s">
        <v>53006</v>
      </c>
    </row>
    <row r="52979" spans="1:1" x14ac:dyDescent="0.25">
      <c r="A52979" s="22" t="s">
        <v>53007</v>
      </c>
    </row>
    <row r="52980" spans="1:1" x14ac:dyDescent="0.25">
      <c r="A52980" s="23" t="s">
        <v>53008</v>
      </c>
    </row>
    <row r="52981" spans="1:1" x14ac:dyDescent="0.25">
      <c r="A52981" s="22" t="s">
        <v>53009</v>
      </c>
    </row>
    <row r="52982" spans="1:1" x14ac:dyDescent="0.25">
      <c r="A52982" s="23" t="s">
        <v>53010</v>
      </c>
    </row>
    <row r="52983" spans="1:1" x14ac:dyDescent="0.25">
      <c r="A52983" s="22" t="s">
        <v>53011</v>
      </c>
    </row>
    <row r="52984" spans="1:1" x14ac:dyDescent="0.25">
      <c r="A52984" s="23" t="s">
        <v>53012</v>
      </c>
    </row>
    <row r="52985" spans="1:1" x14ac:dyDescent="0.25">
      <c r="A52985" s="23" t="s">
        <v>53013</v>
      </c>
    </row>
    <row r="52986" spans="1:1" x14ac:dyDescent="0.25">
      <c r="A52986" s="23" t="s">
        <v>53014</v>
      </c>
    </row>
    <row r="52987" spans="1:1" x14ac:dyDescent="0.25">
      <c r="A52987" s="22" t="s">
        <v>53015</v>
      </c>
    </row>
    <row r="52988" spans="1:1" x14ac:dyDescent="0.25">
      <c r="A52988" s="24" t="s">
        <v>53016</v>
      </c>
    </row>
    <row r="52989" spans="1:1" x14ac:dyDescent="0.25">
      <c r="A52989" s="24" t="s">
        <v>53017</v>
      </c>
    </row>
    <row r="52990" spans="1:1" x14ac:dyDescent="0.25">
      <c r="A52990" s="22" t="s">
        <v>53018</v>
      </c>
    </row>
    <row r="52991" spans="1:1" x14ac:dyDescent="0.25">
      <c r="A52991" s="23" t="s">
        <v>53019</v>
      </c>
    </row>
    <row r="52992" spans="1:1" x14ac:dyDescent="0.25">
      <c r="A52992" s="22" t="s">
        <v>53020</v>
      </c>
    </row>
    <row r="52993" spans="1:1" x14ac:dyDescent="0.25">
      <c r="A52993" s="22" t="s">
        <v>53021</v>
      </c>
    </row>
    <row r="52994" spans="1:1" x14ac:dyDescent="0.25">
      <c r="A52994" s="22" t="s">
        <v>53022</v>
      </c>
    </row>
    <row r="52995" spans="1:1" x14ac:dyDescent="0.25">
      <c r="A52995" s="22" t="s">
        <v>53023</v>
      </c>
    </row>
    <row r="52996" spans="1:1" x14ac:dyDescent="0.25">
      <c r="A52996" s="23" t="s">
        <v>53024</v>
      </c>
    </row>
    <row r="52997" spans="1:1" x14ac:dyDescent="0.25">
      <c r="A52997" s="22" t="s">
        <v>53025</v>
      </c>
    </row>
    <row r="52998" spans="1:1" x14ac:dyDescent="0.25">
      <c r="A52998" s="22" t="s">
        <v>53026</v>
      </c>
    </row>
    <row r="52999" spans="1:1" x14ac:dyDescent="0.25">
      <c r="A52999" s="24" t="s">
        <v>53027</v>
      </c>
    </row>
    <row r="53000" spans="1:1" x14ac:dyDescent="0.25">
      <c r="A53000" s="22" t="s">
        <v>53028</v>
      </c>
    </row>
    <row r="53001" spans="1:1" x14ac:dyDescent="0.25">
      <c r="A53001" s="22" t="s">
        <v>53029</v>
      </c>
    </row>
    <row r="53002" spans="1:1" x14ac:dyDescent="0.25">
      <c r="A53002" s="22" t="s">
        <v>53030</v>
      </c>
    </row>
    <row r="53003" spans="1:1" x14ac:dyDescent="0.25">
      <c r="A53003" s="24" t="s">
        <v>53031</v>
      </c>
    </row>
    <row r="53004" spans="1:1" x14ac:dyDescent="0.25">
      <c r="A53004" s="22" t="s">
        <v>53032</v>
      </c>
    </row>
    <row r="53005" spans="1:1" x14ac:dyDescent="0.25">
      <c r="A53005" s="22" t="s">
        <v>53033</v>
      </c>
    </row>
    <row r="53006" spans="1:1" x14ac:dyDescent="0.25">
      <c r="A53006" s="23" t="s">
        <v>53034</v>
      </c>
    </row>
    <row r="53007" spans="1:1" x14ac:dyDescent="0.25">
      <c r="A53007" s="24" t="s">
        <v>53035</v>
      </c>
    </row>
    <row r="53008" spans="1:1" x14ac:dyDescent="0.25">
      <c r="A53008" s="23" t="s">
        <v>53036</v>
      </c>
    </row>
    <row r="53009" spans="1:1" x14ac:dyDescent="0.25">
      <c r="A53009" s="22" t="s">
        <v>53037</v>
      </c>
    </row>
    <row r="53010" spans="1:1" x14ac:dyDescent="0.25">
      <c r="A53010" s="23" t="s">
        <v>53038</v>
      </c>
    </row>
    <row r="53011" spans="1:1" x14ac:dyDescent="0.25">
      <c r="A53011" s="22" t="s">
        <v>53039</v>
      </c>
    </row>
    <row r="53012" spans="1:1" x14ac:dyDescent="0.25">
      <c r="A53012" s="22" t="s">
        <v>53040</v>
      </c>
    </row>
    <row r="53013" spans="1:1" x14ac:dyDescent="0.25">
      <c r="A53013" s="23" t="s">
        <v>53041</v>
      </c>
    </row>
    <row r="53014" spans="1:1" x14ac:dyDescent="0.25">
      <c r="A53014" s="24" t="s">
        <v>53042</v>
      </c>
    </row>
    <row r="53015" spans="1:1" x14ac:dyDescent="0.25">
      <c r="A53015" s="23" t="s">
        <v>53043</v>
      </c>
    </row>
    <row r="53016" spans="1:1" x14ac:dyDescent="0.25">
      <c r="A53016" s="22" t="s">
        <v>53044</v>
      </c>
    </row>
    <row r="53017" spans="1:1" x14ac:dyDescent="0.25">
      <c r="A53017" s="22" t="s">
        <v>53045</v>
      </c>
    </row>
    <row r="53018" spans="1:1" x14ac:dyDescent="0.25">
      <c r="A53018" s="22" t="s">
        <v>53046</v>
      </c>
    </row>
    <row r="53019" spans="1:1" x14ac:dyDescent="0.25">
      <c r="A53019" s="22" t="s">
        <v>53047</v>
      </c>
    </row>
    <row r="53020" spans="1:1" x14ac:dyDescent="0.25">
      <c r="A53020" s="22" t="s">
        <v>53048</v>
      </c>
    </row>
    <row r="53021" spans="1:1" x14ac:dyDescent="0.25">
      <c r="A53021" s="22" t="s">
        <v>53049</v>
      </c>
    </row>
    <row r="53022" spans="1:1" x14ac:dyDescent="0.25">
      <c r="A53022" s="22" t="s">
        <v>53050</v>
      </c>
    </row>
    <row r="53023" spans="1:1" x14ac:dyDescent="0.25">
      <c r="A53023" s="22" t="s">
        <v>53051</v>
      </c>
    </row>
    <row r="53024" spans="1:1" x14ac:dyDescent="0.25">
      <c r="A53024" s="22" t="s">
        <v>53052</v>
      </c>
    </row>
    <row r="53025" spans="1:1" x14ac:dyDescent="0.25">
      <c r="A53025" s="22" t="s">
        <v>53053</v>
      </c>
    </row>
    <row r="53026" spans="1:1" x14ac:dyDescent="0.25">
      <c r="A53026" s="22" t="s">
        <v>53054</v>
      </c>
    </row>
    <row r="53027" spans="1:1" x14ac:dyDescent="0.25">
      <c r="A53027" s="22" t="s">
        <v>53055</v>
      </c>
    </row>
    <row r="53028" spans="1:1" x14ac:dyDescent="0.25">
      <c r="A53028" s="22" t="s">
        <v>53056</v>
      </c>
    </row>
    <row r="53029" spans="1:1" x14ac:dyDescent="0.25">
      <c r="A53029" s="24" t="s">
        <v>53057</v>
      </c>
    </row>
    <row r="53030" spans="1:1" x14ac:dyDescent="0.25">
      <c r="A53030" s="22" t="s">
        <v>53058</v>
      </c>
    </row>
    <row r="53031" spans="1:1" x14ac:dyDescent="0.25">
      <c r="A53031" s="24" t="s">
        <v>53059</v>
      </c>
    </row>
    <row r="53032" spans="1:1" x14ac:dyDescent="0.25">
      <c r="A53032" s="23" t="s">
        <v>53060</v>
      </c>
    </row>
    <row r="53033" spans="1:1" x14ac:dyDescent="0.25">
      <c r="A53033" s="24" t="s">
        <v>53061</v>
      </c>
    </row>
    <row r="53034" spans="1:1" x14ac:dyDescent="0.25">
      <c r="A53034" s="24" t="s">
        <v>53062</v>
      </c>
    </row>
    <row r="53035" spans="1:1" x14ac:dyDescent="0.25">
      <c r="A53035" s="24" t="s">
        <v>53063</v>
      </c>
    </row>
    <row r="53036" spans="1:1" x14ac:dyDescent="0.25">
      <c r="A53036" s="22" t="s">
        <v>53064</v>
      </c>
    </row>
    <row r="53037" spans="1:1" x14ac:dyDescent="0.25">
      <c r="A53037" s="24" t="s">
        <v>53065</v>
      </c>
    </row>
    <row r="53038" spans="1:1" x14ac:dyDescent="0.25">
      <c r="A53038" s="23" t="s">
        <v>53066</v>
      </c>
    </row>
    <row r="53039" spans="1:1" x14ac:dyDescent="0.25">
      <c r="A53039" s="22" t="s">
        <v>53067</v>
      </c>
    </row>
    <row r="53040" spans="1:1" x14ac:dyDescent="0.25">
      <c r="A53040" s="24" t="s">
        <v>53068</v>
      </c>
    </row>
    <row r="53041" spans="1:1" x14ac:dyDescent="0.25">
      <c r="A53041" s="24" t="s">
        <v>53069</v>
      </c>
    </row>
    <row r="53042" spans="1:1" x14ac:dyDescent="0.25">
      <c r="A53042" s="24" t="s">
        <v>53070</v>
      </c>
    </row>
    <row r="53043" spans="1:1" x14ac:dyDescent="0.25">
      <c r="A53043" s="23" t="s">
        <v>53071</v>
      </c>
    </row>
    <row r="53044" spans="1:1" x14ac:dyDescent="0.25">
      <c r="A53044" s="22" t="s">
        <v>53072</v>
      </c>
    </row>
    <row r="53045" spans="1:1" x14ac:dyDescent="0.25">
      <c r="A53045" s="22" t="s">
        <v>53073</v>
      </c>
    </row>
    <row r="53046" spans="1:1" x14ac:dyDescent="0.25">
      <c r="A53046" s="23" t="s">
        <v>53074</v>
      </c>
    </row>
    <row r="53047" spans="1:1" x14ac:dyDescent="0.25">
      <c r="A53047" s="23" t="s">
        <v>53075</v>
      </c>
    </row>
    <row r="53048" spans="1:1" x14ac:dyDescent="0.25">
      <c r="A53048" s="22" t="s">
        <v>53076</v>
      </c>
    </row>
    <row r="53049" spans="1:1" x14ac:dyDescent="0.25">
      <c r="A53049" s="22" t="s">
        <v>53077</v>
      </c>
    </row>
    <row r="53050" spans="1:1" x14ac:dyDescent="0.25">
      <c r="A53050" s="22" t="s">
        <v>53078</v>
      </c>
    </row>
    <row r="53051" spans="1:1" x14ac:dyDescent="0.25">
      <c r="A53051" s="24" t="s">
        <v>53079</v>
      </c>
    </row>
    <row r="53052" spans="1:1" x14ac:dyDescent="0.25">
      <c r="A53052" s="22" t="s">
        <v>53080</v>
      </c>
    </row>
    <row r="53053" spans="1:1" x14ac:dyDescent="0.25">
      <c r="A53053" s="22" t="s">
        <v>53081</v>
      </c>
    </row>
    <row r="53054" spans="1:1" x14ac:dyDescent="0.25">
      <c r="A53054" s="22" t="s">
        <v>53082</v>
      </c>
    </row>
    <row r="53055" spans="1:1" x14ac:dyDescent="0.25">
      <c r="A53055" s="24" t="s">
        <v>53083</v>
      </c>
    </row>
    <row r="53056" spans="1:1" x14ac:dyDescent="0.25">
      <c r="A53056" s="22" t="s">
        <v>53084</v>
      </c>
    </row>
    <row r="53057" spans="1:1" x14ac:dyDescent="0.25">
      <c r="A53057" s="24" t="s">
        <v>53085</v>
      </c>
    </row>
    <row r="53058" spans="1:1" x14ac:dyDescent="0.25">
      <c r="A53058" s="24" t="s">
        <v>53086</v>
      </c>
    </row>
    <row r="53059" spans="1:1" x14ac:dyDescent="0.25">
      <c r="A53059" s="22" t="s">
        <v>53087</v>
      </c>
    </row>
    <row r="53060" spans="1:1" x14ac:dyDescent="0.25">
      <c r="A53060" s="22" t="s">
        <v>53088</v>
      </c>
    </row>
    <row r="53061" spans="1:1" x14ac:dyDescent="0.25">
      <c r="A53061" s="24" t="s">
        <v>53089</v>
      </c>
    </row>
    <row r="53062" spans="1:1" x14ac:dyDescent="0.25">
      <c r="A53062" s="24" t="s">
        <v>53090</v>
      </c>
    </row>
    <row r="53063" spans="1:1" x14ac:dyDescent="0.25">
      <c r="A53063" s="22" t="s">
        <v>53091</v>
      </c>
    </row>
    <row r="53064" spans="1:1" x14ac:dyDescent="0.25">
      <c r="A53064" s="24" t="s">
        <v>53092</v>
      </c>
    </row>
    <row r="53065" spans="1:1" x14ac:dyDescent="0.25">
      <c r="A53065" s="24" t="s">
        <v>53093</v>
      </c>
    </row>
    <row r="53066" spans="1:1" x14ac:dyDescent="0.25">
      <c r="A53066" s="22" t="s">
        <v>53094</v>
      </c>
    </row>
    <row r="53067" spans="1:1" x14ac:dyDescent="0.25">
      <c r="A53067" s="22" t="s">
        <v>53095</v>
      </c>
    </row>
    <row r="53068" spans="1:1" x14ac:dyDescent="0.25">
      <c r="A53068" s="22" t="s">
        <v>53096</v>
      </c>
    </row>
    <row r="53069" spans="1:1" x14ac:dyDescent="0.25">
      <c r="A53069" s="23" t="s">
        <v>53097</v>
      </c>
    </row>
    <row r="53070" spans="1:1" x14ac:dyDescent="0.25">
      <c r="A53070" s="22" t="s">
        <v>53098</v>
      </c>
    </row>
    <row r="53071" spans="1:1" x14ac:dyDescent="0.25">
      <c r="A53071" s="22" t="s">
        <v>53099</v>
      </c>
    </row>
    <row r="53072" spans="1:1" x14ac:dyDescent="0.25">
      <c r="A53072" s="23" t="s">
        <v>53100</v>
      </c>
    </row>
    <row r="53073" spans="1:1" x14ac:dyDescent="0.25">
      <c r="A53073" s="22" t="s">
        <v>53101</v>
      </c>
    </row>
    <row r="53074" spans="1:1" x14ac:dyDescent="0.25">
      <c r="A53074" s="22" t="s">
        <v>53102</v>
      </c>
    </row>
    <row r="53075" spans="1:1" x14ac:dyDescent="0.25">
      <c r="A53075" s="22" t="s">
        <v>53103</v>
      </c>
    </row>
    <row r="53076" spans="1:1" x14ac:dyDescent="0.25">
      <c r="A53076" s="22" t="s">
        <v>53104</v>
      </c>
    </row>
    <row r="53077" spans="1:1" x14ac:dyDescent="0.25">
      <c r="A53077" s="22" t="s">
        <v>53105</v>
      </c>
    </row>
    <row r="53078" spans="1:1" x14ac:dyDescent="0.25">
      <c r="A53078" s="22" t="s">
        <v>53106</v>
      </c>
    </row>
    <row r="53079" spans="1:1" x14ac:dyDescent="0.25">
      <c r="A53079" s="23" t="s">
        <v>53107</v>
      </c>
    </row>
    <row r="53080" spans="1:1" x14ac:dyDescent="0.25">
      <c r="A53080" s="22" t="s">
        <v>53108</v>
      </c>
    </row>
    <row r="53081" spans="1:1" x14ac:dyDescent="0.25">
      <c r="A53081" s="22" t="s">
        <v>53109</v>
      </c>
    </row>
    <row r="53082" spans="1:1" x14ac:dyDescent="0.25">
      <c r="A53082" s="22" t="s">
        <v>53110</v>
      </c>
    </row>
    <row r="53083" spans="1:1" x14ac:dyDescent="0.25">
      <c r="A53083" s="22" t="s">
        <v>53111</v>
      </c>
    </row>
    <row r="53084" spans="1:1" x14ac:dyDescent="0.25">
      <c r="A53084" s="24" t="s">
        <v>53112</v>
      </c>
    </row>
    <row r="53085" spans="1:1" x14ac:dyDescent="0.25">
      <c r="A53085" s="24" t="s">
        <v>53113</v>
      </c>
    </row>
    <row r="53086" spans="1:1" x14ac:dyDescent="0.25">
      <c r="A53086" s="23" t="s">
        <v>53114</v>
      </c>
    </row>
    <row r="53087" spans="1:1" x14ac:dyDescent="0.25">
      <c r="A53087" s="22" t="s">
        <v>53115</v>
      </c>
    </row>
    <row r="53088" spans="1:1" x14ac:dyDescent="0.25">
      <c r="A53088" s="22" t="s">
        <v>53116</v>
      </c>
    </row>
    <row r="53089" spans="1:1" x14ac:dyDescent="0.25">
      <c r="A53089" s="22" t="s">
        <v>53117</v>
      </c>
    </row>
    <row r="53090" spans="1:1" x14ac:dyDescent="0.25">
      <c r="A53090" s="22" t="s">
        <v>53118</v>
      </c>
    </row>
    <row r="53091" spans="1:1" x14ac:dyDescent="0.25">
      <c r="A53091" s="22" t="s">
        <v>53119</v>
      </c>
    </row>
    <row r="53092" spans="1:1" x14ac:dyDescent="0.25">
      <c r="A53092" s="22" t="s">
        <v>53120</v>
      </c>
    </row>
    <row r="53093" spans="1:1" x14ac:dyDescent="0.25">
      <c r="A53093" s="22" t="s">
        <v>53121</v>
      </c>
    </row>
    <row r="53094" spans="1:1" x14ac:dyDescent="0.25">
      <c r="A53094" s="22" t="s">
        <v>53122</v>
      </c>
    </row>
    <row r="53095" spans="1:1" x14ac:dyDescent="0.25">
      <c r="A53095" s="22" t="s">
        <v>53123</v>
      </c>
    </row>
    <row r="53096" spans="1:1" x14ac:dyDescent="0.25">
      <c r="A53096" s="22" t="s">
        <v>53124</v>
      </c>
    </row>
    <row r="53097" spans="1:1" x14ac:dyDescent="0.25">
      <c r="A53097" s="24" t="s">
        <v>53125</v>
      </c>
    </row>
    <row r="53098" spans="1:1" x14ac:dyDescent="0.25">
      <c r="A53098" s="24" t="s">
        <v>53126</v>
      </c>
    </row>
    <row r="53099" spans="1:1" x14ac:dyDescent="0.25">
      <c r="A53099" s="23" t="s">
        <v>53127</v>
      </c>
    </row>
    <row r="53100" spans="1:1" x14ac:dyDescent="0.25">
      <c r="A53100" s="23" t="s">
        <v>53128</v>
      </c>
    </row>
    <row r="53101" spans="1:1" x14ac:dyDescent="0.25">
      <c r="A53101" s="23" t="s">
        <v>53129</v>
      </c>
    </row>
    <row r="53102" spans="1:1" x14ac:dyDescent="0.25">
      <c r="A53102" s="22" t="s">
        <v>53130</v>
      </c>
    </row>
    <row r="53103" spans="1:1" x14ac:dyDescent="0.25">
      <c r="A53103" s="22" t="s">
        <v>53131</v>
      </c>
    </row>
    <row r="53104" spans="1:1" x14ac:dyDescent="0.25">
      <c r="A53104" s="22" t="s">
        <v>53132</v>
      </c>
    </row>
    <row r="53105" spans="1:1" x14ac:dyDescent="0.25">
      <c r="A53105" s="22" t="s">
        <v>53133</v>
      </c>
    </row>
    <row r="53106" spans="1:1" x14ac:dyDescent="0.25">
      <c r="A53106" s="23" t="s">
        <v>53134</v>
      </c>
    </row>
    <row r="53107" spans="1:1" x14ac:dyDescent="0.25">
      <c r="A53107" s="22" t="s">
        <v>53135</v>
      </c>
    </row>
    <row r="53108" spans="1:1" x14ac:dyDescent="0.25">
      <c r="A53108" s="22" t="s">
        <v>53136</v>
      </c>
    </row>
    <row r="53109" spans="1:1" x14ac:dyDescent="0.25">
      <c r="A53109" s="23" t="s">
        <v>53137</v>
      </c>
    </row>
    <row r="53110" spans="1:1" x14ac:dyDescent="0.25">
      <c r="A53110" s="22" t="s">
        <v>53138</v>
      </c>
    </row>
    <row r="53111" spans="1:1" x14ac:dyDescent="0.25">
      <c r="A53111" s="22" t="s">
        <v>53139</v>
      </c>
    </row>
    <row r="53112" spans="1:1" x14ac:dyDescent="0.25">
      <c r="A53112" s="23" t="s">
        <v>53140</v>
      </c>
    </row>
    <row r="53113" spans="1:1" x14ac:dyDescent="0.25">
      <c r="A53113" s="22" t="s">
        <v>53141</v>
      </c>
    </row>
    <row r="53114" spans="1:1" x14ac:dyDescent="0.25">
      <c r="A53114" s="22" t="s">
        <v>53142</v>
      </c>
    </row>
    <row r="53115" spans="1:1" x14ac:dyDescent="0.25">
      <c r="A53115" s="22" t="s">
        <v>53143</v>
      </c>
    </row>
    <row r="53116" spans="1:1" x14ac:dyDescent="0.25">
      <c r="A53116" s="24" t="s">
        <v>53144</v>
      </c>
    </row>
    <row r="53117" spans="1:1" x14ac:dyDescent="0.25">
      <c r="A53117" s="22" t="s">
        <v>53145</v>
      </c>
    </row>
    <row r="53118" spans="1:1" x14ac:dyDescent="0.25">
      <c r="A53118" s="22" t="s">
        <v>53146</v>
      </c>
    </row>
    <row r="53119" spans="1:1" x14ac:dyDescent="0.25">
      <c r="A53119" s="23" t="s">
        <v>53147</v>
      </c>
    </row>
    <row r="53120" spans="1:1" x14ac:dyDescent="0.25">
      <c r="A53120" s="23" t="s">
        <v>53148</v>
      </c>
    </row>
    <row r="53121" spans="1:1" x14ac:dyDescent="0.25">
      <c r="A53121" s="23" t="s">
        <v>53149</v>
      </c>
    </row>
    <row r="53122" spans="1:1" x14ac:dyDescent="0.25">
      <c r="A53122" s="22" t="s">
        <v>53150</v>
      </c>
    </row>
    <row r="53123" spans="1:1" x14ac:dyDescent="0.25">
      <c r="A53123" s="22" t="s">
        <v>53151</v>
      </c>
    </row>
    <row r="53124" spans="1:1" x14ac:dyDescent="0.25">
      <c r="A53124" s="24" t="s">
        <v>53152</v>
      </c>
    </row>
    <row r="53125" spans="1:1" x14ac:dyDescent="0.25">
      <c r="A53125" s="22" t="s">
        <v>53153</v>
      </c>
    </row>
    <row r="53126" spans="1:1" x14ac:dyDescent="0.25">
      <c r="A53126" s="22" t="s">
        <v>53154</v>
      </c>
    </row>
    <row r="53127" spans="1:1" x14ac:dyDescent="0.25">
      <c r="A53127" s="22" t="s">
        <v>53155</v>
      </c>
    </row>
    <row r="53128" spans="1:1" x14ac:dyDescent="0.25">
      <c r="A53128" s="22" t="s">
        <v>53156</v>
      </c>
    </row>
    <row r="53129" spans="1:1" x14ac:dyDescent="0.25">
      <c r="A53129" s="22" t="s">
        <v>53157</v>
      </c>
    </row>
    <row r="53130" spans="1:1" x14ac:dyDescent="0.25">
      <c r="A53130" s="23" t="s">
        <v>53158</v>
      </c>
    </row>
    <row r="53131" spans="1:1" x14ac:dyDescent="0.25">
      <c r="A53131" s="23" t="s">
        <v>53159</v>
      </c>
    </row>
    <row r="53132" spans="1:1" x14ac:dyDescent="0.25">
      <c r="A53132" s="22" t="s">
        <v>53160</v>
      </c>
    </row>
    <row r="53133" spans="1:1" x14ac:dyDescent="0.25">
      <c r="A53133" s="22" t="s">
        <v>53161</v>
      </c>
    </row>
    <row r="53134" spans="1:1" x14ac:dyDescent="0.25">
      <c r="A53134" s="22" t="s">
        <v>53162</v>
      </c>
    </row>
    <row r="53135" spans="1:1" x14ac:dyDescent="0.25">
      <c r="A53135" s="22" t="s">
        <v>53163</v>
      </c>
    </row>
    <row r="53136" spans="1:1" x14ac:dyDescent="0.25">
      <c r="A53136" s="22" t="s">
        <v>53164</v>
      </c>
    </row>
    <row r="53137" spans="1:1" x14ac:dyDescent="0.25">
      <c r="A53137" s="24" t="s">
        <v>53165</v>
      </c>
    </row>
    <row r="53138" spans="1:1" x14ac:dyDescent="0.25">
      <c r="A53138" s="22" t="s">
        <v>53166</v>
      </c>
    </row>
    <row r="53139" spans="1:1" x14ac:dyDescent="0.25">
      <c r="A53139" s="23" t="s">
        <v>53167</v>
      </c>
    </row>
    <row r="53140" spans="1:1" x14ac:dyDescent="0.25">
      <c r="A53140" s="22" t="s">
        <v>53168</v>
      </c>
    </row>
    <row r="53141" spans="1:1" x14ac:dyDescent="0.25">
      <c r="A53141" s="22" t="s">
        <v>53169</v>
      </c>
    </row>
    <row r="53142" spans="1:1" x14ac:dyDescent="0.25">
      <c r="A53142" s="22" t="s">
        <v>53170</v>
      </c>
    </row>
    <row r="53143" spans="1:1" x14ac:dyDescent="0.25">
      <c r="A53143" s="23" t="s">
        <v>53171</v>
      </c>
    </row>
    <row r="53144" spans="1:1" x14ac:dyDescent="0.25">
      <c r="A53144" s="24" t="s">
        <v>53172</v>
      </c>
    </row>
    <row r="53145" spans="1:1" x14ac:dyDescent="0.25">
      <c r="A53145" s="22" t="s">
        <v>53173</v>
      </c>
    </row>
    <row r="53146" spans="1:1" x14ac:dyDescent="0.25">
      <c r="A53146" s="22" t="s">
        <v>53174</v>
      </c>
    </row>
    <row r="53147" spans="1:1" x14ac:dyDescent="0.25">
      <c r="A53147" s="23" t="s">
        <v>53175</v>
      </c>
    </row>
    <row r="53148" spans="1:1" x14ac:dyDescent="0.25">
      <c r="A53148" s="22" t="s">
        <v>53176</v>
      </c>
    </row>
    <row r="53149" spans="1:1" x14ac:dyDescent="0.25">
      <c r="A53149" s="22" t="s">
        <v>53177</v>
      </c>
    </row>
    <row r="53150" spans="1:1" x14ac:dyDescent="0.25">
      <c r="A53150" s="22" t="s">
        <v>53178</v>
      </c>
    </row>
    <row r="53151" spans="1:1" x14ac:dyDescent="0.25">
      <c r="A53151" s="23" t="s">
        <v>53179</v>
      </c>
    </row>
    <row r="53152" spans="1:1" x14ac:dyDescent="0.25">
      <c r="A53152" s="22" t="s">
        <v>53180</v>
      </c>
    </row>
    <row r="53153" spans="1:1" x14ac:dyDescent="0.25">
      <c r="A53153" s="24" t="s">
        <v>53181</v>
      </c>
    </row>
    <row r="53154" spans="1:1" x14ac:dyDescent="0.25">
      <c r="A53154" s="22" t="s">
        <v>53182</v>
      </c>
    </row>
    <row r="53155" spans="1:1" x14ac:dyDescent="0.25">
      <c r="A53155" s="22" t="s">
        <v>53183</v>
      </c>
    </row>
    <row r="53156" spans="1:1" x14ac:dyDescent="0.25">
      <c r="A53156" s="22" t="s">
        <v>53184</v>
      </c>
    </row>
    <row r="53157" spans="1:1" x14ac:dyDescent="0.25">
      <c r="A53157" s="22" t="s">
        <v>53185</v>
      </c>
    </row>
    <row r="53158" spans="1:1" x14ac:dyDescent="0.25">
      <c r="A53158" s="22" t="s">
        <v>53186</v>
      </c>
    </row>
    <row r="53159" spans="1:1" x14ac:dyDescent="0.25">
      <c r="A53159" s="22" t="s">
        <v>53187</v>
      </c>
    </row>
    <row r="53160" spans="1:1" x14ac:dyDescent="0.25">
      <c r="A53160" s="22" t="s">
        <v>53188</v>
      </c>
    </row>
    <row r="53161" spans="1:1" x14ac:dyDescent="0.25">
      <c r="A53161" s="23" t="s">
        <v>53189</v>
      </c>
    </row>
    <row r="53162" spans="1:1" x14ac:dyDescent="0.25">
      <c r="A53162" s="23" t="s">
        <v>53190</v>
      </c>
    </row>
    <row r="53163" spans="1:1" x14ac:dyDescent="0.25">
      <c r="A53163" s="22" t="s">
        <v>53191</v>
      </c>
    </row>
    <row r="53164" spans="1:1" x14ac:dyDescent="0.25">
      <c r="A53164" s="22" t="s">
        <v>53192</v>
      </c>
    </row>
    <row r="53165" spans="1:1" x14ac:dyDescent="0.25">
      <c r="A53165" s="22" t="s">
        <v>53193</v>
      </c>
    </row>
    <row r="53166" spans="1:1" x14ac:dyDescent="0.25">
      <c r="A53166" s="22" t="s">
        <v>53194</v>
      </c>
    </row>
    <row r="53167" spans="1:1" x14ac:dyDescent="0.25">
      <c r="A53167" s="22" t="s">
        <v>53195</v>
      </c>
    </row>
    <row r="53168" spans="1:1" x14ac:dyDescent="0.25">
      <c r="A53168" s="23" t="s">
        <v>53196</v>
      </c>
    </row>
    <row r="53169" spans="1:1" x14ac:dyDescent="0.25">
      <c r="A53169" s="22" t="s">
        <v>53197</v>
      </c>
    </row>
    <row r="53170" spans="1:1" x14ac:dyDescent="0.25">
      <c r="A53170" s="23" t="s">
        <v>53198</v>
      </c>
    </row>
    <row r="53171" spans="1:1" x14ac:dyDescent="0.25">
      <c r="A53171" s="24" t="s">
        <v>53199</v>
      </c>
    </row>
    <row r="53172" spans="1:1" x14ac:dyDescent="0.25">
      <c r="A53172" s="24" t="s">
        <v>53200</v>
      </c>
    </row>
    <row r="53173" spans="1:1" x14ac:dyDescent="0.25">
      <c r="A53173" s="22" t="s">
        <v>53201</v>
      </c>
    </row>
    <row r="53174" spans="1:1" x14ac:dyDescent="0.25">
      <c r="A53174" s="23" t="s">
        <v>53202</v>
      </c>
    </row>
    <row r="53175" spans="1:1" x14ac:dyDescent="0.25">
      <c r="A53175" s="22" t="s">
        <v>53203</v>
      </c>
    </row>
    <row r="53176" spans="1:1" x14ac:dyDescent="0.25">
      <c r="A53176" s="22" t="s">
        <v>53204</v>
      </c>
    </row>
    <row r="53177" spans="1:1" x14ac:dyDescent="0.25">
      <c r="A53177" s="22" t="s">
        <v>53205</v>
      </c>
    </row>
    <row r="53178" spans="1:1" x14ac:dyDescent="0.25">
      <c r="A53178" s="24" t="s">
        <v>53206</v>
      </c>
    </row>
    <row r="53179" spans="1:1" x14ac:dyDescent="0.25">
      <c r="A53179" s="22" t="s">
        <v>53207</v>
      </c>
    </row>
    <row r="53180" spans="1:1" x14ac:dyDescent="0.25">
      <c r="A53180" s="22" t="s">
        <v>53208</v>
      </c>
    </row>
    <row r="53181" spans="1:1" x14ac:dyDescent="0.25">
      <c r="A53181" s="23" t="s">
        <v>53209</v>
      </c>
    </row>
    <row r="53182" spans="1:1" x14ac:dyDescent="0.25">
      <c r="A53182" s="23" t="s">
        <v>53210</v>
      </c>
    </row>
    <row r="53183" spans="1:1" x14ac:dyDescent="0.25">
      <c r="A53183" s="22" t="s">
        <v>53211</v>
      </c>
    </row>
    <row r="53184" spans="1:1" x14ac:dyDescent="0.25">
      <c r="A53184" s="22" t="s">
        <v>53212</v>
      </c>
    </row>
    <row r="53185" spans="1:1" x14ac:dyDescent="0.25">
      <c r="A53185" s="22" t="s">
        <v>53213</v>
      </c>
    </row>
    <row r="53186" spans="1:1" x14ac:dyDescent="0.25">
      <c r="A53186" s="22" t="s">
        <v>53214</v>
      </c>
    </row>
    <row r="53187" spans="1:1" x14ac:dyDescent="0.25">
      <c r="A53187" s="22" t="s">
        <v>53215</v>
      </c>
    </row>
    <row r="53188" spans="1:1" x14ac:dyDescent="0.25">
      <c r="A53188" s="24" t="s">
        <v>53216</v>
      </c>
    </row>
    <row r="53189" spans="1:1" x14ac:dyDescent="0.25">
      <c r="A53189" s="22" t="s">
        <v>53217</v>
      </c>
    </row>
    <row r="53190" spans="1:1" x14ac:dyDescent="0.25">
      <c r="A53190" s="22" t="s">
        <v>53218</v>
      </c>
    </row>
    <row r="53191" spans="1:1" x14ac:dyDescent="0.25">
      <c r="A53191" s="22" t="s">
        <v>53219</v>
      </c>
    </row>
    <row r="53192" spans="1:1" x14ac:dyDescent="0.25">
      <c r="A53192" s="22" t="s">
        <v>53220</v>
      </c>
    </row>
    <row r="53193" spans="1:1" x14ac:dyDescent="0.25">
      <c r="A53193" s="23" t="s">
        <v>53221</v>
      </c>
    </row>
    <row r="53194" spans="1:1" x14ac:dyDescent="0.25">
      <c r="A53194" s="23" t="s">
        <v>53222</v>
      </c>
    </row>
    <row r="53195" spans="1:1" x14ac:dyDescent="0.25">
      <c r="A53195" s="22" t="s">
        <v>53223</v>
      </c>
    </row>
    <row r="53196" spans="1:1" x14ac:dyDescent="0.25">
      <c r="A53196" s="22" t="s">
        <v>53224</v>
      </c>
    </row>
    <row r="53197" spans="1:1" x14ac:dyDescent="0.25">
      <c r="A53197" s="22" t="s">
        <v>53225</v>
      </c>
    </row>
    <row r="53198" spans="1:1" x14ac:dyDescent="0.25">
      <c r="A53198" s="22" t="s">
        <v>53226</v>
      </c>
    </row>
    <row r="53199" spans="1:1" x14ac:dyDescent="0.25">
      <c r="A53199" s="22" t="s">
        <v>53227</v>
      </c>
    </row>
    <row r="53200" spans="1:1" x14ac:dyDescent="0.25">
      <c r="A53200" s="22" t="s">
        <v>53228</v>
      </c>
    </row>
    <row r="53201" spans="1:1" x14ac:dyDescent="0.25">
      <c r="A53201" s="22" t="s">
        <v>53229</v>
      </c>
    </row>
    <row r="53202" spans="1:1" x14ac:dyDescent="0.25">
      <c r="A53202" s="24" t="s">
        <v>53230</v>
      </c>
    </row>
    <row r="53203" spans="1:1" x14ac:dyDescent="0.25">
      <c r="A53203" s="22" t="s">
        <v>53231</v>
      </c>
    </row>
    <row r="53204" spans="1:1" x14ac:dyDescent="0.25">
      <c r="A53204" s="22" t="s">
        <v>53232</v>
      </c>
    </row>
    <row r="53205" spans="1:1" x14ac:dyDescent="0.25">
      <c r="A53205" s="22" t="s">
        <v>53233</v>
      </c>
    </row>
    <row r="53206" spans="1:1" x14ac:dyDescent="0.25">
      <c r="A53206" s="22" t="s">
        <v>53234</v>
      </c>
    </row>
    <row r="53207" spans="1:1" x14ac:dyDescent="0.25">
      <c r="A53207" s="22" t="s">
        <v>53235</v>
      </c>
    </row>
    <row r="53208" spans="1:1" x14ac:dyDescent="0.25">
      <c r="A53208" s="22" t="s">
        <v>53236</v>
      </c>
    </row>
    <row r="53209" spans="1:1" x14ac:dyDescent="0.25">
      <c r="A53209" s="22" t="s">
        <v>53237</v>
      </c>
    </row>
    <row r="53210" spans="1:1" x14ac:dyDescent="0.25">
      <c r="A53210" s="23" t="s">
        <v>53238</v>
      </c>
    </row>
    <row r="53211" spans="1:1" x14ac:dyDescent="0.25">
      <c r="A53211" s="22" t="s">
        <v>53239</v>
      </c>
    </row>
    <row r="53212" spans="1:1" x14ac:dyDescent="0.25">
      <c r="A53212" s="22" t="s">
        <v>53240</v>
      </c>
    </row>
    <row r="53213" spans="1:1" x14ac:dyDescent="0.25">
      <c r="A53213" s="22" t="s">
        <v>53241</v>
      </c>
    </row>
    <row r="53214" spans="1:1" x14ac:dyDescent="0.25">
      <c r="A53214" s="22" t="s">
        <v>53242</v>
      </c>
    </row>
    <row r="53215" spans="1:1" x14ac:dyDescent="0.25">
      <c r="A53215" s="22" t="s">
        <v>53243</v>
      </c>
    </row>
    <row r="53216" spans="1:1" x14ac:dyDescent="0.25">
      <c r="A53216" s="22" t="s">
        <v>53244</v>
      </c>
    </row>
    <row r="53217" spans="1:1" x14ac:dyDescent="0.25">
      <c r="A53217" s="22" t="s">
        <v>53245</v>
      </c>
    </row>
    <row r="53218" spans="1:1" x14ac:dyDescent="0.25">
      <c r="A53218" s="23" t="s">
        <v>53246</v>
      </c>
    </row>
    <row r="53219" spans="1:1" x14ac:dyDescent="0.25">
      <c r="A53219" s="22" t="s">
        <v>53247</v>
      </c>
    </row>
    <row r="53220" spans="1:1" x14ac:dyDescent="0.25">
      <c r="A53220" s="23" t="s">
        <v>53248</v>
      </c>
    </row>
    <row r="53221" spans="1:1" x14ac:dyDescent="0.25">
      <c r="A53221" s="22" t="s">
        <v>53249</v>
      </c>
    </row>
    <row r="53222" spans="1:1" x14ac:dyDescent="0.25">
      <c r="A53222" s="22" t="s">
        <v>53250</v>
      </c>
    </row>
    <row r="53223" spans="1:1" x14ac:dyDescent="0.25">
      <c r="A53223" s="22" t="s">
        <v>53251</v>
      </c>
    </row>
    <row r="53224" spans="1:1" x14ac:dyDescent="0.25">
      <c r="A53224" s="22" t="s">
        <v>53252</v>
      </c>
    </row>
    <row r="53225" spans="1:1" x14ac:dyDescent="0.25">
      <c r="A53225" s="24" t="s">
        <v>53253</v>
      </c>
    </row>
    <row r="53226" spans="1:1" x14ac:dyDescent="0.25">
      <c r="A53226" s="24" t="s">
        <v>53254</v>
      </c>
    </row>
    <row r="53227" spans="1:1" x14ac:dyDescent="0.25">
      <c r="A53227" s="23" t="s">
        <v>53255</v>
      </c>
    </row>
    <row r="53228" spans="1:1" x14ac:dyDescent="0.25">
      <c r="A53228" s="22" t="s">
        <v>53256</v>
      </c>
    </row>
    <row r="53229" spans="1:1" x14ac:dyDescent="0.25">
      <c r="A53229" s="22" t="s">
        <v>53257</v>
      </c>
    </row>
    <row r="53230" spans="1:1" x14ac:dyDescent="0.25">
      <c r="A53230" s="22" t="s">
        <v>53258</v>
      </c>
    </row>
    <row r="53231" spans="1:1" x14ac:dyDescent="0.25">
      <c r="A53231" s="22" t="s">
        <v>53259</v>
      </c>
    </row>
    <row r="53232" spans="1:1" x14ac:dyDescent="0.25">
      <c r="A53232" s="23" t="s">
        <v>53260</v>
      </c>
    </row>
    <row r="53233" spans="1:1" x14ac:dyDescent="0.25">
      <c r="A53233" s="22" t="s">
        <v>53261</v>
      </c>
    </row>
    <row r="53234" spans="1:1" x14ac:dyDescent="0.25">
      <c r="A53234" s="24" t="s">
        <v>53262</v>
      </c>
    </row>
    <row r="53235" spans="1:1" x14ac:dyDescent="0.25">
      <c r="A53235" s="22" t="s">
        <v>53263</v>
      </c>
    </row>
    <row r="53236" spans="1:1" x14ac:dyDescent="0.25">
      <c r="A53236" s="22" t="s">
        <v>53264</v>
      </c>
    </row>
    <row r="53237" spans="1:1" x14ac:dyDescent="0.25">
      <c r="A53237" s="22" t="s">
        <v>53265</v>
      </c>
    </row>
    <row r="53238" spans="1:1" x14ac:dyDescent="0.25">
      <c r="A53238" s="22" t="s">
        <v>53266</v>
      </c>
    </row>
    <row r="53239" spans="1:1" x14ac:dyDescent="0.25">
      <c r="A53239" s="22" t="s">
        <v>53267</v>
      </c>
    </row>
    <row r="53240" spans="1:1" x14ac:dyDescent="0.25">
      <c r="A53240" s="24" t="s">
        <v>53268</v>
      </c>
    </row>
    <row r="53241" spans="1:1" x14ac:dyDescent="0.25">
      <c r="A53241" s="22" t="s">
        <v>53269</v>
      </c>
    </row>
    <row r="53242" spans="1:1" x14ac:dyDescent="0.25">
      <c r="A53242" s="22" t="s">
        <v>53270</v>
      </c>
    </row>
    <row r="53243" spans="1:1" x14ac:dyDescent="0.25">
      <c r="A53243" s="22" t="s">
        <v>53271</v>
      </c>
    </row>
    <row r="53244" spans="1:1" x14ac:dyDescent="0.25">
      <c r="A53244" s="23" t="s">
        <v>53272</v>
      </c>
    </row>
    <row r="53245" spans="1:1" x14ac:dyDescent="0.25">
      <c r="A53245" s="24" t="s">
        <v>53273</v>
      </c>
    </row>
    <row r="53246" spans="1:1" x14ac:dyDescent="0.25">
      <c r="A53246" s="22" t="s">
        <v>53274</v>
      </c>
    </row>
    <row r="53247" spans="1:1" x14ac:dyDescent="0.25">
      <c r="A53247" s="23" t="s">
        <v>53275</v>
      </c>
    </row>
    <row r="53248" spans="1:1" x14ac:dyDescent="0.25">
      <c r="A53248" s="24" t="s">
        <v>53276</v>
      </c>
    </row>
    <row r="53249" spans="1:1" x14ac:dyDescent="0.25">
      <c r="A53249" s="22" t="s">
        <v>53277</v>
      </c>
    </row>
    <row r="53250" spans="1:1" x14ac:dyDescent="0.25">
      <c r="A53250" s="22" t="s">
        <v>53278</v>
      </c>
    </row>
    <row r="53251" spans="1:1" x14ac:dyDescent="0.25">
      <c r="A53251" s="24" t="s">
        <v>53279</v>
      </c>
    </row>
    <row r="53252" spans="1:1" x14ac:dyDescent="0.25">
      <c r="A53252" s="22" t="s">
        <v>53280</v>
      </c>
    </row>
    <row r="53253" spans="1:1" x14ac:dyDescent="0.25">
      <c r="A53253" s="22" t="s">
        <v>53281</v>
      </c>
    </row>
    <row r="53254" spans="1:1" x14ac:dyDescent="0.25">
      <c r="A53254" s="22" t="s">
        <v>53282</v>
      </c>
    </row>
    <row r="53255" spans="1:1" x14ac:dyDescent="0.25">
      <c r="A53255" s="22" t="s">
        <v>53283</v>
      </c>
    </row>
    <row r="53256" spans="1:1" x14ac:dyDescent="0.25">
      <c r="A53256" s="22" t="s">
        <v>53284</v>
      </c>
    </row>
    <row r="53257" spans="1:1" x14ac:dyDescent="0.25">
      <c r="A53257" s="22" t="s">
        <v>53285</v>
      </c>
    </row>
    <row r="53258" spans="1:1" x14ac:dyDescent="0.25">
      <c r="A53258" s="24" t="s">
        <v>53286</v>
      </c>
    </row>
    <row r="53259" spans="1:1" x14ac:dyDescent="0.25">
      <c r="A53259" s="22" t="s">
        <v>53287</v>
      </c>
    </row>
    <row r="53260" spans="1:1" x14ac:dyDescent="0.25">
      <c r="A53260" s="23" t="s">
        <v>53288</v>
      </c>
    </row>
    <row r="53261" spans="1:1" x14ac:dyDescent="0.25">
      <c r="A53261" s="23" t="s">
        <v>53289</v>
      </c>
    </row>
    <row r="53262" spans="1:1" x14ac:dyDescent="0.25">
      <c r="A53262" s="24" t="s">
        <v>53290</v>
      </c>
    </row>
    <row r="53263" spans="1:1" x14ac:dyDescent="0.25">
      <c r="A53263" s="22" t="s">
        <v>53291</v>
      </c>
    </row>
    <row r="53264" spans="1:1" x14ac:dyDescent="0.25">
      <c r="A53264" s="23" t="s">
        <v>53292</v>
      </c>
    </row>
    <row r="53265" spans="1:1" x14ac:dyDescent="0.25">
      <c r="A53265" s="22" t="s">
        <v>53293</v>
      </c>
    </row>
    <row r="53266" spans="1:1" x14ac:dyDescent="0.25">
      <c r="A53266" s="22" t="s">
        <v>53294</v>
      </c>
    </row>
    <row r="53267" spans="1:1" x14ac:dyDescent="0.25">
      <c r="A53267" s="23" t="s">
        <v>53295</v>
      </c>
    </row>
    <row r="53268" spans="1:1" x14ac:dyDescent="0.25">
      <c r="A53268" s="23" t="s">
        <v>53296</v>
      </c>
    </row>
    <row r="53269" spans="1:1" x14ac:dyDescent="0.25">
      <c r="A53269" s="22" t="s">
        <v>53297</v>
      </c>
    </row>
    <row r="53270" spans="1:1" x14ac:dyDescent="0.25">
      <c r="A53270" s="22" t="s">
        <v>53298</v>
      </c>
    </row>
    <row r="53271" spans="1:1" x14ac:dyDescent="0.25">
      <c r="A53271" s="24" t="s">
        <v>53299</v>
      </c>
    </row>
    <row r="53272" spans="1:1" x14ac:dyDescent="0.25">
      <c r="A53272" s="24" t="s">
        <v>53300</v>
      </c>
    </row>
    <row r="53273" spans="1:1" x14ac:dyDescent="0.25">
      <c r="A53273" s="22" t="s">
        <v>53301</v>
      </c>
    </row>
    <row r="53274" spans="1:1" x14ac:dyDescent="0.25">
      <c r="A53274" s="22" t="s">
        <v>53302</v>
      </c>
    </row>
    <row r="53275" spans="1:1" x14ac:dyDescent="0.25">
      <c r="A53275" s="23" t="s">
        <v>53303</v>
      </c>
    </row>
    <row r="53276" spans="1:1" x14ac:dyDescent="0.25">
      <c r="A53276" s="22" t="s">
        <v>53304</v>
      </c>
    </row>
    <row r="53277" spans="1:1" x14ac:dyDescent="0.25">
      <c r="A53277" s="23" t="s">
        <v>53305</v>
      </c>
    </row>
    <row r="53278" spans="1:1" x14ac:dyDescent="0.25">
      <c r="A53278" s="24" t="s">
        <v>53306</v>
      </c>
    </row>
    <row r="53279" spans="1:1" x14ac:dyDescent="0.25">
      <c r="A53279" s="22" t="s">
        <v>53307</v>
      </c>
    </row>
    <row r="53280" spans="1:1" x14ac:dyDescent="0.25">
      <c r="A53280" s="22" t="s">
        <v>53308</v>
      </c>
    </row>
    <row r="53281" spans="1:1" x14ac:dyDescent="0.25">
      <c r="A53281" s="22" t="s">
        <v>53309</v>
      </c>
    </row>
    <row r="53282" spans="1:1" x14ac:dyDescent="0.25">
      <c r="A53282" s="22" t="s">
        <v>53310</v>
      </c>
    </row>
    <row r="53283" spans="1:1" x14ac:dyDescent="0.25">
      <c r="A53283" s="24" t="s">
        <v>53311</v>
      </c>
    </row>
    <row r="53284" spans="1:1" x14ac:dyDescent="0.25">
      <c r="A53284" s="24" t="s">
        <v>53312</v>
      </c>
    </row>
    <row r="53285" spans="1:1" x14ac:dyDescent="0.25">
      <c r="A53285" s="22" t="s">
        <v>53313</v>
      </c>
    </row>
    <row r="53286" spans="1:1" x14ac:dyDescent="0.25">
      <c r="A53286" s="22" t="s">
        <v>53314</v>
      </c>
    </row>
    <row r="53287" spans="1:1" x14ac:dyDescent="0.25">
      <c r="A53287" s="22" t="s">
        <v>53315</v>
      </c>
    </row>
    <row r="53288" spans="1:1" x14ac:dyDescent="0.25">
      <c r="A53288" s="22" t="s">
        <v>53316</v>
      </c>
    </row>
    <row r="53289" spans="1:1" x14ac:dyDescent="0.25">
      <c r="A53289" s="22" t="s">
        <v>53317</v>
      </c>
    </row>
    <row r="53290" spans="1:1" x14ac:dyDescent="0.25">
      <c r="A53290" s="23" t="s">
        <v>53318</v>
      </c>
    </row>
    <row r="53291" spans="1:1" x14ac:dyDescent="0.25">
      <c r="A53291" s="22" t="s">
        <v>53319</v>
      </c>
    </row>
    <row r="53292" spans="1:1" x14ac:dyDescent="0.25">
      <c r="A53292" s="22" t="s">
        <v>53320</v>
      </c>
    </row>
    <row r="53293" spans="1:1" x14ac:dyDescent="0.25">
      <c r="A53293" s="22" t="s">
        <v>53321</v>
      </c>
    </row>
    <row r="53294" spans="1:1" x14ac:dyDescent="0.25">
      <c r="A53294" s="24" t="s">
        <v>53322</v>
      </c>
    </row>
    <row r="53295" spans="1:1" x14ac:dyDescent="0.25">
      <c r="A53295" s="22" t="s">
        <v>53323</v>
      </c>
    </row>
    <row r="53296" spans="1:1" x14ac:dyDescent="0.25">
      <c r="A53296" s="22" t="s">
        <v>53324</v>
      </c>
    </row>
    <row r="53297" spans="1:1" x14ac:dyDescent="0.25">
      <c r="A53297" s="22" t="s">
        <v>53325</v>
      </c>
    </row>
    <row r="53298" spans="1:1" x14ac:dyDescent="0.25">
      <c r="A53298" s="22" t="s">
        <v>53326</v>
      </c>
    </row>
    <row r="53299" spans="1:1" x14ac:dyDescent="0.25">
      <c r="A53299" s="22" t="s">
        <v>53327</v>
      </c>
    </row>
    <row r="53300" spans="1:1" x14ac:dyDescent="0.25">
      <c r="A53300" s="23" t="s">
        <v>53328</v>
      </c>
    </row>
    <row r="53301" spans="1:1" x14ac:dyDescent="0.25">
      <c r="A53301" s="22" t="s">
        <v>53329</v>
      </c>
    </row>
    <row r="53302" spans="1:1" x14ac:dyDescent="0.25">
      <c r="A53302" s="22" t="s">
        <v>53330</v>
      </c>
    </row>
    <row r="53303" spans="1:1" x14ac:dyDescent="0.25">
      <c r="A53303" s="22" t="s">
        <v>53331</v>
      </c>
    </row>
    <row r="53304" spans="1:1" x14ac:dyDescent="0.25">
      <c r="A53304" s="24" t="s">
        <v>53332</v>
      </c>
    </row>
    <row r="53305" spans="1:1" x14ac:dyDescent="0.25">
      <c r="A53305" s="24" t="s">
        <v>53333</v>
      </c>
    </row>
    <row r="53306" spans="1:1" x14ac:dyDescent="0.25">
      <c r="A53306" s="22" t="s">
        <v>53334</v>
      </c>
    </row>
    <row r="53307" spans="1:1" x14ac:dyDescent="0.25">
      <c r="A53307" s="22" t="s">
        <v>53335</v>
      </c>
    </row>
    <row r="53308" spans="1:1" x14ac:dyDescent="0.25">
      <c r="A53308" s="24" t="s">
        <v>53336</v>
      </c>
    </row>
    <row r="53309" spans="1:1" x14ac:dyDescent="0.25">
      <c r="A53309" s="22" t="s">
        <v>53337</v>
      </c>
    </row>
    <row r="53310" spans="1:1" x14ac:dyDescent="0.25">
      <c r="A53310" s="22" t="s">
        <v>53338</v>
      </c>
    </row>
    <row r="53311" spans="1:1" x14ac:dyDescent="0.25">
      <c r="A53311" s="22" t="s">
        <v>53339</v>
      </c>
    </row>
    <row r="53312" spans="1:1" x14ac:dyDescent="0.25">
      <c r="A53312" s="22" t="s">
        <v>53340</v>
      </c>
    </row>
    <row r="53313" spans="1:1" x14ac:dyDescent="0.25">
      <c r="A53313" s="22" t="s">
        <v>53341</v>
      </c>
    </row>
    <row r="53314" spans="1:1" x14ac:dyDescent="0.25">
      <c r="A53314" s="22" t="s">
        <v>53342</v>
      </c>
    </row>
    <row r="53315" spans="1:1" x14ac:dyDescent="0.25">
      <c r="A53315" s="24" t="s">
        <v>53343</v>
      </c>
    </row>
    <row r="53316" spans="1:1" x14ac:dyDescent="0.25">
      <c r="A53316" s="24" t="s">
        <v>53344</v>
      </c>
    </row>
    <row r="53317" spans="1:1" x14ac:dyDescent="0.25">
      <c r="A53317" s="22" t="s">
        <v>53345</v>
      </c>
    </row>
    <row r="53318" spans="1:1" x14ac:dyDescent="0.25">
      <c r="A53318" s="22" t="s">
        <v>53346</v>
      </c>
    </row>
    <row r="53319" spans="1:1" x14ac:dyDescent="0.25">
      <c r="A53319" s="22" t="s">
        <v>53347</v>
      </c>
    </row>
    <row r="53320" spans="1:1" x14ac:dyDescent="0.25">
      <c r="A53320" s="22" t="s">
        <v>53348</v>
      </c>
    </row>
    <row r="53321" spans="1:1" x14ac:dyDescent="0.25">
      <c r="A53321" s="22" t="s">
        <v>53349</v>
      </c>
    </row>
    <row r="53322" spans="1:1" x14ac:dyDescent="0.25">
      <c r="A53322" s="22" t="s">
        <v>53350</v>
      </c>
    </row>
    <row r="53323" spans="1:1" x14ac:dyDescent="0.25">
      <c r="A53323" s="22" t="s">
        <v>53351</v>
      </c>
    </row>
    <row r="53324" spans="1:1" x14ac:dyDescent="0.25">
      <c r="A53324" s="24" t="s">
        <v>53352</v>
      </c>
    </row>
    <row r="53325" spans="1:1" x14ac:dyDescent="0.25">
      <c r="A53325" s="24" t="s">
        <v>53353</v>
      </c>
    </row>
    <row r="53326" spans="1:1" x14ac:dyDescent="0.25">
      <c r="A53326" s="22" t="s">
        <v>53354</v>
      </c>
    </row>
    <row r="53327" spans="1:1" x14ac:dyDescent="0.25">
      <c r="A53327" s="22" t="s">
        <v>53355</v>
      </c>
    </row>
    <row r="53328" spans="1:1" x14ac:dyDescent="0.25">
      <c r="A53328" s="22" t="s">
        <v>53356</v>
      </c>
    </row>
    <row r="53329" spans="1:1" x14ac:dyDescent="0.25">
      <c r="A53329" s="23" t="s">
        <v>53357</v>
      </c>
    </row>
    <row r="53330" spans="1:1" x14ac:dyDescent="0.25">
      <c r="A53330" s="22" t="s">
        <v>53358</v>
      </c>
    </row>
    <row r="53331" spans="1:1" x14ac:dyDescent="0.25">
      <c r="A53331" s="24" t="s">
        <v>53359</v>
      </c>
    </row>
    <row r="53332" spans="1:1" x14ac:dyDescent="0.25">
      <c r="A53332" s="24" t="s">
        <v>53360</v>
      </c>
    </row>
    <row r="53333" spans="1:1" x14ac:dyDescent="0.25">
      <c r="A53333" s="22" t="s">
        <v>53361</v>
      </c>
    </row>
    <row r="53334" spans="1:1" x14ac:dyDescent="0.25">
      <c r="A53334" s="22" t="s">
        <v>53362</v>
      </c>
    </row>
    <row r="53335" spans="1:1" x14ac:dyDescent="0.25">
      <c r="A53335" s="22" t="s">
        <v>53363</v>
      </c>
    </row>
    <row r="53336" spans="1:1" x14ac:dyDescent="0.25">
      <c r="A53336" s="22" t="s">
        <v>53364</v>
      </c>
    </row>
    <row r="53337" spans="1:1" x14ac:dyDescent="0.25">
      <c r="A53337" s="22" t="s">
        <v>53365</v>
      </c>
    </row>
    <row r="53338" spans="1:1" x14ac:dyDescent="0.25">
      <c r="A53338" s="23" t="s">
        <v>53366</v>
      </c>
    </row>
    <row r="53339" spans="1:1" x14ac:dyDescent="0.25">
      <c r="A53339" s="24" t="s">
        <v>53367</v>
      </c>
    </row>
    <row r="53340" spans="1:1" x14ac:dyDescent="0.25">
      <c r="A53340" s="22" t="s">
        <v>53368</v>
      </c>
    </row>
    <row r="53341" spans="1:1" x14ac:dyDescent="0.25">
      <c r="A53341" s="22" t="s">
        <v>53369</v>
      </c>
    </row>
    <row r="53342" spans="1:1" x14ac:dyDescent="0.25">
      <c r="A53342" s="24" t="s">
        <v>53370</v>
      </c>
    </row>
    <row r="53343" spans="1:1" x14ac:dyDescent="0.25">
      <c r="A53343" s="22" t="s">
        <v>53371</v>
      </c>
    </row>
    <row r="53344" spans="1:1" x14ac:dyDescent="0.25">
      <c r="A53344" s="23" t="s">
        <v>53372</v>
      </c>
    </row>
    <row r="53345" spans="1:1" x14ac:dyDescent="0.25">
      <c r="A53345" s="22" t="s">
        <v>53373</v>
      </c>
    </row>
    <row r="53346" spans="1:1" x14ac:dyDescent="0.25">
      <c r="A53346" s="22" t="s">
        <v>53374</v>
      </c>
    </row>
    <row r="53347" spans="1:1" x14ac:dyDescent="0.25">
      <c r="A53347" s="24" t="s">
        <v>53375</v>
      </c>
    </row>
    <row r="53348" spans="1:1" x14ac:dyDescent="0.25">
      <c r="A53348" s="22" t="s">
        <v>53376</v>
      </c>
    </row>
    <row r="53349" spans="1:1" x14ac:dyDescent="0.25">
      <c r="A53349" s="22" t="s">
        <v>53377</v>
      </c>
    </row>
    <row r="53350" spans="1:1" x14ac:dyDescent="0.25">
      <c r="A53350" s="22" t="s">
        <v>53378</v>
      </c>
    </row>
    <row r="53351" spans="1:1" x14ac:dyDescent="0.25">
      <c r="A53351" s="22" t="s">
        <v>53379</v>
      </c>
    </row>
    <row r="53352" spans="1:1" x14ac:dyDescent="0.25">
      <c r="A53352" s="24" t="s">
        <v>53380</v>
      </c>
    </row>
    <row r="53353" spans="1:1" x14ac:dyDescent="0.25">
      <c r="A53353" s="22" t="s">
        <v>53381</v>
      </c>
    </row>
    <row r="53354" spans="1:1" x14ac:dyDescent="0.25">
      <c r="A53354" s="22" t="s">
        <v>53382</v>
      </c>
    </row>
    <row r="53355" spans="1:1" x14ac:dyDescent="0.25">
      <c r="A53355" s="22" t="s">
        <v>53383</v>
      </c>
    </row>
    <row r="53356" spans="1:1" x14ac:dyDescent="0.25">
      <c r="A53356" s="22" t="s">
        <v>53384</v>
      </c>
    </row>
    <row r="53357" spans="1:1" x14ac:dyDescent="0.25">
      <c r="A53357" s="24" t="s">
        <v>53385</v>
      </c>
    </row>
    <row r="53358" spans="1:1" x14ac:dyDescent="0.25">
      <c r="A53358" s="23" t="s">
        <v>53386</v>
      </c>
    </row>
    <row r="53359" spans="1:1" x14ac:dyDescent="0.25">
      <c r="A53359" s="24" t="s">
        <v>53387</v>
      </c>
    </row>
    <row r="53360" spans="1:1" x14ac:dyDescent="0.25">
      <c r="A53360" s="22" t="s">
        <v>53388</v>
      </c>
    </row>
    <row r="53361" spans="1:1" x14ac:dyDescent="0.25">
      <c r="A53361" s="22" t="s">
        <v>53389</v>
      </c>
    </row>
    <row r="53362" spans="1:1" x14ac:dyDescent="0.25">
      <c r="A53362" s="22" t="s">
        <v>53390</v>
      </c>
    </row>
    <row r="53363" spans="1:1" x14ac:dyDescent="0.25">
      <c r="A53363" s="22" t="s">
        <v>53391</v>
      </c>
    </row>
    <row r="53364" spans="1:1" x14ac:dyDescent="0.25">
      <c r="A53364" s="24" t="s">
        <v>53392</v>
      </c>
    </row>
    <row r="53365" spans="1:1" x14ac:dyDescent="0.25">
      <c r="A53365" s="24" t="s">
        <v>53393</v>
      </c>
    </row>
    <row r="53366" spans="1:1" x14ac:dyDescent="0.25">
      <c r="A53366" s="22" t="s">
        <v>53394</v>
      </c>
    </row>
    <row r="53367" spans="1:1" x14ac:dyDescent="0.25">
      <c r="A53367" s="23" t="s">
        <v>53395</v>
      </c>
    </row>
    <row r="53368" spans="1:1" x14ac:dyDescent="0.25">
      <c r="A53368" s="24" t="s">
        <v>53396</v>
      </c>
    </row>
    <row r="53369" spans="1:1" x14ac:dyDescent="0.25">
      <c r="A53369" s="22" t="s">
        <v>53397</v>
      </c>
    </row>
    <row r="53370" spans="1:1" x14ac:dyDescent="0.25">
      <c r="A53370" s="22" t="s">
        <v>53398</v>
      </c>
    </row>
    <row r="53371" spans="1:1" x14ac:dyDescent="0.25">
      <c r="A53371" s="23" t="s">
        <v>53399</v>
      </c>
    </row>
    <row r="53372" spans="1:1" x14ac:dyDescent="0.25">
      <c r="A53372" s="23" t="s">
        <v>53400</v>
      </c>
    </row>
    <row r="53373" spans="1:1" x14ac:dyDescent="0.25">
      <c r="A53373" s="24" t="s">
        <v>53401</v>
      </c>
    </row>
    <row r="53374" spans="1:1" x14ac:dyDescent="0.25">
      <c r="A53374" s="22" t="s">
        <v>53402</v>
      </c>
    </row>
    <row r="53375" spans="1:1" x14ac:dyDescent="0.25">
      <c r="A53375" s="22" t="s">
        <v>53403</v>
      </c>
    </row>
    <row r="53376" spans="1:1" x14ac:dyDescent="0.25">
      <c r="A53376" s="22" t="s">
        <v>53404</v>
      </c>
    </row>
    <row r="53377" spans="1:1" x14ac:dyDescent="0.25">
      <c r="A53377" s="22" t="s">
        <v>53405</v>
      </c>
    </row>
    <row r="53378" spans="1:1" x14ac:dyDescent="0.25">
      <c r="A53378" s="22" t="s">
        <v>53406</v>
      </c>
    </row>
    <row r="53379" spans="1:1" x14ac:dyDescent="0.25">
      <c r="A53379" s="22" t="s">
        <v>53407</v>
      </c>
    </row>
    <row r="53380" spans="1:1" x14ac:dyDescent="0.25">
      <c r="A53380" s="22" t="s">
        <v>53408</v>
      </c>
    </row>
    <row r="53381" spans="1:1" x14ac:dyDescent="0.25">
      <c r="A53381" s="22" t="s">
        <v>53409</v>
      </c>
    </row>
    <row r="53382" spans="1:1" x14ac:dyDescent="0.25">
      <c r="A53382" s="22" t="s">
        <v>53410</v>
      </c>
    </row>
    <row r="53383" spans="1:1" x14ac:dyDescent="0.25">
      <c r="A53383" s="22" t="s">
        <v>53411</v>
      </c>
    </row>
    <row r="53384" spans="1:1" x14ac:dyDescent="0.25">
      <c r="A53384" s="22" t="s">
        <v>53412</v>
      </c>
    </row>
    <row r="53385" spans="1:1" x14ac:dyDescent="0.25">
      <c r="A53385" s="24" t="s">
        <v>53413</v>
      </c>
    </row>
    <row r="53386" spans="1:1" x14ac:dyDescent="0.25">
      <c r="A53386" s="24" t="s">
        <v>53414</v>
      </c>
    </row>
    <row r="53387" spans="1:1" x14ac:dyDescent="0.25">
      <c r="A53387" s="22" t="s">
        <v>53415</v>
      </c>
    </row>
    <row r="53388" spans="1:1" x14ac:dyDescent="0.25">
      <c r="A53388" s="22" t="s">
        <v>53416</v>
      </c>
    </row>
    <row r="53389" spans="1:1" x14ac:dyDescent="0.25">
      <c r="A53389" s="24" t="s">
        <v>53417</v>
      </c>
    </row>
    <row r="53390" spans="1:1" x14ac:dyDescent="0.25">
      <c r="A53390" s="22" t="s">
        <v>53418</v>
      </c>
    </row>
    <row r="53391" spans="1:1" x14ac:dyDescent="0.25">
      <c r="A53391" s="22" t="s">
        <v>53419</v>
      </c>
    </row>
    <row r="53392" spans="1:1" x14ac:dyDescent="0.25">
      <c r="A53392" s="22" t="s">
        <v>53420</v>
      </c>
    </row>
    <row r="53393" spans="1:1" x14ac:dyDescent="0.25">
      <c r="A53393" s="22" t="s">
        <v>53421</v>
      </c>
    </row>
    <row r="53394" spans="1:1" x14ac:dyDescent="0.25">
      <c r="A53394" s="23" t="s">
        <v>53422</v>
      </c>
    </row>
    <row r="53395" spans="1:1" x14ac:dyDescent="0.25">
      <c r="A53395" s="23" t="s">
        <v>53423</v>
      </c>
    </row>
    <row r="53396" spans="1:1" x14ac:dyDescent="0.25">
      <c r="A53396" s="22" t="s">
        <v>53424</v>
      </c>
    </row>
    <row r="53397" spans="1:1" x14ac:dyDescent="0.25">
      <c r="A53397" s="23" t="s">
        <v>53425</v>
      </c>
    </row>
    <row r="53398" spans="1:1" x14ac:dyDescent="0.25">
      <c r="A53398" s="22" t="s">
        <v>53426</v>
      </c>
    </row>
    <row r="53399" spans="1:1" x14ac:dyDescent="0.25">
      <c r="A53399" s="22" t="s">
        <v>53427</v>
      </c>
    </row>
    <row r="53400" spans="1:1" x14ac:dyDescent="0.25">
      <c r="A53400" s="22" t="s">
        <v>53428</v>
      </c>
    </row>
    <row r="53401" spans="1:1" x14ac:dyDescent="0.25">
      <c r="A53401" s="22" t="s">
        <v>53429</v>
      </c>
    </row>
    <row r="53402" spans="1:1" x14ac:dyDescent="0.25">
      <c r="A53402" s="23" t="s">
        <v>53430</v>
      </c>
    </row>
    <row r="53403" spans="1:1" x14ac:dyDescent="0.25">
      <c r="A53403" s="24" t="s">
        <v>53431</v>
      </c>
    </row>
    <row r="53404" spans="1:1" x14ac:dyDescent="0.25">
      <c r="A53404" s="22" t="s">
        <v>53432</v>
      </c>
    </row>
    <row r="53405" spans="1:1" x14ac:dyDescent="0.25">
      <c r="A53405" s="23" t="s">
        <v>53433</v>
      </c>
    </row>
    <row r="53406" spans="1:1" x14ac:dyDescent="0.25">
      <c r="A53406" s="22" t="s">
        <v>53434</v>
      </c>
    </row>
    <row r="53407" spans="1:1" x14ac:dyDescent="0.25">
      <c r="A53407" s="24" t="s">
        <v>53435</v>
      </c>
    </row>
    <row r="53408" spans="1:1" x14ac:dyDescent="0.25">
      <c r="A53408" s="22" t="s">
        <v>53436</v>
      </c>
    </row>
    <row r="53409" spans="1:1" x14ac:dyDescent="0.25">
      <c r="A53409" s="23" t="s">
        <v>53437</v>
      </c>
    </row>
    <row r="53410" spans="1:1" x14ac:dyDescent="0.25">
      <c r="A53410" s="22" t="s">
        <v>53438</v>
      </c>
    </row>
    <row r="53411" spans="1:1" x14ac:dyDescent="0.25">
      <c r="A53411" s="23" t="s">
        <v>53439</v>
      </c>
    </row>
    <row r="53412" spans="1:1" x14ac:dyDescent="0.25">
      <c r="A53412" s="23" t="s">
        <v>53440</v>
      </c>
    </row>
    <row r="53413" spans="1:1" x14ac:dyDescent="0.25">
      <c r="A53413" s="22" t="s">
        <v>53441</v>
      </c>
    </row>
    <row r="53414" spans="1:1" x14ac:dyDescent="0.25">
      <c r="A53414" s="24" t="s">
        <v>53442</v>
      </c>
    </row>
    <row r="53415" spans="1:1" x14ac:dyDescent="0.25">
      <c r="A53415" s="22" t="s">
        <v>53443</v>
      </c>
    </row>
    <row r="53416" spans="1:1" x14ac:dyDescent="0.25">
      <c r="A53416" s="23" t="s">
        <v>53444</v>
      </c>
    </row>
    <row r="53417" spans="1:1" x14ac:dyDescent="0.25">
      <c r="A53417" s="22" t="s">
        <v>53445</v>
      </c>
    </row>
    <row r="53418" spans="1:1" x14ac:dyDescent="0.25">
      <c r="A53418" s="23" t="s">
        <v>53446</v>
      </c>
    </row>
    <row r="53419" spans="1:1" x14ac:dyDescent="0.25">
      <c r="A53419" s="22" t="s">
        <v>53447</v>
      </c>
    </row>
    <row r="53420" spans="1:1" x14ac:dyDescent="0.25">
      <c r="A53420" s="22" t="s">
        <v>53448</v>
      </c>
    </row>
    <row r="53421" spans="1:1" x14ac:dyDescent="0.25">
      <c r="A53421" s="22" t="s">
        <v>53449</v>
      </c>
    </row>
    <row r="53422" spans="1:1" x14ac:dyDescent="0.25">
      <c r="A53422" s="22" t="s">
        <v>53450</v>
      </c>
    </row>
    <row r="53423" spans="1:1" x14ac:dyDescent="0.25">
      <c r="A53423" s="24" t="s">
        <v>53451</v>
      </c>
    </row>
    <row r="53424" spans="1:1" x14ac:dyDescent="0.25">
      <c r="A53424" s="22" t="s">
        <v>53452</v>
      </c>
    </row>
    <row r="53425" spans="1:1" x14ac:dyDescent="0.25">
      <c r="A53425" s="22" t="s">
        <v>53453</v>
      </c>
    </row>
    <row r="53426" spans="1:1" x14ac:dyDescent="0.25">
      <c r="A53426" s="23" t="s">
        <v>53454</v>
      </c>
    </row>
    <row r="53427" spans="1:1" x14ac:dyDescent="0.25">
      <c r="A53427" s="23" t="s">
        <v>53455</v>
      </c>
    </row>
    <row r="53428" spans="1:1" x14ac:dyDescent="0.25">
      <c r="A53428" s="22" t="s">
        <v>53456</v>
      </c>
    </row>
    <row r="53429" spans="1:1" x14ac:dyDescent="0.25">
      <c r="A53429" s="22" t="s">
        <v>53457</v>
      </c>
    </row>
    <row r="53430" spans="1:1" x14ac:dyDescent="0.25">
      <c r="A53430" s="22" t="s">
        <v>53458</v>
      </c>
    </row>
    <row r="53431" spans="1:1" x14ac:dyDescent="0.25">
      <c r="A53431" s="22" t="s">
        <v>53459</v>
      </c>
    </row>
    <row r="53432" spans="1:1" x14ac:dyDescent="0.25">
      <c r="A53432" s="22" t="s">
        <v>53460</v>
      </c>
    </row>
    <row r="53433" spans="1:1" x14ac:dyDescent="0.25">
      <c r="A53433" s="22" t="s">
        <v>53461</v>
      </c>
    </row>
    <row r="53434" spans="1:1" x14ac:dyDescent="0.25">
      <c r="A53434" s="23" t="s">
        <v>53462</v>
      </c>
    </row>
    <row r="53435" spans="1:1" x14ac:dyDescent="0.25">
      <c r="A53435" s="22" t="s">
        <v>53463</v>
      </c>
    </row>
    <row r="53436" spans="1:1" x14ac:dyDescent="0.25">
      <c r="A53436" s="22" t="s">
        <v>53464</v>
      </c>
    </row>
    <row r="53437" spans="1:1" x14ac:dyDescent="0.25">
      <c r="A53437" s="22" t="s">
        <v>53465</v>
      </c>
    </row>
    <row r="53438" spans="1:1" x14ac:dyDescent="0.25">
      <c r="A53438" s="22" t="s">
        <v>53466</v>
      </c>
    </row>
    <row r="53439" spans="1:1" x14ac:dyDescent="0.25">
      <c r="A53439" s="22" t="s">
        <v>53467</v>
      </c>
    </row>
    <row r="53440" spans="1:1" x14ac:dyDescent="0.25">
      <c r="A53440" s="23" t="s">
        <v>53468</v>
      </c>
    </row>
    <row r="53441" spans="1:1" x14ac:dyDescent="0.25">
      <c r="A53441" s="22" t="s">
        <v>53469</v>
      </c>
    </row>
    <row r="53442" spans="1:1" x14ac:dyDescent="0.25">
      <c r="A53442" s="22" t="s">
        <v>53470</v>
      </c>
    </row>
    <row r="53443" spans="1:1" x14ac:dyDescent="0.25">
      <c r="A53443" s="23" t="s">
        <v>53471</v>
      </c>
    </row>
    <row r="53444" spans="1:1" x14ac:dyDescent="0.25">
      <c r="A53444" s="22" t="s">
        <v>53472</v>
      </c>
    </row>
    <row r="53445" spans="1:1" x14ac:dyDescent="0.25">
      <c r="A53445" s="24" t="s">
        <v>53473</v>
      </c>
    </row>
    <row r="53446" spans="1:1" x14ac:dyDescent="0.25">
      <c r="A53446" s="22" t="s">
        <v>53474</v>
      </c>
    </row>
    <row r="53447" spans="1:1" x14ac:dyDescent="0.25">
      <c r="A53447" s="22" t="s">
        <v>53475</v>
      </c>
    </row>
    <row r="53448" spans="1:1" x14ac:dyDescent="0.25">
      <c r="A53448" s="24" t="s">
        <v>53476</v>
      </c>
    </row>
    <row r="53449" spans="1:1" x14ac:dyDescent="0.25">
      <c r="A53449" s="23" t="s">
        <v>53477</v>
      </c>
    </row>
    <row r="53450" spans="1:1" x14ac:dyDescent="0.25">
      <c r="A53450" s="22" t="s">
        <v>53478</v>
      </c>
    </row>
    <row r="53451" spans="1:1" x14ac:dyDescent="0.25">
      <c r="A53451" s="22" t="s">
        <v>53479</v>
      </c>
    </row>
    <row r="53452" spans="1:1" x14ac:dyDescent="0.25">
      <c r="A53452" s="22" t="s">
        <v>53480</v>
      </c>
    </row>
    <row r="53453" spans="1:1" x14ac:dyDescent="0.25">
      <c r="A53453" s="23" t="s">
        <v>53481</v>
      </c>
    </row>
    <row r="53454" spans="1:1" x14ac:dyDescent="0.25">
      <c r="A53454" s="24" t="s">
        <v>53482</v>
      </c>
    </row>
    <row r="53455" spans="1:1" x14ac:dyDescent="0.25">
      <c r="A53455" s="22" t="s">
        <v>53483</v>
      </c>
    </row>
    <row r="53456" spans="1:1" x14ac:dyDescent="0.25">
      <c r="A53456" s="23" t="s">
        <v>53484</v>
      </c>
    </row>
    <row r="53457" spans="1:1" x14ac:dyDescent="0.25">
      <c r="A53457" s="22" t="s">
        <v>53485</v>
      </c>
    </row>
    <row r="53458" spans="1:1" x14ac:dyDescent="0.25">
      <c r="A53458" s="23" t="s">
        <v>53486</v>
      </c>
    </row>
    <row r="53459" spans="1:1" x14ac:dyDescent="0.25">
      <c r="A53459" s="23" t="s">
        <v>53487</v>
      </c>
    </row>
    <row r="53460" spans="1:1" x14ac:dyDescent="0.25">
      <c r="A53460" s="23" t="s">
        <v>53488</v>
      </c>
    </row>
    <row r="53461" spans="1:1" x14ac:dyDescent="0.25">
      <c r="A53461" s="22" t="s">
        <v>53489</v>
      </c>
    </row>
    <row r="53462" spans="1:1" x14ac:dyDescent="0.25">
      <c r="A53462" s="22" t="s">
        <v>53490</v>
      </c>
    </row>
    <row r="53463" spans="1:1" x14ac:dyDescent="0.25">
      <c r="A53463" s="23" t="s">
        <v>53491</v>
      </c>
    </row>
    <row r="53464" spans="1:1" x14ac:dyDescent="0.25">
      <c r="A53464" s="24" t="s">
        <v>53492</v>
      </c>
    </row>
    <row r="53465" spans="1:1" x14ac:dyDescent="0.25">
      <c r="A53465" s="22" t="s">
        <v>53493</v>
      </c>
    </row>
    <row r="53466" spans="1:1" x14ac:dyDescent="0.25">
      <c r="A53466" s="22" t="s">
        <v>53494</v>
      </c>
    </row>
    <row r="53467" spans="1:1" x14ac:dyDescent="0.25">
      <c r="A53467" s="22" t="s">
        <v>53495</v>
      </c>
    </row>
    <row r="53468" spans="1:1" x14ac:dyDescent="0.25">
      <c r="A53468" s="22" t="s">
        <v>53496</v>
      </c>
    </row>
    <row r="53469" spans="1:1" x14ac:dyDescent="0.25">
      <c r="A53469" s="24" t="s">
        <v>53497</v>
      </c>
    </row>
    <row r="53470" spans="1:1" x14ac:dyDescent="0.25">
      <c r="A53470" s="23" t="s">
        <v>53498</v>
      </c>
    </row>
    <row r="53471" spans="1:1" x14ac:dyDescent="0.25">
      <c r="A53471" s="22" t="s">
        <v>53499</v>
      </c>
    </row>
    <row r="53472" spans="1:1" x14ac:dyDescent="0.25">
      <c r="A53472" s="22" t="s">
        <v>53500</v>
      </c>
    </row>
    <row r="53473" spans="1:1" x14ac:dyDescent="0.25">
      <c r="A53473" s="23" t="s">
        <v>53501</v>
      </c>
    </row>
    <row r="53474" spans="1:1" x14ac:dyDescent="0.25">
      <c r="A53474" s="24" t="s">
        <v>53502</v>
      </c>
    </row>
    <row r="53475" spans="1:1" x14ac:dyDescent="0.25">
      <c r="A53475" s="22" t="s">
        <v>53503</v>
      </c>
    </row>
    <row r="53476" spans="1:1" x14ac:dyDescent="0.25">
      <c r="A53476" s="24" t="s">
        <v>53504</v>
      </c>
    </row>
    <row r="53477" spans="1:1" x14ac:dyDescent="0.25">
      <c r="A53477" s="23" t="s">
        <v>53505</v>
      </c>
    </row>
    <row r="53478" spans="1:1" x14ac:dyDescent="0.25">
      <c r="A53478" s="22" t="s">
        <v>53506</v>
      </c>
    </row>
    <row r="53479" spans="1:1" x14ac:dyDescent="0.25">
      <c r="A53479" s="22" t="s">
        <v>53507</v>
      </c>
    </row>
    <row r="53480" spans="1:1" x14ac:dyDescent="0.25">
      <c r="A53480" s="22" t="s">
        <v>53508</v>
      </c>
    </row>
    <row r="53481" spans="1:1" x14ac:dyDescent="0.25">
      <c r="A53481" s="24" t="s">
        <v>53509</v>
      </c>
    </row>
    <row r="53482" spans="1:1" x14ac:dyDescent="0.25">
      <c r="A53482" s="24" t="s">
        <v>53510</v>
      </c>
    </row>
    <row r="53483" spans="1:1" x14ac:dyDescent="0.25">
      <c r="A53483" s="24" t="s">
        <v>53511</v>
      </c>
    </row>
    <row r="53484" spans="1:1" x14ac:dyDescent="0.25">
      <c r="A53484" s="22" t="s">
        <v>53512</v>
      </c>
    </row>
    <row r="53485" spans="1:1" x14ac:dyDescent="0.25">
      <c r="A53485" s="24" t="s">
        <v>53513</v>
      </c>
    </row>
    <row r="53486" spans="1:1" x14ac:dyDescent="0.25">
      <c r="A53486" s="23" t="s">
        <v>53514</v>
      </c>
    </row>
    <row r="53487" spans="1:1" x14ac:dyDescent="0.25">
      <c r="A53487" s="22" t="s">
        <v>53515</v>
      </c>
    </row>
    <row r="53488" spans="1:1" x14ac:dyDescent="0.25">
      <c r="A53488" s="23" t="s">
        <v>53516</v>
      </c>
    </row>
    <row r="53489" spans="1:1" x14ac:dyDescent="0.25">
      <c r="A53489" s="22" t="s">
        <v>53517</v>
      </c>
    </row>
    <row r="53490" spans="1:1" x14ac:dyDescent="0.25">
      <c r="A53490" s="22" t="s">
        <v>53518</v>
      </c>
    </row>
    <row r="53491" spans="1:1" x14ac:dyDescent="0.25">
      <c r="A53491" s="22" t="s">
        <v>53519</v>
      </c>
    </row>
    <row r="53492" spans="1:1" x14ac:dyDescent="0.25">
      <c r="A53492" s="22" t="s">
        <v>53520</v>
      </c>
    </row>
    <row r="53493" spans="1:1" x14ac:dyDescent="0.25">
      <c r="A53493" s="22" t="s">
        <v>53521</v>
      </c>
    </row>
    <row r="53494" spans="1:1" x14ac:dyDescent="0.25">
      <c r="A53494" s="23" t="s">
        <v>53522</v>
      </c>
    </row>
    <row r="53495" spans="1:1" x14ac:dyDescent="0.25">
      <c r="A53495" s="24" t="s">
        <v>53523</v>
      </c>
    </row>
    <row r="53496" spans="1:1" x14ac:dyDescent="0.25">
      <c r="A53496" s="22" t="s">
        <v>53524</v>
      </c>
    </row>
    <row r="53497" spans="1:1" x14ac:dyDescent="0.25">
      <c r="A53497" s="23" t="s">
        <v>53525</v>
      </c>
    </row>
    <row r="53498" spans="1:1" x14ac:dyDescent="0.25">
      <c r="A53498" s="22" t="s">
        <v>53526</v>
      </c>
    </row>
    <row r="53499" spans="1:1" x14ac:dyDescent="0.25">
      <c r="A53499" s="22" t="s">
        <v>53527</v>
      </c>
    </row>
    <row r="53500" spans="1:1" x14ac:dyDescent="0.25">
      <c r="A53500" s="22" t="s">
        <v>53528</v>
      </c>
    </row>
    <row r="53501" spans="1:1" x14ac:dyDescent="0.25">
      <c r="A53501" s="22" t="s">
        <v>53529</v>
      </c>
    </row>
    <row r="53502" spans="1:1" x14ac:dyDescent="0.25">
      <c r="A53502" s="22" t="s">
        <v>53530</v>
      </c>
    </row>
    <row r="53503" spans="1:1" x14ac:dyDescent="0.25">
      <c r="A53503" s="22" t="s">
        <v>53531</v>
      </c>
    </row>
    <row r="53504" spans="1:1" x14ac:dyDescent="0.25">
      <c r="A53504" s="22" t="s">
        <v>53532</v>
      </c>
    </row>
    <row r="53505" spans="1:1" x14ac:dyDescent="0.25">
      <c r="A53505" s="24" t="s">
        <v>53533</v>
      </c>
    </row>
    <row r="53506" spans="1:1" x14ac:dyDescent="0.25">
      <c r="A53506" s="22" t="s">
        <v>53534</v>
      </c>
    </row>
    <row r="53507" spans="1:1" x14ac:dyDescent="0.25">
      <c r="A53507" s="24" t="s">
        <v>53535</v>
      </c>
    </row>
    <row r="53508" spans="1:1" x14ac:dyDescent="0.25">
      <c r="A53508" s="24" t="s">
        <v>53536</v>
      </c>
    </row>
    <row r="53509" spans="1:1" x14ac:dyDescent="0.25">
      <c r="A53509" s="22" t="s">
        <v>53537</v>
      </c>
    </row>
    <row r="53510" spans="1:1" x14ac:dyDescent="0.25">
      <c r="A53510" s="22" t="s">
        <v>53538</v>
      </c>
    </row>
    <row r="53511" spans="1:1" x14ac:dyDescent="0.25">
      <c r="A53511" s="23" t="s">
        <v>53539</v>
      </c>
    </row>
    <row r="53512" spans="1:1" x14ac:dyDescent="0.25">
      <c r="A53512" s="22" t="s">
        <v>53540</v>
      </c>
    </row>
    <row r="53513" spans="1:1" x14ac:dyDescent="0.25">
      <c r="A53513" s="23" t="s">
        <v>53541</v>
      </c>
    </row>
    <row r="53514" spans="1:1" x14ac:dyDescent="0.25">
      <c r="A53514" s="24" t="s">
        <v>53542</v>
      </c>
    </row>
    <row r="53515" spans="1:1" x14ac:dyDescent="0.25">
      <c r="A53515" s="24" t="s">
        <v>53543</v>
      </c>
    </row>
    <row r="53516" spans="1:1" x14ac:dyDescent="0.25">
      <c r="A53516" s="22" t="s">
        <v>53544</v>
      </c>
    </row>
    <row r="53517" spans="1:1" x14ac:dyDescent="0.25">
      <c r="A53517" s="22" t="s">
        <v>53545</v>
      </c>
    </row>
    <row r="53518" spans="1:1" x14ac:dyDescent="0.25">
      <c r="A53518" s="22" t="s">
        <v>53546</v>
      </c>
    </row>
    <row r="53519" spans="1:1" x14ac:dyDescent="0.25">
      <c r="A53519" s="22" t="s">
        <v>53547</v>
      </c>
    </row>
    <row r="53520" spans="1:1" x14ac:dyDescent="0.25">
      <c r="A53520" s="22" t="s">
        <v>53548</v>
      </c>
    </row>
    <row r="53521" spans="1:1" x14ac:dyDescent="0.25">
      <c r="A53521" s="22" t="s">
        <v>53549</v>
      </c>
    </row>
    <row r="53522" spans="1:1" x14ac:dyDescent="0.25">
      <c r="A53522" s="24" t="s">
        <v>53550</v>
      </c>
    </row>
    <row r="53523" spans="1:1" x14ac:dyDescent="0.25">
      <c r="A53523" s="24" t="s">
        <v>53551</v>
      </c>
    </row>
    <row r="53524" spans="1:1" x14ac:dyDescent="0.25">
      <c r="A53524" s="22" t="s">
        <v>53552</v>
      </c>
    </row>
    <row r="53525" spans="1:1" x14ac:dyDescent="0.25">
      <c r="A53525" s="22" t="s">
        <v>53553</v>
      </c>
    </row>
    <row r="53526" spans="1:1" x14ac:dyDescent="0.25">
      <c r="A53526" s="24" t="s">
        <v>53554</v>
      </c>
    </row>
    <row r="53527" spans="1:1" x14ac:dyDescent="0.25">
      <c r="A53527" s="23" t="s">
        <v>53555</v>
      </c>
    </row>
    <row r="53528" spans="1:1" x14ac:dyDescent="0.25">
      <c r="A53528" s="22" t="s">
        <v>53556</v>
      </c>
    </row>
    <row r="53529" spans="1:1" x14ac:dyDescent="0.25">
      <c r="A53529" s="22" t="s">
        <v>53557</v>
      </c>
    </row>
    <row r="53530" spans="1:1" x14ac:dyDescent="0.25">
      <c r="A53530" s="22" t="s">
        <v>53558</v>
      </c>
    </row>
    <row r="53531" spans="1:1" x14ac:dyDescent="0.25">
      <c r="A53531" s="23" t="s">
        <v>53559</v>
      </c>
    </row>
    <row r="53532" spans="1:1" x14ac:dyDescent="0.25">
      <c r="A53532" s="22" t="s">
        <v>53560</v>
      </c>
    </row>
    <row r="53533" spans="1:1" x14ac:dyDescent="0.25">
      <c r="A53533" s="22" t="s">
        <v>53561</v>
      </c>
    </row>
    <row r="53534" spans="1:1" x14ac:dyDescent="0.25">
      <c r="A53534" s="24" t="s">
        <v>53562</v>
      </c>
    </row>
    <row r="53535" spans="1:1" x14ac:dyDescent="0.25">
      <c r="A53535" s="22" t="s">
        <v>53563</v>
      </c>
    </row>
    <row r="53536" spans="1:1" x14ac:dyDescent="0.25">
      <c r="A53536" s="24" t="s">
        <v>53564</v>
      </c>
    </row>
    <row r="53537" spans="1:1" x14ac:dyDescent="0.25">
      <c r="A53537" s="22" t="s">
        <v>53565</v>
      </c>
    </row>
    <row r="53538" spans="1:1" x14ac:dyDescent="0.25">
      <c r="A53538" s="23" t="s">
        <v>53566</v>
      </c>
    </row>
    <row r="53539" spans="1:1" x14ac:dyDescent="0.25">
      <c r="A53539" s="22" t="s">
        <v>53567</v>
      </c>
    </row>
    <row r="53540" spans="1:1" x14ac:dyDescent="0.25">
      <c r="A53540" s="22" t="s">
        <v>53568</v>
      </c>
    </row>
    <row r="53541" spans="1:1" x14ac:dyDescent="0.25">
      <c r="A53541" s="23" t="s">
        <v>53569</v>
      </c>
    </row>
    <row r="53542" spans="1:1" x14ac:dyDescent="0.25">
      <c r="A53542" s="22" t="s">
        <v>53570</v>
      </c>
    </row>
    <row r="53543" spans="1:1" x14ac:dyDescent="0.25">
      <c r="A53543" s="23" t="s">
        <v>53571</v>
      </c>
    </row>
    <row r="53544" spans="1:1" x14ac:dyDescent="0.25">
      <c r="A53544" s="22" t="s">
        <v>53572</v>
      </c>
    </row>
    <row r="53545" spans="1:1" x14ac:dyDescent="0.25">
      <c r="A53545" s="24" t="s">
        <v>53573</v>
      </c>
    </row>
    <row r="53546" spans="1:1" x14ac:dyDescent="0.25">
      <c r="A53546" s="22" t="s">
        <v>53574</v>
      </c>
    </row>
    <row r="53547" spans="1:1" x14ac:dyDescent="0.25">
      <c r="A53547" s="22" t="s">
        <v>53575</v>
      </c>
    </row>
    <row r="53548" spans="1:1" x14ac:dyDescent="0.25">
      <c r="A53548" s="24" t="s">
        <v>53576</v>
      </c>
    </row>
    <row r="53549" spans="1:1" x14ac:dyDescent="0.25">
      <c r="A53549" s="22" t="s">
        <v>53577</v>
      </c>
    </row>
    <row r="53550" spans="1:1" x14ac:dyDescent="0.25">
      <c r="A53550" s="22" t="s">
        <v>53578</v>
      </c>
    </row>
    <row r="53551" spans="1:1" x14ac:dyDescent="0.25">
      <c r="A53551" s="22" t="s">
        <v>53579</v>
      </c>
    </row>
    <row r="53552" spans="1:1" x14ac:dyDescent="0.25">
      <c r="A53552" s="22" t="s">
        <v>53580</v>
      </c>
    </row>
    <row r="53553" spans="1:1" x14ac:dyDescent="0.25">
      <c r="A53553" s="22" t="s">
        <v>53581</v>
      </c>
    </row>
    <row r="53554" spans="1:1" x14ac:dyDescent="0.25">
      <c r="A53554" s="22" t="s">
        <v>53582</v>
      </c>
    </row>
    <row r="53555" spans="1:1" x14ac:dyDescent="0.25">
      <c r="A53555" s="22" t="s">
        <v>53583</v>
      </c>
    </row>
    <row r="53556" spans="1:1" x14ac:dyDescent="0.25">
      <c r="A53556" s="22" t="s">
        <v>53584</v>
      </c>
    </row>
    <row r="53557" spans="1:1" x14ac:dyDescent="0.25">
      <c r="A53557" s="22" t="s">
        <v>53585</v>
      </c>
    </row>
    <row r="53558" spans="1:1" x14ac:dyDescent="0.25">
      <c r="A53558" s="24" t="s">
        <v>53586</v>
      </c>
    </row>
    <row r="53559" spans="1:1" x14ac:dyDescent="0.25">
      <c r="A53559" s="23" t="s">
        <v>53587</v>
      </c>
    </row>
    <row r="53560" spans="1:1" x14ac:dyDescent="0.25">
      <c r="A53560" s="22" t="s">
        <v>53588</v>
      </c>
    </row>
    <row r="53561" spans="1:1" x14ac:dyDescent="0.25">
      <c r="A53561" s="22" t="s">
        <v>53589</v>
      </c>
    </row>
    <row r="53562" spans="1:1" x14ac:dyDescent="0.25">
      <c r="A53562" s="22" t="s">
        <v>53590</v>
      </c>
    </row>
    <row r="53563" spans="1:1" x14ac:dyDescent="0.25">
      <c r="A53563" s="22" t="s">
        <v>53591</v>
      </c>
    </row>
    <row r="53564" spans="1:1" x14ac:dyDescent="0.25">
      <c r="A53564" s="22" t="s">
        <v>53592</v>
      </c>
    </row>
    <row r="53565" spans="1:1" x14ac:dyDescent="0.25">
      <c r="A53565" s="22" t="s">
        <v>53593</v>
      </c>
    </row>
    <row r="53566" spans="1:1" x14ac:dyDescent="0.25">
      <c r="A53566" s="22" t="s">
        <v>53594</v>
      </c>
    </row>
    <row r="53567" spans="1:1" x14ac:dyDescent="0.25">
      <c r="A53567" s="22" t="s">
        <v>53595</v>
      </c>
    </row>
    <row r="53568" spans="1:1" x14ac:dyDescent="0.25">
      <c r="A53568" s="23" t="s">
        <v>53596</v>
      </c>
    </row>
    <row r="53569" spans="1:1" x14ac:dyDescent="0.25">
      <c r="A53569" s="22" t="s">
        <v>53597</v>
      </c>
    </row>
    <row r="53570" spans="1:1" x14ac:dyDescent="0.25">
      <c r="A53570" s="22" t="s">
        <v>53598</v>
      </c>
    </row>
    <row r="53571" spans="1:1" x14ac:dyDescent="0.25">
      <c r="A53571" s="22" t="s">
        <v>53599</v>
      </c>
    </row>
    <row r="53572" spans="1:1" x14ac:dyDescent="0.25">
      <c r="A53572" s="22" t="s">
        <v>53600</v>
      </c>
    </row>
    <row r="53573" spans="1:1" x14ac:dyDescent="0.25">
      <c r="A53573" s="22" t="s">
        <v>53601</v>
      </c>
    </row>
    <row r="53574" spans="1:1" x14ac:dyDescent="0.25">
      <c r="A53574" s="22" t="s">
        <v>53602</v>
      </c>
    </row>
    <row r="53575" spans="1:1" x14ac:dyDescent="0.25">
      <c r="A53575" s="24" t="s">
        <v>53603</v>
      </c>
    </row>
    <row r="53576" spans="1:1" x14ac:dyDescent="0.25">
      <c r="A53576" s="22" t="s">
        <v>53604</v>
      </c>
    </row>
    <row r="53577" spans="1:1" x14ac:dyDescent="0.25">
      <c r="A53577" s="23" t="s">
        <v>53605</v>
      </c>
    </row>
    <row r="53578" spans="1:1" x14ac:dyDescent="0.25">
      <c r="A53578" s="23" t="s">
        <v>53606</v>
      </c>
    </row>
    <row r="53579" spans="1:1" x14ac:dyDescent="0.25">
      <c r="A53579" s="23" t="s">
        <v>53607</v>
      </c>
    </row>
    <row r="53580" spans="1:1" x14ac:dyDescent="0.25">
      <c r="A53580" s="24" t="s">
        <v>53608</v>
      </c>
    </row>
    <row r="53581" spans="1:1" x14ac:dyDescent="0.25">
      <c r="A53581" s="23" t="s">
        <v>53609</v>
      </c>
    </row>
    <row r="53582" spans="1:1" x14ac:dyDescent="0.25">
      <c r="A53582" s="23" t="s">
        <v>53610</v>
      </c>
    </row>
    <row r="53583" spans="1:1" x14ac:dyDescent="0.25">
      <c r="A53583" s="24" t="s">
        <v>53611</v>
      </c>
    </row>
    <row r="53584" spans="1:1" x14ac:dyDescent="0.25">
      <c r="A53584" s="22" t="s">
        <v>53612</v>
      </c>
    </row>
    <row r="53585" spans="1:1" x14ac:dyDescent="0.25">
      <c r="A53585" s="22" t="s">
        <v>53613</v>
      </c>
    </row>
    <row r="53586" spans="1:1" x14ac:dyDescent="0.25">
      <c r="A53586" s="22" t="s">
        <v>53614</v>
      </c>
    </row>
    <row r="53587" spans="1:1" x14ac:dyDescent="0.25">
      <c r="A53587" s="22" t="s">
        <v>53615</v>
      </c>
    </row>
    <row r="53588" spans="1:1" x14ac:dyDescent="0.25">
      <c r="A53588" s="22" t="s">
        <v>53616</v>
      </c>
    </row>
    <row r="53589" spans="1:1" x14ac:dyDescent="0.25">
      <c r="A53589" s="22" t="s">
        <v>53617</v>
      </c>
    </row>
    <row r="53590" spans="1:1" x14ac:dyDescent="0.25">
      <c r="A53590" s="22" t="s">
        <v>53618</v>
      </c>
    </row>
    <row r="53591" spans="1:1" x14ac:dyDescent="0.25">
      <c r="A53591" s="24" t="s">
        <v>53619</v>
      </c>
    </row>
    <row r="53592" spans="1:1" x14ac:dyDescent="0.25">
      <c r="A53592" s="24" t="s">
        <v>53620</v>
      </c>
    </row>
    <row r="53593" spans="1:1" x14ac:dyDescent="0.25">
      <c r="A53593" s="24" t="s">
        <v>53621</v>
      </c>
    </row>
    <row r="53594" spans="1:1" x14ac:dyDescent="0.25">
      <c r="A53594" s="23" t="s">
        <v>53622</v>
      </c>
    </row>
    <row r="53595" spans="1:1" x14ac:dyDescent="0.25">
      <c r="A53595" s="22" t="s">
        <v>53623</v>
      </c>
    </row>
    <row r="53596" spans="1:1" x14ac:dyDescent="0.25">
      <c r="A53596" s="22" t="s">
        <v>53624</v>
      </c>
    </row>
    <row r="53597" spans="1:1" x14ac:dyDescent="0.25">
      <c r="A53597" s="22" t="s">
        <v>53625</v>
      </c>
    </row>
    <row r="53598" spans="1:1" x14ac:dyDescent="0.25">
      <c r="A53598" s="22" t="s">
        <v>53626</v>
      </c>
    </row>
    <row r="53599" spans="1:1" x14ac:dyDescent="0.25">
      <c r="A53599" s="22" t="s">
        <v>53627</v>
      </c>
    </row>
    <row r="53600" spans="1:1" x14ac:dyDescent="0.25">
      <c r="A53600" s="22" t="s">
        <v>53628</v>
      </c>
    </row>
    <row r="53601" spans="1:1" x14ac:dyDescent="0.25">
      <c r="A53601" s="22" t="s">
        <v>53629</v>
      </c>
    </row>
    <row r="53602" spans="1:1" x14ac:dyDescent="0.25">
      <c r="A53602" s="22" t="s">
        <v>53630</v>
      </c>
    </row>
    <row r="53603" spans="1:1" x14ac:dyDescent="0.25">
      <c r="A53603" s="22" t="s">
        <v>53631</v>
      </c>
    </row>
    <row r="53604" spans="1:1" x14ac:dyDescent="0.25">
      <c r="A53604" s="22" t="s">
        <v>53632</v>
      </c>
    </row>
    <row r="53605" spans="1:1" x14ac:dyDescent="0.25">
      <c r="A53605" s="24" t="s">
        <v>53633</v>
      </c>
    </row>
    <row r="53606" spans="1:1" x14ac:dyDescent="0.25">
      <c r="A53606" s="22" t="s">
        <v>53634</v>
      </c>
    </row>
    <row r="53607" spans="1:1" x14ac:dyDescent="0.25">
      <c r="A53607" s="23" t="s">
        <v>53635</v>
      </c>
    </row>
    <row r="53608" spans="1:1" x14ac:dyDescent="0.25">
      <c r="A53608" s="22" t="s">
        <v>53636</v>
      </c>
    </row>
    <row r="53609" spans="1:1" x14ac:dyDescent="0.25">
      <c r="A53609" s="23" t="s">
        <v>53637</v>
      </c>
    </row>
    <row r="53610" spans="1:1" x14ac:dyDescent="0.25">
      <c r="A53610" s="22" t="s">
        <v>53638</v>
      </c>
    </row>
    <row r="53611" spans="1:1" x14ac:dyDescent="0.25">
      <c r="A53611" s="23" t="s">
        <v>53639</v>
      </c>
    </row>
    <row r="53612" spans="1:1" x14ac:dyDescent="0.25">
      <c r="A53612" s="22" t="s">
        <v>53640</v>
      </c>
    </row>
    <row r="53613" spans="1:1" x14ac:dyDescent="0.25">
      <c r="A53613" s="23" t="s">
        <v>53641</v>
      </c>
    </row>
    <row r="53614" spans="1:1" x14ac:dyDescent="0.25">
      <c r="A53614" s="22" t="s">
        <v>53642</v>
      </c>
    </row>
    <row r="53615" spans="1:1" x14ac:dyDescent="0.25">
      <c r="A53615" s="22" t="s">
        <v>53643</v>
      </c>
    </row>
    <row r="53616" spans="1:1" x14ac:dyDescent="0.25">
      <c r="A53616" s="22" t="s">
        <v>53644</v>
      </c>
    </row>
    <row r="53617" spans="1:1" x14ac:dyDescent="0.25">
      <c r="A53617" s="22" t="s">
        <v>53645</v>
      </c>
    </row>
    <row r="53618" spans="1:1" x14ac:dyDescent="0.25">
      <c r="A53618" s="22" t="s">
        <v>53646</v>
      </c>
    </row>
    <row r="53619" spans="1:1" x14ac:dyDescent="0.25">
      <c r="A53619" s="22" t="s">
        <v>53647</v>
      </c>
    </row>
    <row r="53620" spans="1:1" x14ac:dyDescent="0.25">
      <c r="A53620" s="22" t="s">
        <v>53648</v>
      </c>
    </row>
    <row r="53621" spans="1:1" x14ac:dyDescent="0.25">
      <c r="A53621" s="22" t="s">
        <v>53649</v>
      </c>
    </row>
    <row r="53622" spans="1:1" x14ac:dyDescent="0.25">
      <c r="A53622" s="22" t="s">
        <v>53650</v>
      </c>
    </row>
    <row r="53623" spans="1:1" x14ac:dyDescent="0.25">
      <c r="A53623" s="22" t="s">
        <v>53651</v>
      </c>
    </row>
    <row r="53624" spans="1:1" x14ac:dyDescent="0.25">
      <c r="A53624" s="22" t="s">
        <v>53652</v>
      </c>
    </row>
    <row r="53625" spans="1:1" x14ac:dyDescent="0.25">
      <c r="A53625" s="24" t="s">
        <v>53653</v>
      </c>
    </row>
    <row r="53626" spans="1:1" x14ac:dyDescent="0.25">
      <c r="A53626" s="22" t="s">
        <v>53654</v>
      </c>
    </row>
    <row r="53627" spans="1:1" x14ac:dyDescent="0.25">
      <c r="A53627" s="23" t="s">
        <v>53655</v>
      </c>
    </row>
    <row r="53628" spans="1:1" x14ac:dyDescent="0.25">
      <c r="A53628" s="22" t="s">
        <v>53656</v>
      </c>
    </row>
    <row r="53629" spans="1:1" x14ac:dyDescent="0.25">
      <c r="A53629" s="22" t="s">
        <v>53657</v>
      </c>
    </row>
    <row r="53630" spans="1:1" x14ac:dyDescent="0.25">
      <c r="A53630" s="22" t="s">
        <v>53658</v>
      </c>
    </row>
    <row r="53631" spans="1:1" x14ac:dyDescent="0.25">
      <c r="A53631" s="22" t="s">
        <v>53659</v>
      </c>
    </row>
    <row r="53632" spans="1:1" x14ac:dyDescent="0.25">
      <c r="A53632" s="22" t="s">
        <v>53660</v>
      </c>
    </row>
    <row r="53633" spans="1:1" x14ac:dyDescent="0.25">
      <c r="A53633" s="24" t="s">
        <v>53661</v>
      </c>
    </row>
    <row r="53634" spans="1:1" x14ac:dyDescent="0.25">
      <c r="A53634" s="24" t="s">
        <v>53662</v>
      </c>
    </row>
    <row r="53635" spans="1:1" x14ac:dyDescent="0.25">
      <c r="A53635" s="22" t="s">
        <v>53663</v>
      </c>
    </row>
    <row r="53636" spans="1:1" x14ac:dyDescent="0.25">
      <c r="A53636" s="22" t="s">
        <v>53664</v>
      </c>
    </row>
    <row r="53637" spans="1:1" x14ac:dyDescent="0.25">
      <c r="A53637" s="22" t="s">
        <v>53665</v>
      </c>
    </row>
    <row r="53638" spans="1:1" x14ac:dyDescent="0.25">
      <c r="A53638" s="22" t="s">
        <v>53666</v>
      </c>
    </row>
    <row r="53639" spans="1:1" x14ac:dyDescent="0.25">
      <c r="A53639" s="24" t="s">
        <v>53667</v>
      </c>
    </row>
    <row r="53640" spans="1:1" x14ac:dyDescent="0.25">
      <c r="A53640" s="22" t="s">
        <v>53668</v>
      </c>
    </row>
    <row r="53641" spans="1:1" x14ac:dyDescent="0.25">
      <c r="A53641" s="22" t="s">
        <v>53669</v>
      </c>
    </row>
    <row r="53642" spans="1:1" x14ac:dyDescent="0.25">
      <c r="A53642" s="22" t="s">
        <v>53670</v>
      </c>
    </row>
    <row r="53643" spans="1:1" x14ac:dyDescent="0.25">
      <c r="A53643" s="23" t="s">
        <v>53671</v>
      </c>
    </row>
    <row r="53644" spans="1:1" x14ac:dyDescent="0.25">
      <c r="A53644" s="22" t="s">
        <v>53672</v>
      </c>
    </row>
    <row r="53645" spans="1:1" x14ac:dyDescent="0.25">
      <c r="A53645" s="22" t="s">
        <v>53673</v>
      </c>
    </row>
    <row r="53646" spans="1:1" x14ac:dyDescent="0.25">
      <c r="A53646" s="22" t="s">
        <v>53674</v>
      </c>
    </row>
    <row r="53647" spans="1:1" x14ac:dyDescent="0.25">
      <c r="A53647" s="22" t="s">
        <v>53675</v>
      </c>
    </row>
    <row r="53648" spans="1:1" x14ac:dyDescent="0.25">
      <c r="A53648" s="22" t="s">
        <v>53676</v>
      </c>
    </row>
    <row r="53649" spans="1:1" x14ac:dyDescent="0.25">
      <c r="A53649" s="23" t="s">
        <v>53677</v>
      </c>
    </row>
    <row r="53650" spans="1:1" x14ac:dyDescent="0.25">
      <c r="A53650" s="22" t="s">
        <v>53678</v>
      </c>
    </row>
    <row r="53651" spans="1:1" x14ac:dyDescent="0.25">
      <c r="A53651" s="22" t="s">
        <v>53679</v>
      </c>
    </row>
    <row r="53652" spans="1:1" x14ac:dyDescent="0.25">
      <c r="A53652" s="24" t="s">
        <v>53680</v>
      </c>
    </row>
    <row r="53653" spans="1:1" x14ac:dyDescent="0.25">
      <c r="A53653" s="22" t="s">
        <v>53681</v>
      </c>
    </row>
    <row r="53654" spans="1:1" x14ac:dyDescent="0.25">
      <c r="A53654" s="22" t="s">
        <v>53682</v>
      </c>
    </row>
    <row r="53655" spans="1:1" x14ac:dyDescent="0.25">
      <c r="A53655" s="24" t="s">
        <v>53683</v>
      </c>
    </row>
    <row r="53656" spans="1:1" x14ac:dyDescent="0.25">
      <c r="A53656" s="24" t="s">
        <v>53684</v>
      </c>
    </row>
    <row r="53657" spans="1:1" x14ac:dyDescent="0.25">
      <c r="A53657" s="22" t="s">
        <v>53685</v>
      </c>
    </row>
    <row r="53658" spans="1:1" x14ac:dyDescent="0.25">
      <c r="A53658" s="22" t="s">
        <v>53686</v>
      </c>
    </row>
    <row r="53659" spans="1:1" x14ac:dyDescent="0.25">
      <c r="A53659" s="22" t="s">
        <v>53687</v>
      </c>
    </row>
    <row r="53660" spans="1:1" x14ac:dyDescent="0.25">
      <c r="A53660" s="22" t="s">
        <v>53688</v>
      </c>
    </row>
    <row r="53661" spans="1:1" x14ac:dyDescent="0.25">
      <c r="A53661" s="22" t="s">
        <v>53689</v>
      </c>
    </row>
    <row r="53662" spans="1:1" x14ac:dyDescent="0.25">
      <c r="A53662" s="22" t="s">
        <v>53690</v>
      </c>
    </row>
    <row r="53663" spans="1:1" x14ac:dyDescent="0.25">
      <c r="A53663" s="22" t="s">
        <v>53691</v>
      </c>
    </row>
    <row r="53664" spans="1:1" x14ac:dyDescent="0.25">
      <c r="A53664" s="22" t="s">
        <v>53692</v>
      </c>
    </row>
    <row r="53665" spans="1:1" x14ac:dyDescent="0.25">
      <c r="A53665" s="24" t="s">
        <v>53693</v>
      </c>
    </row>
    <row r="53666" spans="1:1" x14ac:dyDescent="0.25">
      <c r="A53666" s="22" t="s">
        <v>53694</v>
      </c>
    </row>
    <row r="53667" spans="1:1" x14ac:dyDescent="0.25">
      <c r="A53667" s="22" t="s">
        <v>53695</v>
      </c>
    </row>
    <row r="53668" spans="1:1" x14ac:dyDescent="0.25">
      <c r="A53668" s="24" t="s">
        <v>53696</v>
      </c>
    </row>
    <row r="53669" spans="1:1" x14ac:dyDescent="0.25">
      <c r="A53669" s="23" t="s">
        <v>53697</v>
      </c>
    </row>
    <row r="53670" spans="1:1" x14ac:dyDescent="0.25">
      <c r="A53670" s="22" t="s">
        <v>53698</v>
      </c>
    </row>
    <row r="53671" spans="1:1" x14ac:dyDescent="0.25">
      <c r="A53671" s="22" t="s">
        <v>53699</v>
      </c>
    </row>
    <row r="53672" spans="1:1" x14ac:dyDescent="0.25">
      <c r="A53672" s="24" t="s">
        <v>53700</v>
      </c>
    </row>
    <row r="53673" spans="1:1" x14ac:dyDescent="0.25">
      <c r="A53673" s="22" t="s">
        <v>53701</v>
      </c>
    </row>
    <row r="53674" spans="1:1" x14ac:dyDescent="0.25">
      <c r="A53674" s="22" t="s">
        <v>53702</v>
      </c>
    </row>
    <row r="53675" spans="1:1" x14ac:dyDescent="0.25">
      <c r="A53675" s="22" t="s">
        <v>53703</v>
      </c>
    </row>
    <row r="53676" spans="1:1" x14ac:dyDescent="0.25">
      <c r="A53676" s="24" t="s">
        <v>53704</v>
      </c>
    </row>
    <row r="53677" spans="1:1" x14ac:dyDescent="0.25">
      <c r="A53677" s="22" t="s">
        <v>53705</v>
      </c>
    </row>
    <row r="53678" spans="1:1" x14ac:dyDescent="0.25">
      <c r="A53678" s="22" t="s">
        <v>53706</v>
      </c>
    </row>
    <row r="53679" spans="1:1" x14ac:dyDescent="0.25">
      <c r="A53679" s="23" t="s">
        <v>53707</v>
      </c>
    </row>
    <row r="53680" spans="1:1" x14ac:dyDescent="0.25">
      <c r="A53680" s="23" t="s">
        <v>53708</v>
      </c>
    </row>
    <row r="53681" spans="1:1" x14ac:dyDescent="0.25">
      <c r="A53681" s="24" t="s">
        <v>53709</v>
      </c>
    </row>
    <row r="53682" spans="1:1" x14ac:dyDescent="0.25">
      <c r="A53682" s="22" t="s">
        <v>53710</v>
      </c>
    </row>
    <row r="53683" spans="1:1" x14ac:dyDescent="0.25">
      <c r="A53683" s="24" t="s">
        <v>53711</v>
      </c>
    </row>
    <row r="53684" spans="1:1" x14ac:dyDescent="0.25">
      <c r="A53684" s="23" t="s">
        <v>53712</v>
      </c>
    </row>
    <row r="53685" spans="1:1" x14ac:dyDescent="0.25">
      <c r="A53685" s="22" t="s">
        <v>53713</v>
      </c>
    </row>
    <row r="53686" spans="1:1" x14ac:dyDescent="0.25">
      <c r="A53686" s="23" t="s">
        <v>53714</v>
      </c>
    </row>
    <row r="53687" spans="1:1" x14ac:dyDescent="0.25">
      <c r="A53687" s="22" t="s">
        <v>53715</v>
      </c>
    </row>
    <row r="53688" spans="1:1" x14ac:dyDescent="0.25">
      <c r="A53688" s="22" t="s">
        <v>53716</v>
      </c>
    </row>
    <row r="53689" spans="1:1" x14ac:dyDescent="0.25">
      <c r="A53689" s="22" t="s">
        <v>53717</v>
      </c>
    </row>
    <row r="53690" spans="1:1" x14ac:dyDescent="0.25">
      <c r="A53690" s="22" t="s">
        <v>53718</v>
      </c>
    </row>
    <row r="53691" spans="1:1" x14ac:dyDescent="0.25">
      <c r="A53691" s="22" t="s">
        <v>53719</v>
      </c>
    </row>
    <row r="53692" spans="1:1" x14ac:dyDescent="0.25">
      <c r="A53692" s="22" t="s">
        <v>53720</v>
      </c>
    </row>
    <row r="53693" spans="1:1" x14ac:dyDescent="0.25">
      <c r="A53693" s="22" t="s">
        <v>53721</v>
      </c>
    </row>
    <row r="53694" spans="1:1" x14ac:dyDescent="0.25">
      <c r="A53694" s="22" t="s">
        <v>53722</v>
      </c>
    </row>
    <row r="53695" spans="1:1" x14ac:dyDescent="0.25">
      <c r="A53695" s="22" t="s">
        <v>53723</v>
      </c>
    </row>
    <row r="53696" spans="1:1" x14ac:dyDescent="0.25">
      <c r="A53696" s="22" t="s">
        <v>53724</v>
      </c>
    </row>
    <row r="53697" spans="1:1" x14ac:dyDescent="0.25">
      <c r="A53697" s="22" t="s">
        <v>53725</v>
      </c>
    </row>
    <row r="53698" spans="1:1" x14ac:dyDescent="0.25">
      <c r="A53698" s="23" t="s">
        <v>53726</v>
      </c>
    </row>
    <row r="53699" spans="1:1" x14ac:dyDescent="0.25">
      <c r="A53699" s="22" t="s">
        <v>53727</v>
      </c>
    </row>
    <row r="53700" spans="1:1" x14ac:dyDescent="0.25">
      <c r="A53700" s="22" t="s">
        <v>53728</v>
      </c>
    </row>
    <row r="53701" spans="1:1" x14ac:dyDescent="0.25">
      <c r="A53701" s="22" t="s">
        <v>53729</v>
      </c>
    </row>
    <row r="53702" spans="1:1" x14ac:dyDescent="0.25">
      <c r="A53702" s="23" t="s">
        <v>53730</v>
      </c>
    </row>
    <row r="53703" spans="1:1" x14ac:dyDescent="0.25">
      <c r="A53703" s="24" t="s">
        <v>53731</v>
      </c>
    </row>
    <row r="53704" spans="1:1" x14ac:dyDescent="0.25">
      <c r="A53704" s="24" t="s">
        <v>53732</v>
      </c>
    </row>
    <row r="53705" spans="1:1" x14ac:dyDescent="0.25">
      <c r="A53705" s="24" t="s">
        <v>53733</v>
      </c>
    </row>
    <row r="53706" spans="1:1" x14ac:dyDescent="0.25">
      <c r="A53706" s="23" t="s">
        <v>53734</v>
      </c>
    </row>
    <row r="53707" spans="1:1" x14ac:dyDescent="0.25">
      <c r="A53707" s="22" t="s">
        <v>53735</v>
      </c>
    </row>
    <row r="53708" spans="1:1" x14ac:dyDescent="0.25">
      <c r="A53708" s="22" t="s">
        <v>53736</v>
      </c>
    </row>
    <row r="53709" spans="1:1" x14ac:dyDescent="0.25">
      <c r="A53709" s="22" t="s">
        <v>53737</v>
      </c>
    </row>
    <row r="53710" spans="1:1" x14ac:dyDescent="0.25">
      <c r="A53710" s="24" t="s">
        <v>53738</v>
      </c>
    </row>
    <row r="53711" spans="1:1" x14ac:dyDescent="0.25">
      <c r="A53711" s="23" t="s">
        <v>53739</v>
      </c>
    </row>
    <row r="53712" spans="1:1" x14ac:dyDescent="0.25">
      <c r="A53712" s="24" t="s">
        <v>53740</v>
      </c>
    </row>
    <row r="53713" spans="1:1" x14ac:dyDescent="0.25">
      <c r="A53713" s="23" t="s">
        <v>53741</v>
      </c>
    </row>
    <row r="53714" spans="1:1" x14ac:dyDescent="0.25">
      <c r="A53714" s="22" t="s">
        <v>53742</v>
      </c>
    </row>
    <row r="53715" spans="1:1" x14ac:dyDescent="0.25">
      <c r="A53715" s="22" t="s">
        <v>53743</v>
      </c>
    </row>
    <row r="53716" spans="1:1" x14ac:dyDescent="0.25">
      <c r="A53716" s="22" t="s">
        <v>53744</v>
      </c>
    </row>
    <row r="53717" spans="1:1" x14ac:dyDescent="0.25">
      <c r="A53717" s="22" t="s">
        <v>53745</v>
      </c>
    </row>
    <row r="53718" spans="1:1" x14ac:dyDescent="0.25">
      <c r="A53718" s="24" t="s">
        <v>53746</v>
      </c>
    </row>
    <row r="53719" spans="1:1" x14ac:dyDescent="0.25">
      <c r="A53719" s="22" t="s">
        <v>53747</v>
      </c>
    </row>
    <row r="53720" spans="1:1" x14ac:dyDescent="0.25">
      <c r="A53720" s="22" t="s">
        <v>53748</v>
      </c>
    </row>
    <row r="53721" spans="1:1" x14ac:dyDescent="0.25">
      <c r="A53721" s="22" t="s">
        <v>53749</v>
      </c>
    </row>
    <row r="53722" spans="1:1" x14ac:dyDescent="0.25">
      <c r="A53722" s="22" t="s">
        <v>53750</v>
      </c>
    </row>
    <row r="53723" spans="1:1" x14ac:dyDescent="0.25">
      <c r="A53723" s="24" t="s">
        <v>53751</v>
      </c>
    </row>
    <row r="53724" spans="1:1" x14ac:dyDescent="0.25">
      <c r="A53724" s="22" t="s">
        <v>53752</v>
      </c>
    </row>
    <row r="53725" spans="1:1" x14ac:dyDescent="0.25">
      <c r="A53725" s="23" t="s">
        <v>53753</v>
      </c>
    </row>
    <row r="53726" spans="1:1" x14ac:dyDescent="0.25">
      <c r="A53726" s="22" t="s">
        <v>53754</v>
      </c>
    </row>
    <row r="53727" spans="1:1" x14ac:dyDescent="0.25">
      <c r="A53727" s="22" t="s">
        <v>53755</v>
      </c>
    </row>
    <row r="53728" spans="1:1" x14ac:dyDescent="0.25">
      <c r="A53728" s="23" t="s">
        <v>53756</v>
      </c>
    </row>
    <row r="53729" spans="1:1" x14ac:dyDescent="0.25">
      <c r="A53729" s="22" t="s">
        <v>53757</v>
      </c>
    </row>
    <row r="53730" spans="1:1" x14ac:dyDescent="0.25">
      <c r="A53730" s="22" t="s">
        <v>53758</v>
      </c>
    </row>
    <row r="53731" spans="1:1" x14ac:dyDescent="0.25">
      <c r="A53731" s="22" t="s">
        <v>53759</v>
      </c>
    </row>
    <row r="53732" spans="1:1" x14ac:dyDescent="0.25">
      <c r="A53732" s="22" t="s">
        <v>53760</v>
      </c>
    </row>
    <row r="53733" spans="1:1" x14ac:dyDescent="0.25">
      <c r="A53733" s="23" t="s">
        <v>53761</v>
      </c>
    </row>
    <row r="53734" spans="1:1" x14ac:dyDescent="0.25">
      <c r="A53734" s="22" t="s">
        <v>53762</v>
      </c>
    </row>
    <row r="53735" spans="1:1" x14ac:dyDescent="0.25">
      <c r="A53735" s="24" t="s">
        <v>53763</v>
      </c>
    </row>
    <row r="53736" spans="1:1" x14ac:dyDescent="0.25">
      <c r="A53736" s="22" t="s">
        <v>53764</v>
      </c>
    </row>
    <row r="53737" spans="1:1" x14ac:dyDescent="0.25">
      <c r="A53737" s="22" t="s">
        <v>53765</v>
      </c>
    </row>
    <row r="53738" spans="1:1" x14ac:dyDescent="0.25">
      <c r="A53738" s="22" t="s">
        <v>53766</v>
      </c>
    </row>
    <row r="53739" spans="1:1" x14ac:dyDescent="0.25">
      <c r="A53739" s="23" t="s">
        <v>53767</v>
      </c>
    </row>
    <row r="53740" spans="1:1" x14ac:dyDescent="0.25">
      <c r="A53740" s="22" t="s">
        <v>53768</v>
      </c>
    </row>
    <row r="53741" spans="1:1" x14ac:dyDescent="0.25">
      <c r="A53741" s="22" t="s">
        <v>53769</v>
      </c>
    </row>
    <row r="53742" spans="1:1" x14ac:dyDescent="0.25">
      <c r="A53742" s="23" t="s">
        <v>53770</v>
      </c>
    </row>
    <row r="53743" spans="1:1" x14ac:dyDescent="0.25">
      <c r="A53743" s="22" t="s">
        <v>53771</v>
      </c>
    </row>
    <row r="53744" spans="1:1" x14ac:dyDescent="0.25">
      <c r="A53744" s="22" t="s">
        <v>53772</v>
      </c>
    </row>
    <row r="53745" spans="1:1" x14ac:dyDescent="0.25">
      <c r="A53745" s="23" t="s">
        <v>53773</v>
      </c>
    </row>
    <row r="53746" spans="1:1" x14ac:dyDescent="0.25">
      <c r="A53746" s="22" t="s">
        <v>53774</v>
      </c>
    </row>
    <row r="53747" spans="1:1" x14ac:dyDescent="0.25">
      <c r="A53747" s="24" t="s">
        <v>53775</v>
      </c>
    </row>
    <row r="53748" spans="1:1" x14ac:dyDescent="0.25">
      <c r="A53748" s="22" t="s">
        <v>53776</v>
      </c>
    </row>
    <row r="53749" spans="1:1" x14ac:dyDescent="0.25">
      <c r="A53749" s="22" t="s">
        <v>53777</v>
      </c>
    </row>
    <row r="53750" spans="1:1" x14ac:dyDescent="0.25">
      <c r="A53750" s="22" t="s">
        <v>53778</v>
      </c>
    </row>
    <row r="53751" spans="1:1" x14ac:dyDescent="0.25">
      <c r="A53751" s="22" t="s">
        <v>53779</v>
      </c>
    </row>
    <row r="53752" spans="1:1" x14ac:dyDescent="0.25">
      <c r="A53752" s="22" t="s">
        <v>53780</v>
      </c>
    </row>
    <row r="53753" spans="1:1" x14ac:dyDescent="0.25">
      <c r="A53753" s="23" t="s">
        <v>53781</v>
      </c>
    </row>
    <row r="53754" spans="1:1" x14ac:dyDescent="0.25">
      <c r="A53754" s="24" t="s">
        <v>53782</v>
      </c>
    </row>
    <row r="53755" spans="1:1" x14ac:dyDescent="0.25">
      <c r="A53755" s="22" t="s">
        <v>53783</v>
      </c>
    </row>
    <row r="53756" spans="1:1" x14ac:dyDescent="0.25">
      <c r="A53756" s="24" t="s">
        <v>53784</v>
      </c>
    </row>
    <row r="53757" spans="1:1" x14ac:dyDescent="0.25">
      <c r="A53757" s="22" t="s">
        <v>53785</v>
      </c>
    </row>
    <row r="53758" spans="1:1" x14ac:dyDescent="0.25">
      <c r="A53758" s="22" t="s">
        <v>53786</v>
      </c>
    </row>
    <row r="53759" spans="1:1" x14ac:dyDescent="0.25">
      <c r="A53759" s="22" t="s">
        <v>53787</v>
      </c>
    </row>
    <row r="53760" spans="1:1" x14ac:dyDescent="0.25">
      <c r="A53760" s="23" t="s">
        <v>53788</v>
      </c>
    </row>
    <row r="53761" spans="1:1" x14ac:dyDescent="0.25">
      <c r="A53761" s="22" t="s">
        <v>53789</v>
      </c>
    </row>
    <row r="53762" spans="1:1" x14ac:dyDescent="0.25">
      <c r="A53762" s="24" t="s">
        <v>53790</v>
      </c>
    </row>
    <row r="53763" spans="1:1" x14ac:dyDescent="0.25">
      <c r="A53763" s="22" t="s">
        <v>53791</v>
      </c>
    </row>
    <row r="53764" spans="1:1" x14ac:dyDescent="0.25">
      <c r="A53764" s="22" t="s">
        <v>53792</v>
      </c>
    </row>
    <row r="53765" spans="1:1" x14ac:dyDescent="0.25">
      <c r="A53765" s="22" t="s">
        <v>53793</v>
      </c>
    </row>
    <row r="53766" spans="1:1" x14ac:dyDescent="0.25">
      <c r="A53766" s="22" t="s">
        <v>53794</v>
      </c>
    </row>
    <row r="53767" spans="1:1" x14ac:dyDescent="0.25">
      <c r="A53767" s="22" t="s">
        <v>53795</v>
      </c>
    </row>
    <row r="53768" spans="1:1" x14ac:dyDescent="0.25">
      <c r="A53768" s="23" t="s">
        <v>53796</v>
      </c>
    </row>
    <row r="53769" spans="1:1" x14ac:dyDescent="0.25">
      <c r="A53769" s="22" t="s">
        <v>53797</v>
      </c>
    </row>
    <row r="53770" spans="1:1" x14ac:dyDescent="0.25">
      <c r="A53770" s="22" t="s">
        <v>53798</v>
      </c>
    </row>
    <row r="53771" spans="1:1" x14ac:dyDescent="0.25">
      <c r="A53771" s="24" t="s">
        <v>53799</v>
      </c>
    </row>
    <row r="53772" spans="1:1" x14ac:dyDescent="0.25">
      <c r="A53772" s="22" t="s">
        <v>53800</v>
      </c>
    </row>
    <row r="53773" spans="1:1" x14ac:dyDescent="0.25">
      <c r="A53773" s="22" t="s">
        <v>53801</v>
      </c>
    </row>
    <row r="53774" spans="1:1" x14ac:dyDescent="0.25">
      <c r="A53774" s="22" t="s">
        <v>53802</v>
      </c>
    </row>
    <row r="53775" spans="1:1" x14ac:dyDescent="0.25">
      <c r="A53775" s="22" t="s">
        <v>53803</v>
      </c>
    </row>
    <row r="53776" spans="1:1" x14ac:dyDescent="0.25">
      <c r="A53776" s="22" t="s">
        <v>53804</v>
      </c>
    </row>
    <row r="53777" spans="1:1" x14ac:dyDescent="0.25">
      <c r="A53777" s="22" t="s">
        <v>53805</v>
      </c>
    </row>
    <row r="53778" spans="1:1" x14ac:dyDescent="0.25">
      <c r="A53778" s="24" t="s">
        <v>53806</v>
      </c>
    </row>
    <row r="53779" spans="1:1" x14ac:dyDescent="0.25">
      <c r="A53779" s="23" t="s">
        <v>53807</v>
      </c>
    </row>
    <row r="53780" spans="1:1" x14ac:dyDescent="0.25">
      <c r="A53780" s="22" t="s">
        <v>53808</v>
      </c>
    </row>
    <row r="53781" spans="1:1" x14ac:dyDescent="0.25">
      <c r="A53781" s="22" t="s">
        <v>53809</v>
      </c>
    </row>
    <row r="53782" spans="1:1" x14ac:dyDescent="0.25">
      <c r="A53782" s="22" t="s">
        <v>53810</v>
      </c>
    </row>
    <row r="53783" spans="1:1" x14ac:dyDescent="0.25">
      <c r="A53783" s="22" t="s">
        <v>53811</v>
      </c>
    </row>
    <row r="53784" spans="1:1" x14ac:dyDescent="0.25">
      <c r="A53784" s="23" t="s">
        <v>53812</v>
      </c>
    </row>
    <row r="53785" spans="1:1" x14ac:dyDescent="0.25">
      <c r="A53785" s="22" t="s">
        <v>53813</v>
      </c>
    </row>
    <row r="53786" spans="1:1" x14ac:dyDescent="0.25">
      <c r="A53786" s="22" t="s">
        <v>53814</v>
      </c>
    </row>
    <row r="53787" spans="1:1" x14ac:dyDescent="0.25">
      <c r="A53787" s="22" t="s">
        <v>53815</v>
      </c>
    </row>
    <row r="53788" spans="1:1" x14ac:dyDescent="0.25">
      <c r="A53788" s="23" t="s">
        <v>53816</v>
      </c>
    </row>
    <row r="53789" spans="1:1" x14ac:dyDescent="0.25">
      <c r="A53789" s="23" t="s">
        <v>53817</v>
      </c>
    </row>
    <row r="53790" spans="1:1" x14ac:dyDescent="0.25">
      <c r="A53790" s="24" t="s">
        <v>53818</v>
      </c>
    </row>
    <row r="53791" spans="1:1" x14ac:dyDescent="0.25">
      <c r="A53791" s="22" t="s">
        <v>53819</v>
      </c>
    </row>
    <row r="53792" spans="1:1" x14ac:dyDescent="0.25">
      <c r="A53792" s="22" t="s">
        <v>53820</v>
      </c>
    </row>
    <row r="53793" spans="1:1" x14ac:dyDescent="0.25">
      <c r="A53793" s="22" t="s">
        <v>53821</v>
      </c>
    </row>
    <row r="53794" spans="1:1" x14ac:dyDescent="0.25">
      <c r="A53794" s="24" t="s">
        <v>53822</v>
      </c>
    </row>
    <row r="53795" spans="1:1" x14ac:dyDescent="0.25">
      <c r="A53795" s="22" t="s">
        <v>53823</v>
      </c>
    </row>
    <row r="53796" spans="1:1" x14ac:dyDescent="0.25">
      <c r="A53796" s="22" t="s">
        <v>53824</v>
      </c>
    </row>
    <row r="53797" spans="1:1" x14ac:dyDescent="0.25">
      <c r="A53797" s="22" t="s">
        <v>53825</v>
      </c>
    </row>
    <row r="53798" spans="1:1" x14ac:dyDescent="0.25">
      <c r="A53798" s="22" t="s">
        <v>53826</v>
      </c>
    </row>
    <row r="53799" spans="1:1" x14ac:dyDescent="0.25">
      <c r="A53799" s="24" t="s">
        <v>53827</v>
      </c>
    </row>
    <row r="53800" spans="1:1" x14ac:dyDescent="0.25">
      <c r="A53800" s="22" t="s">
        <v>53828</v>
      </c>
    </row>
    <row r="53801" spans="1:1" x14ac:dyDescent="0.25">
      <c r="A53801" s="22" t="s">
        <v>53829</v>
      </c>
    </row>
    <row r="53802" spans="1:1" x14ac:dyDescent="0.25">
      <c r="A53802" s="22" t="s">
        <v>53830</v>
      </c>
    </row>
    <row r="53803" spans="1:1" x14ac:dyDescent="0.25">
      <c r="A53803" s="22" t="s">
        <v>53831</v>
      </c>
    </row>
    <row r="53804" spans="1:1" x14ac:dyDescent="0.25">
      <c r="A53804" s="23" t="s">
        <v>53832</v>
      </c>
    </row>
    <row r="53805" spans="1:1" x14ac:dyDescent="0.25">
      <c r="A53805" s="22" t="s">
        <v>53833</v>
      </c>
    </row>
    <row r="53806" spans="1:1" x14ac:dyDescent="0.25">
      <c r="A53806" s="22" t="s">
        <v>53834</v>
      </c>
    </row>
    <row r="53807" spans="1:1" x14ac:dyDescent="0.25">
      <c r="A53807" s="22" t="s">
        <v>53835</v>
      </c>
    </row>
    <row r="53808" spans="1:1" x14ac:dyDescent="0.25">
      <c r="A53808" s="23" t="s">
        <v>53836</v>
      </c>
    </row>
    <row r="53809" spans="1:1" x14ac:dyDescent="0.25">
      <c r="A53809" s="22" t="s">
        <v>53837</v>
      </c>
    </row>
    <row r="53810" spans="1:1" x14ac:dyDescent="0.25">
      <c r="A53810" s="23" t="s">
        <v>53838</v>
      </c>
    </row>
    <row r="53811" spans="1:1" x14ac:dyDescent="0.25">
      <c r="A53811" s="22" t="s">
        <v>53839</v>
      </c>
    </row>
    <row r="53812" spans="1:1" x14ac:dyDescent="0.25">
      <c r="A53812" s="22" t="s">
        <v>53840</v>
      </c>
    </row>
    <row r="53813" spans="1:1" x14ac:dyDescent="0.25">
      <c r="A53813" s="22" t="s">
        <v>53841</v>
      </c>
    </row>
    <row r="53814" spans="1:1" x14ac:dyDescent="0.25">
      <c r="A53814" s="22" t="s">
        <v>53842</v>
      </c>
    </row>
    <row r="53815" spans="1:1" x14ac:dyDescent="0.25">
      <c r="A53815" s="24" t="s">
        <v>53843</v>
      </c>
    </row>
    <row r="53816" spans="1:1" x14ac:dyDescent="0.25">
      <c r="A53816" s="24" t="s">
        <v>53844</v>
      </c>
    </row>
    <row r="53817" spans="1:1" x14ac:dyDescent="0.25">
      <c r="A53817" s="22" t="s">
        <v>53845</v>
      </c>
    </row>
    <row r="53818" spans="1:1" x14ac:dyDescent="0.25">
      <c r="A53818" s="24" t="s">
        <v>53846</v>
      </c>
    </row>
    <row r="53819" spans="1:1" x14ac:dyDescent="0.25">
      <c r="A53819" s="22" t="s">
        <v>53847</v>
      </c>
    </row>
    <row r="53820" spans="1:1" x14ac:dyDescent="0.25">
      <c r="A53820" s="22" t="s">
        <v>53848</v>
      </c>
    </row>
    <row r="53821" spans="1:1" x14ac:dyDescent="0.25">
      <c r="A53821" s="23" t="s">
        <v>53849</v>
      </c>
    </row>
    <row r="53822" spans="1:1" x14ac:dyDescent="0.25">
      <c r="A53822" s="23" t="s">
        <v>53850</v>
      </c>
    </row>
    <row r="53823" spans="1:1" x14ac:dyDescent="0.25">
      <c r="A53823" s="23" t="s">
        <v>53851</v>
      </c>
    </row>
    <row r="53824" spans="1:1" x14ac:dyDescent="0.25">
      <c r="A53824" s="22" t="s">
        <v>53852</v>
      </c>
    </row>
    <row r="53825" spans="1:1" x14ac:dyDescent="0.25">
      <c r="A53825" s="22" t="s">
        <v>53853</v>
      </c>
    </row>
    <row r="53826" spans="1:1" x14ac:dyDescent="0.25">
      <c r="A53826" s="22" t="s">
        <v>53854</v>
      </c>
    </row>
    <row r="53827" spans="1:1" x14ac:dyDescent="0.25">
      <c r="A53827" s="22" t="s">
        <v>53855</v>
      </c>
    </row>
    <row r="53828" spans="1:1" x14ac:dyDescent="0.25">
      <c r="A53828" s="24" t="s">
        <v>53856</v>
      </c>
    </row>
    <row r="53829" spans="1:1" x14ac:dyDescent="0.25">
      <c r="A53829" s="22" t="s">
        <v>53857</v>
      </c>
    </row>
    <row r="53830" spans="1:1" x14ac:dyDescent="0.25">
      <c r="A53830" s="23" t="s">
        <v>53858</v>
      </c>
    </row>
    <row r="53831" spans="1:1" x14ac:dyDescent="0.25">
      <c r="A53831" s="23" t="s">
        <v>53859</v>
      </c>
    </row>
    <row r="53832" spans="1:1" x14ac:dyDescent="0.25">
      <c r="A53832" s="24" t="s">
        <v>53860</v>
      </c>
    </row>
    <row r="53833" spans="1:1" x14ac:dyDescent="0.25">
      <c r="A53833" s="22" t="s">
        <v>53861</v>
      </c>
    </row>
    <row r="53834" spans="1:1" x14ac:dyDescent="0.25">
      <c r="A53834" s="22" t="s">
        <v>53862</v>
      </c>
    </row>
    <row r="53835" spans="1:1" x14ac:dyDescent="0.25">
      <c r="A53835" s="23" t="s">
        <v>53863</v>
      </c>
    </row>
    <row r="53836" spans="1:1" x14ac:dyDescent="0.25">
      <c r="A53836" s="22" t="s">
        <v>53864</v>
      </c>
    </row>
    <row r="53837" spans="1:1" x14ac:dyDescent="0.25">
      <c r="A53837" s="22" t="s">
        <v>53865</v>
      </c>
    </row>
    <row r="53838" spans="1:1" x14ac:dyDescent="0.25">
      <c r="A53838" s="24" t="s">
        <v>53866</v>
      </c>
    </row>
    <row r="53839" spans="1:1" x14ac:dyDescent="0.25">
      <c r="A53839" s="22" t="s">
        <v>53867</v>
      </c>
    </row>
    <row r="53840" spans="1:1" x14ac:dyDescent="0.25">
      <c r="A53840" s="23" t="s">
        <v>53868</v>
      </c>
    </row>
    <row r="53841" spans="1:1" x14ac:dyDescent="0.25">
      <c r="A53841" s="22" t="s">
        <v>53869</v>
      </c>
    </row>
    <row r="53842" spans="1:1" x14ac:dyDescent="0.25">
      <c r="A53842" s="22" t="s">
        <v>53870</v>
      </c>
    </row>
    <row r="53843" spans="1:1" x14ac:dyDescent="0.25">
      <c r="A53843" s="22" t="s">
        <v>53871</v>
      </c>
    </row>
    <row r="53844" spans="1:1" x14ac:dyDescent="0.25">
      <c r="A53844" s="22" t="s">
        <v>53872</v>
      </c>
    </row>
    <row r="53845" spans="1:1" x14ac:dyDescent="0.25">
      <c r="A53845" s="22" t="s">
        <v>53873</v>
      </c>
    </row>
    <row r="53846" spans="1:1" x14ac:dyDescent="0.25">
      <c r="A53846" s="23" t="s">
        <v>53874</v>
      </c>
    </row>
    <row r="53847" spans="1:1" x14ac:dyDescent="0.25">
      <c r="A53847" s="22" t="s">
        <v>53875</v>
      </c>
    </row>
    <row r="53848" spans="1:1" x14ac:dyDescent="0.25">
      <c r="A53848" s="23" t="s">
        <v>53876</v>
      </c>
    </row>
    <row r="53849" spans="1:1" x14ac:dyDescent="0.25">
      <c r="A53849" s="22" t="s">
        <v>53877</v>
      </c>
    </row>
    <row r="53850" spans="1:1" x14ac:dyDescent="0.25">
      <c r="A53850" s="23" t="s">
        <v>53878</v>
      </c>
    </row>
    <row r="53851" spans="1:1" x14ac:dyDescent="0.25">
      <c r="A53851" s="22" t="s">
        <v>53879</v>
      </c>
    </row>
    <row r="53852" spans="1:1" x14ac:dyDescent="0.25">
      <c r="A53852" s="22" t="s">
        <v>53880</v>
      </c>
    </row>
    <row r="53853" spans="1:1" x14ac:dyDescent="0.25">
      <c r="A53853" s="24" t="s">
        <v>53881</v>
      </c>
    </row>
    <row r="53854" spans="1:1" x14ac:dyDescent="0.25">
      <c r="A53854" s="24" t="s">
        <v>53882</v>
      </c>
    </row>
    <row r="53855" spans="1:1" x14ac:dyDescent="0.25">
      <c r="A53855" s="24" t="s">
        <v>53883</v>
      </c>
    </row>
    <row r="53856" spans="1:1" x14ac:dyDescent="0.25">
      <c r="A53856" s="22" t="s">
        <v>53884</v>
      </c>
    </row>
    <row r="53857" spans="1:1" x14ac:dyDescent="0.25">
      <c r="A53857" s="23" t="s">
        <v>53885</v>
      </c>
    </row>
    <row r="53858" spans="1:1" x14ac:dyDescent="0.25">
      <c r="A53858" s="23" t="s">
        <v>53886</v>
      </c>
    </row>
    <row r="53859" spans="1:1" x14ac:dyDescent="0.25">
      <c r="A53859" s="22" t="s">
        <v>53887</v>
      </c>
    </row>
    <row r="53860" spans="1:1" x14ac:dyDescent="0.25">
      <c r="A53860" s="22" t="s">
        <v>53888</v>
      </c>
    </row>
    <row r="53861" spans="1:1" x14ac:dyDescent="0.25">
      <c r="A53861" s="22" t="s">
        <v>53889</v>
      </c>
    </row>
    <row r="53862" spans="1:1" x14ac:dyDescent="0.25">
      <c r="A53862" s="22" t="s">
        <v>53890</v>
      </c>
    </row>
    <row r="53863" spans="1:1" x14ac:dyDescent="0.25">
      <c r="A53863" s="22" t="s">
        <v>53891</v>
      </c>
    </row>
    <row r="53864" spans="1:1" x14ac:dyDescent="0.25">
      <c r="A53864" s="22" t="s">
        <v>53892</v>
      </c>
    </row>
    <row r="53865" spans="1:1" x14ac:dyDescent="0.25">
      <c r="A53865" s="22" t="s">
        <v>53893</v>
      </c>
    </row>
    <row r="53866" spans="1:1" x14ac:dyDescent="0.25">
      <c r="A53866" s="22" t="s">
        <v>53894</v>
      </c>
    </row>
    <row r="53867" spans="1:1" x14ac:dyDescent="0.25">
      <c r="A53867" s="24" t="s">
        <v>53895</v>
      </c>
    </row>
    <row r="53868" spans="1:1" x14ac:dyDescent="0.25">
      <c r="A53868" s="22" t="s">
        <v>53896</v>
      </c>
    </row>
    <row r="53869" spans="1:1" x14ac:dyDescent="0.25">
      <c r="A53869" s="22" t="s">
        <v>53897</v>
      </c>
    </row>
    <row r="53870" spans="1:1" x14ac:dyDescent="0.25">
      <c r="A53870" s="22" t="s">
        <v>53898</v>
      </c>
    </row>
    <row r="53871" spans="1:1" x14ac:dyDescent="0.25">
      <c r="A53871" s="23" t="s">
        <v>53899</v>
      </c>
    </row>
    <row r="53872" spans="1:1" x14ac:dyDescent="0.25">
      <c r="A53872" s="22" t="s">
        <v>53900</v>
      </c>
    </row>
    <row r="53873" spans="1:1" x14ac:dyDescent="0.25">
      <c r="A53873" s="23" t="s">
        <v>53901</v>
      </c>
    </row>
    <row r="53874" spans="1:1" x14ac:dyDescent="0.25">
      <c r="A53874" s="22" t="s">
        <v>53902</v>
      </c>
    </row>
    <row r="53875" spans="1:1" x14ac:dyDescent="0.25">
      <c r="A53875" s="23" t="s">
        <v>53903</v>
      </c>
    </row>
    <row r="53876" spans="1:1" x14ac:dyDescent="0.25">
      <c r="A53876" s="22" t="s">
        <v>53904</v>
      </c>
    </row>
    <row r="53877" spans="1:1" x14ac:dyDescent="0.25">
      <c r="A53877" s="22" t="s">
        <v>53905</v>
      </c>
    </row>
    <row r="53878" spans="1:1" x14ac:dyDescent="0.25">
      <c r="A53878" s="23" t="s">
        <v>53906</v>
      </c>
    </row>
    <row r="53879" spans="1:1" x14ac:dyDescent="0.25">
      <c r="A53879" s="23" t="s">
        <v>53907</v>
      </c>
    </row>
    <row r="53880" spans="1:1" x14ac:dyDescent="0.25">
      <c r="A53880" s="22" t="s">
        <v>53908</v>
      </c>
    </row>
    <row r="53881" spans="1:1" x14ac:dyDescent="0.25">
      <c r="A53881" s="23" t="s">
        <v>53909</v>
      </c>
    </row>
    <row r="53882" spans="1:1" x14ac:dyDescent="0.25">
      <c r="A53882" s="22" t="s">
        <v>53910</v>
      </c>
    </row>
    <row r="53883" spans="1:1" x14ac:dyDescent="0.25">
      <c r="A53883" s="22" t="s">
        <v>53911</v>
      </c>
    </row>
    <row r="53884" spans="1:1" x14ac:dyDescent="0.25">
      <c r="A53884" s="23" t="s">
        <v>53912</v>
      </c>
    </row>
    <row r="53885" spans="1:1" x14ac:dyDescent="0.25">
      <c r="A53885" s="24" t="s">
        <v>53913</v>
      </c>
    </row>
    <row r="53886" spans="1:1" x14ac:dyDescent="0.25">
      <c r="A53886" s="22" t="s">
        <v>53914</v>
      </c>
    </row>
    <row r="53887" spans="1:1" x14ac:dyDescent="0.25">
      <c r="A53887" s="24" t="s">
        <v>53915</v>
      </c>
    </row>
    <row r="53888" spans="1:1" x14ac:dyDescent="0.25">
      <c r="A53888" s="24" t="s">
        <v>53916</v>
      </c>
    </row>
    <row r="53889" spans="1:1" x14ac:dyDescent="0.25">
      <c r="A53889" s="22" t="s">
        <v>53917</v>
      </c>
    </row>
    <row r="53890" spans="1:1" x14ac:dyDescent="0.25">
      <c r="A53890" s="22" t="s">
        <v>53918</v>
      </c>
    </row>
    <row r="53891" spans="1:1" x14ac:dyDescent="0.25">
      <c r="A53891" s="22" t="s">
        <v>53919</v>
      </c>
    </row>
    <row r="53892" spans="1:1" x14ac:dyDescent="0.25">
      <c r="A53892" s="22" t="s">
        <v>53920</v>
      </c>
    </row>
    <row r="53893" spans="1:1" x14ac:dyDescent="0.25">
      <c r="A53893" s="22" t="s">
        <v>53921</v>
      </c>
    </row>
    <row r="53894" spans="1:1" x14ac:dyDescent="0.25">
      <c r="A53894" s="24" t="s">
        <v>53922</v>
      </c>
    </row>
    <row r="53895" spans="1:1" x14ac:dyDescent="0.25">
      <c r="A53895" s="23" t="s">
        <v>53923</v>
      </c>
    </row>
    <row r="53896" spans="1:1" x14ac:dyDescent="0.25">
      <c r="A53896" s="22" t="s">
        <v>53924</v>
      </c>
    </row>
    <row r="53897" spans="1:1" x14ac:dyDescent="0.25">
      <c r="A53897" s="22" t="s">
        <v>53925</v>
      </c>
    </row>
    <row r="53898" spans="1:1" x14ac:dyDescent="0.25">
      <c r="A53898" s="22" t="s">
        <v>53926</v>
      </c>
    </row>
    <row r="53899" spans="1:1" x14ac:dyDescent="0.25">
      <c r="A53899" s="24" t="s">
        <v>53927</v>
      </c>
    </row>
    <row r="53900" spans="1:1" x14ac:dyDescent="0.25">
      <c r="A53900" s="22" t="s">
        <v>53928</v>
      </c>
    </row>
    <row r="53901" spans="1:1" x14ac:dyDescent="0.25">
      <c r="A53901" s="24" t="s">
        <v>53929</v>
      </c>
    </row>
    <row r="53902" spans="1:1" x14ac:dyDescent="0.25">
      <c r="A53902" s="24" t="s">
        <v>53930</v>
      </c>
    </row>
    <row r="53903" spans="1:1" x14ac:dyDescent="0.25">
      <c r="A53903" s="22" t="s">
        <v>53931</v>
      </c>
    </row>
    <row r="53904" spans="1:1" x14ac:dyDescent="0.25">
      <c r="A53904" s="23" t="s">
        <v>53932</v>
      </c>
    </row>
    <row r="53905" spans="1:1" x14ac:dyDescent="0.25">
      <c r="A53905" s="22" t="s">
        <v>53933</v>
      </c>
    </row>
    <row r="53906" spans="1:1" x14ac:dyDescent="0.25">
      <c r="A53906" s="22" t="s">
        <v>53934</v>
      </c>
    </row>
    <row r="53907" spans="1:1" x14ac:dyDescent="0.25">
      <c r="A53907" s="23" t="s">
        <v>53935</v>
      </c>
    </row>
    <row r="53908" spans="1:1" x14ac:dyDescent="0.25">
      <c r="A53908" s="23" t="s">
        <v>53936</v>
      </c>
    </row>
    <row r="53909" spans="1:1" x14ac:dyDescent="0.25">
      <c r="A53909" s="23" t="s">
        <v>53937</v>
      </c>
    </row>
    <row r="53910" spans="1:1" x14ac:dyDescent="0.25">
      <c r="A53910" s="23" t="s">
        <v>53938</v>
      </c>
    </row>
    <row r="53911" spans="1:1" x14ac:dyDescent="0.25">
      <c r="A53911" s="22" t="s">
        <v>53939</v>
      </c>
    </row>
    <row r="53912" spans="1:1" x14ac:dyDescent="0.25">
      <c r="A53912" s="22" t="s">
        <v>53940</v>
      </c>
    </row>
    <row r="53913" spans="1:1" x14ac:dyDescent="0.25">
      <c r="A53913" s="24" t="s">
        <v>53941</v>
      </c>
    </row>
    <row r="53914" spans="1:1" x14ac:dyDescent="0.25">
      <c r="A53914" s="24" t="s">
        <v>53942</v>
      </c>
    </row>
    <row r="53915" spans="1:1" x14ac:dyDescent="0.25">
      <c r="A53915" s="22" t="s">
        <v>53943</v>
      </c>
    </row>
    <row r="53916" spans="1:1" x14ac:dyDescent="0.25">
      <c r="A53916" s="22" t="s">
        <v>53944</v>
      </c>
    </row>
    <row r="53917" spans="1:1" x14ac:dyDescent="0.25">
      <c r="A53917" s="24" t="s">
        <v>53945</v>
      </c>
    </row>
    <row r="53918" spans="1:1" x14ac:dyDescent="0.25">
      <c r="A53918" s="22" t="s">
        <v>53946</v>
      </c>
    </row>
    <row r="53919" spans="1:1" x14ac:dyDescent="0.25">
      <c r="A53919" s="23" t="s">
        <v>53947</v>
      </c>
    </row>
    <row r="53920" spans="1:1" x14ac:dyDescent="0.25">
      <c r="A53920" s="22" t="s">
        <v>53948</v>
      </c>
    </row>
    <row r="53921" spans="1:1" x14ac:dyDescent="0.25">
      <c r="A53921" s="24" t="s">
        <v>53949</v>
      </c>
    </row>
    <row r="53922" spans="1:1" x14ac:dyDescent="0.25">
      <c r="A53922" s="22" t="s">
        <v>53950</v>
      </c>
    </row>
    <row r="53923" spans="1:1" x14ac:dyDescent="0.25">
      <c r="A53923" s="22" t="s">
        <v>53951</v>
      </c>
    </row>
    <row r="53924" spans="1:1" x14ac:dyDescent="0.25">
      <c r="A53924" s="24" t="s">
        <v>53952</v>
      </c>
    </row>
    <row r="53925" spans="1:1" x14ac:dyDescent="0.25">
      <c r="A53925" s="22" t="s">
        <v>53953</v>
      </c>
    </row>
    <row r="53926" spans="1:1" x14ac:dyDescent="0.25">
      <c r="A53926" s="22" t="s">
        <v>53954</v>
      </c>
    </row>
    <row r="53927" spans="1:1" x14ac:dyDescent="0.25">
      <c r="A53927" s="22" t="s">
        <v>53955</v>
      </c>
    </row>
    <row r="53928" spans="1:1" x14ac:dyDescent="0.25">
      <c r="A53928" s="24" t="s">
        <v>53956</v>
      </c>
    </row>
    <row r="53929" spans="1:1" x14ac:dyDescent="0.25">
      <c r="A53929" s="22" t="s">
        <v>53957</v>
      </c>
    </row>
    <row r="53930" spans="1:1" x14ac:dyDescent="0.25">
      <c r="A53930" s="22" t="s">
        <v>53958</v>
      </c>
    </row>
    <row r="53931" spans="1:1" x14ac:dyDescent="0.25">
      <c r="A53931" s="22" t="s">
        <v>53959</v>
      </c>
    </row>
    <row r="53932" spans="1:1" x14ac:dyDescent="0.25">
      <c r="A53932" s="23" t="s">
        <v>53960</v>
      </c>
    </row>
    <row r="53933" spans="1:1" x14ac:dyDescent="0.25">
      <c r="A53933" s="22" t="s">
        <v>53961</v>
      </c>
    </row>
    <row r="53934" spans="1:1" x14ac:dyDescent="0.25">
      <c r="A53934" s="22" t="s">
        <v>53962</v>
      </c>
    </row>
    <row r="53935" spans="1:1" x14ac:dyDescent="0.25">
      <c r="A53935" s="22" t="s">
        <v>53963</v>
      </c>
    </row>
    <row r="53936" spans="1:1" x14ac:dyDescent="0.25">
      <c r="A53936" s="22" t="s">
        <v>53964</v>
      </c>
    </row>
    <row r="53937" spans="1:1" x14ac:dyDescent="0.25">
      <c r="A53937" s="22" t="s">
        <v>53965</v>
      </c>
    </row>
    <row r="53938" spans="1:1" x14ac:dyDescent="0.25">
      <c r="A53938" s="22" t="s">
        <v>53966</v>
      </c>
    </row>
    <row r="53939" spans="1:1" x14ac:dyDescent="0.25">
      <c r="A53939" s="22" t="s">
        <v>53967</v>
      </c>
    </row>
    <row r="53940" spans="1:1" x14ac:dyDescent="0.25">
      <c r="A53940" s="22" t="s">
        <v>53968</v>
      </c>
    </row>
    <row r="53941" spans="1:1" x14ac:dyDescent="0.25">
      <c r="A53941" s="22" t="s">
        <v>53969</v>
      </c>
    </row>
    <row r="53942" spans="1:1" x14ac:dyDescent="0.25">
      <c r="A53942" s="22" t="s">
        <v>53970</v>
      </c>
    </row>
    <row r="53943" spans="1:1" x14ac:dyDescent="0.25">
      <c r="A53943" s="24" t="s">
        <v>53971</v>
      </c>
    </row>
    <row r="53944" spans="1:1" x14ac:dyDescent="0.25">
      <c r="A53944" s="24" t="s">
        <v>53972</v>
      </c>
    </row>
    <row r="53945" spans="1:1" x14ac:dyDescent="0.25">
      <c r="A53945" s="23" t="s">
        <v>53973</v>
      </c>
    </row>
    <row r="53946" spans="1:1" x14ac:dyDescent="0.25">
      <c r="A53946" s="22" t="s">
        <v>53974</v>
      </c>
    </row>
    <row r="53947" spans="1:1" x14ac:dyDescent="0.25">
      <c r="A53947" s="22" t="s">
        <v>53975</v>
      </c>
    </row>
    <row r="53948" spans="1:1" x14ac:dyDescent="0.25">
      <c r="A53948" s="22" t="s">
        <v>53976</v>
      </c>
    </row>
    <row r="53949" spans="1:1" x14ac:dyDescent="0.25">
      <c r="A53949" s="22" t="s">
        <v>53977</v>
      </c>
    </row>
    <row r="53950" spans="1:1" x14ac:dyDescent="0.25">
      <c r="A53950" s="22" t="s">
        <v>53978</v>
      </c>
    </row>
    <row r="53951" spans="1:1" x14ac:dyDescent="0.25">
      <c r="A53951" s="22" t="s">
        <v>53979</v>
      </c>
    </row>
    <row r="53952" spans="1:1" x14ac:dyDescent="0.25">
      <c r="A53952" s="23" t="s">
        <v>53980</v>
      </c>
    </row>
    <row r="53953" spans="1:1" x14ac:dyDescent="0.25">
      <c r="A53953" s="22" t="s">
        <v>53981</v>
      </c>
    </row>
    <row r="53954" spans="1:1" x14ac:dyDescent="0.25">
      <c r="A53954" s="24" t="s">
        <v>53982</v>
      </c>
    </row>
    <row r="53955" spans="1:1" x14ac:dyDescent="0.25">
      <c r="A53955" s="22" t="s">
        <v>53983</v>
      </c>
    </row>
    <row r="53956" spans="1:1" x14ac:dyDescent="0.25">
      <c r="A53956" s="22" t="s">
        <v>53984</v>
      </c>
    </row>
    <row r="53957" spans="1:1" x14ac:dyDescent="0.25">
      <c r="A53957" s="23" t="s">
        <v>53985</v>
      </c>
    </row>
    <row r="53958" spans="1:1" x14ac:dyDescent="0.25">
      <c r="A53958" s="24" t="s">
        <v>53986</v>
      </c>
    </row>
    <row r="53959" spans="1:1" x14ac:dyDescent="0.25">
      <c r="A53959" s="24" t="s">
        <v>53987</v>
      </c>
    </row>
    <row r="53960" spans="1:1" x14ac:dyDescent="0.25">
      <c r="A53960" s="22" t="s">
        <v>53988</v>
      </c>
    </row>
    <row r="53961" spans="1:1" x14ac:dyDescent="0.25">
      <c r="A53961" s="23" t="s">
        <v>53989</v>
      </c>
    </row>
    <row r="53962" spans="1:1" x14ac:dyDescent="0.25">
      <c r="A53962" s="24" t="s">
        <v>53990</v>
      </c>
    </row>
    <row r="53963" spans="1:1" x14ac:dyDescent="0.25">
      <c r="A53963" s="24" t="s">
        <v>53991</v>
      </c>
    </row>
    <row r="53964" spans="1:1" x14ac:dyDescent="0.25">
      <c r="A53964" s="22" t="s">
        <v>53992</v>
      </c>
    </row>
    <row r="53965" spans="1:1" x14ac:dyDescent="0.25">
      <c r="A53965" s="23" t="s">
        <v>53993</v>
      </c>
    </row>
    <row r="53966" spans="1:1" x14ac:dyDescent="0.25">
      <c r="A53966" s="22" t="s">
        <v>53994</v>
      </c>
    </row>
    <row r="53967" spans="1:1" x14ac:dyDescent="0.25">
      <c r="A53967" s="23" t="s">
        <v>53995</v>
      </c>
    </row>
    <row r="53968" spans="1:1" x14ac:dyDescent="0.25">
      <c r="A53968" s="23" t="s">
        <v>53996</v>
      </c>
    </row>
    <row r="53969" spans="1:1" x14ac:dyDescent="0.25">
      <c r="A53969" s="22" t="s">
        <v>53997</v>
      </c>
    </row>
    <row r="53970" spans="1:1" x14ac:dyDescent="0.25">
      <c r="A53970" s="22" t="s">
        <v>53998</v>
      </c>
    </row>
    <row r="53971" spans="1:1" x14ac:dyDescent="0.25">
      <c r="A53971" s="22" t="s">
        <v>53999</v>
      </c>
    </row>
    <row r="53972" spans="1:1" x14ac:dyDescent="0.25">
      <c r="A53972" s="22" t="s">
        <v>54000</v>
      </c>
    </row>
    <row r="53973" spans="1:1" x14ac:dyDescent="0.25">
      <c r="A53973" s="22" t="s">
        <v>54001</v>
      </c>
    </row>
    <row r="53974" spans="1:1" x14ac:dyDescent="0.25">
      <c r="A53974" s="24" t="s">
        <v>54002</v>
      </c>
    </row>
    <row r="53975" spans="1:1" x14ac:dyDescent="0.25">
      <c r="A53975" s="22" t="s">
        <v>54003</v>
      </c>
    </row>
    <row r="53976" spans="1:1" x14ac:dyDescent="0.25">
      <c r="A53976" s="22" t="s">
        <v>54004</v>
      </c>
    </row>
    <row r="53977" spans="1:1" x14ac:dyDescent="0.25">
      <c r="A53977" s="24" t="s">
        <v>54005</v>
      </c>
    </row>
    <row r="53978" spans="1:1" x14ac:dyDescent="0.25">
      <c r="A53978" s="22" t="s">
        <v>54006</v>
      </c>
    </row>
    <row r="53979" spans="1:1" x14ac:dyDescent="0.25">
      <c r="A53979" s="22" t="s">
        <v>54007</v>
      </c>
    </row>
    <row r="53980" spans="1:1" x14ac:dyDescent="0.25">
      <c r="A53980" s="22" t="s">
        <v>54008</v>
      </c>
    </row>
    <row r="53981" spans="1:1" x14ac:dyDescent="0.25">
      <c r="A53981" s="24" t="s">
        <v>54009</v>
      </c>
    </row>
    <row r="53982" spans="1:1" x14ac:dyDescent="0.25">
      <c r="A53982" s="24" t="s">
        <v>54010</v>
      </c>
    </row>
    <row r="53983" spans="1:1" x14ac:dyDescent="0.25">
      <c r="A53983" s="22" t="s">
        <v>54011</v>
      </c>
    </row>
    <row r="53984" spans="1:1" x14ac:dyDescent="0.25">
      <c r="A53984" s="23" t="s">
        <v>54012</v>
      </c>
    </row>
    <row r="53985" spans="1:1" x14ac:dyDescent="0.25">
      <c r="A53985" s="24" t="s">
        <v>54013</v>
      </c>
    </row>
    <row r="53986" spans="1:1" x14ac:dyDescent="0.25">
      <c r="A53986" s="23" t="s">
        <v>54014</v>
      </c>
    </row>
    <row r="53987" spans="1:1" x14ac:dyDescent="0.25">
      <c r="A53987" s="23" t="s">
        <v>54015</v>
      </c>
    </row>
    <row r="53988" spans="1:1" x14ac:dyDescent="0.25">
      <c r="A53988" s="22" t="s">
        <v>54016</v>
      </c>
    </row>
    <row r="53989" spans="1:1" x14ac:dyDescent="0.25">
      <c r="A53989" s="24" t="s">
        <v>54017</v>
      </c>
    </row>
    <row r="53990" spans="1:1" x14ac:dyDescent="0.25">
      <c r="A53990" s="22" t="s">
        <v>54018</v>
      </c>
    </row>
    <row r="53991" spans="1:1" x14ac:dyDescent="0.25">
      <c r="A53991" s="22" t="s">
        <v>54019</v>
      </c>
    </row>
    <row r="53992" spans="1:1" x14ac:dyDescent="0.25">
      <c r="A53992" s="22" t="s">
        <v>54020</v>
      </c>
    </row>
    <row r="53993" spans="1:1" x14ac:dyDescent="0.25">
      <c r="A53993" s="22" t="s">
        <v>54021</v>
      </c>
    </row>
    <row r="53994" spans="1:1" x14ac:dyDescent="0.25">
      <c r="A53994" s="22" t="s">
        <v>54022</v>
      </c>
    </row>
    <row r="53995" spans="1:1" x14ac:dyDescent="0.25">
      <c r="A53995" s="24" t="s">
        <v>54023</v>
      </c>
    </row>
    <row r="53996" spans="1:1" x14ac:dyDescent="0.25">
      <c r="A53996" s="22" t="s">
        <v>54024</v>
      </c>
    </row>
    <row r="53997" spans="1:1" x14ac:dyDescent="0.25">
      <c r="A53997" s="23" t="s">
        <v>54025</v>
      </c>
    </row>
    <row r="53998" spans="1:1" x14ac:dyDescent="0.25">
      <c r="A53998" s="22" t="s">
        <v>54026</v>
      </c>
    </row>
    <row r="53999" spans="1:1" x14ac:dyDescent="0.25">
      <c r="A53999" s="22" t="s">
        <v>54027</v>
      </c>
    </row>
    <row r="54000" spans="1:1" x14ac:dyDescent="0.25">
      <c r="A54000" s="22" t="s">
        <v>54028</v>
      </c>
    </row>
    <row r="54001" spans="1:1" x14ac:dyDescent="0.25">
      <c r="A54001" s="22" t="s">
        <v>54029</v>
      </c>
    </row>
    <row r="54002" spans="1:1" x14ac:dyDescent="0.25">
      <c r="A54002" s="24" t="s">
        <v>54030</v>
      </c>
    </row>
    <row r="54003" spans="1:1" x14ac:dyDescent="0.25">
      <c r="A54003" s="22" t="s">
        <v>54031</v>
      </c>
    </row>
    <row r="54004" spans="1:1" x14ac:dyDescent="0.25">
      <c r="A54004" s="22" t="s">
        <v>54032</v>
      </c>
    </row>
    <row r="54005" spans="1:1" x14ac:dyDescent="0.25">
      <c r="A54005" s="22" t="s">
        <v>54033</v>
      </c>
    </row>
    <row r="54006" spans="1:1" x14ac:dyDescent="0.25">
      <c r="A54006" s="22" t="s">
        <v>54034</v>
      </c>
    </row>
    <row r="54007" spans="1:1" x14ac:dyDescent="0.25">
      <c r="A54007" s="22" t="s">
        <v>54035</v>
      </c>
    </row>
    <row r="54008" spans="1:1" x14ac:dyDescent="0.25">
      <c r="A54008" s="22" t="s">
        <v>54036</v>
      </c>
    </row>
    <row r="54009" spans="1:1" x14ac:dyDescent="0.25">
      <c r="A54009" s="22" t="s">
        <v>54037</v>
      </c>
    </row>
    <row r="54010" spans="1:1" x14ac:dyDescent="0.25">
      <c r="A54010" s="22" t="s">
        <v>54038</v>
      </c>
    </row>
    <row r="54011" spans="1:1" x14ac:dyDescent="0.25">
      <c r="A54011" s="22" t="s">
        <v>54039</v>
      </c>
    </row>
    <row r="54012" spans="1:1" x14ac:dyDescent="0.25">
      <c r="A54012" s="22" t="s">
        <v>54040</v>
      </c>
    </row>
    <row r="54013" spans="1:1" x14ac:dyDescent="0.25">
      <c r="A54013" s="22" t="s">
        <v>54041</v>
      </c>
    </row>
    <row r="54014" spans="1:1" x14ac:dyDescent="0.25">
      <c r="A54014" s="22" t="s">
        <v>54042</v>
      </c>
    </row>
    <row r="54015" spans="1:1" x14ac:dyDescent="0.25">
      <c r="A54015" s="22" t="s">
        <v>54043</v>
      </c>
    </row>
    <row r="54016" spans="1:1" x14ac:dyDescent="0.25">
      <c r="A54016" s="22" t="s">
        <v>54044</v>
      </c>
    </row>
    <row r="54017" spans="1:1" x14ac:dyDescent="0.25">
      <c r="A54017" s="23" t="s">
        <v>54045</v>
      </c>
    </row>
    <row r="54018" spans="1:1" x14ac:dyDescent="0.25">
      <c r="A54018" s="22" t="s">
        <v>54046</v>
      </c>
    </row>
    <row r="54019" spans="1:1" x14ac:dyDescent="0.25">
      <c r="A54019" s="22" t="s">
        <v>54047</v>
      </c>
    </row>
    <row r="54020" spans="1:1" x14ac:dyDescent="0.25">
      <c r="A54020" s="22" t="s">
        <v>54048</v>
      </c>
    </row>
    <row r="54021" spans="1:1" x14ac:dyDescent="0.25">
      <c r="A54021" s="22" t="s">
        <v>54049</v>
      </c>
    </row>
    <row r="54022" spans="1:1" x14ac:dyDescent="0.25">
      <c r="A54022" s="22" t="s">
        <v>54050</v>
      </c>
    </row>
    <row r="54023" spans="1:1" x14ac:dyDescent="0.25">
      <c r="A54023" s="24" t="s">
        <v>54051</v>
      </c>
    </row>
    <row r="54024" spans="1:1" x14ac:dyDescent="0.25">
      <c r="A54024" s="24" t="s">
        <v>54052</v>
      </c>
    </row>
    <row r="54025" spans="1:1" x14ac:dyDescent="0.25">
      <c r="A54025" s="22" t="s">
        <v>54053</v>
      </c>
    </row>
    <row r="54026" spans="1:1" x14ac:dyDescent="0.25">
      <c r="A54026" s="22" t="s">
        <v>54054</v>
      </c>
    </row>
    <row r="54027" spans="1:1" x14ac:dyDescent="0.25">
      <c r="A54027" s="24" t="s">
        <v>54055</v>
      </c>
    </row>
    <row r="54028" spans="1:1" x14ac:dyDescent="0.25">
      <c r="A54028" s="24" t="s">
        <v>54056</v>
      </c>
    </row>
    <row r="54029" spans="1:1" x14ac:dyDescent="0.25">
      <c r="A54029" s="24" t="s">
        <v>54057</v>
      </c>
    </row>
    <row r="54030" spans="1:1" x14ac:dyDescent="0.25">
      <c r="A54030" s="23" t="s">
        <v>54058</v>
      </c>
    </row>
    <row r="54031" spans="1:1" x14ac:dyDescent="0.25">
      <c r="A54031" s="22" t="s">
        <v>54059</v>
      </c>
    </row>
    <row r="54032" spans="1:1" x14ac:dyDescent="0.25">
      <c r="A54032" s="22" t="s">
        <v>54060</v>
      </c>
    </row>
    <row r="54033" spans="1:1" x14ac:dyDescent="0.25">
      <c r="A54033" s="24" t="s">
        <v>54061</v>
      </c>
    </row>
    <row r="54034" spans="1:1" x14ac:dyDescent="0.25">
      <c r="A54034" s="24" t="s">
        <v>54062</v>
      </c>
    </row>
    <row r="54035" spans="1:1" x14ac:dyDescent="0.25">
      <c r="A54035" s="22" t="s">
        <v>54063</v>
      </c>
    </row>
    <row r="54036" spans="1:1" x14ac:dyDescent="0.25">
      <c r="A54036" s="22" t="s">
        <v>54064</v>
      </c>
    </row>
    <row r="54037" spans="1:1" x14ac:dyDescent="0.25">
      <c r="A54037" s="22" t="s">
        <v>54065</v>
      </c>
    </row>
    <row r="54038" spans="1:1" x14ac:dyDescent="0.25">
      <c r="A54038" s="22" t="s">
        <v>54066</v>
      </c>
    </row>
    <row r="54039" spans="1:1" x14ac:dyDescent="0.25">
      <c r="A54039" s="22" t="s">
        <v>54067</v>
      </c>
    </row>
    <row r="54040" spans="1:1" x14ac:dyDescent="0.25">
      <c r="A54040" s="24" t="s">
        <v>54068</v>
      </c>
    </row>
    <row r="54041" spans="1:1" x14ac:dyDescent="0.25">
      <c r="A54041" s="22" t="s">
        <v>54069</v>
      </c>
    </row>
    <row r="54042" spans="1:1" x14ac:dyDescent="0.25">
      <c r="A54042" s="22" t="s">
        <v>54070</v>
      </c>
    </row>
    <row r="54043" spans="1:1" x14ac:dyDescent="0.25">
      <c r="A54043" s="22" t="s">
        <v>54071</v>
      </c>
    </row>
    <row r="54044" spans="1:1" x14ac:dyDescent="0.25">
      <c r="A54044" s="22" t="s">
        <v>54072</v>
      </c>
    </row>
    <row r="54045" spans="1:1" x14ac:dyDescent="0.25">
      <c r="A54045" s="22" t="s">
        <v>54073</v>
      </c>
    </row>
    <row r="54046" spans="1:1" x14ac:dyDescent="0.25">
      <c r="A54046" s="23" t="s">
        <v>54074</v>
      </c>
    </row>
    <row r="54047" spans="1:1" x14ac:dyDescent="0.25">
      <c r="A54047" s="22" t="s">
        <v>54075</v>
      </c>
    </row>
    <row r="54048" spans="1:1" x14ac:dyDescent="0.25">
      <c r="A54048" s="22" t="s">
        <v>54076</v>
      </c>
    </row>
    <row r="54049" spans="1:1" x14ac:dyDescent="0.25">
      <c r="A54049" s="23" t="s">
        <v>54077</v>
      </c>
    </row>
    <row r="54050" spans="1:1" x14ac:dyDescent="0.25">
      <c r="A54050" s="22" t="s">
        <v>54078</v>
      </c>
    </row>
    <row r="54051" spans="1:1" x14ac:dyDescent="0.25">
      <c r="A54051" s="22" t="s">
        <v>54079</v>
      </c>
    </row>
    <row r="54052" spans="1:1" x14ac:dyDescent="0.25">
      <c r="A54052" s="22" t="s">
        <v>54080</v>
      </c>
    </row>
    <row r="54053" spans="1:1" x14ac:dyDescent="0.25">
      <c r="A54053" s="22" t="s">
        <v>54081</v>
      </c>
    </row>
    <row r="54054" spans="1:1" x14ac:dyDescent="0.25">
      <c r="A54054" s="22" t="s">
        <v>54082</v>
      </c>
    </row>
    <row r="54055" spans="1:1" x14ac:dyDescent="0.25">
      <c r="A54055" s="24" t="s">
        <v>54083</v>
      </c>
    </row>
    <row r="54056" spans="1:1" x14ac:dyDescent="0.25">
      <c r="A54056" s="23" t="s">
        <v>54084</v>
      </c>
    </row>
    <row r="54057" spans="1:1" x14ac:dyDescent="0.25">
      <c r="A54057" s="22" t="s">
        <v>54085</v>
      </c>
    </row>
    <row r="54058" spans="1:1" x14ac:dyDescent="0.25">
      <c r="A54058" s="22" t="s">
        <v>54086</v>
      </c>
    </row>
    <row r="54059" spans="1:1" x14ac:dyDescent="0.25">
      <c r="A54059" s="22" t="s">
        <v>54087</v>
      </c>
    </row>
    <row r="54060" spans="1:1" x14ac:dyDescent="0.25">
      <c r="A54060" s="22" t="s">
        <v>54088</v>
      </c>
    </row>
    <row r="54061" spans="1:1" x14ac:dyDescent="0.25">
      <c r="A54061" s="22" t="s">
        <v>54089</v>
      </c>
    </row>
    <row r="54062" spans="1:1" x14ac:dyDescent="0.25">
      <c r="A54062" s="22" t="s">
        <v>54090</v>
      </c>
    </row>
    <row r="54063" spans="1:1" x14ac:dyDescent="0.25">
      <c r="A54063" s="24" t="s">
        <v>54091</v>
      </c>
    </row>
    <row r="54064" spans="1:1" x14ac:dyDescent="0.25">
      <c r="A54064" s="22" t="s">
        <v>54092</v>
      </c>
    </row>
    <row r="54065" spans="1:1" x14ac:dyDescent="0.25">
      <c r="A54065" s="22" t="s">
        <v>54093</v>
      </c>
    </row>
    <row r="54066" spans="1:1" x14ac:dyDescent="0.25">
      <c r="A54066" s="22" t="s">
        <v>54094</v>
      </c>
    </row>
    <row r="54067" spans="1:1" x14ac:dyDescent="0.25">
      <c r="A54067" s="22" t="s">
        <v>54095</v>
      </c>
    </row>
    <row r="54068" spans="1:1" x14ac:dyDescent="0.25">
      <c r="A54068" s="24" t="s">
        <v>54096</v>
      </c>
    </row>
    <row r="54069" spans="1:1" x14ac:dyDescent="0.25">
      <c r="A54069" s="22" t="s">
        <v>54097</v>
      </c>
    </row>
    <row r="54070" spans="1:1" x14ac:dyDescent="0.25">
      <c r="A54070" s="24" t="s">
        <v>54098</v>
      </c>
    </row>
    <row r="54071" spans="1:1" x14ac:dyDescent="0.25">
      <c r="A54071" s="22" t="s">
        <v>54099</v>
      </c>
    </row>
    <row r="54072" spans="1:1" x14ac:dyDescent="0.25">
      <c r="A54072" s="22" t="s">
        <v>54100</v>
      </c>
    </row>
    <row r="54073" spans="1:1" x14ac:dyDescent="0.25">
      <c r="A54073" s="24" t="s">
        <v>54101</v>
      </c>
    </row>
    <row r="54074" spans="1:1" x14ac:dyDescent="0.25">
      <c r="A54074" s="22" t="s">
        <v>54102</v>
      </c>
    </row>
    <row r="54075" spans="1:1" x14ac:dyDescent="0.25">
      <c r="A54075" s="24" t="s">
        <v>54103</v>
      </c>
    </row>
    <row r="54076" spans="1:1" x14ac:dyDescent="0.25">
      <c r="A54076" s="24" t="s">
        <v>54104</v>
      </c>
    </row>
    <row r="54077" spans="1:1" x14ac:dyDescent="0.25">
      <c r="A54077" s="22" t="s">
        <v>54105</v>
      </c>
    </row>
    <row r="54078" spans="1:1" x14ac:dyDescent="0.25">
      <c r="A54078" s="23" t="s">
        <v>54106</v>
      </c>
    </row>
    <row r="54079" spans="1:1" x14ac:dyDescent="0.25">
      <c r="A54079" s="22" t="s">
        <v>54107</v>
      </c>
    </row>
    <row r="54080" spans="1:1" x14ac:dyDescent="0.25">
      <c r="A54080" s="22" t="s">
        <v>54108</v>
      </c>
    </row>
    <row r="54081" spans="1:1" x14ac:dyDescent="0.25">
      <c r="A54081" s="22" t="s">
        <v>54109</v>
      </c>
    </row>
    <row r="54082" spans="1:1" x14ac:dyDescent="0.25">
      <c r="A54082" s="22" t="s">
        <v>54110</v>
      </c>
    </row>
    <row r="54083" spans="1:1" x14ac:dyDescent="0.25">
      <c r="A54083" s="23" t="s">
        <v>54111</v>
      </c>
    </row>
    <row r="54084" spans="1:1" x14ac:dyDescent="0.25">
      <c r="A54084" s="22" t="s">
        <v>54112</v>
      </c>
    </row>
    <row r="54085" spans="1:1" x14ac:dyDescent="0.25">
      <c r="A54085" s="22" t="s">
        <v>54113</v>
      </c>
    </row>
    <row r="54086" spans="1:1" x14ac:dyDescent="0.25">
      <c r="A54086" s="22" t="s">
        <v>54114</v>
      </c>
    </row>
    <row r="54087" spans="1:1" x14ac:dyDescent="0.25">
      <c r="A54087" s="23" t="s">
        <v>54115</v>
      </c>
    </row>
    <row r="54088" spans="1:1" x14ac:dyDescent="0.25">
      <c r="A54088" s="22" t="s">
        <v>54116</v>
      </c>
    </row>
    <row r="54089" spans="1:1" x14ac:dyDescent="0.25">
      <c r="A54089" s="22" t="s">
        <v>54117</v>
      </c>
    </row>
    <row r="54090" spans="1:1" x14ac:dyDescent="0.25">
      <c r="A54090" s="22" t="s">
        <v>54118</v>
      </c>
    </row>
    <row r="54091" spans="1:1" x14ac:dyDescent="0.25">
      <c r="A54091" s="22" t="s">
        <v>54119</v>
      </c>
    </row>
    <row r="54092" spans="1:1" x14ac:dyDescent="0.25">
      <c r="A54092" s="23" t="s">
        <v>54120</v>
      </c>
    </row>
    <row r="54093" spans="1:1" x14ac:dyDescent="0.25">
      <c r="A54093" s="22" t="s">
        <v>54121</v>
      </c>
    </row>
    <row r="54094" spans="1:1" x14ac:dyDescent="0.25">
      <c r="A54094" s="23" t="s">
        <v>54122</v>
      </c>
    </row>
    <row r="54095" spans="1:1" x14ac:dyDescent="0.25">
      <c r="A54095" s="24" t="s">
        <v>54123</v>
      </c>
    </row>
    <row r="54096" spans="1:1" x14ac:dyDescent="0.25">
      <c r="A54096" s="22" t="s">
        <v>54124</v>
      </c>
    </row>
    <row r="54097" spans="1:1" x14ac:dyDescent="0.25">
      <c r="A54097" s="22" t="s">
        <v>54125</v>
      </c>
    </row>
    <row r="54098" spans="1:1" x14ac:dyDescent="0.25">
      <c r="A54098" s="24" t="s">
        <v>54126</v>
      </c>
    </row>
    <row r="54099" spans="1:1" x14ac:dyDescent="0.25">
      <c r="A54099" s="22" t="s">
        <v>54127</v>
      </c>
    </row>
    <row r="54100" spans="1:1" x14ac:dyDescent="0.25">
      <c r="A54100" s="24" t="s">
        <v>54128</v>
      </c>
    </row>
    <row r="54101" spans="1:1" x14ac:dyDescent="0.25">
      <c r="A54101" s="22" t="s">
        <v>54129</v>
      </c>
    </row>
    <row r="54102" spans="1:1" x14ac:dyDescent="0.25">
      <c r="A54102" s="22" t="s">
        <v>54130</v>
      </c>
    </row>
    <row r="54103" spans="1:1" x14ac:dyDescent="0.25">
      <c r="A54103" s="24" t="s">
        <v>54131</v>
      </c>
    </row>
    <row r="54104" spans="1:1" x14ac:dyDescent="0.25">
      <c r="A54104" s="22" t="s">
        <v>54132</v>
      </c>
    </row>
    <row r="54105" spans="1:1" x14ac:dyDescent="0.25">
      <c r="A54105" s="22" t="s">
        <v>54133</v>
      </c>
    </row>
    <row r="54106" spans="1:1" x14ac:dyDescent="0.25">
      <c r="A54106" s="22" t="s">
        <v>54134</v>
      </c>
    </row>
    <row r="54107" spans="1:1" x14ac:dyDescent="0.25">
      <c r="A54107" s="23" t="s">
        <v>54135</v>
      </c>
    </row>
    <row r="54108" spans="1:1" x14ac:dyDescent="0.25">
      <c r="A54108" s="22" t="s">
        <v>54136</v>
      </c>
    </row>
    <row r="54109" spans="1:1" x14ac:dyDescent="0.25">
      <c r="A54109" s="22" t="s">
        <v>54137</v>
      </c>
    </row>
    <row r="54110" spans="1:1" x14ac:dyDescent="0.25">
      <c r="A54110" s="22" t="s">
        <v>54138</v>
      </c>
    </row>
    <row r="54111" spans="1:1" x14ac:dyDescent="0.25">
      <c r="A54111" s="22" t="s">
        <v>54139</v>
      </c>
    </row>
    <row r="54112" spans="1:1" x14ac:dyDescent="0.25">
      <c r="A54112" s="22" t="s">
        <v>54140</v>
      </c>
    </row>
    <row r="54113" spans="1:1" x14ac:dyDescent="0.25">
      <c r="A54113" s="22" t="s">
        <v>54141</v>
      </c>
    </row>
    <row r="54114" spans="1:1" x14ac:dyDescent="0.25">
      <c r="A54114" s="22" t="s">
        <v>54142</v>
      </c>
    </row>
    <row r="54115" spans="1:1" x14ac:dyDescent="0.25">
      <c r="A54115" s="24" t="s">
        <v>54143</v>
      </c>
    </row>
    <row r="54116" spans="1:1" x14ac:dyDescent="0.25">
      <c r="A54116" s="22" t="s">
        <v>54144</v>
      </c>
    </row>
    <row r="54117" spans="1:1" x14ac:dyDescent="0.25">
      <c r="A54117" s="24" t="s">
        <v>54145</v>
      </c>
    </row>
    <row r="54118" spans="1:1" x14ac:dyDescent="0.25">
      <c r="A54118" s="23" t="s">
        <v>54146</v>
      </c>
    </row>
    <row r="54119" spans="1:1" x14ac:dyDescent="0.25">
      <c r="A54119" s="23" t="s">
        <v>54147</v>
      </c>
    </row>
    <row r="54120" spans="1:1" x14ac:dyDescent="0.25">
      <c r="A54120" s="22" t="s">
        <v>54148</v>
      </c>
    </row>
    <row r="54121" spans="1:1" x14ac:dyDescent="0.25">
      <c r="A54121" s="22" t="s">
        <v>54149</v>
      </c>
    </row>
    <row r="54122" spans="1:1" x14ac:dyDescent="0.25">
      <c r="A54122" s="22" t="s">
        <v>54150</v>
      </c>
    </row>
    <row r="54123" spans="1:1" x14ac:dyDescent="0.25">
      <c r="A54123" s="22" t="s">
        <v>54151</v>
      </c>
    </row>
    <row r="54124" spans="1:1" x14ac:dyDescent="0.25">
      <c r="A54124" s="24" t="s">
        <v>54152</v>
      </c>
    </row>
    <row r="54125" spans="1:1" x14ac:dyDescent="0.25">
      <c r="A54125" s="22" t="s">
        <v>54153</v>
      </c>
    </row>
    <row r="54126" spans="1:1" x14ac:dyDescent="0.25">
      <c r="A54126" s="24" t="s">
        <v>54154</v>
      </c>
    </row>
    <row r="54127" spans="1:1" x14ac:dyDescent="0.25">
      <c r="A54127" s="22" t="s">
        <v>54155</v>
      </c>
    </row>
    <row r="54128" spans="1:1" x14ac:dyDescent="0.25">
      <c r="A54128" s="24" t="s">
        <v>54156</v>
      </c>
    </row>
    <row r="54129" spans="1:1" x14ac:dyDescent="0.25">
      <c r="A54129" s="22" t="s">
        <v>54157</v>
      </c>
    </row>
    <row r="54130" spans="1:1" x14ac:dyDescent="0.25">
      <c r="A54130" s="24" t="s">
        <v>54158</v>
      </c>
    </row>
    <row r="54131" spans="1:1" x14ac:dyDescent="0.25">
      <c r="A54131" s="22" t="s">
        <v>54159</v>
      </c>
    </row>
    <row r="54132" spans="1:1" x14ac:dyDescent="0.25">
      <c r="A54132" s="24" t="s">
        <v>54160</v>
      </c>
    </row>
    <row r="54133" spans="1:1" x14ac:dyDescent="0.25">
      <c r="A54133" s="22" t="s">
        <v>54161</v>
      </c>
    </row>
    <row r="54134" spans="1:1" x14ac:dyDescent="0.25">
      <c r="A54134" s="22" t="s">
        <v>54162</v>
      </c>
    </row>
    <row r="54135" spans="1:1" x14ac:dyDescent="0.25">
      <c r="A54135" s="23" t="s">
        <v>54163</v>
      </c>
    </row>
    <row r="54136" spans="1:1" x14ac:dyDescent="0.25">
      <c r="A54136" s="22" t="s">
        <v>54164</v>
      </c>
    </row>
    <row r="54137" spans="1:1" x14ac:dyDescent="0.25">
      <c r="A54137" s="23" t="s">
        <v>54165</v>
      </c>
    </row>
    <row r="54138" spans="1:1" x14ac:dyDescent="0.25">
      <c r="A54138" s="22" t="s">
        <v>54166</v>
      </c>
    </row>
    <row r="54139" spans="1:1" x14ac:dyDescent="0.25">
      <c r="A54139" s="22" t="s">
        <v>54167</v>
      </c>
    </row>
    <row r="54140" spans="1:1" x14ac:dyDescent="0.25">
      <c r="A54140" s="23" t="s">
        <v>54168</v>
      </c>
    </row>
    <row r="54141" spans="1:1" x14ac:dyDescent="0.25">
      <c r="A54141" s="23" t="s">
        <v>54169</v>
      </c>
    </row>
    <row r="54142" spans="1:1" x14ac:dyDescent="0.25">
      <c r="A54142" s="22" t="s">
        <v>54170</v>
      </c>
    </row>
    <row r="54143" spans="1:1" x14ac:dyDescent="0.25">
      <c r="A54143" s="22" t="s">
        <v>54171</v>
      </c>
    </row>
    <row r="54144" spans="1:1" x14ac:dyDescent="0.25">
      <c r="A54144" s="22" t="s">
        <v>54172</v>
      </c>
    </row>
    <row r="54145" spans="1:1" x14ac:dyDescent="0.25">
      <c r="A54145" s="22" t="s">
        <v>54173</v>
      </c>
    </row>
    <row r="54146" spans="1:1" x14ac:dyDescent="0.25">
      <c r="A54146" s="22" t="s">
        <v>54174</v>
      </c>
    </row>
    <row r="54147" spans="1:1" x14ac:dyDescent="0.25">
      <c r="A54147" s="22" t="s">
        <v>54175</v>
      </c>
    </row>
    <row r="54148" spans="1:1" x14ac:dyDescent="0.25">
      <c r="A54148" s="22" t="s">
        <v>54176</v>
      </c>
    </row>
    <row r="54149" spans="1:1" x14ac:dyDescent="0.25">
      <c r="A54149" s="22" t="s">
        <v>54177</v>
      </c>
    </row>
    <row r="54150" spans="1:1" x14ac:dyDescent="0.25">
      <c r="A54150" s="22" t="s">
        <v>54178</v>
      </c>
    </row>
    <row r="54151" spans="1:1" x14ac:dyDescent="0.25">
      <c r="A54151" s="22" t="s">
        <v>54179</v>
      </c>
    </row>
    <row r="54152" spans="1:1" x14ac:dyDescent="0.25">
      <c r="A54152" s="22" t="s">
        <v>54180</v>
      </c>
    </row>
    <row r="54153" spans="1:1" x14ac:dyDescent="0.25">
      <c r="A54153" s="22" t="s">
        <v>54181</v>
      </c>
    </row>
    <row r="54154" spans="1:1" x14ac:dyDescent="0.25">
      <c r="A54154" s="22" t="s">
        <v>54182</v>
      </c>
    </row>
    <row r="54155" spans="1:1" x14ac:dyDescent="0.25">
      <c r="A54155" s="23" t="s">
        <v>54183</v>
      </c>
    </row>
    <row r="54156" spans="1:1" x14ac:dyDescent="0.25">
      <c r="A54156" s="22" t="s">
        <v>54184</v>
      </c>
    </row>
    <row r="54157" spans="1:1" x14ac:dyDescent="0.25">
      <c r="A54157" s="23" t="s">
        <v>54185</v>
      </c>
    </row>
    <row r="54158" spans="1:1" x14ac:dyDescent="0.25">
      <c r="A54158" s="22" t="s">
        <v>54186</v>
      </c>
    </row>
    <row r="54159" spans="1:1" x14ac:dyDescent="0.25">
      <c r="A54159" s="22" t="s">
        <v>54187</v>
      </c>
    </row>
    <row r="54160" spans="1:1" x14ac:dyDescent="0.25">
      <c r="A54160" s="22" t="s">
        <v>54188</v>
      </c>
    </row>
    <row r="54161" spans="1:1" x14ac:dyDescent="0.25">
      <c r="A54161" s="22" t="s">
        <v>54189</v>
      </c>
    </row>
    <row r="54162" spans="1:1" x14ac:dyDescent="0.25">
      <c r="A54162" s="22" t="s">
        <v>54190</v>
      </c>
    </row>
    <row r="54163" spans="1:1" x14ac:dyDescent="0.25">
      <c r="A54163" s="24" t="s">
        <v>54191</v>
      </c>
    </row>
    <row r="54164" spans="1:1" x14ac:dyDescent="0.25">
      <c r="A54164" s="22" t="s">
        <v>54192</v>
      </c>
    </row>
    <row r="54165" spans="1:1" x14ac:dyDescent="0.25">
      <c r="A54165" s="22" t="s">
        <v>54193</v>
      </c>
    </row>
    <row r="54166" spans="1:1" x14ac:dyDescent="0.25">
      <c r="A54166" s="22" t="s">
        <v>54194</v>
      </c>
    </row>
    <row r="54167" spans="1:1" x14ac:dyDescent="0.25">
      <c r="A54167" s="22" t="s">
        <v>54195</v>
      </c>
    </row>
    <row r="54168" spans="1:1" x14ac:dyDescent="0.25">
      <c r="A54168" s="22" t="s">
        <v>54196</v>
      </c>
    </row>
    <row r="54169" spans="1:1" x14ac:dyDescent="0.25">
      <c r="A54169" s="24" t="s">
        <v>54197</v>
      </c>
    </row>
    <row r="54170" spans="1:1" x14ac:dyDescent="0.25">
      <c r="A54170" s="22" t="s">
        <v>54198</v>
      </c>
    </row>
    <row r="54171" spans="1:1" x14ac:dyDescent="0.25">
      <c r="A54171" s="23" t="s">
        <v>54199</v>
      </c>
    </row>
    <row r="54172" spans="1:1" x14ac:dyDescent="0.25">
      <c r="A54172" s="22" t="s">
        <v>54200</v>
      </c>
    </row>
    <row r="54173" spans="1:1" x14ac:dyDescent="0.25">
      <c r="A54173" s="22" t="s">
        <v>54201</v>
      </c>
    </row>
    <row r="54174" spans="1:1" x14ac:dyDescent="0.25">
      <c r="A54174" s="24" t="s">
        <v>54202</v>
      </c>
    </row>
    <row r="54175" spans="1:1" x14ac:dyDescent="0.25">
      <c r="A54175" s="22" t="s">
        <v>54203</v>
      </c>
    </row>
    <row r="54176" spans="1:1" x14ac:dyDescent="0.25">
      <c r="A54176" s="23" t="s">
        <v>54204</v>
      </c>
    </row>
    <row r="54177" spans="1:1" x14ac:dyDescent="0.25">
      <c r="A54177" s="23" t="s">
        <v>54205</v>
      </c>
    </row>
    <row r="54178" spans="1:1" x14ac:dyDescent="0.25">
      <c r="A54178" s="23" t="s">
        <v>54206</v>
      </c>
    </row>
    <row r="54179" spans="1:1" x14ac:dyDescent="0.25">
      <c r="A54179" s="22" t="s">
        <v>54207</v>
      </c>
    </row>
    <row r="54180" spans="1:1" x14ac:dyDescent="0.25">
      <c r="A54180" s="23" t="s">
        <v>54208</v>
      </c>
    </row>
    <row r="54181" spans="1:1" x14ac:dyDescent="0.25">
      <c r="A54181" s="24" t="s">
        <v>54209</v>
      </c>
    </row>
    <row r="54182" spans="1:1" x14ac:dyDescent="0.25">
      <c r="A54182" s="22" t="s">
        <v>54210</v>
      </c>
    </row>
    <row r="54183" spans="1:1" x14ac:dyDescent="0.25">
      <c r="A54183" s="22" t="s">
        <v>54211</v>
      </c>
    </row>
    <row r="54184" spans="1:1" x14ac:dyDescent="0.25">
      <c r="A54184" s="24" t="s">
        <v>54212</v>
      </c>
    </row>
    <row r="54185" spans="1:1" x14ac:dyDescent="0.25">
      <c r="A54185" s="22" t="s">
        <v>54213</v>
      </c>
    </row>
    <row r="54186" spans="1:1" x14ac:dyDescent="0.25">
      <c r="A54186" s="22" t="s">
        <v>54214</v>
      </c>
    </row>
    <row r="54187" spans="1:1" x14ac:dyDescent="0.25">
      <c r="A54187" s="23" t="s">
        <v>54215</v>
      </c>
    </row>
    <row r="54188" spans="1:1" x14ac:dyDescent="0.25">
      <c r="A54188" s="22" t="s">
        <v>54216</v>
      </c>
    </row>
    <row r="54189" spans="1:1" x14ac:dyDescent="0.25">
      <c r="A54189" s="22" t="s">
        <v>54217</v>
      </c>
    </row>
    <row r="54190" spans="1:1" x14ac:dyDescent="0.25">
      <c r="A54190" s="24" t="s">
        <v>54218</v>
      </c>
    </row>
    <row r="54191" spans="1:1" x14ac:dyDescent="0.25">
      <c r="A54191" s="22" t="s">
        <v>54219</v>
      </c>
    </row>
    <row r="54192" spans="1:1" x14ac:dyDescent="0.25">
      <c r="A54192" s="22" t="s">
        <v>54220</v>
      </c>
    </row>
    <row r="54193" spans="1:1" x14ac:dyDescent="0.25">
      <c r="A54193" s="23" t="s">
        <v>54221</v>
      </c>
    </row>
    <row r="54194" spans="1:1" x14ac:dyDescent="0.25">
      <c r="A54194" s="22" t="s">
        <v>54222</v>
      </c>
    </row>
    <row r="54195" spans="1:1" x14ac:dyDescent="0.25">
      <c r="A54195" s="22" t="s">
        <v>54223</v>
      </c>
    </row>
    <row r="54196" spans="1:1" x14ac:dyDescent="0.25">
      <c r="A54196" s="23" t="s">
        <v>54224</v>
      </c>
    </row>
    <row r="54197" spans="1:1" x14ac:dyDescent="0.25">
      <c r="A54197" s="22" t="s">
        <v>54225</v>
      </c>
    </row>
    <row r="54198" spans="1:1" x14ac:dyDescent="0.25">
      <c r="A54198" s="22" t="s">
        <v>54226</v>
      </c>
    </row>
    <row r="54199" spans="1:1" x14ac:dyDescent="0.25">
      <c r="A54199" s="22" t="s">
        <v>54227</v>
      </c>
    </row>
    <row r="54200" spans="1:1" x14ac:dyDescent="0.25">
      <c r="A54200" s="22" t="s">
        <v>54228</v>
      </c>
    </row>
    <row r="54201" spans="1:1" x14ac:dyDescent="0.25">
      <c r="A54201" s="22" t="s">
        <v>54229</v>
      </c>
    </row>
    <row r="54202" spans="1:1" x14ac:dyDescent="0.25">
      <c r="A54202" s="23" t="s">
        <v>54230</v>
      </c>
    </row>
    <row r="54203" spans="1:1" x14ac:dyDescent="0.25">
      <c r="A54203" s="22" t="s">
        <v>54231</v>
      </c>
    </row>
    <row r="54204" spans="1:1" x14ac:dyDescent="0.25">
      <c r="A54204" s="22" t="s">
        <v>54232</v>
      </c>
    </row>
    <row r="54205" spans="1:1" x14ac:dyDescent="0.25">
      <c r="A54205" s="22" t="s">
        <v>54233</v>
      </c>
    </row>
    <row r="54206" spans="1:1" x14ac:dyDescent="0.25">
      <c r="A54206" s="22" t="s">
        <v>54234</v>
      </c>
    </row>
    <row r="54207" spans="1:1" x14ac:dyDescent="0.25">
      <c r="A54207" s="22" t="s">
        <v>54235</v>
      </c>
    </row>
    <row r="54208" spans="1:1" x14ac:dyDescent="0.25">
      <c r="A54208" s="23" t="s">
        <v>54236</v>
      </c>
    </row>
    <row r="54209" spans="1:1" x14ac:dyDescent="0.25">
      <c r="A54209" s="24" t="s">
        <v>54237</v>
      </c>
    </row>
    <row r="54210" spans="1:1" x14ac:dyDescent="0.25">
      <c r="A54210" s="22" t="s">
        <v>54238</v>
      </c>
    </row>
    <row r="54211" spans="1:1" x14ac:dyDescent="0.25">
      <c r="A54211" s="23" t="s">
        <v>54239</v>
      </c>
    </row>
    <row r="54212" spans="1:1" x14ac:dyDescent="0.25">
      <c r="A54212" s="22" t="s">
        <v>54240</v>
      </c>
    </row>
    <row r="54213" spans="1:1" x14ac:dyDescent="0.25">
      <c r="A54213" s="22" t="s">
        <v>54241</v>
      </c>
    </row>
    <row r="54214" spans="1:1" x14ac:dyDescent="0.25">
      <c r="A54214" s="23" t="s">
        <v>54242</v>
      </c>
    </row>
    <row r="54215" spans="1:1" x14ac:dyDescent="0.25">
      <c r="A54215" s="22" t="s">
        <v>54243</v>
      </c>
    </row>
    <row r="54216" spans="1:1" x14ac:dyDescent="0.25">
      <c r="A54216" s="23" t="s">
        <v>54244</v>
      </c>
    </row>
    <row r="54217" spans="1:1" x14ac:dyDescent="0.25">
      <c r="A54217" s="22" t="s">
        <v>54245</v>
      </c>
    </row>
    <row r="54218" spans="1:1" x14ac:dyDescent="0.25">
      <c r="A54218" s="22" t="s">
        <v>54246</v>
      </c>
    </row>
    <row r="54219" spans="1:1" x14ac:dyDescent="0.25">
      <c r="A54219" s="22" t="s">
        <v>54247</v>
      </c>
    </row>
    <row r="54220" spans="1:1" x14ac:dyDescent="0.25">
      <c r="A54220" s="23" t="s">
        <v>54248</v>
      </c>
    </row>
    <row r="54221" spans="1:1" x14ac:dyDescent="0.25">
      <c r="A54221" s="22" t="s">
        <v>54249</v>
      </c>
    </row>
    <row r="54222" spans="1:1" x14ac:dyDescent="0.25">
      <c r="A54222" s="22" t="s">
        <v>54250</v>
      </c>
    </row>
    <row r="54223" spans="1:1" x14ac:dyDescent="0.25">
      <c r="A54223" s="23" t="s">
        <v>54251</v>
      </c>
    </row>
    <row r="54224" spans="1:1" x14ac:dyDescent="0.25">
      <c r="A54224" s="22" t="s">
        <v>54252</v>
      </c>
    </row>
    <row r="54225" spans="1:1" x14ac:dyDescent="0.25">
      <c r="A54225" s="23" t="s">
        <v>54253</v>
      </c>
    </row>
    <row r="54226" spans="1:1" x14ac:dyDescent="0.25">
      <c r="A54226" s="22" t="s">
        <v>54254</v>
      </c>
    </row>
    <row r="54227" spans="1:1" x14ac:dyDescent="0.25">
      <c r="A54227" s="23" t="s">
        <v>54255</v>
      </c>
    </row>
    <row r="54228" spans="1:1" x14ac:dyDescent="0.25">
      <c r="A54228" s="22" t="s">
        <v>54256</v>
      </c>
    </row>
    <row r="54229" spans="1:1" x14ac:dyDescent="0.25">
      <c r="A54229" s="22" t="s">
        <v>54257</v>
      </c>
    </row>
    <row r="54230" spans="1:1" x14ac:dyDescent="0.25">
      <c r="A54230" s="22" t="s">
        <v>54258</v>
      </c>
    </row>
    <row r="54231" spans="1:1" x14ac:dyDescent="0.25">
      <c r="A54231" s="22" t="s">
        <v>54259</v>
      </c>
    </row>
    <row r="54232" spans="1:1" x14ac:dyDescent="0.25">
      <c r="A54232" s="24" t="s">
        <v>54260</v>
      </c>
    </row>
    <row r="54233" spans="1:1" x14ac:dyDescent="0.25">
      <c r="A54233" s="22" t="s">
        <v>54261</v>
      </c>
    </row>
    <row r="54234" spans="1:1" x14ac:dyDescent="0.25">
      <c r="A54234" s="23" t="s">
        <v>54262</v>
      </c>
    </row>
    <row r="54235" spans="1:1" x14ac:dyDescent="0.25">
      <c r="A54235" s="22" t="s">
        <v>54263</v>
      </c>
    </row>
    <row r="54236" spans="1:1" x14ac:dyDescent="0.25">
      <c r="A54236" s="22" t="s">
        <v>54264</v>
      </c>
    </row>
    <row r="54237" spans="1:1" x14ac:dyDescent="0.25">
      <c r="A54237" s="22" t="s">
        <v>54265</v>
      </c>
    </row>
    <row r="54238" spans="1:1" x14ac:dyDescent="0.25">
      <c r="A54238" s="24" t="s">
        <v>54266</v>
      </c>
    </row>
    <row r="54239" spans="1:1" x14ac:dyDescent="0.25">
      <c r="A54239" s="23" t="s">
        <v>54267</v>
      </c>
    </row>
    <row r="54240" spans="1:1" x14ac:dyDescent="0.25">
      <c r="A54240" s="24" t="s">
        <v>54268</v>
      </c>
    </row>
    <row r="54241" spans="1:1" x14ac:dyDescent="0.25">
      <c r="A54241" s="24" t="s">
        <v>54269</v>
      </c>
    </row>
    <row r="54242" spans="1:1" x14ac:dyDescent="0.25">
      <c r="A54242" s="24" t="s">
        <v>54270</v>
      </c>
    </row>
    <row r="54243" spans="1:1" x14ac:dyDescent="0.25">
      <c r="A54243" s="24" t="s">
        <v>54271</v>
      </c>
    </row>
    <row r="54244" spans="1:1" x14ac:dyDescent="0.25">
      <c r="A54244" s="23" t="s">
        <v>54272</v>
      </c>
    </row>
    <row r="54245" spans="1:1" x14ac:dyDescent="0.25">
      <c r="A54245" s="22" t="s">
        <v>54273</v>
      </c>
    </row>
    <row r="54246" spans="1:1" x14ac:dyDescent="0.25">
      <c r="A54246" s="24" t="s">
        <v>54274</v>
      </c>
    </row>
    <row r="54247" spans="1:1" x14ac:dyDescent="0.25">
      <c r="A54247" s="22" t="s">
        <v>54275</v>
      </c>
    </row>
    <row r="54248" spans="1:1" x14ac:dyDescent="0.25">
      <c r="A54248" s="24" t="s">
        <v>54276</v>
      </c>
    </row>
    <row r="54249" spans="1:1" x14ac:dyDescent="0.25">
      <c r="A54249" s="22" t="s">
        <v>54277</v>
      </c>
    </row>
    <row r="54250" spans="1:1" x14ac:dyDescent="0.25">
      <c r="A54250" s="22" t="s">
        <v>54278</v>
      </c>
    </row>
    <row r="54251" spans="1:1" x14ac:dyDescent="0.25">
      <c r="A54251" s="22" t="s">
        <v>54279</v>
      </c>
    </row>
    <row r="54252" spans="1:1" x14ac:dyDescent="0.25">
      <c r="A54252" s="22" t="s">
        <v>54280</v>
      </c>
    </row>
    <row r="54253" spans="1:1" x14ac:dyDescent="0.25">
      <c r="A54253" s="22" t="s">
        <v>54281</v>
      </c>
    </row>
    <row r="54254" spans="1:1" x14ac:dyDescent="0.25">
      <c r="A54254" s="24" t="s">
        <v>54282</v>
      </c>
    </row>
    <row r="54255" spans="1:1" x14ac:dyDescent="0.25">
      <c r="A54255" s="24" t="s">
        <v>54283</v>
      </c>
    </row>
    <row r="54256" spans="1:1" x14ac:dyDescent="0.25">
      <c r="A54256" s="22" t="s">
        <v>54284</v>
      </c>
    </row>
    <row r="54257" spans="1:1" x14ac:dyDescent="0.25">
      <c r="A54257" s="22" t="s">
        <v>54285</v>
      </c>
    </row>
    <row r="54258" spans="1:1" x14ac:dyDescent="0.25">
      <c r="A54258" s="24" t="s">
        <v>54286</v>
      </c>
    </row>
    <row r="54259" spans="1:1" x14ac:dyDescent="0.25">
      <c r="A54259" s="22" t="s">
        <v>54287</v>
      </c>
    </row>
    <row r="54260" spans="1:1" x14ac:dyDescent="0.25">
      <c r="A54260" s="22" t="s">
        <v>54288</v>
      </c>
    </row>
    <row r="54261" spans="1:1" x14ac:dyDescent="0.25">
      <c r="A54261" s="23" t="s">
        <v>54289</v>
      </c>
    </row>
    <row r="54262" spans="1:1" x14ac:dyDescent="0.25">
      <c r="A54262" s="23" t="s">
        <v>54290</v>
      </c>
    </row>
    <row r="54263" spans="1:1" x14ac:dyDescent="0.25">
      <c r="A54263" s="22" t="s">
        <v>54291</v>
      </c>
    </row>
    <row r="54264" spans="1:1" x14ac:dyDescent="0.25">
      <c r="A54264" s="24" t="s">
        <v>54292</v>
      </c>
    </row>
    <row r="54265" spans="1:1" x14ac:dyDescent="0.25">
      <c r="A54265" s="22" t="s">
        <v>54293</v>
      </c>
    </row>
    <row r="54266" spans="1:1" x14ac:dyDescent="0.25">
      <c r="A54266" s="23" t="s">
        <v>54294</v>
      </c>
    </row>
    <row r="54267" spans="1:1" x14ac:dyDescent="0.25">
      <c r="A54267" s="22" t="s">
        <v>54295</v>
      </c>
    </row>
    <row r="54268" spans="1:1" x14ac:dyDescent="0.25">
      <c r="A54268" s="22" t="s">
        <v>54296</v>
      </c>
    </row>
    <row r="54269" spans="1:1" x14ac:dyDescent="0.25">
      <c r="A54269" s="23" t="s">
        <v>54297</v>
      </c>
    </row>
    <row r="54270" spans="1:1" x14ac:dyDescent="0.25">
      <c r="A54270" s="23" t="s">
        <v>54298</v>
      </c>
    </row>
    <row r="54271" spans="1:1" x14ac:dyDescent="0.25">
      <c r="A54271" s="23" t="s">
        <v>54299</v>
      </c>
    </row>
    <row r="54272" spans="1:1" x14ac:dyDescent="0.25">
      <c r="A54272" s="22" t="s">
        <v>54300</v>
      </c>
    </row>
    <row r="54273" spans="1:1" x14ac:dyDescent="0.25">
      <c r="A54273" s="22" t="s">
        <v>54301</v>
      </c>
    </row>
    <row r="54274" spans="1:1" x14ac:dyDescent="0.25">
      <c r="A54274" s="22" t="s">
        <v>54302</v>
      </c>
    </row>
    <row r="54275" spans="1:1" x14ac:dyDescent="0.25">
      <c r="A54275" s="23" t="s">
        <v>54303</v>
      </c>
    </row>
    <row r="54276" spans="1:1" x14ac:dyDescent="0.25">
      <c r="A54276" s="22" t="s">
        <v>54304</v>
      </c>
    </row>
    <row r="54277" spans="1:1" x14ac:dyDescent="0.25">
      <c r="A54277" s="23" t="s">
        <v>54305</v>
      </c>
    </row>
    <row r="54278" spans="1:1" x14ac:dyDescent="0.25">
      <c r="A54278" s="22" t="s">
        <v>54306</v>
      </c>
    </row>
    <row r="54279" spans="1:1" x14ac:dyDescent="0.25">
      <c r="A54279" s="23" t="s">
        <v>54307</v>
      </c>
    </row>
    <row r="54280" spans="1:1" x14ac:dyDescent="0.25">
      <c r="A54280" s="22" t="s">
        <v>54308</v>
      </c>
    </row>
    <row r="54281" spans="1:1" x14ac:dyDescent="0.25">
      <c r="A54281" s="22" t="s">
        <v>54309</v>
      </c>
    </row>
    <row r="54282" spans="1:1" x14ac:dyDescent="0.25">
      <c r="A54282" s="23" t="s">
        <v>54310</v>
      </c>
    </row>
    <row r="54283" spans="1:1" x14ac:dyDescent="0.25">
      <c r="A54283" s="22" t="s">
        <v>54311</v>
      </c>
    </row>
    <row r="54284" spans="1:1" x14ac:dyDescent="0.25">
      <c r="A54284" s="24" t="s">
        <v>54312</v>
      </c>
    </row>
    <row r="54285" spans="1:1" x14ac:dyDescent="0.25">
      <c r="A54285" s="22" t="s">
        <v>54313</v>
      </c>
    </row>
    <row r="54286" spans="1:1" x14ac:dyDescent="0.25">
      <c r="A54286" s="24" t="s">
        <v>54314</v>
      </c>
    </row>
    <row r="54287" spans="1:1" x14ac:dyDescent="0.25">
      <c r="A54287" s="22" t="s">
        <v>54315</v>
      </c>
    </row>
    <row r="54288" spans="1:1" x14ac:dyDescent="0.25">
      <c r="A54288" s="22" t="s">
        <v>54316</v>
      </c>
    </row>
    <row r="54289" spans="1:1" x14ac:dyDescent="0.25">
      <c r="A54289" s="22" t="s">
        <v>54317</v>
      </c>
    </row>
    <row r="54290" spans="1:1" x14ac:dyDescent="0.25">
      <c r="A54290" s="24" t="s">
        <v>54318</v>
      </c>
    </row>
    <row r="54291" spans="1:1" x14ac:dyDescent="0.25">
      <c r="A54291" s="22" t="s">
        <v>54319</v>
      </c>
    </row>
    <row r="54292" spans="1:1" x14ac:dyDescent="0.25">
      <c r="A54292" s="22" t="s">
        <v>54320</v>
      </c>
    </row>
    <row r="54293" spans="1:1" x14ac:dyDescent="0.25">
      <c r="A54293" s="24" t="s">
        <v>54321</v>
      </c>
    </row>
    <row r="54294" spans="1:1" x14ac:dyDescent="0.25">
      <c r="A54294" s="22" t="s">
        <v>54322</v>
      </c>
    </row>
    <row r="54295" spans="1:1" x14ac:dyDescent="0.25">
      <c r="A54295" s="24" t="s">
        <v>54323</v>
      </c>
    </row>
    <row r="54296" spans="1:1" x14ac:dyDescent="0.25">
      <c r="A54296" s="23" t="s">
        <v>54324</v>
      </c>
    </row>
    <row r="54297" spans="1:1" x14ac:dyDescent="0.25">
      <c r="A54297" s="22" t="s">
        <v>54325</v>
      </c>
    </row>
    <row r="54298" spans="1:1" x14ac:dyDescent="0.25">
      <c r="A54298" s="22" t="s">
        <v>54326</v>
      </c>
    </row>
    <row r="54299" spans="1:1" x14ac:dyDescent="0.25">
      <c r="A54299" s="22" t="s">
        <v>54327</v>
      </c>
    </row>
    <row r="54300" spans="1:1" x14ac:dyDescent="0.25">
      <c r="A54300" s="22" t="s">
        <v>54328</v>
      </c>
    </row>
    <row r="54301" spans="1:1" x14ac:dyDescent="0.25">
      <c r="A54301" s="22" t="s">
        <v>54329</v>
      </c>
    </row>
    <row r="54302" spans="1:1" x14ac:dyDescent="0.25">
      <c r="A54302" s="24" t="s">
        <v>54330</v>
      </c>
    </row>
    <row r="54303" spans="1:1" x14ac:dyDescent="0.25">
      <c r="A54303" s="23" t="s">
        <v>54331</v>
      </c>
    </row>
    <row r="54304" spans="1:1" x14ac:dyDescent="0.25">
      <c r="A54304" s="23" t="s">
        <v>54332</v>
      </c>
    </row>
    <row r="54305" spans="1:1" x14ac:dyDescent="0.25">
      <c r="A54305" s="24" t="s">
        <v>54333</v>
      </c>
    </row>
    <row r="54306" spans="1:1" x14ac:dyDescent="0.25">
      <c r="A54306" s="23" t="s">
        <v>54334</v>
      </c>
    </row>
    <row r="54307" spans="1:1" x14ac:dyDescent="0.25">
      <c r="A54307" s="22" t="s">
        <v>54335</v>
      </c>
    </row>
    <row r="54308" spans="1:1" x14ac:dyDescent="0.25">
      <c r="A54308" s="24" t="s">
        <v>54336</v>
      </c>
    </row>
    <row r="54309" spans="1:1" x14ac:dyDescent="0.25">
      <c r="A54309" s="22" t="s">
        <v>54337</v>
      </c>
    </row>
    <row r="54310" spans="1:1" x14ac:dyDescent="0.25">
      <c r="A54310" s="22" t="s">
        <v>54338</v>
      </c>
    </row>
    <row r="54311" spans="1:1" x14ac:dyDescent="0.25">
      <c r="A54311" s="22" t="s">
        <v>54339</v>
      </c>
    </row>
    <row r="54312" spans="1:1" x14ac:dyDescent="0.25">
      <c r="A54312" s="24" t="s">
        <v>54340</v>
      </c>
    </row>
    <row r="54313" spans="1:1" x14ac:dyDescent="0.25">
      <c r="A54313" s="23" t="s">
        <v>54341</v>
      </c>
    </row>
    <row r="54314" spans="1:1" x14ac:dyDescent="0.25">
      <c r="A54314" s="23" t="s">
        <v>54342</v>
      </c>
    </row>
    <row r="54315" spans="1:1" x14ac:dyDescent="0.25">
      <c r="A54315" s="22" t="s">
        <v>54343</v>
      </c>
    </row>
    <row r="54316" spans="1:1" x14ac:dyDescent="0.25">
      <c r="A54316" s="22" t="s">
        <v>54344</v>
      </c>
    </row>
    <row r="54317" spans="1:1" x14ac:dyDescent="0.25">
      <c r="A54317" s="24" t="s">
        <v>54345</v>
      </c>
    </row>
    <row r="54318" spans="1:1" x14ac:dyDescent="0.25">
      <c r="A54318" s="22" t="s">
        <v>54346</v>
      </c>
    </row>
    <row r="54319" spans="1:1" x14ac:dyDescent="0.25">
      <c r="A54319" s="22" t="s">
        <v>54347</v>
      </c>
    </row>
    <row r="54320" spans="1:1" x14ac:dyDescent="0.25">
      <c r="A54320" s="22" t="s">
        <v>54348</v>
      </c>
    </row>
    <row r="54321" spans="1:1" x14ac:dyDescent="0.25">
      <c r="A54321" s="22" t="s">
        <v>54349</v>
      </c>
    </row>
    <row r="54322" spans="1:1" x14ac:dyDescent="0.25">
      <c r="A54322" s="22" t="s">
        <v>54350</v>
      </c>
    </row>
    <row r="54323" spans="1:1" x14ac:dyDescent="0.25">
      <c r="A54323" s="24" t="s">
        <v>54351</v>
      </c>
    </row>
    <row r="54324" spans="1:1" x14ac:dyDescent="0.25">
      <c r="A54324" s="22" t="s">
        <v>54352</v>
      </c>
    </row>
    <row r="54325" spans="1:1" x14ac:dyDescent="0.25">
      <c r="A54325" s="22" t="s">
        <v>54353</v>
      </c>
    </row>
    <row r="54326" spans="1:1" x14ac:dyDescent="0.25">
      <c r="A54326" s="22" t="s">
        <v>54354</v>
      </c>
    </row>
    <row r="54327" spans="1:1" x14ac:dyDescent="0.25">
      <c r="A54327" s="23" t="s">
        <v>54355</v>
      </c>
    </row>
    <row r="54328" spans="1:1" x14ac:dyDescent="0.25">
      <c r="A54328" s="22" t="s">
        <v>54356</v>
      </c>
    </row>
    <row r="54329" spans="1:1" x14ac:dyDescent="0.25">
      <c r="A54329" s="22" t="s">
        <v>54357</v>
      </c>
    </row>
    <row r="54330" spans="1:1" x14ac:dyDescent="0.25">
      <c r="A54330" s="22" t="s">
        <v>54358</v>
      </c>
    </row>
    <row r="54331" spans="1:1" x14ac:dyDescent="0.25">
      <c r="A54331" s="22" t="s">
        <v>54359</v>
      </c>
    </row>
    <row r="54332" spans="1:1" x14ac:dyDescent="0.25">
      <c r="A54332" s="22" t="s">
        <v>54360</v>
      </c>
    </row>
    <row r="54333" spans="1:1" x14ac:dyDescent="0.25">
      <c r="A54333" s="22" t="s">
        <v>54361</v>
      </c>
    </row>
    <row r="54334" spans="1:1" x14ac:dyDescent="0.25">
      <c r="A54334" s="22" t="s">
        <v>54362</v>
      </c>
    </row>
    <row r="54335" spans="1:1" x14ac:dyDescent="0.25">
      <c r="A54335" s="22" t="s">
        <v>54363</v>
      </c>
    </row>
    <row r="54336" spans="1:1" x14ac:dyDescent="0.25">
      <c r="A54336" s="22" t="s">
        <v>54364</v>
      </c>
    </row>
    <row r="54337" spans="1:1" x14ac:dyDescent="0.25">
      <c r="A54337" s="22" t="s">
        <v>54365</v>
      </c>
    </row>
    <row r="54338" spans="1:1" x14ac:dyDescent="0.25">
      <c r="A54338" s="22" t="s">
        <v>54366</v>
      </c>
    </row>
    <row r="54339" spans="1:1" x14ac:dyDescent="0.25">
      <c r="A54339" s="22" t="s">
        <v>54367</v>
      </c>
    </row>
    <row r="54340" spans="1:1" x14ac:dyDescent="0.25">
      <c r="A54340" s="22" t="s">
        <v>54368</v>
      </c>
    </row>
    <row r="54341" spans="1:1" x14ac:dyDescent="0.25">
      <c r="A54341" s="23" t="s">
        <v>54369</v>
      </c>
    </row>
    <row r="54342" spans="1:1" x14ac:dyDescent="0.25">
      <c r="A54342" s="22" t="s">
        <v>54370</v>
      </c>
    </row>
    <row r="54343" spans="1:1" x14ac:dyDescent="0.25">
      <c r="A54343" s="23" t="s">
        <v>54371</v>
      </c>
    </row>
    <row r="54344" spans="1:1" x14ac:dyDescent="0.25">
      <c r="A54344" s="22" t="s">
        <v>54372</v>
      </c>
    </row>
    <row r="54345" spans="1:1" x14ac:dyDescent="0.25">
      <c r="A54345" s="24" t="s">
        <v>54373</v>
      </c>
    </row>
    <row r="54346" spans="1:1" x14ac:dyDescent="0.25">
      <c r="A54346" s="24" t="s">
        <v>54374</v>
      </c>
    </row>
    <row r="54347" spans="1:1" x14ac:dyDescent="0.25">
      <c r="A54347" s="22" t="s">
        <v>54375</v>
      </c>
    </row>
    <row r="54348" spans="1:1" x14ac:dyDescent="0.25">
      <c r="A54348" s="22" t="s">
        <v>54376</v>
      </c>
    </row>
    <row r="54349" spans="1:1" x14ac:dyDescent="0.25">
      <c r="A54349" s="22" t="s">
        <v>54377</v>
      </c>
    </row>
    <row r="54350" spans="1:1" x14ac:dyDescent="0.25">
      <c r="A54350" s="22" t="s">
        <v>54378</v>
      </c>
    </row>
    <row r="54351" spans="1:1" x14ac:dyDescent="0.25">
      <c r="A54351" s="22" t="s">
        <v>54379</v>
      </c>
    </row>
    <row r="54352" spans="1:1" x14ac:dyDescent="0.25">
      <c r="A54352" s="24" t="s">
        <v>54380</v>
      </c>
    </row>
    <row r="54353" spans="1:1" x14ac:dyDescent="0.25">
      <c r="A54353" s="22" t="s">
        <v>54381</v>
      </c>
    </row>
    <row r="54354" spans="1:1" x14ac:dyDescent="0.25">
      <c r="A54354" s="22" t="s">
        <v>54382</v>
      </c>
    </row>
    <row r="54355" spans="1:1" x14ac:dyDescent="0.25">
      <c r="A54355" s="23" t="s">
        <v>54383</v>
      </c>
    </row>
    <row r="54356" spans="1:1" x14ac:dyDescent="0.25">
      <c r="A54356" s="22" t="s">
        <v>54384</v>
      </c>
    </row>
    <row r="54357" spans="1:1" x14ac:dyDescent="0.25">
      <c r="A54357" s="22" t="s">
        <v>54385</v>
      </c>
    </row>
    <row r="54358" spans="1:1" x14ac:dyDescent="0.25">
      <c r="A54358" s="24" t="s">
        <v>54386</v>
      </c>
    </row>
    <row r="54359" spans="1:1" x14ac:dyDescent="0.25">
      <c r="A54359" s="22" t="s">
        <v>54387</v>
      </c>
    </row>
    <row r="54360" spans="1:1" x14ac:dyDescent="0.25">
      <c r="A54360" s="23" t="s">
        <v>54388</v>
      </c>
    </row>
    <row r="54361" spans="1:1" x14ac:dyDescent="0.25">
      <c r="A54361" s="24" t="s">
        <v>54389</v>
      </c>
    </row>
    <row r="54362" spans="1:1" x14ac:dyDescent="0.25">
      <c r="A54362" s="22" t="s">
        <v>54390</v>
      </c>
    </row>
    <row r="54363" spans="1:1" x14ac:dyDescent="0.25">
      <c r="A54363" s="22" t="s">
        <v>54391</v>
      </c>
    </row>
    <row r="54364" spans="1:1" x14ac:dyDescent="0.25">
      <c r="A54364" s="22" t="s">
        <v>54392</v>
      </c>
    </row>
    <row r="54365" spans="1:1" x14ac:dyDescent="0.25">
      <c r="A54365" s="22" t="s">
        <v>54393</v>
      </c>
    </row>
    <row r="54366" spans="1:1" x14ac:dyDescent="0.25">
      <c r="A54366" s="22" t="s">
        <v>54394</v>
      </c>
    </row>
    <row r="54367" spans="1:1" x14ac:dyDescent="0.25">
      <c r="A54367" s="22" t="s">
        <v>54395</v>
      </c>
    </row>
    <row r="54368" spans="1:1" x14ac:dyDescent="0.25">
      <c r="A54368" s="22" t="s">
        <v>54396</v>
      </c>
    </row>
    <row r="54369" spans="1:1" x14ac:dyDescent="0.25">
      <c r="A54369" s="23" t="s">
        <v>54397</v>
      </c>
    </row>
    <row r="54370" spans="1:1" x14ac:dyDescent="0.25">
      <c r="A54370" s="22" t="s">
        <v>54398</v>
      </c>
    </row>
    <row r="54371" spans="1:1" x14ac:dyDescent="0.25">
      <c r="A54371" s="23" t="s">
        <v>54399</v>
      </c>
    </row>
    <row r="54372" spans="1:1" x14ac:dyDescent="0.25">
      <c r="A54372" s="24" t="s">
        <v>54400</v>
      </c>
    </row>
    <row r="54373" spans="1:1" x14ac:dyDescent="0.25">
      <c r="A54373" s="24" t="s">
        <v>54401</v>
      </c>
    </row>
    <row r="54374" spans="1:1" x14ac:dyDescent="0.25">
      <c r="A54374" s="22" t="s">
        <v>54402</v>
      </c>
    </row>
    <row r="54375" spans="1:1" x14ac:dyDescent="0.25">
      <c r="A54375" s="23" t="s">
        <v>54403</v>
      </c>
    </row>
    <row r="54376" spans="1:1" x14ac:dyDescent="0.25">
      <c r="A54376" s="22" t="s">
        <v>54404</v>
      </c>
    </row>
    <row r="54377" spans="1:1" x14ac:dyDescent="0.25">
      <c r="A54377" s="22" t="s">
        <v>54405</v>
      </c>
    </row>
    <row r="54378" spans="1:1" x14ac:dyDescent="0.25">
      <c r="A54378" s="24" t="s">
        <v>54406</v>
      </c>
    </row>
    <row r="54379" spans="1:1" x14ac:dyDescent="0.25">
      <c r="A54379" s="22" t="s">
        <v>54407</v>
      </c>
    </row>
    <row r="54380" spans="1:1" x14ac:dyDescent="0.25">
      <c r="A54380" s="23" t="s">
        <v>54408</v>
      </c>
    </row>
    <row r="54381" spans="1:1" x14ac:dyDescent="0.25">
      <c r="A54381" s="22" t="s">
        <v>54409</v>
      </c>
    </row>
    <row r="54382" spans="1:1" x14ac:dyDescent="0.25">
      <c r="A54382" s="23" t="s">
        <v>54410</v>
      </c>
    </row>
    <row r="54383" spans="1:1" x14ac:dyDescent="0.25">
      <c r="A54383" s="22" t="s">
        <v>54411</v>
      </c>
    </row>
    <row r="54384" spans="1:1" x14ac:dyDescent="0.25">
      <c r="A54384" s="24" t="s">
        <v>54412</v>
      </c>
    </row>
    <row r="54385" spans="1:1" x14ac:dyDescent="0.25">
      <c r="A54385" s="23" t="s">
        <v>54413</v>
      </c>
    </row>
    <row r="54386" spans="1:1" x14ac:dyDescent="0.25">
      <c r="A54386" s="22" t="s">
        <v>54414</v>
      </c>
    </row>
    <row r="54387" spans="1:1" x14ac:dyDescent="0.25">
      <c r="A54387" s="22" t="s">
        <v>54415</v>
      </c>
    </row>
    <row r="54388" spans="1:1" x14ac:dyDescent="0.25">
      <c r="A54388" s="22" t="s">
        <v>54416</v>
      </c>
    </row>
    <row r="54389" spans="1:1" x14ac:dyDescent="0.25">
      <c r="A54389" s="22" t="s">
        <v>54417</v>
      </c>
    </row>
    <row r="54390" spans="1:1" x14ac:dyDescent="0.25">
      <c r="A54390" s="22" t="s">
        <v>54418</v>
      </c>
    </row>
    <row r="54391" spans="1:1" x14ac:dyDescent="0.25">
      <c r="A54391" s="24" t="s">
        <v>54419</v>
      </c>
    </row>
    <row r="54392" spans="1:1" x14ac:dyDescent="0.25">
      <c r="A54392" s="24" t="s">
        <v>54420</v>
      </c>
    </row>
    <row r="54393" spans="1:1" x14ac:dyDescent="0.25">
      <c r="A54393" s="23" t="s">
        <v>54421</v>
      </c>
    </row>
    <row r="54394" spans="1:1" x14ac:dyDescent="0.25">
      <c r="A54394" s="22" t="s">
        <v>54422</v>
      </c>
    </row>
    <row r="54395" spans="1:1" x14ac:dyDescent="0.25">
      <c r="A54395" s="22" t="s">
        <v>54423</v>
      </c>
    </row>
    <row r="54396" spans="1:1" x14ac:dyDescent="0.25">
      <c r="A54396" s="22" t="s">
        <v>54424</v>
      </c>
    </row>
    <row r="54397" spans="1:1" x14ac:dyDescent="0.25">
      <c r="A54397" s="22" t="s">
        <v>54425</v>
      </c>
    </row>
    <row r="54398" spans="1:1" x14ac:dyDescent="0.25">
      <c r="A54398" s="22" t="s">
        <v>54426</v>
      </c>
    </row>
    <row r="54399" spans="1:1" x14ac:dyDescent="0.25">
      <c r="A54399" s="22" t="s">
        <v>54427</v>
      </c>
    </row>
    <row r="54400" spans="1:1" x14ac:dyDescent="0.25">
      <c r="A54400" s="22" t="s">
        <v>54428</v>
      </c>
    </row>
    <row r="54401" spans="1:1" x14ac:dyDescent="0.25">
      <c r="A54401" s="22" t="s">
        <v>54429</v>
      </c>
    </row>
    <row r="54402" spans="1:1" x14ac:dyDescent="0.25">
      <c r="A54402" s="24" t="s">
        <v>54430</v>
      </c>
    </row>
    <row r="54403" spans="1:1" x14ac:dyDescent="0.25">
      <c r="A54403" s="23" t="s">
        <v>54431</v>
      </c>
    </row>
    <row r="54404" spans="1:1" x14ac:dyDescent="0.25">
      <c r="A54404" s="23" t="s">
        <v>54432</v>
      </c>
    </row>
    <row r="54405" spans="1:1" x14ac:dyDescent="0.25">
      <c r="A54405" s="22" t="s">
        <v>54433</v>
      </c>
    </row>
    <row r="54406" spans="1:1" x14ac:dyDescent="0.25">
      <c r="A54406" s="23" t="s">
        <v>54434</v>
      </c>
    </row>
    <row r="54407" spans="1:1" x14ac:dyDescent="0.25">
      <c r="A54407" s="22" t="s">
        <v>54435</v>
      </c>
    </row>
    <row r="54408" spans="1:1" x14ac:dyDescent="0.25">
      <c r="A54408" s="24" t="s">
        <v>54436</v>
      </c>
    </row>
    <row r="54409" spans="1:1" x14ac:dyDescent="0.25">
      <c r="A54409" s="23" t="s">
        <v>54437</v>
      </c>
    </row>
    <row r="54410" spans="1:1" x14ac:dyDescent="0.25">
      <c r="A54410" s="23" t="s">
        <v>54438</v>
      </c>
    </row>
    <row r="54411" spans="1:1" x14ac:dyDescent="0.25">
      <c r="A54411" s="22" t="s">
        <v>54439</v>
      </c>
    </row>
    <row r="54412" spans="1:1" x14ac:dyDescent="0.25">
      <c r="A54412" s="22" t="s">
        <v>54440</v>
      </c>
    </row>
    <row r="54413" spans="1:1" x14ac:dyDescent="0.25">
      <c r="A54413" s="22" t="s">
        <v>54441</v>
      </c>
    </row>
    <row r="54414" spans="1:1" x14ac:dyDescent="0.25">
      <c r="A54414" s="22" t="s">
        <v>54442</v>
      </c>
    </row>
    <row r="54415" spans="1:1" x14ac:dyDescent="0.25">
      <c r="A54415" s="22" t="s">
        <v>54443</v>
      </c>
    </row>
    <row r="54416" spans="1:1" x14ac:dyDescent="0.25">
      <c r="A54416" s="23" t="s">
        <v>54444</v>
      </c>
    </row>
    <row r="54417" spans="1:1" x14ac:dyDescent="0.25">
      <c r="A54417" s="23" t="s">
        <v>54445</v>
      </c>
    </row>
    <row r="54418" spans="1:1" x14ac:dyDescent="0.25">
      <c r="A54418" s="24" t="s">
        <v>54446</v>
      </c>
    </row>
    <row r="54419" spans="1:1" x14ac:dyDescent="0.25">
      <c r="A54419" s="22" t="s">
        <v>54447</v>
      </c>
    </row>
    <row r="54420" spans="1:1" x14ac:dyDescent="0.25">
      <c r="A54420" s="22" t="s">
        <v>54448</v>
      </c>
    </row>
    <row r="54421" spans="1:1" x14ac:dyDescent="0.25">
      <c r="A54421" s="23" t="s">
        <v>54449</v>
      </c>
    </row>
    <row r="54422" spans="1:1" x14ac:dyDescent="0.25">
      <c r="A54422" s="24" t="s">
        <v>54450</v>
      </c>
    </row>
    <row r="54423" spans="1:1" x14ac:dyDescent="0.25">
      <c r="A54423" s="22" t="s">
        <v>54451</v>
      </c>
    </row>
    <row r="54424" spans="1:1" x14ac:dyDescent="0.25">
      <c r="A54424" s="23" t="s">
        <v>54452</v>
      </c>
    </row>
    <row r="54425" spans="1:1" x14ac:dyDescent="0.25">
      <c r="A54425" s="23" t="s">
        <v>54453</v>
      </c>
    </row>
    <row r="54426" spans="1:1" x14ac:dyDescent="0.25">
      <c r="A54426" s="24" t="s">
        <v>54454</v>
      </c>
    </row>
    <row r="54427" spans="1:1" x14ac:dyDescent="0.25">
      <c r="A54427" s="22" t="s">
        <v>54455</v>
      </c>
    </row>
    <row r="54428" spans="1:1" x14ac:dyDescent="0.25">
      <c r="A54428" s="22" t="s">
        <v>54456</v>
      </c>
    </row>
    <row r="54429" spans="1:1" x14ac:dyDescent="0.25">
      <c r="A54429" s="22" t="s">
        <v>54457</v>
      </c>
    </row>
    <row r="54430" spans="1:1" x14ac:dyDescent="0.25">
      <c r="A54430" s="22" t="s">
        <v>54458</v>
      </c>
    </row>
    <row r="54431" spans="1:1" x14ac:dyDescent="0.25">
      <c r="A54431" s="22" t="s">
        <v>54459</v>
      </c>
    </row>
    <row r="54432" spans="1:1" x14ac:dyDescent="0.25">
      <c r="A54432" s="22" t="s">
        <v>54460</v>
      </c>
    </row>
    <row r="54433" spans="1:1" x14ac:dyDescent="0.25">
      <c r="A54433" s="22" t="s">
        <v>54461</v>
      </c>
    </row>
    <row r="54434" spans="1:1" x14ac:dyDescent="0.25">
      <c r="A54434" s="22" t="s">
        <v>54462</v>
      </c>
    </row>
    <row r="54435" spans="1:1" x14ac:dyDescent="0.25">
      <c r="A54435" s="22" t="s">
        <v>54463</v>
      </c>
    </row>
    <row r="54436" spans="1:1" x14ac:dyDescent="0.25">
      <c r="A54436" s="22" t="s">
        <v>54464</v>
      </c>
    </row>
    <row r="54437" spans="1:1" x14ac:dyDescent="0.25">
      <c r="A54437" s="23" t="s">
        <v>54465</v>
      </c>
    </row>
    <row r="54438" spans="1:1" x14ac:dyDescent="0.25">
      <c r="A54438" s="23" t="s">
        <v>54466</v>
      </c>
    </row>
    <row r="54439" spans="1:1" x14ac:dyDescent="0.25">
      <c r="A54439" s="23" t="s">
        <v>54467</v>
      </c>
    </row>
    <row r="54440" spans="1:1" x14ac:dyDescent="0.25">
      <c r="A54440" s="22" t="s">
        <v>54468</v>
      </c>
    </row>
    <row r="54441" spans="1:1" x14ac:dyDescent="0.25">
      <c r="A54441" s="22" t="s">
        <v>54469</v>
      </c>
    </row>
    <row r="54442" spans="1:1" x14ac:dyDescent="0.25">
      <c r="A54442" s="23" t="s">
        <v>54470</v>
      </c>
    </row>
    <row r="54443" spans="1:1" x14ac:dyDescent="0.25">
      <c r="A54443" s="23" t="s">
        <v>54471</v>
      </c>
    </row>
    <row r="54444" spans="1:1" x14ac:dyDescent="0.25">
      <c r="A54444" s="23" t="s">
        <v>54472</v>
      </c>
    </row>
    <row r="54445" spans="1:1" x14ac:dyDescent="0.25">
      <c r="A54445" s="22" t="s">
        <v>54473</v>
      </c>
    </row>
    <row r="54446" spans="1:1" x14ac:dyDescent="0.25">
      <c r="A54446" s="22" t="s">
        <v>54474</v>
      </c>
    </row>
    <row r="54447" spans="1:1" x14ac:dyDescent="0.25">
      <c r="A54447" s="22" t="s">
        <v>54475</v>
      </c>
    </row>
    <row r="54448" spans="1:1" x14ac:dyDescent="0.25">
      <c r="A54448" s="24" t="s">
        <v>54476</v>
      </c>
    </row>
    <row r="54449" spans="1:1" x14ac:dyDescent="0.25">
      <c r="A54449" s="22" t="s">
        <v>54477</v>
      </c>
    </row>
    <row r="54450" spans="1:1" x14ac:dyDescent="0.25">
      <c r="A54450" s="22" t="s">
        <v>54478</v>
      </c>
    </row>
    <row r="54451" spans="1:1" x14ac:dyDescent="0.25">
      <c r="A54451" s="24" t="s">
        <v>54479</v>
      </c>
    </row>
    <row r="54452" spans="1:1" x14ac:dyDescent="0.25">
      <c r="A54452" s="24" t="s">
        <v>54480</v>
      </c>
    </row>
    <row r="54453" spans="1:1" x14ac:dyDescent="0.25">
      <c r="A54453" s="22" t="s">
        <v>54481</v>
      </c>
    </row>
    <row r="54454" spans="1:1" x14ac:dyDescent="0.25">
      <c r="A54454" s="23" t="s">
        <v>54482</v>
      </c>
    </row>
    <row r="54455" spans="1:1" x14ac:dyDescent="0.25">
      <c r="A54455" s="22" t="s">
        <v>54483</v>
      </c>
    </row>
    <row r="54456" spans="1:1" x14ac:dyDescent="0.25">
      <c r="A54456" s="22" t="s">
        <v>54484</v>
      </c>
    </row>
    <row r="54457" spans="1:1" x14ac:dyDescent="0.25">
      <c r="A54457" s="22" t="s">
        <v>54485</v>
      </c>
    </row>
    <row r="54458" spans="1:1" x14ac:dyDescent="0.25">
      <c r="A54458" s="23" t="s">
        <v>54486</v>
      </c>
    </row>
    <row r="54459" spans="1:1" x14ac:dyDescent="0.25">
      <c r="A54459" s="24" t="s">
        <v>54487</v>
      </c>
    </row>
    <row r="54460" spans="1:1" x14ac:dyDescent="0.25">
      <c r="A54460" s="23" t="s">
        <v>54488</v>
      </c>
    </row>
    <row r="54461" spans="1:1" x14ac:dyDescent="0.25">
      <c r="A54461" s="22" t="s">
        <v>54489</v>
      </c>
    </row>
    <row r="54462" spans="1:1" x14ac:dyDescent="0.25">
      <c r="A54462" s="22" t="s">
        <v>54490</v>
      </c>
    </row>
    <row r="54463" spans="1:1" x14ac:dyDescent="0.25">
      <c r="A54463" s="22" t="s">
        <v>54491</v>
      </c>
    </row>
    <row r="54464" spans="1:1" x14ac:dyDescent="0.25">
      <c r="A54464" s="22" t="s">
        <v>54492</v>
      </c>
    </row>
    <row r="54465" spans="1:1" x14ac:dyDescent="0.25">
      <c r="A54465" s="22" t="s">
        <v>54493</v>
      </c>
    </row>
    <row r="54466" spans="1:1" x14ac:dyDescent="0.25">
      <c r="A54466" s="24" t="s">
        <v>54494</v>
      </c>
    </row>
    <row r="54467" spans="1:1" x14ac:dyDescent="0.25">
      <c r="A54467" s="23" t="s">
        <v>54495</v>
      </c>
    </row>
    <row r="54468" spans="1:1" x14ac:dyDescent="0.25">
      <c r="A54468" s="23" t="s">
        <v>54496</v>
      </c>
    </row>
    <row r="54469" spans="1:1" x14ac:dyDescent="0.25">
      <c r="A54469" s="22" t="s">
        <v>54497</v>
      </c>
    </row>
    <row r="54470" spans="1:1" x14ac:dyDescent="0.25">
      <c r="A54470" s="24" t="s">
        <v>54498</v>
      </c>
    </row>
    <row r="54471" spans="1:1" x14ac:dyDescent="0.25">
      <c r="A54471" s="22" t="s">
        <v>54499</v>
      </c>
    </row>
    <row r="54472" spans="1:1" x14ac:dyDescent="0.25">
      <c r="A54472" s="23" t="s">
        <v>54500</v>
      </c>
    </row>
    <row r="54473" spans="1:1" x14ac:dyDescent="0.25">
      <c r="A54473" s="22" t="s">
        <v>54501</v>
      </c>
    </row>
    <row r="54474" spans="1:1" x14ac:dyDescent="0.25">
      <c r="A54474" s="22" t="s">
        <v>54502</v>
      </c>
    </row>
    <row r="54475" spans="1:1" x14ac:dyDescent="0.25">
      <c r="A54475" s="24" t="s">
        <v>54503</v>
      </c>
    </row>
    <row r="54476" spans="1:1" x14ac:dyDescent="0.25">
      <c r="A54476" s="22" t="s">
        <v>54504</v>
      </c>
    </row>
    <row r="54477" spans="1:1" x14ac:dyDescent="0.25">
      <c r="A54477" s="23" t="s">
        <v>54505</v>
      </c>
    </row>
    <row r="54478" spans="1:1" x14ac:dyDescent="0.25">
      <c r="A54478" s="24" t="s">
        <v>54506</v>
      </c>
    </row>
    <row r="54479" spans="1:1" x14ac:dyDescent="0.25">
      <c r="A54479" s="22" t="s">
        <v>54507</v>
      </c>
    </row>
    <row r="54480" spans="1:1" x14ac:dyDescent="0.25">
      <c r="A54480" s="22" t="s">
        <v>54508</v>
      </c>
    </row>
    <row r="54481" spans="1:1" x14ac:dyDescent="0.25">
      <c r="A54481" s="22" t="s">
        <v>54509</v>
      </c>
    </row>
    <row r="54482" spans="1:1" x14ac:dyDescent="0.25">
      <c r="A54482" s="22" t="s">
        <v>54510</v>
      </c>
    </row>
    <row r="54483" spans="1:1" x14ac:dyDescent="0.25">
      <c r="A54483" s="22" t="s">
        <v>54511</v>
      </c>
    </row>
    <row r="54484" spans="1:1" x14ac:dyDescent="0.25">
      <c r="A54484" s="24" t="s">
        <v>54512</v>
      </c>
    </row>
    <row r="54485" spans="1:1" x14ac:dyDescent="0.25">
      <c r="A54485" s="22" t="s">
        <v>54513</v>
      </c>
    </row>
    <row r="54486" spans="1:1" x14ac:dyDescent="0.25">
      <c r="A54486" s="22" t="s">
        <v>54514</v>
      </c>
    </row>
    <row r="54487" spans="1:1" x14ac:dyDescent="0.25">
      <c r="A54487" s="24" t="s">
        <v>54515</v>
      </c>
    </row>
    <row r="54488" spans="1:1" x14ac:dyDescent="0.25">
      <c r="A54488" s="22" t="s">
        <v>54516</v>
      </c>
    </row>
    <row r="54489" spans="1:1" x14ac:dyDescent="0.25">
      <c r="A54489" s="22" t="s">
        <v>54517</v>
      </c>
    </row>
    <row r="54490" spans="1:1" x14ac:dyDescent="0.25">
      <c r="A54490" s="22" t="s">
        <v>54518</v>
      </c>
    </row>
    <row r="54491" spans="1:1" x14ac:dyDescent="0.25">
      <c r="A54491" s="24" t="s">
        <v>54519</v>
      </c>
    </row>
    <row r="54492" spans="1:1" x14ac:dyDescent="0.25">
      <c r="A54492" s="22" t="s">
        <v>54520</v>
      </c>
    </row>
    <row r="54493" spans="1:1" x14ac:dyDescent="0.25">
      <c r="A54493" s="22" t="s">
        <v>54521</v>
      </c>
    </row>
    <row r="54494" spans="1:1" x14ac:dyDescent="0.25">
      <c r="A54494" s="24" t="s">
        <v>54522</v>
      </c>
    </row>
    <row r="54495" spans="1:1" x14ac:dyDescent="0.25">
      <c r="A54495" s="22" t="s">
        <v>54523</v>
      </c>
    </row>
    <row r="54496" spans="1:1" x14ac:dyDescent="0.25">
      <c r="A54496" s="22" t="s">
        <v>54524</v>
      </c>
    </row>
    <row r="54497" spans="1:1" x14ac:dyDescent="0.25">
      <c r="A54497" s="22" t="s">
        <v>54525</v>
      </c>
    </row>
    <row r="54498" spans="1:1" x14ac:dyDescent="0.25">
      <c r="A54498" s="22" t="s">
        <v>54526</v>
      </c>
    </row>
    <row r="54499" spans="1:1" x14ac:dyDescent="0.25">
      <c r="A54499" s="22" t="s">
        <v>54527</v>
      </c>
    </row>
    <row r="54500" spans="1:1" x14ac:dyDescent="0.25">
      <c r="A54500" s="22" t="s">
        <v>54528</v>
      </c>
    </row>
    <row r="54501" spans="1:1" x14ac:dyDescent="0.25">
      <c r="A54501" s="23" t="s">
        <v>54529</v>
      </c>
    </row>
    <row r="54502" spans="1:1" x14ac:dyDescent="0.25">
      <c r="A54502" s="24" t="s">
        <v>54530</v>
      </c>
    </row>
    <row r="54503" spans="1:1" x14ac:dyDescent="0.25">
      <c r="A54503" s="22" t="s">
        <v>54531</v>
      </c>
    </row>
    <row r="54504" spans="1:1" x14ac:dyDescent="0.25">
      <c r="A54504" s="22" t="s">
        <v>54532</v>
      </c>
    </row>
    <row r="54505" spans="1:1" x14ac:dyDescent="0.25">
      <c r="A54505" s="22" t="s">
        <v>54533</v>
      </c>
    </row>
    <row r="54506" spans="1:1" x14ac:dyDescent="0.25">
      <c r="A54506" s="23" t="s">
        <v>54534</v>
      </c>
    </row>
    <row r="54507" spans="1:1" x14ac:dyDescent="0.25">
      <c r="A54507" s="24" t="s">
        <v>54535</v>
      </c>
    </row>
    <row r="54508" spans="1:1" x14ac:dyDescent="0.25">
      <c r="A54508" s="23" t="s">
        <v>54536</v>
      </c>
    </row>
    <row r="54509" spans="1:1" x14ac:dyDescent="0.25">
      <c r="A54509" s="24" t="s">
        <v>54537</v>
      </c>
    </row>
    <row r="54510" spans="1:1" x14ac:dyDescent="0.25">
      <c r="A54510" s="24" t="s">
        <v>54538</v>
      </c>
    </row>
    <row r="54511" spans="1:1" x14ac:dyDescent="0.25">
      <c r="A54511" s="23" t="s">
        <v>54539</v>
      </c>
    </row>
    <row r="54512" spans="1:1" x14ac:dyDescent="0.25">
      <c r="A54512" s="24" t="s">
        <v>54540</v>
      </c>
    </row>
    <row r="54513" spans="1:1" x14ac:dyDescent="0.25">
      <c r="A54513" s="23" t="s">
        <v>54541</v>
      </c>
    </row>
    <row r="54514" spans="1:1" x14ac:dyDescent="0.25">
      <c r="A54514" s="22" t="s">
        <v>54542</v>
      </c>
    </row>
    <row r="54515" spans="1:1" x14ac:dyDescent="0.25">
      <c r="A54515" s="22" t="s">
        <v>54543</v>
      </c>
    </row>
    <row r="54516" spans="1:1" x14ac:dyDescent="0.25">
      <c r="A54516" s="22" t="s">
        <v>54544</v>
      </c>
    </row>
    <row r="54517" spans="1:1" x14ac:dyDescent="0.25">
      <c r="A54517" s="22" t="s">
        <v>54545</v>
      </c>
    </row>
    <row r="54518" spans="1:1" x14ac:dyDescent="0.25">
      <c r="A54518" s="23" t="s">
        <v>54546</v>
      </c>
    </row>
    <row r="54519" spans="1:1" x14ac:dyDescent="0.25">
      <c r="A54519" s="23" t="s">
        <v>54547</v>
      </c>
    </row>
    <row r="54520" spans="1:1" x14ac:dyDescent="0.25">
      <c r="A54520" s="23" t="s">
        <v>54548</v>
      </c>
    </row>
    <row r="54521" spans="1:1" x14ac:dyDescent="0.25">
      <c r="A54521" s="24" t="s">
        <v>54549</v>
      </c>
    </row>
    <row r="54522" spans="1:1" x14ac:dyDescent="0.25">
      <c r="A54522" s="24" t="s">
        <v>54550</v>
      </c>
    </row>
    <row r="54523" spans="1:1" x14ac:dyDescent="0.25">
      <c r="A54523" s="24" t="s">
        <v>54551</v>
      </c>
    </row>
    <row r="54524" spans="1:1" x14ac:dyDescent="0.25">
      <c r="A54524" s="22" t="s">
        <v>54552</v>
      </c>
    </row>
    <row r="54525" spans="1:1" x14ac:dyDescent="0.25">
      <c r="A54525" s="24" t="s">
        <v>54553</v>
      </c>
    </row>
    <row r="54526" spans="1:1" x14ac:dyDescent="0.25">
      <c r="A54526" s="22" t="s">
        <v>54554</v>
      </c>
    </row>
    <row r="54527" spans="1:1" x14ac:dyDescent="0.25">
      <c r="A54527" s="22" t="s">
        <v>54555</v>
      </c>
    </row>
    <row r="54528" spans="1:1" x14ac:dyDescent="0.25">
      <c r="A54528" s="23" t="s">
        <v>54556</v>
      </c>
    </row>
    <row r="54529" spans="1:1" x14ac:dyDescent="0.25">
      <c r="A54529" s="22" t="s">
        <v>54557</v>
      </c>
    </row>
    <row r="54530" spans="1:1" x14ac:dyDescent="0.25">
      <c r="A54530" s="23" t="s">
        <v>54558</v>
      </c>
    </row>
    <row r="54531" spans="1:1" x14ac:dyDescent="0.25">
      <c r="A54531" s="22" t="s">
        <v>54559</v>
      </c>
    </row>
    <row r="54532" spans="1:1" x14ac:dyDescent="0.25">
      <c r="A54532" s="23" t="s">
        <v>54560</v>
      </c>
    </row>
    <row r="54533" spans="1:1" x14ac:dyDescent="0.25">
      <c r="A54533" s="22" t="s">
        <v>54561</v>
      </c>
    </row>
    <row r="54534" spans="1:1" x14ac:dyDescent="0.25">
      <c r="A54534" s="23" t="s">
        <v>54562</v>
      </c>
    </row>
    <row r="54535" spans="1:1" x14ac:dyDescent="0.25">
      <c r="A54535" s="23" t="s">
        <v>54563</v>
      </c>
    </row>
    <row r="54536" spans="1:1" x14ac:dyDescent="0.25">
      <c r="A54536" s="22" t="s">
        <v>54564</v>
      </c>
    </row>
    <row r="54537" spans="1:1" x14ac:dyDescent="0.25">
      <c r="A54537" s="22" t="s">
        <v>54565</v>
      </c>
    </row>
    <row r="54538" spans="1:1" x14ac:dyDescent="0.25">
      <c r="A54538" s="22" t="s">
        <v>54566</v>
      </c>
    </row>
    <row r="54539" spans="1:1" x14ac:dyDescent="0.25">
      <c r="A54539" s="22" t="s">
        <v>54567</v>
      </c>
    </row>
    <row r="54540" spans="1:1" x14ac:dyDescent="0.25">
      <c r="A54540" s="22" t="s">
        <v>54568</v>
      </c>
    </row>
    <row r="54541" spans="1:1" x14ac:dyDescent="0.25">
      <c r="A54541" s="22" t="s">
        <v>54569</v>
      </c>
    </row>
    <row r="54542" spans="1:1" x14ac:dyDescent="0.25">
      <c r="A54542" s="22" t="s">
        <v>54570</v>
      </c>
    </row>
    <row r="54543" spans="1:1" x14ac:dyDescent="0.25">
      <c r="A54543" s="22" t="s">
        <v>54571</v>
      </c>
    </row>
    <row r="54544" spans="1:1" x14ac:dyDescent="0.25">
      <c r="A54544" s="22" t="s">
        <v>54572</v>
      </c>
    </row>
    <row r="54545" spans="1:1" x14ac:dyDescent="0.25">
      <c r="A54545" s="22" t="s">
        <v>54573</v>
      </c>
    </row>
    <row r="54546" spans="1:1" x14ac:dyDescent="0.25">
      <c r="A54546" s="22" t="s">
        <v>54574</v>
      </c>
    </row>
    <row r="54547" spans="1:1" x14ac:dyDescent="0.25">
      <c r="A54547" s="22" t="s">
        <v>54575</v>
      </c>
    </row>
    <row r="54548" spans="1:1" x14ac:dyDescent="0.25">
      <c r="A54548" s="22" t="s">
        <v>54576</v>
      </c>
    </row>
    <row r="54549" spans="1:1" x14ac:dyDescent="0.25">
      <c r="A54549" s="22" t="s">
        <v>54577</v>
      </c>
    </row>
    <row r="54550" spans="1:1" x14ac:dyDescent="0.25">
      <c r="A54550" s="22" t="s">
        <v>54578</v>
      </c>
    </row>
    <row r="54551" spans="1:1" x14ac:dyDescent="0.25">
      <c r="A54551" s="22" t="s">
        <v>54579</v>
      </c>
    </row>
    <row r="54552" spans="1:1" x14ac:dyDescent="0.25">
      <c r="A54552" s="22" t="s">
        <v>54580</v>
      </c>
    </row>
    <row r="54553" spans="1:1" x14ac:dyDescent="0.25">
      <c r="A54553" s="22" t="s">
        <v>54581</v>
      </c>
    </row>
    <row r="54554" spans="1:1" x14ac:dyDescent="0.25">
      <c r="A54554" s="22" t="s">
        <v>54582</v>
      </c>
    </row>
    <row r="54555" spans="1:1" x14ac:dyDescent="0.25">
      <c r="A54555" s="24" t="s">
        <v>54583</v>
      </c>
    </row>
    <row r="54556" spans="1:1" x14ac:dyDescent="0.25">
      <c r="A54556" s="24" t="s">
        <v>54584</v>
      </c>
    </row>
    <row r="54557" spans="1:1" x14ac:dyDescent="0.25">
      <c r="A54557" s="24" t="s">
        <v>54585</v>
      </c>
    </row>
    <row r="54558" spans="1:1" x14ac:dyDescent="0.25">
      <c r="A54558" s="22" t="s">
        <v>54586</v>
      </c>
    </row>
    <row r="54559" spans="1:1" x14ac:dyDescent="0.25">
      <c r="A54559" s="22" t="s">
        <v>54587</v>
      </c>
    </row>
    <row r="54560" spans="1:1" x14ac:dyDescent="0.25">
      <c r="A54560" s="22" t="s">
        <v>54588</v>
      </c>
    </row>
    <row r="54561" spans="1:1" x14ac:dyDescent="0.25">
      <c r="A54561" s="23" t="s">
        <v>54589</v>
      </c>
    </row>
    <row r="54562" spans="1:1" x14ac:dyDescent="0.25">
      <c r="A54562" s="23" t="s">
        <v>54590</v>
      </c>
    </row>
    <row r="54563" spans="1:1" x14ac:dyDescent="0.25">
      <c r="A54563" s="22" t="s">
        <v>54591</v>
      </c>
    </row>
    <row r="54564" spans="1:1" x14ac:dyDescent="0.25">
      <c r="A54564" s="24" t="s">
        <v>54592</v>
      </c>
    </row>
    <row r="54565" spans="1:1" x14ac:dyDescent="0.25">
      <c r="A54565" s="22" t="s">
        <v>54593</v>
      </c>
    </row>
    <row r="54566" spans="1:1" x14ac:dyDescent="0.25">
      <c r="A54566" s="22" t="s">
        <v>54594</v>
      </c>
    </row>
    <row r="54567" spans="1:1" x14ac:dyDescent="0.25">
      <c r="A54567" s="24" t="s">
        <v>54595</v>
      </c>
    </row>
    <row r="54568" spans="1:1" x14ac:dyDescent="0.25">
      <c r="A54568" s="22" t="s">
        <v>54596</v>
      </c>
    </row>
    <row r="54569" spans="1:1" x14ac:dyDescent="0.25">
      <c r="A54569" s="24" t="s">
        <v>54597</v>
      </c>
    </row>
    <row r="54570" spans="1:1" x14ac:dyDescent="0.25">
      <c r="A54570" s="22" t="s">
        <v>54598</v>
      </c>
    </row>
    <row r="54571" spans="1:1" x14ac:dyDescent="0.25">
      <c r="A54571" s="22" t="s">
        <v>54599</v>
      </c>
    </row>
    <row r="54572" spans="1:1" x14ac:dyDescent="0.25">
      <c r="A54572" s="22" t="s">
        <v>54600</v>
      </c>
    </row>
    <row r="54573" spans="1:1" x14ac:dyDescent="0.25">
      <c r="A54573" s="22" t="s">
        <v>54601</v>
      </c>
    </row>
    <row r="54574" spans="1:1" x14ac:dyDescent="0.25">
      <c r="A54574" s="22" t="s">
        <v>54602</v>
      </c>
    </row>
    <row r="54575" spans="1:1" x14ac:dyDescent="0.25">
      <c r="A54575" s="22" t="s">
        <v>54603</v>
      </c>
    </row>
    <row r="54576" spans="1:1" x14ac:dyDescent="0.25">
      <c r="A54576" s="22" t="s">
        <v>54604</v>
      </c>
    </row>
    <row r="54577" spans="1:1" x14ac:dyDescent="0.25">
      <c r="A54577" s="22" t="s">
        <v>54605</v>
      </c>
    </row>
    <row r="54578" spans="1:1" x14ac:dyDescent="0.25">
      <c r="A54578" s="22" t="s">
        <v>54606</v>
      </c>
    </row>
    <row r="54579" spans="1:1" x14ac:dyDescent="0.25">
      <c r="A54579" s="22" t="s">
        <v>54607</v>
      </c>
    </row>
    <row r="54580" spans="1:1" x14ac:dyDescent="0.25">
      <c r="A54580" s="24" t="s">
        <v>54608</v>
      </c>
    </row>
    <row r="54581" spans="1:1" x14ac:dyDescent="0.25">
      <c r="A54581" s="23" t="s">
        <v>54609</v>
      </c>
    </row>
    <row r="54582" spans="1:1" x14ac:dyDescent="0.25">
      <c r="A54582" s="22" t="s">
        <v>54610</v>
      </c>
    </row>
    <row r="54583" spans="1:1" x14ac:dyDescent="0.25">
      <c r="A54583" s="22" t="s">
        <v>54611</v>
      </c>
    </row>
    <row r="54584" spans="1:1" x14ac:dyDescent="0.25">
      <c r="A54584" s="22" t="s">
        <v>54612</v>
      </c>
    </row>
    <row r="54585" spans="1:1" x14ac:dyDescent="0.25">
      <c r="A54585" s="22" t="s">
        <v>54613</v>
      </c>
    </row>
    <row r="54586" spans="1:1" x14ac:dyDescent="0.25">
      <c r="A54586" s="22" t="s">
        <v>54614</v>
      </c>
    </row>
    <row r="54587" spans="1:1" x14ac:dyDescent="0.25">
      <c r="A54587" s="22" t="s">
        <v>54615</v>
      </c>
    </row>
    <row r="54588" spans="1:1" x14ac:dyDescent="0.25">
      <c r="A54588" s="22" t="s">
        <v>54616</v>
      </c>
    </row>
    <row r="54589" spans="1:1" x14ac:dyDescent="0.25">
      <c r="A54589" s="22" t="s">
        <v>54617</v>
      </c>
    </row>
    <row r="54590" spans="1:1" x14ac:dyDescent="0.25">
      <c r="A54590" s="22" t="s">
        <v>54618</v>
      </c>
    </row>
    <row r="54591" spans="1:1" x14ac:dyDescent="0.25">
      <c r="A54591" s="22" t="s">
        <v>54619</v>
      </c>
    </row>
    <row r="54592" spans="1:1" x14ac:dyDescent="0.25">
      <c r="A54592" s="22" t="s">
        <v>54620</v>
      </c>
    </row>
    <row r="54593" spans="1:1" x14ac:dyDescent="0.25">
      <c r="A54593" s="24" t="s">
        <v>54621</v>
      </c>
    </row>
    <row r="54594" spans="1:1" x14ac:dyDescent="0.25">
      <c r="A54594" s="23" t="s">
        <v>54622</v>
      </c>
    </row>
    <row r="54595" spans="1:1" x14ac:dyDescent="0.25">
      <c r="A54595" s="22" t="s">
        <v>54623</v>
      </c>
    </row>
    <row r="54596" spans="1:1" x14ac:dyDescent="0.25">
      <c r="A54596" s="22" t="s">
        <v>54624</v>
      </c>
    </row>
    <row r="54597" spans="1:1" x14ac:dyDescent="0.25">
      <c r="A54597" s="22" t="s">
        <v>54625</v>
      </c>
    </row>
    <row r="54598" spans="1:1" x14ac:dyDescent="0.25">
      <c r="A54598" s="22" t="s">
        <v>54626</v>
      </c>
    </row>
    <row r="54599" spans="1:1" x14ac:dyDescent="0.25">
      <c r="A54599" s="22" t="s">
        <v>54627</v>
      </c>
    </row>
    <row r="54600" spans="1:1" x14ac:dyDescent="0.25">
      <c r="A54600" s="22" t="s">
        <v>54628</v>
      </c>
    </row>
    <row r="54601" spans="1:1" x14ac:dyDescent="0.25">
      <c r="A54601" s="23" t="s">
        <v>54629</v>
      </c>
    </row>
    <row r="54602" spans="1:1" x14ac:dyDescent="0.25">
      <c r="A54602" s="22" t="s">
        <v>54630</v>
      </c>
    </row>
    <row r="54603" spans="1:1" x14ac:dyDescent="0.25">
      <c r="A54603" s="22" t="s">
        <v>54631</v>
      </c>
    </row>
    <row r="54604" spans="1:1" x14ac:dyDescent="0.25">
      <c r="A54604" s="23" t="s">
        <v>54632</v>
      </c>
    </row>
    <row r="54605" spans="1:1" x14ac:dyDescent="0.25">
      <c r="A54605" s="23" t="s">
        <v>54633</v>
      </c>
    </row>
    <row r="54606" spans="1:1" x14ac:dyDescent="0.25">
      <c r="A54606" s="24" t="s">
        <v>54634</v>
      </c>
    </row>
    <row r="54607" spans="1:1" x14ac:dyDescent="0.25">
      <c r="A54607" s="22" t="s">
        <v>54635</v>
      </c>
    </row>
    <row r="54608" spans="1:1" x14ac:dyDescent="0.25">
      <c r="A54608" s="22" t="s">
        <v>54636</v>
      </c>
    </row>
    <row r="54609" spans="1:1" x14ac:dyDescent="0.25">
      <c r="A54609" s="24" t="s">
        <v>54637</v>
      </c>
    </row>
    <row r="54610" spans="1:1" x14ac:dyDescent="0.25">
      <c r="A54610" s="22" t="s">
        <v>54638</v>
      </c>
    </row>
    <row r="54611" spans="1:1" x14ac:dyDescent="0.25">
      <c r="A54611" s="22" t="s">
        <v>54639</v>
      </c>
    </row>
    <row r="54612" spans="1:1" x14ac:dyDescent="0.25">
      <c r="A54612" s="24" t="s">
        <v>54640</v>
      </c>
    </row>
    <row r="54613" spans="1:1" x14ac:dyDescent="0.25">
      <c r="A54613" s="22" t="s">
        <v>54641</v>
      </c>
    </row>
    <row r="54614" spans="1:1" x14ac:dyDescent="0.25">
      <c r="A54614" s="23" t="s">
        <v>54642</v>
      </c>
    </row>
    <row r="54615" spans="1:1" x14ac:dyDescent="0.25">
      <c r="A54615" s="22" t="s">
        <v>54643</v>
      </c>
    </row>
    <row r="54616" spans="1:1" x14ac:dyDescent="0.25">
      <c r="A54616" s="24" t="s">
        <v>54644</v>
      </c>
    </row>
    <row r="54617" spans="1:1" x14ac:dyDescent="0.25">
      <c r="A54617" s="24" t="s">
        <v>54645</v>
      </c>
    </row>
    <row r="54618" spans="1:1" x14ac:dyDescent="0.25">
      <c r="A54618" s="24" t="s">
        <v>54646</v>
      </c>
    </row>
    <row r="54619" spans="1:1" x14ac:dyDescent="0.25">
      <c r="A54619" s="22" t="s">
        <v>54647</v>
      </c>
    </row>
    <row r="54620" spans="1:1" x14ac:dyDescent="0.25">
      <c r="A54620" s="22" t="s">
        <v>54648</v>
      </c>
    </row>
    <row r="54621" spans="1:1" x14ac:dyDescent="0.25">
      <c r="A54621" s="22" t="s">
        <v>54649</v>
      </c>
    </row>
    <row r="54622" spans="1:1" x14ac:dyDescent="0.25">
      <c r="A54622" s="24" t="s">
        <v>54650</v>
      </c>
    </row>
    <row r="54623" spans="1:1" x14ac:dyDescent="0.25">
      <c r="A54623" s="24" t="s">
        <v>54651</v>
      </c>
    </row>
    <row r="54624" spans="1:1" x14ac:dyDescent="0.25">
      <c r="A54624" s="24" t="s">
        <v>54652</v>
      </c>
    </row>
    <row r="54625" spans="1:1" x14ac:dyDescent="0.25">
      <c r="A54625" s="22" t="s">
        <v>54653</v>
      </c>
    </row>
    <row r="54626" spans="1:1" x14ac:dyDescent="0.25">
      <c r="A54626" s="24" t="s">
        <v>54654</v>
      </c>
    </row>
    <row r="54627" spans="1:1" x14ac:dyDescent="0.25">
      <c r="A54627" s="22" t="s">
        <v>54655</v>
      </c>
    </row>
    <row r="54628" spans="1:1" x14ac:dyDescent="0.25">
      <c r="A54628" s="24" t="s">
        <v>54656</v>
      </c>
    </row>
    <row r="54629" spans="1:1" x14ac:dyDescent="0.25">
      <c r="A54629" s="22" t="s">
        <v>54657</v>
      </c>
    </row>
    <row r="54630" spans="1:1" x14ac:dyDescent="0.25">
      <c r="A54630" s="22" t="s">
        <v>54658</v>
      </c>
    </row>
    <row r="54631" spans="1:1" x14ac:dyDescent="0.25">
      <c r="A54631" s="22" t="s">
        <v>54659</v>
      </c>
    </row>
    <row r="54632" spans="1:1" x14ac:dyDescent="0.25">
      <c r="A54632" s="22" t="s">
        <v>54660</v>
      </c>
    </row>
    <row r="54633" spans="1:1" x14ac:dyDescent="0.25">
      <c r="A54633" s="22" t="s">
        <v>54661</v>
      </c>
    </row>
    <row r="54634" spans="1:1" x14ac:dyDescent="0.25">
      <c r="A54634" s="23" t="s">
        <v>54662</v>
      </c>
    </row>
    <row r="54635" spans="1:1" x14ac:dyDescent="0.25">
      <c r="A54635" s="23" t="s">
        <v>54663</v>
      </c>
    </row>
    <row r="54636" spans="1:1" x14ac:dyDescent="0.25">
      <c r="A54636" s="23" t="s">
        <v>54664</v>
      </c>
    </row>
    <row r="54637" spans="1:1" x14ac:dyDescent="0.25">
      <c r="A54637" s="23" t="s">
        <v>54665</v>
      </c>
    </row>
    <row r="54638" spans="1:1" x14ac:dyDescent="0.25">
      <c r="A54638" s="22" t="s">
        <v>54666</v>
      </c>
    </row>
    <row r="54639" spans="1:1" x14ac:dyDescent="0.25">
      <c r="A54639" s="24" t="s">
        <v>54667</v>
      </c>
    </row>
    <row r="54640" spans="1:1" x14ac:dyDescent="0.25">
      <c r="A54640" s="22" t="s">
        <v>54668</v>
      </c>
    </row>
    <row r="54641" spans="1:1" x14ac:dyDescent="0.25">
      <c r="A54641" s="22" t="s">
        <v>54669</v>
      </c>
    </row>
    <row r="54642" spans="1:1" x14ac:dyDescent="0.25">
      <c r="A54642" s="22" t="s">
        <v>54670</v>
      </c>
    </row>
    <row r="54643" spans="1:1" x14ac:dyDescent="0.25">
      <c r="A54643" s="23" t="s">
        <v>54671</v>
      </c>
    </row>
    <row r="54644" spans="1:1" x14ac:dyDescent="0.25">
      <c r="A54644" s="22" t="s">
        <v>54672</v>
      </c>
    </row>
    <row r="54645" spans="1:1" x14ac:dyDescent="0.25">
      <c r="A54645" s="22" t="s">
        <v>54673</v>
      </c>
    </row>
    <row r="54646" spans="1:1" x14ac:dyDescent="0.25">
      <c r="A54646" s="22" t="s">
        <v>54674</v>
      </c>
    </row>
    <row r="54647" spans="1:1" x14ac:dyDescent="0.25">
      <c r="A54647" s="23" t="s">
        <v>54675</v>
      </c>
    </row>
    <row r="54648" spans="1:1" x14ac:dyDescent="0.25">
      <c r="A54648" s="23" t="s">
        <v>54676</v>
      </c>
    </row>
    <row r="54649" spans="1:1" x14ac:dyDescent="0.25">
      <c r="A54649" s="22" t="s">
        <v>54677</v>
      </c>
    </row>
    <row r="54650" spans="1:1" x14ac:dyDescent="0.25">
      <c r="A54650" s="22" t="s">
        <v>54678</v>
      </c>
    </row>
    <row r="54651" spans="1:1" x14ac:dyDescent="0.25">
      <c r="A54651" s="22" t="s">
        <v>54679</v>
      </c>
    </row>
    <row r="54652" spans="1:1" x14ac:dyDescent="0.25">
      <c r="A54652" s="22" t="s">
        <v>54680</v>
      </c>
    </row>
    <row r="54653" spans="1:1" x14ac:dyDescent="0.25">
      <c r="A54653" s="24" t="s">
        <v>54681</v>
      </c>
    </row>
    <row r="54654" spans="1:1" x14ac:dyDescent="0.25">
      <c r="A54654" s="23" t="s">
        <v>54682</v>
      </c>
    </row>
    <row r="54655" spans="1:1" x14ac:dyDescent="0.25">
      <c r="A54655" s="22" t="s">
        <v>54683</v>
      </c>
    </row>
    <row r="54656" spans="1:1" x14ac:dyDescent="0.25">
      <c r="A54656" s="23" t="s">
        <v>54684</v>
      </c>
    </row>
    <row r="54657" spans="1:1" x14ac:dyDescent="0.25">
      <c r="A54657" s="22" t="s">
        <v>54685</v>
      </c>
    </row>
    <row r="54658" spans="1:1" x14ac:dyDescent="0.25">
      <c r="A54658" s="23" t="s">
        <v>54686</v>
      </c>
    </row>
    <row r="54659" spans="1:1" x14ac:dyDescent="0.25">
      <c r="A54659" s="23" t="s">
        <v>54687</v>
      </c>
    </row>
    <row r="54660" spans="1:1" x14ac:dyDescent="0.25">
      <c r="A54660" s="22" t="s">
        <v>54688</v>
      </c>
    </row>
    <row r="54661" spans="1:1" x14ac:dyDescent="0.25">
      <c r="A54661" s="24" t="s">
        <v>54689</v>
      </c>
    </row>
    <row r="54662" spans="1:1" x14ac:dyDescent="0.25">
      <c r="A54662" s="23" t="s">
        <v>54690</v>
      </c>
    </row>
    <row r="54663" spans="1:1" x14ac:dyDescent="0.25">
      <c r="A54663" s="24" t="s">
        <v>54691</v>
      </c>
    </row>
    <row r="54664" spans="1:1" x14ac:dyDescent="0.25">
      <c r="A54664" s="22" t="s">
        <v>54692</v>
      </c>
    </row>
    <row r="54665" spans="1:1" x14ac:dyDescent="0.25">
      <c r="A54665" s="24" t="s">
        <v>54693</v>
      </c>
    </row>
    <row r="54666" spans="1:1" x14ac:dyDescent="0.25">
      <c r="A54666" s="24" t="s">
        <v>54694</v>
      </c>
    </row>
    <row r="54667" spans="1:1" x14ac:dyDescent="0.25">
      <c r="A54667" s="22" t="s">
        <v>54695</v>
      </c>
    </row>
    <row r="54668" spans="1:1" x14ac:dyDescent="0.25">
      <c r="A54668" s="22" t="s">
        <v>54696</v>
      </c>
    </row>
    <row r="54669" spans="1:1" x14ac:dyDescent="0.25">
      <c r="A54669" s="22" t="s">
        <v>54697</v>
      </c>
    </row>
    <row r="54670" spans="1:1" x14ac:dyDescent="0.25">
      <c r="A54670" s="23" t="s">
        <v>54698</v>
      </c>
    </row>
    <row r="54671" spans="1:1" x14ac:dyDescent="0.25">
      <c r="A54671" s="23" t="s">
        <v>54699</v>
      </c>
    </row>
    <row r="54672" spans="1:1" x14ac:dyDescent="0.25">
      <c r="A54672" s="24" t="s">
        <v>54700</v>
      </c>
    </row>
    <row r="54673" spans="1:1" x14ac:dyDescent="0.25">
      <c r="A54673" s="22" t="s">
        <v>54701</v>
      </c>
    </row>
    <row r="54674" spans="1:1" x14ac:dyDescent="0.25">
      <c r="A54674" s="22" t="s">
        <v>54702</v>
      </c>
    </row>
    <row r="54675" spans="1:1" x14ac:dyDescent="0.25">
      <c r="A54675" s="22" t="s">
        <v>54703</v>
      </c>
    </row>
    <row r="54676" spans="1:1" x14ac:dyDescent="0.25">
      <c r="A54676" s="22" t="s">
        <v>54704</v>
      </c>
    </row>
    <row r="54677" spans="1:1" x14ac:dyDescent="0.25">
      <c r="A54677" s="24" t="s">
        <v>54705</v>
      </c>
    </row>
    <row r="54678" spans="1:1" x14ac:dyDescent="0.25">
      <c r="A54678" s="24" t="s">
        <v>54706</v>
      </c>
    </row>
    <row r="54679" spans="1:1" x14ac:dyDescent="0.25">
      <c r="A54679" s="22" t="s">
        <v>54707</v>
      </c>
    </row>
    <row r="54680" spans="1:1" x14ac:dyDescent="0.25">
      <c r="A54680" s="22" t="s">
        <v>54708</v>
      </c>
    </row>
    <row r="54681" spans="1:1" x14ac:dyDescent="0.25">
      <c r="A54681" s="22" t="s">
        <v>54709</v>
      </c>
    </row>
    <row r="54682" spans="1:1" x14ac:dyDescent="0.25">
      <c r="A54682" s="23" t="s">
        <v>54710</v>
      </c>
    </row>
    <row r="54683" spans="1:1" x14ac:dyDescent="0.25">
      <c r="A54683" s="23" t="s">
        <v>54711</v>
      </c>
    </row>
    <row r="54684" spans="1:1" x14ac:dyDescent="0.25">
      <c r="A54684" s="24" t="s">
        <v>54712</v>
      </c>
    </row>
    <row r="54685" spans="1:1" x14ac:dyDescent="0.25">
      <c r="A54685" s="23" t="s">
        <v>54713</v>
      </c>
    </row>
    <row r="54686" spans="1:1" x14ac:dyDescent="0.25">
      <c r="A54686" s="22" t="s">
        <v>54714</v>
      </c>
    </row>
    <row r="54687" spans="1:1" x14ac:dyDescent="0.25">
      <c r="A54687" s="22" t="s">
        <v>54715</v>
      </c>
    </row>
    <row r="54688" spans="1:1" x14ac:dyDescent="0.25">
      <c r="A54688" s="22" t="s">
        <v>54716</v>
      </c>
    </row>
    <row r="54689" spans="1:1" x14ac:dyDescent="0.25">
      <c r="A54689" s="23" t="s">
        <v>54717</v>
      </c>
    </row>
    <row r="54690" spans="1:1" x14ac:dyDescent="0.25">
      <c r="A54690" s="22" t="s">
        <v>54718</v>
      </c>
    </row>
    <row r="54691" spans="1:1" x14ac:dyDescent="0.25">
      <c r="A54691" s="22" t="s">
        <v>54719</v>
      </c>
    </row>
    <row r="54692" spans="1:1" x14ac:dyDescent="0.25">
      <c r="A54692" s="24" t="s">
        <v>54720</v>
      </c>
    </row>
    <row r="54693" spans="1:1" x14ac:dyDescent="0.25">
      <c r="A54693" s="22" t="s">
        <v>54721</v>
      </c>
    </row>
    <row r="54694" spans="1:1" x14ac:dyDescent="0.25">
      <c r="A54694" s="23" t="s">
        <v>54722</v>
      </c>
    </row>
    <row r="54695" spans="1:1" x14ac:dyDescent="0.25">
      <c r="A54695" s="24" t="s">
        <v>54723</v>
      </c>
    </row>
    <row r="54696" spans="1:1" x14ac:dyDescent="0.25">
      <c r="A54696" s="22" t="s">
        <v>54724</v>
      </c>
    </row>
    <row r="54697" spans="1:1" x14ac:dyDescent="0.25">
      <c r="A54697" s="22" t="s">
        <v>54725</v>
      </c>
    </row>
    <row r="54698" spans="1:1" x14ac:dyDescent="0.25">
      <c r="A54698" s="22" t="s">
        <v>54726</v>
      </c>
    </row>
    <row r="54699" spans="1:1" x14ac:dyDescent="0.25">
      <c r="A54699" s="24" t="s">
        <v>54727</v>
      </c>
    </row>
    <row r="54700" spans="1:1" x14ac:dyDescent="0.25">
      <c r="A54700" s="22" t="s">
        <v>54728</v>
      </c>
    </row>
    <row r="54701" spans="1:1" x14ac:dyDescent="0.25">
      <c r="A54701" s="23" t="s">
        <v>54729</v>
      </c>
    </row>
    <row r="54702" spans="1:1" x14ac:dyDescent="0.25">
      <c r="A54702" s="22" t="s">
        <v>54730</v>
      </c>
    </row>
    <row r="54703" spans="1:1" x14ac:dyDescent="0.25">
      <c r="A54703" s="22" t="s">
        <v>54731</v>
      </c>
    </row>
    <row r="54704" spans="1:1" x14ac:dyDescent="0.25">
      <c r="A54704" s="22" t="s">
        <v>54732</v>
      </c>
    </row>
    <row r="54705" spans="1:1" x14ac:dyDescent="0.25">
      <c r="A54705" s="22" t="s">
        <v>54733</v>
      </c>
    </row>
    <row r="54706" spans="1:1" x14ac:dyDescent="0.25">
      <c r="A54706" s="22" t="s">
        <v>54734</v>
      </c>
    </row>
    <row r="54707" spans="1:1" x14ac:dyDescent="0.25">
      <c r="A54707" s="22" t="s">
        <v>54735</v>
      </c>
    </row>
    <row r="54708" spans="1:1" x14ac:dyDescent="0.25">
      <c r="A54708" s="22" t="s">
        <v>54736</v>
      </c>
    </row>
    <row r="54709" spans="1:1" x14ac:dyDescent="0.25">
      <c r="A54709" s="22" t="s">
        <v>54737</v>
      </c>
    </row>
    <row r="54710" spans="1:1" x14ac:dyDescent="0.25">
      <c r="A54710" s="24" t="s">
        <v>54738</v>
      </c>
    </row>
    <row r="54711" spans="1:1" x14ac:dyDescent="0.25">
      <c r="A54711" s="22" t="s">
        <v>54739</v>
      </c>
    </row>
    <row r="54712" spans="1:1" x14ac:dyDescent="0.25">
      <c r="A54712" s="22" t="s">
        <v>54740</v>
      </c>
    </row>
    <row r="54713" spans="1:1" x14ac:dyDescent="0.25">
      <c r="A54713" s="22" t="s">
        <v>54741</v>
      </c>
    </row>
    <row r="54714" spans="1:1" x14ac:dyDescent="0.25">
      <c r="A54714" s="23" t="s">
        <v>54742</v>
      </c>
    </row>
    <row r="54715" spans="1:1" x14ac:dyDescent="0.25">
      <c r="A54715" s="24" t="s">
        <v>54743</v>
      </c>
    </row>
    <row r="54716" spans="1:1" x14ac:dyDescent="0.25">
      <c r="A54716" s="22" t="s">
        <v>54744</v>
      </c>
    </row>
    <row r="54717" spans="1:1" x14ac:dyDescent="0.25">
      <c r="A54717" s="22" t="s">
        <v>54745</v>
      </c>
    </row>
    <row r="54718" spans="1:1" x14ac:dyDescent="0.25">
      <c r="A54718" s="22" t="s">
        <v>54746</v>
      </c>
    </row>
    <row r="54719" spans="1:1" x14ac:dyDescent="0.25">
      <c r="A54719" s="22" t="s">
        <v>54747</v>
      </c>
    </row>
    <row r="54720" spans="1:1" x14ac:dyDescent="0.25">
      <c r="A54720" s="22" t="s">
        <v>54748</v>
      </c>
    </row>
    <row r="54721" spans="1:1" x14ac:dyDescent="0.25">
      <c r="A54721" s="22" t="s">
        <v>54749</v>
      </c>
    </row>
    <row r="54722" spans="1:1" x14ac:dyDescent="0.25">
      <c r="A54722" s="23" t="s">
        <v>54750</v>
      </c>
    </row>
    <row r="54723" spans="1:1" x14ac:dyDescent="0.25">
      <c r="A54723" s="23" t="s">
        <v>54751</v>
      </c>
    </row>
    <row r="54724" spans="1:1" x14ac:dyDescent="0.25">
      <c r="A54724" s="24" t="s">
        <v>54752</v>
      </c>
    </row>
    <row r="54725" spans="1:1" x14ac:dyDescent="0.25">
      <c r="A54725" s="22" t="s">
        <v>54753</v>
      </c>
    </row>
    <row r="54726" spans="1:1" x14ac:dyDescent="0.25">
      <c r="A54726" s="23" t="s">
        <v>54754</v>
      </c>
    </row>
    <row r="54727" spans="1:1" x14ac:dyDescent="0.25">
      <c r="A54727" s="22" t="s">
        <v>54755</v>
      </c>
    </row>
    <row r="54728" spans="1:1" x14ac:dyDescent="0.25">
      <c r="A54728" s="24" t="s">
        <v>54756</v>
      </c>
    </row>
    <row r="54729" spans="1:1" x14ac:dyDescent="0.25">
      <c r="A54729" s="23" t="s">
        <v>54757</v>
      </c>
    </row>
    <row r="54730" spans="1:1" x14ac:dyDescent="0.25">
      <c r="A54730" s="22" t="s">
        <v>54758</v>
      </c>
    </row>
    <row r="54731" spans="1:1" x14ac:dyDescent="0.25">
      <c r="A54731" s="22" t="s">
        <v>54759</v>
      </c>
    </row>
    <row r="54732" spans="1:1" x14ac:dyDescent="0.25">
      <c r="A54732" s="22" t="s">
        <v>54760</v>
      </c>
    </row>
    <row r="54733" spans="1:1" x14ac:dyDescent="0.25">
      <c r="A54733" s="23" t="s">
        <v>54761</v>
      </c>
    </row>
    <row r="54734" spans="1:1" x14ac:dyDescent="0.25">
      <c r="A54734" s="22" t="s">
        <v>54762</v>
      </c>
    </row>
    <row r="54735" spans="1:1" x14ac:dyDescent="0.25">
      <c r="A54735" s="22" t="s">
        <v>54763</v>
      </c>
    </row>
    <row r="54736" spans="1:1" x14ac:dyDescent="0.25">
      <c r="A54736" s="22" t="s">
        <v>54764</v>
      </c>
    </row>
    <row r="54737" spans="1:1" x14ac:dyDescent="0.25">
      <c r="A54737" s="23" t="s">
        <v>54765</v>
      </c>
    </row>
    <row r="54738" spans="1:1" x14ac:dyDescent="0.25">
      <c r="A54738" s="22" t="s">
        <v>54766</v>
      </c>
    </row>
    <row r="54739" spans="1:1" x14ac:dyDescent="0.25">
      <c r="A54739" s="24" t="s">
        <v>54767</v>
      </c>
    </row>
    <row r="54740" spans="1:1" x14ac:dyDescent="0.25">
      <c r="A54740" s="23" t="s">
        <v>54768</v>
      </c>
    </row>
    <row r="54741" spans="1:1" x14ac:dyDescent="0.25">
      <c r="A54741" s="22" t="s">
        <v>54769</v>
      </c>
    </row>
    <row r="54742" spans="1:1" x14ac:dyDescent="0.25">
      <c r="A54742" s="22" t="s">
        <v>54770</v>
      </c>
    </row>
    <row r="54743" spans="1:1" x14ac:dyDescent="0.25">
      <c r="A54743" s="23" t="s">
        <v>54771</v>
      </c>
    </row>
    <row r="54744" spans="1:1" x14ac:dyDescent="0.25">
      <c r="A54744" s="23" t="s">
        <v>54772</v>
      </c>
    </row>
    <row r="54745" spans="1:1" x14ac:dyDescent="0.25">
      <c r="A54745" s="22" t="s">
        <v>54773</v>
      </c>
    </row>
    <row r="54746" spans="1:1" x14ac:dyDescent="0.25">
      <c r="A54746" s="22" t="s">
        <v>54774</v>
      </c>
    </row>
    <row r="54747" spans="1:1" x14ac:dyDescent="0.25">
      <c r="A54747" s="22" t="s">
        <v>54775</v>
      </c>
    </row>
    <row r="54748" spans="1:1" x14ac:dyDescent="0.25">
      <c r="A54748" s="23" t="s">
        <v>54776</v>
      </c>
    </row>
    <row r="54749" spans="1:1" x14ac:dyDescent="0.25">
      <c r="A54749" s="22" t="s">
        <v>54777</v>
      </c>
    </row>
    <row r="54750" spans="1:1" x14ac:dyDescent="0.25">
      <c r="A54750" s="22" t="s">
        <v>54778</v>
      </c>
    </row>
    <row r="54751" spans="1:1" x14ac:dyDescent="0.25">
      <c r="A54751" s="23" t="s">
        <v>54779</v>
      </c>
    </row>
    <row r="54752" spans="1:1" x14ac:dyDescent="0.25">
      <c r="A54752" s="22" t="s">
        <v>54780</v>
      </c>
    </row>
    <row r="54753" spans="1:1" x14ac:dyDescent="0.25">
      <c r="A54753" s="22" t="s">
        <v>54781</v>
      </c>
    </row>
    <row r="54754" spans="1:1" x14ac:dyDescent="0.25">
      <c r="A54754" s="22" t="s">
        <v>54782</v>
      </c>
    </row>
    <row r="54755" spans="1:1" x14ac:dyDescent="0.25">
      <c r="A54755" s="22" t="s">
        <v>54783</v>
      </c>
    </row>
    <row r="54756" spans="1:1" x14ac:dyDescent="0.25">
      <c r="A54756" s="22" t="s">
        <v>54784</v>
      </c>
    </row>
    <row r="54757" spans="1:1" x14ac:dyDescent="0.25">
      <c r="A54757" s="22" t="s">
        <v>54785</v>
      </c>
    </row>
    <row r="54758" spans="1:1" x14ac:dyDescent="0.25">
      <c r="A54758" s="24" t="s">
        <v>54786</v>
      </c>
    </row>
    <row r="54759" spans="1:1" x14ac:dyDescent="0.25">
      <c r="A54759" s="22" t="s">
        <v>54787</v>
      </c>
    </row>
    <row r="54760" spans="1:1" x14ac:dyDescent="0.25">
      <c r="A54760" s="24" t="s">
        <v>54788</v>
      </c>
    </row>
    <row r="54761" spans="1:1" x14ac:dyDescent="0.25">
      <c r="A54761" s="23" t="s">
        <v>54789</v>
      </c>
    </row>
    <row r="54762" spans="1:1" x14ac:dyDescent="0.25">
      <c r="A54762" s="22" t="s">
        <v>54790</v>
      </c>
    </row>
    <row r="54763" spans="1:1" x14ac:dyDescent="0.25">
      <c r="A54763" s="22" t="s">
        <v>54791</v>
      </c>
    </row>
    <row r="54764" spans="1:1" x14ac:dyDescent="0.25">
      <c r="A54764" s="24" t="s">
        <v>54792</v>
      </c>
    </row>
    <row r="54765" spans="1:1" x14ac:dyDescent="0.25">
      <c r="A54765" s="22" t="s">
        <v>54793</v>
      </c>
    </row>
    <row r="54766" spans="1:1" x14ac:dyDescent="0.25">
      <c r="A54766" s="22" t="s">
        <v>54794</v>
      </c>
    </row>
    <row r="54767" spans="1:1" x14ac:dyDescent="0.25">
      <c r="A54767" s="22" t="s">
        <v>54795</v>
      </c>
    </row>
    <row r="54768" spans="1:1" x14ac:dyDescent="0.25">
      <c r="A54768" s="22" t="s">
        <v>54796</v>
      </c>
    </row>
    <row r="54769" spans="1:1" x14ac:dyDescent="0.25">
      <c r="A54769" s="24" t="s">
        <v>54797</v>
      </c>
    </row>
    <row r="54770" spans="1:1" x14ac:dyDescent="0.25">
      <c r="A54770" s="22" t="s">
        <v>54798</v>
      </c>
    </row>
    <row r="54771" spans="1:1" x14ac:dyDescent="0.25">
      <c r="A54771" s="22" t="s">
        <v>54799</v>
      </c>
    </row>
    <row r="54772" spans="1:1" x14ac:dyDescent="0.25">
      <c r="A54772" s="22" t="s">
        <v>54800</v>
      </c>
    </row>
    <row r="54773" spans="1:1" x14ac:dyDescent="0.25">
      <c r="A54773" s="22" t="s">
        <v>54801</v>
      </c>
    </row>
    <row r="54774" spans="1:1" x14ac:dyDescent="0.25">
      <c r="A54774" s="23" t="s">
        <v>54802</v>
      </c>
    </row>
    <row r="54775" spans="1:1" x14ac:dyDescent="0.25">
      <c r="A54775" s="23" t="s">
        <v>54803</v>
      </c>
    </row>
    <row r="54776" spans="1:1" x14ac:dyDescent="0.25">
      <c r="A54776" s="23" t="s">
        <v>54804</v>
      </c>
    </row>
    <row r="54777" spans="1:1" x14ac:dyDescent="0.25">
      <c r="A54777" s="22" t="s">
        <v>54805</v>
      </c>
    </row>
    <row r="54778" spans="1:1" x14ac:dyDescent="0.25">
      <c r="A54778" s="22" t="s">
        <v>54806</v>
      </c>
    </row>
    <row r="54779" spans="1:1" x14ac:dyDescent="0.25">
      <c r="A54779" s="24" t="s">
        <v>54807</v>
      </c>
    </row>
    <row r="54780" spans="1:1" x14ac:dyDescent="0.25">
      <c r="A54780" s="23" t="s">
        <v>54808</v>
      </c>
    </row>
    <row r="54781" spans="1:1" x14ac:dyDescent="0.25">
      <c r="A54781" s="22" t="s">
        <v>54809</v>
      </c>
    </row>
    <row r="54782" spans="1:1" x14ac:dyDescent="0.25">
      <c r="A54782" s="22" t="s">
        <v>54810</v>
      </c>
    </row>
    <row r="54783" spans="1:1" x14ac:dyDescent="0.25">
      <c r="A54783" s="22" t="s">
        <v>54811</v>
      </c>
    </row>
    <row r="54784" spans="1:1" x14ac:dyDescent="0.25">
      <c r="A54784" s="24" t="s">
        <v>54812</v>
      </c>
    </row>
    <row r="54785" spans="1:1" x14ac:dyDescent="0.25">
      <c r="A54785" s="22" t="s">
        <v>54813</v>
      </c>
    </row>
    <row r="54786" spans="1:1" x14ac:dyDescent="0.25">
      <c r="A54786" s="24" t="s">
        <v>54814</v>
      </c>
    </row>
    <row r="54787" spans="1:1" x14ac:dyDescent="0.25">
      <c r="A54787" s="22" t="s">
        <v>54815</v>
      </c>
    </row>
    <row r="54788" spans="1:1" x14ac:dyDescent="0.25">
      <c r="A54788" s="22" t="s">
        <v>54816</v>
      </c>
    </row>
    <row r="54789" spans="1:1" x14ac:dyDescent="0.25">
      <c r="A54789" s="22" t="s">
        <v>54817</v>
      </c>
    </row>
    <row r="54790" spans="1:1" x14ac:dyDescent="0.25">
      <c r="A54790" s="22" t="s">
        <v>54818</v>
      </c>
    </row>
    <row r="54791" spans="1:1" x14ac:dyDescent="0.25">
      <c r="A54791" s="22" t="s">
        <v>54819</v>
      </c>
    </row>
    <row r="54792" spans="1:1" x14ac:dyDescent="0.25">
      <c r="A54792" s="22" t="s">
        <v>54820</v>
      </c>
    </row>
    <row r="54793" spans="1:1" x14ac:dyDescent="0.25">
      <c r="A54793" s="23" t="s">
        <v>54821</v>
      </c>
    </row>
    <row r="54794" spans="1:1" x14ac:dyDescent="0.25">
      <c r="A54794" s="24" t="s">
        <v>54822</v>
      </c>
    </row>
    <row r="54795" spans="1:1" x14ac:dyDescent="0.25">
      <c r="A54795" s="22" t="s">
        <v>54823</v>
      </c>
    </row>
    <row r="54796" spans="1:1" x14ac:dyDescent="0.25">
      <c r="A54796" s="22" t="s">
        <v>54824</v>
      </c>
    </row>
    <row r="54797" spans="1:1" x14ac:dyDescent="0.25">
      <c r="A54797" s="22" t="s">
        <v>54825</v>
      </c>
    </row>
    <row r="54798" spans="1:1" x14ac:dyDescent="0.25">
      <c r="A54798" s="22" t="s">
        <v>54826</v>
      </c>
    </row>
    <row r="54799" spans="1:1" x14ac:dyDescent="0.25">
      <c r="A54799" s="22" t="s">
        <v>54827</v>
      </c>
    </row>
    <row r="54800" spans="1:1" x14ac:dyDescent="0.25">
      <c r="A54800" s="24" t="s">
        <v>54828</v>
      </c>
    </row>
    <row r="54801" spans="1:1" x14ac:dyDescent="0.25">
      <c r="A54801" s="22" t="s">
        <v>54829</v>
      </c>
    </row>
    <row r="54802" spans="1:1" x14ac:dyDescent="0.25">
      <c r="A54802" s="24" t="s">
        <v>54830</v>
      </c>
    </row>
    <row r="54803" spans="1:1" x14ac:dyDescent="0.25">
      <c r="A54803" s="22" t="s">
        <v>54831</v>
      </c>
    </row>
    <row r="54804" spans="1:1" x14ac:dyDescent="0.25">
      <c r="A54804" s="22" t="s">
        <v>54832</v>
      </c>
    </row>
    <row r="54805" spans="1:1" x14ac:dyDescent="0.25">
      <c r="A54805" s="24" t="s">
        <v>54833</v>
      </c>
    </row>
    <row r="54806" spans="1:1" x14ac:dyDescent="0.25">
      <c r="A54806" s="22" t="s">
        <v>54834</v>
      </c>
    </row>
    <row r="54807" spans="1:1" x14ac:dyDescent="0.25">
      <c r="A54807" s="24" t="s">
        <v>54835</v>
      </c>
    </row>
    <row r="54808" spans="1:1" x14ac:dyDescent="0.25">
      <c r="A54808" s="23" t="s">
        <v>54836</v>
      </c>
    </row>
    <row r="54809" spans="1:1" x14ac:dyDescent="0.25">
      <c r="A54809" s="22" t="s">
        <v>54837</v>
      </c>
    </row>
    <row r="54810" spans="1:1" x14ac:dyDescent="0.25">
      <c r="A54810" s="22" t="s">
        <v>54838</v>
      </c>
    </row>
    <row r="54811" spans="1:1" x14ac:dyDescent="0.25">
      <c r="A54811" s="22" t="s">
        <v>54839</v>
      </c>
    </row>
    <row r="54812" spans="1:1" x14ac:dyDescent="0.25">
      <c r="A54812" s="24" t="s">
        <v>54840</v>
      </c>
    </row>
    <row r="54813" spans="1:1" x14ac:dyDescent="0.25">
      <c r="A54813" s="22" t="s">
        <v>54841</v>
      </c>
    </row>
    <row r="54814" spans="1:1" x14ac:dyDescent="0.25">
      <c r="A54814" s="23" t="s">
        <v>54842</v>
      </c>
    </row>
    <row r="54815" spans="1:1" x14ac:dyDescent="0.25">
      <c r="A54815" s="22" t="s">
        <v>54843</v>
      </c>
    </row>
    <row r="54816" spans="1:1" x14ac:dyDescent="0.25">
      <c r="A54816" s="22" t="s">
        <v>54844</v>
      </c>
    </row>
    <row r="54817" spans="1:1" x14ac:dyDescent="0.25">
      <c r="A54817" s="24" t="s">
        <v>54845</v>
      </c>
    </row>
    <row r="54818" spans="1:1" x14ac:dyDescent="0.25">
      <c r="A54818" s="22" t="s">
        <v>54846</v>
      </c>
    </row>
    <row r="54819" spans="1:1" x14ac:dyDescent="0.25">
      <c r="A54819" s="22" t="s">
        <v>54847</v>
      </c>
    </row>
    <row r="54820" spans="1:1" x14ac:dyDescent="0.25">
      <c r="A54820" s="22" t="s">
        <v>54848</v>
      </c>
    </row>
    <row r="54821" spans="1:1" x14ac:dyDescent="0.25">
      <c r="A54821" s="24" t="s">
        <v>54849</v>
      </c>
    </row>
    <row r="54822" spans="1:1" x14ac:dyDescent="0.25">
      <c r="A54822" s="23" t="s">
        <v>54850</v>
      </c>
    </row>
    <row r="54823" spans="1:1" x14ac:dyDescent="0.25">
      <c r="A54823" s="22" t="s">
        <v>54851</v>
      </c>
    </row>
    <row r="54824" spans="1:1" x14ac:dyDescent="0.25">
      <c r="A54824" s="24" t="s">
        <v>54852</v>
      </c>
    </row>
    <row r="54825" spans="1:1" x14ac:dyDescent="0.25">
      <c r="A54825" s="22" t="s">
        <v>54853</v>
      </c>
    </row>
    <row r="54826" spans="1:1" x14ac:dyDescent="0.25">
      <c r="A54826" s="22" t="s">
        <v>54854</v>
      </c>
    </row>
    <row r="54827" spans="1:1" x14ac:dyDescent="0.25">
      <c r="A54827" s="22" t="s">
        <v>54855</v>
      </c>
    </row>
    <row r="54828" spans="1:1" x14ac:dyDescent="0.25">
      <c r="A54828" s="22" t="s">
        <v>54856</v>
      </c>
    </row>
    <row r="54829" spans="1:1" x14ac:dyDescent="0.25">
      <c r="A54829" s="22" t="s">
        <v>54857</v>
      </c>
    </row>
    <row r="54830" spans="1:1" x14ac:dyDescent="0.25">
      <c r="A54830" s="24" t="s">
        <v>54858</v>
      </c>
    </row>
    <row r="54831" spans="1:1" x14ac:dyDescent="0.25">
      <c r="A54831" s="22" t="s">
        <v>54859</v>
      </c>
    </row>
    <row r="54832" spans="1:1" x14ac:dyDescent="0.25">
      <c r="A54832" s="22" t="s">
        <v>54860</v>
      </c>
    </row>
    <row r="54833" spans="1:1" x14ac:dyDescent="0.25">
      <c r="A54833" s="22" t="s">
        <v>54861</v>
      </c>
    </row>
    <row r="54834" spans="1:1" x14ac:dyDescent="0.25">
      <c r="A54834" s="22" t="s">
        <v>54862</v>
      </c>
    </row>
    <row r="54835" spans="1:1" x14ac:dyDescent="0.25">
      <c r="A54835" s="23" t="s">
        <v>54863</v>
      </c>
    </row>
    <row r="54836" spans="1:1" x14ac:dyDescent="0.25">
      <c r="A54836" s="22" t="s">
        <v>54864</v>
      </c>
    </row>
    <row r="54837" spans="1:1" x14ac:dyDescent="0.25">
      <c r="A54837" s="22" t="s">
        <v>54865</v>
      </c>
    </row>
    <row r="54838" spans="1:1" x14ac:dyDescent="0.25">
      <c r="A54838" s="22" t="s">
        <v>54866</v>
      </c>
    </row>
    <row r="54839" spans="1:1" x14ac:dyDescent="0.25">
      <c r="A54839" s="23" t="s">
        <v>54867</v>
      </c>
    </row>
    <row r="54840" spans="1:1" x14ac:dyDescent="0.25">
      <c r="A54840" s="23" t="s">
        <v>54868</v>
      </c>
    </row>
    <row r="54841" spans="1:1" x14ac:dyDescent="0.25">
      <c r="A54841" s="23" t="s">
        <v>54869</v>
      </c>
    </row>
    <row r="54842" spans="1:1" x14ac:dyDescent="0.25">
      <c r="A54842" s="22" t="s">
        <v>54870</v>
      </c>
    </row>
    <row r="54843" spans="1:1" x14ac:dyDescent="0.25">
      <c r="A54843" s="22" t="s">
        <v>54871</v>
      </c>
    </row>
    <row r="54844" spans="1:1" x14ac:dyDescent="0.25">
      <c r="A54844" s="22" t="s">
        <v>54872</v>
      </c>
    </row>
    <row r="54845" spans="1:1" x14ac:dyDescent="0.25">
      <c r="A54845" s="22" t="s">
        <v>54873</v>
      </c>
    </row>
    <row r="54846" spans="1:1" x14ac:dyDescent="0.25">
      <c r="A54846" s="24" t="s">
        <v>54874</v>
      </c>
    </row>
    <row r="54847" spans="1:1" x14ac:dyDescent="0.25">
      <c r="A54847" s="22" t="s">
        <v>54875</v>
      </c>
    </row>
    <row r="54848" spans="1:1" x14ac:dyDescent="0.25">
      <c r="A54848" s="22" t="s">
        <v>54876</v>
      </c>
    </row>
    <row r="54849" spans="1:1" x14ac:dyDescent="0.25">
      <c r="A54849" s="24" t="s">
        <v>54877</v>
      </c>
    </row>
    <row r="54850" spans="1:1" x14ac:dyDescent="0.25">
      <c r="A54850" s="24" t="s">
        <v>54878</v>
      </c>
    </row>
    <row r="54851" spans="1:1" x14ac:dyDescent="0.25">
      <c r="A54851" s="22" t="s">
        <v>54879</v>
      </c>
    </row>
    <row r="54852" spans="1:1" x14ac:dyDescent="0.25">
      <c r="A54852" s="22" t="s">
        <v>54880</v>
      </c>
    </row>
    <row r="54853" spans="1:1" x14ac:dyDescent="0.25">
      <c r="A54853" s="22" t="s">
        <v>54881</v>
      </c>
    </row>
    <row r="54854" spans="1:1" x14ac:dyDescent="0.25">
      <c r="A54854" s="22" t="s">
        <v>54882</v>
      </c>
    </row>
    <row r="54855" spans="1:1" x14ac:dyDescent="0.25">
      <c r="A54855" s="22" t="s">
        <v>54883</v>
      </c>
    </row>
    <row r="54856" spans="1:1" x14ac:dyDescent="0.25">
      <c r="A54856" s="23" t="s">
        <v>54884</v>
      </c>
    </row>
    <row r="54857" spans="1:1" x14ac:dyDescent="0.25">
      <c r="A54857" s="24" t="s">
        <v>54885</v>
      </c>
    </row>
    <row r="54858" spans="1:1" x14ac:dyDescent="0.25">
      <c r="A54858" s="24" t="s">
        <v>54886</v>
      </c>
    </row>
    <row r="54859" spans="1:1" x14ac:dyDescent="0.25">
      <c r="A54859" s="22" t="s">
        <v>54887</v>
      </c>
    </row>
    <row r="54860" spans="1:1" x14ac:dyDescent="0.25">
      <c r="A54860" s="22" t="s">
        <v>54888</v>
      </c>
    </row>
    <row r="54861" spans="1:1" x14ac:dyDescent="0.25">
      <c r="A54861" s="24" t="s">
        <v>54889</v>
      </c>
    </row>
    <row r="54862" spans="1:1" x14ac:dyDescent="0.25">
      <c r="A54862" s="22" t="s">
        <v>54890</v>
      </c>
    </row>
    <row r="54863" spans="1:1" x14ac:dyDescent="0.25">
      <c r="A54863" s="24" t="s">
        <v>54891</v>
      </c>
    </row>
    <row r="54864" spans="1:1" x14ac:dyDescent="0.25">
      <c r="A54864" s="23" t="s">
        <v>54892</v>
      </c>
    </row>
    <row r="54865" spans="1:1" x14ac:dyDescent="0.25">
      <c r="A54865" s="24" t="s">
        <v>54893</v>
      </c>
    </row>
    <row r="54866" spans="1:1" x14ac:dyDescent="0.25">
      <c r="A54866" s="22" t="s">
        <v>54894</v>
      </c>
    </row>
    <row r="54867" spans="1:1" x14ac:dyDescent="0.25">
      <c r="A54867" s="22" t="s">
        <v>54895</v>
      </c>
    </row>
    <row r="54868" spans="1:1" x14ac:dyDescent="0.25">
      <c r="A54868" s="22" t="s">
        <v>54896</v>
      </c>
    </row>
    <row r="54869" spans="1:1" x14ac:dyDescent="0.25">
      <c r="A54869" s="22" t="s">
        <v>54897</v>
      </c>
    </row>
    <row r="54870" spans="1:1" x14ac:dyDescent="0.25">
      <c r="A54870" s="22" t="s">
        <v>54898</v>
      </c>
    </row>
    <row r="54871" spans="1:1" x14ac:dyDescent="0.25">
      <c r="A54871" s="23" t="s">
        <v>54899</v>
      </c>
    </row>
    <row r="54872" spans="1:1" x14ac:dyDescent="0.25">
      <c r="A54872" s="22" t="s">
        <v>54900</v>
      </c>
    </row>
    <row r="54873" spans="1:1" x14ac:dyDescent="0.25">
      <c r="A54873" s="24" t="s">
        <v>54901</v>
      </c>
    </row>
    <row r="54874" spans="1:1" x14ac:dyDescent="0.25">
      <c r="A54874" s="22" t="s">
        <v>54902</v>
      </c>
    </row>
    <row r="54875" spans="1:1" x14ac:dyDescent="0.25">
      <c r="A54875" s="22" t="s">
        <v>54903</v>
      </c>
    </row>
    <row r="54876" spans="1:1" x14ac:dyDescent="0.25">
      <c r="A54876" s="22" t="s">
        <v>54904</v>
      </c>
    </row>
    <row r="54877" spans="1:1" x14ac:dyDescent="0.25">
      <c r="A54877" s="22" t="s">
        <v>54905</v>
      </c>
    </row>
    <row r="54878" spans="1:1" x14ac:dyDescent="0.25">
      <c r="A54878" s="22" t="s">
        <v>54906</v>
      </c>
    </row>
    <row r="54879" spans="1:1" x14ac:dyDescent="0.25">
      <c r="A54879" s="24" t="s">
        <v>54907</v>
      </c>
    </row>
    <row r="54880" spans="1:1" x14ac:dyDescent="0.25">
      <c r="A54880" s="22" t="s">
        <v>54908</v>
      </c>
    </row>
    <row r="54881" spans="1:1" x14ac:dyDescent="0.25">
      <c r="A54881" s="22" t="s">
        <v>54909</v>
      </c>
    </row>
    <row r="54882" spans="1:1" x14ac:dyDescent="0.25">
      <c r="A54882" s="22" t="s">
        <v>54910</v>
      </c>
    </row>
    <row r="54883" spans="1:1" x14ac:dyDescent="0.25">
      <c r="A54883" s="22" t="s">
        <v>54911</v>
      </c>
    </row>
    <row r="54884" spans="1:1" x14ac:dyDescent="0.25">
      <c r="A54884" s="24" t="s">
        <v>54912</v>
      </c>
    </row>
    <row r="54885" spans="1:1" x14ac:dyDescent="0.25">
      <c r="A54885" s="22" t="s">
        <v>54913</v>
      </c>
    </row>
    <row r="54886" spans="1:1" x14ac:dyDescent="0.25">
      <c r="A54886" s="22" t="s">
        <v>54914</v>
      </c>
    </row>
    <row r="54887" spans="1:1" x14ac:dyDescent="0.25">
      <c r="A54887" s="22" t="s">
        <v>54915</v>
      </c>
    </row>
    <row r="54888" spans="1:1" x14ac:dyDescent="0.25">
      <c r="A54888" s="22" t="s">
        <v>54916</v>
      </c>
    </row>
    <row r="54889" spans="1:1" x14ac:dyDescent="0.25">
      <c r="A54889" s="22" t="s">
        <v>54917</v>
      </c>
    </row>
    <row r="54890" spans="1:1" x14ac:dyDescent="0.25">
      <c r="A54890" s="24" t="s">
        <v>54918</v>
      </c>
    </row>
    <row r="54891" spans="1:1" x14ac:dyDescent="0.25">
      <c r="A54891" s="22" t="s">
        <v>54919</v>
      </c>
    </row>
    <row r="54892" spans="1:1" x14ac:dyDescent="0.25">
      <c r="A54892" s="23" t="s">
        <v>54920</v>
      </c>
    </row>
    <row r="54893" spans="1:1" x14ac:dyDescent="0.25">
      <c r="A54893" s="22" t="s">
        <v>54921</v>
      </c>
    </row>
    <row r="54894" spans="1:1" x14ac:dyDescent="0.25">
      <c r="A54894" s="24" t="s">
        <v>54922</v>
      </c>
    </row>
    <row r="54895" spans="1:1" x14ac:dyDescent="0.25">
      <c r="A54895" s="22" t="s">
        <v>54923</v>
      </c>
    </row>
    <row r="54896" spans="1:1" x14ac:dyDescent="0.25">
      <c r="A54896" s="24" t="s">
        <v>54924</v>
      </c>
    </row>
    <row r="54897" spans="1:1" x14ac:dyDescent="0.25">
      <c r="A54897" s="23" t="s">
        <v>54925</v>
      </c>
    </row>
    <row r="54898" spans="1:1" x14ac:dyDescent="0.25">
      <c r="A54898" s="22" t="s">
        <v>54926</v>
      </c>
    </row>
    <row r="54899" spans="1:1" x14ac:dyDescent="0.25">
      <c r="A54899" s="22" t="s">
        <v>54927</v>
      </c>
    </row>
    <row r="54900" spans="1:1" x14ac:dyDescent="0.25">
      <c r="A54900" s="22" t="s">
        <v>54928</v>
      </c>
    </row>
    <row r="54901" spans="1:1" x14ac:dyDescent="0.25">
      <c r="A54901" s="23" t="s">
        <v>54929</v>
      </c>
    </row>
    <row r="54902" spans="1:1" x14ac:dyDescent="0.25">
      <c r="A54902" s="24" t="s">
        <v>54930</v>
      </c>
    </row>
    <row r="54903" spans="1:1" x14ac:dyDescent="0.25">
      <c r="A54903" s="22" t="s">
        <v>54931</v>
      </c>
    </row>
    <row r="54904" spans="1:1" x14ac:dyDescent="0.25">
      <c r="A54904" s="22" t="s">
        <v>54932</v>
      </c>
    </row>
    <row r="54905" spans="1:1" x14ac:dyDescent="0.25">
      <c r="A54905" s="22" t="s">
        <v>54933</v>
      </c>
    </row>
    <row r="54906" spans="1:1" x14ac:dyDescent="0.25">
      <c r="A54906" s="22" t="s">
        <v>54934</v>
      </c>
    </row>
    <row r="54907" spans="1:1" x14ac:dyDescent="0.25">
      <c r="A54907" s="23" t="s">
        <v>54935</v>
      </c>
    </row>
    <row r="54908" spans="1:1" x14ac:dyDescent="0.25">
      <c r="A54908" s="22" t="s">
        <v>54936</v>
      </c>
    </row>
    <row r="54909" spans="1:1" x14ac:dyDescent="0.25">
      <c r="A54909" s="22" t="s">
        <v>54937</v>
      </c>
    </row>
    <row r="54910" spans="1:1" x14ac:dyDescent="0.25">
      <c r="A54910" s="24" t="s">
        <v>54938</v>
      </c>
    </row>
    <row r="54911" spans="1:1" x14ac:dyDescent="0.25">
      <c r="A54911" s="22" t="s">
        <v>54939</v>
      </c>
    </row>
    <row r="54912" spans="1:1" x14ac:dyDescent="0.25">
      <c r="A54912" s="22" t="s">
        <v>54940</v>
      </c>
    </row>
    <row r="54913" spans="1:1" x14ac:dyDescent="0.25">
      <c r="A54913" s="22" t="s">
        <v>54941</v>
      </c>
    </row>
    <row r="54914" spans="1:1" x14ac:dyDescent="0.25">
      <c r="A54914" s="22" t="s">
        <v>54942</v>
      </c>
    </row>
    <row r="54915" spans="1:1" x14ac:dyDescent="0.25">
      <c r="A54915" s="22" t="s">
        <v>54943</v>
      </c>
    </row>
    <row r="54916" spans="1:1" x14ac:dyDescent="0.25">
      <c r="A54916" s="24" t="s">
        <v>54944</v>
      </c>
    </row>
    <row r="54917" spans="1:1" x14ac:dyDescent="0.25">
      <c r="A54917" s="22" t="s">
        <v>54945</v>
      </c>
    </row>
    <row r="54918" spans="1:1" x14ac:dyDescent="0.25">
      <c r="A54918" s="24" t="s">
        <v>54946</v>
      </c>
    </row>
    <row r="54919" spans="1:1" x14ac:dyDescent="0.25">
      <c r="A54919" s="22" t="s">
        <v>54947</v>
      </c>
    </row>
    <row r="54920" spans="1:1" x14ac:dyDescent="0.25">
      <c r="A54920" s="22" t="s">
        <v>54948</v>
      </c>
    </row>
    <row r="54921" spans="1:1" x14ac:dyDescent="0.25">
      <c r="A54921" s="22" t="s">
        <v>54949</v>
      </c>
    </row>
    <row r="54922" spans="1:1" x14ac:dyDescent="0.25">
      <c r="A54922" s="24" t="s">
        <v>54950</v>
      </c>
    </row>
    <row r="54923" spans="1:1" x14ac:dyDescent="0.25">
      <c r="A54923" s="22" t="s">
        <v>54951</v>
      </c>
    </row>
    <row r="54924" spans="1:1" x14ac:dyDescent="0.25">
      <c r="A54924" s="23" t="s">
        <v>54952</v>
      </c>
    </row>
    <row r="54925" spans="1:1" x14ac:dyDescent="0.25">
      <c r="A54925" s="22" t="s">
        <v>54953</v>
      </c>
    </row>
    <row r="54926" spans="1:1" x14ac:dyDescent="0.25">
      <c r="A54926" s="22" t="s">
        <v>54954</v>
      </c>
    </row>
    <row r="54927" spans="1:1" x14ac:dyDescent="0.25">
      <c r="A54927" s="22" t="s">
        <v>54955</v>
      </c>
    </row>
    <row r="54928" spans="1:1" x14ac:dyDescent="0.25">
      <c r="A54928" s="24" t="s">
        <v>54956</v>
      </c>
    </row>
    <row r="54929" spans="1:1" x14ac:dyDescent="0.25">
      <c r="A54929" s="22" t="s">
        <v>54957</v>
      </c>
    </row>
    <row r="54930" spans="1:1" x14ac:dyDescent="0.25">
      <c r="A54930" s="24" t="s">
        <v>54958</v>
      </c>
    </row>
    <row r="54931" spans="1:1" x14ac:dyDescent="0.25">
      <c r="A54931" s="24" t="s">
        <v>54959</v>
      </c>
    </row>
    <row r="54932" spans="1:1" x14ac:dyDescent="0.25">
      <c r="A54932" s="22" t="s">
        <v>54960</v>
      </c>
    </row>
    <row r="54933" spans="1:1" x14ac:dyDescent="0.25">
      <c r="A54933" s="24" t="s">
        <v>54961</v>
      </c>
    </row>
    <row r="54934" spans="1:1" x14ac:dyDescent="0.25">
      <c r="A54934" s="23" t="s">
        <v>54962</v>
      </c>
    </row>
    <row r="54935" spans="1:1" x14ac:dyDescent="0.25">
      <c r="A54935" s="24" t="s">
        <v>54963</v>
      </c>
    </row>
    <row r="54936" spans="1:1" x14ac:dyDescent="0.25">
      <c r="A54936" s="24" t="s">
        <v>54964</v>
      </c>
    </row>
    <row r="54937" spans="1:1" x14ac:dyDescent="0.25">
      <c r="A54937" s="22" t="s">
        <v>54965</v>
      </c>
    </row>
    <row r="54938" spans="1:1" x14ac:dyDescent="0.25">
      <c r="A54938" s="24" t="s">
        <v>54966</v>
      </c>
    </row>
    <row r="54939" spans="1:1" x14ac:dyDescent="0.25">
      <c r="A54939" s="22" t="s">
        <v>54967</v>
      </c>
    </row>
    <row r="54940" spans="1:1" x14ac:dyDescent="0.25">
      <c r="A54940" s="23" t="s">
        <v>54968</v>
      </c>
    </row>
    <row r="54941" spans="1:1" x14ac:dyDescent="0.25">
      <c r="A54941" s="22" t="s">
        <v>54969</v>
      </c>
    </row>
    <row r="54942" spans="1:1" x14ac:dyDescent="0.25">
      <c r="A54942" s="22" t="s">
        <v>54970</v>
      </c>
    </row>
    <row r="54943" spans="1:1" x14ac:dyDescent="0.25">
      <c r="A54943" s="22" t="s">
        <v>54971</v>
      </c>
    </row>
    <row r="54944" spans="1:1" x14ac:dyDescent="0.25">
      <c r="A54944" s="22" t="s">
        <v>54972</v>
      </c>
    </row>
    <row r="54945" spans="1:1" x14ac:dyDescent="0.25">
      <c r="A54945" s="23" t="s">
        <v>54973</v>
      </c>
    </row>
    <row r="54946" spans="1:1" x14ac:dyDescent="0.25">
      <c r="A54946" s="23" t="s">
        <v>54974</v>
      </c>
    </row>
    <row r="54947" spans="1:1" x14ac:dyDescent="0.25">
      <c r="A54947" s="24" t="s">
        <v>54975</v>
      </c>
    </row>
    <row r="54948" spans="1:1" x14ac:dyDescent="0.25">
      <c r="A54948" s="22" t="s">
        <v>54976</v>
      </c>
    </row>
    <row r="54949" spans="1:1" x14ac:dyDescent="0.25">
      <c r="A54949" s="22" t="s">
        <v>54977</v>
      </c>
    </row>
    <row r="54950" spans="1:1" x14ac:dyDescent="0.25">
      <c r="A54950" s="22" t="s">
        <v>54978</v>
      </c>
    </row>
    <row r="54951" spans="1:1" x14ac:dyDescent="0.25">
      <c r="A54951" s="22" t="s">
        <v>54979</v>
      </c>
    </row>
    <row r="54952" spans="1:1" x14ac:dyDescent="0.25">
      <c r="A54952" s="24" t="s">
        <v>54980</v>
      </c>
    </row>
    <row r="54953" spans="1:1" x14ac:dyDescent="0.25">
      <c r="A54953" s="22" t="s">
        <v>54981</v>
      </c>
    </row>
    <row r="54954" spans="1:1" x14ac:dyDescent="0.25">
      <c r="A54954" s="24" t="s">
        <v>54982</v>
      </c>
    </row>
    <row r="54955" spans="1:1" x14ac:dyDescent="0.25">
      <c r="A54955" s="22" t="s">
        <v>54983</v>
      </c>
    </row>
    <row r="54956" spans="1:1" x14ac:dyDescent="0.25">
      <c r="A54956" s="22" t="s">
        <v>54984</v>
      </c>
    </row>
    <row r="54957" spans="1:1" x14ac:dyDescent="0.25">
      <c r="A54957" s="24" t="s">
        <v>54985</v>
      </c>
    </row>
    <row r="54958" spans="1:1" x14ac:dyDescent="0.25">
      <c r="A54958" s="23" t="s">
        <v>54986</v>
      </c>
    </row>
    <row r="54959" spans="1:1" x14ac:dyDescent="0.25">
      <c r="A54959" s="23" t="s">
        <v>54987</v>
      </c>
    </row>
    <row r="54960" spans="1:1" x14ac:dyDescent="0.25">
      <c r="A54960" s="22" t="s">
        <v>54988</v>
      </c>
    </row>
    <row r="54961" spans="1:1" x14ac:dyDescent="0.25">
      <c r="A54961" s="22" t="s">
        <v>54989</v>
      </c>
    </row>
    <row r="54962" spans="1:1" x14ac:dyDescent="0.25">
      <c r="A54962" s="23" t="s">
        <v>54990</v>
      </c>
    </row>
    <row r="54963" spans="1:1" x14ac:dyDescent="0.25">
      <c r="A54963" s="22" t="s">
        <v>54991</v>
      </c>
    </row>
    <row r="54964" spans="1:1" x14ac:dyDescent="0.25">
      <c r="A54964" s="22" t="s">
        <v>54992</v>
      </c>
    </row>
    <row r="54965" spans="1:1" x14ac:dyDescent="0.25">
      <c r="A54965" s="22" t="s">
        <v>54993</v>
      </c>
    </row>
    <row r="54966" spans="1:1" x14ac:dyDescent="0.25">
      <c r="A54966" s="22" t="s">
        <v>54994</v>
      </c>
    </row>
    <row r="54967" spans="1:1" x14ac:dyDescent="0.25">
      <c r="A54967" s="24" t="s">
        <v>54995</v>
      </c>
    </row>
    <row r="54968" spans="1:1" x14ac:dyDescent="0.25">
      <c r="A54968" s="24" t="s">
        <v>54996</v>
      </c>
    </row>
    <row r="54969" spans="1:1" x14ac:dyDescent="0.25">
      <c r="A54969" s="22" t="s">
        <v>54997</v>
      </c>
    </row>
    <row r="54970" spans="1:1" x14ac:dyDescent="0.25">
      <c r="A54970" s="23" t="s">
        <v>54998</v>
      </c>
    </row>
    <row r="54971" spans="1:1" x14ac:dyDescent="0.25">
      <c r="A54971" s="24" t="s">
        <v>54999</v>
      </c>
    </row>
    <row r="54972" spans="1:1" x14ac:dyDescent="0.25">
      <c r="A54972" s="22" t="s">
        <v>55000</v>
      </c>
    </row>
    <row r="54973" spans="1:1" x14ac:dyDescent="0.25">
      <c r="A54973" s="22" t="s">
        <v>55001</v>
      </c>
    </row>
    <row r="54974" spans="1:1" x14ac:dyDescent="0.25">
      <c r="A54974" s="22" t="s">
        <v>55002</v>
      </c>
    </row>
    <row r="54975" spans="1:1" x14ac:dyDescent="0.25">
      <c r="A54975" s="22" t="s">
        <v>55003</v>
      </c>
    </row>
    <row r="54976" spans="1:1" x14ac:dyDescent="0.25">
      <c r="A54976" s="22" t="s">
        <v>55004</v>
      </c>
    </row>
    <row r="54977" spans="1:1" x14ac:dyDescent="0.25">
      <c r="A54977" s="22" t="s">
        <v>55005</v>
      </c>
    </row>
    <row r="54978" spans="1:1" x14ac:dyDescent="0.25">
      <c r="A54978" s="22" t="s">
        <v>55006</v>
      </c>
    </row>
    <row r="54979" spans="1:1" x14ac:dyDescent="0.25">
      <c r="A54979" s="23" t="s">
        <v>55007</v>
      </c>
    </row>
    <row r="54980" spans="1:1" x14ac:dyDescent="0.25">
      <c r="A54980" s="22" t="s">
        <v>55008</v>
      </c>
    </row>
    <row r="54981" spans="1:1" x14ac:dyDescent="0.25">
      <c r="A54981" s="22" t="s">
        <v>55009</v>
      </c>
    </row>
    <row r="54982" spans="1:1" x14ac:dyDescent="0.25">
      <c r="A54982" s="22" t="s">
        <v>55010</v>
      </c>
    </row>
    <row r="54983" spans="1:1" x14ac:dyDescent="0.25">
      <c r="A54983" s="23" t="s">
        <v>55011</v>
      </c>
    </row>
    <row r="54984" spans="1:1" x14ac:dyDescent="0.25">
      <c r="A54984" s="24" t="s">
        <v>55012</v>
      </c>
    </row>
    <row r="54985" spans="1:1" x14ac:dyDescent="0.25">
      <c r="A54985" s="24" t="s">
        <v>55013</v>
      </c>
    </row>
    <row r="54986" spans="1:1" x14ac:dyDescent="0.25">
      <c r="A54986" s="23" t="s">
        <v>55014</v>
      </c>
    </row>
    <row r="54987" spans="1:1" x14ac:dyDescent="0.25">
      <c r="A54987" s="23" t="s">
        <v>55015</v>
      </c>
    </row>
    <row r="54988" spans="1:1" x14ac:dyDescent="0.25">
      <c r="A54988" s="22" t="s">
        <v>55016</v>
      </c>
    </row>
    <row r="54989" spans="1:1" x14ac:dyDescent="0.25">
      <c r="A54989" s="22" t="s">
        <v>55017</v>
      </c>
    </row>
    <row r="54990" spans="1:1" x14ac:dyDescent="0.25">
      <c r="A54990" s="22" t="s">
        <v>55018</v>
      </c>
    </row>
    <row r="54991" spans="1:1" x14ac:dyDescent="0.25">
      <c r="A54991" s="23" t="s">
        <v>55019</v>
      </c>
    </row>
    <row r="54992" spans="1:1" x14ac:dyDescent="0.25">
      <c r="A54992" s="22" t="s">
        <v>55020</v>
      </c>
    </row>
    <row r="54993" spans="1:1" x14ac:dyDescent="0.25">
      <c r="A54993" s="22" t="s">
        <v>55021</v>
      </c>
    </row>
    <row r="54994" spans="1:1" x14ac:dyDescent="0.25">
      <c r="A54994" s="22" t="s">
        <v>55022</v>
      </c>
    </row>
    <row r="54995" spans="1:1" x14ac:dyDescent="0.25">
      <c r="A54995" s="23" t="s">
        <v>55023</v>
      </c>
    </row>
    <row r="54996" spans="1:1" x14ac:dyDescent="0.25">
      <c r="A54996" s="23" t="s">
        <v>55024</v>
      </c>
    </row>
    <row r="54997" spans="1:1" x14ac:dyDescent="0.25">
      <c r="A54997" s="22" t="s">
        <v>55025</v>
      </c>
    </row>
    <row r="54998" spans="1:1" x14ac:dyDescent="0.25">
      <c r="A54998" s="24" t="s">
        <v>55026</v>
      </c>
    </row>
    <row r="54999" spans="1:1" x14ac:dyDescent="0.25">
      <c r="A54999" s="23" t="s">
        <v>55027</v>
      </c>
    </row>
    <row r="55000" spans="1:1" x14ac:dyDescent="0.25">
      <c r="A55000" s="23" t="s">
        <v>55028</v>
      </c>
    </row>
    <row r="55001" spans="1:1" x14ac:dyDescent="0.25">
      <c r="A55001" s="24" t="s">
        <v>55029</v>
      </c>
    </row>
    <row r="55002" spans="1:1" x14ac:dyDescent="0.25">
      <c r="A55002" s="22" t="s">
        <v>55030</v>
      </c>
    </row>
    <row r="55003" spans="1:1" x14ac:dyDescent="0.25">
      <c r="A55003" s="22" t="s">
        <v>55031</v>
      </c>
    </row>
    <row r="55004" spans="1:1" x14ac:dyDescent="0.25">
      <c r="A55004" s="24" t="s">
        <v>55032</v>
      </c>
    </row>
    <row r="55005" spans="1:1" x14ac:dyDescent="0.25">
      <c r="A55005" s="22" t="s">
        <v>55033</v>
      </c>
    </row>
    <row r="55006" spans="1:1" x14ac:dyDescent="0.25">
      <c r="A55006" s="22" t="s">
        <v>55034</v>
      </c>
    </row>
    <row r="55007" spans="1:1" x14ac:dyDescent="0.25">
      <c r="A55007" s="22" t="s">
        <v>55035</v>
      </c>
    </row>
    <row r="55008" spans="1:1" x14ac:dyDescent="0.25">
      <c r="A55008" s="22" t="s">
        <v>55036</v>
      </c>
    </row>
    <row r="55009" spans="1:1" x14ac:dyDescent="0.25">
      <c r="A55009" s="23" t="s">
        <v>55037</v>
      </c>
    </row>
    <row r="55010" spans="1:1" x14ac:dyDescent="0.25">
      <c r="A55010" s="22" t="s">
        <v>55038</v>
      </c>
    </row>
    <row r="55011" spans="1:1" x14ac:dyDescent="0.25">
      <c r="A55011" s="22" t="s">
        <v>55039</v>
      </c>
    </row>
    <row r="55012" spans="1:1" x14ac:dyDescent="0.25">
      <c r="A55012" s="22" t="s">
        <v>55040</v>
      </c>
    </row>
    <row r="55013" spans="1:1" x14ac:dyDescent="0.25">
      <c r="A55013" s="22" t="s">
        <v>55041</v>
      </c>
    </row>
    <row r="55014" spans="1:1" x14ac:dyDescent="0.25">
      <c r="A55014" s="22" t="s">
        <v>55042</v>
      </c>
    </row>
    <row r="55015" spans="1:1" x14ac:dyDescent="0.25">
      <c r="A55015" s="22" t="s">
        <v>55043</v>
      </c>
    </row>
    <row r="55016" spans="1:1" x14ac:dyDescent="0.25">
      <c r="A55016" s="22" t="s">
        <v>55044</v>
      </c>
    </row>
    <row r="55017" spans="1:1" x14ac:dyDescent="0.25">
      <c r="A55017" s="22" t="s">
        <v>55045</v>
      </c>
    </row>
    <row r="55018" spans="1:1" x14ac:dyDescent="0.25">
      <c r="A55018" s="23" t="s">
        <v>55046</v>
      </c>
    </row>
    <row r="55019" spans="1:1" x14ac:dyDescent="0.25">
      <c r="A55019" s="23" t="s">
        <v>55047</v>
      </c>
    </row>
    <row r="55020" spans="1:1" x14ac:dyDescent="0.25">
      <c r="A55020" s="22" t="s">
        <v>55048</v>
      </c>
    </row>
    <row r="55021" spans="1:1" x14ac:dyDescent="0.25">
      <c r="A55021" s="24" t="s">
        <v>55049</v>
      </c>
    </row>
    <row r="55022" spans="1:1" x14ac:dyDescent="0.25">
      <c r="A55022" s="22" t="s">
        <v>55050</v>
      </c>
    </row>
    <row r="55023" spans="1:1" x14ac:dyDescent="0.25">
      <c r="A55023" s="22" t="s">
        <v>55051</v>
      </c>
    </row>
    <row r="55024" spans="1:1" x14ac:dyDescent="0.25">
      <c r="A55024" s="22" t="s">
        <v>55052</v>
      </c>
    </row>
    <row r="55025" spans="1:1" x14ac:dyDescent="0.25">
      <c r="A55025" s="24" t="s">
        <v>55053</v>
      </c>
    </row>
    <row r="55026" spans="1:1" x14ac:dyDescent="0.25">
      <c r="A55026" s="23" t="s">
        <v>55054</v>
      </c>
    </row>
    <row r="55027" spans="1:1" x14ac:dyDescent="0.25">
      <c r="A55027" s="24" t="s">
        <v>55055</v>
      </c>
    </row>
    <row r="55028" spans="1:1" x14ac:dyDescent="0.25">
      <c r="A55028" s="24" t="s">
        <v>55056</v>
      </c>
    </row>
    <row r="55029" spans="1:1" x14ac:dyDescent="0.25">
      <c r="A55029" s="22" t="s">
        <v>55057</v>
      </c>
    </row>
    <row r="55030" spans="1:1" x14ac:dyDescent="0.25">
      <c r="A55030" s="24" t="s">
        <v>55058</v>
      </c>
    </row>
    <row r="55031" spans="1:1" x14ac:dyDescent="0.25">
      <c r="A55031" s="23" t="s">
        <v>55059</v>
      </c>
    </row>
    <row r="55032" spans="1:1" x14ac:dyDescent="0.25">
      <c r="A55032" s="22" t="s">
        <v>55060</v>
      </c>
    </row>
    <row r="55033" spans="1:1" x14ac:dyDescent="0.25">
      <c r="A55033" s="22" t="s">
        <v>55061</v>
      </c>
    </row>
    <row r="55034" spans="1:1" x14ac:dyDescent="0.25">
      <c r="A55034" s="22" t="s">
        <v>55062</v>
      </c>
    </row>
    <row r="55035" spans="1:1" x14ac:dyDescent="0.25">
      <c r="A55035" s="22" t="s">
        <v>55063</v>
      </c>
    </row>
    <row r="55036" spans="1:1" x14ac:dyDescent="0.25">
      <c r="A55036" s="23" t="s">
        <v>55064</v>
      </c>
    </row>
    <row r="55037" spans="1:1" x14ac:dyDescent="0.25">
      <c r="A55037" s="22" t="s">
        <v>55065</v>
      </c>
    </row>
    <row r="55038" spans="1:1" x14ac:dyDescent="0.25">
      <c r="A55038" s="22" t="s">
        <v>55066</v>
      </c>
    </row>
    <row r="55039" spans="1:1" x14ac:dyDescent="0.25">
      <c r="A55039" s="24" t="s">
        <v>55067</v>
      </c>
    </row>
    <row r="55040" spans="1:1" x14ac:dyDescent="0.25">
      <c r="A55040" s="22" t="s">
        <v>55068</v>
      </c>
    </row>
    <row r="55041" spans="1:1" x14ac:dyDescent="0.25">
      <c r="A55041" s="22" t="s">
        <v>55069</v>
      </c>
    </row>
    <row r="55042" spans="1:1" x14ac:dyDescent="0.25">
      <c r="A55042" s="22" t="s">
        <v>55070</v>
      </c>
    </row>
    <row r="55043" spans="1:1" x14ac:dyDescent="0.25">
      <c r="A55043" s="22" t="s">
        <v>55071</v>
      </c>
    </row>
    <row r="55044" spans="1:1" x14ac:dyDescent="0.25">
      <c r="A55044" s="24" t="s">
        <v>55072</v>
      </c>
    </row>
    <row r="55045" spans="1:1" x14ac:dyDescent="0.25">
      <c r="A55045" s="22" t="s">
        <v>55073</v>
      </c>
    </row>
    <row r="55046" spans="1:1" x14ac:dyDescent="0.25">
      <c r="A55046" s="24" t="s">
        <v>55074</v>
      </c>
    </row>
    <row r="55047" spans="1:1" x14ac:dyDescent="0.25">
      <c r="A55047" s="23" t="s">
        <v>55075</v>
      </c>
    </row>
    <row r="55048" spans="1:1" x14ac:dyDescent="0.25">
      <c r="A55048" s="22" t="s">
        <v>55076</v>
      </c>
    </row>
    <row r="55049" spans="1:1" x14ac:dyDescent="0.25">
      <c r="A55049" s="24" t="s">
        <v>55077</v>
      </c>
    </row>
    <row r="55050" spans="1:1" x14ac:dyDescent="0.25">
      <c r="A55050" s="23" t="s">
        <v>55078</v>
      </c>
    </row>
    <row r="55051" spans="1:1" x14ac:dyDescent="0.25">
      <c r="A55051" s="22" t="s">
        <v>55079</v>
      </c>
    </row>
    <row r="55052" spans="1:1" x14ac:dyDescent="0.25">
      <c r="A55052" s="22" t="s">
        <v>55080</v>
      </c>
    </row>
    <row r="55053" spans="1:1" x14ac:dyDescent="0.25">
      <c r="A55053" s="22" t="s">
        <v>55081</v>
      </c>
    </row>
    <row r="55054" spans="1:1" x14ac:dyDescent="0.25">
      <c r="A55054" s="24" t="s">
        <v>55082</v>
      </c>
    </row>
    <row r="55055" spans="1:1" x14ac:dyDescent="0.25">
      <c r="A55055" s="24" t="s">
        <v>55083</v>
      </c>
    </row>
    <row r="55056" spans="1:1" x14ac:dyDescent="0.25">
      <c r="A55056" s="24" t="s">
        <v>55084</v>
      </c>
    </row>
    <row r="55057" spans="1:1" x14ac:dyDescent="0.25">
      <c r="A55057" s="22" t="s">
        <v>55085</v>
      </c>
    </row>
    <row r="55058" spans="1:1" x14ac:dyDescent="0.25">
      <c r="A55058" s="22" t="s">
        <v>55086</v>
      </c>
    </row>
    <row r="55059" spans="1:1" x14ac:dyDescent="0.25">
      <c r="A55059" s="24" t="s">
        <v>55087</v>
      </c>
    </row>
    <row r="55060" spans="1:1" x14ac:dyDescent="0.25">
      <c r="A55060" s="22" t="s">
        <v>55088</v>
      </c>
    </row>
    <row r="55061" spans="1:1" x14ac:dyDescent="0.25">
      <c r="A55061" s="24" t="s">
        <v>55089</v>
      </c>
    </row>
    <row r="55062" spans="1:1" x14ac:dyDescent="0.25">
      <c r="A55062" s="24" t="s">
        <v>55090</v>
      </c>
    </row>
    <row r="55063" spans="1:1" x14ac:dyDescent="0.25">
      <c r="A55063" s="22" t="s">
        <v>55091</v>
      </c>
    </row>
    <row r="55064" spans="1:1" x14ac:dyDescent="0.25">
      <c r="A55064" s="22" t="s">
        <v>55092</v>
      </c>
    </row>
    <row r="55065" spans="1:1" x14ac:dyDescent="0.25">
      <c r="A55065" s="22" t="s">
        <v>55093</v>
      </c>
    </row>
    <row r="55066" spans="1:1" x14ac:dyDescent="0.25">
      <c r="A55066" s="22" t="s">
        <v>55094</v>
      </c>
    </row>
    <row r="55067" spans="1:1" x14ac:dyDescent="0.25">
      <c r="A55067" s="22" t="s">
        <v>55095</v>
      </c>
    </row>
    <row r="55068" spans="1:1" x14ac:dyDescent="0.25">
      <c r="A55068" s="22" t="s">
        <v>55096</v>
      </c>
    </row>
    <row r="55069" spans="1:1" x14ac:dyDescent="0.25">
      <c r="A55069" s="22" t="s">
        <v>55097</v>
      </c>
    </row>
    <row r="55070" spans="1:1" x14ac:dyDescent="0.25">
      <c r="A55070" s="22" t="s">
        <v>55098</v>
      </c>
    </row>
    <row r="55071" spans="1:1" x14ac:dyDescent="0.25">
      <c r="A55071" s="22" t="s">
        <v>55099</v>
      </c>
    </row>
    <row r="55072" spans="1:1" x14ac:dyDescent="0.25">
      <c r="A55072" s="22" t="s">
        <v>55100</v>
      </c>
    </row>
    <row r="55073" spans="1:1" x14ac:dyDescent="0.25">
      <c r="A55073" s="22" t="s">
        <v>55101</v>
      </c>
    </row>
    <row r="55074" spans="1:1" x14ac:dyDescent="0.25">
      <c r="A55074" s="23" t="s">
        <v>55102</v>
      </c>
    </row>
    <row r="55075" spans="1:1" x14ac:dyDescent="0.25">
      <c r="A55075" s="23" t="s">
        <v>55103</v>
      </c>
    </row>
    <row r="55076" spans="1:1" x14ac:dyDescent="0.25">
      <c r="A55076" s="23" t="s">
        <v>55104</v>
      </c>
    </row>
    <row r="55077" spans="1:1" x14ac:dyDescent="0.25">
      <c r="A55077" s="22" t="s">
        <v>55105</v>
      </c>
    </row>
    <row r="55078" spans="1:1" x14ac:dyDescent="0.25">
      <c r="A55078" s="22" t="s">
        <v>55106</v>
      </c>
    </row>
    <row r="55079" spans="1:1" x14ac:dyDescent="0.25">
      <c r="A55079" s="24" t="s">
        <v>55107</v>
      </c>
    </row>
    <row r="55080" spans="1:1" x14ac:dyDescent="0.25">
      <c r="A55080" s="22" t="s">
        <v>55108</v>
      </c>
    </row>
    <row r="55081" spans="1:1" x14ac:dyDescent="0.25">
      <c r="A55081" s="22" t="s">
        <v>55109</v>
      </c>
    </row>
    <row r="55082" spans="1:1" x14ac:dyDescent="0.25">
      <c r="A55082" s="22" t="s">
        <v>55110</v>
      </c>
    </row>
    <row r="55083" spans="1:1" x14ac:dyDescent="0.25">
      <c r="A55083" s="22" t="s">
        <v>55111</v>
      </c>
    </row>
    <row r="55084" spans="1:1" x14ac:dyDescent="0.25">
      <c r="A55084" s="22" t="s">
        <v>55112</v>
      </c>
    </row>
    <row r="55085" spans="1:1" x14ac:dyDescent="0.25">
      <c r="A55085" s="23" t="s">
        <v>55113</v>
      </c>
    </row>
    <row r="55086" spans="1:1" x14ac:dyDescent="0.25">
      <c r="A55086" s="22" t="s">
        <v>55114</v>
      </c>
    </row>
    <row r="55087" spans="1:1" x14ac:dyDescent="0.25">
      <c r="A55087" s="22" t="s">
        <v>55115</v>
      </c>
    </row>
    <row r="55088" spans="1:1" x14ac:dyDescent="0.25">
      <c r="A55088" s="23" t="s">
        <v>55116</v>
      </c>
    </row>
    <row r="55089" spans="1:1" x14ac:dyDescent="0.25">
      <c r="A55089" s="22" t="s">
        <v>55117</v>
      </c>
    </row>
    <row r="55090" spans="1:1" x14ac:dyDescent="0.25">
      <c r="A55090" s="22" t="s">
        <v>55118</v>
      </c>
    </row>
    <row r="55091" spans="1:1" x14ac:dyDescent="0.25">
      <c r="A55091" s="22" t="s">
        <v>55119</v>
      </c>
    </row>
    <row r="55092" spans="1:1" x14ac:dyDescent="0.25">
      <c r="A55092" s="22" t="s">
        <v>55120</v>
      </c>
    </row>
    <row r="55093" spans="1:1" x14ac:dyDescent="0.25">
      <c r="A55093" s="24" t="s">
        <v>55121</v>
      </c>
    </row>
    <row r="55094" spans="1:1" x14ac:dyDescent="0.25">
      <c r="A55094" s="24" t="s">
        <v>55122</v>
      </c>
    </row>
    <row r="55095" spans="1:1" x14ac:dyDescent="0.25">
      <c r="A55095" s="24" t="s">
        <v>55123</v>
      </c>
    </row>
    <row r="55096" spans="1:1" x14ac:dyDescent="0.25">
      <c r="A55096" s="23" t="s">
        <v>55124</v>
      </c>
    </row>
    <row r="55097" spans="1:1" x14ac:dyDescent="0.25">
      <c r="A55097" s="23" t="s">
        <v>55125</v>
      </c>
    </row>
    <row r="55098" spans="1:1" x14ac:dyDescent="0.25">
      <c r="A55098" s="24" t="s">
        <v>55126</v>
      </c>
    </row>
    <row r="55099" spans="1:1" x14ac:dyDescent="0.25">
      <c r="A55099" s="22" t="s">
        <v>55127</v>
      </c>
    </row>
    <row r="55100" spans="1:1" x14ac:dyDescent="0.25">
      <c r="A55100" s="22" t="s">
        <v>55128</v>
      </c>
    </row>
    <row r="55101" spans="1:1" x14ac:dyDescent="0.25">
      <c r="A55101" s="24" t="s">
        <v>55129</v>
      </c>
    </row>
    <row r="55102" spans="1:1" x14ac:dyDescent="0.25">
      <c r="A55102" s="22" t="s">
        <v>55130</v>
      </c>
    </row>
    <row r="55103" spans="1:1" x14ac:dyDescent="0.25">
      <c r="A55103" s="23" t="s">
        <v>55131</v>
      </c>
    </row>
    <row r="55104" spans="1:1" x14ac:dyDescent="0.25">
      <c r="A55104" s="22" t="s">
        <v>55132</v>
      </c>
    </row>
    <row r="55105" spans="1:1" x14ac:dyDescent="0.25">
      <c r="A55105" s="22" t="s">
        <v>55133</v>
      </c>
    </row>
    <row r="55106" spans="1:1" x14ac:dyDescent="0.25">
      <c r="A55106" s="22" t="s">
        <v>55134</v>
      </c>
    </row>
    <row r="55107" spans="1:1" x14ac:dyDescent="0.25">
      <c r="A55107" s="22" t="s">
        <v>55135</v>
      </c>
    </row>
    <row r="55108" spans="1:1" x14ac:dyDescent="0.25">
      <c r="A55108" s="22" t="s">
        <v>55136</v>
      </c>
    </row>
    <row r="55109" spans="1:1" x14ac:dyDescent="0.25">
      <c r="A55109" s="22" t="s">
        <v>55137</v>
      </c>
    </row>
    <row r="55110" spans="1:1" x14ac:dyDescent="0.25">
      <c r="A55110" s="22" t="s">
        <v>55138</v>
      </c>
    </row>
    <row r="55111" spans="1:1" x14ac:dyDescent="0.25">
      <c r="A55111" s="22" t="s">
        <v>55139</v>
      </c>
    </row>
    <row r="55112" spans="1:1" x14ac:dyDescent="0.25">
      <c r="A55112" s="24" t="s">
        <v>55140</v>
      </c>
    </row>
    <row r="55113" spans="1:1" x14ac:dyDescent="0.25">
      <c r="A55113" s="23" t="s">
        <v>55141</v>
      </c>
    </row>
    <row r="55114" spans="1:1" x14ac:dyDescent="0.25">
      <c r="A55114" s="22" t="s">
        <v>55142</v>
      </c>
    </row>
    <row r="55115" spans="1:1" x14ac:dyDescent="0.25">
      <c r="A55115" s="24" t="s">
        <v>55143</v>
      </c>
    </row>
    <row r="55116" spans="1:1" x14ac:dyDescent="0.25">
      <c r="A55116" s="22" t="s">
        <v>55144</v>
      </c>
    </row>
    <row r="55117" spans="1:1" x14ac:dyDescent="0.25">
      <c r="A55117" s="22" t="s">
        <v>55145</v>
      </c>
    </row>
    <row r="55118" spans="1:1" x14ac:dyDescent="0.25">
      <c r="A55118" s="23" t="s">
        <v>55146</v>
      </c>
    </row>
    <row r="55119" spans="1:1" x14ac:dyDescent="0.25">
      <c r="A55119" s="24" t="s">
        <v>55147</v>
      </c>
    </row>
    <row r="55120" spans="1:1" x14ac:dyDescent="0.25">
      <c r="A55120" s="23" t="s">
        <v>55148</v>
      </c>
    </row>
    <row r="55121" spans="1:1" x14ac:dyDescent="0.25">
      <c r="A55121" s="24" t="s">
        <v>55149</v>
      </c>
    </row>
    <row r="55122" spans="1:1" x14ac:dyDescent="0.25">
      <c r="A55122" s="22" t="s">
        <v>55150</v>
      </c>
    </row>
    <row r="55123" spans="1:1" x14ac:dyDescent="0.25">
      <c r="A55123" s="22" t="s">
        <v>55151</v>
      </c>
    </row>
    <row r="55124" spans="1:1" x14ac:dyDescent="0.25">
      <c r="A55124" s="22" t="s">
        <v>55152</v>
      </c>
    </row>
    <row r="55125" spans="1:1" x14ac:dyDescent="0.25">
      <c r="A55125" s="22" t="s">
        <v>55153</v>
      </c>
    </row>
    <row r="55126" spans="1:1" x14ac:dyDescent="0.25">
      <c r="A55126" s="23" t="s">
        <v>55154</v>
      </c>
    </row>
    <row r="55127" spans="1:1" x14ac:dyDescent="0.25">
      <c r="A55127" s="22" t="s">
        <v>55155</v>
      </c>
    </row>
    <row r="55128" spans="1:1" x14ac:dyDescent="0.25">
      <c r="A55128" s="22" t="s">
        <v>55156</v>
      </c>
    </row>
    <row r="55129" spans="1:1" x14ac:dyDescent="0.25">
      <c r="A55129" s="24" t="s">
        <v>55157</v>
      </c>
    </row>
    <row r="55130" spans="1:1" x14ac:dyDescent="0.25">
      <c r="A55130" s="22" t="s">
        <v>55158</v>
      </c>
    </row>
    <row r="55131" spans="1:1" x14ac:dyDescent="0.25">
      <c r="A55131" s="22" t="s">
        <v>55159</v>
      </c>
    </row>
    <row r="55132" spans="1:1" x14ac:dyDescent="0.25">
      <c r="A55132" s="22" t="s">
        <v>55160</v>
      </c>
    </row>
    <row r="55133" spans="1:1" x14ac:dyDescent="0.25">
      <c r="A55133" s="23" t="s">
        <v>55161</v>
      </c>
    </row>
    <row r="55134" spans="1:1" x14ac:dyDescent="0.25">
      <c r="A55134" s="22" t="s">
        <v>55162</v>
      </c>
    </row>
    <row r="55135" spans="1:1" x14ac:dyDescent="0.25">
      <c r="A55135" s="23" t="s">
        <v>55163</v>
      </c>
    </row>
    <row r="55136" spans="1:1" x14ac:dyDescent="0.25">
      <c r="A55136" s="22" t="s">
        <v>55164</v>
      </c>
    </row>
    <row r="55137" spans="1:1" x14ac:dyDescent="0.25">
      <c r="A55137" s="24" t="s">
        <v>55165</v>
      </c>
    </row>
    <row r="55138" spans="1:1" x14ac:dyDescent="0.25">
      <c r="A55138" s="23" t="s">
        <v>55166</v>
      </c>
    </row>
    <row r="55139" spans="1:1" x14ac:dyDescent="0.25">
      <c r="A55139" s="23" t="s">
        <v>55167</v>
      </c>
    </row>
    <row r="55140" spans="1:1" x14ac:dyDescent="0.25">
      <c r="A55140" s="22" t="s">
        <v>55168</v>
      </c>
    </row>
    <row r="55141" spans="1:1" x14ac:dyDescent="0.25">
      <c r="A55141" s="22" t="s">
        <v>55169</v>
      </c>
    </row>
    <row r="55142" spans="1:1" x14ac:dyDescent="0.25">
      <c r="A55142" s="24" t="s">
        <v>55170</v>
      </c>
    </row>
    <row r="55143" spans="1:1" x14ac:dyDescent="0.25">
      <c r="A55143" s="22" t="s">
        <v>55171</v>
      </c>
    </row>
    <row r="55144" spans="1:1" x14ac:dyDescent="0.25">
      <c r="A55144" s="24" t="s">
        <v>55172</v>
      </c>
    </row>
    <row r="55145" spans="1:1" x14ac:dyDescent="0.25">
      <c r="A55145" s="22" t="s">
        <v>55173</v>
      </c>
    </row>
    <row r="55146" spans="1:1" x14ac:dyDescent="0.25">
      <c r="A55146" s="22" t="s">
        <v>55174</v>
      </c>
    </row>
    <row r="55147" spans="1:1" x14ac:dyDescent="0.25">
      <c r="A55147" s="23" t="s">
        <v>55175</v>
      </c>
    </row>
    <row r="55148" spans="1:1" x14ac:dyDescent="0.25">
      <c r="A55148" s="23" t="s">
        <v>55176</v>
      </c>
    </row>
    <row r="55149" spans="1:1" x14ac:dyDescent="0.25">
      <c r="A55149" s="22" t="s">
        <v>55177</v>
      </c>
    </row>
    <row r="55150" spans="1:1" x14ac:dyDescent="0.25">
      <c r="A55150" s="22" t="s">
        <v>55178</v>
      </c>
    </row>
    <row r="55151" spans="1:1" x14ac:dyDescent="0.25">
      <c r="A55151" s="22" t="s">
        <v>55179</v>
      </c>
    </row>
    <row r="55152" spans="1:1" x14ac:dyDescent="0.25">
      <c r="A55152" s="22" t="s">
        <v>55180</v>
      </c>
    </row>
    <row r="55153" spans="1:1" x14ac:dyDescent="0.25">
      <c r="A55153" s="24" t="s">
        <v>55181</v>
      </c>
    </row>
    <row r="55154" spans="1:1" x14ac:dyDescent="0.25">
      <c r="A55154" s="24" t="s">
        <v>55182</v>
      </c>
    </row>
    <row r="55155" spans="1:1" x14ac:dyDescent="0.25">
      <c r="A55155" s="24" t="s">
        <v>55183</v>
      </c>
    </row>
    <row r="55156" spans="1:1" x14ac:dyDescent="0.25">
      <c r="A55156" s="22" t="s">
        <v>55184</v>
      </c>
    </row>
    <row r="55157" spans="1:1" x14ac:dyDescent="0.25">
      <c r="A55157" s="22" t="s">
        <v>55185</v>
      </c>
    </row>
    <row r="55158" spans="1:1" x14ac:dyDescent="0.25">
      <c r="A55158" s="23" t="s">
        <v>55186</v>
      </c>
    </row>
    <row r="55159" spans="1:1" x14ac:dyDescent="0.25">
      <c r="A55159" s="22" t="s">
        <v>55187</v>
      </c>
    </row>
    <row r="55160" spans="1:1" x14ac:dyDescent="0.25">
      <c r="A55160" s="22" t="s">
        <v>55188</v>
      </c>
    </row>
    <row r="55161" spans="1:1" x14ac:dyDescent="0.25">
      <c r="A55161" s="22" t="s">
        <v>55189</v>
      </c>
    </row>
    <row r="55162" spans="1:1" x14ac:dyDescent="0.25">
      <c r="A55162" s="22" t="s">
        <v>55190</v>
      </c>
    </row>
    <row r="55163" spans="1:1" x14ac:dyDescent="0.25">
      <c r="A55163" s="22" t="s">
        <v>55191</v>
      </c>
    </row>
    <row r="55164" spans="1:1" x14ac:dyDescent="0.25">
      <c r="A55164" s="22" t="s">
        <v>55192</v>
      </c>
    </row>
    <row r="55165" spans="1:1" x14ac:dyDescent="0.25">
      <c r="A55165" s="24" t="s">
        <v>55193</v>
      </c>
    </row>
    <row r="55166" spans="1:1" x14ac:dyDescent="0.25">
      <c r="A55166" s="22" t="s">
        <v>55194</v>
      </c>
    </row>
    <row r="55167" spans="1:1" x14ac:dyDescent="0.25">
      <c r="A55167" s="22" t="s">
        <v>55195</v>
      </c>
    </row>
    <row r="55168" spans="1:1" x14ac:dyDescent="0.25">
      <c r="A55168" s="23" t="s">
        <v>55196</v>
      </c>
    </row>
    <row r="55169" spans="1:1" x14ac:dyDescent="0.25">
      <c r="A55169" s="22" t="s">
        <v>55197</v>
      </c>
    </row>
    <row r="55170" spans="1:1" x14ac:dyDescent="0.25">
      <c r="A55170" s="22" t="s">
        <v>55198</v>
      </c>
    </row>
    <row r="55171" spans="1:1" x14ac:dyDescent="0.25">
      <c r="A55171" s="22" t="s">
        <v>55199</v>
      </c>
    </row>
    <row r="55172" spans="1:1" x14ac:dyDescent="0.25">
      <c r="A55172" s="22" t="s">
        <v>55200</v>
      </c>
    </row>
    <row r="55173" spans="1:1" x14ac:dyDescent="0.25">
      <c r="A55173" s="22" t="s">
        <v>55201</v>
      </c>
    </row>
    <row r="55174" spans="1:1" x14ac:dyDescent="0.25">
      <c r="A55174" s="22" t="s">
        <v>55202</v>
      </c>
    </row>
    <row r="55175" spans="1:1" x14ac:dyDescent="0.25">
      <c r="A55175" s="22" t="s">
        <v>55203</v>
      </c>
    </row>
    <row r="55176" spans="1:1" x14ac:dyDescent="0.25">
      <c r="A55176" s="23" t="s">
        <v>55204</v>
      </c>
    </row>
    <row r="55177" spans="1:1" x14ac:dyDescent="0.25">
      <c r="A55177" s="22" t="s">
        <v>55205</v>
      </c>
    </row>
    <row r="55178" spans="1:1" x14ac:dyDescent="0.25">
      <c r="A55178" s="22" t="s">
        <v>55206</v>
      </c>
    </row>
    <row r="55179" spans="1:1" x14ac:dyDescent="0.25">
      <c r="A55179" s="22" t="s">
        <v>55207</v>
      </c>
    </row>
    <row r="55180" spans="1:1" x14ac:dyDescent="0.25">
      <c r="A55180" s="24" t="s">
        <v>55208</v>
      </c>
    </row>
    <row r="55181" spans="1:1" x14ac:dyDescent="0.25">
      <c r="A55181" s="22" t="s">
        <v>55209</v>
      </c>
    </row>
    <row r="55182" spans="1:1" x14ac:dyDescent="0.25">
      <c r="A55182" s="22" t="s">
        <v>55210</v>
      </c>
    </row>
    <row r="55183" spans="1:1" x14ac:dyDescent="0.25">
      <c r="A55183" s="22" t="s">
        <v>55211</v>
      </c>
    </row>
    <row r="55184" spans="1:1" x14ac:dyDescent="0.25">
      <c r="A55184" s="22" t="s">
        <v>55212</v>
      </c>
    </row>
    <row r="55185" spans="1:1" x14ac:dyDescent="0.25">
      <c r="A55185" s="22" t="s">
        <v>55213</v>
      </c>
    </row>
    <row r="55186" spans="1:1" x14ac:dyDescent="0.25">
      <c r="A55186" s="22" t="s">
        <v>55214</v>
      </c>
    </row>
    <row r="55187" spans="1:1" x14ac:dyDescent="0.25">
      <c r="A55187" s="22" t="s">
        <v>55215</v>
      </c>
    </row>
    <row r="55188" spans="1:1" x14ac:dyDescent="0.25">
      <c r="A55188" s="22" t="s">
        <v>55216</v>
      </c>
    </row>
    <row r="55189" spans="1:1" x14ac:dyDescent="0.25">
      <c r="A55189" s="22" t="s">
        <v>55217</v>
      </c>
    </row>
    <row r="55190" spans="1:1" x14ac:dyDescent="0.25">
      <c r="A55190" s="23" t="s">
        <v>55218</v>
      </c>
    </row>
    <row r="55191" spans="1:1" x14ac:dyDescent="0.25">
      <c r="A55191" s="22" t="s">
        <v>55219</v>
      </c>
    </row>
    <row r="55192" spans="1:1" x14ac:dyDescent="0.25">
      <c r="A55192" s="23" t="s">
        <v>55220</v>
      </c>
    </row>
    <row r="55193" spans="1:1" x14ac:dyDescent="0.25">
      <c r="A55193" s="22" t="s">
        <v>55221</v>
      </c>
    </row>
    <row r="55194" spans="1:1" x14ac:dyDescent="0.25">
      <c r="A55194" s="24" t="s">
        <v>55222</v>
      </c>
    </row>
    <row r="55195" spans="1:1" x14ac:dyDescent="0.25">
      <c r="A55195" s="22" t="s">
        <v>55223</v>
      </c>
    </row>
    <row r="55196" spans="1:1" x14ac:dyDescent="0.25">
      <c r="A55196" s="22" t="s">
        <v>55224</v>
      </c>
    </row>
    <row r="55197" spans="1:1" x14ac:dyDescent="0.25">
      <c r="A55197" s="24" t="s">
        <v>55225</v>
      </c>
    </row>
    <row r="55198" spans="1:1" x14ac:dyDescent="0.25">
      <c r="A55198" s="22" t="s">
        <v>55226</v>
      </c>
    </row>
    <row r="55199" spans="1:1" x14ac:dyDescent="0.25">
      <c r="A55199" s="22" t="s">
        <v>55227</v>
      </c>
    </row>
    <row r="55200" spans="1:1" x14ac:dyDescent="0.25">
      <c r="A55200" s="23" t="s">
        <v>55228</v>
      </c>
    </row>
    <row r="55201" spans="1:1" x14ac:dyDescent="0.25">
      <c r="A55201" s="22" t="s">
        <v>55229</v>
      </c>
    </row>
    <row r="55202" spans="1:1" x14ac:dyDescent="0.25">
      <c r="A55202" s="22" t="s">
        <v>55230</v>
      </c>
    </row>
    <row r="55203" spans="1:1" x14ac:dyDescent="0.25">
      <c r="A55203" s="22" t="s">
        <v>55231</v>
      </c>
    </row>
    <row r="55204" spans="1:1" x14ac:dyDescent="0.25">
      <c r="A55204" s="22" t="s">
        <v>55232</v>
      </c>
    </row>
    <row r="55205" spans="1:1" x14ac:dyDescent="0.25">
      <c r="A55205" s="22" t="s">
        <v>55233</v>
      </c>
    </row>
    <row r="55206" spans="1:1" x14ac:dyDescent="0.25">
      <c r="A55206" s="22" t="s">
        <v>55234</v>
      </c>
    </row>
    <row r="55207" spans="1:1" x14ac:dyDescent="0.25">
      <c r="A55207" s="22" t="s">
        <v>55235</v>
      </c>
    </row>
    <row r="55208" spans="1:1" x14ac:dyDescent="0.25">
      <c r="A55208" s="22" t="s">
        <v>55236</v>
      </c>
    </row>
    <row r="55209" spans="1:1" x14ac:dyDescent="0.25">
      <c r="A55209" s="22" t="s">
        <v>55237</v>
      </c>
    </row>
    <row r="55210" spans="1:1" x14ac:dyDescent="0.25">
      <c r="A55210" s="22" t="s">
        <v>55238</v>
      </c>
    </row>
    <row r="55211" spans="1:1" x14ac:dyDescent="0.25">
      <c r="A55211" s="22" t="s">
        <v>55239</v>
      </c>
    </row>
    <row r="55212" spans="1:1" x14ac:dyDescent="0.25">
      <c r="A55212" s="23" t="s">
        <v>55240</v>
      </c>
    </row>
    <row r="55213" spans="1:1" x14ac:dyDescent="0.25">
      <c r="A55213" s="23" t="s">
        <v>55241</v>
      </c>
    </row>
    <row r="55214" spans="1:1" x14ac:dyDescent="0.25">
      <c r="A55214" s="22" t="s">
        <v>55242</v>
      </c>
    </row>
    <row r="55215" spans="1:1" x14ac:dyDescent="0.25">
      <c r="A55215" s="22" t="s">
        <v>55243</v>
      </c>
    </row>
    <row r="55216" spans="1:1" x14ac:dyDescent="0.25">
      <c r="A55216" s="23" t="s">
        <v>55244</v>
      </c>
    </row>
    <row r="55217" spans="1:1" x14ac:dyDescent="0.25">
      <c r="A55217" s="22" t="s">
        <v>55245</v>
      </c>
    </row>
    <row r="55218" spans="1:1" x14ac:dyDescent="0.25">
      <c r="A55218" s="22" t="s">
        <v>55246</v>
      </c>
    </row>
    <row r="55219" spans="1:1" x14ac:dyDescent="0.25">
      <c r="A55219" s="22" t="s">
        <v>55247</v>
      </c>
    </row>
    <row r="55220" spans="1:1" x14ac:dyDescent="0.25">
      <c r="A55220" s="22" t="s">
        <v>55248</v>
      </c>
    </row>
    <row r="55221" spans="1:1" x14ac:dyDescent="0.25">
      <c r="A55221" s="22" t="s">
        <v>55249</v>
      </c>
    </row>
    <row r="55222" spans="1:1" x14ac:dyDescent="0.25">
      <c r="A55222" s="22" t="s">
        <v>55250</v>
      </c>
    </row>
    <row r="55223" spans="1:1" x14ac:dyDescent="0.25">
      <c r="A55223" s="22" t="s">
        <v>55251</v>
      </c>
    </row>
    <row r="55224" spans="1:1" x14ac:dyDescent="0.25">
      <c r="A55224" s="24" t="s">
        <v>55252</v>
      </c>
    </row>
    <row r="55225" spans="1:1" x14ac:dyDescent="0.25">
      <c r="A55225" s="22" t="s">
        <v>55253</v>
      </c>
    </row>
    <row r="55226" spans="1:1" x14ac:dyDescent="0.25">
      <c r="A55226" s="23" t="s">
        <v>55254</v>
      </c>
    </row>
    <row r="55227" spans="1:1" x14ac:dyDescent="0.25">
      <c r="A55227" s="23" t="s">
        <v>55255</v>
      </c>
    </row>
    <row r="55228" spans="1:1" x14ac:dyDescent="0.25">
      <c r="A55228" s="22" t="s">
        <v>55256</v>
      </c>
    </row>
    <row r="55229" spans="1:1" x14ac:dyDescent="0.25">
      <c r="A55229" s="22" t="s">
        <v>55257</v>
      </c>
    </row>
    <row r="55230" spans="1:1" x14ac:dyDescent="0.25">
      <c r="A55230" s="24" t="s">
        <v>55258</v>
      </c>
    </row>
    <row r="55231" spans="1:1" x14ac:dyDescent="0.25">
      <c r="A55231" s="22" t="s">
        <v>55259</v>
      </c>
    </row>
    <row r="55232" spans="1:1" x14ac:dyDescent="0.25">
      <c r="A55232" s="22" t="s">
        <v>55260</v>
      </c>
    </row>
    <row r="55233" spans="1:1" x14ac:dyDescent="0.25">
      <c r="A55233" s="23" t="s">
        <v>55261</v>
      </c>
    </row>
    <row r="55234" spans="1:1" x14ac:dyDescent="0.25">
      <c r="A55234" s="22" t="s">
        <v>55262</v>
      </c>
    </row>
    <row r="55235" spans="1:1" x14ac:dyDescent="0.25">
      <c r="A55235" s="22" t="s">
        <v>55263</v>
      </c>
    </row>
    <row r="55236" spans="1:1" x14ac:dyDescent="0.25">
      <c r="A55236" s="22" t="s">
        <v>55264</v>
      </c>
    </row>
    <row r="55237" spans="1:1" x14ac:dyDescent="0.25">
      <c r="A55237" s="22" t="s">
        <v>55265</v>
      </c>
    </row>
    <row r="55238" spans="1:1" x14ac:dyDescent="0.25">
      <c r="A55238" s="22" t="s">
        <v>55266</v>
      </c>
    </row>
    <row r="55239" spans="1:1" x14ac:dyDescent="0.25">
      <c r="A55239" s="22" t="s">
        <v>55267</v>
      </c>
    </row>
    <row r="55240" spans="1:1" x14ac:dyDescent="0.25">
      <c r="A55240" s="22" t="s">
        <v>55268</v>
      </c>
    </row>
    <row r="55241" spans="1:1" x14ac:dyDescent="0.25">
      <c r="A55241" s="23" t="s">
        <v>55269</v>
      </c>
    </row>
    <row r="55242" spans="1:1" x14ac:dyDescent="0.25">
      <c r="A55242" s="22" t="s">
        <v>55270</v>
      </c>
    </row>
    <row r="55243" spans="1:1" x14ac:dyDescent="0.25">
      <c r="A55243" s="22" t="s">
        <v>55271</v>
      </c>
    </row>
    <row r="55244" spans="1:1" x14ac:dyDescent="0.25">
      <c r="A55244" s="22" t="s">
        <v>55272</v>
      </c>
    </row>
    <row r="55245" spans="1:1" x14ac:dyDescent="0.25">
      <c r="A55245" s="24" t="s">
        <v>55273</v>
      </c>
    </row>
    <row r="55246" spans="1:1" x14ac:dyDescent="0.25">
      <c r="A55246" s="24" t="s">
        <v>55274</v>
      </c>
    </row>
    <row r="55247" spans="1:1" x14ac:dyDescent="0.25">
      <c r="A55247" s="24" t="s">
        <v>55275</v>
      </c>
    </row>
    <row r="55248" spans="1:1" x14ac:dyDescent="0.25">
      <c r="A55248" s="22" t="s">
        <v>55276</v>
      </c>
    </row>
    <row r="55249" spans="1:1" x14ac:dyDescent="0.25">
      <c r="A55249" s="22" t="s">
        <v>55277</v>
      </c>
    </row>
    <row r="55250" spans="1:1" x14ac:dyDescent="0.25">
      <c r="A55250" s="22" t="s">
        <v>55278</v>
      </c>
    </row>
    <row r="55251" spans="1:1" x14ac:dyDescent="0.25">
      <c r="A55251" s="22" t="s">
        <v>55279</v>
      </c>
    </row>
    <row r="55252" spans="1:1" x14ac:dyDescent="0.25">
      <c r="A55252" s="22" t="s">
        <v>55280</v>
      </c>
    </row>
    <row r="55253" spans="1:1" x14ac:dyDescent="0.25">
      <c r="A55253" s="22" t="s">
        <v>55281</v>
      </c>
    </row>
    <row r="55254" spans="1:1" x14ac:dyDescent="0.25">
      <c r="A55254" s="23" t="s">
        <v>55282</v>
      </c>
    </row>
    <row r="55255" spans="1:1" x14ac:dyDescent="0.25">
      <c r="A55255" s="23" t="s">
        <v>55283</v>
      </c>
    </row>
    <row r="55256" spans="1:1" x14ac:dyDescent="0.25">
      <c r="A55256" s="22" t="s">
        <v>55284</v>
      </c>
    </row>
    <row r="55257" spans="1:1" x14ac:dyDescent="0.25">
      <c r="A55257" s="24" t="s">
        <v>55285</v>
      </c>
    </row>
    <row r="55258" spans="1:1" x14ac:dyDescent="0.25">
      <c r="A55258" s="22" t="s">
        <v>55286</v>
      </c>
    </row>
    <row r="55259" spans="1:1" x14ac:dyDescent="0.25">
      <c r="A55259" s="23" t="s">
        <v>55287</v>
      </c>
    </row>
    <row r="55260" spans="1:1" x14ac:dyDescent="0.25">
      <c r="A55260" s="22" t="s">
        <v>55288</v>
      </c>
    </row>
    <row r="55261" spans="1:1" x14ac:dyDescent="0.25">
      <c r="A55261" s="22" t="s">
        <v>55289</v>
      </c>
    </row>
    <row r="55262" spans="1:1" x14ac:dyDescent="0.25">
      <c r="A55262" s="23" t="s">
        <v>55290</v>
      </c>
    </row>
    <row r="55263" spans="1:1" x14ac:dyDescent="0.25">
      <c r="A55263" s="22" t="s">
        <v>55291</v>
      </c>
    </row>
    <row r="55264" spans="1:1" x14ac:dyDescent="0.25">
      <c r="A55264" s="23" t="s">
        <v>55292</v>
      </c>
    </row>
    <row r="55265" spans="1:1" x14ac:dyDescent="0.25">
      <c r="A55265" s="22" t="s">
        <v>55293</v>
      </c>
    </row>
    <row r="55266" spans="1:1" x14ac:dyDescent="0.25">
      <c r="A55266" s="22" t="s">
        <v>55294</v>
      </c>
    </row>
    <row r="55267" spans="1:1" x14ac:dyDescent="0.25">
      <c r="A55267" s="24" t="s">
        <v>55295</v>
      </c>
    </row>
    <row r="55268" spans="1:1" x14ac:dyDescent="0.25">
      <c r="A55268" s="22" t="s">
        <v>55296</v>
      </c>
    </row>
    <row r="55269" spans="1:1" x14ac:dyDescent="0.25">
      <c r="A55269" s="24" t="s">
        <v>55297</v>
      </c>
    </row>
    <row r="55270" spans="1:1" x14ac:dyDescent="0.25">
      <c r="A55270" s="22" t="s">
        <v>55298</v>
      </c>
    </row>
    <row r="55271" spans="1:1" x14ac:dyDescent="0.25">
      <c r="A55271" s="24" t="s">
        <v>55299</v>
      </c>
    </row>
    <row r="55272" spans="1:1" x14ac:dyDescent="0.25">
      <c r="A55272" s="22" t="s">
        <v>55300</v>
      </c>
    </row>
    <row r="55273" spans="1:1" x14ac:dyDescent="0.25">
      <c r="A55273" s="24" t="s">
        <v>55301</v>
      </c>
    </row>
    <row r="55274" spans="1:1" x14ac:dyDescent="0.25">
      <c r="A55274" s="24" t="s">
        <v>55302</v>
      </c>
    </row>
    <row r="55275" spans="1:1" x14ac:dyDescent="0.25">
      <c r="A55275" s="24" t="s">
        <v>55303</v>
      </c>
    </row>
    <row r="55276" spans="1:1" x14ac:dyDescent="0.25">
      <c r="A55276" s="22" t="s">
        <v>55304</v>
      </c>
    </row>
    <row r="55277" spans="1:1" x14ac:dyDescent="0.25">
      <c r="A55277" s="23" t="s">
        <v>55305</v>
      </c>
    </row>
    <row r="55278" spans="1:1" x14ac:dyDescent="0.25">
      <c r="A55278" s="24" t="s">
        <v>55306</v>
      </c>
    </row>
    <row r="55279" spans="1:1" x14ac:dyDescent="0.25">
      <c r="A55279" s="22" t="s">
        <v>55307</v>
      </c>
    </row>
    <row r="55280" spans="1:1" x14ac:dyDescent="0.25">
      <c r="A55280" s="22" t="s">
        <v>55308</v>
      </c>
    </row>
    <row r="55281" spans="1:1" x14ac:dyDescent="0.25">
      <c r="A55281" s="22" t="s">
        <v>55309</v>
      </c>
    </row>
    <row r="55282" spans="1:1" x14ac:dyDescent="0.25">
      <c r="A55282" s="24" t="s">
        <v>55310</v>
      </c>
    </row>
    <row r="55283" spans="1:1" x14ac:dyDescent="0.25">
      <c r="A55283" s="24" t="s">
        <v>55311</v>
      </c>
    </row>
    <row r="55284" spans="1:1" x14ac:dyDescent="0.25">
      <c r="A55284" s="22" t="s">
        <v>55312</v>
      </c>
    </row>
    <row r="55285" spans="1:1" x14ac:dyDescent="0.25">
      <c r="A55285" s="22" t="s">
        <v>55313</v>
      </c>
    </row>
    <row r="55286" spans="1:1" x14ac:dyDescent="0.25">
      <c r="A55286" s="22" t="s">
        <v>55314</v>
      </c>
    </row>
    <row r="55287" spans="1:1" x14ac:dyDescent="0.25">
      <c r="A55287" s="23" t="s">
        <v>55315</v>
      </c>
    </row>
    <row r="55288" spans="1:1" x14ac:dyDescent="0.25">
      <c r="A55288" s="23" t="s">
        <v>55316</v>
      </c>
    </row>
    <row r="55289" spans="1:1" x14ac:dyDescent="0.25">
      <c r="A55289" s="22" t="s">
        <v>55317</v>
      </c>
    </row>
    <row r="55290" spans="1:1" x14ac:dyDescent="0.25">
      <c r="A55290" s="22" t="s">
        <v>55318</v>
      </c>
    </row>
    <row r="55291" spans="1:1" x14ac:dyDescent="0.25">
      <c r="A55291" s="22" t="s">
        <v>55319</v>
      </c>
    </row>
    <row r="55292" spans="1:1" x14ac:dyDescent="0.25">
      <c r="A55292" s="22" t="s">
        <v>55320</v>
      </c>
    </row>
    <row r="55293" spans="1:1" x14ac:dyDescent="0.25">
      <c r="A55293" s="22" t="s">
        <v>55321</v>
      </c>
    </row>
    <row r="55294" spans="1:1" x14ac:dyDescent="0.25">
      <c r="A55294" s="22" t="s">
        <v>55322</v>
      </c>
    </row>
    <row r="55295" spans="1:1" x14ac:dyDescent="0.25">
      <c r="A55295" s="24" t="s">
        <v>55323</v>
      </c>
    </row>
    <row r="55296" spans="1:1" x14ac:dyDescent="0.25">
      <c r="A55296" s="24" t="s">
        <v>55324</v>
      </c>
    </row>
    <row r="55297" spans="1:1" x14ac:dyDescent="0.25">
      <c r="A55297" s="22" t="s">
        <v>55325</v>
      </c>
    </row>
    <row r="55298" spans="1:1" x14ac:dyDescent="0.25">
      <c r="A55298" s="22" t="s">
        <v>55326</v>
      </c>
    </row>
    <row r="55299" spans="1:1" x14ac:dyDescent="0.25">
      <c r="A55299" s="22" t="s">
        <v>55327</v>
      </c>
    </row>
    <row r="55300" spans="1:1" x14ac:dyDescent="0.25">
      <c r="A55300" s="22" t="s">
        <v>55328</v>
      </c>
    </row>
    <row r="55301" spans="1:1" x14ac:dyDescent="0.25">
      <c r="A55301" s="24" t="s">
        <v>55329</v>
      </c>
    </row>
    <row r="55302" spans="1:1" x14ac:dyDescent="0.25">
      <c r="A55302" s="22" t="s">
        <v>55330</v>
      </c>
    </row>
    <row r="55303" spans="1:1" x14ac:dyDescent="0.25">
      <c r="A55303" s="24" t="s">
        <v>55331</v>
      </c>
    </row>
    <row r="55304" spans="1:1" x14ac:dyDescent="0.25">
      <c r="A55304" s="22" t="s">
        <v>55332</v>
      </c>
    </row>
    <row r="55305" spans="1:1" x14ac:dyDescent="0.25">
      <c r="A55305" s="22" t="s">
        <v>55333</v>
      </c>
    </row>
    <row r="55306" spans="1:1" x14ac:dyDescent="0.25">
      <c r="A55306" s="23" t="s">
        <v>55334</v>
      </c>
    </row>
    <row r="55307" spans="1:1" x14ac:dyDescent="0.25">
      <c r="A55307" s="23" t="s">
        <v>55335</v>
      </c>
    </row>
    <row r="55308" spans="1:1" x14ac:dyDescent="0.25">
      <c r="A55308" s="24" t="s">
        <v>55336</v>
      </c>
    </row>
    <row r="55309" spans="1:1" x14ac:dyDescent="0.25">
      <c r="A55309" s="22" t="s">
        <v>55337</v>
      </c>
    </row>
    <row r="55310" spans="1:1" x14ac:dyDescent="0.25">
      <c r="A55310" s="22" t="s">
        <v>55338</v>
      </c>
    </row>
    <row r="55311" spans="1:1" x14ac:dyDescent="0.25">
      <c r="A55311" s="24" t="s">
        <v>55339</v>
      </c>
    </row>
    <row r="55312" spans="1:1" x14ac:dyDescent="0.25">
      <c r="A55312" s="22" t="s">
        <v>55340</v>
      </c>
    </row>
    <row r="55313" spans="1:1" x14ac:dyDescent="0.25">
      <c r="A55313" s="23" t="s">
        <v>55341</v>
      </c>
    </row>
    <row r="55314" spans="1:1" x14ac:dyDescent="0.25">
      <c r="A55314" s="24" t="s">
        <v>55342</v>
      </c>
    </row>
    <row r="55315" spans="1:1" x14ac:dyDescent="0.25">
      <c r="A55315" s="22" t="s">
        <v>55343</v>
      </c>
    </row>
    <row r="55316" spans="1:1" x14ac:dyDescent="0.25">
      <c r="A55316" s="22" t="s">
        <v>55344</v>
      </c>
    </row>
    <row r="55317" spans="1:1" x14ac:dyDescent="0.25">
      <c r="A55317" s="24" t="s">
        <v>55345</v>
      </c>
    </row>
    <row r="55318" spans="1:1" x14ac:dyDescent="0.25">
      <c r="A55318" s="24" t="s">
        <v>55346</v>
      </c>
    </row>
    <row r="55319" spans="1:1" x14ac:dyDescent="0.25">
      <c r="A55319" s="22" t="s">
        <v>55347</v>
      </c>
    </row>
    <row r="55320" spans="1:1" x14ac:dyDescent="0.25">
      <c r="A55320" s="23" t="s">
        <v>55348</v>
      </c>
    </row>
    <row r="55321" spans="1:1" x14ac:dyDescent="0.25">
      <c r="A55321" s="24" t="s">
        <v>55349</v>
      </c>
    </row>
    <row r="55322" spans="1:1" x14ac:dyDescent="0.25">
      <c r="A55322" s="22" t="s">
        <v>55350</v>
      </c>
    </row>
    <row r="55323" spans="1:1" x14ac:dyDescent="0.25">
      <c r="A55323" s="24" t="s">
        <v>55351</v>
      </c>
    </row>
    <row r="55324" spans="1:1" x14ac:dyDescent="0.25">
      <c r="A55324" s="23" t="s">
        <v>55352</v>
      </c>
    </row>
    <row r="55325" spans="1:1" x14ac:dyDescent="0.25">
      <c r="A55325" s="22" t="s">
        <v>55353</v>
      </c>
    </row>
    <row r="55326" spans="1:1" x14ac:dyDescent="0.25">
      <c r="A55326" s="22" t="s">
        <v>55354</v>
      </c>
    </row>
    <row r="55327" spans="1:1" x14ac:dyDescent="0.25">
      <c r="A55327" s="22" t="s">
        <v>55355</v>
      </c>
    </row>
    <row r="55328" spans="1:1" x14ac:dyDescent="0.25">
      <c r="A55328" s="22" t="s">
        <v>55356</v>
      </c>
    </row>
    <row r="55329" spans="1:1" x14ac:dyDescent="0.25">
      <c r="A55329" s="22" t="s">
        <v>55357</v>
      </c>
    </row>
    <row r="55330" spans="1:1" x14ac:dyDescent="0.25">
      <c r="A55330" s="22" t="s">
        <v>55358</v>
      </c>
    </row>
    <row r="55331" spans="1:1" x14ac:dyDescent="0.25">
      <c r="A55331" s="22" t="s">
        <v>55359</v>
      </c>
    </row>
    <row r="55332" spans="1:1" x14ac:dyDescent="0.25">
      <c r="A55332" s="23" t="s">
        <v>55360</v>
      </c>
    </row>
    <row r="55333" spans="1:1" x14ac:dyDescent="0.25">
      <c r="A55333" s="22" t="s">
        <v>55361</v>
      </c>
    </row>
    <row r="55334" spans="1:1" x14ac:dyDescent="0.25">
      <c r="A55334" s="22" t="s">
        <v>55362</v>
      </c>
    </row>
    <row r="55335" spans="1:1" x14ac:dyDescent="0.25">
      <c r="A55335" s="23" t="s">
        <v>55363</v>
      </c>
    </row>
    <row r="55336" spans="1:1" x14ac:dyDescent="0.25">
      <c r="A55336" s="24" t="s">
        <v>55364</v>
      </c>
    </row>
    <row r="55337" spans="1:1" x14ac:dyDescent="0.25">
      <c r="A55337" s="22" t="s">
        <v>55365</v>
      </c>
    </row>
    <row r="55338" spans="1:1" x14ac:dyDescent="0.25">
      <c r="A55338" s="22" t="s">
        <v>55366</v>
      </c>
    </row>
    <row r="55339" spans="1:1" x14ac:dyDescent="0.25">
      <c r="A55339" s="22" t="s">
        <v>55367</v>
      </c>
    </row>
    <row r="55340" spans="1:1" x14ac:dyDescent="0.25">
      <c r="A55340" s="22" t="s">
        <v>55368</v>
      </c>
    </row>
    <row r="55341" spans="1:1" x14ac:dyDescent="0.25">
      <c r="A55341" s="22" t="s">
        <v>55369</v>
      </c>
    </row>
    <row r="55342" spans="1:1" x14ac:dyDescent="0.25">
      <c r="A55342" s="22" t="s">
        <v>55370</v>
      </c>
    </row>
    <row r="55343" spans="1:1" x14ac:dyDescent="0.25">
      <c r="A55343" s="24" t="s">
        <v>55371</v>
      </c>
    </row>
    <row r="55344" spans="1:1" x14ac:dyDescent="0.25">
      <c r="A55344" s="22" t="s">
        <v>55372</v>
      </c>
    </row>
    <row r="55345" spans="1:1" x14ac:dyDescent="0.25">
      <c r="A55345" s="22" t="s">
        <v>55373</v>
      </c>
    </row>
    <row r="55346" spans="1:1" x14ac:dyDescent="0.25">
      <c r="A55346" s="23" t="s">
        <v>55374</v>
      </c>
    </row>
    <row r="55347" spans="1:1" x14ac:dyDescent="0.25">
      <c r="A55347" s="22" t="s">
        <v>55375</v>
      </c>
    </row>
    <row r="55348" spans="1:1" x14ac:dyDescent="0.25">
      <c r="A55348" s="24" t="s">
        <v>55376</v>
      </c>
    </row>
    <row r="55349" spans="1:1" x14ac:dyDescent="0.25">
      <c r="A55349" s="23" t="s">
        <v>55377</v>
      </c>
    </row>
    <row r="55350" spans="1:1" x14ac:dyDescent="0.25">
      <c r="A55350" s="22" t="s">
        <v>55378</v>
      </c>
    </row>
    <row r="55351" spans="1:1" x14ac:dyDescent="0.25">
      <c r="A55351" s="22" t="s">
        <v>55379</v>
      </c>
    </row>
    <row r="55352" spans="1:1" x14ac:dyDescent="0.25">
      <c r="A55352" s="23" t="s">
        <v>55380</v>
      </c>
    </row>
    <row r="55353" spans="1:1" x14ac:dyDescent="0.25">
      <c r="A55353" s="22" t="s">
        <v>55381</v>
      </c>
    </row>
    <row r="55354" spans="1:1" x14ac:dyDescent="0.25">
      <c r="A55354" s="22" t="s">
        <v>55382</v>
      </c>
    </row>
    <row r="55355" spans="1:1" x14ac:dyDescent="0.25">
      <c r="A55355" s="22" t="s">
        <v>55383</v>
      </c>
    </row>
    <row r="55356" spans="1:1" x14ac:dyDescent="0.25">
      <c r="A55356" s="22" t="s">
        <v>55384</v>
      </c>
    </row>
    <row r="55357" spans="1:1" x14ac:dyDescent="0.25">
      <c r="A55357" s="24" t="s">
        <v>55385</v>
      </c>
    </row>
    <row r="55358" spans="1:1" x14ac:dyDescent="0.25">
      <c r="A55358" s="23" t="s">
        <v>55386</v>
      </c>
    </row>
    <row r="55359" spans="1:1" x14ac:dyDescent="0.25">
      <c r="A55359" s="24" t="s">
        <v>55387</v>
      </c>
    </row>
    <row r="55360" spans="1:1" x14ac:dyDescent="0.25">
      <c r="A55360" s="23" t="s">
        <v>55388</v>
      </c>
    </row>
    <row r="55361" spans="1:1" x14ac:dyDescent="0.25">
      <c r="A55361" s="22" t="s">
        <v>55389</v>
      </c>
    </row>
    <row r="55362" spans="1:1" x14ac:dyDescent="0.25">
      <c r="A55362" s="22" t="s">
        <v>55390</v>
      </c>
    </row>
    <row r="55363" spans="1:1" x14ac:dyDescent="0.25">
      <c r="A55363" s="23" t="s">
        <v>55391</v>
      </c>
    </row>
    <row r="55364" spans="1:1" x14ac:dyDescent="0.25">
      <c r="A55364" s="22" t="s">
        <v>55392</v>
      </c>
    </row>
    <row r="55365" spans="1:1" x14ac:dyDescent="0.25">
      <c r="A55365" s="22" t="s">
        <v>55393</v>
      </c>
    </row>
    <row r="55366" spans="1:1" x14ac:dyDescent="0.25">
      <c r="A55366" s="24" t="s">
        <v>55394</v>
      </c>
    </row>
    <row r="55367" spans="1:1" x14ac:dyDescent="0.25">
      <c r="A55367" s="22" t="s">
        <v>55395</v>
      </c>
    </row>
    <row r="55368" spans="1:1" x14ac:dyDescent="0.25">
      <c r="A55368" s="22" t="s">
        <v>55396</v>
      </c>
    </row>
    <row r="55369" spans="1:1" x14ac:dyDescent="0.25">
      <c r="A55369" s="22" t="s">
        <v>55397</v>
      </c>
    </row>
    <row r="55370" spans="1:1" x14ac:dyDescent="0.25">
      <c r="A55370" s="22" t="s">
        <v>55398</v>
      </c>
    </row>
    <row r="55371" spans="1:1" x14ac:dyDescent="0.25">
      <c r="A55371" s="22" t="s">
        <v>55399</v>
      </c>
    </row>
    <row r="55372" spans="1:1" x14ac:dyDescent="0.25">
      <c r="A55372" s="23" t="s">
        <v>55400</v>
      </c>
    </row>
    <row r="55373" spans="1:1" x14ac:dyDescent="0.25">
      <c r="A55373" s="22" t="s">
        <v>55401</v>
      </c>
    </row>
    <row r="55374" spans="1:1" x14ac:dyDescent="0.25">
      <c r="A55374" s="22" t="s">
        <v>55402</v>
      </c>
    </row>
    <row r="55375" spans="1:1" x14ac:dyDescent="0.25">
      <c r="A55375" s="22" t="s">
        <v>55403</v>
      </c>
    </row>
    <row r="55376" spans="1:1" x14ac:dyDescent="0.25">
      <c r="A55376" s="22" t="s">
        <v>55404</v>
      </c>
    </row>
    <row r="55377" spans="1:1" x14ac:dyDescent="0.25">
      <c r="A55377" s="22" t="s">
        <v>55405</v>
      </c>
    </row>
    <row r="55378" spans="1:1" x14ac:dyDescent="0.25">
      <c r="A55378" s="22" t="s">
        <v>55406</v>
      </c>
    </row>
    <row r="55379" spans="1:1" x14ac:dyDescent="0.25">
      <c r="A55379" s="24" t="s">
        <v>55407</v>
      </c>
    </row>
    <row r="55380" spans="1:1" x14ac:dyDescent="0.25">
      <c r="A55380" s="23" t="s">
        <v>55408</v>
      </c>
    </row>
    <row r="55381" spans="1:1" x14ac:dyDescent="0.25">
      <c r="A55381" s="22" t="s">
        <v>55409</v>
      </c>
    </row>
    <row r="55382" spans="1:1" x14ac:dyDescent="0.25">
      <c r="A55382" s="22" t="s">
        <v>55410</v>
      </c>
    </row>
    <row r="55383" spans="1:1" x14ac:dyDescent="0.25">
      <c r="A55383" s="22" t="s">
        <v>55411</v>
      </c>
    </row>
    <row r="55384" spans="1:1" x14ac:dyDescent="0.25">
      <c r="A55384" s="22" t="s">
        <v>55412</v>
      </c>
    </row>
    <row r="55385" spans="1:1" x14ac:dyDescent="0.25">
      <c r="A55385" s="24" t="s">
        <v>55413</v>
      </c>
    </row>
    <row r="55386" spans="1:1" x14ac:dyDescent="0.25">
      <c r="A55386" s="22" t="s">
        <v>55414</v>
      </c>
    </row>
    <row r="55387" spans="1:1" x14ac:dyDescent="0.25">
      <c r="A55387" s="22" t="s">
        <v>55415</v>
      </c>
    </row>
    <row r="55388" spans="1:1" x14ac:dyDescent="0.25">
      <c r="A55388" s="22" t="s">
        <v>55416</v>
      </c>
    </row>
    <row r="55389" spans="1:1" x14ac:dyDescent="0.25">
      <c r="A55389" s="22" t="s">
        <v>55417</v>
      </c>
    </row>
    <row r="55390" spans="1:1" x14ac:dyDescent="0.25">
      <c r="A55390" s="22" t="s">
        <v>55418</v>
      </c>
    </row>
    <row r="55391" spans="1:1" x14ac:dyDescent="0.25">
      <c r="A55391" s="24" t="s">
        <v>55419</v>
      </c>
    </row>
    <row r="55392" spans="1:1" x14ac:dyDescent="0.25">
      <c r="A55392" s="22" t="s">
        <v>55420</v>
      </c>
    </row>
    <row r="55393" spans="1:1" x14ac:dyDescent="0.25">
      <c r="A55393" s="23" t="s">
        <v>55421</v>
      </c>
    </row>
    <row r="55394" spans="1:1" x14ac:dyDescent="0.25">
      <c r="A55394" s="24" t="s">
        <v>55422</v>
      </c>
    </row>
    <row r="55395" spans="1:1" x14ac:dyDescent="0.25">
      <c r="A55395" s="22" t="s">
        <v>55423</v>
      </c>
    </row>
    <row r="55396" spans="1:1" x14ac:dyDescent="0.25">
      <c r="A55396" s="22" t="s">
        <v>55424</v>
      </c>
    </row>
    <row r="55397" spans="1:1" x14ac:dyDescent="0.25">
      <c r="A55397" s="22" t="s">
        <v>55425</v>
      </c>
    </row>
    <row r="55398" spans="1:1" x14ac:dyDescent="0.25">
      <c r="A55398" s="22" t="s">
        <v>55426</v>
      </c>
    </row>
    <row r="55399" spans="1:1" x14ac:dyDescent="0.25">
      <c r="A55399" s="22" t="s">
        <v>55427</v>
      </c>
    </row>
    <row r="55400" spans="1:1" x14ac:dyDescent="0.25">
      <c r="A55400" s="22" t="s">
        <v>55428</v>
      </c>
    </row>
    <row r="55401" spans="1:1" x14ac:dyDescent="0.25">
      <c r="A55401" s="24" t="s">
        <v>55429</v>
      </c>
    </row>
    <row r="55402" spans="1:1" x14ac:dyDescent="0.25">
      <c r="A55402" s="24" t="s">
        <v>55430</v>
      </c>
    </row>
    <row r="55403" spans="1:1" x14ac:dyDescent="0.25">
      <c r="A55403" s="24" t="s">
        <v>55431</v>
      </c>
    </row>
    <row r="55404" spans="1:1" x14ac:dyDescent="0.25">
      <c r="A55404" s="24" t="s">
        <v>55432</v>
      </c>
    </row>
    <row r="55405" spans="1:1" x14ac:dyDescent="0.25">
      <c r="A55405" s="22" t="s">
        <v>55433</v>
      </c>
    </row>
    <row r="55406" spans="1:1" x14ac:dyDescent="0.25">
      <c r="A55406" s="22" t="s">
        <v>55434</v>
      </c>
    </row>
    <row r="55407" spans="1:1" x14ac:dyDescent="0.25">
      <c r="A55407" s="22" t="s">
        <v>55435</v>
      </c>
    </row>
    <row r="55408" spans="1:1" x14ac:dyDescent="0.25">
      <c r="A55408" s="23" t="s">
        <v>55436</v>
      </c>
    </row>
    <row r="55409" spans="1:1" x14ac:dyDescent="0.25">
      <c r="A55409" s="22" t="s">
        <v>55437</v>
      </c>
    </row>
    <row r="55410" spans="1:1" x14ac:dyDescent="0.25">
      <c r="A55410" s="24" t="s">
        <v>55438</v>
      </c>
    </row>
    <row r="55411" spans="1:1" x14ac:dyDescent="0.25">
      <c r="A55411" s="24" t="s">
        <v>55439</v>
      </c>
    </row>
    <row r="55412" spans="1:1" x14ac:dyDescent="0.25">
      <c r="A55412" s="22" t="s">
        <v>55440</v>
      </c>
    </row>
    <row r="55413" spans="1:1" x14ac:dyDescent="0.25">
      <c r="A55413" s="23" t="s">
        <v>55441</v>
      </c>
    </row>
    <row r="55414" spans="1:1" x14ac:dyDescent="0.25">
      <c r="A55414" s="22" t="s">
        <v>55442</v>
      </c>
    </row>
    <row r="55415" spans="1:1" x14ac:dyDescent="0.25">
      <c r="A55415" s="24" t="s">
        <v>55443</v>
      </c>
    </row>
    <row r="55416" spans="1:1" x14ac:dyDescent="0.25">
      <c r="A55416" s="22" t="s">
        <v>55444</v>
      </c>
    </row>
    <row r="55417" spans="1:1" x14ac:dyDescent="0.25">
      <c r="A55417" s="22" t="s">
        <v>55445</v>
      </c>
    </row>
    <row r="55418" spans="1:1" x14ac:dyDescent="0.25">
      <c r="A55418" s="22" t="s">
        <v>55446</v>
      </c>
    </row>
    <row r="55419" spans="1:1" x14ac:dyDescent="0.25">
      <c r="A55419" s="22" t="s">
        <v>55447</v>
      </c>
    </row>
    <row r="55420" spans="1:1" x14ac:dyDescent="0.25">
      <c r="A55420" s="22" t="s">
        <v>55448</v>
      </c>
    </row>
    <row r="55421" spans="1:1" x14ac:dyDescent="0.25">
      <c r="A55421" s="22" t="s">
        <v>55449</v>
      </c>
    </row>
    <row r="55422" spans="1:1" x14ac:dyDescent="0.25">
      <c r="A55422" s="22" t="s">
        <v>55450</v>
      </c>
    </row>
    <row r="55423" spans="1:1" x14ac:dyDescent="0.25">
      <c r="A55423" s="24" t="s">
        <v>55451</v>
      </c>
    </row>
    <row r="55424" spans="1:1" x14ac:dyDescent="0.25">
      <c r="A55424" s="23" t="s">
        <v>55452</v>
      </c>
    </row>
    <row r="55425" spans="1:1" x14ac:dyDescent="0.25">
      <c r="A55425" s="23" t="s">
        <v>55453</v>
      </c>
    </row>
    <row r="55426" spans="1:1" x14ac:dyDescent="0.25">
      <c r="A55426" s="24" t="s">
        <v>55454</v>
      </c>
    </row>
    <row r="55427" spans="1:1" x14ac:dyDescent="0.25">
      <c r="A55427" s="23" t="s">
        <v>55455</v>
      </c>
    </row>
    <row r="55428" spans="1:1" x14ac:dyDescent="0.25">
      <c r="A55428" s="22" t="s">
        <v>55456</v>
      </c>
    </row>
    <row r="55429" spans="1:1" x14ac:dyDescent="0.25">
      <c r="A55429" s="24" t="s">
        <v>55457</v>
      </c>
    </row>
    <row r="55430" spans="1:1" x14ac:dyDescent="0.25">
      <c r="A55430" s="23" t="s">
        <v>55458</v>
      </c>
    </row>
    <row r="55431" spans="1:1" x14ac:dyDescent="0.25">
      <c r="A55431" s="23" t="s">
        <v>55459</v>
      </c>
    </row>
    <row r="55432" spans="1:1" x14ac:dyDescent="0.25">
      <c r="A55432" s="22" t="s">
        <v>55460</v>
      </c>
    </row>
    <row r="55433" spans="1:1" x14ac:dyDescent="0.25">
      <c r="A55433" s="22" t="s">
        <v>55461</v>
      </c>
    </row>
    <row r="55434" spans="1:1" x14ac:dyDescent="0.25">
      <c r="A55434" s="22" t="s">
        <v>55462</v>
      </c>
    </row>
    <row r="55435" spans="1:1" x14ac:dyDescent="0.25">
      <c r="A55435" s="22" t="s">
        <v>55463</v>
      </c>
    </row>
    <row r="55436" spans="1:1" x14ac:dyDescent="0.25">
      <c r="A55436" s="22" t="s">
        <v>55464</v>
      </c>
    </row>
    <row r="55437" spans="1:1" x14ac:dyDescent="0.25">
      <c r="A55437" s="22" t="s">
        <v>55465</v>
      </c>
    </row>
    <row r="55438" spans="1:1" x14ac:dyDescent="0.25">
      <c r="A55438" s="22" t="s">
        <v>55466</v>
      </c>
    </row>
    <row r="55439" spans="1:1" x14ac:dyDescent="0.25">
      <c r="A55439" s="24" t="s">
        <v>55467</v>
      </c>
    </row>
    <row r="55440" spans="1:1" x14ac:dyDescent="0.25">
      <c r="A55440" s="24" t="s">
        <v>55468</v>
      </c>
    </row>
    <row r="55441" spans="1:1" x14ac:dyDescent="0.25">
      <c r="A55441" s="24" t="s">
        <v>55469</v>
      </c>
    </row>
    <row r="55442" spans="1:1" x14ac:dyDescent="0.25">
      <c r="A55442" s="22" t="s">
        <v>55470</v>
      </c>
    </row>
    <row r="55443" spans="1:1" x14ac:dyDescent="0.25">
      <c r="A55443" s="22" t="s">
        <v>55471</v>
      </c>
    </row>
    <row r="55444" spans="1:1" x14ac:dyDescent="0.25">
      <c r="A55444" s="22" t="s">
        <v>55472</v>
      </c>
    </row>
    <row r="55445" spans="1:1" x14ac:dyDescent="0.25">
      <c r="A55445" s="22" t="s">
        <v>55473</v>
      </c>
    </row>
    <row r="55446" spans="1:1" x14ac:dyDescent="0.25">
      <c r="A55446" s="22" t="s">
        <v>55474</v>
      </c>
    </row>
    <row r="55447" spans="1:1" x14ac:dyDescent="0.25">
      <c r="A55447" s="22" t="s">
        <v>55475</v>
      </c>
    </row>
    <row r="55448" spans="1:1" x14ac:dyDescent="0.25">
      <c r="A55448" s="23" t="s">
        <v>55476</v>
      </c>
    </row>
    <row r="55449" spans="1:1" x14ac:dyDescent="0.25">
      <c r="A55449" s="23" t="s">
        <v>55477</v>
      </c>
    </row>
    <row r="55450" spans="1:1" x14ac:dyDescent="0.25">
      <c r="A55450" s="22" t="s">
        <v>55478</v>
      </c>
    </row>
    <row r="55451" spans="1:1" x14ac:dyDescent="0.25">
      <c r="A55451" s="22" t="s">
        <v>55479</v>
      </c>
    </row>
    <row r="55452" spans="1:1" x14ac:dyDescent="0.25">
      <c r="A55452" s="22" t="s">
        <v>55480</v>
      </c>
    </row>
    <row r="55453" spans="1:1" x14ac:dyDescent="0.25">
      <c r="A55453" s="23" t="s">
        <v>55481</v>
      </c>
    </row>
    <row r="55454" spans="1:1" x14ac:dyDescent="0.25">
      <c r="A55454" s="22" t="s">
        <v>55482</v>
      </c>
    </row>
    <row r="55455" spans="1:1" x14ac:dyDescent="0.25">
      <c r="A55455" s="23" t="s">
        <v>55483</v>
      </c>
    </row>
    <row r="55456" spans="1:1" x14ac:dyDescent="0.25">
      <c r="A55456" s="23" t="s">
        <v>55484</v>
      </c>
    </row>
    <row r="55457" spans="1:1" x14ac:dyDescent="0.25">
      <c r="A55457" s="22" t="s">
        <v>55485</v>
      </c>
    </row>
    <row r="55458" spans="1:1" x14ac:dyDescent="0.25">
      <c r="A55458" s="22" t="s">
        <v>55486</v>
      </c>
    </row>
    <row r="55459" spans="1:1" x14ac:dyDescent="0.25">
      <c r="A55459" s="22" t="s">
        <v>55487</v>
      </c>
    </row>
    <row r="55460" spans="1:1" x14ac:dyDescent="0.25">
      <c r="A55460" s="22" t="s">
        <v>55488</v>
      </c>
    </row>
    <row r="55461" spans="1:1" x14ac:dyDescent="0.25">
      <c r="A55461" s="23" t="s">
        <v>55489</v>
      </c>
    </row>
    <row r="55462" spans="1:1" x14ac:dyDescent="0.25">
      <c r="A55462" s="22" t="s">
        <v>55490</v>
      </c>
    </row>
    <row r="55463" spans="1:1" x14ac:dyDescent="0.25">
      <c r="A55463" s="24" t="s">
        <v>55491</v>
      </c>
    </row>
    <row r="55464" spans="1:1" x14ac:dyDescent="0.25">
      <c r="A55464" s="23" t="s">
        <v>55492</v>
      </c>
    </row>
    <row r="55465" spans="1:1" x14ac:dyDescent="0.25">
      <c r="A55465" s="22" t="s">
        <v>55493</v>
      </c>
    </row>
    <row r="55466" spans="1:1" x14ac:dyDescent="0.25">
      <c r="A55466" s="22" t="s">
        <v>55494</v>
      </c>
    </row>
    <row r="55467" spans="1:1" x14ac:dyDescent="0.25">
      <c r="A55467" s="22" t="s">
        <v>55495</v>
      </c>
    </row>
    <row r="55468" spans="1:1" x14ac:dyDescent="0.25">
      <c r="A55468" s="24" t="s">
        <v>55496</v>
      </c>
    </row>
    <row r="55469" spans="1:1" x14ac:dyDescent="0.25">
      <c r="A55469" s="22" t="s">
        <v>55497</v>
      </c>
    </row>
    <row r="55470" spans="1:1" x14ac:dyDescent="0.25">
      <c r="A55470" s="22" t="s">
        <v>55498</v>
      </c>
    </row>
    <row r="55471" spans="1:1" x14ac:dyDescent="0.25">
      <c r="A55471" s="22" t="s">
        <v>55499</v>
      </c>
    </row>
    <row r="55472" spans="1:1" x14ac:dyDescent="0.25">
      <c r="A55472" s="22" t="s">
        <v>55500</v>
      </c>
    </row>
    <row r="55473" spans="1:1" x14ac:dyDescent="0.25">
      <c r="A55473" s="22" t="s">
        <v>55501</v>
      </c>
    </row>
    <row r="55474" spans="1:1" x14ac:dyDescent="0.25">
      <c r="A55474" s="22" t="s">
        <v>55502</v>
      </c>
    </row>
    <row r="55475" spans="1:1" x14ac:dyDescent="0.25">
      <c r="A55475" s="22" t="s">
        <v>55503</v>
      </c>
    </row>
    <row r="55476" spans="1:1" x14ac:dyDescent="0.25">
      <c r="A55476" s="22" t="s">
        <v>55504</v>
      </c>
    </row>
    <row r="55477" spans="1:1" x14ac:dyDescent="0.25">
      <c r="A55477" s="22" t="s">
        <v>55505</v>
      </c>
    </row>
    <row r="55478" spans="1:1" x14ac:dyDescent="0.25">
      <c r="A55478" s="22" t="s">
        <v>55506</v>
      </c>
    </row>
    <row r="55479" spans="1:1" x14ac:dyDescent="0.25">
      <c r="A55479" s="23" t="s">
        <v>55507</v>
      </c>
    </row>
    <row r="55480" spans="1:1" x14ac:dyDescent="0.25">
      <c r="A55480" s="24" t="s">
        <v>55508</v>
      </c>
    </row>
    <row r="55481" spans="1:1" x14ac:dyDescent="0.25">
      <c r="A55481" s="23" t="s">
        <v>55509</v>
      </c>
    </row>
    <row r="55482" spans="1:1" x14ac:dyDescent="0.25">
      <c r="A55482" s="22" t="s">
        <v>55510</v>
      </c>
    </row>
    <row r="55483" spans="1:1" x14ac:dyDescent="0.25">
      <c r="A55483" s="22" t="s">
        <v>55511</v>
      </c>
    </row>
    <row r="55484" spans="1:1" x14ac:dyDescent="0.25">
      <c r="A55484" s="24" t="s">
        <v>55512</v>
      </c>
    </row>
    <row r="55485" spans="1:1" x14ac:dyDescent="0.25">
      <c r="A55485" s="24" t="s">
        <v>55513</v>
      </c>
    </row>
    <row r="55486" spans="1:1" x14ac:dyDescent="0.25">
      <c r="A55486" s="22" t="s">
        <v>55514</v>
      </c>
    </row>
    <row r="55487" spans="1:1" x14ac:dyDescent="0.25">
      <c r="A55487" s="22" t="s">
        <v>55515</v>
      </c>
    </row>
    <row r="55488" spans="1:1" x14ac:dyDescent="0.25">
      <c r="A55488" s="22" t="s">
        <v>55516</v>
      </c>
    </row>
    <row r="55489" spans="1:1" x14ac:dyDescent="0.25">
      <c r="A55489" s="22" t="s">
        <v>55517</v>
      </c>
    </row>
    <row r="55490" spans="1:1" x14ac:dyDescent="0.25">
      <c r="A55490" s="22" t="s">
        <v>55518</v>
      </c>
    </row>
    <row r="55491" spans="1:1" x14ac:dyDescent="0.25">
      <c r="A55491" s="22" t="s">
        <v>55519</v>
      </c>
    </row>
    <row r="55492" spans="1:1" x14ac:dyDescent="0.25">
      <c r="A55492" s="22" t="s">
        <v>55520</v>
      </c>
    </row>
    <row r="55493" spans="1:1" x14ac:dyDescent="0.25">
      <c r="A55493" s="22" t="s">
        <v>55521</v>
      </c>
    </row>
    <row r="55494" spans="1:1" x14ac:dyDescent="0.25">
      <c r="A55494" s="22" t="s">
        <v>55522</v>
      </c>
    </row>
    <row r="55495" spans="1:1" x14ac:dyDescent="0.25">
      <c r="A55495" s="24" t="s">
        <v>55523</v>
      </c>
    </row>
    <row r="55496" spans="1:1" x14ac:dyDescent="0.25">
      <c r="A55496" s="22" t="s">
        <v>55524</v>
      </c>
    </row>
    <row r="55497" spans="1:1" x14ac:dyDescent="0.25">
      <c r="A55497" s="22" t="s">
        <v>55525</v>
      </c>
    </row>
    <row r="55498" spans="1:1" x14ac:dyDescent="0.25">
      <c r="A55498" s="22" t="s">
        <v>55526</v>
      </c>
    </row>
    <row r="55499" spans="1:1" x14ac:dyDescent="0.25">
      <c r="A55499" s="22" t="s">
        <v>55527</v>
      </c>
    </row>
    <row r="55500" spans="1:1" x14ac:dyDescent="0.25">
      <c r="A55500" s="24" t="s">
        <v>55528</v>
      </c>
    </row>
    <row r="55501" spans="1:1" x14ac:dyDescent="0.25">
      <c r="A55501" s="22" t="s">
        <v>55529</v>
      </c>
    </row>
    <row r="55502" spans="1:1" x14ac:dyDescent="0.25">
      <c r="A55502" s="23" t="s">
        <v>55530</v>
      </c>
    </row>
    <row r="55503" spans="1:1" x14ac:dyDescent="0.25">
      <c r="A55503" s="23" t="s">
        <v>55531</v>
      </c>
    </row>
    <row r="55504" spans="1:1" x14ac:dyDescent="0.25">
      <c r="A55504" s="22" t="s">
        <v>55532</v>
      </c>
    </row>
    <row r="55505" spans="1:1" x14ac:dyDescent="0.25">
      <c r="A55505" s="23" t="s">
        <v>55533</v>
      </c>
    </row>
    <row r="55506" spans="1:1" x14ac:dyDescent="0.25">
      <c r="A55506" s="22" t="s">
        <v>55534</v>
      </c>
    </row>
    <row r="55507" spans="1:1" x14ac:dyDescent="0.25">
      <c r="A55507" s="24" t="s">
        <v>55535</v>
      </c>
    </row>
    <row r="55508" spans="1:1" x14ac:dyDescent="0.25">
      <c r="A55508" s="24" t="s">
        <v>55536</v>
      </c>
    </row>
    <row r="55509" spans="1:1" x14ac:dyDescent="0.25">
      <c r="A55509" s="23" t="s">
        <v>55537</v>
      </c>
    </row>
    <row r="55510" spans="1:1" x14ac:dyDescent="0.25">
      <c r="A55510" s="22" t="s">
        <v>55538</v>
      </c>
    </row>
    <row r="55511" spans="1:1" x14ac:dyDescent="0.25">
      <c r="A55511" s="22" t="s">
        <v>55539</v>
      </c>
    </row>
    <row r="55512" spans="1:1" x14ac:dyDescent="0.25">
      <c r="A55512" s="22" t="s">
        <v>55540</v>
      </c>
    </row>
    <row r="55513" spans="1:1" x14ac:dyDescent="0.25">
      <c r="A55513" s="23" t="s">
        <v>55541</v>
      </c>
    </row>
    <row r="55514" spans="1:1" x14ac:dyDescent="0.25">
      <c r="A55514" s="23" t="s">
        <v>55542</v>
      </c>
    </row>
    <row r="55515" spans="1:1" x14ac:dyDescent="0.25">
      <c r="A55515" s="23" t="s">
        <v>55543</v>
      </c>
    </row>
    <row r="55516" spans="1:1" x14ac:dyDescent="0.25">
      <c r="A55516" s="24" t="s">
        <v>55544</v>
      </c>
    </row>
    <row r="55517" spans="1:1" x14ac:dyDescent="0.25">
      <c r="A55517" s="22" t="s">
        <v>55545</v>
      </c>
    </row>
    <row r="55518" spans="1:1" x14ac:dyDescent="0.25">
      <c r="A55518" s="22" t="s">
        <v>55546</v>
      </c>
    </row>
    <row r="55519" spans="1:1" x14ac:dyDescent="0.25">
      <c r="A55519" s="24" t="s">
        <v>55547</v>
      </c>
    </row>
    <row r="55520" spans="1:1" x14ac:dyDescent="0.25">
      <c r="A55520" s="22" t="s">
        <v>55548</v>
      </c>
    </row>
    <row r="55521" spans="1:1" x14ac:dyDescent="0.25">
      <c r="A55521" s="22" t="s">
        <v>55549</v>
      </c>
    </row>
    <row r="55522" spans="1:1" x14ac:dyDescent="0.25">
      <c r="A55522" s="24" t="s">
        <v>55550</v>
      </c>
    </row>
    <row r="55523" spans="1:1" x14ac:dyDescent="0.25">
      <c r="A55523" s="22" t="s">
        <v>55551</v>
      </c>
    </row>
    <row r="55524" spans="1:1" x14ac:dyDescent="0.25">
      <c r="A55524" s="22" t="s">
        <v>55552</v>
      </c>
    </row>
    <row r="55525" spans="1:1" x14ac:dyDescent="0.25">
      <c r="A55525" s="23" t="s">
        <v>55553</v>
      </c>
    </row>
    <row r="55526" spans="1:1" x14ac:dyDescent="0.25">
      <c r="A55526" s="22" t="s">
        <v>55554</v>
      </c>
    </row>
    <row r="55527" spans="1:1" x14ac:dyDescent="0.25">
      <c r="A55527" s="22" t="s">
        <v>55555</v>
      </c>
    </row>
    <row r="55528" spans="1:1" x14ac:dyDescent="0.25">
      <c r="A55528" s="22" t="s">
        <v>55556</v>
      </c>
    </row>
    <row r="55529" spans="1:1" x14ac:dyDescent="0.25">
      <c r="A55529" s="24" t="s">
        <v>55557</v>
      </c>
    </row>
    <row r="55530" spans="1:1" x14ac:dyDescent="0.25">
      <c r="A55530" s="22" t="s">
        <v>55558</v>
      </c>
    </row>
    <row r="55531" spans="1:1" x14ac:dyDescent="0.25">
      <c r="A55531" s="23" t="s">
        <v>55559</v>
      </c>
    </row>
    <row r="55532" spans="1:1" x14ac:dyDescent="0.25">
      <c r="A55532" s="23" t="s">
        <v>55560</v>
      </c>
    </row>
    <row r="55533" spans="1:1" x14ac:dyDescent="0.25">
      <c r="A55533" s="22" t="s">
        <v>55561</v>
      </c>
    </row>
    <row r="55534" spans="1:1" x14ac:dyDescent="0.25">
      <c r="A55534" s="23" t="s">
        <v>55562</v>
      </c>
    </row>
    <row r="55535" spans="1:1" x14ac:dyDescent="0.25">
      <c r="A55535" s="22" t="s">
        <v>55563</v>
      </c>
    </row>
    <row r="55536" spans="1:1" x14ac:dyDescent="0.25">
      <c r="A55536" s="23" t="s">
        <v>55564</v>
      </c>
    </row>
    <row r="55537" spans="1:1" x14ac:dyDescent="0.25">
      <c r="A55537" s="22" t="s">
        <v>55565</v>
      </c>
    </row>
    <row r="55538" spans="1:1" x14ac:dyDescent="0.25">
      <c r="A55538" s="22" t="s">
        <v>55566</v>
      </c>
    </row>
    <row r="55539" spans="1:1" x14ac:dyDescent="0.25">
      <c r="A55539" s="22" t="s">
        <v>55567</v>
      </c>
    </row>
    <row r="55540" spans="1:1" x14ac:dyDescent="0.25">
      <c r="A55540" s="24" t="s">
        <v>55568</v>
      </c>
    </row>
    <row r="55541" spans="1:1" x14ac:dyDescent="0.25">
      <c r="A55541" s="22" t="s">
        <v>55569</v>
      </c>
    </row>
    <row r="55542" spans="1:1" x14ac:dyDescent="0.25">
      <c r="A55542" s="23" t="s">
        <v>55570</v>
      </c>
    </row>
    <row r="55543" spans="1:1" x14ac:dyDescent="0.25">
      <c r="A55543" s="22" t="s">
        <v>55571</v>
      </c>
    </row>
    <row r="55544" spans="1:1" x14ac:dyDescent="0.25">
      <c r="A55544" s="22" t="s">
        <v>55572</v>
      </c>
    </row>
    <row r="55545" spans="1:1" x14ac:dyDescent="0.25">
      <c r="A55545" s="24" t="s">
        <v>55573</v>
      </c>
    </row>
    <row r="55546" spans="1:1" x14ac:dyDescent="0.25">
      <c r="A55546" s="22" t="s">
        <v>55574</v>
      </c>
    </row>
    <row r="55547" spans="1:1" x14ac:dyDescent="0.25">
      <c r="A55547" s="22" t="s">
        <v>55575</v>
      </c>
    </row>
    <row r="55548" spans="1:1" x14ac:dyDescent="0.25">
      <c r="A55548" s="23" t="s">
        <v>55576</v>
      </c>
    </row>
    <row r="55549" spans="1:1" x14ac:dyDescent="0.25">
      <c r="A55549" s="24" t="s">
        <v>55577</v>
      </c>
    </row>
    <row r="55550" spans="1:1" x14ac:dyDescent="0.25">
      <c r="A55550" s="23" t="s">
        <v>55578</v>
      </c>
    </row>
    <row r="55551" spans="1:1" x14ac:dyDescent="0.25">
      <c r="A55551" s="22" t="s">
        <v>55579</v>
      </c>
    </row>
    <row r="55552" spans="1:1" x14ac:dyDescent="0.25">
      <c r="A55552" s="23" t="s">
        <v>55580</v>
      </c>
    </row>
    <row r="55553" spans="1:1" x14ac:dyDescent="0.25">
      <c r="A55553" s="22" t="s">
        <v>55581</v>
      </c>
    </row>
    <row r="55554" spans="1:1" x14ac:dyDescent="0.25">
      <c r="A55554" s="22" t="s">
        <v>55582</v>
      </c>
    </row>
    <row r="55555" spans="1:1" x14ac:dyDescent="0.25">
      <c r="A55555" s="22" t="s">
        <v>55583</v>
      </c>
    </row>
    <row r="55556" spans="1:1" x14ac:dyDescent="0.25">
      <c r="A55556" s="22" t="s">
        <v>55584</v>
      </c>
    </row>
    <row r="55557" spans="1:1" x14ac:dyDescent="0.25">
      <c r="A55557" s="23" t="s">
        <v>55585</v>
      </c>
    </row>
    <row r="55558" spans="1:1" x14ac:dyDescent="0.25">
      <c r="A55558" s="22" t="s">
        <v>55586</v>
      </c>
    </row>
    <row r="55559" spans="1:1" x14ac:dyDescent="0.25">
      <c r="A55559" s="24" t="s">
        <v>55587</v>
      </c>
    </row>
    <row r="55560" spans="1:1" x14ac:dyDescent="0.25">
      <c r="A55560" s="22" t="s">
        <v>55588</v>
      </c>
    </row>
    <row r="55561" spans="1:1" x14ac:dyDescent="0.25">
      <c r="A55561" s="23" t="s">
        <v>55589</v>
      </c>
    </row>
    <row r="55562" spans="1:1" x14ac:dyDescent="0.25">
      <c r="A55562" s="22" t="s">
        <v>55590</v>
      </c>
    </row>
    <row r="55563" spans="1:1" x14ac:dyDescent="0.25">
      <c r="A55563" s="22" t="s">
        <v>55591</v>
      </c>
    </row>
    <row r="55564" spans="1:1" x14ac:dyDescent="0.25">
      <c r="A55564" s="22" t="s">
        <v>55592</v>
      </c>
    </row>
    <row r="55565" spans="1:1" x14ac:dyDescent="0.25">
      <c r="A55565" s="22" t="s">
        <v>55593</v>
      </c>
    </row>
    <row r="55566" spans="1:1" x14ac:dyDescent="0.25">
      <c r="A55566" s="22" t="s">
        <v>55594</v>
      </c>
    </row>
    <row r="55567" spans="1:1" x14ac:dyDescent="0.25">
      <c r="A55567" s="22" t="s">
        <v>55595</v>
      </c>
    </row>
    <row r="55568" spans="1:1" x14ac:dyDescent="0.25">
      <c r="A55568" s="22" t="s">
        <v>55596</v>
      </c>
    </row>
    <row r="55569" spans="1:1" x14ac:dyDescent="0.25">
      <c r="A55569" s="22" t="s">
        <v>55597</v>
      </c>
    </row>
    <row r="55570" spans="1:1" x14ac:dyDescent="0.25">
      <c r="A55570" s="22" t="s">
        <v>55598</v>
      </c>
    </row>
    <row r="55571" spans="1:1" x14ac:dyDescent="0.25">
      <c r="A55571" s="24" t="s">
        <v>55599</v>
      </c>
    </row>
    <row r="55572" spans="1:1" x14ac:dyDescent="0.25">
      <c r="A55572" s="23" t="s">
        <v>55600</v>
      </c>
    </row>
    <row r="55573" spans="1:1" x14ac:dyDescent="0.25">
      <c r="A55573" s="22" t="s">
        <v>55601</v>
      </c>
    </row>
    <row r="55574" spans="1:1" x14ac:dyDescent="0.25">
      <c r="A55574" s="22" t="s">
        <v>55602</v>
      </c>
    </row>
    <row r="55575" spans="1:1" x14ac:dyDescent="0.25">
      <c r="A55575" s="24" t="s">
        <v>55603</v>
      </c>
    </row>
    <row r="55576" spans="1:1" x14ac:dyDescent="0.25">
      <c r="A55576" s="22" t="s">
        <v>55604</v>
      </c>
    </row>
    <row r="55577" spans="1:1" x14ac:dyDescent="0.25">
      <c r="A55577" s="22" t="s">
        <v>55605</v>
      </c>
    </row>
    <row r="55578" spans="1:1" x14ac:dyDescent="0.25">
      <c r="A55578" s="22" t="s">
        <v>55606</v>
      </c>
    </row>
    <row r="55579" spans="1:1" x14ac:dyDescent="0.25">
      <c r="A55579" s="24" t="s">
        <v>55607</v>
      </c>
    </row>
    <row r="55580" spans="1:1" x14ac:dyDescent="0.25">
      <c r="A55580" s="22" t="s">
        <v>55608</v>
      </c>
    </row>
    <row r="55581" spans="1:1" x14ac:dyDescent="0.25">
      <c r="A55581" s="23" t="s">
        <v>55609</v>
      </c>
    </row>
    <row r="55582" spans="1:1" x14ac:dyDescent="0.25">
      <c r="A55582" s="24" t="s">
        <v>55610</v>
      </c>
    </row>
    <row r="55583" spans="1:1" x14ac:dyDescent="0.25">
      <c r="A55583" s="22" t="s">
        <v>55611</v>
      </c>
    </row>
    <row r="55584" spans="1:1" x14ac:dyDescent="0.25">
      <c r="A55584" s="22" t="s">
        <v>55612</v>
      </c>
    </row>
    <row r="55585" spans="1:1" x14ac:dyDescent="0.25">
      <c r="A55585" s="23" t="s">
        <v>55613</v>
      </c>
    </row>
    <row r="55586" spans="1:1" x14ac:dyDescent="0.25">
      <c r="A55586" s="22" t="s">
        <v>55614</v>
      </c>
    </row>
    <row r="55587" spans="1:1" x14ac:dyDescent="0.25">
      <c r="A55587" s="22" t="s">
        <v>55615</v>
      </c>
    </row>
    <row r="55588" spans="1:1" x14ac:dyDescent="0.25">
      <c r="A55588" s="23" t="s">
        <v>55616</v>
      </c>
    </row>
    <row r="55589" spans="1:1" x14ac:dyDescent="0.25">
      <c r="A55589" s="22" t="s">
        <v>55617</v>
      </c>
    </row>
    <row r="55590" spans="1:1" x14ac:dyDescent="0.25">
      <c r="A55590" s="22" t="s">
        <v>55618</v>
      </c>
    </row>
    <row r="55591" spans="1:1" x14ac:dyDescent="0.25">
      <c r="A55591" s="24" t="s">
        <v>55619</v>
      </c>
    </row>
    <row r="55592" spans="1:1" x14ac:dyDescent="0.25">
      <c r="A55592" s="22" t="s">
        <v>55620</v>
      </c>
    </row>
    <row r="55593" spans="1:1" x14ac:dyDescent="0.25">
      <c r="A55593" s="23" t="s">
        <v>55621</v>
      </c>
    </row>
    <row r="55594" spans="1:1" x14ac:dyDescent="0.25">
      <c r="A55594" s="22" t="s">
        <v>55622</v>
      </c>
    </row>
    <row r="55595" spans="1:1" x14ac:dyDescent="0.25">
      <c r="A55595" s="22" t="s">
        <v>55623</v>
      </c>
    </row>
    <row r="55596" spans="1:1" x14ac:dyDescent="0.25">
      <c r="A55596" s="22" t="s">
        <v>55624</v>
      </c>
    </row>
    <row r="55597" spans="1:1" x14ac:dyDescent="0.25">
      <c r="A55597" s="22" t="s">
        <v>55625</v>
      </c>
    </row>
    <row r="55598" spans="1:1" x14ac:dyDescent="0.25">
      <c r="A55598" s="22" t="s">
        <v>55626</v>
      </c>
    </row>
    <row r="55599" spans="1:1" x14ac:dyDescent="0.25">
      <c r="A55599" s="22" t="s">
        <v>55627</v>
      </c>
    </row>
    <row r="55600" spans="1:1" x14ac:dyDescent="0.25">
      <c r="A55600" s="22" t="s">
        <v>55628</v>
      </c>
    </row>
    <row r="55601" spans="1:1" x14ac:dyDescent="0.25">
      <c r="A55601" s="22" t="s">
        <v>55629</v>
      </c>
    </row>
    <row r="55602" spans="1:1" x14ac:dyDescent="0.25">
      <c r="A55602" s="22" t="s">
        <v>55630</v>
      </c>
    </row>
    <row r="55603" spans="1:1" x14ac:dyDescent="0.25">
      <c r="A55603" s="22" t="s">
        <v>55631</v>
      </c>
    </row>
    <row r="55604" spans="1:1" x14ac:dyDescent="0.25">
      <c r="A55604" s="22" t="s">
        <v>55632</v>
      </c>
    </row>
    <row r="55605" spans="1:1" x14ac:dyDescent="0.25">
      <c r="A55605" s="22" t="s">
        <v>55633</v>
      </c>
    </row>
    <row r="55606" spans="1:1" x14ac:dyDescent="0.25">
      <c r="A55606" s="22" t="s">
        <v>55634</v>
      </c>
    </row>
    <row r="55607" spans="1:1" x14ac:dyDescent="0.25">
      <c r="A55607" s="22" t="s">
        <v>55635</v>
      </c>
    </row>
    <row r="55608" spans="1:1" x14ac:dyDescent="0.25">
      <c r="A55608" s="22" t="s">
        <v>55636</v>
      </c>
    </row>
    <row r="55609" spans="1:1" x14ac:dyDescent="0.25">
      <c r="A55609" s="22" t="s">
        <v>55637</v>
      </c>
    </row>
    <row r="55610" spans="1:1" x14ac:dyDescent="0.25">
      <c r="A55610" s="22" t="s">
        <v>55638</v>
      </c>
    </row>
    <row r="55611" spans="1:1" x14ac:dyDescent="0.25">
      <c r="A55611" s="22" t="s">
        <v>55639</v>
      </c>
    </row>
    <row r="55612" spans="1:1" x14ac:dyDescent="0.25">
      <c r="A55612" s="22" t="s">
        <v>55640</v>
      </c>
    </row>
    <row r="55613" spans="1:1" x14ac:dyDescent="0.25">
      <c r="A55613" s="22" t="s">
        <v>55641</v>
      </c>
    </row>
    <row r="55614" spans="1:1" x14ac:dyDescent="0.25">
      <c r="A55614" s="22" t="s">
        <v>55642</v>
      </c>
    </row>
    <row r="55615" spans="1:1" x14ac:dyDescent="0.25">
      <c r="A55615" s="22" t="s">
        <v>55643</v>
      </c>
    </row>
    <row r="55616" spans="1:1" x14ac:dyDescent="0.25">
      <c r="A55616" s="22" t="s">
        <v>55644</v>
      </c>
    </row>
    <row r="55617" spans="1:1" x14ac:dyDescent="0.25">
      <c r="A55617" s="22" t="s">
        <v>55645</v>
      </c>
    </row>
    <row r="55618" spans="1:1" x14ac:dyDescent="0.25">
      <c r="A55618" s="23" t="s">
        <v>55646</v>
      </c>
    </row>
    <row r="55619" spans="1:1" x14ac:dyDescent="0.25">
      <c r="A55619" s="22" t="s">
        <v>55647</v>
      </c>
    </row>
    <row r="55620" spans="1:1" x14ac:dyDescent="0.25">
      <c r="A55620" s="22" t="s">
        <v>55648</v>
      </c>
    </row>
    <row r="55621" spans="1:1" x14ac:dyDescent="0.25">
      <c r="A55621" s="24" t="s">
        <v>55649</v>
      </c>
    </row>
    <row r="55622" spans="1:1" x14ac:dyDescent="0.25">
      <c r="A55622" s="22" t="s">
        <v>55650</v>
      </c>
    </row>
    <row r="55623" spans="1:1" x14ac:dyDescent="0.25">
      <c r="A55623" s="23" t="s">
        <v>55651</v>
      </c>
    </row>
    <row r="55624" spans="1:1" x14ac:dyDescent="0.25">
      <c r="A55624" s="24" t="s">
        <v>55652</v>
      </c>
    </row>
    <row r="55625" spans="1:1" x14ac:dyDescent="0.25">
      <c r="A55625" s="22" t="s">
        <v>55653</v>
      </c>
    </row>
    <row r="55626" spans="1:1" x14ac:dyDescent="0.25">
      <c r="A55626" s="22" t="s">
        <v>55654</v>
      </c>
    </row>
    <row r="55627" spans="1:1" x14ac:dyDescent="0.25">
      <c r="A55627" s="22" t="s">
        <v>55655</v>
      </c>
    </row>
    <row r="55628" spans="1:1" x14ac:dyDescent="0.25">
      <c r="A55628" s="22" t="s">
        <v>55656</v>
      </c>
    </row>
    <row r="55629" spans="1:1" x14ac:dyDescent="0.25">
      <c r="A55629" s="24" t="s">
        <v>55657</v>
      </c>
    </row>
    <row r="55630" spans="1:1" x14ac:dyDescent="0.25">
      <c r="A55630" s="22" t="s">
        <v>55658</v>
      </c>
    </row>
    <row r="55631" spans="1:1" x14ac:dyDescent="0.25">
      <c r="A55631" s="22" t="s">
        <v>55659</v>
      </c>
    </row>
    <row r="55632" spans="1:1" x14ac:dyDescent="0.25">
      <c r="A55632" s="22" t="s">
        <v>55660</v>
      </c>
    </row>
    <row r="55633" spans="1:1" x14ac:dyDescent="0.25">
      <c r="A55633" s="23" t="s">
        <v>55661</v>
      </c>
    </row>
    <row r="55634" spans="1:1" x14ac:dyDescent="0.25">
      <c r="A55634" s="22" t="s">
        <v>55662</v>
      </c>
    </row>
    <row r="55635" spans="1:1" x14ac:dyDescent="0.25">
      <c r="A55635" s="22" t="s">
        <v>55663</v>
      </c>
    </row>
    <row r="55636" spans="1:1" x14ac:dyDescent="0.25">
      <c r="A55636" s="23" t="s">
        <v>55664</v>
      </c>
    </row>
    <row r="55637" spans="1:1" x14ac:dyDescent="0.25">
      <c r="A55637" s="22" t="s">
        <v>55665</v>
      </c>
    </row>
    <row r="55638" spans="1:1" x14ac:dyDescent="0.25">
      <c r="A55638" s="22" t="s">
        <v>55666</v>
      </c>
    </row>
    <row r="55639" spans="1:1" x14ac:dyDescent="0.25">
      <c r="A55639" s="24" t="s">
        <v>55667</v>
      </c>
    </row>
    <row r="55640" spans="1:1" x14ac:dyDescent="0.25">
      <c r="A55640" s="22" t="s">
        <v>55668</v>
      </c>
    </row>
    <row r="55641" spans="1:1" x14ac:dyDescent="0.25">
      <c r="A55641" s="22" t="s">
        <v>55669</v>
      </c>
    </row>
    <row r="55642" spans="1:1" x14ac:dyDescent="0.25">
      <c r="A55642" s="22" t="s">
        <v>55670</v>
      </c>
    </row>
    <row r="55643" spans="1:1" x14ac:dyDescent="0.25">
      <c r="A55643" s="22" t="s">
        <v>55671</v>
      </c>
    </row>
    <row r="55644" spans="1:1" x14ac:dyDescent="0.25">
      <c r="A55644" s="22" t="s">
        <v>55672</v>
      </c>
    </row>
    <row r="55645" spans="1:1" x14ac:dyDescent="0.25">
      <c r="A55645" s="22" t="s">
        <v>55673</v>
      </c>
    </row>
    <row r="55646" spans="1:1" x14ac:dyDescent="0.25">
      <c r="A55646" s="22" t="s">
        <v>55674</v>
      </c>
    </row>
    <row r="55647" spans="1:1" x14ac:dyDescent="0.25">
      <c r="A55647" s="23" t="s">
        <v>55675</v>
      </c>
    </row>
    <row r="55648" spans="1:1" x14ac:dyDescent="0.25">
      <c r="A55648" s="22" t="s">
        <v>55676</v>
      </c>
    </row>
    <row r="55649" spans="1:1" x14ac:dyDescent="0.25">
      <c r="A55649" s="22" t="s">
        <v>55677</v>
      </c>
    </row>
    <row r="55650" spans="1:1" x14ac:dyDescent="0.25">
      <c r="A55650" s="22" t="s">
        <v>55678</v>
      </c>
    </row>
    <row r="55651" spans="1:1" x14ac:dyDescent="0.25">
      <c r="A55651" s="24" t="s">
        <v>55679</v>
      </c>
    </row>
    <row r="55652" spans="1:1" x14ac:dyDescent="0.25">
      <c r="A55652" s="24" t="s">
        <v>55680</v>
      </c>
    </row>
    <row r="55653" spans="1:1" x14ac:dyDescent="0.25">
      <c r="A55653" s="22" t="s">
        <v>55681</v>
      </c>
    </row>
    <row r="55654" spans="1:1" x14ac:dyDescent="0.25">
      <c r="A55654" s="22" t="s">
        <v>55682</v>
      </c>
    </row>
    <row r="55655" spans="1:1" x14ac:dyDescent="0.25">
      <c r="A55655" s="24" t="s">
        <v>55683</v>
      </c>
    </row>
    <row r="55656" spans="1:1" x14ac:dyDescent="0.25">
      <c r="A55656" s="23" t="s">
        <v>55684</v>
      </c>
    </row>
    <row r="55657" spans="1:1" x14ac:dyDescent="0.25">
      <c r="A55657" s="22" t="s">
        <v>55685</v>
      </c>
    </row>
    <row r="55658" spans="1:1" x14ac:dyDescent="0.25">
      <c r="A55658" s="23" t="s">
        <v>55686</v>
      </c>
    </row>
    <row r="55659" spans="1:1" x14ac:dyDescent="0.25">
      <c r="A55659" s="22" t="s">
        <v>55687</v>
      </c>
    </row>
    <row r="55660" spans="1:1" x14ac:dyDescent="0.25">
      <c r="A55660" s="22" t="s">
        <v>55688</v>
      </c>
    </row>
    <row r="55661" spans="1:1" x14ac:dyDescent="0.25">
      <c r="A55661" s="22" t="s">
        <v>55689</v>
      </c>
    </row>
    <row r="55662" spans="1:1" x14ac:dyDescent="0.25">
      <c r="A55662" s="22" t="s">
        <v>55690</v>
      </c>
    </row>
    <row r="55663" spans="1:1" x14ac:dyDescent="0.25">
      <c r="A55663" s="22" t="s">
        <v>55691</v>
      </c>
    </row>
    <row r="55664" spans="1:1" x14ac:dyDescent="0.25">
      <c r="A55664" s="22" t="s">
        <v>55692</v>
      </c>
    </row>
    <row r="55665" spans="1:1" x14ac:dyDescent="0.25">
      <c r="A55665" s="22" t="s">
        <v>55693</v>
      </c>
    </row>
    <row r="55666" spans="1:1" x14ac:dyDescent="0.25">
      <c r="A55666" s="22" t="s">
        <v>55694</v>
      </c>
    </row>
    <row r="55667" spans="1:1" x14ac:dyDescent="0.25">
      <c r="A55667" s="22" t="s">
        <v>55695</v>
      </c>
    </row>
    <row r="55668" spans="1:1" x14ac:dyDescent="0.25">
      <c r="A55668" s="22" t="s">
        <v>55696</v>
      </c>
    </row>
    <row r="55669" spans="1:1" x14ac:dyDescent="0.25">
      <c r="A55669" s="23" t="s">
        <v>55697</v>
      </c>
    </row>
    <row r="55670" spans="1:1" x14ac:dyDescent="0.25">
      <c r="A55670" s="22" t="s">
        <v>55698</v>
      </c>
    </row>
    <row r="55671" spans="1:1" x14ac:dyDescent="0.25">
      <c r="A55671" s="22" t="s">
        <v>55699</v>
      </c>
    </row>
    <row r="55672" spans="1:1" x14ac:dyDescent="0.25">
      <c r="A55672" s="22" t="s">
        <v>55700</v>
      </c>
    </row>
    <row r="55673" spans="1:1" x14ac:dyDescent="0.25">
      <c r="A55673" s="24" t="s">
        <v>55701</v>
      </c>
    </row>
    <row r="55674" spans="1:1" x14ac:dyDescent="0.25">
      <c r="A55674" s="22" t="s">
        <v>55702</v>
      </c>
    </row>
    <row r="55675" spans="1:1" x14ac:dyDescent="0.25">
      <c r="A55675" s="22" t="s">
        <v>55703</v>
      </c>
    </row>
    <row r="55676" spans="1:1" x14ac:dyDescent="0.25">
      <c r="A55676" s="23" t="s">
        <v>55704</v>
      </c>
    </row>
    <row r="55677" spans="1:1" x14ac:dyDescent="0.25">
      <c r="A55677" s="22" t="s">
        <v>55705</v>
      </c>
    </row>
    <row r="55678" spans="1:1" x14ac:dyDescent="0.25">
      <c r="A55678" s="22" t="s">
        <v>55706</v>
      </c>
    </row>
    <row r="55679" spans="1:1" x14ac:dyDescent="0.25">
      <c r="A55679" s="24" t="s">
        <v>55707</v>
      </c>
    </row>
    <row r="55680" spans="1:1" x14ac:dyDescent="0.25">
      <c r="A55680" s="24" t="s">
        <v>55708</v>
      </c>
    </row>
    <row r="55681" spans="1:1" x14ac:dyDescent="0.25">
      <c r="A55681" s="23" t="s">
        <v>55709</v>
      </c>
    </row>
    <row r="55682" spans="1:1" x14ac:dyDescent="0.25">
      <c r="A55682" s="23" t="s">
        <v>55710</v>
      </c>
    </row>
    <row r="55683" spans="1:1" x14ac:dyDescent="0.25">
      <c r="A55683" s="22" t="s">
        <v>55711</v>
      </c>
    </row>
    <row r="55684" spans="1:1" x14ac:dyDescent="0.25">
      <c r="A55684" s="22" t="s">
        <v>55712</v>
      </c>
    </row>
    <row r="55685" spans="1:1" x14ac:dyDescent="0.25">
      <c r="A55685" s="22" t="s">
        <v>55713</v>
      </c>
    </row>
    <row r="55686" spans="1:1" x14ac:dyDescent="0.25">
      <c r="A55686" s="24" t="s">
        <v>55714</v>
      </c>
    </row>
    <row r="55687" spans="1:1" x14ac:dyDescent="0.25">
      <c r="A55687" s="22" t="s">
        <v>55715</v>
      </c>
    </row>
    <row r="55688" spans="1:1" x14ac:dyDescent="0.25">
      <c r="A55688" s="22" t="s">
        <v>55716</v>
      </c>
    </row>
    <row r="55689" spans="1:1" x14ac:dyDescent="0.25">
      <c r="A55689" s="23" t="s">
        <v>55717</v>
      </c>
    </row>
    <row r="55690" spans="1:1" x14ac:dyDescent="0.25">
      <c r="A55690" s="22" t="s">
        <v>55718</v>
      </c>
    </row>
    <row r="55691" spans="1:1" x14ac:dyDescent="0.25">
      <c r="A55691" s="23" t="s">
        <v>55719</v>
      </c>
    </row>
    <row r="55692" spans="1:1" x14ac:dyDescent="0.25">
      <c r="A55692" s="22" t="s">
        <v>55720</v>
      </c>
    </row>
    <row r="55693" spans="1:1" x14ac:dyDescent="0.25">
      <c r="A55693" s="23" t="s">
        <v>55721</v>
      </c>
    </row>
    <row r="55694" spans="1:1" x14ac:dyDescent="0.25">
      <c r="A55694" s="22" t="s">
        <v>55722</v>
      </c>
    </row>
    <row r="55695" spans="1:1" x14ac:dyDescent="0.25">
      <c r="A55695" s="22" t="s">
        <v>55723</v>
      </c>
    </row>
    <row r="55696" spans="1:1" x14ac:dyDescent="0.25">
      <c r="A55696" s="24" t="s">
        <v>55724</v>
      </c>
    </row>
    <row r="55697" spans="1:1" x14ac:dyDescent="0.25">
      <c r="A55697" s="24" t="s">
        <v>55725</v>
      </c>
    </row>
    <row r="55698" spans="1:1" x14ac:dyDescent="0.25">
      <c r="A55698" s="22" t="s">
        <v>55726</v>
      </c>
    </row>
    <row r="55699" spans="1:1" x14ac:dyDescent="0.25">
      <c r="A55699" s="22" t="s">
        <v>55727</v>
      </c>
    </row>
    <row r="55700" spans="1:1" x14ac:dyDescent="0.25">
      <c r="A55700" s="24" t="s">
        <v>55728</v>
      </c>
    </row>
    <row r="55701" spans="1:1" x14ac:dyDescent="0.25">
      <c r="A55701" s="22" t="s">
        <v>55729</v>
      </c>
    </row>
    <row r="55702" spans="1:1" x14ac:dyDescent="0.25">
      <c r="A55702" s="23" t="s">
        <v>55730</v>
      </c>
    </row>
    <row r="55703" spans="1:1" x14ac:dyDescent="0.25">
      <c r="A55703" s="22" t="s">
        <v>55731</v>
      </c>
    </row>
    <row r="55704" spans="1:1" x14ac:dyDescent="0.25">
      <c r="A55704" s="22" t="s">
        <v>55732</v>
      </c>
    </row>
    <row r="55705" spans="1:1" x14ac:dyDescent="0.25">
      <c r="A55705" s="22" t="s">
        <v>55733</v>
      </c>
    </row>
    <row r="55706" spans="1:1" x14ac:dyDescent="0.25">
      <c r="A55706" s="22" t="s">
        <v>55734</v>
      </c>
    </row>
    <row r="55707" spans="1:1" x14ac:dyDescent="0.25">
      <c r="A55707" s="22" t="s">
        <v>55735</v>
      </c>
    </row>
    <row r="55708" spans="1:1" x14ac:dyDescent="0.25">
      <c r="A55708" s="22" t="s">
        <v>55736</v>
      </c>
    </row>
    <row r="55709" spans="1:1" x14ac:dyDescent="0.25">
      <c r="A55709" s="22" t="s">
        <v>55737</v>
      </c>
    </row>
    <row r="55710" spans="1:1" x14ac:dyDescent="0.25">
      <c r="A55710" s="22" t="s">
        <v>55738</v>
      </c>
    </row>
    <row r="55711" spans="1:1" x14ac:dyDescent="0.25">
      <c r="A55711" s="22" t="s">
        <v>55739</v>
      </c>
    </row>
    <row r="55712" spans="1:1" x14ac:dyDescent="0.25">
      <c r="A55712" s="22" t="s">
        <v>55740</v>
      </c>
    </row>
    <row r="55713" spans="1:1" x14ac:dyDescent="0.25">
      <c r="A55713" s="22" t="s">
        <v>55741</v>
      </c>
    </row>
    <row r="55714" spans="1:1" x14ac:dyDescent="0.25">
      <c r="A55714" s="23" t="s">
        <v>55742</v>
      </c>
    </row>
    <row r="55715" spans="1:1" x14ac:dyDescent="0.25">
      <c r="A55715" s="22" t="s">
        <v>55743</v>
      </c>
    </row>
    <row r="55716" spans="1:1" x14ac:dyDescent="0.25">
      <c r="A55716" s="22" t="s">
        <v>55744</v>
      </c>
    </row>
    <row r="55717" spans="1:1" x14ac:dyDescent="0.25">
      <c r="A55717" s="22" t="s">
        <v>55745</v>
      </c>
    </row>
    <row r="55718" spans="1:1" x14ac:dyDescent="0.25">
      <c r="A55718" s="24" t="s">
        <v>55746</v>
      </c>
    </row>
    <row r="55719" spans="1:1" x14ac:dyDescent="0.25">
      <c r="A55719" s="22" t="s">
        <v>55747</v>
      </c>
    </row>
    <row r="55720" spans="1:1" x14ac:dyDescent="0.25">
      <c r="A55720" s="23" t="s">
        <v>55748</v>
      </c>
    </row>
    <row r="55721" spans="1:1" x14ac:dyDescent="0.25">
      <c r="A55721" s="22" t="s">
        <v>55749</v>
      </c>
    </row>
    <row r="55722" spans="1:1" x14ac:dyDescent="0.25">
      <c r="A55722" s="22" t="s">
        <v>55750</v>
      </c>
    </row>
    <row r="55723" spans="1:1" x14ac:dyDescent="0.25">
      <c r="A55723" s="22" t="s">
        <v>55751</v>
      </c>
    </row>
    <row r="55724" spans="1:1" x14ac:dyDescent="0.25">
      <c r="A55724" s="22" t="s">
        <v>55752</v>
      </c>
    </row>
    <row r="55725" spans="1:1" x14ac:dyDescent="0.25">
      <c r="A55725" s="22" t="s">
        <v>55753</v>
      </c>
    </row>
    <row r="55726" spans="1:1" x14ac:dyDescent="0.25">
      <c r="A55726" s="22" t="s">
        <v>55754</v>
      </c>
    </row>
    <row r="55727" spans="1:1" x14ac:dyDescent="0.25">
      <c r="A55727" s="23" t="s">
        <v>55755</v>
      </c>
    </row>
    <row r="55728" spans="1:1" x14ac:dyDescent="0.25">
      <c r="A55728" s="23" t="s">
        <v>55756</v>
      </c>
    </row>
    <row r="55729" spans="1:1" x14ac:dyDescent="0.25">
      <c r="A55729" s="22" t="s">
        <v>55757</v>
      </c>
    </row>
    <row r="55730" spans="1:1" x14ac:dyDescent="0.25">
      <c r="A55730" s="22" t="s">
        <v>55758</v>
      </c>
    </row>
    <row r="55731" spans="1:1" x14ac:dyDescent="0.25">
      <c r="A55731" s="22" t="s">
        <v>55759</v>
      </c>
    </row>
    <row r="55732" spans="1:1" x14ac:dyDescent="0.25">
      <c r="A55732" s="24" t="s">
        <v>55760</v>
      </c>
    </row>
    <row r="55733" spans="1:1" x14ac:dyDescent="0.25">
      <c r="A55733" s="23" t="s">
        <v>55761</v>
      </c>
    </row>
    <row r="55734" spans="1:1" x14ac:dyDescent="0.25">
      <c r="A55734" s="23" t="s">
        <v>55762</v>
      </c>
    </row>
    <row r="55735" spans="1:1" x14ac:dyDescent="0.25">
      <c r="A55735" s="22" t="s">
        <v>55763</v>
      </c>
    </row>
    <row r="55736" spans="1:1" x14ac:dyDescent="0.25">
      <c r="A55736" s="23" t="s">
        <v>55764</v>
      </c>
    </row>
    <row r="55737" spans="1:1" x14ac:dyDescent="0.25">
      <c r="A55737" s="22" t="s">
        <v>55765</v>
      </c>
    </row>
    <row r="55738" spans="1:1" x14ac:dyDescent="0.25">
      <c r="A55738" s="22" t="s">
        <v>55766</v>
      </c>
    </row>
    <row r="55739" spans="1:1" x14ac:dyDescent="0.25">
      <c r="A55739" s="22" t="s">
        <v>55767</v>
      </c>
    </row>
    <row r="55740" spans="1:1" x14ac:dyDescent="0.25">
      <c r="A55740" s="22" t="s">
        <v>55768</v>
      </c>
    </row>
    <row r="55741" spans="1:1" x14ac:dyDescent="0.25">
      <c r="A55741" s="22" t="s">
        <v>55769</v>
      </c>
    </row>
    <row r="55742" spans="1:1" x14ac:dyDescent="0.25">
      <c r="A55742" s="22" t="s">
        <v>55770</v>
      </c>
    </row>
    <row r="55743" spans="1:1" x14ac:dyDescent="0.25">
      <c r="A55743" s="24" t="s">
        <v>55771</v>
      </c>
    </row>
    <row r="55744" spans="1:1" x14ac:dyDescent="0.25">
      <c r="A55744" s="22" t="s">
        <v>55772</v>
      </c>
    </row>
    <row r="55745" spans="1:1" x14ac:dyDescent="0.25">
      <c r="A55745" s="22" t="s">
        <v>55773</v>
      </c>
    </row>
    <row r="55746" spans="1:1" x14ac:dyDescent="0.25">
      <c r="A55746" s="22" t="s">
        <v>55774</v>
      </c>
    </row>
    <row r="55747" spans="1:1" x14ac:dyDescent="0.25">
      <c r="A55747" s="22" t="s">
        <v>55775</v>
      </c>
    </row>
    <row r="55748" spans="1:1" x14ac:dyDescent="0.25">
      <c r="A55748" s="22" t="s">
        <v>55776</v>
      </c>
    </row>
    <row r="55749" spans="1:1" x14ac:dyDescent="0.25">
      <c r="A55749" s="22" t="s">
        <v>55777</v>
      </c>
    </row>
    <row r="55750" spans="1:1" x14ac:dyDescent="0.25">
      <c r="A55750" s="23" t="s">
        <v>55778</v>
      </c>
    </row>
    <row r="55751" spans="1:1" x14ac:dyDescent="0.25">
      <c r="A55751" s="22" t="s">
        <v>55779</v>
      </c>
    </row>
    <row r="55752" spans="1:1" x14ac:dyDescent="0.25">
      <c r="A55752" s="22" t="s">
        <v>55780</v>
      </c>
    </row>
    <row r="55753" spans="1:1" x14ac:dyDescent="0.25">
      <c r="A55753" s="22" t="s">
        <v>55781</v>
      </c>
    </row>
    <row r="55754" spans="1:1" x14ac:dyDescent="0.25">
      <c r="A55754" s="23" t="s">
        <v>55782</v>
      </c>
    </row>
    <row r="55755" spans="1:1" x14ac:dyDescent="0.25">
      <c r="A55755" s="22" t="s">
        <v>55783</v>
      </c>
    </row>
    <row r="55756" spans="1:1" x14ac:dyDescent="0.25">
      <c r="A55756" s="22" t="s">
        <v>55784</v>
      </c>
    </row>
    <row r="55757" spans="1:1" x14ac:dyDescent="0.25">
      <c r="A55757" s="22" t="s">
        <v>55785</v>
      </c>
    </row>
    <row r="55758" spans="1:1" x14ac:dyDescent="0.25">
      <c r="A55758" s="22" t="s">
        <v>55786</v>
      </c>
    </row>
    <row r="55759" spans="1:1" x14ac:dyDescent="0.25">
      <c r="A55759" s="22" t="s">
        <v>55787</v>
      </c>
    </row>
    <row r="55760" spans="1:1" x14ac:dyDescent="0.25">
      <c r="A55760" s="24" t="s">
        <v>55788</v>
      </c>
    </row>
    <row r="55761" spans="1:1" x14ac:dyDescent="0.25">
      <c r="A55761" s="22" t="s">
        <v>55789</v>
      </c>
    </row>
    <row r="55762" spans="1:1" x14ac:dyDescent="0.25">
      <c r="A55762" s="23" t="s">
        <v>55790</v>
      </c>
    </row>
    <row r="55763" spans="1:1" x14ac:dyDescent="0.25">
      <c r="A55763" s="23" t="s">
        <v>55791</v>
      </c>
    </row>
    <row r="55764" spans="1:1" x14ac:dyDescent="0.25">
      <c r="A55764" s="22" t="s">
        <v>55792</v>
      </c>
    </row>
    <row r="55765" spans="1:1" x14ac:dyDescent="0.25">
      <c r="A55765" s="23" t="s">
        <v>55793</v>
      </c>
    </row>
    <row r="55766" spans="1:1" x14ac:dyDescent="0.25">
      <c r="A55766" s="22" t="s">
        <v>55794</v>
      </c>
    </row>
    <row r="55767" spans="1:1" x14ac:dyDescent="0.25">
      <c r="A55767" s="24" t="s">
        <v>55795</v>
      </c>
    </row>
    <row r="55768" spans="1:1" x14ac:dyDescent="0.25">
      <c r="A55768" s="22" t="s">
        <v>55796</v>
      </c>
    </row>
    <row r="55769" spans="1:1" x14ac:dyDescent="0.25">
      <c r="A55769" s="22" t="s">
        <v>55797</v>
      </c>
    </row>
    <row r="55770" spans="1:1" x14ac:dyDescent="0.25">
      <c r="A55770" s="23" t="s">
        <v>55798</v>
      </c>
    </row>
    <row r="55771" spans="1:1" x14ac:dyDescent="0.25">
      <c r="A55771" s="22" t="s">
        <v>55799</v>
      </c>
    </row>
    <row r="55772" spans="1:1" x14ac:dyDescent="0.25">
      <c r="A55772" s="22" t="s">
        <v>55800</v>
      </c>
    </row>
    <row r="55773" spans="1:1" x14ac:dyDescent="0.25">
      <c r="A55773" s="22" t="s">
        <v>55801</v>
      </c>
    </row>
    <row r="55774" spans="1:1" x14ac:dyDescent="0.25">
      <c r="A55774" s="22" t="s">
        <v>55802</v>
      </c>
    </row>
    <row r="55775" spans="1:1" x14ac:dyDescent="0.25">
      <c r="A55775" s="23" t="s">
        <v>55803</v>
      </c>
    </row>
    <row r="55776" spans="1:1" x14ac:dyDescent="0.25">
      <c r="A55776" s="22" t="s">
        <v>55804</v>
      </c>
    </row>
    <row r="55777" spans="1:1" x14ac:dyDescent="0.25">
      <c r="A55777" s="22" t="s">
        <v>55805</v>
      </c>
    </row>
    <row r="55778" spans="1:1" x14ac:dyDescent="0.25">
      <c r="A55778" s="23" t="s">
        <v>55806</v>
      </c>
    </row>
    <row r="55779" spans="1:1" x14ac:dyDescent="0.25">
      <c r="A55779" s="24" t="s">
        <v>55807</v>
      </c>
    </row>
    <row r="55780" spans="1:1" x14ac:dyDescent="0.25">
      <c r="A55780" s="24" t="s">
        <v>55808</v>
      </c>
    </row>
    <row r="55781" spans="1:1" x14ac:dyDescent="0.25">
      <c r="A55781" s="24" t="s">
        <v>55809</v>
      </c>
    </row>
    <row r="55782" spans="1:1" x14ac:dyDescent="0.25">
      <c r="A55782" s="22" t="s">
        <v>55810</v>
      </c>
    </row>
    <row r="55783" spans="1:1" x14ac:dyDescent="0.25">
      <c r="A55783" s="22" t="s">
        <v>55811</v>
      </c>
    </row>
    <row r="55784" spans="1:1" x14ac:dyDescent="0.25">
      <c r="A55784" s="22" t="s">
        <v>55812</v>
      </c>
    </row>
    <row r="55785" spans="1:1" x14ac:dyDescent="0.25">
      <c r="A55785" s="22" t="s">
        <v>55813</v>
      </c>
    </row>
    <row r="55786" spans="1:1" x14ac:dyDescent="0.25">
      <c r="A55786" s="22" t="s">
        <v>55814</v>
      </c>
    </row>
    <row r="55787" spans="1:1" x14ac:dyDescent="0.25">
      <c r="A55787" s="22" t="s">
        <v>55815</v>
      </c>
    </row>
    <row r="55788" spans="1:1" x14ac:dyDescent="0.25">
      <c r="A55788" s="23" t="s">
        <v>55816</v>
      </c>
    </row>
    <row r="55789" spans="1:1" x14ac:dyDescent="0.25">
      <c r="A55789" s="23" t="s">
        <v>55817</v>
      </c>
    </row>
    <row r="55790" spans="1:1" x14ac:dyDescent="0.25">
      <c r="A55790" s="24" t="s">
        <v>55818</v>
      </c>
    </row>
    <row r="55791" spans="1:1" x14ac:dyDescent="0.25">
      <c r="A55791" s="22" t="s">
        <v>55819</v>
      </c>
    </row>
    <row r="55792" spans="1:1" x14ac:dyDescent="0.25">
      <c r="A55792" s="24" t="s">
        <v>55820</v>
      </c>
    </row>
    <row r="55793" spans="1:1" x14ac:dyDescent="0.25">
      <c r="A55793" s="22" t="s">
        <v>55821</v>
      </c>
    </row>
    <row r="55794" spans="1:1" x14ac:dyDescent="0.25">
      <c r="A55794" s="22" t="s">
        <v>55822</v>
      </c>
    </row>
    <row r="55795" spans="1:1" x14ac:dyDescent="0.25">
      <c r="A55795" s="24" t="s">
        <v>55823</v>
      </c>
    </row>
    <row r="55796" spans="1:1" x14ac:dyDescent="0.25">
      <c r="A55796" s="22" t="s">
        <v>55824</v>
      </c>
    </row>
    <row r="55797" spans="1:1" x14ac:dyDescent="0.25">
      <c r="A55797" s="22" t="s">
        <v>55825</v>
      </c>
    </row>
    <row r="55798" spans="1:1" x14ac:dyDescent="0.25">
      <c r="A55798" s="23" t="s">
        <v>55826</v>
      </c>
    </row>
    <row r="55799" spans="1:1" x14ac:dyDescent="0.25">
      <c r="A55799" s="22" t="s">
        <v>55827</v>
      </c>
    </row>
    <row r="55800" spans="1:1" x14ac:dyDescent="0.25">
      <c r="A55800" s="24" t="s">
        <v>55828</v>
      </c>
    </row>
    <row r="55801" spans="1:1" x14ac:dyDescent="0.25">
      <c r="A55801" s="22" t="s">
        <v>55829</v>
      </c>
    </row>
    <row r="55802" spans="1:1" x14ac:dyDescent="0.25">
      <c r="A55802" s="24" t="s">
        <v>55830</v>
      </c>
    </row>
    <row r="55803" spans="1:1" x14ac:dyDescent="0.25">
      <c r="A55803" s="22" t="s">
        <v>55831</v>
      </c>
    </row>
    <row r="55804" spans="1:1" x14ac:dyDescent="0.25">
      <c r="A55804" s="22" t="s">
        <v>55832</v>
      </c>
    </row>
    <row r="55805" spans="1:1" x14ac:dyDescent="0.25">
      <c r="A55805" s="23" t="s">
        <v>55833</v>
      </c>
    </row>
    <row r="55806" spans="1:1" x14ac:dyDescent="0.25">
      <c r="A55806" s="22" t="s">
        <v>55834</v>
      </c>
    </row>
    <row r="55807" spans="1:1" x14ac:dyDescent="0.25">
      <c r="A55807" s="22" t="s">
        <v>55835</v>
      </c>
    </row>
    <row r="55808" spans="1:1" x14ac:dyDescent="0.25">
      <c r="A55808" s="24" t="s">
        <v>55836</v>
      </c>
    </row>
    <row r="55809" spans="1:1" x14ac:dyDescent="0.25">
      <c r="A55809" s="24" t="s">
        <v>55837</v>
      </c>
    </row>
    <row r="55810" spans="1:1" x14ac:dyDescent="0.25">
      <c r="A55810" s="24" t="s">
        <v>55838</v>
      </c>
    </row>
    <row r="55811" spans="1:1" x14ac:dyDescent="0.25">
      <c r="A55811" s="22" t="s">
        <v>55839</v>
      </c>
    </row>
    <row r="55812" spans="1:1" x14ac:dyDescent="0.25">
      <c r="A55812" s="22" t="s">
        <v>55840</v>
      </c>
    </row>
    <row r="55813" spans="1:1" x14ac:dyDescent="0.25">
      <c r="A55813" s="22" t="s">
        <v>55841</v>
      </c>
    </row>
    <row r="55814" spans="1:1" x14ac:dyDescent="0.25">
      <c r="A55814" s="23" t="s">
        <v>55842</v>
      </c>
    </row>
    <row r="55815" spans="1:1" x14ac:dyDescent="0.25">
      <c r="A55815" s="22" t="s">
        <v>55843</v>
      </c>
    </row>
    <row r="55816" spans="1:1" x14ac:dyDescent="0.25">
      <c r="A55816" s="22" t="s">
        <v>55844</v>
      </c>
    </row>
    <row r="55817" spans="1:1" x14ac:dyDescent="0.25">
      <c r="A55817" s="22" t="s">
        <v>55845</v>
      </c>
    </row>
    <row r="55818" spans="1:1" x14ac:dyDescent="0.25">
      <c r="A55818" s="23" t="s">
        <v>55846</v>
      </c>
    </row>
    <row r="55819" spans="1:1" x14ac:dyDescent="0.25">
      <c r="A55819" s="22" t="s">
        <v>55847</v>
      </c>
    </row>
    <row r="55820" spans="1:1" x14ac:dyDescent="0.25">
      <c r="A55820" s="23" t="s">
        <v>55848</v>
      </c>
    </row>
    <row r="55821" spans="1:1" x14ac:dyDescent="0.25">
      <c r="A55821" s="22" t="s">
        <v>55849</v>
      </c>
    </row>
    <row r="55822" spans="1:1" x14ac:dyDescent="0.25">
      <c r="A55822" s="22" t="s">
        <v>55850</v>
      </c>
    </row>
    <row r="55823" spans="1:1" x14ac:dyDescent="0.25">
      <c r="A55823" s="22" t="s">
        <v>55851</v>
      </c>
    </row>
    <row r="55824" spans="1:1" x14ac:dyDescent="0.25">
      <c r="A55824" s="22" t="s">
        <v>55852</v>
      </c>
    </row>
    <row r="55825" spans="1:1" x14ac:dyDescent="0.25">
      <c r="A55825" s="22" t="s">
        <v>55853</v>
      </c>
    </row>
    <row r="55826" spans="1:1" x14ac:dyDescent="0.25">
      <c r="A55826" s="23" t="s">
        <v>55854</v>
      </c>
    </row>
    <row r="55827" spans="1:1" x14ac:dyDescent="0.25">
      <c r="A55827" s="22" t="s">
        <v>55855</v>
      </c>
    </row>
    <row r="55828" spans="1:1" x14ac:dyDescent="0.25">
      <c r="A55828" s="23" t="s">
        <v>55856</v>
      </c>
    </row>
    <row r="55829" spans="1:1" x14ac:dyDescent="0.25">
      <c r="A55829" s="22" t="s">
        <v>55857</v>
      </c>
    </row>
    <row r="55830" spans="1:1" x14ac:dyDescent="0.25">
      <c r="A55830" s="24" t="s">
        <v>55858</v>
      </c>
    </row>
    <row r="55831" spans="1:1" x14ac:dyDescent="0.25">
      <c r="A55831" s="23" t="s">
        <v>55859</v>
      </c>
    </row>
    <row r="55832" spans="1:1" x14ac:dyDescent="0.25">
      <c r="A55832" s="22" t="s">
        <v>55860</v>
      </c>
    </row>
    <row r="55833" spans="1:1" x14ac:dyDescent="0.25">
      <c r="A55833" s="22" t="s">
        <v>55861</v>
      </c>
    </row>
    <row r="55834" spans="1:1" x14ac:dyDescent="0.25">
      <c r="A55834" s="22" t="s">
        <v>55862</v>
      </c>
    </row>
    <row r="55835" spans="1:1" x14ac:dyDescent="0.25">
      <c r="A55835" s="23" t="s">
        <v>55863</v>
      </c>
    </row>
    <row r="55836" spans="1:1" x14ac:dyDescent="0.25">
      <c r="A55836" s="23" t="s">
        <v>55864</v>
      </c>
    </row>
    <row r="55837" spans="1:1" x14ac:dyDescent="0.25">
      <c r="A55837" s="22" t="s">
        <v>55865</v>
      </c>
    </row>
    <row r="55838" spans="1:1" x14ac:dyDescent="0.25">
      <c r="A55838" s="23" t="s">
        <v>55866</v>
      </c>
    </row>
    <row r="55839" spans="1:1" x14ac:dyDescent="0.25">
      <c r="A55839" s="24" t="s">
        <v>55867</v>
      </c>
    </row>
    <row r="55840" spans="1:1" x14ac:dyDescent="0.25">
      <c r="A55840" s="22" t="s">
        <v>55868</v>
      </c>
    </row>
    <row r="55841" spans="1:1" x14ac:dyDescent="0.25">
      <c r="A55841" s="22" t="s">
        <v>55869</v>
      </c>
    </row>
    <row r="55842" spans="1:1" x14ac:dyDescent="0.25">
      <c r="A55842" s="24" t="s">
        <v>55870</v>
      </c>
    </row>
    <row r="55843" spans="1:1" x14ac:dyDescent="0.25">
      <c r="A55843" s="22" t="s">
        <v>55871</v>
      </c>
    </row>
    <row r="55844" spans="1:1" x14ac:dyDescent="0.25">
      <c r="A55844" s="22" t="s">
        <v>55872</v>
      </c>
    </row>
    <row r="55845" spans="1:1" x14ac:dyDescent="0.25">
      <c r="A55845" s="24" t="s">
        <v>55873</v>
      </c>
    </row>
    <row r="55846" spans="1:1" x14ac:dyDescent="0.25">
      <c r="A55846" s="22" t="s">
        <v>55874</v>
      </c>
    </row>
    <row r="55847" spans="1:1" x14ac:dyDescent="0.25">
      <c r="A55847" s="22" t="s">
        <v>55875</v>
      </c>
    </row>
    <row r="55848" spans="1:1" x14ac:dyDescent="0.25">
      <c r="A55848" s="24" t="s">
        <v>55876</v>
      </c>
    </row>
    <row r="55849" spans="1:1" x14ac:dyDescent="0.25">
      <c r="A55849" s="22" t="s">
        <v>55877</v>
      </c>
    </row>
    <row r="55850" spans="1:1" x14ac:dyDescent="0.25">
      <c r="A55850" s="22" t="s">
        <v>55878</v>
      </c>
    </row>
    <row r="55851" spans="1:1" x14ac:dyDescent="0.25">
      <c r="A55851" s="22" t="s">
        <v>55879</v>
      </c>
    </row>
    <row r="55852" spans="1:1" x14ac:dyDescent="0.25">
      <c r="A55852" s="22" t="s">
        <v>55880</v>
      </c>
    </row>
    <row r="55853" spans="1:1" x14ac:dyDescent="0.25">
      <c r="A55853" s="22" t="s">
        <v>55881</v>
      </c>
    </row>
    <row r="55854" spans="1:1" x14ac:dyDescent="0.25">
      <c r="A55854" s="23" t="s">
        <v>55882</v>
      </c>
    </row>
    <row r="55855" spans="1:1" x14ac:dyDescent="0.25">
      <c r="A55855" s="24" t="s">
        <v>55883</v>
      </c>
    </row>
    <row r="55856" spans="1:1" x14ac:dyDescent="0.25">
      <c r="A55856" s="22" t="s">
        <v>55884</v>
      </c>
    </row>
    <row r="55857" spans="1:1" x14ac:dyDescent="0.25">
      <c r="A55857" s="22" t="s">
        <v>55885</v>
      </c>
    </row>
    <row r="55858" spans="1:1" x14ac:dyDescent="0.25">
      <c r="A55858" s="22" t="s">
        <v>55886</v>
      </c>
    </row>
    <row r="55859" spans="1:1" x14ac:dyDescent="0.25">
      <c r="A55859" s="24" t="s">
        <v>55887</v>
      </c>
    </row>
    <row r="55860" spans="1:1" x14ac:dyDescent="0.25">
      <c r="A55860" s="22" t="s">
        <v>55888</v>
      </c>
    </row>
    <row r="55861" spans="1:1" x14ac:dyDescent="0.25">
      <c r="A55861" s="22" t="s">
        <v>55889</v>
      </c>
    </row>
    <row r="55862" spans="1:1" x14ac:dyDescent="0.25">
      <c r="A55862" s="22" t="s">
        <v>55890</v>
      </c>
    </row>
    <row r="55863" spans="1:1" x14ac:dyDescent="0.25">
      <c r="A55863" s="22" t="s">
        <v>55891</v>
      </c>
    </row>
    <row r="55864" spans="1:1" x14ac:dyDescent="0.25">
      <c r="A55864" s="22" t="s">
        <v>55892</v>
      </c>
    </row>
    <row r="55865" spans="1:1" x14ac:dyDescent="0.25">
      <c r="A55865" s="23" t="s">
        <v>55893</v>
      </c>
    </row>
    <row r="55866" spans="1:1" x14ac:dyDescent="0.25">
      <c r="A55866" s="22" t="s">
        <v>55894</v>
      </c>
    </row>
    <row r="55867" spans="1:1" x14ac:dyDescent="0.25">
      <c r="A55867" s="22" t="s">
        <v>55895</v>
      </c>
    </row>
    <row r="55868" spans="1:1" x14ac:dyDescent="0.25">
      <c r="A55868" s="23" t="s">
        <v>55896</v>
      </c>
    </row>
    <row r="55869" spans="1:1" x14ac:dyDescent="0.25">
      <c r="A55869" s="22" t="s">
        <v>55897</v>
      </c>
    </row>
    <row r="55870" spans="1:1" x14ac:dyDescent="0.25">
      <c r="A55870" s="23" t="s">
        <v>55898</v>
      </c>
    </row>
    <row r="55871" spans="1:1" x14ac:dyDescent="0.25">
      <c r="A55871" s="22" t="s">
        <v>55899</v>
      </c>
    </row>
    <row r="55872" spans="1:1" x14ac:dyDescent="0.25">
      <c r="A55872" s="24" t="s">
        <v>55900</v>
      </c>
    </row>
    <row r="55873" spans="1:1" x14ac:dyDescent="0.25">
      <c r="A55873" s="22" t="s">
        <v>55901</v>
      </c>
    </row>
    <row r="55874" spans="1:1" x14ac:dyDescent="0.25">
      <c r="A55874" s="22" t="s">
        <v>55902</v>
      </c>
    </row>
    <row r="55875" spans="1:1" x14ac:dyDescent="0.25">
      <c r="A55875" s="23" t="s">
        <v>55903</v>
      </c>
    </row>
    <row r="55876" spans="1:1" x14ac:dyDescent="0.25">
      <c r="A55876" s="22" t="s">
        <v>55904</v>
      </c>
    </row>
    <row r="55877" spans="1:1" x14ac:dyDescent="0.25">
      <c r="A55877" s="22" t="s">
        <v>55905</v>
      </c>
    </row>
    <row r="55878" spans="1:1" x14ac:dyDescent="0.25">
      <c r="A55878" s="24" t="s">
        <v>55906</v>
      </c>
    </row>
    <row r="55879" spans="1:1" x14ac:dyDescent="0.25">
      <c r="A55879" s="23" t="s">
        <v>55907</v>
      </c>
    </row>
    <row r="55880" spans="1:1" x14ac:dyDescent="0.25">
      <c r="A55880" s="22" t="s">
        <v>55908</v>
      </c>
    </row>
    <row r="55881" spans="1:1" x14ac:dyDescent="0.25">
      <c r="A55881" s="22" t="s">
        <v>55909</v>
      </c>
    </row>
    <row r="55882" spans="1:1" x14ac:dyDescent="0.25">
      <c r="A55882" s="22" t="s">
        <v>55910</v>
      </c>
    </row>
    <row r="55883" spans="1:1" x14ac:dyDescent="0.25">
      <c r="A55883" s="24" t="s">
        <v>55911</v>
      </c>
    </row>
    <row r="55884" spans="1:1" x14ac:dyDescent="0.25">
      <c r="A55884" s="23" t="s">
        <v>55912</v>
      </c>
    </row>
    <row r="55885" spans="1:1" x14ac:dyDescent="0.25">
      <c r="A55885" s="24" t="s">
        <v>55913</v>
      </c>
    </row>
    <row r="55886" spans="1:1" x14ac:dyDescent="0.25">
      <c r="A55886" s="23" t="s">
        <v>55914</v>
      </c>
    </row>
    <row r="55887" spans="1:1" x14ac:dyDescent="0.25">
      <c r="A55887" s="22" t="s">
        <v>55915</v>
      </c>
    </row>
    <row r="55888" spans="1:1" x14ac:dyDescent="0.25">
      <c r="A55888" s="22" t="s">
        <v>55916</v>
      </c>
    </row>
    <row r="55889" spans="1:1" x14ac:dyDescent="0.25">
      <c r="A55889" s="22" t="s">
        <v>55917</v>
      </c>
    </row>
    <row r="55890" spans="1:1" x14ac:dyDescent="0.25">
      <c r="A55890" s="22" t="s">
        <v>55918</v>
      </c>
    </row>
    <row r="55891" spans="1:1" x14ac:dyDescent="0.25">
      <c r="A55891" s="23" t="s">
        <v>55919</v>
      </c>
    </row>
    <row r="55892" spans="1:1" x14ac:dyDescent="0.25">
      <c r="A55892" s="23" t="s">
        <v>55920</v>
      </c>
    </row>
    <row r="55893" spans="1:1" x14ac:dyDescent="0.25">
      <c r="A55893" s="22" t="s">
        <v>55921</v>
      </c>
    </row>
    <row r="55894" spans="1:1" x14ac:dyDescent="0.25">
      <c r="A55894" s="23" t="s">
        <v>55922</v>
      </c>
    </row>
    <row r="55895" spans="1:1" x14ac:dyDescent="0.25">
      <c r="A55895" s="22" t="s">
        <v>55923</v>
      </c>
    </row>
    <row r="55896" spans="1:1" x14ac:dyDescent="0.25">
      <c r="A55896" s="22" t="s">
        <v>55924</v>
      </c>
    </row>
    <row r="55897" spans="1:1" x14ac:dyDescent="0.25">
      <c r="A55897" s="22" t="s">
        <v>55925</v>
      </c>
    </row>
    <row r="55898" spans="1:1" x14ac:dyDescent="0.25">
      <c r="A55898" s="22" t="s">
        <v>55926</v>
      </c>
    </row>
    <row r="55899" spans="1:1" x14ac:dyDescent="0.25">
      <c r="A55899" s="22" t="s">
        <v>55927</v>
      </c>
    </row>
    <row r="55900" spans="1:1" x14ac:dyDescent="0.25">
      <c r="A55900" s="22" t="s">
        <v>55928</v>
      </c>
    </row>
    <row r="55901" spans="1:1" x14ac:dyDescent="0.25">
      <c r="A55901" s="22" t="s">
        <v>55929</v>
      </c>
    </row>
    <row r="55902" spans="1:1" x14ac:dyDescent="0.25">
      <c r="A55902" s="22" t="s">
        <v>55930</v>
      </c>
    </row>
    <row r="55903" spans="1:1" x14ac:dyDescent="0.25">
      <c r="A55903" s="24" t="s">
        <v>55931</v>
      </c>
    </row>
    <row r="55904" spans="1:1" x14ac:dyDescent="0.25">
      <c r="A55904" s="22" t="s">
        <v>55932</v>
      </c>
    </row>
    <row r="55905" spans="1:1" x14ac:dyDescent="0.25">
      <c r="A55905" s="22" t="s">
        <v>55933</v>
      </c>
    </row>
    <row r="55906" spans="1:1" x14ac:dyDescent="0.25">
      <c r="A55906" s="22" t="s">
        <v>55934</v>
      </c>
    </row>
    <row r="55907" spans="1:1" x14ac:dyDescent="0.25">
      <c r="A55907" s="24" t="s">
        <v>55935</v>
      </c>
    </row>
    <row r="55908" spans="1:1" x14ac:dyDescent="0.25">
      <c r="A55908" s="22" t="s">
        <v>55936</v>
      </c>
    </row>
    <row r="55909" spans="1:1" x14ac:dyDescent="0.25">
      <c r="A55909" s="23" t="s">
        <v>55937</v>
      </c>
    </row>
    <row r="55910" spans="1:1" x14ac:dyDescent="0.25">
      <c r="A55910" s="22" t="s">
        <v>55938</v>
      </c>
    </row>
    <row r="55911" spans="1:1" x14ac:dyDescent="0.25">
      <c r="A55911" s="22" t="s">
        <v>55939</v>
      </c>
    </row>
    <row r="55912" spans="1:1" x14ac:dyDescent="0.25">
      <c r="A55912" s="24" t="s">
        <v>55940</v>
      </c>
    </row>
    <row r="55913" spans="1:1" x14ac:dyDescent="0.25">
      <c r="A55913" s="22" t="s">
        <v>55941</v>
      </c>
    </row>
    <row r="55914" spans="1:1" x14ac:dyDescent="0.25">
      <c r="A55914" s="22" t="s">
        <v>55942</v>
      </c>
    </row>
    <row r="55915" spans="1:1" x14ac:dyDescent="0.25">
      <c r="A55915" s="22" t="s">
        <v>55943</v>
      </c>
    </row>
    <row r="55916" spans="1:1" x14ac:dyDescent="0.25">
      <c r="A55916" s="24" t="s">
        <v>55944</v>
      </c>
    </row>
    <row r="55917" spans="1:1" x14ac:dyDescent="0.25">
      <c r="A55917" s="22" t="s">
        <v>55945</v>
      </c>
    </row>
    <row r="55918" spans="1:1" x14ac:dyDescent="0.25">
      <c r="A55918" s="24" t="s">
        <v>55946</v>
      </c>
    </row>
    <row r="55919" spans="1:1" x14ac:dyDescent="0.25">
      <c r="A55919" s="22" t="s">
        <v>55947</v>
      </c>
    </row>
    <row r="55920" spans="1:1" x14ac:dyDescent="0.25">
      <c r="A55920" s="24" t="s">
        <v>55948</v>
      </c>
    </row>
    <row r="55921" spans="1:1" x14ac:dyDescent="0.25">
      <c r="A55921" s="22" t="s">
        <v>55949</v>
      </c>
    </row>
    <row r="55922" spans="1:1" x14ac:dyDescent="0.25">
      <c r="A55922" s="22" t="s">
        <v>55950</v>
      </c>
    </row>
    <row r="55923" spans="1:1" x14ac:dyDescent="0.25">
      <c r="A55923" s="23" t="s">
        <v>55951</v>
      </c>
    </row>
    <row r="55924" spans="1:1" x14ac:dyDescent="0.25">
      <c r="A55924" s="23" t="s">
        <v>55952</v>
      </c>
    </row>
    <row r="55925" spans="1:1" x14ac:dyDescent="0.25">
      <c r="A55925" s="22" t="s">
        <v>55953</v>
      </c>
    </row>
    <row r="55926" spans="1:1" x14ac:dyDescent="0.25">
      <c r="A55926" s="22" t="s">
        <v>55954</v>
      </c>
    </row>
    <row r="55927" spans="1:1" x14ac:dyDescent="0.25">
      <c r="A55927" s="22" t="s">
        <v>55955</v>
      </c>
    </row>
    <row r="55928" spans="1:1" x14ac:dyDescent="0.25">
      <c r="A55928" s="22" t="s">
        <v>55956</v>
      </c>
    </row>
    <row r="55929" spans="1:1" x14ac:dyDescent="0.25">
      <c r="A55929" s="22" t="s">
        <v>55957</v>
      </c>
    </row>
    <row r="55930" spans="1:1" x14ac:dyDescent="0.25">
      <c r="A55930" s="22" t="s">
        <v>55958</v>
      </c>
    </row>
    <row r="55931" spans="1:1" x14ac:dyDescent="0.25">
      <c r="A55931" s="22" t="s">
        <v>55959</v>
      </c>
    </row>
    <row r="55932" spans="1:1" x14ac:dyDescent="0.25">
      <c r="A55932" s="22" t="s">
        <v>55960</v>
      </c>
    </row>
    <row r="55933" spans="1:1" x14ac:dyDescent="0.25">
      <c r="A55933" s="22" t="s">
        <v>55961</v>
      </c>
    </row>
    <row r="55934" spans="1:1" x14ac:dyDescent="0.25">
      <c r="A55934" s="24" t="s">
        <v>55962</v>
      </c>
    </row>
    <row r="55935" spans="1:1" x14ac:dyDescent="0.25">
      <c r="A55935" s="22" t="s">
        <v>55963</v>
      </c>
    </row>
    <row r="55936" spans="1:1" x14ac:dyDescent="0.25">
      <c r="A55936" s="24" t="s">
        <v>55964</v>
      </c>
    </row>
    <row r="55937" spans="1:1" x14ac:dyDescent="0.25">
      <c r="A55937" s="22" t="s">
        <v>55965</v>
      </c>
    </row>
    <row r="55938" spans="1:1" x14ac:dyDescent="0.25">
      <c r="A55938" s="22" t="s">
        <v>55966</v>
      </c>
    </row>
    <row r="55939" spans="1:1" x14ac:dyDescent="0.25">
      <c r="A55939" s="22" t="s">
        <v>55967</v>
      </c>
    </row>
    <row r="55940" spans="1:1" x14ac:dyDescent="0.25">
      <c r="A55940" s="23" t="s">
        <v>55968</v>
      </c>
    </row>
    <row r="55941" spans="1:1" x14ac:dyDescent="0.25">
      <c r="A55941" s="22" t="s">
        <v>55969</v>
      </c>
    </row>
    <row r="55942" spans="1:1" x14ac:dyDescent="0.25">
      <c r="A55942" s="24" t="s">
        <v>55970</v>
      </c>
    </row>
    <row r="55943" spans="1:1" x14ac:dyDescent="0.25">
      <c r="A55943" s="22" t="s">
        <v>55971</v>
      </c>
    </row>
    <row r="55944" spans="1:1" x14ac:dyDescent="0.25">
      <c r="A55944" s="22" t="s">
        <v>55972</v>
      </c>
    </row>
    <row r="55945" spans="1:1" x14ac:dyDescent="0.25">
      <c r="A55945" s="23" t="s">
        <v>55973</v>
      </c>
    </row>
    <row r="55946" spans="1:1" x14ac:dyDescent="0.25">
      <c r="A55946" s="22" t="s">
        <v>55974</v>
      </c>
    </row>
    <row r="55947" spans="1:1" x14ac:dyDescent="0.25">
      <c r="A55947" s="24" t="s">
        <v>55975</v>
      </c>
    </row>
    <row r="55948" spans="1:1" x14ac:dyDescent="0.25">
      <c r="A55948" s="22" t="s">
        <v>55976</v>
      </c>
    </row>
    <row r="55949" spans="1:1" x14ac:dyDescent="0.25">
      <c r="A55949" s="22" t="s">
        <v>55977</v>
      </c>
    </row>
    <row r="55950" spans="1:1" x14ac:dyDescent="0.25">
      <c r="A55950" s="23" t="s">
        <v>55978</v>
      </c>
    </row>
    <row r="55951" spans="1:1" x14ac:dyDescent="0.25">
      <c r="A55951" s="22" t="s">
        <v>55979</v>
      </c>
    </row>
    <row r="55952" spans="1:1" x14ac:dyDescent="0.25">
      <c r="A55952" s="22" t="s">
        <v>55980</v>
      </c>
    </row>
    <row r="55953" spans="1:1" x14ac:dyDescent="0.25">
      <c r="A55953" s="22" t="s">
        <v>55981</v>
      </c>
    </row>
    <row r="55954" spans="1:1" x14ac:dyDescent="0.25">
      <c r="A55954" s="22" t="s">
        <v>55982</v>
      </c>
    </row>
    <row r="55955" spans="1:1" x14ac:dyDescent="0.25">
      <c r="A55955" s="22" t="s">
        <v>55983</v>
      </c>
    </row>
    <row r="55956" spans="1:1" x14ac:dyDescent="0.25">
      <c r="A55956" s="23" t="s">
        <v>55984</v>
      </c>
    </row>
    <row r="55957" spans="1:1" x14ac:dyDescent="0.25">
      <c r="A55957" s="22" t="s">
        <v>55985</v>
      </c>
    </row>
    <row r="55958" spans="1:1" x14ac:dyDescent="0.25">
      <c r="A55958" s="24" t="s">
        <v>55986</v>
      </c>
    </row>
    <row r="55959" spans="1:1" x14ac:dyDescent="0.25">
      <c r="A55959" s="22" t="s">
        <v>55987</v>
      </c>
    </row>
    <row r="55960" spans="1:1" x14ac:dyDescent="0.25">
      <c r="A55960" s="23" t="s">
        <v>55988</v>
      </c>
    </row>
    <row r="55961" spans="1:1" x14ac:dyDescent="0.25">
      <c r="A55961" s="22" t="s">
        <v>55989</v>
      </c>
    </row>
    <row r="55962" spans="1:1" x14ac:dyDescent="0.25">
      <c r="A55962" s="24" t="s">
        <v>55990</v>
      </c>
    </row>
    <row r="55963" spans="1:1" x14ac:dyDescent="0.25">
      <c r="A55963" s="22" t="s">
        <v>55991</v>
      </c>
    </row>
    <row r="55964" spans="1:1" x14ac:dyDescent="0.25">
      <c r="A55964" s="22" t="s">
        <v>55992</v>
      </c>
    </row>
    <row r="55965" spans="1:1" x14ac:dyDescent="0.25">
      <c r="A55965" s="22" t="s">
        <v>55993</v>
      </c>
    </row>
    <row r="55966" spans="1:1" x14ac:dyDescent="0.25">
      <c r="A55966" s="22" t="s">
        <v>55994</v>
      </c>
    </row>
    <row r="55967" spans="1:1" x14ac:dyDescent="0.25">
      <c r="A55967" s="22" t="s">
        <v>55995</v>
      </c>
    </row>
    <row r="55968" spans="1:1" x14ac:dyDescent="0.25">
      <c r="A55968" s="23" t="s">
        <v>55996</v>
      </c>
    </row>
    <row r="55969" spans="1:1" x14ac:dyDescent="0.25">
      <c r="A55969" s="22" t="s">
        <v>55997</v>
      </c>
    </row>
    <row r="55970" spans="1:1" x14ac:dyDescent="0.25">
      <c r="A55970" s="24" t="s">
        <v>55998</v>
      </c>
    </row>
    <row r="55971" spans="1:1" x14ac:dyDescent="0.25">
      <c r="A55971" s="22" t="s">
        <v>55999</v>
      </c>
    </row>
    <row r="55972" spans="1:1" x14ac:dyDescent="0.25">
      <c r="A55972" s="22" t="s">
        <v>56000</v>
      </c>
    </row>
    <row r="55973" spans="1:1" x14ac:dyDescent="0.25">
      <c r="A55973" s="22" t="s">
        <v>56001</v>
      </c>
    </row>
    <row r="55974" spans="1:1" x14ac:dyDescent="0.25">
      <c r="A55974" s="22" t="s">
        <v>56002</v>
      </c>
    </row>
    <row r="55975" spans="1:1" x14ac:dyDescent="0.25">
      <c r="A55975" s="22" t="s">
        <v>56003</v>
      </c>
    </row>
    <row r="55976" spans="1:1" x14ac:dyDescent="0.25">
      <c r="A55976" s="22" t="s">
        <v>56004</v>
      </c>
    </row>
    <row r="55977" spans="1:1" x14ac:dyDescent="0.25">
      <c r="A55977" s="22" t="s">
        <v>56005</v>
      </c>
    </row>
    <row r="55978" spans="1:1" x14ac:dyDescent="0.25">
      <c r="A55978" s="22" t="s">
        <v>56006</v>
      </c>
    </row>
    <row r="55979" spans="1:1" x14ac:dyDescent="0.25">
      <c r="A55979" s="22" t="s">
        <v>56007</v>
      </c>
    </row>
    <row r="55980" spans="1:1" x14ac:dyDescent="0.25">
      <c r="A55980" s="22" t="s">
        <v>56008</v>
      </c>
    </row>
    <row r="55981" spans="1:1" x14ac:dyDescent="0.25">
      <c r="A55981" s="22" t="s">
        <v>56009</v>
      </c>
    </row>
    <row r="55982" spans="1:1" x14ac:dyDescent="0.25">
      <c r="A55982" s="22" t="s">
        <v>56010</v>
      </c>
    </row>
    <row r="55983" spans="1:1" x14ac:dyDescent="0.25">
      <c r="A55983" s="22" t="s">
        <v>56011</v>
      </c>
    </row>
    <row r="55984" spans="1:1" x14ac:dyDescent="0.25">
      <c r="A55984" s="22" t="s">
        <v>56012</v>
      </c>
    </row>
    <row r="55985" spans="1:1" x14ac:dyDescent="0.25">
      <c r="A55985" s="22" t="s">
        <v>56013</v>
      </c>
    </row>
    <row r="55986" spans="1:1" x14ac:dyDescent="0.25">
      <c r="A55986" s="22" t="s">
        <v>56014</v>
      </c>
    </row>
    <row r="55987" spans="1:1" x14ac:dyDescent="0.25">
      <c r="A55987" s="22" t="s">
        <v>56015</v>
      </c>
    </row>
    <row r="55988" spans="1:1" x14ac:dyDescent="0.25">
      <c r="A55988" s="22" t="s">
        <v>56016</v>
      </c>
    </row>
    <row r="55989" spans="1:1" x14ac:dyDescent="0.25">
      <c r="A55989" s="23" t="s">
        <v>56017</v>
      </c>
    </row>
    <row r="55990" spans="1:1" x14ac:dyDescent="0.25">
      <c r="A55990" s="24" t="s">
        <v>56018</v>
      </c>
    </row>
    <row r="55991" spans="1:1" x14ac:dyDescent="0.25">
      <c r="A55991" s="24" t="s">
        <v>56019</v>
      </c>
    </row>
    <row r="55992" spans="1:1" x14ac:dyDescent="0.25">
      <c r="A55992" s="23" t="s">
        <v>56020</v>
      </c>
    </row>
    <row r="55993" spans="1:1" x14ac:dyDescent="0.25">
      <c r="A55993" s="22" t="s">
        <v>56021</v>
      </c>
    </row>
    <row r="55994" spans="1:1" x14ac:dyDescent="0.25">
      <c r="A55994" s="24" t="s">
        <v>56022</v>
      </c>
    </row>
    <row r="55995" spans="1:1" x14ac:dyDescent="0.25">
      <c r="A55995" s="22" t="s">
        <v>56023</v>
      </c>
    </row>
    <row r="55996" spans="1:1" x14ac:dyDescent="0.25">
      <c r="A55996" s="22" t="s">
        <v>56024</v>
      </c>
    </row>
    <row r="55997" spans="1:1" x14ac:dyDescent="0.25">
      <c r="A55997" s="22" t="s">
        <v>56025</v>
      </c>
    </row>
    <row r="55998" spans="1:1" x14ac:dyDescent="0.25">
      <c r="A55998" s="24" t="s">
        <v>56026</v>
      </c>
    </row>
    <row r="55999" spans="1:1" x14ac:dyDescent="0.25">
      <c r="A55999" s="23" t="s">
        <v>56027</v>
      </c>
    </row>
    <row r="56000" spans="1:1" x14ac:dyDescent="0.25">
      <c r="A56000" s="22" t="s">
        <v>56028</v>
      </c>
    </row>
    <row r="56001" spans="1:1" x14ac:dyDescent="0.25">
      <c r="A56001" s="22" t="s">
        <v>56029</v>
      </c>
    </row>
    <row r="56002" spans="1:1" x14ac:dyDescent="0.25">
      <c r="A56002" s="22" t="s">
        <v>56030</v>
      </c>
    </row>
    <row r="56003" spans="1:1" x14ac:dyDescent="0.25">
      <c r="A56003" s="24" t="s">
        <v>56031</v>
      </c>
    </row>
    <row r="56004" spans="1:1" x14ac:dyDescent="0.25">
      <c r="A56004" s="22" t="s">
        <v>56032</v>
      </c>
    </row>
    <row r="56005" spans="1:1" x14ac:dyDescent="0.25">
      <c r="A56005" s="22" t="s">
        <v>56033</v>
      </c>
    </row>
    <row r="56006" spans="1:1" x14ac:dyDescent="0.25">
      <c r="A56006" s="22" t="s">
        <v>56034</v>
      </c>
    </row>
    <row r="56007" spans="1:1" x14ac:dyDescent="0.25">
      <c r="A56007" s="22" t="s">
        <v>56035</v>
      </c>
    </row>
    <row r="56008" spans="1:1" x14ac:dyDescent="0.25">
      <c r="A56008" s="23" t="s">
        <v>56036</v>
      </c>
    </row>
    <row r="56009" spans="1:1" x14ac:dyDescent="0.25">
      <c r="A56009" s="22" t="s">
        <v>56037</v>
      </c>
    </row>
    <row r="56010" spans="1:1" x14ac:dyDescent="0.25">
      <c r="A56010" s="24" t="s">
        <v>56038</v>
      </c>
    </row>
    <row r="56011" spans="1:1" x14ac:dyDescent="0.25">
      <c r="A56011" s="23" t="s">
        <v>56039</v>
      </c>
    </row>
    <row r="56012" spans="1:1" x14ac:dyDescent="0.25">
      <c r="A56012" s="23" t="s">
        <v>56040</v>
      </c>
    </row>
    <row r="56013" spans="1:1" x14ac:dyDescent="0.25">
      <c r="A56013" s="22" t="s">
        <v>56041</v>
      </c>
    </row>
    <row r="56014" spans="1:1" x14ac:dyDescent="0.25">
      <c r="A56014" s="23" t="s">
        <v>56042</v>
      </c>
    </row>
    <row r="56015" spans="1:1" x14ac:dyDescent="0.25">
      <c r="A56015" s="22" t="s">
        <v>56043</v>
      </c>
    </row>
    <row r="56016" spans="1:1" x14ac:dyDescent="0.25">
      <c r="A56016" s="22" t="s">
        <v>56044</v>
      </c>
    </row>
    <row r="56017" spans="1:1" x14ac:dyDescent="0.25">
      <c r="A56017" s="22" t="s">
        <v>56045</v>
      </c>
    </row>
    <row r="56018" spans="1:1" x14ac:dyDescent="0.25">
      <c r="A56018" s="22" t="s">
        <v>56046</v>
      </c>
    </row>
    <row r="56019" spans="1:1" x14ac:dyDescent="0.25">
      <c r="A56019" s="22" t="s">
        <v>56047</v>
      </c>
    </row>
    <row r="56020" spans="1:1" x14ac:dyDescent="0.25">
      <c r="A56020" s="22" t="s">
        <v>56048</v>
      </c>
    </row>
    <row r="56021" spans="1:1" x14ac:dyDescent="0.25">
      <c r="A56021" s="22" t="s">
        <v>56049</v>
      </c>
    </row>
    <row r="56022" spans="1:1" x14ac:dyDescent="0.25">
      <c r="A56022" s="23" t="s">
        <v>56050</v>
      </c>
    </row>
    <row r="56023" spans="1:1" x14ac:dyDescent="0.25">
      <c r="A56023" s="22" t="s">
        <v>56051</v>
      </c>
    </row>
    <row r="56024" spans="1:1" x14ac:dyDescent="0.25">
      <c r="A56024" s="23" t="s">
        <v>56052</v>
      </c>
    </row>
    <row r="56025" spans="1:1" x14ac:dyDescent="0.25">
      <c r="A56025" s="22" t="s">
        <v>56053</v>
      </c>
    </row>
    <row r="56026" spans="1:1" x14ac:dyDescent="0.25">
      <c r="A56026" s="23" t="s">
        <v>56054</v>
      </c>
    </row>
    <row r="56027" spans="1:1" x14ac:dyDescent="0.25">
      <c r="A56027" s="22" t="s">
        <v>56055</v>
      </c>
    </row>
    <row r="56028" spans="1:1" x14ac:dyDescent="0.25">
      <c r="A56028" s="22" t="s">
        <v>56056</v>
      </c>
    </row>
    <row r="56029" spans="1:1" x14ac:dyDescent="0.25">
      <c r="A56029" s="23" t="s">
        <v>56057</v>
      </c>
    </row>
    <row r="56030" spans="1:1" x14ac:dyDescent="0.25">
      <c r="A56030" s="22" t="s">
        <v>56058</v>
      </c>
    </row>
    <row r="56031" spans="1:1" x14ac:dyDescent="0.25">
      <c r="A56031" s="22" t="s">
        <v>56059</v>
      </c>
    </row>
    <row r="56032" spans="1:1" x14ac:dyDescent="0.25">
      <c r="A56032" s="23" t="s">
        <v>56060</v>
      </c>
    </row>
    <row r="56033" spans="1:1" x14ac:dyDescent="0.25">
      <c r="A56033" s="22" t="s">
        <v>56061</v>
      </c>
    </row>
    <row r="56034" spans="1:1" x14ac:dyDescent="0.25">
      <c r="A56034" s="22" t="s">
        <v>56062</v>
      </c>
    </row>
    <row r="56035" spans="1:1" x14ac:dyDescent="0.25">
      <c r="A56035" s="22" t="s">
        <v>56063</v>
      </c>
    </row>
    <row r="56036" spans="1:1" x14ac:dyDescent="0.25">
      <c r="A56036" s="22" t="s">
        <v>56064</v>
      </c>
    </row>
    <row r="56037" spans="1:1" x14ac:dyDescent="0.25">
      <c r="A56037" s="23" t="s">
        <v>56065</v>
      </c>
    </row>
    <row r="56038" spans="1:1" x14ac:dyDescent="0.25">
      <c r="A56038" s="24" t="s">
        <v>56066</v>
      </c>
    </row>
    <row r="56039" spans="1:1" x14ac:dyDescent="0.25">
      <c r="A56039" s="22" t="s">
        <v>56067</v>
      </c>
    </row>
    <row r="56040" spans="1:1" x14ac:dyDescent="0.25">
      <c r="A56040" s="22" t="s">
        <v>56068</v>
      </c>
    </row>
    <row r="56041" spans="1:1" x14ac:dyDescent="0.25">
      <c r="A56041" s="22" t="s">
        <v>56069</v>
      </c>
    </row>
    <row r="56042" spans="1:1" x14ac:dyDescent="0.25">
      <c r="A56042" s="22" t="s">
        <v>56070</v>
      </c>
    </row>
    <row r="56043" spans="1:1" x14ac:dyDescent="0.25">
      <c r="A56043" s="22" t="s">
        <v>56071</v>
      </c>
    </row>
    <row r="56044" spans="1:1" x14ac:dyDescent="0.25">
      <c r="A56044" s="22" t="s">
        <v>56072</v>
      </c>
    </row>
    <row r="56045" spans="1:1" x14ac:dyDescent="0.25">
      <c r="A56045" s="24" t="s">
        <v>56073</v>
      </c>
    </row>
    <row r="56046" spans="1:1" x14ac:dyDescent="0.25">
      <c r="A56046" s="22" t="s">
        <v>56074</v>
      </c>
    </row>
    <row r="56047" spans="1:1" x14ac:dyDescent="0.25">
      <c r="A56047" s="24" t="s">
        <v>56075</v>
      </c>
    </row>
    <row r="56048" spans="1:1" x14ac:dyDescent="0.25">
      <c r="A56048" s="22" t="s">
        <v>56076</v>
      </c>
    </row>
    <row r="56049" spans="1:1" x14ac:dyDescent="0.25">
      <c r="A56049" s="23" t="s">
        <v>56077</v>
      </c>
    </row>
    <row r="56050" spans="1:1" x14ac:dyDescent="0.25">
      <c r="A56050" s="22" t="s">
        <v>56078</v>
      </c>
    </row>
    <row r="56051" spans="1:1" x14ac:dyDescent="0.25">
      <c r="A56051" s="22" t="s">
        <v>56079</v>
      </c>
    </row>
    <row r="56052" spans="1:1" x14ac:dyDescent="0.25">
      <c r="A56052" s="24" t="s">
        <v>56080</v>
      </c>
    </row>
    <row r="56053" spans="1:1" x14ac:dyDescent="0.25">
      <c r="A56053" s="23" t="s">
        <v>56081</v>
      </c>
    </row>
    <row r="56054" spans="1:1" x14ac:dyDescent="0.25">
      <c r="A56054" s="23" t="s">
        <v>56082</v>
      </c>
    </row>
    <row r="56055" spans="1:1" x14ac:dyDescent="0.25">
      <c r="A56055" s="22" t="s">
        <v>56083</v>
      </c>
    </row>
    <row r="56056" spans="1:1" x14ac:dyDescent="0.25">
      <c r="A56056" s="22" t="s">
        <v>56084</v>
      </c>
    </row>
    <row r="56057" spans="1:1" x14ac:dyDescent="0.25">
      <c r="A56057" s="22" t="s">
        <v>56085</v>
      </c>
    </row>
    <row r="56058" spans="1:1" x14ac:dyDescent="0.25">
      <c r="A56058" s="24" t="s">
        <v>56086</v>
      </c>
    </row>
    <row r="56059" spans="1:1" x14ac:dyDescent="0.25">
      <c r="A56059" s="22" t="s">
        <v>56087</v>
      </c>
    </row>
    <row r="56060" spans="1:1" x14ac:dyDescent="0.25">
      <c r="A56060" s="24" t="s">
        <v>56088</v>
      </c>
    </row>
    <row r="56061" spans="1:1" x14ac:dyDescent="0.25">
      <c r="A56061" s="24" t="s">
        <v>56089</v>
      </c>
    </row>
    <row r="56062" spans="1:1" x14ac:dyDescent="0.25">
      <c r="A56062" s="22" t="s">
        <v>56090</v>
      </c>
    </row>
    <row r="56063" spans="1:1" x14ac:dyDescent="0.25">
      <c r="A56063" s="22" t="s">
        <v>56091</v>
      </c>
    </row>
    <row r="56064" spans="1:1" x14ac:dyDescent="0.25">
      <c r="A56064" s="22" t="s">
        <v>56092</v>
      </c>
    </row>
    <row r="56065" spans="1:1" x14ac:dyDescent="0.25">
      <c r="A56065" s="22" t="s">
        <v>56093</v>
      </c>
    </row>
    <row r="56066" spans="1:1" x14ac:dyDescent="0.25">
      <c r="A56066" s="24" t="s">
        <v>56094</v>
      </c>
    </row>
    <row r="56067" spans="1:1" x14ac:dyDescent="0.25">
      <c r="A56067" s="22" t="s">
        <v>56095</v>
      </c>
    </row>
    <row r="56068" spans="1:1" x14ac:dyDescent="0.25">
      <c r="A56068" s="23" t="s">
        <v>56096</v>
      </c>
    </row>
    <row r="56069" spans="1:1" x14ac:dyDescent="0.25">
      <c r="A56069" s="22" t="s">
        <v>56097</v>
      </c>
    </row>
    <row r="56070" spans="1:1" x14ac:dyDescent="0.25">
      <c r="A56070" s="22" t="s">
        <v>56098</v>
      </c>
    </row>
    <row r="56071" spans="1:1" x14ac:dyDescent="0.25">
      <c r="A56071" s="23" t="s">
        <v>56099</v>
      </c>
    </row>
    <row r="56072" spans="1:1" x14ac:dyDescent="0.25">
      <c r="A56072" s="23" t="s">
        <v>56100</v>
      </c>
    </row>
    <row r="56073" spans="1:1" x14ac:dyDescent="0.25">
      <c r="A56073" s="22" t="s">
        <v>56101</v>
      </c>
    </row>
    <row r="56074" spans="1:1" x14ac:dyDescent="0.25">
      <c r="A56074" s="24" t="s">
        <v>56102</v>
      </c>
    </row>
    <row r="56075" spans="1:1" x14ac:dyDescent="0.25">
      <c r="A56075" s="22" t="s">
        <v>56103</v>
      </c>
    </row>
    <row r="56076" spans="1:1" x14ac:dyDescent="0.25">
      <c r="A56076" s="22" t="s">
        <v>56104</v>
      </c>
    </row>
    <row r="56077" spans="1:1" x14ac:dyDescent="0.25">
      <c r="A56077" s="22" t="s">
        <v>56105</v>
      </c>
    </row>
    <row r="56078" spans="1:1" x14ac:dyDescent="0.25">
      <c r="A56078" s="23" t="s">
        <v>56106</v>
      </c>
    </row>
    <row r="56079" spans="1:1" x14ac:dyDescent="0.25">
      <c r="A56079" s="22" t="s">
        <v>56107</v>
      </c>
    </row>
    <row r="56080" spans="1:1" x14ac:dyDescent="0.25">
      <c r="A56080" s="22" t="s">
        <v>56108</v>
      </c>
    </row>
    <row r="56081" spans="1:1" x14ac:dyDescent="0.25">
      <c r="A56081" s="22" t="s">
        <v>56109</v>
      </c>
    </row>
    <row r="56082" spans="1:1" x14ac:dyDescent="0.25">
      <c r="A56082" s="22" t="s">
        <v>56110</v>
      </c>
    </row>
    <row r="56083" spans="1:1" x14ac:dyDescent="0.25">
      <c r="A56083" s="23" t="s">
        <v>56111</v>
      </c>
    </row>
    <row r="56084" spans="1:1" x14ac:dyDescent="0.25">
      <c r="A56084" s="22" t="s">
        <v>56112</v>
      </c>
    </row>
    <row r="56085" spans="1:1" x14ac:dyDescent="0.25">
      <c r="A56085" s="22" t="s">
        <v>56113</v>
      </c>
    </row>
    <row r="56086" spans="1:1" x14ac:dyDescent="0.25">
      <c r="A56086" s="22" t="s">
        <v>56114</v>
      </c>
    </row>
    <row r="56087" spans="1:1" x14ac:dyDescent="0.25">
      <c r="A56087" s="23" t="s">
        <v>56115</v>
      </c>
    </row>
    <row r="56088" spans="1:1" x14ac:dyDescent="0.25">
      <c r="A56088" s="23" t="s">
        <v>56116</v>
      </c>
    </row>
    <row r="56089" spans="1:1" x14ac:dyDescent="0.25">
      <c r="A56089" s="22" t="s">
        <v>56117</v>
      </c>
    </row>
    <row r="56090" spans="1:1" x14ac:dyDescent="0.25">
      <c r="A56090" s="22" t="s">
        <v>56118</v>
      </c>
    </row>
    <row r="56091" spans="1:1" x14ac:dyDescent="0.25">
      <c r="A56091" s="22" t="s">
        <v>56119</v>
      </c>
    </row>
    <row r="56092" spans="1:1" x14ac:dyDescent="0.25">
      <c r="A56092" s="22" t="s">
        <v>56120</v>
      </c>
    </row>
    <row r="56093" spans="1:1" x14ac:dyDescent="0.25">
      <c r="A56093" s="23" t="s">
        <v>56121</v>
      </c>
    </row>
    <row r="56094" spans="1:1" x14ac:dyDescent="0.25">
      <c r="A56094" s="22" t="s">
        <v>56122</v>
      </c>
    </row>
    <row r="56095" spans="1:1" x14ac:dyDescent="0.25">
      <c r="A56095" s="22" t="s">
        <v>56123</v>
      </c>
    </row>
    <row r="56096" spans="1:1" x14ac:dyDescent="0.25">
      <c r="A56096" s="24" t="s">
        <v>56124</v>
      </c>
    </row>
    <row r="56097" spans="1:1" x14ac:dyDescent="0.25">
      <c r="A56097" s="22" t="s">
        <v>56125</v>
      </c>
    </row>
    <row r="56098" spans="1:1" x14ac:dyDescent="0.25">
      <c r="A56098" s="23" t="s">
        <v>56126</v>
      </c>
    </row>
    <row r="56099" spans="1:1" x14ac:dyDescent="0.25">
      <c r="A56099" s="24" t="s">
        <v>56127</v>
      </c>
    </row>
    <row r="56100" spans="1:1" x14ac:dyDescent="0.25">
      <c r="A56100" s="23" t="s">
        <v>56128</v>
      </c>
    </row>
    <row r="56101" spans="1:1" x14ac:dyDescent="0.25">
      <c r="A56101" s="22" t="s">
        <v>56129</v>
      </c>
    </row>
    <row r="56102" spans="1:1" x14ac:dyDescent="0.25">
      <c r="A56102" s="22" t="s">
        <v>56130</v>
      </c>
    </row>
    <row r="56103" spans="1:1" x14ac:dyDescent="0.25">
      <c r="A56103" s="22" t="s">
        <v>56131</v>
      </c>
    </row>
    <row r="56104" spans="1:1" x14ac:dyDescent="0.25">
      <c r="A56104" s="24" t="s">
        <v>56132</v>
      </c>
    </row>
    <row r="56105" spans="1:1" x14ac:dyDescent="0.25">
      <c r="A56105" s="22" t="s">
        <v>56133</v>
      </c>
    </row>
    <row r="56106" spans="1:1" x14ac:dyDescent="0.25">
      <c r="A56106" s="24" t="s">
        <v>56134</v>
      </c>
    </row>
    <row r="56107" spans="1:1" x14ac:dyDescent="0.25">
      <c r="A56107" s="22" t="s">
        <v>56135</v>
      </c>
    </row>
    <row r="56108" spans="1:1" x14ac:dyDescent="0.25">
      <c r="A56108" s="24" t="s">
        <v>56136</v>
      </c>
    </row>
    <row r="56109" spans="1:1" x14ac:dyDescent="0.25">
      <c r="A56109" s="23" t="s">
        <v>56137</v>
      </c>
    </row>
    <row r="56110" spans="1:1" x14ac:dyDescent="0.25">
      <c r="A56110" s="22" t="s">
        <v>56138</v>
      </c>
    </row>
    <row r="56111" spans="1:1" x14ac:dyDescent="0.25">
      <c r="A56111" s="22" t="s">
        <v>56139</v>
      </c>
    </row>
    <row r="56112" spans="1:1" x14ac:dyDescent="0.25">
      <c r="A56112" s="22" t="s">
        <v>56140</v>
      </c>
    </row>
    <row r="56113" spans="1:1" x14ac:dyDescent="0.25">
      <c r="A56113" s="22" t="s">
        <v>56141</v>
      </c>
    </row>
    <row r="56114" spans="1:1" x14ac:dyDescent="0.25">
      <c r="A56114" s="23" t="s">
        <v>56142</v>
      </c>
    </row>
    <row r="56115" spans="1:1" x14ac:dyDescent="0.25">
      <c r="A56115" s="22" t="s">
        <v>56143</v>
      </c>
    </row>
    <row r="56116" spans="1:1" x14ac:dyDescent="0.25">
      <c r="A56116" s="22" t="s">
        <v>56144</v>
      </c>
    </row>
    <row r="56117" spans="1:1" x14ac:dyDescent="0.25">
      <c r="A56117" s="22" t="s">
        <v>56145</v>
      </c>
    </row>
    <row r="56118" spans="1:1" x14ac:dyDescent="0.25">
      <c r="A56118" s="23" t="s">
        <v>56146</v>
      </c>
    </row>
    <row r="56119" spans="1:1" x14ac:dyDescent="0.25">
      <c r="A56119" s="22" t="s">
        <v>56147</v>
      </c>
    </row>
    <row r="56120" spans="1:1" x14ac:dyDescent="0.25">
      <c r="A56120" s="22" t="s">
        <v>56148</v>
      </c>
    </row>
    <row r="56121" spans="1:1" x14ac:dyDescent="0.25">
      <c r="A56121" s="22" t="s">
        <v>56149</v>
      </c>
    </row>
    <row r="56122" spans="1:1" x14ac:dyDescent="0.25">
      <c r="A56122" s="22" t="s">
        <v>56150</v>
      </c>
    </row>
    <row r="56123" spans="1:1" x14ac:dyDescent="0.25">
      <c r="A56123" s="22" t="s">
        <v>56151</v>
      </c>
    </row>
    <row r="56124" spans="1:1" x14ac:dyDescent="0.25">
      <c r="A56124" s="24" t="s">
        <v>56152</v>
      </c>
    </row>
    <row r="56125" spans="1:1" x14ac:dyDescent="0.25">
      <c r="A56125" s="24" t="s">
        <v>56153</v>
      </c>
    </row>
    <row r="56126" spans="1:1" x14ac:dyDescent="0.25">
      <c r="A56126" s="22" t="s">
        <v>56154</v>
      </c>
    </row>
    <row r="56127" spans="1:1" x14ac:dyDescent="0.25">
      <c r="A56127" s="22" t="s">
        <v>56155</v>
      </c>
    </row>
    <row r="56128" spans="1:1" x14ac:dyDescent="0.25">
      <c r="A56128" s="23" t="s">
        <v>56156</v>
      </c>
    </row>
    <row r="56129" spans="1:1" x14ac:dyDescent="0.25">
      <c r="A56129" s="22" t="s">
        <v>56157</v>
      </c>
    </row>
    <row r="56130" spans="1:1" x14ac:dyDescent="0.25">
      <c r="A56130" s="22" t="s">
        <v>56158</v>
      </c>
    </row>
    <row r="56131" spans="1:1" x14ac:dyDescent="0.25">
      <c r="A56131" s="24" t="s">
        <v>56159</v>
      </c>
    </row>
    <row r="56132" spans="1:1" x14ac:dyDescent="0.25">
      <c r="A56132" s="24" t="s">
        <v>56160</v>
      </c>
    </row>
    <row r="56133" spans="1:1" x14ac:dyDescent="0.25">
      <c r="A56133" s="22" t="s">
        <v>56161</v>
      </c>
    </row>
    <row r="56134" spans="1:1" x14ac:dyDescent="0.25">
      <c r="A56134" s="22" t="s">
        <v>56162</v>
      </c>
    </row>
    <row r="56135" spans="1:1" x14ac:dyDescent="0.25">
      <c r="A56135" s="22" t="s">
        <v>56163</v>
      </c>
    </row>
    <row r="56136" spans="1:1" x14ac:dyDescent="0.25">
      <c r="A56136" s="22" t="s">
        <v>56164</v>
      </c>
    </row>
    <row r="56137" spans="1:1" x14ac:dyDescent="0.25">
      <c r="A56137" s="22" t="s">
        <v>56165</v>
      </c>
    </row>
    <row r="56138" spans="1:1" x14ac:dyDescent="0.25">
      <c r="A56138" s="22" t="s">
        <v>56166</v>
      </c>
    </row>
    <row r="56139" spans="1:1" x14ac:dyDescent="0.25">
      <c r="A56139" s="23" t="s">
        <v>56167</v>
      </c>
    </row>
    <row r="56140" spans="1:1" x14ac:dyDescent="0.25">
      <c r="A56140" s="24" t="s">
        <v>56168</v>
      </c>
    </row>
    <row r="56141" spans="1:1" x14ac:dyDescent="0.25">
      <c r="A56141" s="23" t="s">
        <v>56169</v>
      </c>
    </row>
    <row r="56142" spans="1:1" x14ac:dyDescent="0.25">
      <c r="A56142" s="23" t="s">
        <v>56170</v>
      </c>
    </row>
    <row r="56143" spans="1:1" x14ac:dyDescent="0.25">
      <c r="A56143" s="22" t="s">
        <v>56171</v>
      </c>
    </row>
    <row r="56144" spans="1:1" x14ac:dyDescent="0.25">
      <c r="A56144" s="22" t="s">
        <v>56172</v>
      </c>
    </row>
    <row r="56145" spans="1:1" x14ac:dyDescent="0.25">
      <c r="A56145" s="24" t="s">
        <v>56173</v>
      </c>
    </row>
    <row r="56146" spans="1:1" x14ac:dyDescent="0.25">
      <c r="A56146" s="23" t="s">
        <v>56174</v>
      </c>
    </row>
    <row r="56147" spans="1:1" x14ac:dyDescent="0.25">
      <c r="A56147" s="22" t="s">
        <v>56175</v>
      </c>
    </row>
    <row r="56148" spans="1:1" x14ac:dyDescent="0.25">
      <c r="A56148" s="22" t="s">
        <v>56176</v>
      </c>
    </row>
    <row r="56149" spans="1:1" x14ac:dyDescent="0.25">
      <c r="A56149" s="22" t="s">
        <v>56177</v>
      </c>
    </row>
    <row r="56150" spans="1:1" x14ac:dyDescent="0.25">
      <c r="A56150" s="23" t="s">
        <v>56178</v>
      </c>
    </row>
    <row r="56151" spans="1:1" x14ac:dyDescent="0.25">
      <c r="A56151" s="22" t="s">
        <v>56179</v>
      </c>
    </row>
    <row r="56152" spans="1:1" x14ac:dyDescent="0.25">
      <c r="A56152" s="22" t="s">
        <v>56180</v>
      </c>
    </row>
    <row r="56153" spans="1:1" x14ac:dyDescent="0.25">
      <c r="A56153" s="22" t="s">
        <v>56181</v>
      </c>
    </row>
    <row r="56154" spans="1:1" x14ac:dyDescent="0.25">
      <c r="A56154" s="22" t="s">
        <v>56182</v>
      </c>
    </row>
    <row r="56155" spans="1:1" x14ac:dyDescent="0.25">
      <c r="A56155" s="22" t="s">
        <v>56183</v>
      </c>
    </row>
    <row r="56156" spans="1:1" x14ac:dyDescent="0.25">
      <c r="A56156" s="23" t="s">
        <v>56184</v>
      </c>
    </row>
    <row r="56157" spans="1:1" x14ac:dyDescent="0.25">
      <c r="A56157" s="22" t="s">
        <v>56185</v>
      </c>
    </row>
    <row r="56158" spans="1:1" x14ac:dyDescent="0.25">
      <c r="A56158" s="22" t="s">
        <v>56186</v>
      </c>
    </row>
    <row r="56159" spans="1:1" x14ac:dyDescent="0.25">
      <c r="A56159" s="22" t="s">
        <v>56187</v>
      </c>
    </row>
    <row r="56160" spans="1:1" x14ac:dyDescent="0.25">
      <c r="A56160" s="23" t="s">
        <v>56188</v>
      </c>
    </row>
    <row r="56161" spans="1:1" x14ac:dyDescent="0.25">
      <c r="A56161" s="22" t="s">
        <v>56189</v>
      </c>
    </row>
    <row r="56162" spans="1:1" x14ac:dyDescent="0.25">
      <c r="A56162" s="22" t="s">
        <v>56190</v>
      </c>
    </row>
    <row r="56163" spans="1:1" x14ac:dyDescent="0.25">
      <c r="A56163" s="22" t="s">
        <v>56191</v>
      </c>
    </row>
    <row r="56164" spans="1:1" x14ac:dyDescent="0.25">
      <c r="A56164" s="22" t="s">
        <v>56192</v>
      </c>
    </row>
    <row r="56165" spans="1:1" x14ac:dyDescent="0.25">
      <c r="A56165" s="22" t="s">
        <v>56193</v>
      </c>
    </row>
    <row r="56166" spans="1:1" x14ac:dyDescent="0.25">
      <c r="A56166" s="22" t="s">
        <v>56194</v>
      </c>
    </row>
    <row r="56167" spans="1:1" x14ac:dyDescent="0.25">
      <c r="A56167" s="23" t="s">
        <v>56195</v>
      </c>
    </row>
    <row r="56168" spans="1:1" x14ac:dyDescent="0.25">
      <c r="A56168" s="24" t="s">
        <v>56196</v>
      </c>
    </row>
    <row r="56169" spans="1:1" x14ac:dyDescent="0.25">
      <c r="A56169" s="22" t="s">
        <v>56197</v>
      </c>
    </row>
    <row r="56170" spans="1:1" x14ac:dyDescent="0.25">
      <c r="A56170" s="24" t="s">
        <v>56198</v>
      </c>
    </row>
    <row r="56171" spans="1:1" x14ac:dyDescent="0.25">
      <c r="A56171" s="24" t="s">
        <v>56199</v>
      </c>
    </row>
    <row r="56172" spans="1:1" x14ac:dyDescent="0.25">
      <c r="A56172" s="22" t="s">
        <v>56200</v>
      </c>
    </row>
    <row r="56173" spans="1:1" x14ac:dyDescent="0.25">
      <c r="A56173" s="22" t="s">
        <v>56201</v>
      </c>
    </row>
    <row r="56174" spans="1:1" x14ac:dyDescent="0.25">
      <c r="A56174" s="22" t="s">
        <v>56202</v>
      </c>
    </row>
    <row r="56175" spans="1:1" x14ac:dyDescent="0.25">
      <c r="A56175" s="23" t="s">
        <v>56203</v>
      </c>
    </row>
    <row r="56176" spans="1:1" x14ac:dyDescent="0.25">
      <c r="A56176" s="22" t="s">
        <v>56204</v>
      </c>
    </row>
    <row r="56177" spans="1:1" x14ac:dyDescent="0.25">
      <c r="A56177" s="23" t="s">
        <v>56205</v>
      </c>
    </row>
    <row r="56178" spans="1:1" x14ac:dyDescent="0.25">
      <c r="A56178" s="22" t="s">
        <v>56206</v>
      </c>
    </row>
    <row r="56179" spans="1:1" x14ac:dyDescent="0.25">
      <c r="A56179" s="22" t="s">
        <v>56207</v>
      </c>
    </row>
    <row r="56180" spans="1:1" x14ac:dyDescent="0.25">
      <c r="A56180" s="22" t="s">
        <v>56208</v>
      </c>
    </row>
    <row r="56181" spans="1:1" x14ac:dyDescent="0.25">
      <c r="A56181" s="22" t="s">
        <v>56209</v>
      </c>
    </row>
    <row r="56182" spans="1:1" x14ac:dyDescent="0.25">
      <c r="A56182" s="24" t="s">
        <v>56210</v>
      </c>
    </row>
    <row r="56183" spans="1:1" x14ac:dyDescent="0.25">
      <c r="A56183" s="22" t="s">
        <v>56211</v>
      </c>
    </row>
    <row r="56184" spans="1:1" x14ac:dyDescent="0.25">
      <c r="A56184" s="24" t="s">
        <v>56212</v>
      </c>
    </row>
    <row r="56185" spans="1:1" x14ac:dyDescent="0.25">
      <c r="A56185" s="22" t="s">
        <v>56213</v>
      </c>
    </row>
    <row r="56186" spans="1:1" x14ac:dyDescent="0.25">
      <c r="A56186" s="24" t="s">
        <v>56214</v>
      </c>
    </row>
    <row r="56187" spans="1:1" x14ac:dyDescent="0.25">
      <c r="A56187" s="22" t="s">
        <v>56215</v>
      </c>
    </row>
    <row r="56188" spans="1:1" x14ac:dyDescent="0.25">
      <c r="A56188" s="22" t="s">
        <v>56216</v>
      </c>
    </row>
    <row r="56189" spans="1:1" x14ac:dyDescent="0.25">
      <c r="A56189" s="22" t="s">
        <v>56217</v>
      </c>
    </row>
    <row r="56190" spans="1:1" x14ac:dyDescent="0.25">
      <c r="A56190" s="22" t="s">
        <v>56218</v>
      </c>
    </row>
    <row r="56191" spans="1:1" x14ac:dyDescent="0.25">
      <c r="A56191" s="22" t="s">
        <v>56219</v>
      </c>
    </row>
    <row r="56192" spans="1:1" x14ac:dyDescent="0.25">
      <c r="A56192" s="22" t="s">
        <v>56220</v>
      </c>
    </row>
    <row r="56193" spans="1:1" x14ac:dyDescent="0.25">
      <c r="A56193" s="22" t="s">
        <v>56221</v>
      </c>
    </row>
    <row r="56194" spans="1:1" x14ac:dyDescent="0.25">
      <c r="A56194" s="24" t="s">
        <v>56222</v>
      </c>
    </row>
    <row r="56195" spans="1:1" x14ac:dyDescent="0.25">
      <c r="A56195" s="22" t="s">
        <v>56223</v>
      </c>
    </row>
    <row r="56196" spans="1:1" x14ac:dyDescent="0.25">
      <c r="A56196" s="22" t="s">
        <v>56224</v>
      </c>
    </row>
    <row r="56197" spans="1:1" x14ac:dyDescent="0.25">
      <c r="A56197" s="22" t="s">
        <v>56225</v>
      </c>
    </row>
    <row r="56198" spans="1:1" x14ac:dyDescent="0.25">
      <c r="A56198" s="22" t="s">
        <v>56226</v>
      </c>
    </row>
    <row r="56199" spans="1:1" x14ac:dyDescent="0.25">
      <c r="A56199" s="23" t="s">
        <v>56227</v>
      </c>
    </row>
    <row r="56200" spans="1:1" x14ac:dyDescent="0.25">
      <c r="A56200" s="22" t="s">
        <v>56228</v>
      </c>
    </row>
    <row r="56201" spans="1:1" x14ac:dyDescent="0.25">
      <c r="A56201" s="22" t="s">
        <v>56229</v>
      </c>
    </row>
    <row r="56202" spans="1:1" x14ac:dyDescent="0.25">
      <c r="A56202" s="24" t="s">
        <v>56230</v>
      </c>
    </row>
    <row r="56203" spans="1:1" x14ac:dyDescent="0.25">
      <c r="A56203" s="22" t="s">
        <v>56231</v>
      </c>
    </row>
    <row r="56204" spans="1:1" x14ac:dyDescent="0.25">
      <c r="A56204" s="22" t="s">
        <v>56232</v>
      </c>
    </row>
    <row r="56205" spans="1:1" x14ac:dyDescent="0.25">
      <c r="A56205" s="22" t="s">
        <v>56233</v>
      </c>
    </row>
    <row r="56206" spans="1:1" x14ac:dyDescent="0.25">
      <c r="A56206" s="22" t="s">
        <v>56234</v>
      </c>
    </row>
    <row r="56207" spans="1:1" x14ac:dyDescent="0.25">
      <c r="A56207" s="23" t="s">
        <v>56235</v>
      </c>
    </row>
    <row r="56208" spans="1:1" x14ac:dyDescent="0.25">
      <c r="A56208" s="22" t="s">
        <v>56236</v>
      </c>
    </row>
    <row r="56209" spans="1:1" x14ac:dyDescent="0.25">
      <c r="A56209" s="22" t="s">
        <v>56237</v>
      </c>
    </row>
    <row r="56210" spans="1:1" x14ac:dyDescent="0.25">
      <c r="A56210" s="24" t="s">
        <v>56238</v>
      </c>
    </row>
    <row r="56211" spans="1:1" x14ac:dyDescent="0.25">
      <c r="A56211" s="22" t="s">
        <v>56239</v>
      </c>
    </row>
    <row r="56212" spans="1:1" x14ac:dyDescent="0.25">
      <c r="A56212" s="23" t="s">
        <v>56240</v>
      </c>
    </row>
    <row r="56213" spans="1:1" x14ac:dyDescent="0.25">
      <c r="A56213" s="22" t="s">
        <v>56241</v>
      </c>
    </row>
    <row r="56214" spans="1:1" x14ac:dyDescent="0.25">
      <c r="A56214" s="22" t="s">
        <v>56242</v>
      </c>
    </row>
    <row r="56215" spans="1:1" x14ac:dyDescent="0.25">
      <c r="A56215" s="24" t="s">
        <v>56243</v>
      </c>
    </row>
    <row r="56216" spans="1:1" x14ac:dyDescent="0.25">
      <c r="A56216" s="22" t="s">
        <v>56244</v>
      </c>
    </row>
    <row r="56217" spans="1:1" x14ac:dyDescent="0.25">
      <c r="A56217" s="23" t="s">
        <v>56245</v>
      </c>
    </row>
    <row r="56218" spans="1:1" x14ac:dyDescent="0.25">
      <c r="A56218" s="23" t="s">
        <v>56246</v>
      </c>
    </row>
    <row r="56219" spans="1:1" x14ac:dyDescent="0.25">
      <c r="A56219" s="23" t="s">
        <v>56247</v>
      </c>
    </row>
    <row r="56220" spans="1:1" x14ac:dyDescent="0.25">
      <c r="A56220" s="24" t="s">
        <v>56248</v>
      </c>
    </row>
    <row r="56221" spans="1:1" x14ac:dyDescent="0.25">
      <c r="A56221" s="22" t="s">
        <v>56249</v>
      </c>
    </row>
    <row r="56222" spans="1:1" x14ac:dyDescent="0.25">
      <c r="A56222" s="22" t="s">
        <v>56250</v>
      </c>
    </row>
    <row r="56223" spans="1:1" x14ac:dyDescent="0.25">
      <c r="A56223" s="24" t="s">
        <v>56251</v>
      </c>
    </row>
    <row r="56224" spans="1:1" x14ac:dyDescent="0.25">
      <c r="A56224" s="22" t="s">
        <v>56252</v>
      </c>
    </row>
    <row r="56225" spans="1:1" x14ac:dyDescent="0.25">
      <c r="A56225" s="22" t="s">
        <v>56253</v>
      </c>
    </row>
    <row r="56226" spans="1:1" x14ac:dyDescent="0.25">
      <c r="A56226" s="22" t="s">
        <v>56254</v>
      </c>
    </row>
    <row r="56227" spans="1:1" x14ac:dyDescent="0.25">
      <c r="A56227" s="22" t="s">
        <v>56255</v>
      </c>
    </row>
    <row r="56228" spans="1:1" x14ac:dyDescent="0.25">
      <c r="A56228" s="23" t="s">
        <v>56256</v>
      </c>
    </row>
    <row r="56229" spans="1:1" x14ac:dyDescent="0.25">
      <c r="A56229" s="23" t="s">
        <v>56257</v>
      </c>
    </row>
    <row r="56230" spans="1:1" x14ac:dyDescent="0.25">
      <c r="A56230" s="22" t="s">
        <v>56258</v>
      </c>
    </row>
    <row r="56231" spans="1:1" x14ac:dyDescent="0.25">
      <c r="A56231" s="24" t="s">
        <v>56259</v>
      </c>
    </row>
    <row r="56232" spans="1:1" x14ac:dyDescent="0.25">
      <c r="A56232" s="22" t="s">
        <v>56260</v>
      </c>
    </row>
    <row r="56233" spans="1:1" x14ac:dyDescent="0.25">
      <c r="A56233" s="22" t="s">
        <v>56261</v>
      </c>
    </row>
    <row r="56234" spans="1:1" x14ac:dyDescent="0.25">
      <c r="A56234" s="22" t="s">
        <v>56262</v>
      </c>
    </row>
    <row r="56235" spans="1:1" x14ac:dyDescent="0.25">
      <c r="A56235" s="24" t="s">
        <v>56263</v>
      </c>
    </row>
    <row r="56236" spans="1:1" x14ac:dyDescent="0.25">
      <c r="A56236" s="22" t="s">
        <v>56264</v>
      </c>
    </row>
    <row r="56237" spans="1:1" x14ac:dyDescent="0.25">
      <c r="A56237" s="23" t="s">
        <v>56265</v>
      </c>
    </row>
    <row r="56238" spans="1:1" x14ac:dyDescent="0.25">
      <c r="A56238" s="22" t="s">
        <v>56266</v>
      </c>
    </row>
    <row r="56239" spans="1:1" x14ac:dyDescent="0.25">
      <c r="A56239" s="24" t="s">
        <v>56267</v>
      </c>
    </row>
    <row r="56240" spans="1:1" x14ac:dyDescent="0.25">
      <c r="A56240" s="23" t="s">
        <v>56268</v>
      </c>
    </row>
    <row r="56241" spans="1:1" x14ac:dyDescent="0.25">
      <c r="A56241" s="24" t="s">
        <v>56269</v>
      </c>
    </row>
    <row r="56242" spans="1:1" x14ac:dyDescent="0.25">
      <c r="A56242" s="22" t="s">
        <v>56270</v>
      </c>
    </row>
    <row r="56243" spans="1:1" x14ac:dyDescent="0.25">
      <c r="A56243" s="22" t="s">
        <v>56271</v>
      </c>
    </row>
    <row r="56244" spans="1:1" x14ac:dyDescent="0.25">
      <c r="A56244" s="24" t="s">
        <v>56272</v>
      </c>
    </row>
    <row r="56245" spans="1:1" x14ac:dyDescent="0.25">
      <c r="A56245" s="22" t="s">
        <v>56273</v>
      </c>
    </row>
    <row r="56246" spans="1:1" x14ac:dyDescent="0.25">
      <c r="A56246" s="22" t="s">
        <v>56274</v>
      </c>
    </row>
    <row r="56247" spans="1:1" x14ac:dyDescent="0.25">
      <c r="A56247" s="22" t="s">
        <v>56275</v>
      </c>
    </row>
    <row r="56248" spans="1:1" x14ac:dyDescent="0.25">
      <c r="A56248" s="22" t="s">
        <v>56276</v>
      </c>
    </row>
    <row r="56249" spans="1:1" x14ac:dyDescent="0.25">
      <c r="A56249" s="22" t="s">
        <v>56277</v>
      </c>
    </row>
    <row r="56250" spans="1:1" x14ac:dyDescent="0.25">
      <c r="A56250" s="22" t="s">
        <v>56278</v>
      </c>
    </row>
    <row r="56251" spans="1:1" x14ac:dyDescent="0.25">
      <c r="A56251" s="22" t="s">
        <v>56279</v>
      </c>
    </row>
    <row r="56252" spans="1:1" x14ac:dyDescent="0.25">
      <c r="A56252" s="23" t="s">
        <v>56280</v>
      </c>
    </row>
    <row r="56253" spans="1:1" x14ac:dyDescent="0.25">
      <c r="A56253" s="23" t="s">
        <v>56281</v>
      </c>
    </row>
    <row r="56254" spans="1:1" x14ac:dyDescent="0.25">
      <c r="A56254" s="22" t="s">
        <v>56282</v>
      </c>
    </row>
    <row r="56255" spans="1:1" x14ac:dyDescent="0.25">
      <c r="A56255" s="22" t="s">
        <v>56283</v>
      </c>
    </row>
    <row r="56256" spans="1:1" x14ac:dyDescent="0.25">
      <c r="A56256" s="22" t="s">
        <v>56284</v>
      </c>
    </row>
    <row r="56257" spans="1:1" x14ac:dyDescent="0.25">
      <c r="A56257" s="22" t="s">
        <v>56285</v>
      </c>
    </row>
    <row r="56258" spans="1:1" x14ac:dyDescent="0.25">
      <c r="A56258" s="22" t="s">
        <v>56286</v>
      </c>
    </row>
    <row r="56259" spans="1:1" x14ac:dyDescent="0.25">
      <c r="A56259" s="22" t="s">
        <v>56287</v>
      </c>
    </row>
    <row r="56260" spans="1:1" x14ac:dyDescent="0.25">
      <c r="A56260" s="22" t="s">
        <v>56288</v>
      </c>
    </row>
    <row r="56261" spans="1:1" x14ac:dyDescent="0.25">
      <c r="A56261" s="22" t="s">
        <v>56289</v>
      </c>
    </row>
    <row r="56262" spans="1:1" x14ac:dyDescent="0.25">
      <c r="A56262" s="22" t="s">
        <v>56290</v>
      </c>
    </row>
    <row r="56263" spans="1:1" x14ac:dyDescent="0.25">
      <c r="A56263" s="24" t="s">
        <v>56291</v>
      </c>
    </row>
    <row r="56264" spans="1:1" x14ac:dyDescent="0.25">
      <c r="A56264" s="23" t="s">
        <v>56292</v>
      </c>
    </row>
    <row r="56265" spans="1:1" x14ac:dyDescent="0.25">
      <c r="A56265" s="23" t="s">
        <v>56293</v>
      </c>
    </row>
    <row r="56266" spans="1:1" x14ac:dyDescent="0.25">
      <c r="A56266" s="22" t="s">
        <v>56294</v>
      </c>
    </row>
    <row r="56267" spans="1:1" x14ac:dyDescent="0.25">
      <c r="A56267" s="22" t="s">
        <v>56295</v>
      </c>
    </row>
    <row r="56268" spans="1:1" x14ac:dyDescent="0.25">
      <c r="A56268" s="24" t="s">
        <v>56296</v>
      </c>
    </row>
    <row r="56269" spans="1:1" x14ac:dyDescent="0.25">
      <c r="A56269" s="24" t="s">
        <v>56297</v>
      </c>
    </row>
    <row r="56270" spans="1:1" x14ac:dyDescent="0.25">
      <c r="A56270" s="22" t="s">
        <v>56298</v>
      </c>
    </row>
    <row r="56271" spans="1:1" x14ac:dyDescent="0.25">
      <c r="A56271" s="24" t="s">
        <v>56299</v>
      </c>
    </row>
    <row r="56272" spans="1:1" x14ac:dyDescent="0.25">
      <c r="A56272" s="22" t="s">
        <v>56300</v>
      </c>
    </row>
    <row r="56273" spans="1:1" x14ac:dyDescent="0.25">
      <c r="A56273" s="23" t="s">
        <v>56301</v>
      </c>
    </row>
    <row r="56274" spans="1:1" x14ac:dyDescent="0.25">
      <c r="A56274" s="22" t="s">
        <v>56302</v>
      </c>
    </row>
    <row r="56275" spans="1:1" x14ac:dyDescent="0.25">
      <c r="A56275" s="22" t="s">
        <v>56303</v>
      </c>
    </row>
    <row r="56276" spans="1:1" x14ac:dyDescent="0.25">
      <c r="A56276" s="22" t="s">
        <v>56304</v>
      </c>
    </row>
    <row r="56277" spans="1:1" x14ac:dyDescent="0.25">
      <c r="A56277" s="22" t="s">
        <v>56305</v>
      </c>
    </row>
    <row r="56278" spans="1:1" x14ac:dyDescent="0.25">
      <c r="A56278" s="23" t="s">
        <v>56306</v>
      </c>
    </row>
    <row r="56279" spans="1:1" x14ac:dyDescent="0.25">
      <c r="A56279" s="22" t="s">
        <v>56307</v>
      </c>
    </row>
    <row r="56280" spans="1:1" x14ac:dyDescent="0.25">
      <c r="A56280" s="22" t="s">
        <v>56308</v>
      </c>
    </row>
    <row r="56281" spans="1:1" x14ac:dyDescent="0.25">
      <c r="A56281" s="22" t="s">
        <v>56309</v>
      </c>
    </row>
    <row r="56282" spans="1:1" x14ac:dyDescent="0.25">
      <c r="A56282" s="24" t="s">
        <v>56310</v>
      </c>
    </row>
    <row r="56283" spans="1:1" x14ac:dyDescent="0.25">
      <c r="A56283" s="22" t="s">
        <v>56311</v>
      </c>
    </row>
    <row r="56284" spans="1:1" x14ac:dyDescent="0.25">
      <c r="A56284" s="24" t="s">
        <v>56312</v>
      </c>
    </row>
    <row r="56285" spans="1:1" x14ac:dyDescent="0.25">
      <c r="A56285" s="22" t="s">
        <v>56313</v>
      </c>
    </row>
    <row r="56286" spans="1:1" x14ac:dyDescent="0.25">
      <c r="A56286" s="22" t="s">
        <v>56314</v>
      </c>
    </row>
    <row r="56287" spans="1:1" x14ac:dyDescent="0.25">
      <c r="A56287" s="24" t="s">
        <v>56315</v>
      </c>
    </row>
    <row r="56288" spans="1:1" x14ac:dyDescent="0.25">
      <c r="A56288" s="24" t="s">
        <v>56316</v>
      </c>
    </row>
    <row r="56289" spans="1:1" x14ac:dyDescent="0.25">
      <c r="A56289" s="22" t="s">
        <v>56317</v>
      </c>
    </row>
    <row r="56290" spans="1:1" x14ac:dyDescent="0.25">
      <c r="A56290" s="22" t="s">
        <v>56318</v>
      </c>
    </row>
    <row r="56291" spans="1:1" x14ac:dyDescent="0.25">
      <c r="A56291" s="22" t="s">
        <v>56319</v>
      </c>
    </row>
    <row r="56292" spans="1:1" x14ac:dyDescent="0.25">
      <c r="A56292" s="23" t="s">
        <v>56320</v>
      </c>
    </row>
    <row r="56293" spans="1:1" x14ac:dyDescent="0.25">
      <c r="A56293" s="22" t="s">
        <v>56321</v>
      </c>
    </row>
    <row r="56294" spans="1:1" x14ac:dyDescent="0.25">
      <c r="A56294" s="22" t="s">
        <v>56322</v>
      </c>
    </row>
    <row r="56295" spans="1:1" x14ac:dyDescent="0.25">
      <c r="A56295" s="22" t="s">
        <v>56323</v>
      </c>
    </row>
    <row r="56296" spans="1:1" x14ac:dyDescent="0.25">
      <c r="A56296" s="22" t="s">
        <v>56324</v>
      </c>
    </row>
    <row r="56297" spans="1:1" x14ac:dyDescent="0.25">
      <c r="A56297" s="22" t="s">
        <v>56325</v>
      </c>
    </row>
    <row r="56298" spans="1:1" x14ac:dyDescent="0.25">
      <c r="A56298" s="24" t="s">
        <v>56326</v>
      </c>
    </row>
    <row r="56299" spans="1:1" x14ac:dyDescent="0.25">
      <c r="A56299" s="23" t="s">
        <v>56327</v>
      </c>
    </row>
    <row r="56300" spans="1:1" x14ac:dyDescent="0.25">
      <c r="A56300" s="22" t="s">
        <v>56328</v>
      </c>
    </row>
    <row r="56301" spans="1:1" x14ac:dyDescent="0.25">
      <c r="A56301" s="22" t="s">
        <v>56329</v>
      </c>
    </row>
    <row r="56302" spans="1:1" x14ac:dyDescent="0.25">
      <c r="A56302" s="23" t="s">
        <v>56330</v>
      </c>
    </row>
    <row r="56303" spans="1:1" x14ac:dyDescent="0.25">
      <c r="A56303" s="22" t="s">
        <v>56331</v>
      </c>
    </row>
    <row r="56304" spans="1:1" x14ac:dyDescent="0.25">
      <c r="A56304" s="24" t="s">
        <v>56332</v>
      </c>
    </row>
    <row r="56305" spans="1:1" x14ac:dyDescent="0.25">
      <c r="A56305" s="22" t="s">
        <v>56333</v>
      </c>
    </row>
    <row r="56306" spans="1:1" x14ac:dyDescent="0.25">
      <c r="A56306" s="22" t="s">
        <v>56334</v>
      </c>
    </row>
    <row r="56307" spans="1:1" x14ac:dyDescent="0.25">
      <c r="A56307" s="23" t="s">
        <v>56335</v>
      </c>
    </row>
    <row r="56308" spans="1:1" x14ac:dyDescent="0.25">
      <c r="A56308" s="22" t="s">
        <v>56336</v>
      </c>
    </row>
    <row r="56309" spans="1:1" x14ac:dyDescent="0.25">
      <c r="A56309" s="22" t="s">
        <v>56337</v>
      </c>
    </row>
    <row r="56310" spans="1:1" x14ac:dyDescent="0.25">
      <c r="A56310" s="24" t="s">
        <v>56338</v>
      </c>
    </row>
    <row r="56311" spans="1:1" x14ac:dyDescent="0.25">
      <c r="A56311" s="22" t="s">
        <v>56339</v>
      </c>
    </row>
    <row r="56312" spans="1:1" x14ac:dyDescent="0.25">
      <c r="A56312" s="22" t="s">
        <v>56340</v>
      </c>
    </row>
    <row r="56313" spans="1:1" x14ac:dyDescent="0.25">
      <c r="A56313" s="23" t="s">
        <v>56341</v>
      </c>
    </row>
    <row r="56314" spans="1:1" x14ac:dyDescent="0.25">
      <c r="A56314" s="24" t="s">
        <v>56342</v>
      </c>
    </row>
    <row r="56315" spans="1:1" x14ac:dyDescent="0.25">
      <c r="A56315" s="22" t="s">
        <v>56343</v>
      </c>
    </row>
    <row r="56316" spans="1:1" x14ac:dyDescent="0.25">
      <c r="A56316" s="22" t="s">
        <v>56344</v>
      </c>
    </row>
    <row r="56317" spans="1:1" x14ac:dyDescent="0.25">
      <c r="A56317" s="22" t="s">
        <v>56345</v>
      </c>
    </row>
    <row r="56318" spans="1:1" x14ac:dyDescent="0.25">
      <c r="A56318" s="23" t="s">
        <v>56346</v>
      </c>
    </row>
    <row r="56319" spans="1:1" x14ac:dyDescent="0.25">
      <c r="A56319" s="24" t="s">
        <v>56347</v>
      </c>
    </row>
    <row r="56320" spans="1:1" x14ac:dyDescent="0.25">
      <c r="A56320" s="24" t="s">
        <v>56348</v>
      </c>
    </row>
    <row r="56321" spans="1:1" x14ac:dyDescent="0.25">
      <c r="A56321" s="22" t="s">
        <v>56349</v>
      </c>
    </row>
    <row r="56322" spans="1:1" x14ac:dyDescent="0.25">
      <c r="A56322" s="22" t="s">
        <v>56350</v>
      </c>
    </row>
    <row r="56323" spans="1:1" x14ac:dyDescent="0.25">
      <c r="A56323" s="24" t="s">
        <v>56351</v>
      </c>
    </row>
    <row r="56324" spans="1:1" x14ac:dyDescent="0.25">
      <c r="A56324" s="22" t="s">
        <v>56352</v>
      </c>
    </row>
    <row r="56325" spans="1:1" x14ac:dyDescent="0.25">
      <c r="A56325" s="22" t="s">
        <v>56353</v>
      </c>
    </row>
    <row r="56326" spans="1:1" x14ac:dyDescent="0.25">
      <c r="A56326" s="22" t="s">
        <v>56354</v>
      </c>
    </row>
    <row r="56327" spans="1:1" x14ac:dyDescent="0.25">
      <c r="A56327" s="24" t="s">
        <v>56355</v>
      </c>
    </row>
    <row r="56328" spans="1:1" x14ac:dyDescent="0.25">
      <c r="A56328" s="23" t="s">
        <v>56356</v>
      </c>
    </row>
    <row r="56329" spans="1:1" x14ac:dyDescent="0.25">
      <c r="A56329" s="22" t="s">
        <v>56357</v>
      </c>
    </row>
    <row r="56330" spans="1:1" x14ac:dyDescent="0.25">
      <c r="A56330" s="22" t="s">
        <v>56358</v>
      </c>
    </row>
    <row r="56331" spans="1:1" x14ac:dyDescent="0.25">
      <c r="A56331" s="22" t="s">
        <v>56359</v>
      </c>
    </row>
    <row r="56332" spans="1:1" x14ac:dyDescent="0.25">
      <c r="A56332" s="23" t="s">
        <v>56360</v>
      </c>
    </row>
    <row r="56333" spans="1:1" x14ac:dyDescent="0.25">
      <c r="A56333" s="22" t="s">
        <v>56361</v>
      </c>
    </row>
    <row r="56334" spans="1:1" x14ac:dyDescent="0.25">
      <c r="A56334" s="22" t="s">
        <v>56362</v>
      </c>
    </row>
    <row r="56335" spans="1:1" x14ac:dyDescent="0.25">
      <c r="A56335" s="22" t="s">
        <v>56363</v>
      </c>
    </row>
    <row r="56336" spans="1:1" x14ac:dyDescent="0.25">
      <c r="A56336" s="24" t="s">
        <v>56364</v>
      </c>
    </row>
    <row r="56337" spans="1:1" x14ac:dyDescent="0.25">
      <c r="A56337" s="22" t="s">
        <v>56365</v>
      </c>
    </row>
    <row r="56338" spans="1:1" x14ac:dyDescent="0.25">
      <c r="A56338" s="22" t="s">
        <v>56366</v>
      </c>
    </row>
    <row r="56339" spans="1:1" x14ac:dyDescent="0.25">
      <c r="A56339" s="23" t="s">
        <v>56367</v>
      </c>
    </row>
    <row r="56340" spans="1:1" x14ac:dyDescent="0.25">
      <c r="A56340" s="22" t="s">
        <v>56368</v>
      </c>
    </row>
    <row r="56341" spans="1:1" x14ac:dyDescent="0.25">
      <c r="A56341" s="23" t="s">
        <v>56369</v>
      </c>
    </row>
    <row r="56342" spans="1:1" x14ac:dyDescent="0.25">
      <c r="A56342" s="22" t="s">
        <v>56370</v>
      </c>
    </row>
    <row r="56343" spans="1:1" x14ac:dyDescent="0.25">
      <c r="A56343" s="22" t="s">
        <v>56371</v>
      </c>
    </row>
    <row r="56344" spans="1:1" x14ac:dyDescent="0.25">
      <c r="A56344" s="24" t="s">
        <v>56372</v>
      </c>
    </row>
    <row r="56345" spans="1:1" x14ac:dyDescent="0.25">
      <c r="A56345" s="22" t="s">
        <v>56373</v>
      </c>
    </row>
    <row r="56346" spans="1:1" x14ac:dyDescent="0.25">
      <c r="A56346" s="22" t="s">
        <v>56374</v>
      </c>
    </row>
    <row r="56347" spans="1:1" x14ac:dyDescent="0.25">
      <c r="A56347" s="22" t="s">
        <v>56375</v>
      </c>
    </row>
    <row r="56348" spans="1:1" x14ac:dyDescent="0.25">
      <c r="A56348" s="22" t="s">
        <v>56376</v>
      </c>
    </row>
    <row r="56349" spans="1:1" x14ac:dyDescent="0.25">
      <c r="A56349" s="22" t="s">
        <v>56377</v>
      </c>
    </row>
    <row r="56350" spans="1:1" x14ac:dyDescent="0.25">
      <c r="A56350" s="23" t="s">
        <v>56378</v>
      </c>
    </row>
    <row r="56351" spans="1:1" x14ac:dyDescent="0.25">
      <c r="A56351" s="22" t="s">
        <v>56379</v>
      </c>
    </row>
    <row r="56352" spans="1:1" x14ac:dyDescent="0.25">
      <c r="A56352" s="22" t="s">
        <v>56380</v>
      </c>
    </row>
    <row r="56353" spans="1:1" x14ac:dyDescent="0.25">
      <c r="A56353" s="22" t="s">
        <v>56381</v>
      </c>
    </row>
    <row r="56354" spans="1:1" x14ac:dyDescent="0.25">
      <c r="A56354" s="24" t="s">
        <v>56382</v>
      </c>
    </row>
    <row r="56355" spans="1:1" x14ac:dyDescent="0.25">
      <c r="A56355" s="22" t="s">
        <v>56383</v>
      </c>
    </row>
    <row r="56356" spans="1:1" x14ac:dyDescent="0.25">
      <c r="A56356" s="22" t="s">
        <v>56384</v>
      </c>
    </row>
    <row r="56357" spans="1:1" x14ac:dyDescent="0.25">
      <c r="A56357" s="22" t="s">
        <v>56385</v>
      </c>
    </row>
    <row r="56358" spans="1:1" x14ac:dyDescent="0.25">
      <c r="A56358" s="22" t="s">
        <v>56386</v>
      </c>
    </row>
    <row r="56359" spans="1:1" x14ac:dyDescent="0.25">
      <c r="A56359" s="22" t="s">
        <v>56387</v>
      </c>
    </row>
    <row r="56360" spans="1:1" x14ac:dyDescent="0.25">
      <c r="A56360" s="22" t="s">
        <v>56388</v>
      </c>
    </row>
    <row r="56361" spans="1:1" x14ac:dyDescent="0.25">
      <c r="A56361" s="23" t="s">
        <v>56389</v>
      </c>
    </row>
    <row r="56362" spans="1:1" x14ac:dyDescent="0.25">
      <c r="A56362" s="22" t="s">
        <v>56390</v>
      </c>
    </row>
    <row r="56363" spans="1:1" x14ac:dyDescent="0.25">
      <c r="A56363" s="22" t="s">
        <v>56391</v>
      </c>
    </row>
    <row r="56364" spans="1:1" x14ac:dyDescent="0.25">
      <c r="A56364" s="23" t="s">
        <v>56392</v>
      </c>
    </row>
    <row r="56365" spans="1:1" x14ac:dyDescent="0.25">
      <c r="A56365" s="22" t="s">
        <v>56393</v>
      </c>
    </row>
    <row r="56366" spans="1:1" x14ac:dyDescent="0.25">
      <c r="A56366" s="22" t="s">
        <v>56394</v>
      </c>
    </row>
    <row r="56367" spans="1:1" x14ac:dyDescent="0.25">
      <c r="A56367" s="22" t="s">
        <v>56395</v>
      </c>
    </row>
    <row r="56368" spans="1:1" x14ac:dyDescent="0.25">
      <c r="A56368" s="22" t="s">
        <v>56396</v>
      </c>
    </row>
    <row r="56369" spans="1:1" x14ac:dyDescent="0.25">
      <c r="A56369" s="22" t="s">
        <v>56397</v>
      </c>
    </row>
    <row r="56370" spans="1:1" x14ac:dyDescent="0.25">
      <c r="A56370" s="22" t="s">
        <v>56398</v>
      </c>
    </row>
    <row r="56371" spans="1:1" x14ac:dyDescent="0.25">
      <c r="A56371" s="22" t="s">
        <v>56399</v>
      </c>
    </row>
    <row r="56372" spans="1:1" x14ac:dyDescent="0.25">
      <c r="A56372" s="24" t="s">
        <v>56400</v>
      </c>
    </row>
    <row r="56373" spans="1:1" x14ac:dyDescent="0.25">
      <c r="A56373" s="22" t="s">
        <v>56401</v>
      </c>
    </row>
    <row r="56374" spans="1:1" x14ac:dyDescent="0.25">
      <c r="A56374" s="22" t="s">
        <v>56402</v>
      </c>
    </row>
    <row r="56375" spans="1:1" x14ac:dyDescent="0.25">
      <c r="A56375" s="22" t="s">
        <v>56403</v>
      </c>
    </row>
    <row r="56376" spans="1:1" x14ac:dyDescent="0.25">
      <c r="A56376" s="24" t="s">
        <v>56404</v>
      </c>
    </row>
    <row r="56377" spans="1:1" x14ac:dyDescent="0.25">
      <c r="A56377" s="22" t="s">
        <v>56405</v>
      </c>
    </row>
    <row r="56378" spans="1:1" x14ac:dyDescent="0.25">
      <c r="A56378" s="23" t="s">
        <v>56406</v>
      </c>
    </row>
    <row r="56379" spans="1:1" x14ac:dyDescent="0.25">
      <c r="A56379" s="24" t="s">
        <v>56407</v>
      </c>
    </row>
    <row r="56380" spans="1:1" x14ac:dyDescent="0.25">
      <c r="A56380" s="22" t="s">
        <v>56408</v>
      </c>
    </row>
    <row r="56381" spans="1:1" x14ac:dyDescent="0.25">
      <c r="A56381" s="22" t="s">
        <v>56409</v>
      </c>
    </row>
    <row r="56382" spans="1:1" x14ac:dyDescent="0.25">
      <c r="A56382" s="22" t="s">
        <v>56410</v>
      </c>
    </row>
    <row r="56383" spans="1:1" x14ac:dyDescent="0.25">
      <c r="A56383" s="22" t="s">
        <v>56411</v>
      </c>
    </row>
    <row r="56384" spans="1:1" x14ac:dyDescent="0.25">
      <c r="A56384" s="24" t="s">
        <v>56412</v>
      </c>
    </row>
    <row r="56385" spans="1:1" x14ac:dyDescent="0.25">
      <c r="A56385" s="22" t="s">
        <v>56413</v>
      </c>
    </row>
    <row r="56386" spans="1:1" x14ac:dyDescent="0.25">
      <c r="A56386" s="22" t="s">
        <v>56414</v>
      </c>
    </row>
    <row r="56387" spans="1:1" x14ac:dyDescent="0.25">
      <c r="A56387" s="22" t="s">
        <v>56415</v>
      </c>
    </row>
    <row r="56388" spans="1:1" x14ac:dyDescent="0.25">
      <c r="A56388" s="22" t="s">
        <v>56416</v>
      </c>
    </row>
    <row r="56389" spans="1:1" x14ac:dyDescent="0.25">
      <c r="A56389" s="22" t="s">
        <v>56417</v>
      </c>
    </row>
    <row r="56390" spans="1:1" x14ac:dyDescent="0.25">
      <c r="A56390" s="22" t="s">
        <v>56418</v>
      </c>
    </row>
    <row r="56391" spans="1:1" x14ac:dyDescent="0.25">
      <c r="A56391" s="22" t="s">
        <v>56419</v>
      </c>
    </row>
    <row r="56392" spans="1:1" x14ac:dyDescent="0.25">
      <c r="A56392" s="22" t="s">
        <v>56420</v>
      </c>
    </row>
    <row r="56393" spans="1:1" x14ac:dyDescent="0.25">
      <c r="A56393" s="22" t="s">
        <v>56421</v>
      </c>
    </row>
    <row r="56394" spans="1:1" x14ac:dyDescent="0.25">
      <c r="A56394" s="24" t="s">
        <v>56422</v>
      </c>
    </row>
    <row r="56395" spans="1:1" x14ac:dyDescent="0.25">
      <c r="A56395" s="23" t="s">
        <v>56423</v>
      </c>
    </row>
    <row r="56396" spans="1:1" x14ac:dyDescent="0.25">
      <c r="A56396" s="22" t="s">
        <v>56424</v>
      </c>
    </row>
    <row r="56397" spans="1:1" x14ac:dyDescent="0.25">
      <c r="A56397" s="22" t="s">
        <v>56425</v>
      </c>
    </row>
    <row r="56398" spans="1:1" x14ac:dyDescent="0.25">
      <c r="A56398" s="23" t="s">
        <v>56426</v>
      </c>
    </row>
    <row r="56399" spans="1:1" x14ac:dyDescent="0.25">
      <c r="A56399" s="24" t="s">
        <v>56427</v>
      </c>
    </row>
    <row r="56400" spans="1:1" x14ac:dyDescent="0.25">
      <c r="A56400" s="22" t="s">
        <v>56428</v>
      </c>
    </row>
    <row r="56401" spans="1:1" x14ac:dyDescent="0.25">
      <c r="A56401" s="22" t="s">
        <v>56429</v>
      </c>
    </row>
    <row r="56402" spans="1:1" x14ac:dyDescent="0.25">
      <c r="A56402" s="22" t="s">
        <v>56430</v>
      </c>
    </row>
    <row r="56403" spans="1:1" x14ac:dyDescent="0.25">
      <c r="A56403" s="23" t="s">
        <v>56431</v>
      </c>
    </row>
    <row r="56404" spans="1:1" x14ac:dyDescent="0.25">
      <c r="A56404" s="24" t="s">
        <v>56432</v>
      </c>
    </row>
    <row r="56405" spans="1:1" x14ac:dyDescent="0.25">
      <c r="A56405" s="22" t="s">
        <v>56433</v>
      </c>
    </row>
    <row r="56406" spans="1:1" x14ac:dyDescent="0.25">
      <c r="A56406" s="23" t="s">
        <v>56434</v>
      </c>
    </row>
    <row r="56407" spans="1:1" x14ac:dyDescent="0.25">
      <c r="A56407" s="22" t="s">
        <v>56435</v>
      </c>
    </row>
    <row r="56408" spans="1:1" x14ac:dyDescent="0.25">
      <c r="A56408" s="22" t="s">
        <v>56436</v>
      </c>
    </row>
    <row r="56409" spans="1:1" x14ac:dyDescent="0.25">
      <c r="A56409" s="22" t="s">
        <v>56437</v>
      </c>
    </row>
    <row r="56410" spans="1:1" x14ac:dyDescent="0.25">
      <c r="A56410" s="22" t="s">
        <v>56438</v>
      </c>
    </row>
    <row r="56411" spans="1:1" x14ac:dyDescent="0.25">
      <c r="A56411" s="22" t="s">
        <v>56439</v>
      </c>
    </row>
    <row r="56412" spans="1:1" x14ac:dyDescent="0.25">
      <c r="A56412" s="22" t="s">
        <v>56440</v>
      </c>
    </row>
    <row r="56413" spans="1:1" x14ac:dyDescent="0.25">
      <c r="A56413" s="24" t="s">
        <v>56441</v>
      </c>
    </row>
    <row r="56414" spans="1:1" x14ac:dyDescent="0.25">
      <c r="A56414" s="23" t="s">
        <v>56442</v>
      </c>
    </row>
    <row r="56415" spans="1:1" x14ac:dyDescent="0.25">
      <c r="A56415" s="22" t="s">
        <v>56443</v>
      </c>
    </row>
    <row r="56416" spans="1:1" x14ac:dyDescent="0.25">
      <c r="A56416" s="22" t="s">
        <v>56444</v>
      </c>
    </row>
    <row r="56417" spans="1:1" x14ac:dyDescent="0.25">
      <c r="A56417" s="22" t="s">
        <v>56445</v>
      </c>
    </row>
    <row r="56418" spans="1:1" x14ac:dyDescent="0.25">
      <c r="A56418" s="22" t="s">
        <v>56446</v>
      </c>
    </row>
    <row r="56419" spans="1:1" x14ac:dyDescent="0.25">
      <c r="A56419" s="22" t="s">
        <v>56447</v>
      </c>
    </row>
    <row r="56420" spans="1:1" x14ac:dyDescent="0.25">
      <c r="A56420" s="24" t="s">
        <v>56448</v>
      </c>
    </row>
    <row r="56421" spans="1:1" x14ac:dyDescent="0.25">
      <c r="A56421" s="22" t="s">
        <v>56449</v>
      </c>
    </row>
    <row r="56422" spans="1:1" x14ac:dyDescent="0.25">
      <c r="A56422" s="22" t="s">
        <v>56450</v>
      </c>
    </row>
    <row r="56423" spans="1:1" x14ac:dyDescent="0.25">
      <c r="A56423" s="22" t="s">
        <v>56451</v>
      </c>
    </row>
    <row r="56424" spans="1:1" x14ac:dyDescent="0.25">
      <c r="A56424" s="22" t="s">
        <v>56452</v>
      </c>
    </row>
    <row r="56425" spans="1:1" x14ac:dyDescent="0.25">
      <c r="A56425" s="23" t="s">
        <v>56453</v>
      </c>
    </row>
    <row r="56426" spans="1:1" x14ac:dyDescent="0.25">
      <c r="A56426" s="22" t="s">
        <v>56454</v>
      </c>
    </row>
    <row r="56427" spans="1:1" x14ac:dyDescent="0.25">
      <c r="A56427" s="24" t="s">
        <v>56455</v>
      </c>
    </row>
    <row r="56428" spans="1:1" x14ac:dyDescent="0.25">
      <c r="A56428" s="22" t="s">
        <v>56456</v>
      </c>
    </row>
    <row r="56429" spans="1:1" x14ac:dyDescent="0.25">
      <c r="A56429" s="22" t="s">
        <v>56457</v>
      </c>
    </row>
    <row r="56430" spans="1:1" x14ac:dyDescent="0.25">
      <c r="A56430" s="22" t="s">
        <v>56458</v>
      </c>
    </row>
    <row r="56431" spans="1:1" x14ac:dyDescent="0.25">
      <c r="A56431" s="22" t="s">
        <v>56459</v>
      </c>
    </row>
    <row r="56432" spans="1:1" x14ac:dyDescent="0.25">
      <c r="A56432" s="23" t="s">
        <v>56460</v>
      </c>
    </row>
    <row r="56433" spans="1:1" x14ac:dyDescent="0.25">
      <c r="A56433" s="22" t="s">
        <v>56461</v>
      </c>
    </row>
    <row r="56434" spans="1:1" x14ac:dyDescent="0.25">
      <c r="A56434" s="22" t="s">
        <v>56462</v>
      </c>
    </row>
    <row r="56435" spans="1:1" x14ac:dyDescent="0.25">
      <c r="A56435" s="22" t="s">
        <v>56463</v>
      </c>
    </row>
    <row r="56436" spans="1:1" x14ac:dyDescent="0.25">
      <c r="A56436" s="22" t="s">
        <v>56464</v>
      </c>
    </row>
    <row r="56437" spans="1:1" x14ac:dyDescent="0.25">
      <c r="A56437" s="23" t="s">
        <v>56465</v>
      </c>
    </row>
    <row r="56438" spans="1:1" x14ac:dyDescent="0.25">
      <c r="A56438" s="24" t="s">
        <v>56466</v>
      </c>
    </row>
    <row r="56439" spans="1:1" x14ac:dyDescent="0.25">
      <c r="A56439" s="24" t="s">
        <v>56467</v>
      </c>
    </row>
    <row r="56440" spans="1:1" x14ac:dyDescent="0.25">
      <c r="A56440" s="23" t="s">
        <v>56468</v>
      </c>
    </row>
    <row r="56441" spans="1:1" x14ac:dyDescent="0.25">
      <c r="A56441" s="22" t="s">
        <v>56469</v>
      </c>
    </row>
    <row r="56442" spans="1:1" x14ac:dyDescent="0.25">
      <c r="A56442" s="24" t="s">
        <v>56470</v>
      </c>
    </row>
    <row r="56443" spans="1:1" x14ac:dyDescent="0.25">
      <c r="A56443" s="22" t="s">
        <v>56471</v>
      </c>
    </row>
    <row r="56444" spans="1:1" x14ac:dyDescent="0.25">
      <c r="A56444" s="22" t="s">
        <v>56472</v>
      </c>
    </row>
    <row r="56445" spans="1:1" x14ac:dyDescent="0.25">
      <c r="A56445" s="22" t="s">
        <v>56473</v>
      </c>
    </row>
    <row r="56446" spans="1:1" x14ac:dyDescent="0.25">
      <c r="A56446" s="22" t="s">
        <v>56474</v>
      </c>
    </row>
    <row r="56447" spans="1:1" x14ac:dyDescent="0.25">
      <c r="A56447" s="22" t="s">
        <v>56475</v>
      </c>
    </row>
    <row r="56448" spans="1:1" x14ac:dyDescent="0.25">
      <c r="A56448" s="22" t="s">
        <v>56476</v>
      </c>
    </row>
    <row r="56449" spans="1:1" x14ac:dyDescent="0.25">
      <c r="A56449" s="22" t="s">
        <v>56477</v>
      </c>
    </row>
    <row r="56450" spans="1:1" x14ac:dyDescent="0.25">
      <c r="A56450" s="22" t="s">
        <v>56478</v>
      </c>
    </row>
    <row r="56451" spans="1:1" x14ac:dyDescent="0.25">
      <c r="A56451" s="23" t="s">
        <v>56479</v>
      </c>
    </row>
    <row r="56452" spans="1:1" x14ac:dyDescent="0.25">
      <c r="A56452" s="22" t="s">
        <v>56480</v>
      </c>
    </row>
    <row r="56453" spans="1:1" x14ac:dyDescent="0.25">
      <c r="A56453" s="22" t="s">
        <v>56481</v>
      </c>
    </row>
    <row r="56454" spans="1:1" x14ac:dyDescent="0.25">
      <c r="A56454" s="22" t="s">
        <v>56482</v>
      </c>
    </row>
    <row r="56455" spans="1:1" x14ac:dyDescent="0.25">
      <c r="A56455" s="22" t="s">
        <v>56483</v>
      </c>
    </row>
    <row r="56456" spans="1:1" x14ac:dyDescent="0.25">
      <c r="A56456" s="24" t="s">
        <v>56484</v>
      </c>
    </row>
    <row r="56457" spans="1:1" x14ac:dyDescent="0.25">
      <c r="A56457" s="22" t="s">
        <v>56485</v>
      </c>
    </row>
    <row r="56458" spans="1:1" x14ac:dyDescent="0.25">
      <c r="A56458" s="22" t="s">
        <v>56486</v>
      </c>
    </row>
    <row r="56459" spans="1:1" x14ac:dyDescent="0.25">
      <c r="A56459" s="24" t="s">
        <v>56487</v>
      </c>
    </row>
    <row r="56460" spans="1:1" x14ac:dyDescent="0.25">
      <c r="A56460" s="24" t="s">
        <v>56488</v>
      </c>
    </row>
    <row r="56461" spans="1:1" x14ac:dyDescent="0.25">
      <c r="A56461" s="22" t="s">
        <v>56489</v>
      </c>
    </row>
    <row r="56462" spans="1:1" x14ac:dyDescent="0.25">
      <c r="A56462" s="23" t="s">
        <v>56490</v>
      </c>
    </row>
    <row r="56463" spans="1:1" x14ac:dyDescent="0.25">
      <c r="A56463" s="22" t="s">
        <v>56491</v>
      </c>
    </row>
    <row r="56464" spans="1:1" x14ac:dyDescent="0.25">
      <c r="A56464" s="22" t="s">
        <v>56492</v>
      </c>
    </row>
    <row r="56465" spans="1:1" x14ac:dyDescent="0.25">
      <c r="A56465" s="23" t="s">
        <v>56493</v>
      </c>
    </row>
    <row r="56466" spans="1:1" x14ac:dyDescent="0.25">
      <c r="A56466" s="22" t="s">
        <v>56494</v>
      </c>
    </row>
    <row r="56467" spans="1:1" x14ac:dyDescent="0.25">
      <c r="A56467" s="22" t="s">
        <v>56495</v>
      </c>
    </row>
    <row r="56468" spans="1:1" x14ac:dyDescent="0.25">
      <c r="A56468" s="22" t="s">
        <v>56496</v>
      </c>
    </row>
    <row r="56469" spans="1:1" x14ac:dyDescent="0.25">
      <c r="A56469" s="23" t="s">
        <v>56497</v>
      </c>
    </row>
    <row r="56470" spans="1:1" x14ac:dyDescent="0.25">
      <c r="A56470" s="22" t="s">
        <v>56498</v>
      </c>
    </row>
    <row r="56471" spans="1:1" x14ac:dyDescent="0.25">
      <c r="A56471" s="22" t="s">
        <v>56499</v>
      </c>
    </row>
    <row r="56472" spans="1:1" x14ac:dyDescent="0.25">
      <c r="A56472" s="24" t="s">
        <v>56500</v>
      </c>
    </row>
    <row r="56473" spans="1:1" x14ac:dyDescent="0.25">
      <c r="A56473" s="22" t="s">
        <v>56501</v>
      </c>
    </row>
    <row r="56474" spans="1:1" x14ac:dyDescent="0.25">
      <c r="A56474" s="22" t="s">
        <v>56502</v>
      </c>
    </row>
    <row r="56475" spans="1:1" x14ac:dyDescent="0.25">
      <c r="A56475" s="22" t="s">
        <v>56503</v>
      </c>
    </row>
    <row r="56476" spans="1:1" x14ac:dyDescent="0.25">
      <c r="A56476" s="22" t="s">
        <v>56504</v>
      </c>
    </row>
    <row r="56477" spans="1:1" x14ac:dyDescent="0.25">
      <c r="A56477" s="22" t="s">
        <v>56505</v>
      </c>
    </row>
    <row r="56478" spans="1:1" x14ac:dyDescent="0.25">
      <c r="A56478" s="22" t="s">
        <v>56506</v>
      </c>
    </row>
    <row r="56479" spans="1:1" x14ac:dyDescent="0.25">
      <c r="A56479" s="22" t="s">
        <v>56507</v>
      </c>
    </row>
    <row r="56480" spans="1:1" x14ac:dyDescent="0.25">
      <c r="A56480" s="22" t="s">
        <v>56508</v>
      </c>
    </row>
    <row r="56481" spans="1:1" x14ac:dyDescent="0.25">
      <c r="A56481" s="22" t="s">
        <v>56509</v>
      </c>
    </row>
    <row r="56482" spans="1:1" x14ac:dyDescent="0.25">
      <c r="A56482" s="23" t="s">
        <v>56510</v>
      </c>
    </row>
    <row r="56483" spans="1:1" x14ac:dyDescent="0.25">
      <c r="A56483" s="23" t="s">
        <v>56511</v>
      </c>
    </row>
    <row r="56484" spans="1:1" x14ac:dyDescent="0.25">
      <c r="A56484" s="22" t="s">
        <v>56512</v>
      </c>
    </row>
    <row r="56485" spans="1:1" x14ac:dyDescent="0.25">
      <c r="A56485" s="22" t="s">
        <v>56513</v>
      </c>
    </row>
    <row r="56486" spans="1:1" x14ac:dyDescent="0.25">
      <c r="A56486" s="24" t="s">
        <v>56514</v>
      </c>
    </row>
    <row r="56487" spans="1:1" x14ac:dyDescent="0.25">
      <c r="A56487" s="22" t="s">
        <v>56515</v>
      </c>
    </row>
    <row r="56488" spans="1:1" x14ac:dyDescent="0.25">
      <c r="A56488" s="22" t="s">
        <v>56516</v>
      </c>
    </row>
    <row r="56489" spans="1:1" x14ac:dyDescent="0.25">
      <c r="A56489" s="23" t="s">
        <v>56517</v>
      </c>
    </row>
    <row r="56490" spans="1:1" x14ac:dyDescent="0.25">
      <c r="A56490" s="22" t="s">
        <v>56518</v>
      </c>
    </row>
    <row r="56491" spans="1:1" x14ac:dyDescent="0.25">
      <c r="A56491" s="24" t="s">
        <v>56519</v>
      </c>
    </row>
    <row r="56492" spans="1:1" x14ac:dyDescent="0.25">
      <c r="A56492" s="22" t="s">
        <v>56520</v>
      </c>
    </row>
    <row r="56493" spans="1:1" x14ac:dyDescent="0.25">
      <c r="A56493" s="22" t="s">
        <v>56521</v>
      </c>
    </row>
    <row r="56494" spans="1:1" x14ac:dyDescent="0.25">
      <c r="A56494" s="22" t="s">
        <v>56522</v>
      </c>
    </row>
    <row r="56495" spans="1:1" x14ac:dyDescent="0.25">
      <c r="A56495" s="22" t="s">
        <v>56523</v>
      </c>
    </row>
    <row r="56496" spans="1:1" x14ac:dyDescent="0.25">
      <c r="A56496" s="22" t="s">
        <v>56524</v>
      </c>
    </row>
    <row r="56497" spans="1:1" x14ac:dyDescent="0.25">
      <c r="A56497" s="22" t="s">
        <v>56525</v>
      </c>
    </row>
    <row r="56498" spans="1:1" x14ac:dyDescent="0.25">
      <c r="A56498" s="23" t="s">
        <v>56526</v>
      </c>
    </row>
    <row r="56499" spans="1:1" x14ac:dyDescent="0.25">
      <c r="A56499" s="24" t="s">
        <v>56527</v>
      </c>
    </row>
    <row r="56500" spans="1:1" x14ac:dyDescent="0.25">
      <c r="A56500" s="22" t="s">
        <v>56528</v>
      </c>
    </row>
    <row r="56501" spans="1:1" x14ac:dyDescent="0.25">
      <c r="A56501" s="24" t="s">
        <v>56529</v>
      </c>
    </row>
    <row r="56502" spans="1:1" x14ac:dyDescent="0.25">
      <c r="A56502" s="22" t="s">
        <v>56530</v>
      </c>
    </row>
    <row r="56503" spans="1:1" x14ac:dyDescent="0.25">
      <c r="A56503" s="22" t="s">
        <v>56531</v>
      </c>
    </row>
    <row r="56504" spans="1:1" x14ac:dyDescent="0.25">
      <c r="A56504" s="23" t="s">
        <v>56532</v>
      </c>
    </row>
    <row r="56505" spans="1:1" x14ac:dyDescent="0.25">
      <c r="A56505" s="23" t="s">
        <v>56533</v>
      </c>
    </row>
    <row r="56506" spans="1:1" x14ac:dyDescent="0.25">
      <c r="A56506" s="22" t="s">
        <v>56534</v>
      </c>
    </row>
    <row r="56507" spans="1:1" x14ac:dyDescent="0.25">
      <c r="A56507" s="22" t="s">
        <v>56535</v>
      </c>
    </row>
    <row r="56508" spans="1:1" x14ac:dyDescent="0.25">
      <c r="A56508" s="24" t="s">
        <v>56536</v>
      </c>
    </row>
    <row r="56509" spans="1:1" x14ac:dyDescent="0.25">
      <c r="A56509" s="22" t="s">
        <v>56537</v>
      </c>
    </row>
    <row r="56510" spans="1:1" x14ac:dyDescent="0.25">
      <c r="A56510" s="22" t="s">
        <v>56538</v>
      </c>
    </row>
    <row r="56511" spans="1:1" x14ac:dyDescent="0.25">
      <c r="A56511" s="22" t="s">
        <v>56539</v>
      </c>
    </row>
    <row r="56512" spans="1:1" x14ac:dyDescent="0.25">
      <c r="A56512" s="22" t="s">
        <v>56540</v>
      </c>
    </row>
    <row r="56513" spans="1:1" x14ac:dyDescent="0.25">
      <c r="A56513" s="24" t="s">
        <v>56541</v>
      </c>
    </row>
    <row r="56514" spans="1:1" x14ac:dyDescent="0.25">
      <c r="A56514" s="24" t="s">
        <v>56542</v>
      </c>
    </row>
    <row r="56515" spans="1:1" x14ac:dyDescent="0.25">
      <c r="A56515" s="23" t="s">
        <v>56543</v>
      </c>
    </row>
    <row r="56516" spans="1:1" x14ac:dyDescent="0.25">
      <c r="A56516" s="23" t="s">
        <v>56544</v>
      </c>
    </row>
    <row r="56517" spans="1:1" x14ac:dyDescent="0.25">
      <c r="A56517" s="23" t="s">
        <v>56545</v>
      </c>
    </row>
    <row r="56518" spans="1:1" x14ac:dyDescent="0.25">
      <c r="A56518" s="23" t="s">
        <v>56546</v>
      </c>
    </row>
    <row r="56519" spans="1:1" x14ac:dyDescent="0.25">
      <c r="A56519" s="22" t="s">
        <v>56547</v>
      </c>
    </row>
    <row r="56520" spans="1:1" x14ac:dyDescent="0.25">
      <c r="A56520" s="22" t="s">
        <v>56548</v>
      </c>
    </row>
    <row r="56521" spans="1:1" x14ac:dyDescent="0.25">
      <c r="A56521" s="24" t="s">
        <v>56549</v>
      </c>
    </row>
    <row r="56522" spans="1:1" x14ac:dyDescent="0.25">
      <c r="A56522" s="23" t="s">
        <v>56550</v>
      </c>
    </row>
    <row r="56523" spans="1:1" x14ac:dyDescent="0.25">
      <c r="A56523" s="23" t="s">
        <v>56551</v>
      </c>
    </row>
    <row r="56524" spans="1:1" x14ac:dyDescent="0.25">
      <c r="A56524" s="22" t="s">
        <v>56552</v>
      </c>
    </row>
    <row r="56525" spans="1:1" x14ac:dyDescent="0.25">
      <c r="A56525" s="22" t="s">
        <v>56553</v>
      </c>
    </row>
    <row r="56526" spans="1:1" x14ac:dyDescent="0.25">
      <c r="A56526" s="22" t="s">
        <v>56554</v>
      </c>
    </row>
    <row r="56527" spans="1:1" x14ac:dyDescent="0.25">
      <c r="A56527" s="22" t="s">
        <v>56555</v>
      </c>
    </row>
    <row r="56528" spans="1:1" x14ac:dyDescent="0.25">
      <c r="A56528" s="22" t="s">
        <v>56556</v>
      </c>
    </row>
    <row r="56529" spans="1:1" x14ac:dyDescent="0.25">
      <c r="A56529" s="22" t="s">
        <v>56557</v>
      </c>
    </row>
    <row r="56530" spans="1:1" x14ac:dyDescent="0.25">
      <c r="A56530" s="22" t="s">
        <v>56558</v>
      </c>
    </row>
    <row r="56531" spans="1:1" x14ac:dyDescent="0.25">
      <c r="A56531" s="24" t="s">
        <v>56559</v>
      </c>
    </row>
    <row r="56532" spans="1:1" x14ac:dyDescent="0.25">
      <c r="A56532" s="22" t="s">
        <v>56560</v>
      </c>
    </row>
    <row r="56533" spans="1:1" x14ac:dyDescent="0.25">
      <c r="A56533" s="24" t="s">
        <v>56561</v>
      </c>
    </row>
    <row r="56534" spans="1:1" x14ac:dyDescent="0.25">
      <c r="A56534" s="23" t="s">
        <v>56562</v>
      </c>
    </row>
    <row r="56535" spans="1:1" x14ac:dyDescent="0.25">
      <c r="A56535" s="22" t="s">
        <v>56563</v>
      </c>
    </row>
    <row r="56536" spans="1:1" x14ac:dyDescent="0.25">
      <c r="A56536" s="22" t="s">
        <v>56564</v>
      </c>
    </row>
    <row r="56537" spans="1:1" x14ac:dyDescent="0.25">
      <c r="A56537" s="22" t="s">
        <v>56565</v>
      </c>
    </row>
    <row r="56538" spans="1:1" x14ac:dyDescent="0.25">
      <c r="A56538" s="22" t="s">
        <v>56566</v>
      </c>
    </row>
    <row r="56539" spans="1:1" x14ac:dyDescent="0.25">
      <c r="A56539" s="22" t="s">
        <v>56567</v>
      </c>
    </row>
    <row r="56540" spans="1:1" x14ac:dyDescent="0.25">
      <c r="A56540" s="22" t="s">
        <v>56568</v>
      </c>
    </row>
    <row r="56541" spans="1:1" x14ac:dyDescent="0.25">
      <c r="A56541" s="23" t="s">
        <v>56569</v>
      </c>
    </row>
    <row r="56542" spans="1:1" x14ac:dyDescent="0.25">
      <c r="A56542" s="22" t="s">
        <v>56570</v>
      </c>
    </row>
    <row r="56543" spans="1:1" x14ac:dyDescent="0.25">
      <c r="A56543" s="22" t="s">
        <v>56571</v>
      </c>
    </row>
    <row r="56544" spans="1:1" x14ac:dyDescent="0.25">
      <c r="A56544" s="22" t="s">
        <v>56572</v>
      </c>
    </row>
    <row r="56545" spans="1:1" x14ac:dyDescent="0.25">
      <c r="A56545" s="22" t="s">
        <v>56573</v>
      </c>
    </row>
    <row r="56546" spans="1:1" x14ac:dyDescent="0.25">
      <c r="A56546" s="23" t="s">
        <v>56574</v>
      </c>
    </row>
    <row r="56547" spans="1:1" x14ac:dyDescent="0.25">
      <c r="A56547" s="22" t="s">
        <v>56575</v>
      </c>
    </row>
    <row r="56548" spans="1:1" x14ac:dyDescent="0.25">
      <c r="A56548" s="22" t="s">
        <v>56576</v>
      </c>
    </row>
    <row r="56549" spans="1:1" x14ac:dyDescent="0.25">
      <c r="A56549" s="24" t="s">
        <v>56577</v>
      </c>
    </row>
    <row r="56550" spans="1:1" x14ac:dyDescent="0.25">
      <c r="A56550" s="24" t="s">
        <v>56578</v>
      </c>
    </row>
    <row r="56551" spans="1:1" x14ac:dyDescent="0.25">
      <c r="A56551" s="23" t="s">
        <v>56579</v>
      </c>
    </row>
    <row r="56552" spans="1:1" x14ac:dyDescent="0.25">
      <c r="A56552" s="24" t="s">
        <v>56580</v>
      </c>
    </row>
    <row r="56553" spans="1:1" x14ac:dyDescent="0.25">
      <c r="A56553" s="22" t="s">
        <v>56581</v>
      </c>
    </row>
    <row r="56554" spans="1:1" x14ac:dyDescent="0.25">
      <c r="A56554" s="22" t="s">
        <v>56582</v>
      </c>
    </row>
    <row r="56555" spans="1:1" x14ac:dyDescent="0.25">
      <c r="A56555" s="23" t="s">
        <v>56583</v>
      </c>
    </row>
    <row r="56556" spans="1:1" x14ac:dyDescent="0.25">
      <c r="A56556" s="22" t="s">
        <v>56584</v>
      </c>
    </row>
    <row r="56557" spans="1:1" x14ac:dyDescent="0.25">
      <c r="A56557" s="22" t="s">
        <v>56585</v>
      </c>
    </row>
    <row r="56558" spans="1:1" x14ac:dyDescent="0.25">
      <c r="A56558" s="24" t="s">
        <v>56586</v>
      </c>
    </row>
    <row r="56559" spans="1:1" x14ac:dyDescent="0.25">
      <c r="A56559" s="22" t="s">
        <v>56587</v>
      </c>
    </row>
    <row r="56560" spans="1:1" x14ac:dyDescent="0.25">
      <c r="A56560" s="22" t="s">
        <v>56588</v>
      </c>
    </row>
    <row r="56561" spans="1:1" x14ac:dyDescent="0.25">
      <c r="A56561" s="22" t="s">
        <v>56589</v>
      </c>
    </row>
    <row r="56562" spans="1:1" x14ac:dyDescent="0.25">
      <c r="A56562" s="22" t="s">
        <v>56590</v>
      </c>
    </row>
    <row r="56563" spans="1:1" x14ac:dyDescent="0.25">
      <c r="A56563" s="22" t="s">
        <v>56591</v>
      </c>
    </row>
    <row r="56564" spans="1:1" x14ac:dyDescent="0.25">
      <c r="A56564" s="22" t="s">
        <v>56592</v>
      </c>
    </row>
    <row r="56565" spans="1:1" x14ac:dyDescent="0.25">
      <c r="A56565" s="23" t="s">
        <v>56593</v>
      </c>
    </row>
    <row r="56566" spans="1:1" x14ac:dyDescent="0.25">
      <c r="A56566" s="24" t="s">
        <v>56594</v>
      </c>
    </row>
    <row r="56567" spans="1:1" x14ac:dyDescent="0.25">
      <c r="A56567" s="22" t="s">
        <v>56595</v>
      </c>
    </row>
    <row r="56568" spans="1:1" x14ac:dyDescent="0.25">
      <c r="A56568" s="22" t="s">
        <v>56596</v>
      </c>
    </row>
    <row r="56569" spans="1:1" x14ac:dyDescent="0.25">
      <c r="A56569" s="22" t="s">
        <v>56597</v>
      </c>
    </row>
    <row r="56570" spans="1:1" x14ac:dyDescent="0.25">
      <c r="A56570" s="22" t="s">
        <v>56598</v>
      </c>
    </row>
    <row r="56571" spans="1:1" x14ac:dyDescent="0.25">
      <c r="A56571" s="22" t="s">
        <v>56599</v>
      </c>
    </row>
    <row r="56572" spans="1:1" x14ac:dyDescent="0.25">
      <c r="A56572" s="23" t="s">
        <v>56600</v>
      </c>
    </row>
    <row r="56573" spans="1:1" x14ac:dyDescent="0.25">
      <c r="A56573" s="22" t="s">
        <v>56601</v>
      </c>
    </row>
    <row r="56574" spans="1:1" x14ac:dyDescent="0.25">
      <c r="A56574" s="24" t="s">
        <v>56602</v>
      </c>
    </row>
    <row r="56575" spans="1:1" x14ac:dyDescent="0.25">
      <c r="A56575" s="22" t="s">
        <v>56603</v>
      </c>
    </row>
    <row r="56576" spans="1:1" x14ac:dyDescent="0.25">
      <c r="A56576" s="22" t="s">
        <v>56604</v>
      </c>
    </row>
    <row r="56577" spans="1:1" x14ac:dyDescent="0.25">
      <c r="A56577" s="24" t="s">
        <v>56605</v>
      </c>
    </row>
    <row r="56578" spans="1:1" x14ac:dyDescent="0.25">
      <c r="A56578" s="22" t="s">
        <v>56606</v>
      </c>
    </row>
    <row r="56579" spans="1:1" x14ac:dyDescent="0.25">
      <c r="A56579" s="22" t="s">
        <v>56607</v>
      </c>
    </row>
    <row r="56580" spans="1:1" x14ac:dyDescent="0.25">
      <c r="A56580" s="22" t="s">
        <v>56608</v>
      </c>
    </row>
    <row r="56581" spans="1:1" x14ac:dyDescent="0.25">
      <c r="A56581" s="22" t="s">
        <v>56609</v>
      </c>
    </row>
    <row r="56582" spans="1:1" x14ac:dyDescent="0.25">
      <c r="A56582" s="22" t="s">
        <v>56610</v>
      </c>
    </row>
    <row r="56583" spans="1:1" x14ac:dyDescent="0.25">
      <c r="A56583" s="24" t="s">
        <v>56611</v>
      </c>
    </row>
    <row r="56584" spans="1:1" x14ac:dyDescent="0.25">
      <c r="A56584" s="22" t="s">
        <v>56612</v>
      </c>
    </row>
    <row r="56585" spans="1:1" x14ac:dyDescent="0.25">
      <c r="A56585" s="24" t="s">
        <v>56613</v>
      </c>
    </row>
    <row r="56586" spans="1:1" x14ac:dyDescent="0.25">
      <c r="A56586" s="22" t="s">
        <v>56614</v>
      </c>
    </row>
    <row r="56587" spans="1:1" x14ac:dyDescent="0.25">
      <c r="A56587" s="22" t="s">
        <v>56615</v>
      </c>
    </row>
    <row r="56588" spans="1:1" x14ac:dyDescent="0.25">
      <c r="A56588" s="22" t="s">
        <v>56616</v>
      </c>
    </row>
    <row r="56589" spans="1:1" x14ac:dyDescent="0.25">
      <c r="A56589" s="24" t="s">
        <v>56617</v>
      </c>
    </row>
    <row r="56590" spans="1:1" x14ac:dyDescent="0.25">
      <c r="A56590" s="22" t="s">
        <v>56618</v>
      </c>
    </row>
    <row r="56591" spans="1:1" x14ac:dyDescent="0.25">
      <c r="A56591" s="22" t="s">
        <v>56619</v>
      </c>
    </row>
    <row r="56592" spans="1:1" x14ac:dyDescent="0.25">
      <c r="A56592" s="22" t="s">
        <v>56620</v>
      </c>
    </row>
    <row r="56593" spans="1:1" x14ac:dyDescent="0.25">
      <c r="A56593" s="22" t="s">
        <v>56621</v>
      </c>
    </row>
    <row r="56594" spans="1:1" x14ac:dyDescent="0.25">
      <c r="A56594" s="22" t="s">
        <v>56622</v>
      </c>
    </row>
    <row r="56595" spans="1:1" x14ac:dyDescent="0.25">
      <c r="A56595" s="22" t="s">
        <v>56623</v>
      </c>
    </row>
    <row r="56596" spans="1:1" x14ac:dyDescent="0.25">
      <c r="A56596" s="24" t="s">
        <v>56624</v>
      </c>
    </row>
    <row r="56597" spans="1:1" x14ac:dyDescent="0.25">
      <c r="A56597" s="23" t="s">
        <v>56625</v>
      </c>
    </row>
    <row r="56598" spans="1:1" x14ac:dyDescent="0.25">
      <c r="A56598" s="23" t="s">
        <v>56626</v>
      </c>
    </row>
    <row r="56599" spans="1:1" x14ac:dyDescent="0.25">
      <c r="A56599" s="23" t="s">
        <v>56627</v>
      </c>
    </row>
    <row r="56600" spans="1:1" x14ac:dyDescent="0.25">
      <c r="A56600" s="22" t="s">
        <v>56628</v>
      </c>
    </row>
    <row r="56601" spans="1:1" x14ac:dyDescent="0.25">
      <c r="A56601" s="22" t="s">
        <v>56629</v>
      </c>
    </row>
    <row r="56602" spans="1:1" x14ac:dyDescent="0.25">
      <c r="A56602" s="22" t="s">
        <v>56630</v>
      </c>
    </row>
    <row r="56603" spans="1:1" x14ac:dyDescent="0.25">
      <c r="A56603" s="22" t="s">
        <v>56631</v>
      </c>
    </row>
    <row r="56604" spans="1:1" x14ac:dyDescent="0.25">
      <c r="A56604" s="23" t="s">
        <v>56632</v>
      </c>
    </row>
    <row r="56605" spans="1:1" x14ac:dyDescent="0.25">
      <c r="A56605" s="23" t="s">
        <v>56633</v>
      </c>
    </row>
    <row r="56606" spans="1:1" x14ac:dyDescent="0.25">
      <c r="A56606" s="22" t="s">
        <v>56634</v>
      </c>
    </row>
    <row r="56607" spans="1:1" x14ac:dyDescent="0.25">
      <c r="A56607" s="22" t="s">
        <v>56635</v>
      </c>
    </row>
    <row r="56608" spans="1:1" x14ac:dyDescent="0.25">
      <c r="A56608" s="22" t="s">
        <v>56636</v>
      </c>
    </row>
    <row r="56609" spans="1:1" x14ac:dyDescent="0.25">
      <c r="A56609" s="24" t="s">
        <v>56637</v>
      </c>
    </row>
    <row r="56610" spans="1:1" x14ac:dyDescent="0.25">
      <c r="A56610" s="22" t="s">
        <v>56638</v>
      </c>
    </row>
    <row r="56611" spans="1:1" x14ac:dyDescent="0.25">
      <c r="A56611" s="23" t="s">
        <v>56639</v>
      </c>
    </row>
    <row r="56612" spans="1:1" x14ac:dyDescent="0.25">
      <c r="A56612" s="22" t="s">
        <v>56640</v>
      </c>
    </row>
    <row r="56613" spans="1:1" x14ac:dyDescent="0.25">
      <c r="A56613" s="22" t="s">
        <v>56641</v>
      </c>
    </row>
    <row r="56614" spans="1:1" x14ac:dyDescent="0.25">
      <c r="A56614" s="22" t="s">
        <v>56642</v>
      </c>
    </row>
    <row r="56615" spans="1:1" x14ac:dyDescent="0.25">
      <c r="A56615" s="24" t="s">
        <v>56643</v>
      </c>
    </row>
    <row r="56616" spans="1:1" x14ac:dyDescent="0.25">
      <c r="A56616" s="24" t="s">
        <v>56644</v>
      </c>
    </row>
    <row r="56617" spans="1:1" x14ac:dyDescent="0.25">
      <c r="A56617" s="24" t="s">
        <v>56645</v>
      </c>
    </row>
    <row r="56618" spans="1:1" x14ac:dyDescent="0.25">
      <c r="A56618" s="22" t="s">
        <v>56646</v>
      </c>
    </row>
    <row r="56619" spans="1:1" x14ac:dyDescent="0.25">
      <c r="A56619" s="22" t="s">
        <v>56647</v>
      </c>
    </row>
    <row r="56620" spans="1:1" x14ac:dyDescent="0.25">
      <c r="A56620" s="22" t="s">
        <v>56648</v>
      </c>
    </row>
    <row r="56621" spans="1:1" x14ac:dyDescent="0.25">
      <c r="A56621" s="22" t="s">
        <v>56649</v>
      </c>
    </row>
    <row r="56622" spans="1:1" x14ac:dyDescent="0.25">
      <c r="A56622" s="22" t="s">
        <v>56650</v>
      </c>
    </row>
    <row r="56623" spans="1:1" x14ac:dyDescent="0.25">
      <c r="A56623" s="22" t="s">
        <v>56651</v>
      </c>
    </row>
    <row r="56624" spans="1:1" x14ac:dyDescent="0.25">
      <c r="A56624" s="22" t="s">
        <v>56652</v>
      </c>
    </row>
    <row r="56625" spans="1:1" x14ac:dyDescent="0.25">
      <c r="A56625" s="24" t="s">
        <v>56653</v>
      </c>
    </row>
    <row r="56626" spans="1:1" x14ac:dyDescent="0.25">
      <c r="A56626" s="24" t="s">
        <v>56654</v>
      </c>
    </row>
    <row r="56627" spans="1:1" x14ac:dyDescent="0.25">
      <c r="A56627" s="22" t="s">
        <v>56655</v>
      </c>
    </row>
    <row r="56628" spans="1:1" x14ac:dyDescent="0.25">
      <c r="A56628" s="22" t="s">
        <v>56656</v>
      </c>
    </row>
    <row r="56629" spans="1:1" x14ac:dyDescent="0.25">
      <c r="A56629" s="22" t="s">
        <v>56657</v>
      </c>
    </row>
    <row r="56630" spans="1:1" x14ac:dyDescent="0.25">
      <c r="A56630" s="22" t="s">
        <v>56658</v>
      </c>
    </row>
    <row r="56631" spans="1:1" x14ac:dyDescent="0.25">
      <c r="A56631" s="22" t="s">
        <v>56659</v>
      </c>
    </row>
    <row r="56632" spans="1:1" x14ac:dyDescent="0.25">
      <c r="A56632" s="22" t="s">
        <v>56660</v>
      </c>
    </row>
    <row r="56633" spans="1:1" x14ac:dyDescent="0.25">
      <c r="A56633" s="22" t="s">
        <v>56661</v>
      </c>
    </row>
    <row r="56634" spans="1:1" x14ac:dyDescent="0.25">
      <c r="A56634" s="22" t="s">
        <v>56662</v>
      </c>
    </row>
    <row r="56635" spans="1:1" x14ac:dyDescent="0.25">
      <c r="A56635" s="22" t="s">
        <v>56663</v>
      </c>
    </row>
    <row r="56636" spans="1:1" x14ac:dyDescent="0.25">
      <c r="A56636" s="24" t="s">
        <v>56664</v>
      </c>
    </row>
    <row r="56637" spans="1:1" x14ac:dyDescent="0.25">
      <c r="A56637" s="22" t="s">
        <v>56665</v>
      </c>
    </row>
    <row r="56638" spans="1:1" x14ac:dyDescent="0.25">
      <c r="A56638" s="22" t="s">
        <v>56666</v>
      </c>
    </row>
    <row r="56639" spans="1:1" x14ac:dyDescent="0.25">
      <c r="A56639" s="23" t="s">
        <v>56667</v>
      </c>
    </row>
    <row r="56640" spans="1:1" x14ac:dyDescent="0.25">
      <c r="A56640" s="24" t="s">
        <v>56668</v>
      </c>
    </row>
    <row r="56641" spans="1:1" x14ac:dyDescent="0.25">
      <c r="A56641" s="22" t="s">
        <v>56669</v>
      </c>
    </row>
    <row r="56642" spans="1:1" x14ac:dyDescent="0.25">
      <c r="A56642" s="22" t="s">
        <v>56670</v>
      </c>
    </row>
    <row r="56643" spans="1:1" x14ac:dyDescent="0.25">
      <c r="A56643" s="23" t="s">
        <v>56671</v>
      </c>
    </row>
    <row r="56644" spans="1:1" x14ac:dyDescent="0.25">
      <c r="A56644" s="24" t="s">
        <v>56672</v>
      </c>
    </row>
    <row r="56645" spans="1:1" x14ac:dyDescent="0.25">
      <c r="A56645" s="22" t="s">
        <v>56673</v>
      </c>
    </row>
    <row r="56646" spans="1:1" x14ac:dyDescent="0.25">
      <c r="A56646" s="22" t="s">
        <v>56674</v>
      </c>
    </row>
    <row r="56647" spans="1:1" x14ac:dyDescent="0.25">
      <c r="A56647" s="22" t="s">
        <v>56675</v>
      </c>
    </row>
    <row r="56648" spans="1:1" x14ac:dyDescent="0.25">
      <c r="A56648" s="22" t="s">
        <v>56676</v>
      </c>
    </row>
    <row r="56649" spans="1:1" x14ac:dyDescent="0.25">
      <c r="A56649" s="24" t="s">
        <v>56677</v>
      </c>
    </row>
    <row r="56650" spans="1:1" x14ac:dyDescent="0.25">
      <c r="A56650" s="22" t="s">
        <v>56678</v>
      </c>
    </row>
    <row r="56651" spans="1:1" x14ac:dyDescent="0.25">
      <c r="A56651" s="24" t="s">
        <v>56679</v>
      </c>
    </row>
    <row r="56652" spans="1:1" x14ac:dyDescent="0.25">
      <c r="A56652" s="22" t="s">
        <v>56680</v>
      </c>
    </row>
    <row r="56653" spans="1:1" x14ac:dyDescent="0.25">
      <c r="A56653" s="23" t="s">
        <v>56681</v>
      </c>
    </row>
    <row r="56654" spans="1:1" x14ac:dyDescent="0.25">
      <c r="A56654" s="22" t="s">
        <v>56682</v>
      </c>
    </row>
    <row r="56655" spans="1:1" x14ac:dyDescent="0.25">
      <c r="A56655" s="22" t="s">
        <v>56683</v>
      </c>
    </row>
    <row r="56656" spans="1:1" x14ac:dyDescent="0.25">
      <c r="A56656" s="22" t="s">
        <v>56684</v>
      </c>
    </row>
    <row r="56657" spans="1:1" x14ac:dyDescent="0.25">
      <c r="A56657" s="24" t="s">
        <v>56685</v>
      </c>
    </row>
    <row r="56658" spans="1:1" x14ac:dyDescent="0.25">
      <c r="A56658" s="23" t="s">
        <v>56686</v>
      </c>
    </row>
    <row r="56659" spans="1:1" x14ac:dyDescent="0.25">
      <c r="A56659" s="23" t="s">
        <v>56687</v>
      </c>
    </row>
    <row r="56660" spans="1:1" x14ac:dyDescent="0.25">
      <c r="A56660" s="24" t="s">
        <v>56688</v>
      </c>
    </row>
    <row r="56661" spans="1:1" x14ac:dyDescent="0.25">
      <c r="A56661" s="22" t="s">
        <v>56689</v>
      </c>
    </row>
    <row r="56662" spans="1:1" x14ac:dyDescent="0.25">
      <c r="A56662" s="23" t="s">
        <v>56690</v>
      </c>
    </row>
    <row r="56663" spans="1:1" x14ac:dyDescent="0.25">
      <c r="A56663" s="22" t="s">
        <v>56691</v>
      </c>
    </row>
    <row r="56664" spans="1:1" x14ac:dyDescent="0.25">
      <c r="A56664" s="22" t="s">
        <v>56692</v>
      </c>
    </row>
    <row r="56665" spans="1:1" x14ac:dyDescent="0.25">
      <c r="A56665" s="22" t="s">
        <v>56693</v>
      </c>
    </row>
    <row r="56666" spans="1:1" x14ac:dyDescent="0.25">
      <c r="A56666" s="22" t="s">
        <v>56694</v>
      </c>
    </row>
    <row r="56667" spans="1:1" x14ac:dyDescent="0.25">
      <c r="A56667" s="23" t="s">
        <v>56695</v>
      </c>
    </row>
    <row r="56668" spans="1:1" x14ac:dyDescent="0.25">
      <c r="A56668" s="22" t="s">
        <v>56696</v>
      </c>
    </row>
    <row r="56669" spans="1:1" x14ac:dyDescent="0.25">
      <c r="A56669" s="22" t="s">
        <v>56697</v>
      </c>
    </row>
    <row r="56670" spans="1:1" x14ac:dyDescent="0.25">
      <c r="A56670" s="22" t="s">
        <v>56698</v>
      </c>
    </row>
    <row r="56671" spans="1:1" x14ac:dyDescent="0.25">
      <c r="A56671" s="23" t="s">
        <v>56699</v>
      </c>
    </row>
    <row r="56672" spans="1:1" x14ac:dyDescent="0.25">
      <c r="A56672" s="22" t="s">
        <v>56700</v>
      </c>
    </row>
    <row r="56673" spans="1:1" x14ac:dyDescent="0.25">
      <c r="A56673" s="23" t="s">
        <v>56701</v>
      </c>
    </row>
    <row r="56674" spans="1:1" x14ac:dyDescent="0.25">
      <c r="A56674" s="24" t="s">
        <v>56702</v>
      </c>
    </row>
    <row r="56675" spans="1:1" x14ac:dyDescent="0.25">
      <c r="A56675" s="23" t="s">
        <v>56703</v>
      </c>
    </row>
    <row r="56676" spans="1:1" x14ac:dyDescent="0.25">
      <c r="A56676" s="24" t="s">
        <v>56704</v>
      </c>
    </row>
    <row r="56677" spans="1:1" x14ac:dyDescent="0.25">
      <c r="A56677" s="22" t="s">
        <v>56705</v>
      </c>
    </row>
    <row r="56678" spans="1:1" x14ac:dyDescent="0.25">
      <c r="A56678" s="22" t="s">
        <v>56706</v>
      </c>
    </row>
    <row r="56679" spans="1:1" x14ac:dyDescent="0.25">
      <c r="A56679" s="22" t="s">
        <v>56707</v>
      </c>
    </row>
    <row r="56680" spans="1:1" x14ac:dyDescent="0.25">
      <c r="A56680" s="22" t="s">
        <v>56708</v>
      </c>
    </row>
    <row r="56681" spans="1:1" x14ac:dyDescent="0.25">
      <c r="A56681" s="23" t="s">
        <v>56709</v>
      </c>
    </row>
    <row r="56682" spans="1:1" x14ac:dyDescent="0.25">
      <c r="A56682" s="22" t="s">
        <v>56710</v>
      </c>
    </row>
    <row r="56683" spans="1:1" x14ac:dyDescent="0.25">
      <c r="A56683" s="23" t="s">
        <v>56711</v>
      </c>
    </row>
    <row r="56684" spans="1:1" x14ac:dyDescent="0.25">
      <c r="A56684" s="23" t="s">
        <v>56712</v>
      </c>
    </row>
    <row r="56685" spans="1:1" x14ac:dyDescent="0.25">
      <c r="A56685" s="24" t="s">
        <v>56713</v>
      </c>
    </row>
    <row r="56686" spans="1:1" x14ac:dyDescent="0.25">
      <c r="A56686" s="22" t="s">
        <v>56714</v>
      </c>
    </row>
    <row r="56687" spans="1:1" x14ac:dyDescent="0.25">
      <c r="A56687" s="22" t="s">
        <v>56715</v>
      </c>
    </row>
    <row r="56688" spans="1:1" x14ac:dyDescent="0.25">
      <c r="A56688" s="22" t="s">
        <v>56716</v>
      </c>
    </row>
    <row r="56689" spans="1:1" x14ac:dyDescent="0.25">
      <c r="A56689" s="23" t="s">
        <v>56717</v>
      </c>
    </row>
    <row r="56690" spans="1:1" x14ac:dyDescent="0.25">
      <c r="A56690" s="24" t="s">
        <v>56718</v>
      </c>
    </row>
    <row r="56691" spans="1:1" x14ac:dyDescent="0.25">
      <c r="A56691" s="22" t="s">
        <v>56719</v>
      </c>
    </row>
    <row r="56692" spans="1:1" x14ac:dyDescent="0.25">
      <c r="A56692" s="22" t="s">
        <v>56720</v>
      </c>
    </row>
    <row r="56693" spans="1:1" x14ac:dyDescent="0.25">
      <c r="A56693" s="22" t="s">
        <v>56721</v>
      </c>
    </row>
    <row r="56694" spans="1:1" x14ac:dyDescent="0.25">
      <c r="A56694" s="24" t="s">
        <v>56722</v>
      </c>
    </row>
    <row r="56695" spans="1:1" x14ac:dyDescent="0.25">
      <c r="A56695" s="22" t="s">
        <v>56723</v>
      </c>
    </row>
    <row r="56696" spans="1:1" x14ac:dyDescent="0.25">
      <c r="A56696" s="24" t="s">
        <v>56724</v>
      </c>
    </row>
    <row r="56697" spans="1:1" x14ac:dyDescent="0.25">
      <c r="A56697" s="22" t="s">
        <v>56725</v>
      </c>
    </row>
    <row r="56698" spans="1:1" x14ac:dyDescent="0.25">
      <c r="A56698" s="22" t="s">
        <v>56726</v>
      </c>
    </row>
    <row r="56699" spans="1:1" x14ac:dyDescent="0.25">
      <c r="A56699" s="22" t="s">
        <v>56727</v>
      </c>
    </row>
    <row r="56700" spans="1:1" x14ac:dyDescent="0.25">
      <c r="A56700" s="23" t="s">
        <v>56728</v>
      </c>
    </row>
    <row r="56701" spans="1:1" x14ac:dyDescent="0.25">
      <c r="A56701" s="22" t="s">
        <v>56729</v>
      </c>
    </row>
    <row r="56702" spans="1:1" x14ac:dyDescent="0.25">
      <c r="A56702" s="23" t="s">
        <v>56730</v>
      </c>
    </row>
    <row r="56703" spans="1:1" x14ac:dyDescent="0.25">
      <c r="A56703" s="23" t="s">
        <v>56731</v>
      </c>
    </row>
    <row r="56704" spans="1:1" x14ac:dyDescent="0.25">
      <c r="A56704" s="24" t="s">
        <v>56732</v>
      </c>
    </row>
    <row r="56705" spans="1:1" x14ac:dyDescent="0.25">
      <c r="A56705" s="23" t="s">
        <v>56733</v>
      </c>
    </row>
    <row r="56706" spans="1:1" x14ac:dyDescent="0.25">
      <c r="A56706" s="22" t="s">
        <v>56734</v>
      </c>
    </row>
    <row r="56707" spans="1:1" x14ac:dyDescent="0.25">
      <c r="A56707" s="22" t="s">
        <v>56735</v>
      </c>
    </row>
    <row r="56708" spans="1:1" x14ac:dyDescent="0.25">
      <c r="A56708" s="22" t="s">
        <v>56736</v>
      </c>
    </row>
    <row r="56709" spans="1:1" x14ac:dyDescent="0.25">
      <c r="A56709" s="22" t="s">
        <v>56737</v>
      </c>
    </row>
    <row r="56710" spans="1:1" x14ac:dyDescent="0.25">
      <c r="A56710" s="23" t="s">
        <v>56738</v>
      </c>
    </row>
    <row r="56711" spans="1:1" x14ac:dyDescent="0.25">
      <c r="A56711" s="22" t="s">
        <v>56739</v>
      </c>
    </row>
    <row r="56712" spans="1:1" x14ac:dyDescent="0.25">
      <c r="A56712" s="22" t="s">
        <v>56740</v>
      </c>
    </row>
    <row r="56713" spans="1:1" x14ac:dyDescent="0.25">
      <c r="A56713" s="22" t="s">
        <v>56741</v>
      </c>
    </row>
    <row r="56714" spans="1:1" x14ac:dyDescent="0.25">
      <c r="A56714" s="22" t="s">
        <v>56742</v>
      </c>
    </row>
    <row r="56715" spans="1:1" x14ac:dyDescent="0.25">
      <c r="A56715" s="22" t="s">
        <v>56743</v>
      </c>
    </row>
    <row r="56716" spans="1:1" x14ac:dyDescent="0.25">
      <c r="A56716" s="22" t="s">
        <v>56744</v>
      </c>
    </row>
    <row r="56717" spans="1:1" x14ac:dyDescent="0.25">
      <c r="A56717" s="22" t="s">
        <v>56745</v>
      </c>
    </row>
    <row r="56718" spans="1:1" x14ac:dyDescent="0.25">
      <c r="A56718" s="24" t="s">
        <v>56746</v>
      </c>
    </row>
    <row r="56719" spans="1:1" x14ac:dyDescent="0.25">
      <c r="A56719" s="22" t="s">
        <v>56747</v>
      </c>
    </row>
    <row r="56720" spans="1:1" x14ac:dyDescent="0.25">
      <c r="A56720" s="22" t="s">
        <v>56748</v>
      </c>
    </row>
    <row r="56721" spans="1:1" x14ac:dyDescent="0.25">
      <c r="A56721" s="22" t="s">
        <v>56749</v>
      </c>
    </row>
    <row r="56722" spans="1:1" x14ac:dyDescent="0.25">
      <c r="A56722" s="24" t="s">
        <v>56750</v>
      </c>
    </row>
    <row r="56723" spans="1:1" x14ac:dyDescent="0.25">
      <c r="A56723" s="22" t="s">
        <v>56751</v>
      </c>
    </row>
    <row r="56724" spans="1:1" x14ac:dyDescent="0.25">
      <c r="A56724" s="22" t="s">
        <v>56752</v>
      </c>
    </row>
    <row r="56725" spans="1:1" x14ac:dyDescent="0.25">
      <c r="A56725" s="24" t="s">
        <v>56753</v>
      </c>
    </row>
    <row r="56726" spans="1:1" x14ac:dyDescent="0.25">
      <c r="A56726" s="22" t="s">
        <v>56754</v>
      </c>
    </row>
    <row r="56727" spans="1:1" x14ac:dyDescent="0.25">
      <c r="A56727" s="22" t="s">
        <v>56755</v>
      </c>
    </row>
    <row r="56728" spans="1:1" x14ac:dyDescent="0.25">
      <c r="A56728" s="22" t="s">
        <v>56756</v>
      </c>
    </row>
    <row r="56729" spans="1:1" x14ac:dyDescent="0.25">
      <c r="A56729" s="24" t="s">
        <v>56757</v>
      </c>
    </row>
    <row r="56730" spans="1:1" x14ac:dyDescent="0.25">
      <c r="A56730" s="24" t="s">
        <v>56758</v>
      </c>
    </row>
    <row r="56731" spans="1:1" x14ac:dyDescent="0.25">
      <c r="A56731" s="22" t="s">
        <v>56759</v>
      </c>
    </row>
    <row r="56732" spans="1:1" x14ac:dyDescent="0.25">
      <c r="A56732" s="24" t="s">
        <v>56760</v>
      </c>
    </row>
    <row r="56733" spans="1:1" x14ac:dyDescent="0.25">
      <c r="A56733" s="22" t="s">
        <v>56761</v>
      </c>
    </row>
    <row r="56734" spans="1:1" x14ac:dyDescent="0.25">
      <c r="A56734" s="22" t="s">
        <v>56762</v>
      </c>
    </row>
    <row r="56735" spans="1:1" x14ac:dyDescent="0.25">
      <c r="A56735" s="22" t="s">
        <v>56763</v>
      </c>
    </row>
    <row r="56736" spans="1:1" x14ac:dyDescent="0.25">
      <c r="A56736" s="22" t="s">
        <v>56764</v>
      </c>
    </row>
    <row r="56737" spans="1:1" x14ac:dyDescent="0.25">
      <c r="A56737" s="22" t="s">
        <v>56765</v>
      </c>
    </row>
    <row r="56738" spans="1:1" x14ac:dyDescent="0.25">
      <c r="A56738" s="22" t="s">
        <v>56766</v>
      </c>
    </row>
    <row r="56739" spans="1:1" x14ac:dyDescent="0.25">
      <c r="A56739" s="24" t="s">
        <v>56767</v>
      </c>
    </row>
    <row r="56740" spans="1:1" x14ac:dyDescent="0.25">
      <c r="A56740" s="24" t="s">
        <v>56768</v>
      </c>
    </row>
    <row r="56741" spans="1:1" x14ac:dyDescent="0.25">
      <c r="A56741" s="22" t="s">
        <v>56769</v>
      </c>
    </row>
    <row r="56742" spans="1:1" x14ac:dyDescent="0.25">
      <c r="A56742" s="22" t="s">
        <v>56770</v>
      </c>
    </row>
    <row r="56743" spans="1:1" x14ac:dyDescent="0.25">
      <c r="A56743" s="23" t="s">
        <v>56771</v>
      </c>
    </row>
    <row r="56744" spans="1:1" x14ac:dyDescent="0.25">
      <c r="A56744" s="22" t="s">
        <v>56772</v>
      </c>
    </row>
    <row r="56745" spans="1:1" x14ac:dyDescent="0.25">
      <c r="A56745" s="22" t="s">
        <v>56773</v>
      </c>
    </row>
    <row r="56746" spans="1:1" x14ac:dyDescent="0.25">
      <c r="A56746" s="22" t="s">
        <v>56774</v>
      </c>
    </row>
    <row r="56747" spans="1:1" x14ac:dyDescent="0.25">
      <c r="A56747" s="22" t="s">
        <v>56775</v>
      </c>
    </row>
    <row r="56748" spans="1:1" x14ac:dyDescent="0.25">
      <c r="A56748" s="24" t="s">
        <v>56776</v>
      </c>
    </row>
    <row r="56749" spans="1:1" x14ac:dyDescent="0.25">
      <c r="A56749" s="22" t="s">
        <v>56777</v>
      </c>
    </row>
    <row r="56750" spans="1:1" x14ac:dyDescent="0.25">
      <c r="A56750" s="22" t="s">
        <v>56778</v>
      </c>
    </row>
    <row r="56751" spans="1:1" x14ac:dyDescent="0.25">
      <c r="A56751" s="24" t="s">
        <v>56779</v>
      </c>
    </row>
    <row r="56752" spans="1:1" x14ac:dyDescent="0.25">
      <c r="A56752" s="24" t="s">
        <v>56780</v>
      </c>
    </row>
    <row r="56753" spans="1:1" x14ac:dyDescent="0.25">
      <c r="A56753" s="22" t="s">
        <v>56781</v>
      </c>
    </row>
    <row r="56754" spans="1:1" x14ac:dyDescent="0.25">
      <c r="A56754" s="22" t="s">
        <v>56782</v>
      </c>
    </row>
    <row r="56755" spans="1:1" x14ac:dyDescent="0.25">
      <c r="A56755" s="22" t="s">
        <v>56783</v>
      </c>
    </row>
    <row r="56756" spans="1:1" x14ac:dyDescent="0.25">
      <c r="A56756" s="24" t="s">
        <v>56784</v>
      </c>
    </row>
    <row r="56757" spans="1:1" x14ac:dyDescent="0.25">
      <c r="A56757" s="22" t="s">
        <v>56785</v>
      </c>
    </row>
    <row r="56758" spans="1:1" x14ac:dyDescent="0.25">
      <c r="A56758" s="22" t="s">
        <v>56786</v>
      </c>
    </row>
    <row r="56759" spans="1:1" x14ac:dyDescent="0.25">
      <c r="A56759" s="22" t="s">
        <v>56787</v>
      </c>
    </row>
    <row r="56760" spans="1:1" x14ac:dyDescent="0.25">
      <c r="A56760" s="22" t="s">
        <v>56788</v>
      </c>
    </row>
    <row r="56761" spans="1:1" x14ac:dyDescent="0.25">
      <c r="A56761" s="23" t="s">
        <v>56789</v>
      </c>
    </row>
    <row r="56762" spans="1:1" x14ac:dyDescent="0.25">
      <c r="A56762" s="24" t="s">
        <v>56790</v>
      </c>
    </row>
    <row r="56763" spans="1:1" x14ac:dyDescent="0.25">
      <c r="A56763" s="22" t="s">
        <v>56791</v>
      </c>
    </row>
    <row r="56764" spans="1:1" x14ac:dyDescent="0.25">
      <c r="A56764" s="22" t="s">
        <v>56792</v>
      </c>
    </row>
    <row r="56765" spans="1:1" x14ac:dyDescent="0.25">
      <c r="A56765" s="23" t="s">
        <v>56793</v>
      </c>
    </row>
    <row r="56766" spans="1:1" x14ac:dyDescent="0.25">
      <c r="A56766" s="22" t="s">
        <v>56794</v>
      </c>
    </row>
    <row r="56767" spans="1:1" x14ac:dyDescent="0.25">
      <c r="A56767" s="22" t="s">
        <v>56795</v>
      </c>
    </row>
    <row r="56768" spans="1:1" x14ac:dyDescent="0.25">
      <c r="A56768" s="23" t="s">
        <v>56796</v>
      </c>
    </row>
    <row r="56769" spans="1:1" x14ac:dyDescent="0.25">
      <c r="A56769" s="22" t="s">
        <v>56797</v>
      </c>
    </row>
    <row r="56770" spans="1:1" x14ac:dyDescent="0.25">
      <c r="A56770" s="23" t="s">
        <v>56798</v>
      </c>
    </row>
    <row r="56771" spans="1:1" x14ac:dyDescent="0.25">
      <c r="A56771" s="23" t="s">
        <v>56799</v>
      </c>
    </row>
    <row r="56772" spans="1:1" x14ac:dyDescent="0.25">
      <c r="A56772" s="23" t="s">
        <v>56800</v>
      </c>
    </row>
    <row r="56773" spans="1:1" x14ac:dyDescent="0.25">
      <c r="A56773" s="24" t="s">
        <v>56801</v>
      </c>
    </row>
    <row r="56774" spans="1:1" x14ac:dyDescent="0.25">
      <c r="A56774" s="22" t="s">
        <v>56802</v>
      </c>
    </row>
    <row r="56775" spans="1:1" x14ac:dyDescent="0.25">
      <c r="A56775" s="23" t="s">
        <v>56803</v>
      </c>
    </row>
    <row r="56776" spans="1:1" x14ac:dyDescent="0.25">
      <c r="A56776" s="22" t="s">
        <v>56804</v>
      </c>
    </row>
    <row r="56777" spans="1:1" x14ac:dyDescent="0.25">
      <c r="A56777" s="22" t="s">
        <v>56805</v>
      </c>
    </row>
    <row r="56778" spans="1:1" x14ac:dyDescent="0.25">
      <c r="A56778" s="22" t="s">
        <v>56806</v>
      </c>
    </row>
    <row r="56779" spans="1:1" x14ac:dyDescent="0.25">
      <c r="A56779" s="22" t="s">
        <v>56807</v>
      </c>
    </row>
    <row r="56780" spans="1:1" x14ac:dyDescent="0.25">
      <c r="A56780" s="22" t="s">
        <v>56808</v>
      </c>
    </row>
    <row r="56781" spans="1:1" x14ac:dyDescent="0.25">
      <c r="A56781" s="22" t="s">
        <v>56809</v>
      </c>
    </row>
    <row r="56782" spans="1:1" x14ac:dyDescent="0.25">
      <c r="A56782" s="23" t="s">
        <v>56810</v>
      </c>
    </row>
    <row r="56783" spans="1:1" x14ac:dyDescent="0.25">
      <c r="A56783" s="22" t="s">
        <v>56811</v>
      </c>
    </row>
    <row r="56784" spans="1:1" x14ac:dyDescent="0.25">
      <c r="A56784" s="24" t="s">
        <v>56812</v>
      </c>
    </row>
    <row r="56785" spans="1:1" x14ac:dyDescent="0.25">
      <c r="A56785" s="22" t="s">
        <v>56813</v>
      </c>
    </row>
    <row r="56786" spans="1:1" x14ac:dyDescent="0.25">
      <c r="A56786" s="22" t="s">
        <v>56814</v>
      </c>
    </row>
    <row r="56787" spans="1:1" x14ac:dyDescent="0.25">
      <c r="A56787" s="23" t="s">
        <v>56815</v>
      </c>
    </row>
    <row r="56788" spans="1:1" x14ac:dyDescent="0.25">
      <c r="A56788" s="24" t="s">
        <v>56816</v>
      </c>
    </row>
    <row r="56789" spans="1:1" x14ac:dyDescent="0.25">
      <c r="A56789" s="23" t="s">
        <v>56817</v>
      </c>
    </row>
    <row r="56790" spans="1:1" x14ac:dyDescent="0.25">
      <c r="A56790" s="22" t="s">
        <v>56818</v>
      </c>
    </row>
    <row r="56791" spans="1:1" x14ac:dyDescent="0.25">
      <c r="A56791" s="23" t="s">
        <v>56819</v>
      </c>
    </row>
    <row r="56792" spans="1:1" x14ac:dyDescent="0.25">
      <c r="A56792" s="24" t="s">
        <v>56820</v>
      </c>
    </row>
    <row r="56793" spans="1:1" x14ac:dyDescent="0.25">
      <c r="A56793" s="22" t="s">
        <v>56821</v>
      </c>
    </row>
    <row r="56794" spans="1:1" x14ac:dyDescent="0.25">
      <c r="A56794" s="23" t="s">
        <v>56822</v>
      </c>
    </row>
    <row r="56795" spans="1:1" x14ac:dyDescent="0.25">
      <c r="A56795" s="24" t="s">
        <v>56823</v>
      </c>
    </row>
    <row r="56796" spans="1:1" x14ac:dyDescent="0.25">
      <c r="A56796" s="22" t="s">
        <v>56824</v>
      </c>
    </row>
    <row r="56797" spans="1:1" x14ac:dyDescent="0.25">
      <c r="A56797" s="22" t="s">
        <v>56825</v>
      </c>
    </row>
    <row r="56798" spans="1:1" x14ac:dyDescent="0.25">
      <c r="A56798" s="22" t="s">
        <v>56826</v>
      </c>
    </row>
    <row r="56799" spans="1:1" x14ac:dyDescent="0.25">
      <c r="A56799" s="22" t="s">
        <v>56827</v>
      </c>
    </row>
    <row r="56800" spans="1:1" x14ac:dyDescent="0.25">
      <c r="A56800" s="22" t="s">
        <v>56828</v>
      </c>
    </row>
    <row r="56801" spans="1:1" x14ac:dyDescent="0.25">
      <c r="A56801" s="22" t="s">
        <v>56829</v>
      </c>
    </row>
    <row r="56802" spans="1:1" x14ac:dyDescent="0.25">
      <c r="A56802" s="22" t="s">
        <v>56830</v>
      </c>
    </row>
    <row r="56803" spans="1:1" x14ac:dyDescent="0.25">
      <c r="A56803" s="23" t="s">
        <v>56831</v>
      </c>
    </row>
    <row r="56804" spans="1:1" x14ac:dyDescent="0.25">
      <c r="A56804" s="22" t="s">
        <v>56832</v>
      </c>
    </row>
    <row r="56805" spans="1:1" x14ac:dyDescent="0.25">
      <c r="A56805" s="22" t="s">
        <v>56833</v>
      </c>
    </row>
    <row r="56806" spans="1:1" x14ac:dyDescent="0.25">
      <c r="A56806" s="24" t="s">
        <v>56834</v>
      </c>
    </row>
    <row r="56807" spans="1:1" x14ac:dyDescent="0.25">
      <c r="A56807" s="23" t="s">
        <v>56835</v>
      </c>
    </row>
    <row r="56808" spans="1:1" x14ac:dyDescent="0.25">
      <c r="A56808" s="22" t="s">
        <v>56836</v>
      </c>
    </row>
    <row r="56809" spans="1:1" x14ac:dyDescent="0.25">
      <c r="A56809" s="22" t="s">
        <v>56837</v>
      </c>
    </row>
    <row r="56810" spans="1:1" x14ac:dyDescent="0.25">
      <c r="A56810" s="22" t="s">
        <v>56838</v>
      </c>
    </row>
    <row r="56811" spans="1:1" x14ac:dyDescent="0.25">
      <c r="A56811" s="22" t="s">
        <v>56839</v>
      </c>
    </row>
    <row r="56812" spans="1:1" x14ac:dyDescent="0.25">
      <c r="A56812" s="24" t="s">
        <v>56840</v>
      </c>
    </row>
    <row r="56813" spans="1:1" x14ac:dyDescent="0.25">
      <c r="A56813" s="22" t="s">
        <v>56841</v>
      </c>
    </row>
    <row r="56814" spans="1:1" x14ac:dyDescent="0.25">
      <c r="A56814" s="22" t="s">
        <v>56842</v>
      </c>
    </row>
    <row r="56815" spans="1:1" x14ac:dyDescent="0.25">
      <c r="A56815" s="24" t="s">
        <v>56843</v>
      </c>
    </row>
    <row r="56816" spans="1:1" x14ac:dyDescent="0.25">
      <c r="A56816" s="24" t="s">
        <v>56844</v>
      </c>
    </row>
    <row r="56817" spans="1:1" x14ac:dyDescent="0.25">
      <c r="A56817" s="22" t="s">
        <v>56845</v>
      </c>
    </row>
    <row r="56818" spans="1:1" x14ac:dyDescent="0.25">
      <c r="A56818" s="22" t="s">
        <v>56846</v>
      </c>
    </row>
    <row r="56819" spans="1:1" x14ac:dyDescent="0.25">
      <c r="A56819" s="24" t="s">
        <v>56847</v>
      </c>
    </row>
    <row r="56820" spans="1:1" x14ac:dyDescent="0.25">
      <c r="A56820" s="22" t="s">
        <v>56848</v>
      </c>
    </row>
    <row r="56821" spans="1:1" x14ac:dyDescent="0.25">
      <c r="A56821" s="24" t="s">
        <v>56849</v>
      </c>
    </row>
    <row r="56822" spans="1:1" x14ac:dyDescent="0.25">
      <c r="A56822" s="22" t="s">
        <v>56850</v>
      </c>
    </row>
    <row r="56823" spans="1:1" x14ac:dyDescent="0.25">
      <c r="A56823" s="22" t="s">
        <v>56851</v>
      </c>
    </row>
    <row r="56824" spans="1:1" x14ac:dyDescent="0.25">
      <c r="A56824" s="22" t="s">
        <v>56852</v>
      </c>
    </row>
    <row r="56825" spans="1:1" x14ac:dyDescent="0.25">
      <c r="A56825" s="22" t="s">
        <v>56853</v>
      </c>
    </row>
    <row r="56826" spans="1:1" x14ac:dyDescent="0.25">
      <c r="A56826" s="22" t="s">
        <v>56854</v>
      </c>
    </row>
    <row r="56827" spans="1:1" x14ac:dyDescent="0.25">
      <c r="A56827" s="24" t="s">
        <v>56855</v>
      </c>
    </row>
    <row r="56828" spans="1:1" x14ac:dyDescent="0.25">
      <c r="A56828" s="22" t="s">
        <v>56856</v>
      </c>
    </row>
    <row r="56829" spans="1:1" x14ac:dyDescent="0.25">
      <c r="A56829" s="24" t="s">
        <v>56857</v>
      </c>
    </row>
    <row r="56830" spans="1:1" x14ac:dyDescent="0.25">
      <c r="A56830" s="24" t="s">
        <v>56858</v>
      </c>
    </row>
    <row r="56831" spans="1:1" x14ac:dyDescent="0.25">
      <c r="A56831" s="22" t="s">
        <v>56859</v>
      </c>
    </row>
    <row r="56832" spans="1:1" x14ac:dyDescent="0.25">
      <c r="A56832" s="22" t="s">
        <v>56860</v>
      </c>
    </row>
    <row r="56833" spans="1:1" x14ac:dyDescent="0.25">
      <c r="A56833" s="23" t="s">
        <v>56861</v>
      </c>
    </row>
    <row r="56834" spans="1:1" x14ac:dyDescent="0.25">
      <c r="A56834" s="22" t="s">
        <v>56862</v>
      </c>
    </row>
    <row r="56835" spans="1:1" x14ac:dyDescent="0.25">
      <c r="A56835" s="22" t="s">
        <v>56863</v>
      </c>
    </row>
    <row r="56836" spans="1:1" x14ac:dyDescent="0.25">
      <c r="A56836" s="23" t="s">
        <v>56864</v>
      </c>
    </row>
    <row r="56837" spans="1:1" x14ac:dyDescent="0.25">
      <c r="A56837" s="22" t="s">
        <v>56865</v>
      </c>
    </row>
    <row r="56838" spans="1:1" x14ac:dyDescent="0.25">
      <c r="A56838" s="22" t="s">
        <v>56866</v>
      </c>
    </row>
    <row r="56839" spans="1:1" x14ac:dyDescent="0.25">
      <c r="A56839" s="22" t="s">
        <v>56867</v>
      </c>
    </row>
    <row r="56840" spans="1:1" x14ac:dyDescent="0.25">
      <c r="A56840" s="22" t="s">
        <v>56868</v>
      </c>
    </row>
    <row r="56841" spans="1:1" x14ac:dyDescent="0.25">
      <c r="A56841" s="24" t="s">
        <v>56869</v>
      </c>
    </row>
    <row r="56842" spans="1:1" x14ac:dyDescent="0.25">
      <c r="A56842" s="22" t="s">
        <v>56870</v>
      </c>
    </row>
    <row r="56843" spans="1:1" x14ac:dyDescent="0.25">
      <c r="A56843" s="23" t="s">
        <v>56871</v>
      </c>
    </row>
    <row r="56844" spans="1:1" x14ac:dyDescent="0.25">
      <c r="A56844" s="23" t="s">
        <v>56872</v>
      </c>
    </row>
    <row r="56845" spans="1:1" x14ac:dyDescent="0.25">
      <c r="A56845" s="22" t="s">
        <v>56873</v>
      </c>
    </row>
    <row r="56846" spans="1:1" x14ac:dyDescent="0.25">
      <c r="A56846" s="22" t="s">
        <v>56874</v>
      </c>
    </row>
    <row r="56847" spans="1:1" x14ac:dyDescent="0.25">
      <c r="A56847" s="22" t="s">
        <v>56875</v>
      </c>
    </row>
    <row r="56848" spans="1:1" x14ac:dyDescent="0.25">
      <c r="A56848" s="22" t="s">
        <v>56876</v>
      </c>
    </row>
    <row r="56849" spans="1:1" x14ac:dyDescent="0.25">
      <c r="A56849" s="22" t="s">
        <v>56877</v>
      </c>
    </row>
    <row r="56850" spans="1:1" x14ac:dyDescent="0.25">
      <c r="A56850" s="23" t="s">
        <v>56878</v>
      </c>
    </row>
    <row r="56851" spans="1:1" x14ac:dyDescent="0.25">
      <c r="A56851" s="24" t="s">
        <v>56879</v>
      </c>
    </row>
    <row r="56852" spans="1:1" x14ac:dyDescent="0.25">
      <c r="A56852" s="24" t="s">
        <v>56880</v>
      </c>
    </row>
    <row r="56853" spans="1:1" x14ac:dyDescent="0.25">
      <c r="A56853" s="24" t="s">
        <v>56881</v>
      </c>
    </row>
    <row r="56854" spans="1:1" x14ac:dyDescent="0.25">
      <c r="A56854" s="22" t="s">
        <v>56882</v>
      </c>
    </row>
    <row r="56855" spans="1:1" x14ac:dyDescent="0.25">
      <c r="A56855" s="23" t="s">
        <v>56883</v>
      </c>
    </row>
    <row r="56856" spans="1:1" x14ac:dyDescent="0.25">
      <c r="A56856" s="22" t="s">
        <v>56884</v>
      </c>
    </row>
    <row r="56857" spans="1:1" x14ac:dyDescent="0.25">
      <c r="A56857" s="22" t="s">
        <v>56885</v>
      </c>
    </row>
    <row r="56858" spans="1:1" x14ac:dyDescent="0.25">
      <c r="A56858" s="22" t="s">
        <v>56886</v>
      </c>
    </row>
    <row r="56859" spans="1:1" x14ac:dyDescent="0.25">
      <c r="A56859" s="22" t="s">
        <v>56887</v>
      </c>
    </row>
    <row r="56860" spans="1:1" x14ac:dyDescent="0.25">
      <c r="A56860" s="23" t="s">
        <v>56888</v>
      </c>
    </row>
    <row r="56861" spans="1:1" x14ac:dyDescent="0.25">
      <c r="A56861" s="24" t="s">
        <v>56889</v>
      </c>
    </row>
    <row r="56862" spans="1:1" x14ac:dyDescent="0.25">
      <c r="A56862" s="22" t="s">
        <v>56890</v>
      </c>
    </row>
    <row r="56863" spans="1:1" x14ac:dyDescent="0.25">
      <c r="A56863" s="24" t="s">
        <v>56891</v>
      </c>
    </row>
    <row r="56864" spans="1:1" x14ac:dyDescent="0.25">
      <c r="A56864" s="23" t="s">
        <v>56892</v>
      </c>
    </row>
    <row r="56865" spans="1:1" x14ac:dyDescent="0.25">
      <c r="A56865" s="22" t="s">
        <v>56893</v>
      </c>
    </row>
    <row r="56866" spans="1:1" x14ac:dyDescent="0.25">
      <c r="A56866" s="23" t="s">
        <v>56894</v>
      </c>
    </row>
    <row r="56867" spans="1:1" x14ac:dyDescent="0.25">
      <c r="A56867" s="22" t="s">
        <v>56895</v>
      </c>
    </row>
    <row r="56868" spans="1:1" x14ac:dyDescent="0.25">
      <c r="A56868" s="22" t="s">
        <v>56896</v>
      </c>
    </row>
    <row r="56869" spans="1:1" x14ac:dyDescent="0.25">
      <c r="A56869" s="24" t="s">
        <v>56897</v>
      </c>
    </row>
    <row r="56870" spans="1:1" x14ac:dyDescent="0.25">
      <c r="A56870" s="22" t="s">
        <v>56898</v>
      </c>
    </row>
    <row r="56871" spans="1:1" x14ac:dyDescent="0.25">
      <c r="A56871" s="22" t="s">
        <v>56899</v>
      </c>
    </row>
    <row r="56872" spans="1:1" x14ac:dyDescent="0.25">
      <c r="A56872" s="22" t="s">
        <v>56900</v>
      </c>
    </row>
    <row r="56873" spans="1:1" x14ac:dyDescent="0.25">
      <c r="A56873" s="22" t="s">
        <v>56901</v>
      </c>
    </row>
    <row r="56874" spans="1:1" x14ac:dyDescent="0.25">
      <c r="A56874" s="22" t="s">
        <v>56902</v>
      </c>
    </row>
    <row r="56875" spans="1:1" x14ac:dyDescent="0.25">
      <c r="A56875" s="22" t="s">
        <v>56903</v>
      </c>
    </row>
    <row r="56876" spans="1:1" x14ac:dyDescent="0.25">
      <c r="A56876" s="22" t="s">
        <v>56904</v>
      </c>
    </row>
    <row r="56877" spans="1:1" x14ac:dyDescent="0.25">
      <c r="A56877" s="22" t="s">
        <v>56905</v>
      </c>
    </row>
    <row r="56878" spans="1:1" x14ac:dyDescent="0.25">
      <c r="A56878" s="24" t="s">
        <v>56906</v>
      </c>
    </row>
    <row r="56879" spans="1:1" x14ac:dyDescent="0.25">
      <c r="A56879" s="22" t="s">
        <v>56907</v>
      </c>
    </row>
    <row r="56880" spans="1:1" x14ac:dyDescent="0.25">
      <c r="A56880" s="22" t="s">
        <v>56908</v>
      </c>
    </row>
    <row r="56881" spans="1:1" x14ac:dyDescent="0.25">
      <c r="A56881" s="23" t="s">
        <v>56909</v>
      </c>
    </row>
    <row r="56882" spans="1:1" x14ac:dyDescent="0.25">
      <c r="A56882" s="22" t="s">
        <v>56910</v>
      </c>
    </row>
    <row r="56883" spans="1:1" x14ac:dyDescent="0.25">
      <c r="A56883" s="22" t="s">
        <v>56911</v>
      </c>
    </row>
    <row r="56884" spans="1:1" x14ac:dyDescent="0.25">
      <c r="A56884" s="24" t="s">
        <v>56912</v>
      </c>
    </row>
    <row r="56885" spans="1:1" x14ac:dyDescent="0.25">
      <c r="A56885" s="22" t="s">
        <v>56913</v>
      </c>
    </row>
    <row r="56886" spans="1:1" x14ac:dyDescent="0.25">
      <c r="A56886" s="22" t="s">
        <v>56914</v>
      </c>
    </row>
    <row r="56887" spans="1:1" x14ac:dyDescent="0.25">
      <c r="A56887" s="22" t="s">
        <v>56915</v>
      </c>
    </row>
    <row r="56888" spans="1:1" x14ac:dyDescent="0.25">
      <c r="A56888" s="22" t="s">
        <v>56916</v>
      </c>
    </row>
    <row r="56889" spans="1:1" x14ac:dyDescent="0.25">
      <c r="A56889" s="24" t="s">
        <v>56917</v>
      </c>
    </row>
    <row r="56890" spans="1:1" x14ac:dyDescent="0.25">
      <c r="A56890" s="23" t="s">
        <v>56918</v>
      </c>
    </row>
    <row r="56891" spans="1:1" x14ac:dyDescent="0.25">
      <c r="A56891" s="23" t="s">
        <v>56919</v>
      </c>
    </row>
    <row r="56892" spans="1:1" x14ac:dyDescent="0.25">
      <c r="A56892" s="23" t="s">
        <v>56920</v>
      </c>
    </row>
    <row r="56893" spans="1:1" x14ac:dyDescent="0.25">
      <c r="A56893" s="22" t="s">
        <v>56921</v>
      </c>
    </row>
    <row r="56894" spans="1:1" x14ac:dyDescent="0.25">
      <c r="A56894" s="22" t="s">
        <v>56922</v>
      </c>
    </row>
    <row r="56895" spans="1:1" x14ac:dyDescent="0.25">
      <c r="A56895" s="22" t="s">
        <v>56923</v>
      </c>
    </row>
    <row r="56896" spans="1:1" x14ac:dyDescent="0.25">
      <c r="A56896" s="22" t="s">
        <v>56924</v>
      </c>
    </row>
    <row r="56897" spans="1:1" x14ac:dyDescent="0.25">
      <c r="A56897" s="22" t="s">
        <v>56925</v>
      </c>
    </row>
    <row r="56898" spans="1:1" x14ac:dyDescent="0.25">
      <c r="A56898" s="22" t="s">
        <v>56926</v>
      </c>
    </row>
    <row r="56899" spans="1:1" x14ac:dyDescent="0.25">
      <c r="A56899" s="22" t="s">
        <v>56927</v>
      </c>
    </row>
    <row r="56900" spans="1:1" x14ac:dyDescent="0.25">
      <c r="A56900" s="22" t="s">
        <v>56928</v>
      </c>
    </row>
    <row r="56901" spans="1:1" x14ac:dyDescent="0.25">
      <c r="A56901" s="22" t="s">
        <v>56929</v>
      </c>
    </row>
    <row r="56902" spans="1:1" x14ac:dyDescent="0.25">
      <c r="A56902" s="22" t="s">
        <v>56930</v>
      </c>
    </row>
    <row r="56903" spans="1:1" x14ac:dyDescent="0.25">
      <c r="A56903" s="22" t="s">
        <v>56931</v>
      </c>
    </row>
    <row r="56904" spans="1:1" x14ac:dyDescent="0.25">
      <c r="A56904" s="22" t="s">
        <v>56932</v>
      </c>
    </row>
    <row r="56905" spans="1:1" x14ac:dyDescent="0.25">
      <c r="A56905" s="22" t="s">
        <v>56933</v>
      </c>
    </row>
    <row r="56906" spans="1:1" x14ac:dyDescent="0.25">
      <c r="A56906" s="22" t="s">
        <v>56934</v>
      </c>
    </row>
    <row r="56907" spans="1:1" x14ac:dyDescent="0.25">
      <c r="A56907" s="22" t="s">
        <v>56935</v>
      </c>
    </row>
    <row r="56908" spans="1:1" x14ac:dyDescent="0.25">
      <c r="A56908" s="22" t="s">
        <v>56936</v>
      </c>
    </row>
    <row r="56909" spans="1:1" x14ac:dyDescent="0.25">
      <c r="A56909" s="22" t="s">
        <v>56937</v>
      </c>
    </row>
    <row r="56910" spans="1:1" x14ac:dyDescent="0.25">
      <c r="A56910" s="22" t="s">
        <v>56938</v>
      </c>
    </row>
    <row r="56911" spans="1:1" x14ac:dyDescent="0.25">
      <c r="A56911" s="24" t="s">
        <v>56939</v>
      </c>
    </row>
    <row r="56912" spans="1:1" x14ac:dyDescent="0.25">
      <c r="A56912" s="24" t="s">
        <v>56940</v>
      </c>
    </row>
    <row r="56913" spans="1:1" x14ac:dyDescent="0.25">
      <c r="A56913" s="24" t="s">
        <v>56941</v>
      </c>
    </row>
    <row r="56914" spans="1:1" x14ac:dyDescent="0.25">
      <c r="A56914" s="22" t="s">
        <v>56942</v>
      </c>
    </row>
    <row r="56915" spans="1:1" x14ac:dyDescent="0.25">
      <c r="A56915" s="23" t="s">
        <v>56943</v>
      </c>
    </row>
    <row r="56916" spans="1:1" x14ac:dyDescent="0.25">
      <c r="A56916" s="22" t="s">
        <v>56944</v>
      </c>
    </row>
    <row r="56917" spans="1:1" x14ac:dyDescent="0.25">
      <c r="A56917" s="22" t="s">
        <v>56945</v>
      </c>
    </row>
    <row r="56918" spans="1:1" x14ac:dyDescent="0.25">
      <c r="A56918" s="24" t="s">
        <v>56946</v>
      </c>
    </row>
    <row r="56919" spans="1:1" x14ac:dyDescent="0.25">
      <c r="A56919" s="22" t="s">
        <v>56947</v>
      </c>
    </row>
    <row r="56920" spans="1:1" x14ac:dyDescent="0.25">
      <c r="A56920" s="23" t="s">
        <v>56948</v>
      </c>
    </row>
    <row r="56921" spans="1:1" x14ac:dyDescent="0.25">
      <c r="A56921" s="22" t="s">
        <v>56949</v>
      </c>
    </row>
    <row r="56922" spans="1:1" x14ac:dyDescent="0.25">
      <c r="A56922" s="22" t="s">
        <v>56950</v>
      </c>
    </row>
    <row r="56923" spans="1:1" x14ac:dyDescent="0.25">
      <c r="A56923" s="22" t="s">
        <v>56951</v>
      </c>
    </row>
    <row r="56924" spans="1:1" x14ac:dyDescent="0.25">
      <c r="A56924" s="23" t="s">
        <v>56952</v>
      </c>
    </row>
    <row r="56925" spans="1:1" x14ac:dyDescent="0.25">
      <c r="A56925" s="22" t="s">
        <v>56953</v>
      </c>
    </row>
    <row r="56926" spans="1:1" x14ac:dyDescent="0.25">
      <c r="A56926" s="22" t="s">
        <v>56954</v>
      </c>
    </row>
    <row r="56927" spans="1:1" x14ac:dyDescent="0.25">
      <c r="A56927" s="22" t="s">
        <v>56955</v>
      </c>
    </row>
    <row r="56928" spans="1:1" x14ac:dyDescent="0.25">
      <c r="A56928" s="22" t="s">
        <v>56956</v>
      </c>
    </row>
    <row r="56929" spans="1:1" x14ac:dyDescent="0.25">
      <c r="A56929" s="22" t="s">
        <v>56957</v>
      </c>
    </row>
    <row r="56930" spans="1:1" x14ac:dyDescent="0.25">
      <c r="A56930" s="22" t="s">
        <v>56958</v>
      </c>
    </row>
    <row r="56931" spans="1:1" x14ac:dyDescent="0.25">
      <c r="A56931" s="22" t="s">
        <v>56959</v>
      </c>
    </row>
    <row r="56932" spans="1:1" x14ac:dyDescent="0.25">
      <c r="A56932" s="23" t="s">
        <v>56960</v>
      </c>
    </row>
    <row r="56933" spans="1:1" x14ac:dyDescent="0.25">
      <c r="A56933" s="22" t="s">
        <v>56961</v>
      </c>
    </row>
    <row r="56934" spans="1:1" x14ac:dyDescent="0.25">
      <c r="A56934" s="22" t="s">
        <v>56962</v>
      </c>
    </row>
    <row r="56935" spans="1:1" x14ac:dyDescent="0.25">
      <c r="A56935" s="22" t="s">
        <v>56963</v>
      </c>
    </row>
    <row r="56936" spans="1:1" x14ac:dyDescent="0.25">
      <c r="A56936" s="24" t="s">
        <v>56964</v>
      </c>
    </row>
    <row r="56937" spans="1:1" x14ac:dyDescent="0.25">
      <c r="A56937" s="22" t="s">
        <v>56965</v>
      </c>
    </row>
    <row r="56938" spans="1:1" x14ac:dyDescent="0.25">
      <c r="A56938" s="22" t="s">
        <v>56966</v>
      </c>
    </row>
    <row r="56939" spans="1:1" x14ac:dyDescent="0.25">
      <c r="A56939" s="22" t="s">
        <v>56967</v>
      </c>
    </row>
    <row r="56940" spans="1:1" x14ac:dyDescent="0.25">
      <c r="A56940" s="22" t="s">
        <v>56968</v>
      </c>
    </row>
    <row r="56941" spans="1:1" x14ac:dyDescent="0.25">
      <c r="A56941" s="22" t="s">
        <v>56969</v>
      </c>
    </row>
    <row r="56942" spans="1:1" x14ac:dyDescent="0.25">
      <c r="A56942" s="22" t="s">
        <v>56970</v>
      </c>
    </row>
    <row r="56943" spans="1:1" x14ac:dyDescent="0.25">
      <c r="A56943" s="22" t="s">
        <v>56971</v>
      </c>
    </row>
    <row r="56944" spans="1:1" x14ac:dyDescent="0.25">
      <c r="A56944" s="22" t="s">
        <v>56972</v>
      </c>
    </row>
    <row r="56945" spans="1:1" x14ac:dyDescent="0.25">
      <c r="A56945" s="22" t="s">
        <v>56973</v>
      </c>
    </row>
    <row r="56946" spans="1:1" x14ac:dyDescent="0.25">
      <c r="A56946" s="22" t="s">
        <v>56974</v>
      </c>
    </row>
    <row r="56947" spans="1:1" x14ac:dyDescent="0.25">
      <c r="A56947" s="23" t="s">
        <v>56975</v>
      </c>
    </row>
    <row r="56948" spans="1:1" x14ac:dyDescent="0.25">
      <c r="A56948" s="24" t="s">
        <v>56976</v>
      </c>
    </row>
    <row r="56949" spans="1:1" x14ac:dyDescent="0.25">
      <c r="A56949" s="22" t="s">
        <v>56977</v>
      </c>
    </row>
    <row r="56950" spans="1:1" x14ac:dyDescent="0.25">
      <c r="A56950" s="22" t="s">
        <v>56978</v>
      </c>
    </row>
    <row r="56951" spans="1:1" x14ac:dyDescent="0.25">
      <c r="A56951" s="22" t="s">
        <v>56979</v>
      </c>
    </row>
    <row r="56952" spans="1:1" x14ac:dyDescent="0.25">
      <c r="A56952" s="22" t="s">
        <v>56980</v>
      </c>
    </row>
    <row r="56953" spans="1:1" x14ac:dyDescent="0.25">
      <c r="A56953" s="22" t="s">
        <v>56981</v>
      </c>
    </row>
    <row r="56954" spans="1:1" x14ac:dyDescent="0.25">
      <c r="A56954" s="22" t="s">
        <v>56982</v>
      </c>
    </row>
    <row r="56955" spans="1:1" x14ac:dyDescent="0.25">
      <c r="A56955" s="22" t="s">
        <v>56983</v>
      </c>
    </row>
    <row r="56956" spans="1:1" x14ac:dyDescent="0.25">
      <c r="A56956" s="22" t="s">
        <v>56984</v>
      </c>
    </row>
    <row r="56957" spans="1:1" x14ac:dyDescent="0.25">
      <c r="A56957" s="24" t="s">
        <v>56985</v>
      </c>
    </row>
    <row r="56958" spans="1:1" x14ac:dyDescent="0.25">
      <c r="A56958" s="23" t="s">
        <v>56986</v>
      </c>
    </row>
    <row r="56959" spans="1:1" x14ac:dyDescent="0.25">
      <c r="A56959" s="23" t="s">
        <v>56987</v>
      </c>
    </row>
    <row r="56960" spans="1:1" x14ac:dyDescent="0.25">
      <c r="A56960" s="22" t="s">
        <v>56988</v>
      </c>
    </row>
    <row r="56961" spans="1:1" x14ac:dyDescent="0.25">
      <c r="A56961" s="23" t="s">
        <v>56989</v>
      </c>
    </row>
    <row r="56962" spans="1:1" x14ac:dyDescent="0.25">
      <c r="A56962" s="24" t="s">
        <v>56990</v>
      </c>
    </row>
    <row r="56963" spans="1:1" x14ac:dyDescent="0.25">
      <c r="A56963" s="23" t="s">
        <v>56991</v>
      </c>
    </row>
    <row r="56964" spans="1:1" x14ac:dyDescent="0.25">
      <c r="A56964" s="22" t="s">
        <v>56992</v>
      </c>
    </row>
    <row r="56965" spans="1:1" x14ac:dyDescent="0.25">
      <c r="A56965" s="22" t="s">
        <v>56993</v>
      </c>
    </row>
    <row r="56966" spans="1:1" x14ac:dyDescent="0.25">
      <c r="A56966" s="23" t="s">
        <v>56994</v>
      </c>
    </row>
    <row r="56967" spans="1:1" x14ac:dyDescent="0.25">
      <c r="A56967" s="22" t="s">
        <v>56995</v>
      </c>
    </row>
    <row r="56968" spans="1:1" x14ac:dyDescent="0.25">
      <c r="A56968" s="22" t="s">
        <v>56996</v>
      </c>
    </row>
    <row r="56969" spans="1:1" x14ac:dyDescent="0.25">
      <c r="A56969" s="22" t="s">
        <v>56997</v>
      </c>
    </row>
    <row r="56970" spans="1:1" x14ac:dyDescent="0.25">
      <c r="A56970" s="22" t="s">
        <v>56998</v>
      </c>
    </row>
    <row r="56971" spans="1:1" x14ac:dyDescent="0.25">
      <c r="A56971" s="22" t="s">
        <v>56999</v>
      </c>
    </row>
    <row r="56972" spans="1:1" x14ac:dyDescent="0.25">
      <c r="A56972" s="22" t="s">
        <v>57000</v>
      </c>
    </row>
    <row r="56973" spans="1:1" x14ac:dyDescent="0.25">
      <c r="A56973" s="22" t="s">
        <v>57001</v>
      </c>
    </row>
    <row r="56974" spans="1:1" x14ac:dyDescent="0.25">
      <c r="A56974" s="23" t="s">
        <v>57002</v>
      </c>
    </row>
    <row r="56975" spans="1:1" x14ac:dyDescent="0.25">
      <c r="A56975" s="22" t="s">
        <v>57003</v>
      </c>
    </row>
    <row r="56976" spans="1:1" x14ac:dyDescent="0.25">
      <c r="A56976" s="24" t="s">
        <v>57004</v>
      </c>
    </row>
    <row r="56977" spans="1:1" x14ac:dyDescent="0.25">
      <c r="A56977" s="24" t="s">
        <v>57005</v>
      </c>
    </row>
    <row r="56978" spans="1:1" x14ac:dyDescent="0.25">
      <c r="A56978" s="22" t="s">
        <v>57006</v>
      </c>
    </row>
    <row r="56979" spans="1:1" x14ac:dyDescent="0.25">
      <c r="A56979" s="22" t="s">
        <v>57007</v>
      </c>
    </row>
    <row r="56980" spans="1:1" x14ac:dyDescent="0.25">
      <c r="A56980" s="22" t="s">
        <v>57008</v>
      </c>
    </row>
    <row r="56981" spans="1:1" x14ac:dyDescent="0.25">
      <c r="A56981" s="22" t="s">
        <v>57009</v>
      </c>
    </row>
    <row r="56982" spans="1:1" x14ac:dyDescent="0.25">
      <c r="A56982" s="23" t="s">
        <v>57010</v>
      </c>
    </row>
    <row r="56983" spans="1:1" x14ac:dyDescent="0.25">
      <c r="A56983" s="22" t="s">
        <v>57011</v>
      </c>
    </row>
    <row r="56984" spans="1:1" x14ac:dyDescent="0.25">
      <c r="A56984" s="22" t="s">
        <v>57012</v>
      </c>
    </row>
    <row r="56985" spans="1:1" x14ac:dyDescent="0.25">
      <c r="A56985" s="22" t="s">
        <v>57013</v>
      </c>
    </row>
    <row r="56986" spans="1:1" x14ac:dyDescent="0.25">
      <c r="A56986" s="22" t="s">
        <v>57014</v>
      </c>
    </row>
    <row r="56987" spans="1:1" x14ac:dyDescent="0.25">
      <c r="A56987" s="22" t="s">
        <v>57015</v>
      </c>
    </row>
    <row r="56988" spans="1:1" x14ac:dyDescent="0.25">
      <c r="A56988" s="22" t="s">
        <v>57016</v>
      </c>
    </row>
    <row r="56989" spans="1:1" x14ac:dyDescent="0.25">
      <c r="A56989" s="24" t="s">
        <v>57017</v>
      </c>
    </row>
    <row r="56990" spans="1:1" x14ac:dyDescent="0.25">
      <c r="A56990" s="24" t="s">
        <v>57018</v>
      </c>
    </row>
    <row r="56991" spans="1:1" x14ac:dyDescent="0.25">
      <c r="A56991" s="22" t="s">
        <v>57019</v>
      </c>
    </row>
    <row r="56992" spans="1:1" x14ac:dyDescent="0.25">
      <c r="A56992" s="22" t="s">
        <v>57020</v>
      </c>
    </row>
    <row r="56993" spans="1:1" x14ac:dyDescent="0.25">
      <c r="A56993" s="22" t="s">
        <v>57021</v>
      </c>
    </row>
    <row r="56994" spans="1:1" x14ac:dyDescent="0.25">
      <c r="A56994" s="22" t="s">
        <v>57022</v>
      </c>
    </row>
    <row r="56995" spans="1:1" x14ac:dyDescent="0.25">
      <c r="A56995" s="22" t="s">
        <v>57023</v>
      </c>
    </row>
    <row r="56996" spans="1:1" x14ac:dyDescent="0.25">
      <c r="A56996" s="24" t="s">
        <v>57024</v>
      </c>
    </row>
    <row r="56997" spans="1:1" x14ac:dyDescent="0.25">
      <c r="A56997" s="22" t="s">
        <v>57025</v>
      </c>
    </row>
    <row r="56998" spans="1:1" x14ac:dyDescent="0.25">
      <c r="A56998" s="23" t="s">
        <v>57026</v>
      </c>
    </row>
    <row r="56999" spans="1:1" x14ac:dyDescent="0.25">
      <c r="A56999" s="22" t="s">
        <v>57027</v>
      </c>
    </row>
    <row r="57000" spans="1:1" x14ac:dyDescent="0.25">
      <c r="A57000" s="22" t="s">
        <v>57028</v>
      </c>
    </row>
    <row r="57001" spans="1:1" x14ac:dyDescent="0.25">
      <c r="A57001" s="22" t="s">
        <v>57029</v>
      </c>
    </row>
    <row r="57002" spans="1:1" x14ac:dyDescent="0.25">
      <c r="A57002" s="22" t="s">
        <v>57030</v>
      </c>
    </row>
    <row r="57003" spans="1:1" x14ac:dyDescent="0.25">
      <c r="A57003" s="22" t="s">
        <v>57031</v>
      </c>
    </row>
    <row r="57004" spans="1:1" x14ac:dyDescent="0.25">
      <c r="A57004" s="22" t="s">
        <v>57032</v>
      </c>
    </row>
    <row r="57005" spans="1:1" x14ac:dyDescent="0.25">
      <c r="A57005" s="22" t="s">
        <v>57033</v>
      </c>
    </row>
    <row r="57006" spans="1:1" x14ac:dyDescent="0.25">
      <c r="A57006" s="22" t="s">
        <v>57034</v>
      </c>
    </row>
    <row r="57007" spans="1:1" x14ac:dyDescent="0.25">
      <c r="A57007" s="22" t="s">
        <v>57035</v>
      </c>
    </row>
    <row r="57008" spans="1:1" x14ac:dyDescent="0.25">
      <c r="A57008" s="22" t="s">
        <v>57036</v>
      </c>
    </row>
    <row r="57009" spans="1:1" x14ac:dyDescent="0.25">
      <c r="A57009" s="22" t="s">
        <v>57037</v>
      </c>
    </row>
    <row r="57010" spans="1:1" x14ac:dyDescent="0.25">
      <c r="A57010" s="24" t="s">
        <v>57038</v>
      </c>
    </row>
    <row r="57011" spans="1:1" x14ac:dyDescent="0.25">
      <c r="A57011" s="22" t="s">
        <v>57039</v>
      </c>
    </row>
    <row r="57012" spans="1:1" x14ac:dyDescent="0.25">
      <c r="A57012" s="23" t="s">
        <v>57040</v>
      </c>
    </row>
    <row r="57013" spans="1:1" x14ac:dyDescent="0.25">
      <c r="A57013" s="22" t="s">
        <v>57041</v>
      </c>
    </row>
    <row r="57014" spans="1:1" x14ac:dyDescent="0.25">
      <c r="A57014" s="22" t="s">
        <v>57042</v>
      </c>
    </row>
    <row r="57015" spans="1:1" x14ac:dyDescent="0.25">
      <c r="A57015" s="23" t="s">
        <v>57043</v>
      </c>
    </row>
    <row r="57016" spans="1:1" x14ac:dyDescent="0.25">
      <c r="A57016" s="22" t="s">
        <v>57044</v>
      </c>
    </row>
    <row r="57017" spans="1:1" x14ac:dyDescent="0.25">
      <c r="A57017" s="22" t="s">
        <v>57045</v>
      </c>
    </row>
    <row r="57018" spans="1:1" x14ac:dyDescent="0.25">
      <c r="A57018" s="22" t="s">
        <v>57046</v>
      </c>
    </row>
    <row r="57019" spans="1:1" x14ac:dyDescent="0.25">
      <c r="A57019" s="23" t="s">
        <v>57047</v>
      </c>
    </row>
    <row r="57020" spans="1:1" x14ac:dyDescent="0.25">
      <c r="A57020" s="22" t="s">
        <v>57048</v>
      </c>
    </row>
    <row r="57021" spans="1:1" x14ac:dyDescent="0.25">
      <c r="A57021" s="22" t="s">
        <v>57049</v>
      </c>
    </row>
    <row r="57022" spans="1:1" x14ac:dyDescent="0.25">
      <c r="A57022" s="22" t="s">
        <v>57050</v>
      </c>
    </row>
    <row r="57023" spans="1:1" x14ac:dyDescent="0.25">
      <c r="A57023" s="22" t="s">
        <v>57051</v>
      </c>
    </row>
    <row r="57024" spans="1:1" x14ac:dyDescent="0.25">
      <c r="A57024" s="22" t="s">
        <v>57052</v>
      </c>
    </row>
    <row r="57025" spans="1:1" x14ac:dyDescent="0.25">
      <c r="A57025" s="22" t="s">
        <v>57053</v>
      </c>
    </row>
    <row r="57026" spans="1:1" x14ac:dyDescent="0.25">
      <c r="A57026" s="22" t="s">
        <v>57054</v>
      </c>
    </row>
    <row r="57027" spans="1:1" x14ac:dyDescent="0.25">
      <c r="A57027" s="22" t="s">
        <v>57055</v>
      </c>
    </row>
    <row r="57028" spans="1:1" x14ac:dyDescent="0.25">
      <c r="A57028" s="22" t="s">
        <v>57056</v>
      </c>
    </row>
    <row r="57029" spans="1:1" x14ac:dyDescent="0.25">
      <c r="A57029" s="22" t="s">
        <v>57057</v>
      </c>
    </row>
    <row r="57030" spans="1:1" x14ac:dyDescent="0.25">
      <c r="A57030" s="23" t="s">
        <v>57058</v>
      </c>
    </row>
    <row r="57031" spans="1:1" x14ac:dyDescent="0.25">
      <c r="A57031" s="22" t="s">
        <v>57059</v>
      </c>
    </row>
    <row r="57032" spans="1:1" x14ac:dyDescent="0.25">
      <c r="A57032" s="22" t="s">
        <v>57060</v>
      </c>
    </row>
    <row r="57033" spans="1:1" x14ac:dyDescent="0.25">
      <c r="A57033" s="22" t="s">
        <v>57061</v>
      </c>
    </row>
    <row r="57034" spans="1:1" x14ac:dyDescent="0.25">
      <c r="A57034" s="24" t="s">
        <v>57062</v>
      </c>
    </row>
    <row r="57035" spans="1:1" x14ac:dyDescent="0.25">
      <c r="A57035" s="24" t="s">
        <v>57063</v>
      </c>
    </row>
    <row r="57036" spans="1:1" x14ac:dyDescent="0.25">
      <c r="A57036" s="22" t="s">
        <v>57064</v>
      </c>
    </row>
    <row r="57037" spans="1:1" x14ac:dyDescent="0.25">
      <c r="A57037" s="22" t="s">
        <v>57065</v>
      </c>
    </row>
    <row r="57038" spans="1:1" x14ac:dyDescent="0.25">
      <c r="A57038" s="22" t="s">
        <v>57066</v>
      </c>
    </row>
    <row r="57039" spans="1:1" x14ac:dyDescent="0.25">
      <c r="A57039" s="23" t="s">
        <v>57067</v>
      </c>
    </row>
    <row r="57040" spans="1:1" x14ac:dyDescent="0.25">
      <c r="A57040" s="24" t="s">
        <v>57068</v>
      </c>
    </row>
    <row r="57041" spans="1:1" x14ac:dyDescent="0.25">
      <c r="A57041" s="23" t="s">
        <v>57069</v>
      </c>
    </row>
    <row r="57042" spans="1:1" x14ac:dyDescent="0.25">
      <c r="A57042" s="22" t="s">
        <v>57070</v>
      </c>
    </row>
    <row r="57043" spans="1:1" x14ac:dyDescent="0.25">
      <c r="A57043" s="22" t="s">
        <v>57071</v>
      </c>
    </row>
    <row r="57044" spans="1:1" x14ac:dyDescent="0.25">
      <c r="A57044" s="22" t="s">
        <v>57072</v>
      </c>
    </row>
    <row r="57045" spans="1:1" x14ac:dyDescent="0.25">
      <c r="A57045" s="23" t="s">
        <v>57073</v>
      </c>
    </row>
    <row r="57046" spans="1:1" x14ac:dyDescent="0.25">
      <c r="A57046" s="23" t="s">
        <v>57074</v>
      </c>
    </row>
    <row r="57047" spans="1:1" x14ac:dyDescent="0.25">
      <c r="A57047" s="24" t="s">
        <v>57075</v>
      </c>
    </row>
    <row r="57048" spans="1:1" x14ac:dyDescent="0.25">
      <c r="A57048" s="22" t="s">
        <v>57076</v>
      </c>
    </row>
    <row r="57049" spans="1:1" x14ac:dyDescent="0.25">
      <c r="A57049" s="23" t="s">
        <v>57077</v>
      </c>
    </row>
    <row r="57050" spans="1:1" x14ac:dyDescent="0.25">
      <c r="A57050" s="22" t="s">
        <v>57078</v>
      </c>
    </row>
    <row r="57051" spans="1:1" x14ac:dyDescent="0.25">
      <c r="A57051" s="22" t="s">
        <v>57079</v>
      </c>
    </row>
    <row r="57052" spans="1:1" x14ac:dyDescent="0.25">
      <c r="A57052" s="24" t="s">
        <v>57080</v>
      </c>
    </row>
    <row r="57053" spans="1:1" x14ac:dyDescent="0.25">
      <c r="A57053" s="22" t="s">
        <v>57081</v>
      </c>
    </row>
    <row r="57054" spans="1:1" x14ac:dyDescent="0.25">
      <c r="A57054" s="22" t="s">
        <v>57082</v>
      </c>
    </row>
    <row r="57055" spans="1:1" x14ac:dyDescent="0.25">
      <c r="A57055" s="24" t="s">
        <v>57083</v>
      </c>
    </row>
    <row r="57056" spans="1:1" x14ac:dyDescent="0.25">
      <c r="A57056" s="22" t="s">
        <v>57084</v>
      </c>
    </row>
    <row r="57057" spans="1:1" x14ac:dyDescent="0.25">
      <c r="A57057" s="23" t="s">
        <v>57085</v>
      </c>
    </row>
    <row r="57058" spans="1:1" x14ac:dyDescent="0.25">
      <c r="A57058" s="22" t="s">
        <v>6</v>
      </c>
    </row>
    <row r="57059" spans="1:1" x14ac:dyDescent="0.25">
      <c r="A57059" s="22" t="s">
        <v>57086</v>
      </c>
    </row>
    <row r="57060" spans="1:1" x14ac:dyDescent="0.25">
      <c r="A57060" s="22" t="s">
        <v>57087</v>
      </c>
    </row>
    <row r="57061" spans="1:1" x14ac:dyDescent="0.25">
      <c r="A57061" s="22" t="s">
        <v>57088</v>
      </c>
    </row>
    <row r="57062" spans="1:1" x14ac:dyDescent="0.25">
      <c r="A57062" s="22" t="s">
        <v>57089</v>
      </c>
    </row>
    <row r="57063" spans="1:1" x14ac:dyDescent="0.25">
      <c r="A57063" s="24" t="s">
        <v>57090</v>
      </c>
    </row>
    <row r="57064" spans="1:1" x14ac:dyDescent="0.25">
      <c r="A57064" s="23" t="s">
        <v>57091</v>
      </c>
    </row>
    <row r="57065" spans="1:1" x14ac:dyDescent="0.25">
      <c r="A57065" s="24" t="s">
        <v>57092</v>
      </c>
    </row>
    <row r="57066" spans="1:1" x14ac:dyDescent="0.25">
      <c r="A57066" s="22" t="s">
        <v>57093</v>
      </c>
    </row>
    <row r="57067" spans="1:1" x14ac:dyDescent="0.25">
      <c r="A57067" s="23" t="s">
        <v>57094</v>
      </c>
    </row>
    <row r="57068" spans="1:1" x14ac:dyDescent="0.25">
      <c r="A57068" s="22" t="s">
        <v>57095</v>
      </c>
    </row>
    <row r="57069" spans="1:1" x14ac:dyDescent="0.25">
      <c r="A57069" s="22" t="s">
        <v>57096</v>
      </c>
    </row>
    <row r="57070" spans="1:1" x14ac:dyDescent="0.25">
      <c r="A57070" s="24" t="s">
        <v>57097</v>
      </c>
    </row>
    <row r="57071" spans="1:1" x14ac:dyDescent="0.25">
      <c r="A57071" s="22" t="s">
        <v>57098</v>
      </c>
    </row>
    <row r="57072" spans="1:1" x14ac:dyDescent="0.25">
      <c r="A57072" s="22" t="s">
        <v>57099</v>
      </c>
    </row>
    <row r="57073" spans="1:1" x14ac:dyDescent="0.25">
      <c r="A57073" s="22" t="s">
        <v>57100</v>
      </c>
    </row>
    <row r="57074" spans="1:1" x14ac:dyDescent="0.25">
      <c r="A57074" s="24" t="s">
        <v>57101</v>
      </c>
    </row>
    <row r="57075" spans="1:1" x14ac:dyDescent="0.25">
      <c r="A57075" s="22" t="s">
        <v>57102</v>
      </c>
    </row>
    <row r="57076" spans="1:1" x14ac:dyDescent="0.25">
      <c r="A57076" s="22" t="s">
        <v>57103</v>
      </c>
    </row>
    <row r="57077" spans="1:1" x14ac:dyDescent="0.25">
      <c r="A57077" s="22" t="s">
        <v>57104</v>
      </c>
    </row>
    <row r="57078" spans="1:1" x14ac:dyDescent="0.25">
      <c r="A57078" s="22" t="s">
        <v>57105</v>
      </c>
    </row>
    <row r="57079" spans="1:1" x14ac:dyDescent="0.25">
      <c r="A57079" s="22" t="s">
        <v>57106</v>
      </c>
    </row>
    <row r="57080" spans="1:1" x14ac:dyDescent="0.25">
      <c r="A57080" s="22" t="s">
        <v>57107</v>
      </c>
    </row>
    <row r="57081" spans="1:1" x14ac:dyDescent="0.25">
      <c r="A57081" s="22" t="s">
        <v>57108</v>
      </c>
    </row>
    <row r="57082" spans="1:1" x14ac:dyDescent="0.25">
      <c r="A57082" s="22" t="s">
        <v>57109</v>
      </c>
    </row>
    <row r="57083" spans="1:1" x14ac:dyDescent="0.25">
      <c r="A57083" s="22" t="s">
        <v>57110</v>
      </c>
    </row>
    <row r="57084" spans="1:1" x14ac:dyDescent="0.25">
      <c r="A57084" s="23" t="s">
        <v>57111</v>
      </c>
    </row>
    <row r="57085" spans="1:1" x14ac:dyDescent="0.25">
      <c r="A57085" s="24" t="s">
        <v>57112</v>
      </c>
    </row>
    <row r="57086" spans="1:1" x14ac:dyDescent="0.25">
      <c r="A57086" s="23" t="s">
        <v>57113</v>
      </c>
    </row>
    <row r="57087" spans="1:1" x14ac:dyDescent="0.25">
      <c r="A57087" s="24" t="s">
        <v>57114</v>
      </c>
    </row>
    <row r="57088" spans="1:1" x14ac:dyDescent="0.25">
      <c r="A57088" s="22" t="s">
        <v>57115</v>
      </c>
    </row>
    <row r="57089" spans="1:1" x14ac:dyDescent="0.25">
      <c r="A57089" s="23" t="s">
        <v>57116</v>
      </c>
    </row>
    <row r="57090" spans="1:1" x14ac:dyDescent="0.25">
      <c r="A57090" s="22" t="s">
        <v>57117</v>
      </c>
    </row>
    <row r="57091" spans="1:1" x14ac:dyDescent="0.25">
      <c r="A57091" s="22" t="s">
        <v>57118</v>
      </c>
    </row>
    <row r="57092" spans="1:1" x14ac:dyDescent="0.25">
      <c r="A57092" s="22" t="s">
        <v>57119</v>
      </c>
    </row>
    <row r="57093" spans="1:1" x14ac:dyDescent="0.25">
      <c r="A57093" s="22" t="s">
        <v>57120</v>
      </c>
    </row>
    <row r="57094" spans="1:1" x14ac:dyDescent="0.25">
      <c r="A57094" s="22" t="s">
        <v>57121</v>
      </c>
    </row>
    <row r="57095" spans="1:1" x14ac:dyDescent="0.25">
      <c r="A57095" s="23" t="s">
        <v>57122</v>
      </c>
    </row>
    <row r="57096" spans="1:1" x14ac:dyDescent="0.25">
      <c r="A57096" s="24" t="s">
        <v>57123</v>
      </c>
    </row>
    <row r="57097" spans="1:1" x14ac:dyDescent="0.25">
      <c r="A57097" s="22" t="s">
        <v>57124</v>
      </c>
    </row>
    <row r="57098" spans="1:1" x14ac:dyDescent="0.25">
      <c r="A57098" s="22" t="s">
        <v>57125</v>
      </c>
    </row>
    <row r="57099" spans="1:1" x14ac:dyDescent="0.25">
      <c r="A57099" s="22" t="s">
        <v>57126</v>
      </c>
    </row>
    <row r="57100" spans="1:1" x14ac:dyDescent="0.25">
      <c r="A57100" s="24" t="s">
        <v>57127</v>
      </c>
    </row>
    <row r="57101" spans="1:1" x14ac:dyDescent="0.25">
      <c r="A57101" s="22" t="s">
        <v>57128</v>
      </c>
    </row>
    <row r="57102" spans="1:1" x14ac:dyDescent="0.25">
      <c r="A57102" s="23" t="s">
        <v>57129</v>
      </c>
    </row>
    <row r="57103" spans="1:1" x14ac:dyDescent="0.25">
      <c r="A57103" s="22" t="s">
        <v>57130</v>
      </c>
    </row>
    <row r="57104" spans="1:1" x14ac:dyDescent="0.25">
      <c r="A57104" s="22" t="s">
        <v>57131</v>
      </c>
    </row>
    <row r="57105" spans="1:1" x14ac:dyDescent="0.25">
      <c r="A57105" s="24" t="s">
        <v>57132</v>
      </c>
    </row>
    <row r="57106" spans="1:1" x14ac:dyDescent="0.25">
      <c r="A57106" s="22" t="s">
        <v>57133</v>
      </c>
    </row>
    <row r="57107" spans="1:1" x14ac:dyDescent="0.25">
      <c r="A57107" s="22" t="s">
        <v>57134</v>
      </c>
    </row>
    <row r="57108" spans="1:1" x14ac:dyDescent="0.25">
      <c r="A57108" s="22" t="s">
        <v>57135</v>
      </c>
    </row>
    <row r="57109" spans="1:1" x14ac:dyDescent="0.25">
      <c r="A57109" s="22" t="s">
        <v>57136</v>
      </c>
    </row>
    <row r="57110" spans="1:1" x14ac:dyDescent="0.25">
      <c r="A57110" s="24" t="s">
        <v>57137</v>
      </c>
    </row>
    <row r="57111" spans="1:1" x14ac:dyDescent="0.25">
      <c r="A57111" s="23" t="s">
        <v>57138</v>
      </c>
    </row>
    <row r="57112" spans="1:1" x14ac:dyDescent="0.25">
      <c r="A57112" s="22" t="s">
        <v>57139</v>
      </c>
    </row>
    <row r="57113" spans="1:1" x14ac:dyDescent="0.25">
      <c r="A57113" s="22" t="s">
        <v>57140</v>
      </c>
    </row>
    <row r="57114" spans="1:1" x14ac:dyDescent="0.25">
      <c r="A57114" s="22" t="s">
        <v>57141</v>
      </c>
    </row>
    <row r="57115" spans="1:1" x14ac:dyDescent="0.25">
      <c r="A57115" s="22" t="s">
        <v>57142</v>
      </c>
    </row>
    <row r="57116" spans="1:1" x14ac:dyDescent="0.25">
      <c r="A57116" s="22" t="s">
        <v>57143</v>
      </c>
    </row>
    <row r="57117" spans="1:1" x14ac:dyDescent="0.25">
      <c r="A57117" s="24" t="s">
        <v>57144</v>
      </c>
    </row>
    <row r="57118" spans="1:1" x14ac:dyDescent="0.25">
      <c r="A57118" s="22" t="s">
        <v>57145</v>
      </c>
    </row>
    <row r="57119" spans="1:1" x14ac:dyDescent="0.25">
      <c r="A57119" s="22" t="s">
        <v>57146</v>
      </c>
    </row>
    <row r="57120" spans="1:1" x14ac:dyDescent="0.25">
      <c r="A57120" s="22" t="s">
        <v>57147</v>
      </c>
    </row>
    <row r="57121" spans="1:1" x14ac:dyDescent="0.25">
      <c r="A57121" s="22" t="s">
        <v>57148</v>
      </c>
    </row>
    <row r="57122" spans="1:1" x14ac:dyDescent="0.25">
      <c r="A57122" s="22" t="s">
        <v>57149</v>
      </c>
    </row>
    <row r="57123" spans="1:1" x14ac:dyDescent="0.25">
      <c r="A57123" s="22" t="s">
        <v>57150</v>
      </c>
    </row>
    <row r="57124" spans="1:1" x14ac:dyDescent="0.25">
      <c r="A57124" s="22" t="s">
        <v>57151</v>
      </c>
    </row>
    <row r="57125" spans="1:1" x14ac:dyDescent="0.25">
      <c r="A57125" s="22" t="s">
        <v>57152</v>
      </c>
    </row>
    <row r="57126" spans="1:1" x14ac:dyDescent="0.25">
      <c r="A57126" s="23" t="s">
        <v>57153</v>
      </c>
    </row>
    <row r="57127" spans="1:1" x14ac:dyDescent="0.25">
      <c r="A57127" s="22" t="s">
        <v>57154</v>
      </c>
    </row>
    <row r="57128" spans="1:1" x14ac:dyDescent="0.25">
      <c r="A57128" s="22" t="s">
        <v>57155</v>
      </c>
    </row>
    <row r="57129" spans="1:1" x14ac:dyDescent="0.25">
      <c r="A57129" s="24" t="s">
        <v>57156</v>
      </c>
    </row>
    <row r="57130" spans="1:1" x14ac:dyDescent="0.25">
      <c r="A57130" s="22" t="s">
        <v>57157</v>
      </c>
    </row>
    <row r="57131" spans="1:1" x14ac:dyDescent="0.25">
      <c r="A57131" s="22" t="s">
        <v>57158</v>
      </c>
    </row>
    <row r="57132" spans="1:1" x14ac:dyDescent="0.25">
      <c r="A57132" s="22" t="s">
        <v>57159</v>
      </c>
    </row>
    <row r="57133" spans="1:1" x14ac:dyDescent="0.25">
      <c r="A57133" s="22" t="s">
        <v>57160</v>
      </c>
    </row>
    <row r="57134" spans="1:1" x14ac:dyDescent="0.25">
      <c r="A57134" s="22" t="s">
        <v>57161</v>
      </c>
    </row>
    <row r="57135" spans="1:1" x14ac:dyDescent="0.25">
      <c r="A57135" s="23" t="s">
        <v>57162</v>
      </c>
    </row>
    <row r="57136" spans="1:1" x14ac:dyDescent="0.25">
      <c r="A57136" s="24" t="s">
        <v>57163</v>
      </c>
    </row>
    <row r="57137" spans="1:1" x14ac:dyDescent="0.25">
      <c r="A57137" s="24" t="s">
        <v>57164</v>
      </c>
    </row>
    <row r="57138" spans="1:1" x14ac:dyDescent="0.25">
      <c r="A57138" s="22" t="s">
        <v>57165</v>
      </c>
    </row>
    <row r="57139" spans="1:1" x14ac:dyDescent="0.25">
      <c r="A57139" s="22" t="s">
        <v>57166</v>
      </c>
    </row>
    <row r="57140" spans="1:1" x14ac:dyDescent="0.25">
      <c r="A57140" s="22" t="s">
        <v>57167</v>
      </c>
    </row>
    <row r="57141" spans="1:1" x14ac:dyDescent="0.25">
      <c r="A57141" s="22" t="s">
        <v>57168</v>
      </c>
    </row>
    <row r="57142" spans="1:1" x14ac:dyDescent="0.25">
      <c r="A57142" s="22" t="s">
        <v>57169</v>
      </c>
    </row>
    <row r="57143" spans="1:1" x14ac:dyDescent="0.25">
      <c r="A57143" s="24" t="s">
        <v>57170</v>
      </c>
    </row>
    <row r="57144" spans="1:1" x14ac:dyDescent="0.25">
      <c r="A57144" s="23" t="s">
        <v>57171</v>
      </c>
    </row>
    <row r="57145" spans="1:1" x14ac:dyDescent="0.25">
      <c r="A57145" s="22" t="s">
        <v>57172</v>
      </c>
    </row>
    <row r="57146" spans="1:1" x14ac:dyDescent="0.25">
      <c r="A57146" s="22" t="s">
        <v>57173</v>
      </c>
    </row>
    <row r="57147" spans="1:1" x14ac:dyDescent="0.25">
      <c r="A57147" s="22" t="s">
        <v>57174</v>
      </c>
    </row>
    <row r="57148" spans="1:1" x14ac:dyDescent="0.25">
      <c r="A57148" s="22" t="s">
        <v>57175</v>
      </c>
    </row>
    <row r="57149" spans="1:1" x14ac:dyDescent="0.25">
      <c r="A57149" s="22" t="s">
        <v>57176</v>
      </c>
    </row>
    <row r="57150" spans="1:1" x14ac:dyDescent="0.25">
      <c r="A57150" s="22" t="s">
        <v>57177</v>
      </c>
    </row>
    <row r="57151" spans="1:1" x14ac:dyDescent="0.25">
      <c r="A57151" s="22" t="s">
        <v>57178</v>
      </c>
    </row>
    <row r="57152" spans="1:1" x14ac:dyDescent="0.25">
      <c r="A57152" s="22" t="s">
        <v>57179</v>
      </c>
    </row>
    <row r="57153" spans="1:1" x14ac:dyDescent="0.25">
      <c r="A57153" s="22" t="s">
        <v>57180</v>
      </c>
    </row>
    <row r="57154" spans="1:1" x14ac:dyDescent="0.25">
      <c r="A57154" s="22" t="s">
        <v>57181</v>
      </c>
    </row>
    <row r="57155" spans="1:1" x14ac:dyDescent="0.25">
      <c r="A57155" s="22" t="s">
        <v>57182</v>
      </c>
    </row>
    <row r="57156" spans="1:1" x14ac:dyDescent="0.25">
      <c r="A57156" s="22" t="s">
        <v>57183</v>
      </c>
    </row>
    <row r="57157" spans="1:1" x14ac:dyDescent="0.25">
      <c r="A57157" s="24" t="s">
        <v>57184</v>
      </c>
    </row>
    <row r="57158" spans="1:1" x14ac:dyDescent="0.25">
      <c r="A57158" s="22" t="s">
        <v>57185</v>
      </c>
    </row>
    <row r="57159" spans="1:1" x14ac:dyDescent="0.25">
      <c r="A57159" s="22" t="s">
        <v>57186</v>
      </c>
    </row>
    <row r="57160" spans="1:1" x14ac:dyDescent="0.25">
      <c r="A57160" s="22" t="s">
        <v>57187</v>
      </c>
    </row>
    <row r="57161" spans="1:1" x14ac:dyDescent="0.25">
      <c r="A57161" s="22" t="s">
        <v>57188</v>
      </c>
    </row>
    <row r="57162" spans="1:1" x14ac:dyDescent="0.25">
      <c r="A57162" s="22" t="s">
        <v>57189</v>
      </c>
    </row>
    <row r="57163" spans="1:1" x14ac:dyDescent="0.25">
      <c r="A57163" s="22" t="s">
        <v>57190</v>
      </c>
    </row>
    <row r="57164" spans="1:1" x14ac:dyDescent="0.25">
      <c r="A57164" s="22" t="s">
        <v>57191</v>
      </c>
    </row>
    <row r="57165" spans="1:1" x14ac:dyDescent="0.25">
      <c r="A57165" s="22" t="s">
        <v>57192</v>
      </c>
    </row>
    <row r="57166" spans="1:1" x14ac:dyDescent="0.25">
      <c r="A57166" s="22" t="s">
        <v>57193</v>
      </c>
    </row>
    <row r="57167" spans="1:1" x14ac:dyDescent="0.25">
      <c r="A57167" s="22" t="s">
        <v>57194</v>
      </c>
    </row>
    <row r="57168" spans="1:1" x14ac:dyDescent="0.25">
      <c r="A57168" s="22" t="s">
        <v>57195</v>
      </c>
    </row>
    <row r="57169" spans="1:1" x14ac:dyDescent="0.25">
      <c r="A57169" s="22" t="s">
        <v>57196</v>
      </c>
    </row>
    <row r="57170" spans="1:1" x14ac:dyDescent="0.25">
      <c r="A57170" s="22" t="s">
        <v>57197</v>
      </c>
    </row>
    <row r="57171" spans="1:1" x14ac:dyDescent="0.25">
      <c r="A57171" s="22" t="s">
        <v>57198</v>
      </c>
    </row>
    <row r="57172" spans="1:1" x14ac:dyDescent="0.25">
      <c r="A57172" s="24" t="s">
        <v>57199</v>
      </c>
    </row>
    <row r="57173" spans="1:1" x14ac:dyDescent="0.25">
      <c r="A57173" s="22" t="s">
        <v>57200</v>
      </c>
    </row>
    <row r="57174" spans="1:1" x14ac:dyDescent="0.25">
      <c r="A57174" s="23" t="s">
        <v>57201</v>
      </c>
    </row>
    <row r="57175" spans="1:1" x14ac:dyDescent="0.25">
      <c r="A57175" s="23" t="s">
        <v>57202</v>
      </c>
    </row>
    <row r="57176" spans="1:1" x14ac:dyDescent="0.25">
      <c r="A57176" s="22" t="s">
        <v>57203</v>
      </c>
    </row>
    <row r="57177" spans="1:1" x14ac:dyDescent="0.25">
      <c r="A57177" s="24" t="s">
        <v>57204</v>
      </c>
    </row>
    <row r="57178" spans="1:1" x14ac:dyDescent="0.25">
      <c r="A57178" s="23" t="s">
        <v>57205</v>
      </c>
    </row>
    <row r="57179" spans="1:1" x14ac:dyDescent="0.25">
      <c r="A57179" s="23" t="s">
        <v>57206</v>
      </c>
    </row>
    <row r="57180" spans="1:1" x14ac:dyDescent="0.25">
      <c r="A57180" s="23" t="s">
        <v>57207</v>
      </c>
    </row>
    <row r="57181" spans="1:1" x14ac:dyDescent="0.25">
      <c r="A57181" s="24" t="s">
        <v>57208</v>
      </c>
    </row>
    <row r="57182" spans="1:1" x14ac:dyDescent="0.25">
      <c r="A57182" s="24" t="s">
        <v>57209</v>
      </c>
    </row>
    <row r="57183" spans="1:1" x14ac:dyDescent="0.25">
      <c r="A57183" s="22" t="s">
        <v>57210</v>
      </c>
    </row>
    <row r="57184" spans="1:1" x14ac:dyDescent="0.25">
      <c r="A57184" s="22" t="s">
        <v>57211</v>
      </c>
    </row>
    <row r="57185" spans="1:1" x14ac:dyDescent="0.25">
      <c r="A57185" s="22" t="s">
        <v>57212</v>
      </c>
    </row>
    <row r="57186" spans="1:1" x14ac:dyDescent="0.25">
      <c r="A57186" s="22" t="s">
        <v>57213</v>
      </c>
    </row>
    <row r="57187" spans="1:1" x14ac:dyDescent="0.25">
      <c r="A57187" s="22" t="s">
        <v>57214</v>
      </c>
    </row>
    <row r="57188" spans="1:1" x14ac:dyDescent="0.25">
      <c r="A57188" s="23" t="s">
        <v>57215</v>
      </c>
    </row>
    <row r="57189" spans="1:1" x14ac:dyDescent="0.25">
      <c r="A57189" s="23" t="s">
        <v>57216</v>
      </c>
    </row>
    <row r="57190" spans="1:1" x14ac:dyDescent="0.25">
      <c r="A57190" s="22" t="s">
        <v>57217</v>
      </c>
    </row>
    <row r="57191" spans="1:1" x14ac:dyDescent="0.25">
      <c r="A57191" s="24" t="s">
        <v>57218</v>
      </c>
    </row>
    <row r="57192" spans="1:1" x14ac:dyDescent="0.25">
      <c r="A57192" s="22" t="s">
        <v>57219</v>
      </c>
    </row>
    <row r="57193" spans="1:1" x14ac:dyDescent="0.25">
      <c r="A57193" s="22" t="s">
        <v>57220</v>
      </c>
    </row>
    <row r="57194" spans="1:1" x14ac:dyDescent="0.25">
      <c r="A57194" s="22" t="s">
        <v>57221</v>
      </c>
    </row>
    <row r="57195" spans="1:1" x14ac:dyDescent="0.25">
      <c r="A57195" s="22" t="s">
        <v>57222</v>
      </c>
    </row>
    <row r="57196" spans="1:1" x14ac:dyDescent="0.25">
      <c r="A57196" s="22" t="s">
        <v>57223</v>
      </c>
    </row>
    <row r="57197" spans="1:1" x14ac:dyDescent="0.25">
      <c r="A57197" s="24" t="s">
        <v>57224</v>
      </c>
    </row>
    <row r="57198" spans="1:1" x14ac:dyDescent="0.25">
      <c r="A57198" s="22" t="s">
        <v>57225</v>
      </c>
    </row>
    <row r="57199" spans="1:1" x14ac:dyDescent="0.25">
      <c r="A57199" s="24" t="s">
        <v>57226</v>
      </c>
    </row>
    <row r="57200" spans="1:1" x14ac:dyDescent="0.25">
      <c r="A57200" s="22" t="s">
        <v>57227</v>
      </c>
    </row>
    <row r="57201" spans="1:1" x14ac:dyDescent="0.25">
      <c r="A57201" s="22" t="s">
        <v>57228</v>
      </c>
    </row>
    <row r="57202" spans="1:1" x14ac:dyDescent="0.25">
      <c r="A57202" s="22" t="s">
        <v>57229</v>
      </c>
    </row>
    <row r="57203" spans="1:1" x14ac:dyDescent="0.25">
      <c r="A57203" s="22" t="s">
        <v>57230</v>
      </c>
    </row>
    <row r="57204" spans="1:1" x14ac:dyDescent="0.25">
      <c r="A57204" s="22" t="s">
        <v>57231</v>
      </c>
    </row>
    <row r="57205" spans="1:1" x14ac:dyDescent="0.25">
      <c r="A57205" s="24" t="s">
        <v>57232</v>
      </c>
    </row>
    <row r="57206" spans="1:1" x14ac:dyDescent="0.25">
      <c r="A57206" s="22" t="s">
        <v>57233</v>
      </c>
    </row>
    <row r="57207" spans="1:1" x14ac:dyDescent="0.25">
      <c r="A57207" s="24" t="s">
        <v>57234</v>
      </c>
    </row>
    <row r="57208" spans="1:1" x14ac:dyDescent="0.25">
      <c r="A57208" s="22" t="s">
        <v>57235</v>
      </c>
    </row>
    <row r="57209" spans="1:1" x14ac:dyDescent="0.25">
      <c r="A57209" s="22" t="s">
        <v>57236</v>
      </c>
    </row>
    <row r="57210" spans="1:1" x14ac:dyDescent="0.25">
      <c r="A57210" s="22" t="s">
        <v>57237</v>
      </c>
    </row>
    <row r="57211" spans="1:1" x14ac:dyDescent="0.25">
      <c r="A57211" s="22" t="s">
        <v>57238</v>
      </c>
    </row>
    <row r="57212" spans="1:1" x14ac:dyDescent="0.25">
      <c r="A57212" s="22" t="s">
        <v>57239</v>
      </c>
    </row>
    <row r="57213" spans="1:1" x14ac:dyDescent="0.25">
      <c r="A57213" s="22" t="s">
        <v>57240</v>
      </c>
    </row>
    <row r="57214" spans="1:1" x14ac:dyDescent="0.25">
      <c r="A57214" s="22" t="s">
        <v>57241</v>
      </c>
    </row>
    <row r="57215" spans="1:1" x14ac:dyDescent="0.25">
      <c r="A57215" s="23" t="s">
        <v>57242</v>
      </c>
    </row>
    <row r="57216" spans="1:1" x14ac:dyDescent="0.25">
      <c r="A57216" s="23" t="s">
        <v>57243</v>
      </c>
    </row>
    <row r="57217" spans="1:1" x14ac:dyDescent="0.25">
      <c r="A57217" s="22" t="s">
        <v>57244</v>
      </c>
    </row>
    <row r="57218" spans="1:1" x14ac:dyDescent="0.25">
      <c r="A57218" s="22" t="s">
        <v>57245</v>
      </c>
    </row>
    <row r="57219" spans="1:1" x14ac:dyDescent="0.25">
      <c r="A57219" s="24" t="s">
        <v>57246</v>
      </c>
    </row>
    <row r="57220" spans="1:1" x14ac:dyDescent="0.25">
      <c r="A57220" s="22" t="s">
        <v>57247</v>
      </c>
    </row>
    <row r="57221" spans="1:1" x14ac:dyDescent="0.25">
      <c r="A57221" s="22" t="s">
        <v>57248</v>
      </c>
    </row>
    <row r="57222" spans="1:1" x14ac:dyDescent="0.25">
      <c r="A57222" s="22" t="s">
        <v>57249</v>
      </c>
    </row>
    <row r="57223" spans="1:1" x14ac:dyDescent="0.25">
      <c r="A57223" s="22" t="s">
        <v>57250</v>
      </c>
    </row>
    <row r="57224" spans="1:1" x14ac:dyDescent="0.25">
      <c r="A57224" s="24" t="s">
        <v>57251</v>
      </c>
    </row>
    <row r="57225" spans="1:1" x14ac:dyDescent="0.25">
      <c r="A57225" s="22" t="s">
        <v>57252</v>
      </c>
    </row>
    <row r="57226" spans="1:1" x14ac:dyDescent="0.25">
      <c r="A57226" s="23" t="s">
        <v>57253</v>
      </c>
    </row>
    <row r="57227" spans="1:1" x14ac:dyDescent="0.25">
      <c r="A57227" s="22" t="s">
        <v>57254</v>
      </c>
    </row>
    <row r="57228" spans="1:1" x14ac:dyDescent="0.25">
      <c r="A57228" s="22" t="s">
        <v>57255</v>
      </c>
    </row>
    <row r="57229" spans="1:1" x14ac:dyDescent="0.25">
      <c r="A57229" s="22" t="s">
        <v>57256</v>
      </c>
    </row>
    <row r="57230" spans="1:1" x14ac:dyDescent="0.25">
      <c r="A57230" s="24" t="s">
        <v>57257</v>
      </c>
    </row>
    <row r="57231" spans="1:1" x14ac:dyDescent="0.25">
      <c r="A57231" s="22" t="s">
        <v>57258</v>
      </c>
    </row>
    <row r="57232" spans="1:1" x14ac:dyDescent="0.25">
      <c r="A57232" s="24" t="s">
        <v>57259</v>
      </c>
    </row>
    <row r="57233" spans="1:1" x14ac:dyDescent="0.25">
      <c r="A57233" s="22" t="s">
        <v>57260</v>
      </c>
    </row>
    <row r="57234" spans="1:1" x14ac:dyDescent="0.25">
      <c r="A57234" s="24" t="s">
        <v>57261</v>
      </c>
    </row>
    <row r="57235" spans="1:1" x14ac:dyDescent="0.25">
      <c r="A57235" s="22" t="s">
        <v>57262</v>
      </c>
    </row>
    <row r="57236" spans="1:1" x14ac:dyDescent="0.25">
      <c r="A57236" s="22" t="s">
        <v>57263</v>
      </c>
    </row>
    <row r="57237" spans="1:1" x14ac:dyDescent="0.25">
      <c r="A57237" s="22" t="s">
        <v>57264</v>
      </c>
    </row>
    <row r="57238" spans="1:1" x14ac:dyDescent="0.25">
      <c r="A57238" s="22" t="s">
        <v>57265</v>
      </c>
    </row>
    <row r="57239" spans="1:1" x14ac:dyDescent="0.25">
      <c r="A57239" s="24" t="s">
        <v>57266</v>
      </c>
    </row>
    <row r="57240" spans="1:1" x14ac:dyDescent="0.25">
      <c r="A57240" s="22" t="s">
        <v>57267</v>
      </c>
    </row>
    <row r="57241" spans="1:1" x14ac:dyDescent="0.25">
      <c r="A57241" s="23" t="s">
        <v>57268</v>
      </c>
    </row>
    <row r="57242" spans="1:1" x14ac:dyDescent="0.25">
      <c r="A57242" s="22" t="s">
        <v>57269</v>
      </c>
    </row>
    <row r="57243" spans="1:1" x14ac:dyDescent="0.25">
      <c r="A57243" s="22" t="s">
        <v>57270</v>
      </c>
    </row>
    <row r="57244" spans="1:1" x14ac:dyDescent="0.25">
      <c r="A57244" s="22" t="s">
        <v>57271</v>
      </c>
    </row>
    <row r="57245" spans="1:1" x14ac:dyDescent="0.25">
      <c r="A57245" s="22" t="s">
        <v>57272</v>
      </c>
    </row>
    <row r="57246" spans="1:1" x14ac:dyDescent="0.25">
      <c r="A57246" s="22" t="s">
        <v>57273</v>
      </c>
    </row>
    <row r="57247" spans="1:1" x14ac:dyDescent="0.25">
      <c r="A57247" s="22" t="s">
        <v>57274</v>
      </c>
    </row>
    <row r="57248" spans="1:1" x14ac:dyDescent="0.25">
      <c r="A57248" s="22" t="s">
        <v>57275</v>
      </c>
    </row>
    <row r="57249" spans="1:1" x14ac:dyDescent="0.25">
      <c r="A57249" s="23" t="s">
        <v>57276</v>
      </c>
    </row>
    <row r="57250" spans="1:1" x14ac:dyDescent="0.25">
      <c r="A57250" s="22" t="s">
        <v>57277</v>
      </c>
    </row>
    <row r="57251" spans="1:1" x14ac:dyDescent="0.25">
      <c r="A57251" s="24" t="s">
        <v>57278</v>
      </c>
    </row>
    <row r="57252" spans="1:1" x14ac:dyDescent="0.25">
      <c r="A57252" s="22" t="s">
        <v>57279</v>
      </c>
    </row>
    <row r="57253" spans="1:1" x14ac:dyDescent="0.25">
      <c r="A57253" s="23" t="s">
        <v>57280</v>
      </c>
    </row>
    <row r="57254" spans="1:1" x14ac:dyDescent="0.25">
      <c r="A57254" s="24" t="s">
        <v>57281</v>
      </c>
    </row>
    <row r="57255" spans="1:1" x14ac:dyDescent="0.25">
      <c r="A57255" s="24" t="s">
        <v>57282</v>
      </c>
    </row>
    <row r="57256" spans="1:1" x14ac:dyDescent="0.25">
      <c r="A57256" s="22" t="s">
        <v>57283</v>
      </c>
    </row>
    <row r="57257" spans="1:1" x14ac:dyDescent="0.25">
      <c r="A57257" s="22" t="s">
        <v>57284</v>
      </c>
    </row>
    <row r="57258" spans="1:1" x14ac:dyDescent="0.25">
      <c r="A57258" s="22" t="s">
        <v>57285</v>
      </c>
    </row>
    <row r="57259" spans="1:1" x14ac:dyDescent="0.25">
      <c r="A57259" s="22" t="s">
        <v>57286</v>
      </c>
    </row>
    <row r="57260" spans="1:1" x14ac:dyDescent="0.25">
      <c r="A57260" s="22" t="s">
        <v>57287</v>
      </c>
    </row>
    <row r="57261" spans="1:1" x14ac:dyDescent="0.25">
      <c r="A57261" s="22" t="s">
        <v>57288</v>
      </c>
    </row>
    <row r="57262" spans="1:1" x14ac:dyDescent="0.25">
      <c r="A57262" s="23" t="s">
        <v>57289</v>
      </c>
    </row>
    <row r="57263" spans="1:1" x14ac:dyDescent="0.25">
      <c r="A57263" s="22" t="s">
        <v>57290</v>
      </c>
    </row>
    <row r="57264" spans="1:1" x14ac:dyDescent="0.25">
      <c r="A57264" s="23" t="s">
        <v>57291</v>
      </c>
    </row>
    <row r="57265" spans="1:1" x14ac:dyDescent="0.25">
      <c r="A57265" s="23" t="s">
        <v>57292</v>
      </c>
    </row>
    <row r="57266" spans="1:1" x14ac:dyDescent="0.25">
      <c r="A57266" s="24" t="s">
        <v>57293</v>
      </c>
    </row>
    <row r="57267" spans="1:1" x14ac:dyDescent="0.25">
      <c r="A57267" s="22" t="s">
        <v>57294</v>
      </c>
    </row>
    <row r="57268" spans="1:1" x14ac:dyDescent="0.25">
      <c r="A57268" s="24" t="s">
        <v>57295</v>
      </c>
    </row>
    <row r="57269" spans="1:1" x14ac:dyDescent="0.25">
      <c r="A57269" s="24" t="s">
        <v>57296</v>
      </c>
    </row>
    <row r="57270" spans="1:1" x14ac:dyDescent="0.25">
      <c r="A57270" s="22" t="s">
        <v>57297</v>
      </c>
    </row>
    <row r="57271" spans="1:1" x14ac:dyDescent="0.25">
      <c r="A57271" s="22" t="s">
        <v>57298</v>
      </c>
    </row>
    <row r="57272" spans="1:1" x14ac:dyDescent="0.25">
      <c r="A57272" s="23" t="s">
        <v>57299</v>
      </c>
    </row>
    <row r="57273" spans="1:1" x14ac:dyDescent="0.25">
      <c r="A57273" s="23" t="s">
        <v>57300</v>
      </c>
    </row>
    <row r="57274" spans="1:1" x14ac:dyDescent="0.25">
      <c r="A57274" s="23" t="s">
        <v>57301</v>
      </c>
    </row>
    <row r="57275" spans="1:1" x14ac:dyDescent="0.25">
      <c r="A57275" s="22" t="s">
        <v>57302</v>
      </c>
    </row>
    <row r="57276" spans="1:1" x14ac:dyDescent="0.25">
      <c r="A57276" s="22" t="s">
        <v>57303</v>
      </c>
    </row>
    <row r="57277" spans="1:1" x14ac:dyDescent="0.25">
      <c r="A57277" s="22" t="s">
        <v>57304</v>
      </c>
    </row>
    <row r="57278" spans="1:1" x14ac:dyDescent="0.25">
      <c r="A57278" s="23" t="s">
        <v>57305</v>
      </c>
    </row>
    <row r="57279" spans="1:1" x14ac:dyDescent="0.25">
      <c r="A57279" s="24" t="s">
        <v>57306</v>
      </c>
    </row>
    <row r="57280" spans="1:1" x14ac:dyDescent="0.25">
      <c r="A57280" s="24" t="s">
        <v>57307</v>
      </c>
    </row>
    <row r="57281" spans="1:1" x14ac:dyDescent="0.25">
      <c r="A57281" s="22" t="s">
        <v>57308</v>
      </c>
    </row>
    <row r="57282" spans="1:1" x14ac:dyDescent="0.25">
      <c r="A57282" s="24" t="s">
        <v>57309</v>
      </c>
    </row>
    <row r="57283" spans="1:1" x14ac:dyDescent="0.25">
      <c r="A57283" s="22" t="s">
        <v>57310</v>
      </c>
    </row>
    <row r="57284" spans="1:1" x14ac:dyDescent="0.25">
      <c r="A57284" s="24" t="s">
        <v>57311</v>
      </c>
    </row>
    <row r="57285" spans="1:1" x14ac:dyDescent="0.25">
      <c r="A57285" s="22" t="s">
        <v>57312</v>
      </c>
    </row>
    <row r="57286" spans="1:1" x14ac:dyDescent="0.25">
      <c r="A57286" s="22" t="s">
        <v>57313</v>
      </c>
    </row>
    <row r="57287" spans="1:1" x14ac:dyDescent="0.25">
      <c r="A57287" s="22" t="s">
        <v>57314</v>
      </c>
    </row>
    <row r="57288" spans="1:1" x14ac:dyDescent="0.25">
      <c r="A57288" s="22" t="s">
        <v>57315</v>
      </c>
    </row>
    <row r="57289" spans="1:1" x14ac:dyDescent="0.25">
      <c r="A57289" s="22" t="s">
        <v>57316</v>
      </c>
    </row>
    <row r="57290" spans="1:1" x14ac:dyDescent="0.25">
      <c r="A57290" s="22" t="s">
        <v>57317</v>
      </c>
    </row>
    <row r="57291" spans="1:1" x14ac:dyDescent="0.25">
      <c r="A57291" s="24" t="s">
        <v>57318</v>
      </c>
    </row>
    <row r="57292" spans="1:1" x14ac:dyDescent="0.25">
      <c r="A57292" s="22" t="s">
        <v>57319</v>
      </c>
    </row>
    <row r="57293" spans="1:1" x14ac:dyDescent="0.25">
      <c r="A57293" s="22" t="s">
        <v>57320</v>
      </c>
    </row>
    <row r="57294" spans="1:1" x14ac:dyDescent="0.25">
      <c r="A57294" s="23" t="s">
        <v>57321</v>
      </c>
    </row>
    <row r="57295" spans="1:1" x14ac:dyDescent="0.25">
      <c r="A57295" s="23" t="s">
        <v>57322</v>
      </c>
    </row>
    <row r="57296" spans="1:1" x14ac:dyDescent="0.25">
      <c r="A57296" s="22" t="s">
        <v>57323</v>
      </c>
    </row>
    <row r="57297" spans="1:1" x14ac:dyDescent="0.25">
      <c r="A57297" s="22" t="s">
        <v>57324</v>
      </c>
    </row>
    <row r="57298" spans="1:1" x14ac:dyDescent="0.25">
      <c r="A57298" s="22" t="s">
        <v>57325</v>
      </c>
    </row>
    <row r="57299" spans="1:1" x14ac:dyDescent="0.25">
      <c r="A57299" s="22" t="s">
        <v>57326</v>
      </c>
    </row>
    <row r="57300" spans="1:1" x14ac:dyDescent="0.25">
      <c r="A57300" s="22" t="s">
        <v>57327</v>
      </c>
    </row>
    <row r="57301" spans="1:1" x14ac:dyDescent="0.25">
      <c r="A57301" s="24" t="s">
        <v>57328</v>
      </c>
    </row>
    <row r="57302" spans="1:1" x14ac:dyDescent="0.25">
      <c r="A57302" s="24" t="s">
        <v>57329</v>
      </c>
    </row>
    <row r="57303" spans="1:1" x14ac:dyDescent="0.25">
      <c r="A57303" s="22" t="s">
        <v>57330</v>
      </c>
    </row>
    <row r="57304" spans="1:1" x14ac:dyDescent="0.25">
      <c r="A57304" s="23" t="s">
        <v>57331</v>
      </c>
    </row>
    <row r="57305" spans="1:1" x14ac:dyDescent="0.25">
      <c r="A57305" s="22" t="s">
        <v>57332</v>
      </c>
    </row>
    <row r="57306" spans="1:1" x14ac:dyDescent="0.25">
      <c r="A57306" s="22" t="s">
        <v>57333</v>
      </c>
    </row>
    <row r="57307" spans="1:1" x14ac:dyDescent="0.25">
      <c r="A57307" s="23" t="s">
        <v>57334</v>
      </c>
    </row>
    <row r="57308" spans="1:1" x14ac:dyDescent="0.25">
      <c r="A57308" s="24" t="s">
        <v>57335</v>
      </c>
    </row>
    <row r="57309" spans="1:1" x14ac:dyDescent="0.25">
      <c r="A57309" s="24" t="s">
        <v>57336</v>
      </c>
    </row>
    <row r="57310" spans="1:1" x14ac:dyDescent="0.25">
      <c r="A57310" s="22" t="s">
        <v>57337</v>
      </c>
    </row>
    <row r="57311" spans="1:1" x14ac:dyDescent="0.25">
      <c r="A57311" s="23" t="s">
        <v>57338</v>
      </c>
    </row>
    <row r="57312" spans="1:1" x14ac:dyDescent="0.25">
      <c r="A57312" s="24" t="s">
        <v>57339</v>
      </c>
    </row>
    <row r="57313" spans="1:1" x14ac:dyDescent="0.25">
      <c r="A57313" s="23" t="s">
        <v>57340</v>
      </c>
    </row>
    <row r="57314" spans="1:1" x14ac:dyDescent="0.25">
      <c r="A57314" s="23" t="s">
        <v>57341</v>
      </c>
    </row>
    <row r="57315" spans="1:1" x14ac:dyDescent="0.25">
      <c r="A57315" s="22" t="s">
        <v>57342</v>
      </c>
    </row>
    <row r="57316" spans="1:1" x14ac:dyDescent="0.25">
      <c r="A57316" s="22" t="s">
        <v>57343</v>
      </c>
    </row>
    <row r="57317" spans="1:1" x14ac:dyDescent="0.25">
      <c r="A57317" s="23" t="s">
        <v>57344</v>
      </c>
    </row>
    <row r="57318" spans="1:1" x14ac:dyDescent="0.25">
      <c r="A57318" s="22" t="s">
        <v>57345</v>
      </c>
    </row>
    <row r="57319" spans="1:1" x14ac:dyDescent="0.25">
      <c r="A57319" s="22" t="s">
        <v>57346</v>
      </c>
    </row>
    <row r="57320" spans="1:1" x14ac:dyDescent="0.25">
      <c r="A57320" s="23" t="s">
        <v>57347</v>
      </c>
    </row>
    <row r="57321" spans="1:1" x14ac:dyDescent="0.25">
      <c r="A57321" s="22" t="s">
        <v>57348</v>
      </c>
    </row>
    <row r="57322" spans="1:1" x14ac:dyDescent="0.25">
      <c r="A57322" s="22" t="s">
        <v>57349</v>
      </c>
    </row>
    <row r="57323" spans="1:1" x14ac:dyDescent="0.25">
      <c r="A57323" s="22" t="s">
        <v>57350</v>
      </c>
    </row>
    <row r="57324" spans="1:1" x14ac:dyDescent="0.25">
      <c r="A57324" s="24" t="s">
        <v>57351</v>
      </c>
    </row>
    <row r="57325" spans="1:1" x14ac:dyDescent="0.25">
      <c r="A57325" s="22" t="s">
        <v>57352</v>
      </c>
    </row>
    <row r="57326" spans="1:1" x14ac:dyDescent="0.25">
      <c r="A57326" s="24" t="s">
        <v>57353</v>
      </c>
    </row>
    <row r="57327" spans="1:1" x14ac:dyDescent="0.25">
      <c r="A57327" s="23" t="s">
        <v>57354</v>
      </c>
    </row>
    <row r="57328" spans="1:1" x14ac:dyDescent="0.25">
      <c r="A57328" s="22" t="s">
        <v>57355</v>
      </c>
    </row>
    <row r="57329" spans="1:1" x14ac:dyDescent="0.25">
      <c r="A57329" s="24" t="s">
        <v>57356</v>
      </c>
    </row>
    <row r="57330" spans="1:1" x14ac:dyDescent="0.25">
      <c r="A57330" s="22" t="s">
        <v>57357</v>
      </c>
    </row>
    <row r="57331" spans="1:1" x14ac:dyDescent="0.25">
      <c r="A57331" s="23" t="s">
        <v>57358</v>
      </c>
    </row>
    <row r="57332" spans="1:1" x14ac:dyDescent="0.25">
      <c r="A57332" s="23" t="s">
        <v>57359</v>
      </c>
    </row>
    <row r="57333" spans="1:1" x14ac:dyDescent="0.25">
      <c r="A57333" s="23" t="s">
        <v>57360</v>
      </c>
    </row>
    <row r="57334" spans="1:1" x14ac:dyDescent="0.25">
      <c r="A57334" s="24" t="s">
        <v>57361</v>
      </c>
    </row>
    <row r="57335" spans="1:1" x14ac:dyDescent="0.25">
      <c r="A57335" s="24" t="s">
        <v>57362</v>
      </c>
    </row>
    <row r="57336" spans="1:1" x14ac:dyDescent="0.25">
      <c r="A57336" s="22" t="s">
        <v>57363</v>
      </c>
    </row>
    <row r="57337" spans="1:1" x14ac:dyDescent="0.25">
      <c r="A57337" s="23" t="s">
        <v>57364</v>
      </c>
    </row>
    <row r="57338" spans="1:1" x14ac:dyDescent="0.25">
      <c r="A57338" s="23" t="s">
        <v>57365</v>
      </c>
    </row>
    <row r="57339" spans="1:1" x14ac:dyDescent="0.25">
      <c r="A57339" s="24" t="s">
        <v>57366</v>
      </c>
    </row>
    <row r="57340" spans="1:1" x14ac:dyDescent="0.25">
      <c r="A57340" s="22" t="s">
        <v>57367</v>
      </c>
    </row>
    <row r="57341" spans="1:1" x14ac:dyDescent="0.25">
      <c r="A57341" s="22" t="s">
        <v>57368</v>
      </c>
    </row>
    <row r="57342" spans="1:1" x14ac:dyDescent="0.25">
      <c r="A57342" s="24" t="s">
        <v>57369</v>
      </c>
    </row>
    <row r="57343" spans="1:1" x14ac:dyDescent="0.25">
      <c r="A57343" s="22" t="s">
        <v>57370</v>
      </c>
    </row>
    <row r="57344" spans="1:1" x14ac:dyDescent="0.25">
      <c r="A57344" s="23" t="s">
        <v>57371</v>
      </c>
    </row>
    <row r="57345" spans="1:1" x14ac:dyDescent="0.25">
      <c r="A57345" s="23" t="s">
        <v>57372</v>
      </c>
    </row>
    <row r="57346" spans="1:1" x14ac:dyDescent="0.25">
      <c r="A57346" s="23" t="s">
        <v>57373</v>
      </c>
    </row>
    <row r="57347" spans="1:1" x14ac:dyDescent="0.25">
      <c r="A57347" s="22" t="s">
        <v>57374</v>
      </c>
    </row>
    <row r="57348" spans="1:1" x14ac:dyDescent="0.25">
      <c r="A57348" s="24" t="s">
        <v>57375</v>
      </c>
    </row>
    <row r="57349" spans="1:1" x14ac:dyDescent="0.25">
      <c r="A57349" s="23" t="s">
        <v>57376</v>
      </c>
    </row>
    <row r="57350" spans="1:1" x14ac:dyDescent="0.25">
      <c r="A57350" s="23" t="s">
        <v>57377</v>
      </c>
    </row>
    <row r="57351" spans="1:1" x14ac:dyDescent="0.25">
      <c r="A57351" s="23" t="s">
        <v>57378</v>
      </c>
    </row>
    <row r="57352" spans="1:1" x14ac:dyDescent="0.25">
      <c r="A57352" s="23" t="s">
        <v>57379</v>
      </c>
    </row>
    <row r="57353" spans="1:1" x14ac:dyDescent="0.25">
      <c r="A57353" s="22" t="s">
        <v>57380</v>
      </c>
    </row>
    <row r="57354" spans="1:1" x14ac:dyDescent="0.25">
      <c r="A57354" s="22" t="s">
        <v>57381</v>
      </c>
    </row>
    <row r="57355" spans="1:1" x14ac:dyDescent="0.25">
      <c r="A57355" s="24" t="s">
        <v>57382</v>
      </c>
    </row>
    <row r="57356" spans="1:1" x14ac:dyDescent="0.25">
      <c r="A57356" s="23" t="s">
        <v>57383</v>
      </c>
    </row>
    <row r="57357" spans="1:1" x14ac:dyDescent="0.25">
      <c r="A57357" s="22" t="s">
        <v>57384</v>
      </c>
    </row>
    <row r="57358" spans="1:1" x14ac:dyDescent="0.25">
      <c r="A57358" s="22" t="s">
        <v>57385</v>
      </c>
    </row>
    <row r="57359" spans="1:1" x14ac:dyDescent="0.25">
      <c r="A57359" s="23" t="s">
        <v>57386</v>
      </c>
    </row>
    <row r="57360" spans="1:1" x14ac:dyDescent="0.25">
      <c r="A57360" s="23" t="s">
        <v>57387</v>
      </c>
    </row>
    <row r="57361" spans="1:1" x14ac:dyDescent="0.25">
      <c r="A57361" s="23" t="s">
        <v>57388</v>
      </c>
    </row>
    <row r="57362" spans="1:1" x14ac:dyDescent="0.25">
      <c r="A57362" s="22" t="s">
        <v>57389</v>
      </c>
    </row>
    <row r="57363" spans="1:1" x14ac:dyDescent="0.25">
      <c r="A57363" s="22" t="s">
        <v>57390</v>
      </c>
    </row>
    <row r="57364" spans="1:1" x14ac:dyDescent="0.25">
      <c r="A57364" s="23" t="s">
        <v>57391</v>
      </c>
    </row>
    <row r="57365" spans="1:1" x14ac:dyDescent="0.25">
      <c r="A57365" s="24" t="s">
        <v>57392</v>
      </c>
    </row>
    <row r="57366" spans="1:1" x14ac:dyDescent="0.25">
      <c r="A57366" s="24" t="s">
        <v>57393</v>
      </c>
    </row>
    <row r="57367" spans="1:1" x14ac:dyDescent="0.25">
      <c r="A57367" s="23" t="s">
        <v>57394</v>
      </c>
    </row>
    <row r="57368" spans="1:1" x14ac:dyDescent="0.25">
      <c r="A57368" s="22" t="s">
        <v>57395</v>
      </c>
    </row>
    <row r="57369" spans="1:1" x14ac:dyDescent="0.25">
      <c r="A57369" s="24" t="s">
        <v>57396</v>
      </c>
    </row>
    <row r="57370" spans="1:1" x14ac:dyDescent="0.25">
      <c r="A57370" s="23" t="s">
        <v>57397</v>
      </c>
    </row>
    <row r="57371" spans="1:1" x14ac:dyDescent="0.25">
      <c r="A57371" s="23" t="s">
        <v>57398</v>
      </c>
    </row>
    <row r="57372" spans="1:1" x14ac:dyDescent="0.25">
      <c r="A57372" s="22" t="s">
        <v>57399</v>
      </c>
    </row>
    <row r="57373" spans="1:1" x14ac:dyDescent="0.25">
      <c r="A57373" s="24" t="s">
        <v>57400</v>
      </c>
    </row>
    <row r="57374" spans="1:1" x14ac:dyDescent="0.25">
      <c r="A57374" s="23" t="s">
        <v>57401</v>
      </c>
    </row>
    <row r="57375" spans="1:1" x14ac:dyDescent="0.25">
      <c r="A57375" s="24" t="s">
        <v>57402</v>
      </c>
    </row>
    <row r="57376" spans="1:1" x14ac:dyDescent="0.25">
      <c r="A57376" s="24" t="s">
        <v>57403</v>
      </c>
    </row>
    <row r="57377" spans="1:1" x14ac:dyDescent="0.25">
      <c r="A57377" s="24" t="s">
        <v>57404</v>
      </c>
    </row>
    <row r="57378" spans="1:1" x14ac:dyDescent="0.25">
      <c r="A57378" s="22" t="s">
        <v>57405</v>
      </c>
    </row>
    <row r="57379" spans="1:1" x14ac:dyDescent="0.25">
      <c r="A57379" s="24" t="s">
        <v>57406</v>
      </c>
    </row>
    <row r="57380" spans="1:1" x14ac:dyDescent="0.25">
      <c r="A57380" s="24" t="s">
        <v>57407</v>
      </c>
    </row>
    <row r="57381" spans="1:1" x14ac:dyDescent="0.25">
      <c r="A57381" s="22" t="s">
        <v>57408</v>
      </c>
    </row>
    <row r="57382" spans="1:1" x14ac:dyDescent="0.25">
      <c r="A57382" s="23" t="s">
        <v>57409</v>
      </c>
    </row>
    <row r="57383" spans="1:1" x14ac:dyDescent="0.25">
      <c r="A57383" s="24" t="s">
        <v>57410</v>
      </c>
    </row>
    <row r="57384" spans="1:1" x14ac:dyDescent="0.25">
      <c r="A57384" s="24" t="s">
        <v>57411</v>
      </c>
    </row>
    <row r="57385" spans="1:1" x14ac:dyDescent="0.25">
      <c r="A57385" s="23" t="s">
        <v>57412</v>
      </c>
    </row>
    <row r="57386" spans="1:1" x14ac:dyDescent="0.25">
      <c r="A57386" s="23" t="s">
        <v>57413</v>
      </c>
    </row>
    <row r="57387" spans="1:1" x14ac:dyDescent="0.25">
      <c r="A57387" s="23" t="s">
        <v>57414</v>
      </c>
    </row>
    <row r="57388" spans="1:1" x14ac:dyDescent="0.25">
      <c r="A57388" s="24" t="s">
        <v>57415</v>
      </c>
    </row>
    <row r="57389" spans="1:1" x14ac:dyDescent="0.25">
      <c r="A57389" s="23" t="s">
        <v>57416</v>
      </c>
    </row>
    <row r="57390" spans="1:1" x14ac:dyDescent="0.25">
      <c r="A57390" s="23" t="s">
        <v>57417</v>
      </c>
    </row>
    <row r="57391" spans="1:1" x14ac:dyDescent="0.25">
      <c r="A57391" s="22" t="s">
        <v>57418</v>
      </c>
    </row>
    <row r="57392" spans="1:1" x14ac:dyDescent="0.25">
      <c r="A57392" s="23" t="s">
        <v>57419</v>
      </c>
    </row>
    <row r="57393" spans="1:1" x14ac:dyDescent="0.25">
      <c r="A57393" s="22" t="s">
        <v>57420</v>
      </c>
    </row>
    <row r="57394" spans="1:1" x14ac:dyDescent="0.25">
      <c r="A57394" s="24" t="s">
        <v>57421</v>
      </c>
    </row>
    <row r="57395" spans="1:1" x14ac:dyDescent="0.25">
      <c r="A57395" s="22" t="s">
        <v>57422</v>
      </c>
    </row>
    <row r="57396" spans="1:1" x14ac:dyDescent="0.25">
      <c r="A57396" s="23" t="s">
        <v>57423</v>
      </c>
    </row>
    <row r="57397" spans="1:1" x14ac:dyDescent="0.25">
      <c r="A57397" s="24" t="s">
        <v>57424</v>
      </c>
    </row>
    <row r="57398" spans="1:1" x14ac:dyDescent="0.25">
      <c r="A57398" s="22" t="s">
        <v>57425</v>
      </c>
    </row>
    <row r="57399" spans="1:1" x14ac:dyDescent="0.25">
      <c r="A57399" s="24" t="s">
        <v>57426</v>
      </c>
    </row>
    <row r="57400" spans="1:1" x14ac:dyDescent="0.25">
      <c r="A57400" s="22" t="s">
        <v>57427</v>
      </c>
    </row>
    <row r="57401" spans="1:1" x14ac:dyDescent="0.25">
      <c r="A57401" s="23" t="s">
        <v>57428</v>
      </c>
    </row>
    <row r="57402" spans="1:1" x14ac:dyDescent="0.25">
      <c r="A57402" s="24" t="s">
        <v>57429</v>
      </c>
    </row>
    <row r="57403" spans="1:1" x14ac:dyDescent="0.25">
      <c r="A57403" s="23" t="s">
        <v>57430</v>
      </c>
    </row>
    <row r="57404" spans="1:1" x14ac:dyDescent="0.25">
      <c r="A57404" s="24" t="s">
        <v>57431</v>
      </c>
    </row>
    <row r="57405" spans="1:1" x14ac:dyDescent="0.25">
      <c r="A57405" s="23" t="s">
        <v>57432</v>
      </c>
    </row>
    <row r="57406" spans="1:1" x14ac:dyDescent="0.25">
      <c r="A57406" s="22" t="s">
        <v>57433</v>
      </c>
    </row>
    <row r="57407" spans="1:1" x14ac:dyDescent="0.25">
      <c r="A57407" s="23" t="s">
        <v>57434</v>
      </c>
    </row>
    <row r="57408" spans="1:1" x14ac:dyDescent="0.25">
      <c r="A57408" s="22" t="s">
        <v>57435</v>
      </c>
    </row>
    <row r="57409" spans="1:1" x14ac:dyDescent="0.25">
      <c r="A57409" s="22" t="s">
        <v>57436</v>
      </c>
    </row>
    <row r="57410" spans="1:1" x14ac:dyDescent="0.25">
      <c r="A57410" s="22" t="s">
        <v>57437</v>
      </c>
    </row>
    <row r="57411" spans="1:1" x14ac:dyDescent="0.25">
      <c r="A57411" s="22" t="s">
        <v>57438</v>
      </c>
    </row>
    <row r="57412" spans="1:1" x14ac:dyDescent="0.25">
      <c r="A57412" s="22" t="s">
        <v>57439</v>
      </c>
    </row>
    <row r="57413" spans="1:1" x14ac:dyDescent="0.25">
      <c r="A57413" s="24" t="s">
        <v>57440</v>
      </c>
    </row>
    <row r="57414" spans="1:1" x14ac:dyDescent="0.25">
      <c r="A57414" s="22" t="s">
        <v>57441</v>
      </c>
    </row>
    <row r="57415" spans="1:1" x14ac:dyDescent="0.25">
      <c r="A57415" s="22" t="s">
        <v>57442</v>
      </c>
    </row>
    <row r="57416" spans="1:1" x14ac:dyDescent="0.25">
      <c r="A57416" s="24" t="s">
        <v>57443</v>
      </c>
    </row>
    <row r="57417" spans="1:1" x14ac:dyDescent="0.25">
      <c r="A57417" s="22" t="s">
        <v>57444</v>
      </c>
    </row>
    <row r="57418" spans="1:1" x14ac:dyDescent="0.25">
      <c r="A57418" s="22" t="s">
        <v>57445</v>
      </c>
    </row>
    <row r="57419" spans="1:1" x14ac:dyDescent="0.25">
      <c r="A57419" s="24" t="s">
        <v>57446</v>
      </c>
    </row>
    <row r="57420" spans="1:1" x14ac:dyDescent="0.25">
      <c r="A57420" s="22" t="s">
        <v>57447</v>
      </c>
    </row>
    <row r="57421" spans="1:1" x14ac:dyDescent="0.25">
      <c r="A57421" s="23" t="s">
        <v>57448</v>
      </c>
    </row>
    <row r="57422" spans="1:1" x14ac:dyDescent="0.25">
      <c r="A57422" s="22" t="s">
        <v>57449</v>
      </c>
    </row>
    <row r="57423" spans="1:1" x14ac:dyDescent="0.25">
      <c r="A57423" s="23" t="s">
        <v>57450</v>
      </c>
    </row>
    <row r="57424" spans="1:1" x14ac:dyDescent="0.25">
      <c r="A57424" s="22" t="s">
        <v>57451</v>
      </c>
    </row>
    <row r="57425" spans="1:1" x14ac:dyDescent="0.25">
      <c r="A57425" s="22" t="s">
        <v>57452</v>
      </c>
    </row>
    <row r="57426" spans="1:1" x14ac:dyDescent="0.25">
      <c r="A57426" s="22" t="s">
        <v>57453</v>
      </c>
    </row>
    <row r="57427" spans="1:1" x14ac:dyDescent="0.25">
      <c r="A57427" s="24" t="s">
        <v>57454</v>
      </c>
    </row>
    <row r="57428" spans="1:1" x14ac:dyDescent="0.25">
      <c r="A57428" s="23" t="s">
        <v>57455</v>
      </c>
    </row>
    <row r="57429" spans="1:1" x14ac:dyDescent="0.25">
      <c r="A57429" s="22" t="s">
        <v>57456</v>
      </c>
    </row>
    <row r="57430" spans="1:1" x14ac:dyDescent="0.25">
      <c r="A57430" s="22" t="s">
        <v>57457</v>
      </c>
    </row>
    <row r="57431" spans="1:1" x14ac:dyDescent="0.25">
      <c r="A57431" s="22" t="s">
        <v>57458</v>
      </c>
    </row>
    <row r="57432" spans="1:1" x14ac:dyDescent="0.25">
      <c r="A57432" s="22" t="s">
        <v>57459</v>
      </c>
    </row>
    <row r="57433" spans="1:1" x14ac:dyDescent="0.25">
      <c r="A57433" s="22" t="s">
        <v>57460</v>
      </c>
    </row>
    <row r="57434" spans="1:1" x14ac:dyDescent="0.25">
      <c r="A57434" s="24" t="s">
        <v>57461</v>
      </c>
    </row>
    <row r="57435" spans="1:1" x14ac:dyDescent="0.25">
      <c r="A57435" s="22" t="s">
        <v>57462</v>
      </c>
    </row>
    <row r="57436" spans="1:1" x14ac:dyDescent="0.25">
      <c r="A57436" s="24" t="s">
        <v>57463</v>
      </c>
    </row>
    <row r="57437" spans="1:1" x14ac:dyDescent="0.25">
      <c r="A57437" s="22" t="s">
        <v>57464</v>
      </c>
    </row>
    <row r="57438" spans="1:1" x14ac:dyDescent="0.25">
      <c r="A57438" s="22" t="s">
        <v>57465</v>
      </c>
    </row>
    <row r="57439" spans="1:1" x14ac:dyDescent="0.25">
      <c r="A57439" s="22" t="s">
        <v>57466</v>
      </c>
    </row>
    <row r="57440" spans="1:1" x14ac:dyDescent="0.25">
      <c r="A57440" s="24" t="s">
        <v>57467</v>
      </c>
    </row>
    <row r="57441" spans="1:1" x14ac:dyDescent="0.25">
      <c r="A57441" s="22" t="s">
        <v>57468</v>
      </c>
    </row>
    <row r="57442" spans="1:1" x14ac:dyDescent="0.25">
      <c r="A57442" s="22" t="s">
        <v>57469</v>
      </c>
    </row>
    <row r="57443" spans="1:1" x14ac:dyDescent="0.25">
      <c r="A57443" s="23" t="s">
        <v>57470</v>
      </c>
    </row>
    <row r="57444" spans="1:1" x14ac:dyDescent="0.25">
      <c r="A57444" s="22" t="s">
        <v>57471</v>
      </c>
    </row>
    <row r="57445" spans="1:1" x14ac:dyDescent="0.25">
      <c r="A57445" s="23" t="s">
        <v>57472</v>
      </c>
    </row>
    <row r="57446" spans="1:1" x14ac:dyDescent="0.25">
      <c r="A57446" s="22" t="s">
        <v>57473</v>
      </c>
    </row>
    <row r="57447" spans="1:1" x14ac:dyDescent="0.25">
      <c r="A57447" s="22" t="s">
        <v>57474</v>
      </c>
    </row>
    <row r="57448" spans="1:1" x14ac:dyDescent="0.25">
      <c r="A57448" s="22" t="s">
        <v>57475</v>
      </c>
    </row>
    <row r="57449" spans="1:1" x14ac:dyDescent="0.25">
      <c r="A57449" s="22" t="s">
        <v>57476</v>
      </c>
    </row>
    <row r="57450" spans="1:1" x14ac:dyDescent="0.25">
      <c r="A57450" s="22" t="s">
        <v>57477</v>
      </c>
    </row>
    <row r="57451" spans="1:1" x14ac:dyDescent="0.25">
      <c r="A57451" s="24" t="s">
        <v>57478</v>
      </c>
    </row>
    <row r="57452" spans="1:1" x14ac:dyDescent="0.25">
      <c r="A57452" s="22" t="s">
        <v>57479</v>
      </c>
    </row>
    <row r="57453" spans="1:1" x14ac:dyDescent="0.25">
      <c r="A57453" s="22" t="s">
        <v>57480</v>
      </c>
    </row>
    <row r="57454" spans="1:1" x14ac:dyDescent="0.25">
      <c r="A57454" s="22" t="s">
        <v>57481</v>
      </c>
    </row>
    <row r="57455" spans="1:1" x14ac:dyDescent="0.25">
      <c r="A57455" s="23" t="s">
        <v>57482</v>
      </c>
    </row>
    <row r="57456" spans="1:1" x14ac:dyDescent="0.25">
      <c r="A57456" s="23" t="s">
        <v>57483</v>
      </c>
    </row>
    <row r="57457" spans="1:1" x14ac:dyDescent="0.25">
      <c r="A57457" s="22" t="s">
        <v>57484</v>
      </c>
    </row>
    <row r="57458" spans="1:1" x14ac:dyDescent="0.25">
      <c r="A57458" s="22" t="s">
        <v>57485</v>
      </c>
    </row>
    <row r="57459" spans="1:1" x14ac:dyDescent="0.25">
      <c r="A57459" s="22" t="s">
        <v>57486</v>
      </c>
    </row>
    <row r="57460" spans="1:1" x14ac:dyDescent="0.25">
      <c r="A57460" s="23" t="s">
        <v>57487</v>
      </c>
    </row>
    <row r="57461" spans="1:1" x14ac:dyDescent="0.25">
      <c r="A57461" s="22" t="s">
        <v>57488</v>
      </c>
    </row>
    <row r="57462" spans="1:1" x14ac:dyDescent="0.25">
      <c r="A57462" s="24" t="s">
        <v>57489</v>
      </c>
    </row>
    <row r="57463" spans="1:1" x14ac:dyDescent="0.25">
      <c r="A57463" s="22" t="s">
        <v>57490</v>
      </c>
    </row>
    <row r="57464" spans="1:1" x14ac:dyDescent="0.25">
      <c r="A57464" s="23" t="s">
        <v>57491</v>
      </c>
    </row>
    <row r="57465" spans="1:1" x14ac:dyDescent="0.25">
      <c r="A57465" s="23" t="s">
        <v>57492</v>
      </c>
    </row>
    <row r="57466" spans="1:1" x14ac:dyDescent="0.25">
      <c r="A57466" s="22" t="s">
        <v>57493</v>
      </c>
    </row>
    <row r="57467" spans="1:1" x14ac:dyDescent="0.25">
      <c r="A57467" s="22" t="s">
        <v>57494</v>
      </c>
    </row>
    <row r="57468" spans="1:1" x14ac:dyDescent="0.25">
      <c r="A57468" s="22" t="s">
        <v>57495</v>
      </c>
    </row>
    <row r="57469" spans="1:1" x14ac:dyDescent="0.25">
      <c r="A57469" s="22" t="s">
        <v>57496</v>
      </c>
    </row>
    <row r="57470" spans="1:1" x14ac:dyDescent="0.25">
      <c r="A57470" s="23" t="s">
        <v>57497</v>
      </c>
    </row>
    <row r="57471" spans="1:1" x14ac:dyDescent="0.25">
      <c r="A57471" s="22" t="s">
        <v>57498</v>
      </c>
    </row>
    <row r="57472" spans="1:1" x14ac:dyDescent="0.25">
      <c r="A57472" s="22" t="s">
        <v>57499</v>
      </c>
    </row>
    <row r="57473" spans="1:1" x14ac:dyDescent="0.25">
      <c r="A57473" s="24" t="s">
        <v>57500</v>
      </c>
    </row>
    <row r="57474" spans="1:1" x14ac:dyDescent="0.25">
      <c r="A57474" s="22" t="s">
        <v>57501</v>
      </c>
    </row>
    <row r="57475" spans="1:1" x14ac:dyDescent="0.25">
      <c r="A57475" s="22" t="s">
        <v>57502</v>
      </c>
    </row>
    <row r="57476" spans="1:1" x14ac:dyDescent="0.25">
      <c r="A57476" s="24" t="s">
        <v>57503</v>
      </c>
    </row>
    <row r="57477" spans="1:1" x14ac:dyDescent="0.25">
      <c r="A57477" s="22" t="s">
        <v>57504</v>
      </c>
    </row>
    <row r="57478" spans="1:1" x14ac:dyDescent="0.25">
      <c r="A57478" s="22" t="s">
        <v>57505</v>
      </c>
    </row>
    <row r="57479" spans="1:1" x14ac:dyDescent="0.25">
      <c r="A57479" s="23" t="s">
        <v>57506</v>
      </c>
    </row>
    <row r="57480" spans="1:1" x14ac:dyDescent="0.25">
      <c r="A57480" s="22" t="s">
        <v>57507</v>
      </c>
    </row>
    <row r="57481" spans="1:1" x14ac:dyDescent="0.25">
      <c r="A57481" s="22" t="s">
        <v>57508</v>
      </c>
    </row>
    <row r="57482" spans="1:1" x14ac:dyDescent="0.25">
      <c r="A57482" s="22" t="s">
        <v>57509</v>
      </c>
    </row>
    <row r="57483" spans="1:1" x14ac:dyDescent="0.25">
      <c r="A57483" s="22" t="s">
        <v>57510</v>
      </c>
    </row>
    <row r="57484" spans="1:1" x14ac:dyDescent="0.25">
      <c r="A57484" s="22" t="s">
        <v>57511</v>
      </c>
    </row>
    <row r="57485" spans="1:1" x14ac:dyDescent="0.25">
      <c r="A57485" s="22" t="s">
        <v>57512</v>
      </c>
    </row>
    <row r="57486" spans="1:1" x14ac:dyDescent="0.25">
      <c r="A57486" s="23" t="s">
        <v>57513</v>
      </c>
    </row>
    <row r="57487" spans="1:1" x14ac:dyDescent="0.25">
      <c r="A57487" s="22" t="s">
        <v>57514</v>
      </c>
    </row>
    <row r="57488" spans="1:1" x14ac:dyDescent="0.25">
      <c r="A57488" s="22" t="s">
        <v>57515</v>
      </c>
    </row>
    <row r="57489" spans="1:1" x14ac:dyDescent="0.25">
      <c r="A57489" s="22" t="s">
        <v>57516</v>
      </c>
    </row>
    <row r="57490" spans="1:1" x14ac:dyDescent="0.25">
      <c r="A57490" s="22" t="s">
        <v>57517</v>
      </c>
    </row>
    <row r="57491" spans="1:1" x14ac:dyDescent="0.25">
      <c r="A57491" s="24" t="s">
        <v>57518</v>
      </c>
    </row>
    <row r="57492" spans="1:1" x14ac:dyDescent="0.25">
      <c r="A57492" s="23" t="s">
        <v>57519</v>
      </c>
    </row>
    <row r="57493" spans="1:1" x14ac:dyDescent="0.25">
      <c r="A57493" s="24" t="s">
        <v>57520</v>
      </c>
    </row>
    <row r="57494" spans="1:1" x14ac:dyDescent="0.25">
      <c r="A57494" s="22" t="s">
        <v>57521</v>
      </c>
    </row>
    <row r="57495" spans="1:1" x14ac:dyDescent="0.25">
      <c r="A57495" s="22" t="s">
        <v>57522</v>
      </c>
    </row>
    <row r="57496" spans="1:1" x14ac:dyDescent="0.25">
      <c r="A57496" s="22" t="s">
        <v>57523</v>
      </c>
    </row>
    <row r="57497" spans="1:1" x14ac:dyDescent="0.25">
      <c r="A57497" s="22" t="s">
        <v>57524</v>
      </c>
    </row>
    <row r="57498" spans="1:1" x14ac:dyDescent="0.25">
      <c r="A57498" s="23" t="s">
        <v>57525</v>
      </c>
    </row>
    <row r="57499" spans="1:1" x14ac:dyDescent="0.25">
      <c r="A57499" s="24" t="s">
        <v>57526</v>
      </c>
    </row>
    <row r="57500" spans="1:1" x14ac:dyDescent="0.25">
      <c r="A57500" s="22" t="s">
        <v>57527</v>
      </c>
    </row>
    <row r="57501" spans="1:1" x14ac:dyDescent="0.25">
      <c r="A57501" s="22" t="s">
        <v>57528</v>
      </c>
    </row>
    <row r="57502" spans="1:1" x14ac:dyDescent="0.25">
      <c r="A57502" s="22" t="s">
        <v>57529</v>
      </c>
    </row>
    <row r="57503" spans="1:1" x14ac:dyDescent="0.25">
      <c r="A57503" s="22" t="s">
        <v>57530</v>
      </c>
    </row>
    <row r="57504" spans="1:1" x14ac:dyDescent="0.25">
      <c r="A57504" s="22" t="s">
        <v>57531</v>
      </c>
    </row>
    <row r="57505" spans="1:1" x14ac:dyDescent="0.25">
      <c r="A57505" s="22" t="s">
        <v>57532</v>
      </c>
    </row>
    <row r="57506" spans="1:1" x14ac:dyDescent="0.25">
      <c r="A57506" s="22" t="s">
        <v>57533</v>
      </c>
    </row>
    <row r="57507" spans="1:1" x14ac:dyDescent="0.25">
      <c r="A57507" s="22" t="s">
        <v>57534</v>
      </c>
    </row>
    <row r="57508" spans="1:1" x14ac:dyDescent="0.25">
      <c r="A57508" s="22" t="s">
        <v>57535</v>
      </c>
    </row>
    <row r="57509" spans="1:1" x14ac:dyDescent="0.25">
      <c r="A57509" s="23" t="s">
        <v>57536</v>
      </c>
    </row>
    <row r="57510" spans="1:1" x14ac:dyDescent="0.25">
      <c r="A57510" s="22" t="s">
        <v>57537</v>
      </c>
    </row>
    <row r="57511" spans="1:1" x14ac:dyDescent="0.25">
      <c r="A57511" s="22" t="s">
        <v>57538</v>
      </c>
    </row>
    <row r="57512" spans="1:1" x14ac:dyDescent="0.25">
      <c r="A57512" s="22" t="s">
        <v>57539</v>
      </c>
    </row>
    <row r="57513" spans="1:1" x14ac:dyDescent="0.25">
      <c r="A57513" s="22" t="s">
        <v>57540</v>
      </c>
    </row>
    <row r="57514" spans="1:1" x14ac:dyDescent="0.25">
      <c r="A57514" s="22" t="s">
        <v>57541</v>
      </c>
    </row>
    <row r="57515" spans="1:1" x14ac:dyDescent="0.25">
      <c r="A57515" s="22" t="s">
        <v>57542</v>
      </c>
    </row>
    <row r="57516" spans="1:1" x14ac:dyDescent="0.25">
      <c r="A57516" s="23" t="s">
        <v>57543</v>
      </c>
    </row>
    <row r="57517" spans="1:1" x14ac:dyDescent="0.25">
      <c r="A57517" s="22" t="s">
        <v>57544</v>
      </c>
    </row>
    <row r="57518" spans="1:1" x14ac:dyDescent="0.25">
      <c r="A57518" s="22" t="s">
        <v>57545</v>
      </c>
    </row>
    <row r="57519" spans="1:1" x14ac:dyDescent="0.25">
      <c r="A57519" s="22" t="s">
        <v>57546</v>
      </c>
    </row>
    <row r="57520" spans="1:1" x14ac:dyDescent="0.25">
      <c r="A57520" s="22" t="s">
        <v>57547</v>
      </c>
    </row>
    <row r="57521" spans="1:1" x14ac:dyDescent="0.25">
      <c r="A57521" s="22" t="s">
        <v>57548</v>
      </c>
    </row>
    <row r="57522" spans="1:1" x14ac:dyDescent="0.25">
      <c r="A57522" s="22" t="s">
        <v>57549</v>
      </c>
    </row>
    <row r="57523" spans="1:1" x14ac:dyDescent="0.25">
      <c r="A57523" s="22" t="s">
        <v>57550</v>
      </c>
    </row>
    <row r="57524" spans="1:1" x14ac:dyDescent="0.25">
      <c r="A57524" s="24" t="s">
        <v>57551</v>
      </c>
    </row>
    <row r="57525" spans="1:1" x14ac:dyDescent="0.25">
      <c r="A57525" s="22" t="s">
        <v>57552</v>
      </c>
    </row>
    <row r="57526" spans="1:1" x14ac:dyDescent="0.25">
      <c r="A57526" s="22" t="s">
        <v>57553</v>
      </c>
    </row>
    <row r="57527" spans="1:1" x14ac:dyDescent="0.25">
      <c r="A57527" s="22" t="s">
        <v>57554</v>
      </c>
    </row>
    <row r="57528" spans="1:1" x14ac:dyDescent="0.25">
      <c r="A57528" s="23" t="s">
        <v>57555</v>
      </c>
    </row>
    <row r="57529" spans="1:1" x14ac:dyDescent="0.25">
      <c r="A57529" s="22" t="s">
        <v>57556</v>
      </c>
    </row>
    <row r="57530" spans="1:1" x14ac:dyDescent="0.25">
      <c r="A57530" s="22" t="s">
        <v>57557</v>
      </c>
    </row>
    <row r="57531" spans="1:1" x14ac:dyDescent="0.25">
      <c r="A57531" s="24" t="s">
        <v>57558</v>
      </c>
    </row>
    <row r="57532" spans="1:1" x14ac:dyDescent="0.25">
      <c r="A57532" s="22" t="s">
        <v>57559</v>
      </c>
    </row>
    <row r="57533" spans="1:1" x14ac:dyDescent="0.25">
      <c r="A57533" s="22" t="s">
        <v>57560</v>
      </c>
    </row>
    <row r="57534" spans="1:1" x14ac:dyDescent="0.25">
      <c r="A57534" s="22" t="s">
        <v>57561</v>
      </c>
    </row>
    <row r="57535" spans="1:1" x14ac:dyDescent="0.25">
      <c r="A57535" s="22" t="s">
        <v>57562</v>
      </c>
    </row>
    <row r="57536" spans="1:1" x14ac:dyDescent="0.25">
      <c r="A57536" s="22" t="s">
        <v>57563</v>
      </c>
    </row>
    <row r="57537" spans="1:1" x14ac:dyDescent="0.25">
      <c r="A57537" s="22" t="s">
        <v>57564</v>
      </c>
    </row>
    <row r="57538" spans="1:1" x14ac:dyDescent="0.25">
      <c r="A57538" s="22" t="s">
        <v>57565</v>
      </c>
    </row>
    <row r="57539" spans="1:1" x14ac:dyDescent="0.25">
      <c r="A57539" s="24" t="s">
        <v>57566</v>
      </c>
    </row>
    <row r="57540" spans="1:1" x14ac:dyDescent="0.25">
      <c r="A57540" s="24" t="s">
        <v>57567</v>
      </c>
    </row>
    <row r="57541" spans="1:1" x14ac:dyDescent="0.25">
      <c r="A57541" s="22" t="s">
        <v>57568</v>
      </c>
    </row>
    <row r="57542" spans="1:1" x14ac:dyDescent="0.25">
      <c r="A57542" s="24" t="s">
        <v>57569</v>
      </c>
    </row>
    <row r="57543" spans="1:1" x14ac:dyDescent="0.25">
      <c r="A57543" s="22" t="s">
        <v>57570</v>
      </c>
    </row>
    <row r="57544" spans="1:1" x14ac:dyDescent="0.25">
      <c r="A57544" s="23" t="s">
        <v>57571</v>
      </c>
    </row>
    <row r="57545" spans="1:1" x14ac:dyDescent="0.25">
      <c r="A57545" s="23" t="s">
        <v>57572</v>
      </c>
    </row>
    <row r="57546" spans="1:1" x14ac:dyDescent="0.25">
      <c r="A57546" s="22" t="s">
        <v>57573</v>
      </c>
    </row>
    <row r="57547" spans="1:1" x14ac:dyDescent="0.25">
      <c r="A57547" s="22" t="s">
        <v>57574</v>
      </c>
    </row>
    <row r="57548" spans="1:1" x14ac:dyDescent="0.25">
      <c r="A57548" s="24" t="s">
        <v>57575</v>
      </c>
    </row>
    <row r="57549" spans="1:1" x14ac:dyDescent="0.25">
      <c r="A57549" s="22" t="s">
        <v>57576</v>
      </c>
    </row>
    <row r="57550" spans="1:1" x14ac:dyDescent="0.25">
      <c r="A57550" s="24" t="s">
        <v>57577</v>
      </c>
    </row>
    <row r="57551" spans="1:1" x14ac:dyDescent="0.25">
      <c r="A57551" s="23" t="s">
        <v>57578</v>
      </c>
    </row>
    <row r="57552" spans="1:1" x14ac:dyDescent="0.25">
      <c r="A57552" s="22" t="s">
        <v>57579</v>
      </c>
    </row>
    <row r="57553" spans="1:1" x14ac:dyDescent="0.25">
      <c r="A57553" s="22" t="s">
        <v>57580</v>
      </c>
    </row>
    <row r="57554" spans="1:1" x14ac:dyDescent="0.25">
      <c r="A57554" s="24" t="s">
        <v>57581</v>
      </c>
    </row>
    <row r="57555" spans="1:1" x14ac:dyDescent="0.25">
      <c r="A57555" s="22" t="s">
        <v>57582</v>
      </c>
    </row>
    <row r="57556" spans="1:1" x14ac:dyDescent="0.25">
      <c r="A57556" s="22" t="s">
        <v>57583</v>
      </c>
    </row>
    <row r="57557" spans="1:1" x14ac:dyDescent="0.25">
      <c r="A57557" s="22" t="s">
        <v>57584</v>
      </c>
    </row>
    <row r="57558" spans="1:1" x14ac:dyDescent="0.25">
      <c r="A57558" s="22" t="s">
        <v>57585</v>
      </c>
    </row>
    <row r="57559" spans="1:1" x14ac:dyDescent="0.25">
      <c r="A57559" s="22" t="s">
        <v>57586</v>
      </c>
    </row>
    <row r="57560" spans="1:1" x14ac:dyDescent="0.25">
      <c r="A57560" s="22" t="s">
        <v>57587</v>
      </c>
    </row>
    <row r="57561" spans="1:1" x14ac:dyDescent="0.25">
      <c r="A57561" s="24" t="s">
        <v>57588</v>
      </c>
    </row>
    <row r="57562" spans="1:1" x14ac:dyDescent="0.25">
      <c r="A57562" s="22" t="s">
        <v>57589</v>
      </c>
    </row>
    <row r="57563" spans="1:1" x14ac:dyDescent="0.25">
      <c r="A57563" s="22" t="s">
        <v>57590</v>
      </c>
    </row>
    <row r="57564" spans="1:1" x14ac:dyDescent="0.25">
      <c r="A57564" s="22" t="s">
        <v>57591</v>
      </c>
    </row>
    <row r="57565" spans="1:1" x14ac:dyDescent="0.25">
      <c r="A57565" s="23" t="s">
        <v>57592</v>
      </c>
    </row>
    <row r="57566" spans="1:1" x14ac:dyDescent="0.25">
      <c r="A57566" s="22" t="s">
        <v>57593</v>
      </c>
    </row>
    <row r="57567" spans="1:1" x14ac:dyDescent="0.25">
      <c r="A57567" s="22" t="s">
        <v>57594</v>
      </c>
    </row>
    <row r="57568" spans="1:1" x14ac:dyDescent="0.25">
      <c r="A57568" s="22" t="s">
        <v>57595</v>
      </c>
    </row>
    <row r="57569" spans="1:1" x14ac:dyDescent="0.25">
      <c r="A57569" s="22" t="s">
        <v>57596</v>
      </c>
    </row>
    <row r="57570" spans="1:1" x14ac:dyDescent="0.25">
      <c r="A57570" s="22" t="s">
        <v>57597</v>
      </c>
    </row>
    <row r="57571" spans="1:1" x14ac:dyDescent="0.25">
      <c r="A57571" s="22" t="s">
        <v>57598</v>
      </c>
    </row>
    <row r="57572" spans="1:1" x14ac:dyDescent="0.25">
      <c r="A57572" s="22" t="s">
        <v>57599</v>
      </c>
    </row>
    <row r="57573" spans="1:1" x14ac:dyDescent="0.25">
      <c r="A57573" s="22" t="s">
        <v>57600</v>
      </c>
    </row>
    <row r="57574" spans="1:1" x14ac:dyDescent="0.25">
      <c r="A57574" s="23" t="s">
        <v>57601</v>
      </c>
    </row>
    <row r="57575" spans="1:1" x14ac:dyDescent="0.25">
      <c r="A57575" s="24" t="s">
        <v>57602</v>
      </c>
    </row>
    <row r="57576" spans="1:1" x14ac:dyDescent="0.25">
      <c r="A57576" s="22" t="s">
        <v>57603</v>
      </c>
    </row>
    <row r="57577" spans="1:1" x14ac:dyDescent="0.25">
      <c r="A57577" s="23" t="s">
        <v>57604</v>
      </c>
    </row>
    <row r="57578" spans="1:1" x14ac:dyDescent="0.25">
      <c r="A57578" s="22" t="s">
        <v>57605</v>
      </c>
    </row>
    <row r="57579" spans="1:1" x14ac:dyDescent="0.25">
      <c r="A57579" s="24" t="s">
        <v>57606</v>
      </c>
    </row>
    <row r="57580" spans="1:1" x14ac:dyDescent="0.25">
      <c r="A57580" s="22" t="s">
        <v>57607</v>
      </c>
    </row>
    <row r="57581" spans="1:1" x14ac:dyDescent="0.25">
      <c r="A57581" s="22" t="s">
        <v>57608</v>
      </c>
    </row>
    <row r="57582" spans="1:1" x14ac:dyDescent="0.25">
      <c r="A57582" s="23" t="s">
        <v>57609</v>
      </c>
    </row>
    <row r="57583" spans="1:1" x14ac:dyDescent="0.25">
      <c r="A57583" s="22" t="s">
        <v>57610</v>
      </c>
    </row>
    <row r="57584" spans="1:1" x14ac:dyDescent="0.25">
      <c r="A57584" s="22" t="s">
        <v>57611</v>
      </c>
    </row>
    <row r="57585" spans="1:1" x14ac:dyDescent="0.25">
      <c r="A57585" s="22" t="s">
        <v>57612</v>
      </c>
    </row>
    <row r="57586" spans="1:1" x14ac:dyDescent="0.25">
      <c r="A57586" s="22" t="s">
        <v>57613</v>
      </c>
    </row>
    <row r="57587" spans="1:1" x14ac:dyDescent="0.25">
      <c r="A57587" s="22" t="s">
        <v>57614</v>
      </c>
    </row>
    <row r="57588" spans="1:1" x14ac:dyDescent="0.25">
      <c r="A57588" s="22" t="s">
        <v>57615</v>
      </c>
    </row>
    <row r="57589" spans="1:1" x14ac:dyDescent="0.25">
      <c r="A57589" s="22" t="s">
        <v>57616</v>
      </c>
    </row>
    <row r="57590" spans="1:1" x14ac:dyDescent="0.25">
      <c r="A57590" s="22" t="s">
        <v>57617</v>
      </c>
    </row>
    <row r="57591" spans="1:1" x14ac:dyDescent="0.25">
      <c r="A57591" s="22" t="s">
        <v>57618</v>
      </c>
    </row>
    <row r="57592" spans="1:1" x14ac:dyDescent="0.25">
      <c r="A57592" s="24" t="s">
        <v>57619</v>
      </c>
    </row>
    <row r="57593" spans="1:1" x14ac:dyDescent="0.25">
      <c r="A57593" s="22" t="s">
        <v>57620</v>
      </c>
    </row>
    <row r="57594" spans="1:1" x14ac:dyDescent="0.25">
      <c r="A57594" s="22" t="s">
        <v>57621</v>
      </c>
    </row>
    <row r="57595" spans="1:1" x14ac:dyDescent="0.25">
      <c r="A57595" s="22" t="s">
        <v>57622</v>
      </c>
    </row>
    <row r="57596" spans="1:1" x14ac:dyDescent="0.25">
      <c r="A57596" s="22" t="s">
        <v>57623</v>
      </c>
    </row>
    <row r="57597" spans="1:1" x14ac:dyDescent="0.25">
      <c r="A57597" s="22" t="s">
        <v>57624</v>
      </c>
    </row>
    <row r="57598" spans="1:1" x14ac:dyDescent="0.25">
      <c r="A57598" s="22" t="s">
        <v>57625</v>
      </c>
    </row>
    <row r="57599" spans="1:1" x14ac:dyDescent="0.25">
      <c r="A57599" s="22" t="s">
        <v>57626</v>
      </c>
    </row>
    <row r="57600" spans="1:1" x14ac:dyDescent="0.25">
      <c r="A57600" s="24" t="s">
        <v>57627</v>
      </c>
    </row>
    <row r="57601" spans="1:1" x14ac:dyDescent="0.25">
      <c r="A57601" s="22" t="s">
        <v>57628</v>
      </c>
    </row>
    <row r="57602" spans="1:1" x14ac:dyDescent="0.25">
      <c r="A57602" s="22" t="s">
        <v>57629</v>
      </c>
    </row>
    <row r="57603" spans="1:1" x14ac:dyDescent="0.25">
      <c r="A57603" s="22" t="s">
        <v>57630</v>
      </c>
    </row>
    <row r="57604" spans="1:1" x14ac:dyDescent="0.25">
      <c r="A57604" s="24" t="s">
        <v>57631</v>
      </c>
    </row>
    <row r="57605" spans="1:1" x14ac:dyDescent="0.25">
      <c r="A57605" s="23" t="s">
        <v>57632</v>
      </c>
    </row>
    <row r="57606" spans="1:1" x14ac:dyDescent="0.25">
      <c r="A57606" s="24" t="s">
        <v>57633</v>
      </c>
    </row>
    <row r="57607" spans="1:1" x14ac:dyDescent="0.25">
      <c r="A57607" s="22" t="s">
        <v>57634</v>
      </c>
    </row>
    <row r="57608" spans="1:1" x14ac:dyDescent="0.25">
      <c r="A57608" s="24" t="s">
        <v>57635</v>
      </c>
    </row>
    <row r="57609" spans="1:1" x14ac:dyDescent="0.25">
      <c r="A57609" s="24" t="s">
        <v>57636</v>
      </c>
    </row>
    <row r="57610" spans="1:1" x14ac:dyDescent="0.25">
      <c r="A57610" s="22" t="s">
        <v>57637</v>
      </c>
    </row>
    <row r="57611" spans="1:1" x14ac:dyDescent="0.25">
      <c r="A57611" s="22" t="s">
        <v>57638</v>
      </c>
    </row>
    <row r="57612" spans="1:1" x14ac:dyDescent="0.25">
      <c r="A57612" s="24" t="s">
        <v>57639</v>
      </c>
    </row>
    <row r="57613" spans="1:1" x14ac:dyDescent="0.25">
      <c r="A57613" s="22" t="s">
        <v>57640</v>
      </c>
    </row>
    <row r="57614" spans="1:1" x14ac:dyDescent="0.25">
      <c r="A57614" s="22" t="s">
        <v>57641</v>
      </c>
    </row>
    <row r="57615" spans="1:1" x14ac:dyDescent="0.25">
      <c r="A57615" s="24" t="s">
        <v>57642</v>
      </c>
    </row>
    <row r="57616" spans="1:1" x14ac:dyDescent="0.25">
      <c r="A57616" s="22" t="s">
        <v>57643</v>
      </c>
    </row>
    <row r="57617" spans="1:1" x14ac:dyDescent="0.25">
      <c r="A57617" s="24" t="s">
        <v>57644</v>
      </c>
    </row>
    <row r="57618" spans="1:1" x14ac:dyDescent="0.25">
      <c r="A57618" s="22" t="s">
        <v>57645</v>
      </c>
    </row>
    <row r="57619" spans="1:1" x14ac:dyDescent="0.25">
      <c r="A57619" s="22" t="s">
        <v>57646</v>
      </c>
    </row>
    <row r="57620" spans="1:1" x14ac:dyDescent="0.25">
      <c r="A57620" s="24" t="s">
        <v>57647</v>
      </c>
    </row>
    <row r="57621" spans="1:1" x14ac:dyDescent="0.25">
      <c r="A57621" s="22" t="s">
        <v>57648</v>
      </c>
    </row>
    <row r="57622" spans="1:1" x14ac:dyDescent="0.25">
      <c r="A57622" s="22" t="s">
        <v>57649</v>
      </c>
    </row>
    <row r="57623" spans="1:1" x14ac:dyDescent="0.25">
      <c r="A57623" s="23" t="s">
        <v>57650</v>
      </c>
    </row>
    <row r="57624" spans="1:1" x14ac:dyDescent="0.25">
      <c r="A57624" s="22" t="s">
        <v>57651</v>
      </c>
    </row>
    <row r="57625" spans="1:1" x14ac:dyDescent="0.25">
      <c r="A57625" s="22" t="s">
        <v>57652</v>
      </c>
    </row>
    <row r="57626" spans="1:1" x14ac:dyDescent="0.25">
      <c r="A57626" s="22" t="s">
        <v>57653</v>
      </c>
    </row>
    <row r="57627" spans="1:1" x14ac:dyDescent="0.25">
      <c r="A57627" s="22" t="s">
        <v>57654</v>
      </c>
    </row>
    <row r="57628" spans="1:1" x14ac:dyDescent="0.25">
      <c r="A57628" s="22" t="s">
        <v>57655</v>
      </c>
    </row>
    <row r="57629" spans="1:1" x14ac:dyDescent="0.25">
      <c r="A57629" s="22" t="s">
        <v>57656</v>
      </c>
    </row>
    <row r="57630" spans="1:1" x14ac:dyDescent="0.25">
      <c r="A57630" s="22" t="s">
        <v>57657</v>
      </c>
    </row>
    <row r="57631" spans="1:1" x14ac:dyDescent="0.25">
      <c r="A57631" s="23" t="s">
        <v>57658</v>
      </c>
    </row>
    <row r="57632" spans="1:1" x14ac:dyDescent="0.25">
      <c r="A57632" s="22" t="s">
        <v>57659</v>
      </c>
    </row>
    <row r="57633" spans="1:1" x14ac:dyDescent="0.25">
      <c r="A57633" s="24" t="s">
        <v>57660</v>
      </c>
    </row>
    <row r="57634" spans="1:1" x14ac:dyDescent="0.25">
      <c r="A57634" s="22" t="s">
        <v>57661</v>
      </c>
    </row>
    <row r="57635" spans="1:1" x14ac:dyDescent="0.25">
      <c r="A57635" s="22" t="s">
        <v>57662</v>
      </c>
    </row>
    <row r="57636" spans="1:1" x14ac:dyDescent="0.25">
      <c r="A57636" s="22" t="s">
        <v>57663</v>
      </c>
    </row>
    <row r="57637" spans="1:1" x14ac:dyDescent="0.25">
      <c r="A57637" s="22" t="s">
        <v>57664</v>
      </c>
    </row>
    <row r="57638" spans="1:1" x14ac:dyDescent="0.25">
      <c r="A57638" s="23" t="s">
        <v>57665</v>
      </c>
    </row>
    <row r="57639" spans="1:1" x14ac:dyDescent="0.25">
      <c r="A57639" s="22" t="s">
        <v>57666</v>
      </c>
    </row>
    <row r="57640" spans="1:1" x14ac:dyDescent="0.25">
      <c r="A57640" s="22" t="s">
        <v>57667</v>
      </c>
    </row>
    <row r="57641" spans="1:1" x14ac:dyDescent="0.25">
      <c r="A57641" s="22" t="s">
        <v>57668</v>
      </c>
    </row>
    <row r="57642" spans="1:1" x14ac:dyDescent="0.25">
      <c r="A57642" s="24" t="s">
        <v>57669</v>
      </c>
    </row>
    <row r="57643" spans="1:1" x14ac:dyDescent="0.25">
      <c r="A57643" s="23" t="s">
        <v>57670</v>
      </c>
    </row>
    <row r="57644" spans="1:1" x14ac:dyDescent="0.25">
      <c r="A57644" s="22" t="s">
        <v>57671</v>
      </c>
    </row>
    <row r="57645" spans="1:1" x14ac:dyDescent="0.25">
      <c r="A57645" s="22" t="s">
        <v>57672</v>
      </c>
    </row>
    <row r="57646" spans="1:1" x14ac:dyDescent="0.25">
      <c r="A57646" s="24" t="s">
        <v>57673</v>
      </c>
    </row>
    <row r="57647" spans="1:1" x14ac:dyDescent="0.25">
      <c r="A57647" s="24" t="s">
        <v>57674</v>
      </c>
    </row>
    <row r="57648" spans="1:1" x14ac:dyDescent="0.25">
      <c r="A57648" s="24" t="s">
        <v>57675</v>
      </c>
    </row>
    <row r="57649" spans="1:1" x14ac:dyDescent="0.25">
      <c r="A57649" s="22" t="s">
        <v>57676</v>
      </c>
    </row>
    <row r="57650" spans="1:1" x14ac:dyDescent="0.25">
      <c r="A57650" s="24" t="s">
        <v>57677</v>
      </c>
    </row>
    <row r="57651" spans="1:1" x14ac:dyDescent="0.25">
      <c r="A57651" s="23" t="s">
        <v>57678</v>
      </c>
    </row>
    <row r="57652" spans="1:1" x14ac:dyDescent="0.25">
      <c r="A57652" s="23" t="s">
        <v>57679</v>
      </c>
    </row>
    <row r="57653" spans="1:1" x14ac:dyDescent="0.25">
      <c r="A57653" s="22" t="s">
        <v>57680</v>
      </c>
    </row>
    <row r="57654" spans="1:1" x14ac:dyDescent="0.25">
      <c r="A57654" s="22" t="s">
        <v>57681</v>
      </c>
    </row>
    <row r="57655" spans="1:1" x14ac:dyDescent="0.25">
      <c r="A57655" s="22" t="s">
        <v>57682</v>
      </c>
    </row>
    <row r="57656" spans="1:1" x14ac:dyDescent="0.25">
      <c r="A57656" s="24" t="s">
        <v>57683</v>
      </c>
    </row>
    <row r="57657" spans="1:1" x14ac:dyDescent="0.25">
      <c r="A57657" s="22" t="s">
        <v>57684</v>
      </c>
    </row>
    <row r="57658" spans="1:1" x14ac:dyDescent="0.25">
      <c r="A57658" s="23" t="s">
        <v>57685</v>
      </c>
    </row>
    <row r="57659" spans="1:1" x14ac:dyDescent="0.25">
      <c r="A57659" s="24" t="s">
        <v>57686</v>
      </c>
    </row>
    <row r="57660" spans="1:1" x14ac:dyDescent="0.25">
      <c r="A57660" s="22" t="s">
        <v>57687</v>
      </c>
    </row>
    <row r="57661" spans="1:1" x14ac:dyDescent="0.25">
      <c r="A57661" s="23" t="s">
        <v>57688</v>
      </c>
    </row>
    <row r="57662" spans="1:1" x14ac:dyDescent="0.25">
      <c r="A57662" s="22" t="s">
        <v>57689</v>
      </c>
    </row>
    <row r="57663" spans="1:1" x14ac:dyDescent="0.25">
      <c r="A57663" s="22" t="s">
        <v>57690</v>
      </c>
    </row>
    <row r="57664" spans="1:1" x14ac:dyDescent="0.25">
      <c r="A57664" s="22" t="s">
        <v>57691</v>
      </c>
    </row>
    <row r="57665" spans="1:1" x14ac:dyDescent="0.25">
      <c r="A57665" s="22" t="s">
        <v>57692</v>
      </c>
    </row>
    <row r="57666" spans="1:1" x14ac:dyDescent="0.25">
      <c r="A57666" s="22" t="s">
        <v>57693</v>
      </c>
    </row>
    <row r="57667" spans="1:1" x14ac:dyDescent="0.25">
      <c r="A57667" s="22" t="s">
        <v>57694</v>
      </c>
    </row>
    <row r="57668" spans="1:1" x14ac:dyDescent="0.25">
      <c r="A57668" s="22" t="s">
        <v>57695</v>
      </c>
    </row>
    <row r="57669" spans="1:1" x14ac:dyDescent="0.25">
      <c r="A57669" s="23" t="s">
        <v>57696</v>
      </c>
    </row>
    <row r="57670" spans="1:1" x14ac:dyDescent="0.25">
      <c r="A57670" s="22" t="s">
        <v>57697</v>
      </c>
    </row>
    <row r="57671" spans="1:1" x14ac:dyDescent="0.25">
      <c r="A57671" s="24" t="s">
        <v>57698</v>
      </c>
    </row>
    <row r="57672" spans="1:1" x14ac:dyDescent="0.25">
      <c r="A57672" s="22" t="s">
        <v>57699</v>
      </c>
    </row>
    <row r="57673" spans="1:1" x14ac:dyDescent="0.25">
      <c r="A57673" s="24" t="s">
        <v>57700</v>
      </c>
    </row>
    <row r="57674" spans="1:1" x14ac:dyDescent="0.25">
      <c r="A57674" s="24" t="s">
        <v>57701</v>
      </c>
    </row>
    <row r="57675" spans="1:1" x14ac:dyDescent="0.25">
      <c r="A57675" s="22" t="s">
        <v>57702</v>
      </c>
    </row>
    <row r="57676" spans="1:1" x14ac:dyDescent="0.25">
      <c r="A57676" s="24" t="s">
        <v>57703</v>
      </c>
    </row>
    <row r="57677" spans="1:1" x14ac:dyDescent="0.25">
      <c r="A57677" s="22" t="s">
        <v>57704</v>
      </c>
    </row>
    <row r="57678" spans="1:1" x14ac:dyDescent="0.25">
      <c r="A57678" s="23" t="s">
        <v>57705</v>
      </c>
    </row>
    <row r="57679" spans="1:1" x14ac:dyDescent="0.25">
      <c r="A57679" s="22" t="s">
        <v>57706</v>
      </c>
    </row>
    <row r="57680" spans="1:1" x14ac:dyDescent="0.25">
      <c r="A57680" s="22" t="s">
        <v>57707</v>
      </c>
    </row>
    <row r="57681" spans="1:1" x14ac:dyDescent="0.25">
      <c r="A57681" s="22" t="s">
        <v>57708</v>
      </c>
    </row>
    <row r="57682" spans="1:1" x14ac:dyDescent="0.25">
      <c r="A57682" s="23" t="s">
        <v>57709</v>
      </c>
    </row>
    <row r="57683" spans="1:1" x14ac:dyDescent="0.25">
      <c r="A57683" s="22" t="s">
        <v>57710</v>
      </c>
    </row>
    <row r="57684" spans="1:1" x14ac:dyDescent="0.25">
      <c r="A57684" s="22" t="s">
        <v>57711</v>
      </c>
    </row>
    <row r="57685" spans="1:1" x14ac:dyDescent="0.25">
      <c r="A57685" s="22" t="s">
        <v>57712</v>
      </c>
    </row>
    <row r="57686" spans="1:1" x14ac:dyDescent="0.25">
      <c r="A57686" s="22" t="s">
        <v>57713</v>
      </c>
    </row>
    <row r="57687" spans="1:1" x14ac:dyDescent="0.25">
      <c r="A57687" s="22" t="s">
        <v>57714</v>
      </c>
    </row>
    <row r="57688" spans="1:1" x14ac:dyDescent="0.25">
      <c r="A57688" s="22" t="s">
        <v>57715</v>
      </c>
    </row>
    <row r="57689" spans="1:1" x14ac:dyDescent="0.25">
      <c r="A57689" s="22" t="s">
        <v>57716</v>
      </c>
    </row>
    <row r="57690" spans="1:1" x14ac:dyDescent="0.25">
      <c r="A57690" s="22" t="s">
        <v>57717</v>
      </c>
    </row>
    <row r="57691" spans="1:1" x14ac:dyDescent="0.25">
      <c r="A57691" s="22" t="s">
        <v>57718</v>
      </c>
    </row>
    <row r="57692" spans="1:1" x14ac:dyDescent="0.25">
      <c r="A57692" s="22" t="s">
        <v>57719</v>
      </c>
    </row>
    <row r="57693" spans="1:1" x14ac:dyDescent="0.25">
      <c r="A57693" s="22" t="s">
        <v>57720</v>
      </c>
    </row>
    <row r="57694" spans="1:1" x14ac:dyDescent="0.25">
      <c r="A57694" s="22" t="s">
        <v>57721</v>
      </c>
    </row>
    <row r="57695" spans="1:1" x14ac:dyDescent="0.25">
      <c r="A57695" s="24" t="s">
        <v>57722</v>
      </c>
    </row>
    <row r="57696" spans="1:1" x14ac:dyDescent="0.25">
      <c r="A57696" s="24" t="s">
        <v>57723</v>
      </c>
    </row>
    <row r="57697" spans="1:1" x14ac:dyDescent="0.25">
      <c r="A57697" s="22" t="s">
        <v>57724</v>
      </c>
    </row>
    <row r="57698" spans="1:1" x14ac:dyDescent="0.25">
      <c r="A57698" s="22" t="s">
        <v>57725</v>
      </c>
    </row>
    <row r="57699" spans="1:1" x14ac:dyDescent="0.25">
      <c r="A57699" s="22" t="s">
        <v>57726</v>
      </c>
    </row>
    <row r="57700" spans="1:1" x14ac:dyDescent="0.25">
      <c r="A57700" s="24" t="s">
        <v>57727</v>
      </c>
    </row>
    <row r="57701" spans="1:1" x14ac:dyDescent="0.25">
      <c r="A57701" s="23" t="s">
        <v>57728</v>
      </c>
    </row>
    <row r="57702" spans="1:1" x14ac:dyDescent="0.25">
      <c r="A57702" s="22" t="s">
        <v>57729</v>
      </c>
    </row>
    <row r="57703" spans="1:1" x14ac:dyDescent="0.25">
      <c r="A57703" s="22" t="s">
        <v>57730</v>
      </c>
    </row>
    <row r="57704" spans="1:1" x14ac:dyDescent="0.25">
      <c r="A57704" s="24" t="s">
        <v>57731</v>
      </c>
    </row>
    <row r="57705" spans="1:1" x14ac:dyDescent="0.25">
      <c r="A57705" s="22" t="s">
        <v>57732</v>
      </c>
    </row>
    <row r="57706" spans="1:1" x14ac:dyDescent="0.25">
      <c r="A57706" s="22" t="s">
        <v>57733</v>
      </c>
    </row>
    <row r="57707" spans="1:1" x14ac:dyDescent="0.25">
      <c r="A57707" s="22" t="s">
        <v>57734</v>
      </c>
    </row>
    <row r="57708" spans="1:1" x14ac:dyDescent="0.25">
      <c r="A57708" s="22" t="s">
        <v>57735</v>
      </c>
    </row>
    <row r="57709" spans="1:1" x14ac:dyDescent="0.25">
      <c r="A57709" s="22" t="s">
        <v>57736</v>
      </c>
    </row>
    <row r="57710" spans="1:1" x14ac:dyDescent="0.25">
      <c r="A57710" s="22" t="s">
        <v>57737</v>
      </c>
    </row>
    <row r="57711" spans="1:1" x14ac:dyDescent="0.25">
      <c r="A57711" s="23" t="s">
        <v>57738</v>
      </c>
    </row>
    <row r="57712" spans="1:1" x14ac:dyDescent="0.25">
      <c r="A57712" s="22" t="s">
        <v>57739</v>
      </c>
    </row>
    <row r="57713" spans="1:1" x14ac:dyDescent="0.25">
      <c r="A57713" s="24" t="s">
        <v>57740</v>
      </c>
    </row>
    <row r="57714" spans="1:1" x14ac:dyDescent="0.25">
      <c r="A57714" s="24" t="s">
        <v>57741</v>
      </c>
    </row>
    <row r="57715" spans="1:1" x14ac:dyDescent="0.25">
      <c r="A57715" s="23" t="s">
        <v>57742</v>
      </c>
    </row>
    <row r="57716" spans="1:1" x14ac:dyDescent="0.25">
      <c r="A57716" s="23" t="s">
        <v>57743</v>
      </c>
    </row>
    <row r="57717" spans="1:1" x14ac:dyDescent="0.25">
      <c r="A57717" s="23" t="s">
        <v>57744</v>
      </c>
    </row>
    <row r="57718" spans="1:1" x14ac:dyDescent="0.25">
      <c r="A57718" s="22" t="s">
        <v>57745</v>
      </c>
    </row>
    <row r="57719" spans="1:1" x14ac:dyDescent="0.25">
      <c r="A57719" s="23" t="s">
        <v>57746</v>
      </c>
    </row>
    <row r="57720" spans="1:1" x14ac:dyDescent="0.25">
      <c r="A57720" s="22" t="s">
        <v>57747</v>
      </c>
    </row>
    <row r="57721" spans="1:1" x14ac:dyDescent="0.25">
      <c r="A57721" s="22" t="s">
        <v>57748</v>
      </c>
    </row>
    <row r="57722" spans="1:1" x14ac:dyDescent="0.25">
      <c r="A57722" s="23" t="s">
        <v>57749</v>
      </c>
    </row>
    <row r="57723" spans="1:1" x14ac:dyDescent="0.25">
      <c r="A57723" s="22" t="s">
        <v>57750</v>
      </c>
    </row>
    <row r="57724" spans="1:1" x14ac:dyDescent="0.25">
      <c r="A57724" s="24" t="s">
        <v>57751</v>
      </c>
    </row>
    <row r="57725" spans="1:1" x14ac:dyDescent="0.25">
      <c r="A57725" s="22" t="s">
        <v>57752</v>
      </c>
    </row>
    <row r="57726" spans="1:1" x14ac:dyDescent="0.25">
      <c r="A57726" s="23" t="s">
        <v>57753</v>
      </c>
    </row>
    <row r="57727" spans="1:1" x14ac:dyDescent="0.25">
      <c r="A57727" s="24" t="s">
        <v>57754</v>
      </c>
    </row>
    <row r="57728" spans="1:1" x14ac:dyDescent="0.25">
      <c r="A57728" s="24" t="s">
        <v>57755</v>
      </c>
    </row>
    <row r="57729" spans="1:1" x14ac:dyDescent="0.25">
      <c r="A57729" s="23" t="s">
        <v>57756</v>
      </c>
    </row>
    <row r="57730" spans="1:1" x14ac:dyDescent="0.25">
      <c r="A57730" s="22" t="s">
        <v>57757</v>
      </c>
    </row>
    <row r="57731" spans="1:1" x14ac:dyDescent="0.25">
      <c r="A57731" s="22" t="s">
        <v>57758</v>
      </c>
    </row>
    <row r="57732" spans="1:1" x14ac:dyDescent="0.25">
      <c r="A57732" s="24" t="s">
        <v>57759</v>
      </c>
    </row>
    <row r="57733" spans="1:1" x14ac:dyDescent="0.25">
      <c r="A57733" s="22" t="s">
        <v>57760</v>
      </c>
    </row>
    <row r="57734" spans="1:1" x14ac:dyDescent="0.25">
      <c r="A57734" s="22" t="s">
        <v>57761</v>
      </c>
    </row>
    <row r="57735" spans="1:1" x14ac:dyDescent="0.25">
      <c r="A57735" s="24" t="s">
        <v>57762</v>
      </c>
    </row>
    <row r="57736" spans="1:1" x14ac:dyDescent="0.25">
      <c r="A57736" s="22" t="s">
        <v>57763</v>
      </c>
    </row>
    <row r="57737" spans="1:1" x14ac:dyDescent="0.25">
      <c r="A57737" s="22" t="s">
        <v>57764</v>
      </c>
    </row>
    <row r="57738" spans="1:1" x14ac:dyDescent="0.25">
      <c r="A57738" s="23" t="s">
        <v>57765</v>
      </c>
    </row>
    <row r="57739" spans="1:1" x14ac:dyDescent="0.25">
      <c r="A57739" s="22" t="s">
        <v>57766</v>
      </c>
    </row>
    <row r="57740" spans="1:1" x14ac:dyDescent="0.25">
      <c r="A57740" s="22" t="s">
        <v>57767</v>
      </c>
    </row>
    <row r="57741" spans="1:1" x14ac:dyDescent="0.25">
      <c r="A57741" s="22" t="s">
        <v>57768</v>
      </c>
    </row>
    <row r="57742" spans="1:1" x14ac:dyDescent="0.25">
      <c r="A57742" s="23" t="s">
        <v>57769</v>
      </c>
    </row>
    <row r="57743" spans="1:1" x14ac:dyDescent="0.25">
      <c r="A57743" s="23" t="s">
        <v>57770</v>
      </c>
    </row>
    <row r="57744" spans="1:1" x14ac:dyDescent="0.25">
      <c r="A57744" s="22" t="s">
        <v>57771</v>
      </c>
    </row>
    <row r="57745" spans="1:1" x14ac:dyDescent="0.25">
      <c r="A57745" s="22" t="s">
        <v>57772</v>
      </c>
    </row>
    <row r="57746" spans="1:1" x14ac:dyDescent="0.25">
      <c r="A57746" s="23" t="s">
        <v>57773</v>
      </c>
    </row>
    <row r="57747" spans="1:1" x14ac:dyDescent="0.25">
      <c r="A57747" s="22" t="s">
        <v>57774</v>
      </c>
    </row>
    <row r="57748" spans="1:1" x14ac:dyDescent="0.25">
      <c r="A57748" s="22" t="s">
        <v>57775</v>
      </c>
    </row>
    <row r="57749" spans="1:1" x14ac:dyDescent="0.25">
      <c r="A57749" s="22" t="s">
        <v>57776</v>
      </c>
    </row>
    <row r="57750" spans="1:1" x14ac:dyDescent="0.25">
      <c r="A57750" s="22" t="s">
        <v>57777</v>
      </c>
    </row>
    <row r="57751" spans="1:1" x14ac:dyDescent="0.25">
      <c r="A57751" s="22" t="s">
        <v>57778</v>
      </c>
    </row>
    <row r="57752" spans="1:1" x14ac:dyDescent="0.25">
      <c r="A57752" s="22" t="s">
        <v>57779</v>
      </c>
    </row>
    <row r="57753" spans="1:1" x14ac:dyDescent="0.25">
      <c r="A57753" s="22" t="s">
        <v>57780</v>
      </c>
    </row>
    <row r="57754" spans="1:1" x14ac:dyDescent="0.25">
      <c r="A57754" s="22" t="s">
        <v>57781</v>
      </c>
    </row>
    <row r="57755" spans="1:1" x14ac:dyDescent="0.25">
      <c r="A57755" s="22" t="s">
        <v>57782</v>
      </c>
    </row>
    <row r="57756" spans="1:1" x14ac:dyDescent="0.25">
      <c r="A57756" s="23" t="s">
        <v>57783</v>
      </c>
    </row>
    <row r="57757" spans="1:1" x14ac:dyDescent="0.25">
      <c r="A57757" s="23" t="s">
        <v>57784</v>
      </c>
    </row>
    <row r="57758" spans="1:1" x14ac:dyDescent="0.25">
      <c r="A57758" s="22" t="s">
        <v>57785</v>
      </c>
    </row>
    <row r="57759" spans="1:1" x14ac:dyDescent="0.25">
      <c r="A57759" s="22" t="s">
        <v>57786</v>
      </c>
    </row>
    <row r="57760" spans="1:1" x14ac:dyDescent="0.25">
      <c r="A57760" s="23" t="s">
        <v>57787</v>
      </c>
    </row>
    <row r="57761" spans="1:1" x14ac:dyDescent="0.25">
      <c r="A57761" s="22" t="s">
        <v>57788</v>
      </c>
    </row>
    <row r="57762" spans="1:1" x14ac:dyDescent="0.25">
      <c r="A57762" s="22" t="s">
        <v>57789</v>
      </c>
    </row>
    <row r="57763" spans="1:1" x14ac:dyDescent="0.25">
      <c r="A57763" s="23" t="s">
        <v>57790</v>
      </c>
    </row>
    <row r="57764" spans="1:1" x14ac:dyDescent="0.25">
      <c r="A57764" s="24" t="s">
        <v>57791</v>
      </c>
    </row>
    <row r="57765" spans="1:1" x14ac:dyDescent="0.25">
      <c r="A57765" s="22" t="s">
        <v>57792</v>
      </c>
    </row>
    <row r="57766" spans="1:1" x14ac:dyDescent="0.25">
      <c r="A57766" s="24" t="s">
        <v>57793</v>
      </c>
    </row>
    <row r="57767" spans="1:1" x14ac:dyDescent="0.25">
      <c r="A57767" s="22" t="s">
        <v>57794</v>
      </c>
    </row>
    <row r="57768" spans="1:1" x14ac:dyDescent="0.25">
      <c r="A57768" s="24" t="s">
        <v>57795</v>
      </c>
    </row>
    <row r="57769" spans="1:1" x14ac:dyDescent="0.25">
      <c r="A57769" s="22" t="s">
        <v>57796</v>
      </c>
    </row>
    <row r="57770" spans="1:1" x14ac:dyDescent="0.25">
      <c r="A57770" s="22" t="s">
        <v>57797</v>
      </c>
    </row>
    <row r="57771" spans="1:1" x14ac:dyDescent="0.25">
      <c r="A57771" s="22" t="s">
        <v>57798</v>
      </c>
    </row>
    <row r="57772" spans="1:1" x14ac:dyDescent="0.25">
      <c r="A57772" s="24" t="s">
        <v>57799</v>
      </c>
    </row>
    <row r="57773" spans="1:1" x14ac:dyDescent="0.25">
      <c r="A57773" s="22" t="s">
        <v>57800</v>
      </c>
    </row>
    <row r="57774" spans="1:1" x14ac:dyDescent="0.25">
      <c r="A57774" s="24" t="s">
        <v>57801</v>
      </c>
    </row>
    <row r="57775" spans="1:1" x14ac:dyDescent="0.25">
      <c r="A57775" s="22" t="s">
        <v>57802</v>
      </c>
    </row>
    <row r="57776" spans="1:1" x14ac:dyDescent="0.25">
      <c r="A57776" s="22" t="s">
        <v>57803</v>
      </c>
    </row>
    <row r="57777" spans="1:1" x14ac:dyDescent="0.25">
      <c r="A57777" s="22" t="s">
        <v>57804</v>
      </c>
    </row>
    <row r="57778" spans="1:1" x14ac:dyDescent="0.25">
      <c r="A57778" s="22" t="s">
        <v>57805</v>
      </c>
    </row>
    <row r="57779" spans="1:1" x14ac:dyDescent="0.25">
      <c r="A57779" s="23" t="s">
        <v>57806</v>
      </c>
    </row>
    <row r="57780" spans="1:1" x14ac:dyDescent="0.25">
      <c r="A57780" s="22" t="s">
        <v>57807</v>
      </c>
    </row>
    <row r="57781" spans="1:1" x14ac:dyDescent="0.25">
      <c r="A57781" s="22" t="s">
        <v>57808</v>
      </c>
    </row>
    <row r="57782" spans="1:1" x14ac:dyDescent="0.25">
      <c r="A57782" s="23" t="s">
        <v>57809</v>
      </c>
    </row>
    <row r="57783" spans="1:1" x14ac:dyDescent="0.25">
      <c r="A57783" s="22" t="s">
        <v>57810</v>
      </c>
    </row>
    <row r="57784" spans="1:1" x14ac:dyDescent="0.25">
      <c r="A57784" s="23" t="s">
        <v>57811</v>
      </c>
    </row>
    <row r="57785" spans="1:1" x14ac:dyDescent="0.25">
      <c r="A57785" s="22" t="s">
        <v>57812</v>
      </c>
    </row>
    <row r="57786" spans="1:1" x14ac:dyDescent="0.25">
      <c r="A57786" s="22" t="s">
        <v>57813</v>
      </c>
    </row>
    <row r="57787" spans="1:1" x14ac:dyDescent="0.25">
      <c r="A57787" s="22" t="s">
        <v>57814</v>
      </c>
    </row>
    <row r="57788" spans="1:1" x14ac:dyDescent="0.25">
      <c r="A57788" s="24" t="s">
        <v>57815</v>
      </c>
    </row>
    <row r="57789" spans="1:1" x14ac:dyDescent="0.25">
      <c r="A57789" s="22" t="s">
        <v>57816</v>
      </c>
    </row>
    <row r="57790" spans="1:1" x14ac:dyDescent="0.25">
      <c r="A57790" s="22" t="s">
        <v>57817</v>
      </c>
    </row>
    <row r="57791" spans="1:1" x14ac:dyDescent="0.25">
      <c r="A57791" s="22" t="s">
        <v>57818</v>
      </c>
    </row>
    <row r="57792" spans="1:1" x14ac:dyDescent="0.25">
      <c r="A57792" s="23" t="s">
        <v>57819</v>
      </c>
    </row>
    <row r="57793" spans="1:1" x14ac:dyDescent="0.25">
      <c r="A57793" s="22" t="s">
        <v>57820</v>
      </c>
    </row>
    <row r="57794" spans="1:1" x14ac:dyDescent="0.25">
      <c r="A57794" s="22" t="s">
        <v>57821</v>
      </c>
    </row>
    <row r="57795" spans="1:1" x14ac:dyDescent="0.25">
      <c r="A57795" s="22" t="s">
        <v>57822</v>
      </c>
    </row>
    <row r="57796" spans="1:1" x14ac:dyDescent="0.25">
      <c r="A57796" s="22" t="s">
        <v>57823</v>
      </c>
    </row>
    <row r="57797" spans="1:1" x14ac:dyDescent="0.25">
      <c r="A57797" s="22" t="s">
        <v>57824</v>
      </c>
    </row>
    <row r="57798" spans="1:1" x14ac:dyDescent="0.25">
      <c r="A57798" s="22" t="s">
        <v>57825</v>
      </c>
    </row>
    <row r="57799" spans="1:1" x14ac:dyDescent="0.25">
      <c r="A57799" s="22" t="s">
        <v>57826</v>
      </c>
    </row>
    <row r="57800" spans="1:1" x14ac:dyDescent="0.25">
      <c r="A57800" s="22" t="s">
        <v>57827</v>
      </c>
    </row>
    <row r="57801" spans="1:1" x14ac:dyDescent="0.25">
      <c r="A57801" s="23" t="s">
        <v>57828</v>
      </c>
    </row>
    <row r="57802" spans="1:1" x14ac:dyDescent="0.25">
      <c r="A57802" s="24" t="s">
        <v>57829</v>
      </c>
    </row>
    <row r="57803" spans="1:1" x14ac:dyDescent="0.25">
      <c r="A57803" s="22" t="s">
        <v>57830</v>
      </c>
    </row>
    <row r="57804" spans="1:1" x14ac:dyDescent="0.25">
      <c r="A57804" s="22" t="s">
        <v>57831</v>
      </c>
    </row>
    <row r="57805" spans="1:1" x14ac:dyDescent="0.25">
      <c r="A57805" s="22" t="s">
        <v>57832</v>
      </c>
    </row>
    <row r="57806" spans="1:1" x14ac:dyDescent="0.25">
      <c r="A57806" s="22" t="s">
        <v>57833</v>
      </c>
    </row>
    <row r="57807" spans="1:1" x14ac:dyDescent="0.25">
      <c r="A57807" s="22" t="s">
        <v>57834</v>
      </c>
    </row>
    <row r="57808" spans="1:1" x14ac:dyDescent="0.25">
      <c r="A57808" s="22" t="s">
        <v>57835</v>
      </c>
    </row>
    <row r="57809" spans="1:1" x14ac:dyDescent="0.25">
      <c r="A57809" s="24" t="s">
        <v>57836</v>
      </c>
    </row>
    <row r="57810" spans="1:1" x14ac:dyDescent="0.25">
      <c r="A57810" s="24" t="s">
        <v>57837</v>
      </c>
    </row>
    <row r="57811" spans="1:1" x14ac:dyDescent="0.25">
      <c r="A57811" s="22" t="s">
        <v>57838</v>
      </c>
    </row>
    <row r="57812" spans="1:1" x14ac:dyDescent="0.25">
      <c r="A57812" s="22" t="s">
        <v>57839</v>
      </c>
    </row>
    <row r="57813" spans="1:1" x14ac:dyDescent="0.25">
      <c r="A57813" s="22" t="s">
        <v>57840</v>
      </c>
    </row>
    <row r="57814" spans="1:1" x14ac:dyDescent="0.25">
      <c r="A57814" s="24" t="s">
        <v>57841</v>
      </c>
    </row>
    <row r="57815" spans="1:1" x14ac:dyDescent="0.25">
      <c r="A57815" s="22" t="s">
        <v>57842</v>
      </c>
    </row>
    <row r="57816" spans="1:1" x14ac:dyDescent="0.25">
      <c r="A57816" s="22" t="s">
        <v>57843</v>
      </c>
    </row>
    <row r="57817" spans="1:1" x14ac:dyDescent="0.25">
      <c r="A57817" s="24" t="s">
        <v>57844</v>
      </c>
    </row>
    <row r="57818" spans="1:1" x14ac:dyDescent="0.25">
      <c r="A57818" s="23" t="s">
        <v>57845</v>
      </c>
    </row>
    <row r="57819" spans="1:1" x14ac:dyDescent="0.25">
      <c r="A57819" s="22" t="s">
        <v>57846</v>
      </c>
    </row>
    <row r="57820" spans="1:1" x14ac:dyDescent="0.25">
      <c r="A57820" s="22" t="s">
        <v>57847</v>
      </c>
    </row>
    <row r="57821" spans="1:1" x14ac:dyDescent="0.25">
      <c r="A57821" s="24" t="s">
        <v>57848</v>
      </c>
    </row>
    <row r="57822" spans="1:1" x14ac:dyDescent="0.25">
      <c r="A57822" s="22" t="s">
        <v>57849</v>
      </c>
    </row>
    <row r="57823" spans="1:1" x14ac:dyDescent="0.25">
      <c r="A57823" s="22" t="s">
        <v>57850</v>
      </c>
    </row>
    <row r="57824" spans="1:1" x14ac:dyDescent="0.25">
      <c r="A57824" s="22" t="s">
        <v>57851</v>
      </c>
    </row>
    <row r="57825" spans="1:1" x14ac:dyDescent="0.25">
      <c r="A57825" s="24" t="s">
        <v>57852</v>
      </c>
    </row>
    <row r="57826" spans="1:1" x14ac:dyDescent="0.25">
      <c r="A57826" s="22" t="s">
        <v>57853</v>
      </c>
    </row>
    <row r="57827" spans="1:1" x14ac:dyDescent="0.25">
      <c r="A57827" s="22" t="s">
        <v>57854</v>
      </c>
    </row>
    <row r="57828" spans="1:1" x14ac:dyDescent="0.25">
      <c r="A57828" s="22" t="s">
        <v>57855</v>
      </c>
    </row>
    <row r="57829" spans="1:1" x14ac:dyDescent="0.25">
      <c r="A57829" s="24" t="s">
        <v>57856</v>
      </c>
    </row>
    <row r="57830" spans="1:1" x14ac:dyDescent="0.25">
      <c r="A57830" s="22" t="s">
        <v>57857</v>
      </c>
    </row>
    <row r="57831" spans="1:1" x14ac:dyDescent="0.25">
      <c r="A57831" s="22" t="s">
        <v>57858</v>
      </c>
    </row>
    <row r="57832" spans="1:1" x14ac:dyDescent="0.25">
      <c r="A57832" s="22" t="s">
        <v>57859</v>
      </c>
    </row>
    <row r="57833" spans="1:1" x14ac:dyDescent="0.25">
      <c r="A57833" s="23" t="s">
        <v>57860</v>
      </c>
    </row>
    <row r="57834" spans="1:1" x14ac:dyDescent="0.25">
      <c r="A57834" s="24" t="s">
        <v>57861</v>
      </c>
    </row>
    <row r="57835" spans="1:1" x14ac:dyDescent="0.25">
      <c r="A57835" s="22" t="s">
        <v>57862</v>
      </c>
    </row>
    <row r="57836" spans="1:1" x14ac:dyDescent="0.25">
      <c r="A57836" s="22" t="s">
        <v>57863</v>
      </c>
    </row>
    <row r="57837" spans="1:1" x14ac:dyDescent="0.25">
      <c r="A57837" s="23" t="s">
        <v>57864</v>
      </c>
    </row>
    <row r="57838" spans="1:1" x14ac:dyDescent="0.25">
      <c r="A57838" s="22" t="s">
        <v>57865</v>
      </c>
    </row>
    <row r="57839" spans="1:1" x14ac:dyDescent="0.25">
      <c r="A57839" s="22" t="s">
        <v>57866</v>
      </c>
    </row>
    <row r="57840" spans="1:1" x14ac:dyDescent="0.25">
      <c r="A57840" s="22" t="s">
        <v>57867</v>
      </c>
    </row>
    <row r="57841" spans="1:1" x14ac:dyDescent="0.25">
      <c r="A57841" s="23" t="s">
        <v>57868</v>
      </c>
    </row>
    <row r="57842" spans="1:1" x14ac:dyDescent="0.25">
      <c r="A57842" s="23" t="s">
        <v>57869</v>
      </c>
    </row>
    <row r="57843" spans="1:1" x14ac:dyDescent="0.25">
      <c r="A57843" s="22" t="s">
        <v>57870</v>
      </c>
    </row>
    <row r="57844" spans="1:1" x14ac:dyDescent="0.25">
      <c r="A57844" s="22" t="s">
        <v>57871</v>
      </c>
    </row>
    <row r="57845" spans="1:1" x14ac:dyDescent="0.25">
      <c r="A57845" s="22" t="s">
        <v>57872</v>
      </c>
    </row>
    <row r="57846" spans="1:1" x14ac:dyDescent="0.25">
      <c r="A57846" s="23" t="s">
        <v>57873</v>
      </c>
    </row>
    <row r="57847" spans="1:1" x14ac:dyDescent="0.25">
      <c r="A57847" s="22" t="s">
        <v>57874</v>
      </c>
    </row>
    <row r="57848" spans="1:1" x14ac:dyDescent="0.25">
      <c r="A57848" s="22" t="s">
        <v>57875</v>
      </c>
    </row>
    <row r="57849" spans="1:1" x14ac:dyDescent="0.25">
      <c r="A57849" s="22" t="s">
        <v>57876</v>
      </c>
    </row>
    <row r="57850" spans="1:1" x14ac:dyDescent="0.25">
      <c r="A57850" s="24" t="s">
        <v>57877</v>
      </c>
    </row>
    <row r="57851" spans="1:1" x14ac:dyDescent="0.25">
      <c r="A57851" s="22" t="s">
        <v>57878</v>
      </c>
    </row>
    <row r="57852" spans="1:1" x14ac:dyDescent="0.25">
      <c r="A57852" s="23" t="s">
        <v>57879</v>
      </c>
    </row>
    <row r="57853" spans="1:1" x14ac:dyDescent="0.25">
      <c r="A57853" s="22" t="s">
        <v>57880</v>
      </c>
    </row>
    <row r="57854" spans="1:1" x14ac:dyDescent="0.25">
      <c r="A57854" s="22" t="s">
        <v>57881</v>
      </c>
    </row>
    <row r="57855" spans="1:1" x14ac:dyDescent="0.25">
      <c r="A57855" s="23" t="s">
        <v>57882</v>
      </c>
    </row>
    <row r="57856" spans="1:1" x14ac:dyDescent="0.25">
      <c r="A57856" s="22" t="s">
        <v>57883</v>
      </c>
    </row>
    <row r="57857" spans="1:1" x14ac:dyDescent="0.25">
      <c r="A57857" s="23" t="s">
        <v>57884</v>
      </c>
    </row>
    <row r="57858" spans="1:1" x14ac:dyDescent="0.25">
      <c r="A57858" s="22" t="s">
        <v>57885</v>
      </c>
    </row>
    <row r="57859" spans="1:1" x14ac:dyDescent="0.25">
      <c r="A57859" s="22" t="s">
        <v>57886</v>
      </c>
    </row>
    <row r="57860" spans="1:1" x14ac:dyDescent="0.25">
      <c r="A57860" s="24" t="s">
        <v>57887</v>
      </c>
    </row>
    <row r="57861" spans="1:1" x14ac:dyDescent="0.25">
      <c r="A57861" s="22" t="s">
        <v>57888</v>
      </c>
    </row>
    <row r="57862" spans="1:1" x14ac:dyDescent="0.25">
      <c r="A57862" s="22" t="s">
        <v>57889</v>
      </c>
    </row>
    <row r="57863" spans="1:1" x14ac:dyDescent="0.25">
      <c r="A57863" s="23" t="s">
        <v>57890</v>
      </c>
    </row>
    <row r="57864" spans="1:1" x14ac:dyDescent="0.25">
      <c r="A57864" s="23" t="s">
        <v>57891</v>
      </c>
    </row>
    <row r="57865" spans="1:1" x14ac:dyDescent="0.25">
      <c r="A57865" s="23" t="s">
        <v>57892</v>
      </c>
    </row>
    <row r="57866" spans="1:1" x14ac:dyDescent="0.25">
      <c r="A57866" s="23" t="s">
        <v>57893</v>
      </c>
    </row>
    <row r="57867" spans="1:1" x14ac:dyDescent="0.25">
      <c r="A57867" s="22" t="s">
        <v>57894</v>
      </c>
    </row>
    <row r="57868" spans="1:1" x14ac:dyDescent="0.25">
      <c r="A57868" s="22" t="s">
        <v>57895</v>
      </c>
    </row>
    <row r="57869" spans="1:1" x14ac:dyDescent="0.25">
      <c r="A57869" s="23" t="s">
        <v>57896</v>
      </c>
    </row>
    <row r="57870" spans="1:1" x14ac:dyDescent="0.25">
      <c r="A57870" s="24" t="s">
        <v>57897</v>
      </c>
    </row>
    <row r="57871" spans="1:1" x14ac:dyDescent="0.25">
      <c r="A57871" s="24" t="s">
        <v>57898</v>
      </c>
    </row>
    <row r="57872" spans="1:1" x14ac:dyDescent="0.25">
      <c r="A57872" s="22" t="s">
        <v>57899</v>
      </c>
    </row>
    <row r="57873" spans="1:1" x14ac:dyDescent="0.25">
      <c r="A57873" s="22" t="s">
        <v>57900</v>
      </c>
    </row>
    <row r="57874" spans="1:1" x14ac:dyDescent="0.25">
      <c r="A57874" s="24" t="s">
        <v>57901</v>
      </c>
    </row>
    <row r="57875" spans="1:1" x14ac:dyDescent="0.25">
      <c r="A57875" s="22" t="s">
        <v>57902</v>
      </c>
    </row>
    <row r="57876" spans="1:1" x14ac:dyDescent="0.25">
      <c r="A57876" s="22" t="s">
        <v>57903</v>
      </c>
    </row>
    <row r="57877" spans="1:1" x14ac:dyDescent="0.25">
      <c r="A57877" s="22" t="s">
        <v>57904</v>
      </c>
    </row>
    <row r="57878" spans="1:1" x14ac:dyDescent="0.25">
      <c r="A57878" s="22" t="s">
        <v>57905</v>
      </c>
    </row>
    <row r="57879" spans="1:1" x14ac:dyDescent="0.25">
      <c r="A57879" s="22" t="s">
        <v>57906</v>
      </c>
    </row>
    <row r="57880" spans="1:1" x14ac:dyDescent="0.25">
      <c r="A57880" s="23" t="s">
        <v>57907</v>
      </c>
    </row>
    <row r="57881" spans="1:1" x14ac:dyDescent="0.25">
      <c r="A57881" s="23" t="s">
        <v>57908</v>
      </c>
    </row>
    <row r="57882" spans="1:1" x14ac:dyDescent="0.25">
      <c r="A57882" s="23" t="s">
        <v>57909</v>
      </c>
    </row>
    <row r="57883" spans="1:1" x14ac:dyDescent="0.25">
      <c r="A57883" s="22" t="s">
        <v>57910</v>
      </c>
    </row>
    <row r="57884" spans="1:1" x14ac:dyDescent="0.25">
      <c r="A57884" s="24" t="s">
        <v>57911</v>
      </c>
    </row>
    <row r="57885" spans="1:1" x14ac:dyDescent="0.25">
      <c r="A57885" s="22" t="s">
        <v>57912</v>
      </c>
    </row>
    <row r="57886" spans="1:1" x14ac:dyDescent="0.25">
      <c r="A57886" s="22" t="s">
        <v>57913</v>
      </c>
    </row>
    <row r="57887" spans="1:1" x14ac:dyDescent="0.25">
      <c r="A57887" s="22" t="s">
        <v>57914</v>
      </c>
    </row>
    <row r="57888" spans="1:1" x14ac:dyDescent="0.25">
      <c r="A57888" s="24" t="s">
        <v>57915</v>
      </c>
    </row>
    <row r="57889" spans="1:1" x14ac:dyDescent="0.25">
      <c r="A57889" s="22" t="s">
        <v>57916</v>
      </c>
    </row>
    <row r="57890" spans="1:1" x14ac:dyDescent="0.25">
      <c r="A57890" s="23" t="s">
        <v>57917</v>
      </c>
    </row>
    <row r="57891" spans="1:1" x14ac:dyDescent="0.25">
      <c r="A57891" s="22" t="s">
        <v>57918</v>
      </c>
    </row>
    <row r="57892" spans="1:1" x14ac:dyDescent="0.25">
      <c r="A57892" s="24" t="s">
        <v>57919</v>
      </c>
    </row>
    <row r="57893" spans="1:1" x14ac:dyDescent="0.25">
      <c r="A57893" s="23" t="s">
        <v>57920</v>
      </c>
    </row>
    <row r="57894" spans="1:1" x14ac:dyDescent="0.25">
      <c r="A57894" s="24" t="s">
        <v>57921</v>
      </c>
    </row>
    <row r="57895" spans="1:1" x14ac:dyDescent="0.25">
      <c r="A57895" s="24" t="s">
        <v>57922</v>
      </c>
    </row>
    <row r="57896" spans="1:1" x14ac:dyDescent="0.25">
      <c r="A57896" s="23" t="s">
        <v>57923</v>
      </c>
    </row>
    <row r="57897" spans="1:1" x14ac:dyDescent="0.25">
      <c r="A57897" s="22" t="s">
        <v>57924</v>
      </c>
    </row>
    <row r="57898" spans="1:1" x14ac:dyDescent="0.25">
      <c r="A57898" s="24" t="s">
        <v>57925</v>
      </c>
    </row>
    <row r="57899" spans="1:1" x14ac:dyDescent="0.25">
      <c r="A57899" s="23" t="s">
        <v>57926</v>
      </c>
    </row>
    <row r="57900" spans="1:1" x14ac:dyDescent="0.25">
      <c r="A57900" s="22" t="s">
        <v>57927</v>
      </c>
    </row>
    <row r="57901" spans="1:1" x14ac:dyDescent="0.25">
      <c r="A57901" s="22" t="s">
        <v>57928</v>
      </c>
    </row>
    <row r="57902" spans="1:1" x14ac:dyDescent="0.25">
      <c r="A57902" s="22" t="s">
        <v>57929</v>
      </c>
    </row>
    <row r="57903" spans="1:1" x14ac:dyDescent="0.25">
      <c r="A57903" s="22" t="s">
        <v>57930</v>
      </c>
    </row>
    <row r="57904" spans="1:1" x14ac:dyDescent="0.25">
      <c r="A57904" s="23" t="s">
        <v>57931</v>
      </c>
    </row>
    <row r="57905" spans="1:1" x14ac:dyDescent="0.25">
      <c r="A57905" s="22" t="s">
        <v>57932</v>
      </c>
    </row>
    <row r="57906" spans="1:1" x14ac:dyDescent="0.25">
      <c r="A57906" s="22" t="s">
        <v>57933</v>
      </c>
    </row>
    <row r="57907" spans="1:1" x14ac:dyDescent="0.25">
      <c r="A57907" s="24" t="s">
        <v>57934</v>
      </c>
    </row>
    <row r="57908" spans="1:1" x14ac:dyDescent="0.25">
      <c r="A57908" s="23" t="s">
        <v>57935</v>
      </c>
    </row>
    <row r="57909" spans="1:1" x14ac:dyDescent="0.25">
      <c r="A57909" s="24" t="s">
        <v>57936</v>
      </c>
    </row>
    <row r="57910" spans="1:1" x14ac:dyDescent="0.25">
      <c r="A57910" s="22" t="s">
        <v>57937</v>
      </c>
    </row>
    <row r="57911" spans="1:1" x14ac:dyDescent="0.25">
      <c r="A57911" s="22" t="s">
        <v>57938</v>
      </c>
    </row>
    <row r="57912" spans="1:1" x14ac:dyDescent="0.25">
      <c r="A57912" s="22" t="s">
        <v>57939</v>
      </c>
    </row>
    <row r="57913" spans="1:1" x14ac:dyDescent="0.25">
      <c r="A57913" s="22" t="s">
        <v>57940</v>
      </c>
    </row>
    <row r="57914" spans="1:1" x14ac:dyDescent="0.25">
      <c r="A57914" s="22" t="s">
        <v>57941</v>
      </c>
    </row>
    <row r="57915" spans="1:1" x14ac:dyDescent="0.25">
      <c r="A57915" s="22" t="s">
        <v>57942</v>
      </c>
    </row>
    <row r="57916" spans="1:1" x14ac:dyDescent="0.25">
      <c r="A57916" s="24" t="s">
        <v>57943</v>
      </c>
    </row>
    <row r="57917" spans="1:1" x14ac:dyDescent="0.25">
      <c r="A57917" s="23" t="s">
        <v>57944</v>
      </c>
    </row>
    <row r="57918" spans="1:1" x14ac:dyDescent="0.25">
      <c r="A57918" s="24" t="s">
        <v>57945</v>
      </c>
    </row>
    <row r="57919" spans="1:1" x14ac:dyDescent="0.25">
      <c r="A57919" s="22" t="s">
        <v>57946</v>
      </c>
    </row>
    <row r="57920" spans="1:1" x14ac:dyDescent="0.25">
      <c r="A57920" s="24" t="s">
        <v>57947</v>
      </c>
    </row>
    <row r="57921" spans="1:1" x14ac:dyDescent="0.25">
      <c r="A57921" s="22" t="s">
        <v>57948</v>
      </c>
    </row>
    <row r="57922" spans="1:1" x14ac:dyDescent="0.25">
      <c r="A57922" s="23" t="s">
        <v>57949</v>
      </c>
    </row>
    <row r="57923" spans="1:1" x14ac:dyDescent="0.25">
      <c r="A57923" s="24" t="s">
        <v>57950</v>
      </c>
    </row>
    <row r="57924" spans="1:1" x14ac:dyDescent="0.25">
      <c r="A57924" s="22" t="s">
        <v>57951</v>
      </c>
    </row>
    <row r="57925" spans="1:1" x14ac:dyDescent="0.25">
      <c r="A57925" s="22" t="s">
        <v>57952</v>
      </c>
    </row>
    <row r="57926" spans="1:1" x14ac:dyDescent="0.25">
      <c r="A57926" s="24" t="s">
        <v>57953</v>
      </c>
    </row>
    <row r="57927" spans="1:1" x14ac:dyDescent="0.25">
      <c r="A57927" s="23" t="s">
        <v>57954</v>
      </c>
    </row>
    <row r="57928" spans="1:1" x14ac:dyDescent="0.25">
      <c r="A57928" s="23" t="s">
        <v>57955</v>
      </c>
    </row>
    <row r="57929" spans="1:1" x14ac:dyDescent="0.25">
      <c r="A57929" s="23" t="s">
        <v>57956</v>
      </c>
    </row>
    <row r="57930" spans="1:1" x14ac:dyDescent="0.25">
      <c r="A57930" s="22" t="s">
        <v>57957</v>
      </c>
    </row>
    <row r="57931" spans="1:1" x14ac:dyDescent="0.25">
      <c r="A57931" s="23" t="s">
        <v>57958</v>
      </c>
    </row>
    <row r="57932" spans="1:1" x14ac:dyDescent="0.25">
      <c r="A57932" s="22" t="s">
        <v>57959</v>
      </c>
    </row>
    <row r="57933" spans="1:1" x14ac:dyDescent="0.25">
      <c r="A57933" s="24" t="s">
        <v>57960</v>
      </c>
    </row>
    <row r="57934" spans="1:1" x14ac:dyDescent="0.25">
      <c r="A57934" s="22" t="s">
        <v>57961</v>
      </c>
    </row>
    <row r="57935" spans="1:1" x14ac:dyDescent="0.25">
      <c r="A57935" s="22" t="s">
        <v>57962</v>
      </c>
    </row>
    <row r="57936" spans="1:1" x14ac:dyDescent="0.25">
      <c r="A57936" s="22" t="s">
        <v>57963</v>
      </c>
    </row>
    <row r="57937" spans="1:1" x14ac:dyDescent="0.25">
      <c r="A57937" s="22" t="s">
        <v>57964</v>
      </c>
    </row>
    <row r="57938" spans="1:1" x14ac:dyDescent="0.25">
      <c r="A57938" s="22" t="s">
        <v>57965</v>
      </c>
    </row>
    <row r="57939" spans="1:1" x14ac:dyDescent="0.25">
      <c r="A57939" s="24" t="s">
        <v>57966</v>
      </c>
    </row>
    <row r="57940" spans="1:1" x14ac:dyDescent="0.25">
      <c r="A57940" s="24" t="s">
        <v>57967</v>
      </c>
    </row>
    <row r="57941" spans="1:1" x14ac:dyDescent="0.25">
      <c r="A57941" s="22" t="s">
        <v>57968</v>
      </c>
    </row>
    <row r="57942" spans="1:1" x14ac:dyDescent="0.25">
      <c r="A57942" s="22" t="s">
        <v>57969</v>
      </c>
    </row>
    <row r="57943" spans="1:1" x14ac:dyDescent="0.25">
      <c r="A57943" s="22" t="s">
        <v>57970</v>
      </c>
    </row>
    <row r="57944" spans="1:1" x14ac:dyDescent="0.25">
      <c r="A57944" s="22" t="s">
        <v>57971</v>
      </c>
    </row>
    <row r="57945" spans="1:1" x14ac:dyDescent="0.25">
      <c r="A57945" s="22" t="s">
        <v>57972</v>
      </c>
    </row>
    <row r="57946" spans="1:1" x14ac:dyDescent="0.25">
      <c r="A57946" s="22" t="s">
        <v>57973</v>
      </c>
    </row>
    <row r="57947" spans="1:1" x14ac:dyDescent="0.25">
      <c r="A57947" s="23" t="s">
        <v>57974</v>
      </c>
    </row>
    <row r="57948" spans="1:1" x14ac:dyDescent="0.25">
      <c r="A57948" s="22" t="s">
        <v>57975</v>
      </c>
    </row>
    <row r="57949" spans="1:1" x14ac:dyDescent="0.25">
      <c r="A57949" s="24" t="s">
        <v>57976</v>
      </c>
    </row>
    <row r="57950" spans="1:1" x14ac:dyDescent="0.25">
      <c r="A57950" s="22" t="s">
        <v>57977</v>
      </c>
    </row>
    <row r="57951" spans="1:1" x14ac:dyDescent="0.25">
      <c r="A57951" s="24" t="s">
        <v>57978</v>
      </c>
    </row>
    <row r="57952" spans="1:1" x14ac:dyDescent="0.25">
      <c r="A57952" s="22" t="s">
        <v>57979</v>
      </c>
    </row>
    <row r="57953" spans="1:1" x14ac:dyDescent="0.25">
      <c r="A57953" s="22" t="s">
        <v>57980</v>
      </c>
    </row>
    <row r="57954" spans="1:1" x14ac:dyDescent="0.25">
      <c r="A57954" s="22" t="s">
        <v>57981</v>
      </c>
    </row>
    <row r="57955" spans="1:1" x14ac:dyDescent="0.25">
      <c r="A57955" s="24" t="s">
        <v>57982</v>
      </c>
    </row>
    <row r="57956" spans="1:1" x14ac:dyDescent="0.25">
      <c r="A57956" s="22" t="s">
        <v>57983</v>
      </c>
    </row>
    <row r="57957" spans="1:1" x14ac:dyDescent="0.25">
      <c r="A57957" s="22" t="s">
        <v>57984</v>
      </c>
    </row>
    <row r="57958" spans="1:1" x14ac:dyDescent="0.25">
      <c r="A57958" s="24" t="s">
        <v>57985</v>
      </c>
    </row>
    <row r="57959" spans="1:1" x14ac:dyDescent="0.25">
      <c r="A57959" s="22" t="s">
        <v>57986</v>
      </c>
    </row>
    <row r="57960" spans="1:1" x14ac:dyDescent="0.25">
      <c r="A57960" s="22" t="s">
        <v>57987</v>
      </c>
    </row>
    <row r="57961" spans="1:1" x14ac:dyDescent="0.25">
      <c r="A57961" s="22" t="s">
        <v>57988</v>
      </c>
    </row>
    <row r="57962" spans="1:1" x14ac:dyDescent="0.25">
      <c r="A57962" s="22" t="s">
        <v>57989</v>
      </c>
    </row>
    <row r="57963" spans="1:1" x14ac:dyDescent="0.25">
      <c r="A57963" s="24" t="s">
        <v>57990</v>
      </c>
    </row>
    <row r="57964" spans="1:1" x14ac:dyDescent="0.25">
      <c r="A57964" s="22" t="s">
        <v>57991</v>
      </c>
    </row>
    <row r="57965" spans="1:1" x14ac:dyDescent="0.25">
      <c r="A57965" s="22" t="s">
        <v>57992</v>
      </c>
    </row>
    <row r="57966" spans="1:1" x14ac:dyDescent="0.25">
      <c r="A57966" s="24" t="s">
        <v>57993</v>
      </c>
    </row>
    <row r="57967" spans="1:1" x14ac:dyDescent="0.25">
      <c r="A57967" s="22" t="s">
        <v>57994</v>
      </c>
    </row>
    <row r="57968" spans="1:1" x14ac:dyDescent="0.25">
      <c r="A57968" s="24" t="s">
        <v>57995</v>
      </c>
    </row>
    <row r="57969" spans="1:1" x14ac:dyDescent="0.25">
      <c r="A57969" s="22" t="s">
        <v>57996</v>
      </c>
    </row>
    <row r="57970" spans="1:1" x14ac:dyDescent="0.25">
      <c r="A57970" s="22" t="s">
        <v>57997</v>
      </c>
    </row>
    <row r="57971" spans="1:1" x14ac:dyDescent="0.25">
      <c r="A57971" s="23" t="s">
        <v>57998</v>
      </c>
    </row>
    <row r="57972" spans="1:1" x14ac:dyDescent="0.25">
      <c r="A57972" s="23" t="s">
        <v>57999</v>
      </c>
    </row>
    <row r="57973" spans="1:1" x14ac:dyDescent="0.25">
      <c r="A57973" s="22" t="s">
        <v>58000</v>
      </c>
    </row>
    <row r="57974" spans="1:1" x14ac:dyDescent="0.25">
      <c r="A57974" s="22" t="s">
        <v>58001</v>
      </c>
    </row>
    <row r="57975" spans="1:1" x14ac:dyDescent="0.25">
      <c r="A57975" s="22" t="s">
        <v>58002</v>
      </c>
    </row>
    <row r="57976" spans="1:1" x14ac:dyDescent="0.25">
      <c r="A57976" s="22" t="s">
        <v>58003</v>
      </c>
    </row>
    <row r="57977" spans="1:1" x14ac:dyDescent="0.25">
      <c r="A57977" s="22" t="s">
        <v>58004</v>
      </c>
    </row>
    <row r="57978" spans="1:1" x14ac:dyDescent="0.25">
      <c r="A57978" s="22" t="s">
        <v>58005</v>
      </c>
    </row>
    <row r="57979" spans="1:1" x14ac:dyDescent="0.25">
      <c r="A57979" s="22" t="s">
        <v>58006</v>
      </c>
    </row>
    <row r="57980" spans="1:1" x14ac:dyDescent="0.25">
      <c r="A57980" s="22" t="s">
        <v>58007</v>
      </c>
    </row>
    <row r="57981" spans="1:1" x14ac:dyDescent="0.25">
      <c r="A57981" s="22" t="s">
        <v>58008</v>
      </c>
    </row>
    <row r="57982" spans="1:1" x14ac:dyDescent="0.25">
      <c r="A57982" s="22" t="s">
        <v>58009</v>
      </c>
    </row>
    <row r="57983" spans="1:1" x14ac:dyDescent="0.25">
      <c r="A57983" s="22" t="s">
        <v>58010</v>
      </c>
    </row>
    <row r="57984" spans="1:1" x14ac:dyDescent="0.25">
      <c r="A57984" s="22" t="s">
        <v>58011</v>
      </c>
    </row>
    <row r="57985" spans="1:1" x14ac:dyDescent="0.25">
      <c r="A57985" s="22" t="s">
        <v>58012</v>
      </c>
    </row>
    <row r="57986" spans="1:1" x14ac:dyDescent="0.25">
      <c r="A57986" s="23" t="s">
        <v>58013</v>
      </c>
    </row>
    <row r="57987" spans="1:1" x14ac:dyDescent="0.25">
      <c r="A57987" s="23" t="s">
        <v>58014</v>
      </c>
    </row>
    <row r="57988" spans="1:1" x14ac:dyDescent="0.25">
      <c r="A57988" s="24" t="s">
        <v>58015</v>
      </c>
    </row>
    <row r="57989" spans="1:1" x14ac:dyDescent="0.25">
      <c r="A57989" s="22" t="s">
        <v>58016</v>
      </c>
    </row>
    <row r="57990" spans="1:1" x14ac:dyDescent="0.25">
      <c r="A57990" s="23" t="s">
        <v>58017</v>
      </c>
    </row>
    <row r="57991" spans="1:1" x14ac:dyDescent="0.25">
      <c r="A57991" s="24" t="s">
        <v>58018</v>
      </c>
    </row>
    <row r="57992" spans="1:1" x14ac:dyDescent="0.25">
      <c r="A57992" s="22" t="s">
        <v>58019</v>
      </c>
    </row>
    <row r="57993" spans="1:1" x14ac:dyDescent="0.25">
      <c r="A57993" s="22" t="s">
        <v>58020</v>
      </c>
    </row>
    <row r="57994" spans="1:1" x14ac:dyDescent="0.25">
      <c r="A57994" s="23" t="s">
        <v>58021</v>
      </c>
    </row>
    <row r="57995" spans="1:1" x14ac:dyDescent="0.25">
      <c r="A57995" s="22" t="s">
        <v>58022</v>
      </c>
    </row>
    <row r="57996" spans="1:1" x14ac:dyDescent="0.25">
      <c r="A57996" s="22" t="s">
        <v>58023</v>
      </c>
    </row>
    <row r="57997" spans="1:1" x14ac:dyDescent="0.25">
      <c r="A57997" s="22" t="s">
        <v>58024</v>
      </c>
    </row>
    <row r="57998" spans="1:1" x14ac:dyDescent="0.25">
      <c r="A57998" s="22" t="s">
        <v>58025</v>
      </c>
    </row>
    <row r="57999" spans="1:1" x14ac:dyDescent="0.25">
      <c r="A57999" s="22" t="s">
        <v>58026</v>
      </c>
    </row>
    <row r="58000" spans="1:1" x14ac:dyDescent="0.25">
      <c r="A58000" s="22" t="s">
        <v>58027</v>
      </c>
    </row>
    <row r="58001" spans="1:1" x14ac:dyDescent="0.25">
      <c r="A58001" s="24" t="s">
        <v>58028</v>
      </c>
    </row>
    <row r="58002" spans="1:1" x14ac:dyDescent="0.25">
      <c r="A58002" s="22" t="s">
        <v>58029</v>
      </c>
    </row>
    <row r="58003" spans="1:1" x14ac:dyDescent="0.25">
      <c r="A58003" s="23" t="s">
        <v>58030</v>
      </c>
    </row>
    <row r="58004" spans="1:1" x14ac:dyDescent="0.25">
      <c r="A58004" s="22" t="s">
        <v>58031</v>
      </c>
    </row>
    <row r="58005" spans="1:1" x14ac:dyDescent="0.25">
      <c r="A58005" s="22" t="s">
        <v>58032</v>
      </c>
    </row>
    <row r="58006" spans="1:1" x14ac:dyDescent="0.25">
      <c r="A58006" s="22" t="s">
        <v>58033</v>
      </c>
    </row>
    <row r="58007" spans="1:1" x14ac:dyDescent="0.25">
      <c r="A58007" s="22" t="s">
        <v>58034</v>
      </c>
    </row>
    <row r="58008" spans="1:1" x14ac:dyDescent="0.25">
      <c r="A58008" s="22" t="s">
        <v>58035</v>
      </c>
    </row>
    <row r="58009" spans="1:1" x14ac:dyDescent="0.25">
      <c r="A58009" s="22" t="s">
        <v>58036</v>
      </c>
    </row>
    <row r="58010" spans="1:1" x14ac:dyDescent="0.25">
      <c r="A58010" s="22" t="s">
        <v>58037</v>
      </c>
    </row>
    <row r="58011" spans="1:1" x14ac:dyDescent="0.25">
      <c r="A58011" s="22" t="s">
        <v>58038</v>
      </c>
    </row>
    <row r="58012" spans="1:1" x14ac:dyDescent="0.25">
      <c r="A58012" s="22" t="s">
        <v>58039</v>
      </c>
    </row>
    <row r="58013" spans="1:1" x14ac:dyDescent="0.25">
      <c r="A58013" s="22" t="s">
        <v>58040</v>
      </c>
    </row>
    <row r="58014" spans="1:1" x14ac:dyDescent="0.25">
      <c r="A58014" s="22" t="s">
        <v>58041</v>
      </c>
    </row>
    <row r="58015" spans="1:1" x14ac:dyDescent="0.25">
      <c r="A58015" s="22" t="s">
        <v>58042</v>
      </c>
    </row>
    <row r="58016" spans="1:1" x14ac:dyDescent="0.25">
      <c r="A58016" s="22" t="s">
        <v>58043</v>
      </c>
    </row>
    <row r="58017" spans="1:1" x14ac:dyDescent="0.25">
      <c r="A58017" s="24" t="s">
        <v>58044</v>
      </c>
    </row>
    <row r="58018" spans="1:1" x14ac:dyDescent="0.25">
      <c r="A58018" s="22" t="s">
        <v>58045</v>
      </c>
    </row>
    <row r="58019" spans="1:1" x14ac:dyDescent="0.25">
      <c r="A58019" s="22" t="s">
        <v>58046</v>
      </c>
    </row>
    <row r="58020" spans="1:1" x14ac:dyDescent="0.25">
      <c r="A58020" s="23" t="s">
        <v>58047</v>
      </c>
    </row>
    <row r="58021" spans="1:1" x14ac:dyDescent="0.25">
      <c r="A58021" s="24" t="s">
        <v>58048</v>
      </c>
    </row>
    <row r="58022" spans="1:1" x14ac:dyDescent="0.25">
      <c r="A58022" s="22" t="s">
        <v>58049</v>
      </c>
    </row>
    <row r="58023" spans="1:1" x14ac:dyDescent="0.25">
      <c r="A58023" s="22" t="s">
        <v>58050</v>
      </c>
    </row>
    <row r="58024" spans="1:1" x14ac:dyDescent="0.25">
      <c r="A58024" s="23" t="s">
        <v>58051</v>
      </c>
    </row>
    <row r="58025" spans="1:1" x14ac:dyDescent="0.25">
      <c r="A58025" s="24" t="s">
        <v>58052</v>
      </c>
    </row>
    <row r="58026" spans="1:1" x14ac:dyDescent="0.25">
      <c r="A58026" s="23" t="s">
        <v>58053</v>
      </c>
    </row>
    <row r="58027" spans="1:1" x14ac:dyDescent="0.25">
      <c r="A58027" s="24" t="s">
        <v>58054</v>
      </c>
    </row>
    <row r="58028" spans="1:1" x14ac:dyDescent="0.25">
      <c r="A58028" s="24" t="s">
        <v>58055</v>
      </c>
    </row>
    <row r="58029" spans="1:1" x14ac:dyDescent="0.25">
      <c r="A58029" s="22" t="s">
        <v>58056</v>
      </c>
    </row>
    <row r="58030" spans="1:1" x14ac:dyDescent="0.25">
      <c r="A58030" s="22" t="s">
        <v>58057</v>
      </c>
    </row>
    <row r="58031" spans="1:1" x14ac:dyDescent="0.25">
      <c r="A58031" s="22" t="s">
        <v>58058</v>
      </c>
    </row>
    <row r="58032" spans="1:1" x14ac:dyDescent="0.25">
      <c r="A58032" s="22" t="s">
        <v>58059</v>
      </c>
    </row>
    <row r="58033" spans="1:1" x14ac:dyDescent="0.25">
      <c r="A58033" s="22" t="s">
        <v>58060</v>
      </c>
    </row>
    <row r="58034" spans="1:1" x14ac:dyDescent="0.25">
      <c r="A58034" s="22" t="s">
        <v>58061</v>
      </c>
    </row>
    <row r="58035" spans="1:1" x14ac:dyDescent="0.25">
      <c r="A58035" s="22" t="s">
        <v>58062</v>
      </c>
    </row>
    <row r="58036" spans="1:1" x14ac:dyDescent="0.25">
      <c r="A58036" s="22" t="s">
        <v>58063</v>
      </c>
    </row>
    <row r="58037" spans="1:1" x14ac:dyDescent="0.25">
      <c r="A58037" s="22" t="s">
        <v>58064</v>
      </c>
    </row>
    <row r="58038" spans="1:1" x14ac:dyDescent="0.25">
      <c r="A58038" s="22" t="s">
        <v>58065</v>
      </c>
    </row>
    <row r="58039" spans="1:1" x14ac:dyDescent="0.25">
      <c r="A58039" s="22" t="s">
        <v>58066</v>
      </c>
    </row>
    <row r="58040" spans="1:1" x14ac:dyDescent="0.25">
      <c r="A58040" s="22" t="s">
        <v>58067</v>
      </c>
    </row>
    <row r="58041" spans="1:1" x14ac:dyDescent="0.25">
      <c r="A58041" s="23" t="s">
        <v>58068</v>
      </c>
    </row>
    <row r="58042" spans="1:1" x14ac:dyDescent="0.25">
      <c r="A58042" s="22" t="s">
        <v>58069</v>
      </c>
    </row>
    <row r="58043" spans="1:1" x14ac:dyDescent="0.25">
      <c r="A58043" s="22" t="s">
        <v>58070</v>
      </c>
    </row>
    <row r="58044" spans="1:1" x14ac:dyDescent="0.25">
      <c r="A58044" s="24" t="s">
        <v>58071</v>
      </c>
    </row>
    <row r="58045" spans="1:1" x14ac:dyDescent="0.25">
      <c r="A58045" s="22" t="s">
        <v>58072</v>
      </c>
    </row>
    <row r="58046" spans="1:1" x14ac:dyDescent="0.25">
      <c r="A58046" s="22" t="s">
        <v>58073</v>
      </c>
    </row>
    <row r="58047" spans="1:1" x14ac:dyDescent="0.25">
      <c r="A58047" s="23" t="s">
        <v>58074</v>
      </c>
    </row>
    <row r="58048" spans="1:1" x14ac:dyDescent="0.25">
      <c r="A58048" s="23" t="s">
        <v>58075</v>
      </c>
    </row>
    <row r="58049" spans="1:1" x14ac:dyDescent="0.25">
      <c r="A58049" s="23" t="s">
        <v>58076</v>
      </c>
    </row>
    <row r="58050" spans="1:1" x14ac:dyDescent="0.25">
      <c r="A58050" s="22" t="s">
        <v>58077</v>
      </c>
    </row>
    <row r="58051" spans="1:1" x14ac:dyDescent="0.25">
      <c r="A58051" s="24" t="s">
        <v>58078</v>
      </c>
    </row>
    <row r="58052" spans="1:1" x14ac:dyDescent="0.25">
      <c r="A58052" s="24" t="s">
        <v>58079</v>
      </c>
    </row>
    <row r="58053" spans="1:1" x14ac:dyDescent="0.25">
      <c r="A58053" s="24" t="s">
        <v>58080</v>
      </c>
    </row>
    <row r="58054" spans="1:1" x14ac:dyDescent="0.25">
      <c r="A58054" s="22" t="s">
        <v>58081</v>
      </c>
    </row>
    <row r="58055" spans="1:1" x14ac:dyDescent="0.25">
      <c r="A58055" s="22" t="s">
        <v>58082</v>
      </c>
    </row>
    <row r="58056" spans="1:1" x14ac:dyDescent="0.25">
      <c r="A58056" s="22" t="s">
        <v>58083</v>
      </c>
    </row>
    <row r="58057" spans="1:1" x14ac:dyDescent="0.25">
      <c r="A58057" s="22" t="s">
        <v>58084</v>
      </c>
    </row>
    <row r="58058" spans="1:1" x14ac:dyDescent="0.25">
      <c r="A58058" s="22" t="s">
        <v>58085</v>
      </c>
    </row>
    <row r="58059" spans="1:1" x14ac:dyDescent="0.25">
      <c r="A58059" s="24" t="s">
        <v>58086</v>
      </c>
    </row>
    <row r="58060" spans="1:1" x14ac:dyDescent="0.25">
      <c r="A58060" s="22" t="s">
        <v>58087</v>
      </c>
    </row>
    <row r="58061" spans="1:1" x14ac:dyDescent="0.25">
      <c r="A58061" s="22" t="s">
        <v>58088</v>
      </c>
    </row>
    <row r="58062" spans="1:1" x14ac:dyDescent="0.25">
      <c r="A58062" s="22" t="s">
        <v>58089</v>
      </c>
    </row>
    <row r="58063" spans="1:1" x14ac:dyDescent="0.25">
      <c r="A58063" s="22" t="s">
        <v>58090</v>
      </c>
    </row>
    <row r="58064" spans="1:1" x14ac:dyDescent="0.25">
      <c r="A58064" s="22" t="s">
        <v>58091</v>
      </c>
    </row>
    <row r="58065" spans="1:1" x14ac:dyDescent="0.25">
      <c r="A58065" s="22" t="s">
        <v>58092</v>
      </c>
    </row>
    <row r="58066" spans="1:1" x14ac:dyDescent="0.25">
      <c r="A58066" s="22" t="s">
        <v>58093</v>
      </c>
    </row>
    <row r="58067" spans="1:1" x14ac:dyDescent="0.25">
      <c r="A58067" s="22" t="s">
        <v>58094</v>
      </c>
    </row>
    <row r="58068" spans="1:1" x14ac:dyDescent="0.25">
      <c r="A58068" s="22" t="s">
        <v>58095</v>
      </c>
    </row>
    <row r="58069" spans="1:1" x14ac:dyDescent="0.25">
      <c r="A58069" s="24" t="s">
        <v>58096</v>
      </c>
    </row>
    <row r="58070" spans="1:1" x14ac:dyDescent="0.25">
      <c r="A58070" s="24" t="s">
        <v>58097</v>
      </c>
    </row>
    <row r="58071" spans="1:1" x14ac:dyDescent="0.25">
      <c r="A58071" s="22" t="s">
        <v>58098</v>
      </c>
    </row>
    <row r="58072" spans="1:1" x14ac:dyDescent="0.25">
      <c r="A58072" s="24" t="s">
        <v>58099</v>
      </c>
    </row>
    <row r="58073" spans="1:1" x14ac:dyDescent="0.25">
      <c r="A58073" s="23" t="s">
        <v>58100</v>
      </c>
    </row>
    <row r="58074" spans="1:1" x14ac:dyDescent="0.25">
      <c r="A58074" s="22" t="s">
        <v>58101</v>
      </c>
    </row>
    <row r="58075" spans="1:1" x14ac:dyDescent="0.25">
      <c r="A58075" s="23" t="s">
        <v>58102</v>
      </c>
    </row>
    <row r="58076" spans="1:1" x14ac:dyDescent="0.25">
      <c r="A58076" s="24" t="s">
        <v>58103</v>
      </c>
    </row>
    <row r="58077" spans="1:1" x14ac:dyDescent="0.25">
      <c r="A58077" s="23" t="s">
        <v>58104</v>
      </c>
    </row>
    <row r="58078" spans="1:1" x14ac:dyDescent="0.25">
      <c r="A58078" s="22" t="s">
        <v>58105</v>
      </c>
    </row>
    <row r="58079" spans="1:1" x14ac:dyDescent="0.25">
      <c r="A58079" s="22" t="s">
        <v>58106</v>
      </c>
    </row>
    <row r="58080" spans="1:1" x14ac:dyDescent="0.25">
      <c r="A58080" s="24" t="s">
        <v>58107</v>
      </c>
    </row>
    <row r="58081" spans="1:1" x14ac:dyDescent="0.25">
      <c r="A58081" s="22" t="s">
        <v>58108</v>
      </c>
    </row>
    <row r="58082" spans="1:1" x14ac:dyDescent="0.25">
      <c r="A58082" s="23" t="s">
        <v>58109</v>
      </c>
    </row>
    <row r="58083" spans="1:1" x14ac:dyDescent="0.25">
      <c r="A58083" s="24" t="s">
        <v>58110</v>
      </c>
    </row>
    <row r="58084" spans="1:1" x14ac:dyDescent="0.25">
      <c r="A58084" s="24" t="s">
        <v>58111</v>
      </c>
    </row>
    <row r="58085" spans="1:1" x14ac:dyDescent="0.25">
      <c r="A58085" s="22" t="s">
        <v>58112</v>
      </c>
    </row>
    <row r="58086" spans="1:1" x14ac:dyDescent="0.25">
      <c r="A58086" s="22" t="s">
        <v>58113</v>
      </c>
    </row>
    <row r="58087" spans="1:1" x14ac:dyDescent="0.25">
      <c r="A58087" s="23" t="s">
        <v>58114</v>
      </c>
    </row>
    <row r="58088" spans="1:1" x14ac:dyDescent="0.25">
      <c r="A58088" s="22" t="s">
        <v>58115</v>
      </c>
    </row>
    <row r="58089" spans="1:1" x14ac:dyDescent="0.25">
      <c r="A58089" s="23" t="s">
        <v>58116</v>
      </c>
    </row>
    <row r="58090" spans="1:1" x14ac:dyDescent="0.25">
      <c r="A58090" s="22" t="s">
        <v>58117</v>
      </c>
    </row>
    <row r="58091" spans="1:1" x14ac:dyDescent="0.25">
      <c r="A58091" s="22" t="s">
        <v>58118</v>
      </c>
    </row>
    <row r="58092" spans="1:1" x14ac:dyDescent="0.25">
      <c r="A58092" s="22" t="s">
        <v>58119</v>
      </c>
    </row>
    <row r="58093" spans="1:1" x14ac:dyDescent="0.25">
      <c r="A58093" s="24" t="s">
        <v>58120</v>
      </c>
    </row>
    <row r="58094" spans="1:1" x14ac:dyDescent="0.25">
      <c r="A58094" s="22" t="s">
        <v>58121</v>
      </c>
    </row>
    <row r="58095" spans="1:1" x14ac:dyDescent="0.25">
      <c r="A58095" s="22" t="s">
        <v>58122</v>
      </c>
    </row>
    <row r="58096" spans="1:1" x14ac:dyDescent="0.25">
      <c r="A58096" s="22" t="s">
        <v>58123</v>
      </c>
    </row>
    <row r="58097" spans="1:1" x14ac:dyDescent="0.25">
      <c r="A58097" s="22" t="s">
        <v>58124</v>
      </c>
    </row>
    <row r="58098" spans="1:1" x14ac:dyDescent="0.25">
      <c r="A58098" s="24" t="s">
        <v>58125</v>
      </c>
    </row>
    <row r="58099" spans="1:1" x14ac:dyDescent="0.25">
      <c r="A58099" s="22" t="s">
        <v>58126</v>
      </c>
    </row>
    <row r="58100" spans="1:1" x14ac:dyDescent="0.25">
      <c r="A58100" s="24" t="s">
        <v>58127</v>
      </c>
    </row>
    <row r="58101" spans="1:1" x14ac:dyDescent="0.25">
      <c r="A58101" s="22" t="s">
        <v>58128</v>
      </c>
    </row>
    <row r="58102" spans="1:1" x14ac:dyDescent="0.25">
      <c r="A58102" s="22" t="s">
        <v>58129</v>
      </c>
    </row>
    <row r="58103" spans="1:1" x14ac:dyDescent="0.25">
      <c r="A58103" s="24" t="s">
        <v>58130</v>
      </c>
    </row>
    <row r="58104" spans="1:1" x14ac:dyDescent="0.25">
      <c r="A58104" s="22" t="s">
        <v>58131</v>
      </c>
    </row>
    <row r="58105" spans="1:1" x14ac:dyDescent="0.25">
      <c r="A58105" s="22" t="s">
        <v>58132</v>
      </c>
    </row>
    <row r="58106" spans="1:1" x14ac:dyDescent="0.25">
      <c r="A58106" s="22" t="s">
        <v>58133</v>
      </c>
    </row>
    <row r="58107" spans="1:1" x14ac:dyDescent="0.25">
      <c r="A58107" s="22" t="s">
        <v>58134</v>
      </c>
    </row>
    <row r="58108" spans="1:1" x14ac:dyDescent="0.25">
      <c r="A58108" s="24" t="s">
        <v>58135</v>
      </c>
    </row>
    <row r="58109" spans="1:1" x14ac:dyDescent="0.25">
      <c r="A58109" s="22" t="s">
        <v>58136</v>
      </c>
    </row>
    <row r="58110" spans="1:1" x14ac:dyDescent="0.25">
      <c r="A58110" s="23" t="s">
        <v>58137</v>
      </c>
    </row>
    <row r="58111" spans="1:1" x14ac:dyDescent="0.25">
      <c r="A58111" s="22" t="s">
        <v>58138</v>
      </c>
    </row>
    <row r="58112" spans="1:1" x14ac:dyDescent="0.25">
      <c r="A58112" s="24" t="s">
        <v>58139</v>
      </c>
    </row>
    <row r="58113" spans="1:1" x14ac:dyDescent="0.25">
      <c r="A58113" s="22" t="s">
        <v>58140</v>
      </c>
    </row>
    <row r="58114" spans="1:1" x14ac:dyDescent="0.25">
      <c r="A58114" s="22" t="s">
        <v>58141</v>
      </c>
    </row>
    <row r="58115" spans="1:1" x14ac:dyDescent="0.25">
      <c r="A58115" s="23" t="s">
        <v>58142</v>
      </c>
    </row>
    <row r="58116" spans="1:1" x14ac:dyDescent="0.25">
      <c r="A58116" s="24" t="s">
        <v>58143</v>
      </c>
    </row>
    <row r="58117" spans="1:1" x14ac:dyDescent="0.25">
      <c r="A58117" s="23" t="s">
        <v>58144</v>
      </c>
    </row>
    <row r="58118" spans="1:1" x14ac:dyDescent="0.25">
      <c r="A58118" s="22" t="s">
        <v>58145</v>
      </c>
    </row>
    <row r="58119" spans="1:1" x14ac:dyDescent="0.25">
      <c r="A58119" s="22" t="s">
        <v>58146</v>
      </c>
    </row>
    <row r="58120" spans="1:1" x14ac:dyDescent="0.25">
      <c r="A58120" s="23" t="s">
        <v>58147</v>
      </c>
    </row>
    <row r="58121" spans="1:1" x14ac:dyDescent="0.25">
      <c r="A58121" s="22" t="s">
        <v>58148</v>
      </c>
    </row>
    <row r="58122" spans="1:1" x14ac:dyDescent="0.25">
      <c r="A58122" s="24" t="s">
        <v>58149</v>
      </c>
    </row>
    <row r="58123" spans="1:1" x14ac:dyDescent="0.25">
      <c r="A58123" s="22" t="s">
        <v>58150</v>
      </c>
    </row>
    <row r="58124" spans="1:1" x14ac:dyDescent="0.25">
      <c r="A58124" s="22" t="s">
        <v>58151</v>
      </c>
    </row>
    <row r="58125" spans="1:1" x14ac:dyDescent="0.25">
      <c r="A58125" s="24" t="s">
        <v>58152</v>
      </c>
    </row>
    <row r="58126" spans="1:1" x14ac:dyDescent="0.25">
      <c r="A58126" s="24" t="s">
        <v>58153</v>
      </c>
    </row>
    <row r="58127" spans="1:1" x14ac:dyDescent="0.25">
      <c r="A58127" s="22" t="s">
        <v>58154</v>
      </c>
    </row>
    <row r="58128" spans="1:1" x14ac:dyDescent="0.25">
      <c r="A58128" s="23" t="s">
        <v>58155</v>
      </c>
    </row>
    <row r="58129" spans="1:1" x14ac:dyDescent="0.25">
      <c r="A58129" s="24" t="s">
        <v>58156</v>
      </c>
    </row>
    <row r="58130" spans="1:1" x14ac:dyDescent="0.25">
      <c r="A58130" s="23" t="s">
        <v>58157</v>
      </c>
    </row>
    <row r="58131" spans="1:1" x14ac:dyDescent="0.25">
      <c r="A58131" s="23" t="s">
        <v>58158</v>
      </c>
    </row>
    <row r="58132" spans="1:1" x14ac:dyDescent="0.25">
      <c r="A58132" s="22" t="s">
        <v>58159</v>
      </c>
    </row>
    <row r="58133" spans="1:1" x14ac:dyDescent="0.25">
      <c r="A58133" s="24" t="s">
        <v>58160</v>
      </c>
    </row>
    <row r="58134" spans="1:1" x14ac:dyDescent="0.25">
      <c r="A58134" s="24" t="s">
        <v>58161</v>
      </c>
    </row>
    <row r="58135" spans="1:1" x14ac:dyDescent="0.25">
      <c r="A58135" s="23" t="s">
        <v>58162</v>
      </c>
    </row>
    <row r="58136" spans="1:1" x14ac:dyDescent="0.25">
      <c r="A58136" s="22" t="s">
        <v>58163</v>
      </c>
    </row>
    <row r="58137" spans="1:1" x14ac:dyDescent="0.25">
      <c r="A58137" s="22" t="s">
        <v>58164</v>
      </c>
    </row>
    <row r="58138" spans="1:1" x14ac:dyDescent="0.25">
      <c r="A58138" s="22" t="s">
        <v>58165</v>
      </c>
    </row>
    <row r="58139" spans="1:1" x14ac:dyDescent="0.25">
      <c r="A58139" s="22" t="s">
        <v>58166</v>
      </c>
    </row>
    <row r="58140" spans="1:1" x14ac:dyDescent="0.25">
      <c r="A58140" s="22" t="s">
        <v>58167</v>
      </c>
    </row>
    <row r="58141" spans="1:1" x14ac:dyDescent="0.25">
      <c r="A58141" s="22" t="s">
        <v>58168</v>
      </c>
    </row>
    <row r="58142" spans="1:1" x14ac:dyDescent="0.25">
      <c r="A58142" s="24" t="s">
        <v>58169</v>
      </c>
    </row>
    <row r="58143" spans="1:1" x14ac:dyDescent="0.25">
      <c r="A58143" s="22" t="s">
        <v>58170</v>
      </c>
    </row>
    <row r="58144" spans="1:1" x14ac:dyDescent="0.25">
      <c r="A58144" s="24" t="s">
        <v>58171</v>
      </c>
    </row>
    <row r="58145" spans="1:1" x14ac:dyDescent="0.25">
      <c r="A58145" s="22" t="s">
        <v>58172</v>
      </c>
    </row>
    <row r="58146" spans="1:1" x14ac:dyDescent="0.25">
      <c r="A58146" s="22" t="s">
        <v>58173</v>
      </c>
    </row>
    <row r="58147" spans="1:1" x14ac:dyDescent="0.25">
      <c r="A58147" s="23" t="s">
        <v>58174</v>
      </c>
    </row>
    <row r="58148" spans="1:1" x14ac:dyDescent="0.25">
      <c r="A58148" s="23" t="s">
        <v>58175</v>
      </c>
    </row>
    <row r="58149" spans="1:1" x14ac:dyDescent="0.25">
      <c r="A58149" s="22" t="s">
        <v>58176</v>
      </c>
    </row>
    <row r="58150" spans="1:1" x14ac:dyDescent="0.25">
      <c r="A58150" s="22" t="s">
        <v>58177</v>
      </c>
    </row>
    <row r="58151" spans="1:1" x14ac:dyDescent="0.25">
      <c r="A58151" s="24" t="s">
        <v>58178</v>
      </c>
    </row>
    <row r="58152" spans="1:1" x14ac:dyDescent="0.25">
      <c r="A58152" s="22" t="s">
        <v>58179</v>
      </c>
    </row>
    <row r="58153" spans="1:1" x14ac:dyDescent="0.25">
      <c r="A58153" s="22" t="s">
        <v>58180</v>
      </c>
    </row>
    <row r="58154" spans="1:1" x14ac:dyDescent="0.25">
      <c r="A58154" s="23" t="s">
        <v>58181</v>
      </c>
    </row>
    <row r="58155" spans="1:1" x14ac:dyDescent="0.25">
      <c r="A58155" s="22" t="s">
        <v>58182</v>
      </c>
    </row>
    <row r="58156" spans="1:1" x14ac:dyDescent="0.25">
      <c r="A58156" s="22" t="s">
        <v>58183</v>
      </c>
    </row>
    <row r="58157" spans="1:1" x14ac:dyDescent="0.25">
      <c r="A58157" s="22" t="s">
        <v>58184</v>
      </c>
    </row>
    <row r="58158" spans="1:1" x14ac:dyDescent="0.25">
      <c r="A58158" s="22" t="s">
        <v>58185</v>
      </c>
    </row>
    <row r="58159" spans="1:1" x14ac:dyDescent="0.25">
      <c r="A58159" s="23" t="s">
        <v>58186</v>
      </c>
    </row>
    <row r="58160" spans="1:1" x14ac:dyDescent="0.25">
      <c r="A58160" s="22" t="s">
        <v>58187</v>
      </c>
    </row>
    <row r="58161" spans="1:1" x14ac:dyDescent="0.25">
      <c r="A58161" s="22" t="s">
        <v>58188</v>
      </c>
    </row>
    <row r="58162" spans="1:1" x14ac:dyDescent="0.25">
      <c r="A58162" s="22" t="s">
        <v>58189</v>
      </c>
    </row>
    <row r="58163" spans="1:1" x14ac:dyDescent="0.25">
      <c r="A58163" s="22" t="s">
        <v>58190</v>
      </c>
    </row>
    <row r="58164" spans="1:1" x14ac:dyDescent="0.25">
      <c r="A58164" s="22" t="s">
        <v>58191</v>
      </c>
    </row>
    <row r="58165" spans="1:1" x14ac:dyDescent="0.25">
      <c r="A58165" s="22" t="s">
        <v>58192</v>
      </c>
    </row>
    <row r="58166" spans="1:1" x14ac:dyDescent="0.25">
      <c r="A58166" s="22" t="s">
        <v>58193</v>
      </c>
    </row>
    <row r="58167" spans="1:1" x14ac:dyDescent="0.25">
      <c r="A58167" s="24" t="s">
        <v>58194</v>
      </c>
    </row>
    <row r="58168" spans="1:1" x14ac:dyDescent="0.25">
      <c r="A58168" s="24" t="s">
        <v>58195</v>
      </c>
    </row>
    <row r="58169" spans="1:1" x14ac:dyDescent="0.25">
      <c r="A58169" s="22" t="s">
        <v>58196</v>
      </c>
    </row>
    <row r="58170" spans="1:1" x14ac:dyDescent="0.25">
      <c r="A58170" s="22" t="s">
        <v>58197</v>
      </c>
    </row>
    <row r="58171" spans="1:1" x14ac:dyDescent="0.25">
      <c r="A58171" s="24" t="s">
        <v>58198</v>
      </c>
    </row>
    <row r="58172" spans="1:1" x14ac:dyDescent="0.25">
      <c r="A58172" s="23" t="s">
        <v>58199</v>
      </c>
    </row>
    <row r="58173" spans="1:1" x14ac:dyDescent="0.25">
      <c r="A58173" s="22" t="s">
        <v>58200</v>
      </c>
    </row>
    <row r="58174" spans="1:1" x14ac:dyDescent="0.25">
      <c r="A58174" s="22" t="s">
        <v>58201</v>
      </c>
    </row>
    <row r="58175" spans="1:1" x14ac:dyDescent="0.25">
      <c r="A58175" s="22" t="s">
        <v>58202</v>
      </c>
    </row>
    <row r="58176" spans="1:1" x14ac:dyDescent="0.25">
      <c r="A58176" s="22" t="s">
        <v>58203</v>
      </c>
    </row>
    <row r="58177" spans="1:1" x14ac:dyDescent="0.25">
      <c r="A58177" s="22" t="s">
        <v>58204</v>
      </c>
    </row>
    <row r="58178" spans="1:1" x14ac:dyDescent="0.25">
      <c r="A58178" s="22" t="s">
        <v>58205</v>
      </c>
    </row>
    <row r="58179" spans="1:1" x14ac:dyDescent="0.25">
      <c r="A58179" s="24" t="s">
        <v>58206</v>
      </c>
    </row>
    <row r="58180" spans="1:1" x14ac:dyDescent="0.25">
      <c r="A58180" s="23" t="s">
        <v>58207</v>
      </c>
    </row>
    <row r="58181" spans="1:1" x14ac:dyDescent="0.25">
      <c r="A58181" s="22" t="s">
        <v>58208</v>
      </c>
    </row>
    <row r="58182" spans="1:1" x14ac:dyDescent="0.25">
      <c r="A58182" s="22" t="s">
        <v>58209</v>
      </c>
    </row>
    <row r="58183" spans="1:1" x14ac:dyDescent="0.25">
      <c r="A58183" s="22" t="s">
        <v>58210</v>
      </c>
    </row>
    <row r="58184" spans="1:1" x14ac:dyDescent="0.25">
      <c r="A58184" s="22" t="s">
        <v>58211</v>
      </c>
    </row>
    <row r="58185" spans="1:1" x14ac:dyDescent="0.25">
      <c r="A58185" s="22" t="s">
        <v>58212</v>
      </c>
    </row>
    <row r="58186" spans="1:1" x14ac:dyDescent="0.25">
      <c r="A58186" s="22" t="s">
        <v>58213</v>
      </c>
    </row>
    <row r="58187" spans="1:1" x14ac:dyDescent="0.25">
      <c r="A58187" s="22" t="s">
        <v>58214</v>
      </c>
    </row>
    <row r="58188" spans="1:1" x14ac:dyDescent="0.25">
      <c r="A58188" s="22" t="s">
        <v>58215</v>
      </c>
    </row>
    <row r="58189" spans="1:1" x14ac:dyDescent="0.25">
      <c r="A58189" s="23" t="s">
        <v>58216</v>
      </c>
    </row>
    <row r="58190" spans="1:1" x14ac:dyDescent="0.25">
      <c r="A58190" s="22" t="s">
        <v>58217</v>
      </c>
    </row>
    <row r="58191" spans="1:1" x14ac:dyDescent="0.25">
      <c r="A58191" s="22" t="s">
        <v>58218</v>
      </c>
    </row>
    <row r="58192" spans="1:1" x14ac:dyDescent="0.25">
      <c r="A58192" s="22" t="s">
        <v>58219</v>
      </c>
    </row>
    <row r="58193" spans="1:1" x14ac:dyDescent="0.25">
      <c r="A58193" s="24" t="s">
        <v>58220</v>
      </c>
    </row>
    <row r="58194" spans="1:1" x14ac:dyDescent="0.25">
      <c r="A58194" s="23" t="s">
        <v>58221</v>
      </c>
    </row>
    <row r="58195" spans="1:1" x14ac:dyDescent="0.25">
      <c r="A58195" s="22" t="s">
        <v>58222</v>
      </c>
    </row>
    <row r="58196" spans="1:1" x14ac:dyDescent="0.25">
      <c r="A58196" s="23" t="s">
        <v>58223</v>
      </c>
    </row>
    <row r="58197" spans="1:1" x14ac:dyDescent="0.25">
      <c r="A58197" s="22" t="s">
        <v>58224</v>
      </c>
    </row>
    <row r="58198" spans="1:1" x14ac:dyDescent="0.25">
      <c r="A58198" s="22" t="s">
        <v>58225</v>
      </c>
    </row>
    <row r="58199" spans="1:1" x14ac:dyDescent="0.25">
      <c r="A58199" s="24" t="s">
        <v>58226</v>
      </c>
    </row>
    <row r="58200" spans="1:1" x14ac:dyDescent="0.25">
      <c r="A58200" s="22" t="s">
        <v>58227</v>
      </c>
    </row>
    <row r="58201" spans="1:1" x14ac:dyDescent="0.25">
      <c r="A58201" s="22" t="s">
        <v>58228</v>
      </c>
    </row>
    <row r="58202" spans="1:1" x14ac:dyDescent="0.25">
      <c r="A58202" s="22" t="s">
        <v>58229</v>
      </c>
    </row>
    <row r="58203" spans="1:1" x14ac:dyDescent="0.25">
      <c r="A58203" s="22" t="s">
        <v>58230</v>
      </c>
    </row>
    <row r="58204" spans="1:1" x14ac:dyDescent="0.25">
      <c r="A58204" s="22" t="s">
        <v>58231</v>
      </c>
    </row>
    <row r="58205" spans="1:1" x14ac:dyDescent="0.25">
      <c r="A58205" s="22" t="s">
        <v>58232</v>
      </c>
    </row>
    <row r="58206" spans="1:1" x14ac:dyDescent="0.25">
      <c r="A58206" s="22" t="s">
        <v>58233</v>
      </c>
    </row>
    <row r="58207" spans="1:1" x14ac:dyDescent="0.25">
      <c r="A58207" s="22" t="s">
        <v>58234</v>
      </c>
    </row>
    <row r="58208" spans="1:1" x14ac:dyDescent="0.25">
      <c r="A58208" s="24" t="s">
        <v>58235</v>
      </c>
    </row>
    <row r="58209" spans="1:1" x14ac:dyDescent="0.25">
      <c r="A58209" s="22" t="s">
        <v>58236</v>
      </c>
    </row>
    <row r="58210" spans="1:1" x14ac:dyDescent="0.25">
      <c r="A58210" s="22" t="s">
        <v>58237</v>
      </c>
    </row>
    <row r="58211" spans="1:1" x14ac:dyDescent="0.25">
      <c r="A58211" s="22" t="s">
        <v>58238</v>
      </c>
    </row>
    <row r="58212" spans="1:1" x14ac:dyDescent="0.25">
      <c r="A58212" s="22" t="s">
        <v>58239</v>
      </c>
    </row>
    <row r="58213" spans="1:1" x14ac:dyDescent="0.25">
      <c r="A58213" s="22" t="s">
        <v>58240</v>
      </c>
    </row>
    <row r="58214" spans="1:1" x14ac:dyDescent="0.25">
      <c r="A58214" s="22" t="s">
        <v>58241</v>
      </c>
    </row>
    <row r="58215" spans="1:1" x14ac:dyDescent="0.25">
      <c r="A58215" s="22" t="s">
        <v>58242</v>
      </c>
    </row>
    <row r="58216" spans="1:1" x14ac:dyDescent="0.25">
      <c r="A58216" s="22" t="s">
        <v>58243</v>
      </c>
    </row>
    <row r="58217" spans="1:1" x14ac:dyDescent="0.25">
      <c r="A58217" s="22" t="s">
        <v>58244</v>
      </c>
    </row>
    <row r="58218" spans="1:1" x14ac:dyDescent="0.25">
      <c r="A58218" s="22" t="s">
        <v>58245</v>
      </c>
    </row>
    <row r="58219" spans="1:1" x14ac:dyDescent="0.25">
      <c r="A58219" s="22" t="s">
        <v>58246</v>
      </c>
    </row>
    <row r="58220" spans="1:1" x14ac:dyDescent="0.25">
      <c r="A58220" s="23" t="s">
        <v>58247</v>
      </c>
    </row>
    <row r="58221" spans="1:1" x14ac:dyDescent="0.25">
      <c r="A58221" s="23" t="s">
        <v>58248</v>
      </c>
    </row>
    <row r="58222" spans="1:1" x14ac:dyDescent="0.25">
      <c r="A58222" s="23" t="s">
        <v>58249</v>
      </c>
    </row>
    <row r="58223" spans="1:1" x14ac:dyDescent="0.25">
      <c r="A58223" s="22" t="s">
        <v>58250</v>
      </c>
    </row>
    <row r="58224" spans="1:1" x14ac:dyDescent="0.25">
      <c r="A58224" s="22" t="s">
        <v>58251</v>
      </c>
    </row>
    <row r="58225" spans="1:1" x14ac:dyDescent="0.25">
      <c r="A58225" s="22" t="s">
        <v>58252</v>
      </c>
    </row>
    <row r="58226" spans="1:1" x14ac:dyDescent="0.25">
      <c r="A58226" s="22" t="s">
        <v>58253</v>
      </c>
    </row>
    <row r="58227" spans="1:1" x14ac:dyDescent="0.25">
      <c r="A58227" s="22" t="s">
        <v>58254</v>
      </c>
    </row>
    <row r="58228" spans="1:1" x14ac:dyDescent="0.25">
      <c r="A58228" s="22" t="s">
        <v>58255</v>
      </c>
    </row>
    <row r="58229" spans="1:1" x14ac:dyDescent="0.25">
      <c r="A58229" s="22" t="s">
        <v>58256</v>
      </c>
    </row>
    <row r="58230" spans="1:1" x14ac:dyDescent="0.25">
      <c r="A58230" s="24" t="s">
        <v>58257</v>
      </c>
    </row>
    <row r="58231" spans="1:1" x14ac:dyDescent="0.25">
      <c r="A58231" s="22" t="s">
        <v>58258</v>
      </c>
    </row>
    <row r="58232" spans="1:1" x14ac:dyDescent="0.25">
      <c r="A58232" s="23" t="s">
        <v>58259</v>
      </c>
    </row>
    <row r="58233" spans="1:1" x14ac:dyDescent="0.25">
      <c r="A58233" s="22" t="s">
        <v>58260</v>
      </c>
    </row>
    <row r="58234" spans="1:1" x14ac:dyDescent="0.25">
      <c r="A58234" s="22" t="s">
        <v>58261</v>
      </c>
    </row>
    <row r="58235" spans="1:1" x14ac:dyDescent="0.25">
      <c r="A58235" s="22" t="s">
        <v>58262</v>
      </c>
    </row>
    <row r="58236" spans="1:1" x14ac:dyDescent="0.25">
      <c r="A58236" s="22" t="s">
        <v>58263</v>
      </c>
    </row>
    <row r="58237" spans="1:1" x14ac:dyDescent="0.25">
      <c r="A58237" s="22" t="s">
        <v>58264</v>
      </c>
    </row>
    <row r="58238" spans="1:1" x14ac:dyDescent="0.25">
      <c r="A58238" s="22" t="s">
        <v>58265</v>
      </c>
    </row>
    <row r="58239" spans="1:1" x14ac:dyDescent="0.25">
      <c r="A58239" s="24" t="s">
        <v>58266</v>
      </c>
    </row>
    <row r="58240" spans="1:1" x14ac:dyDescent="0.25">
      <c r="A58240" s="22" t="s">
        <v>58267</v>
      </c>
    </row>
    <row r="58241" spans="1:1" x14ac:dyDescent="0.25">
      <c r="A58241" s="22" t="s">
        <v>58268</v>
      </c>
    </row>
    <row r="58242" spans="1:1" x14ac:dyDescent="0.25">
      <c r="A58242" s="22" t="s">
        <v>58269</v>
      </c>
    </row>
    <row r="58243" spans="1:1" x14ac:dyDescent="0.25">
      <c r="A58243" s="24" t="s">
        <v>58270</v>
      </c>
    </row>
    <row r="58244" spans="1:1" x14ac:dyDescent="0.25">
      <c r="A58244" s="24" t="s">
        <v>58271</v>
      </c>
    </row>
    <row r="58245" spans="1:1" x14ac:dyDescent="0.25">
      <c r="A58245" s="22" t="s">
        <v>58272</v>
      </c>
    </row>
    <row r="58246" spans="1:1" x14ac:dyDescent="0.25">
      <c r="A58246" s="24" t="s">
        <v>58273</v>
      </c>
    </row>
    <row r="58247" spans="1:1" x14ac:dyDescent="0.25">
      <c r="A58247" s="22" t="s">
        <v>58274</v>
      </c>
    </row>
    <row r="58248" spans="1:1" x14ac:dyDescent="0.25">
      <c r="A58248" s="22" t="s">
        <v>58275</v>
      </c>
    </row>
    <row r="58249" spans="1:1" x14ac:dyDescent="0.25">
      <c r="A58249" s="22" t="s">
        <v>58276</v>
      </c>
    </row>
    <row r="58250" spans="1:1" x14ac:dyDescent="0.25">
      <c r="A58250" s="22" t="s">
        <v>58277</v>
      </c>
    </row>
    <row r="58251" spans="1:1" x14ac:dyDescent="0.25">
      <c r="A58251" s="23" t="s">
        <v>58278</v>
      </c>
    </row>
    <row r="58252" spans="1:1" x14ac:dyDescent="0.25">
      <c r="A58252" s="22" t="s">
        <v>58279</v>
      </c>
    </row>
    <row r="58253" spans="1:1" x14ac:dyDescent="0.25">
      <c r="A58253" s="22" t="s">
        <v>58280</v>
      </c>
    </row>
    <row r="58254" spans="1:1" x14ac:dyDescent="0.25">
      <c r="A58254" s="22" t="s">
        <v>58281</v>
      </c>
    </row>
    <row r="58255" spans="1:1" x14ac:dyDescent="0.25">
      <c r="A58255" s="23" t="s">
        <v>58282</v>
      </c>
    </row>
    <row r="58256" spans="1:1" x14ac:dyDescent="0.25">
      <c r="A58256" s="24" t="s">
        <v>58283</v>
      </c>
    </row>
    <row r="58257" spans="1:1" x14ac:dyDescent="0.25">
      <c r="A58257" s="22" t="s">
        <v>58284</v>
      </c>
    </row>
    <row r="58258" spans="1:1" x14ac:dyDescent="0.25">
      <c r="A58258" s="24" t="s">
        <v>58285</v>
      </c>
    </row>
    <row r="58259" spans="1:1" x14ac:dyDescent="0.25">
      <c r="A58259" s="24" t="s">
        <v>58286</v>
      </c>
    </row>
    <row r="58260" spans="1:1" x14ac:dyDescent="0.25">
      <c r="A58260" s="23" t="s">
        <v>58287</v>
      </c>
    </row>
    <row r="58261" spans="1:1" x14ac:dyDescent="0.25">
      <c r="A58261" s="23" t="s">
        <v>58288</v>
      </c>
    </row>
    <row r="58262" spans="1:1" x14ac:dyDescent="0.25">
      <c r="A58262" s="23" t="s">
        <v>58289</v>
      </c>
    </row>
    <row r="58263" spans="1:1" x14ac:dyDescent="0.25">
      <c r="A58263" s="24" t="s">
        <v>58290</v>
      </c>
    </row>
    <row r="58264" spans="1:1" x14ac:dyDescent="0.25">
      <c r="A58264" s="22" t="s">
        <v>58291</v>
      </c>
    </row>
    <row r="58265" spans="1:1" x14ac:dyDescent="0.25">
      <c r="A58265" s="22" t="s">
        <v>58292</v>
      </c>
    </row>
    <row r="58266" spans="1:1" x14ac:dyDescent="0.25">
      <c r="A58266" s="22" t="s">
        <v>58293</v>
      </c>
    </row>
    <row r="58267" spans="1:1" x14ac:dyDescent="0.25">
      <c r="A58267" s="23" t="s">
        <v>58294</v>
      </c>
    </row>
    <row r="58268" spans="1:1" x14ac:dyDescent="0.25">
      <c r="A58268" s="23" t="s">
        <v>58295</v>
      </c>
    </row>
    <row r="58269" spans="1:1" x14ac:dyDescent="0.25">
      <c r="A58269" s="22" t="s">
        <v>58296</v>
      </c>
    </row>
    <row r="58270" spans="1:1" x14ac:dyDescent="0.25">
      <c r="A58270" s="22" t="s">
        <v>58297</v>
      </c>
    </row>
    <row r="58271" spans="1:1" x14ac:dyDescent="0.25">
      <c r="A58271" s="22" t="s">
        <v>58298</v>
      </c>
    </row>
    <row r="58272" spans="1:1" x14ac:dyDescent="0.25">
      <c r="A58272" s="22" t="s">
        <v>58299</v>
      </c>
    </row>
    <row r="58273" spans="1:1" x14ac:dyDescent="0.25">
      <c r="A58273" s="22" t="s">
        <v>58300</v>
      </c>
    </row>
    <row r="58274" spans="1:1" x14ac:dyDescent="0.25">
      <c r="A58274" s="22" t="s">
        <v>58301</v>
      </c>
    </row>
    <row r="58275" spans="1:1" x14ac:dyDescent="0.25">
      <c r="A58275" s="22" t="s">
        <v>58302</v>
      </c>
    </row>
    <row r="58276" spans="1:1" x14ac:dyDescent="0.25">
      <c r="A58276" s="22" t="s">
        <v>58303</v>
      </c>
    </row>
    <row r="58277" spans="1:1" x14ac:dyDescent="0.25">
      <c r="A58277" s="23" t="s">
        <v>58304</v>
      </c>
    </row>
    <row r="58278" spans="1:1" x14ac:dyDescent="0.25">
      <c r="A58278" s="22" t="s">
        <v>58305</v>
      </c>
    </row>
    <row r="58279" spans="1:1" x14ac:dyDescent="0.25">
      <c r="A58279" s="22" t="s">
        <v>58306</v>
      </c>
    </row>
    <row r="58280" spans="1:1" x14ac:dyDescent="0.25">
      <c r="A58280" s="24" t="s">
        <v>58307</v>
      </c>
    </row>
    <row r="58281" spans="1:1" x14ac:dyDescent="0.25">
      <c r="A58281" s="22" t="s">
        <v>58308</v>
      </c>
    </row>
    <row r="58282" spans="1:1" x14ac:dyDescent="0.25">
      <c r="A58282" s="22" t="s">
        <v>58309</v>
      </c>
    </row>
    <row r="58283" spans="1:1" x14ac:dyDescent="0.25">
      <c r="A58283" s="24" t="s">
        <v>58310</v>
      </c>
    </row>
    <row r="58284" spans="1:1" x14ac:dyDescent="0.25">
      <c r="A58284" s="22" t="s">
        <v>58311</v>
      </c>
    </row>
    <row r="58285" spans="1:1" x14ac:dyDescent="0.25">
      <c r="A58285" s="22" t="s">
        <v>58312</v>
      </c>
    </row>
    <row r="58286" spans="1:1" x14ac:dyDescent="0.25">
      <c r="A58286" s="23" t="s">
        <v>58313</v>
      </c>
    </row>
    <row r="58287" spans="1:1" x14ac:dyDescent="0.25">
      <c r="A58287" s="23" t="s">
        <v>58314</v>
      </c>
    </row>
    <row r="58288" spans="1:1" x14ac:dyDescent="0.25">
      <c r="A58288" s="22" t="s">
        <v>58315</v>
      </c>
    </row>
    <row r="58289" spans="1:1" x14ac:dyDescent="0.25">
      <c r="A58289" s="24" t="s">
        <v>58316</v>
      </c>
    </row>
    <row r="58290" spans="1:1" x14ac:dyDescent="0.25">
      <c r="A58290" s="22" t="s">
        <v>58317</v>
      </c>
    </row>
    <row r="58291" spans="1:1" x14ac:dyDescent="0.25">
      <c r="A58291" s="24" t="s">
        <v>58318</v>
      </c>
    </row>
    <row r="58292" spans="1:1" x14ac:dyDescent="0.25">
      <c r="A58292" s="24" t="s">
        <v>58319</v>
      </c>
    </row>
    <row r="58293" spans="1:1" x14ac:dyDescent="0.25">
      <c r="A58293" s="22" t="s">
        <v>58320</v>
      </c>
    </row>
    <row r="58294" spans="1:1" x14ac:dyDescent="0.25">
      <c r="A58294" s="24" t="s">
        <v>58321</v>
      </c>
    </row>
    <row r="58295" spans="1:1" x14ac:dyDescent="0.25">
      <c r="A58295" s="23" t="s">
        <v>58322</v>
      </c>
    </row>
    <row r="58296" spans="1:1" x14ac:dyDescent="0.25">
      <c r="A58296" s="22" t="s">
        <v>58323</v>
      </c>
    </row>
    <row r="58297" spans="1:1" x14ac:dyDescent="0.25">
      <c r="A58297" s="22" t="s">
        <v>58324</v>
      </c>
    </row>
    <row r="58298" spans="1:1" x14ac:dyDescent="0.25">
      <c r="A58298" s="23" t="s">
        <v>58325</v>
      </c>
    </row>
    <row r="58299" spans="1:1" x14ac:dyDescent="0.25">
      <c r="A58299" s="22" t="s">
        <v>58326</v>
      </c>
    </row>
    <row r="58300" spans="1:1" x14ac:dyDescent="0.25">
      <c r="A58300" s="22" t="s">
        <v>58327</v>
      </c>
    </row>
    <row r="58301" spans="1:1" x14ac:dyDescent="0.25">
      <c r="A58301" s="22" t="s">
        <v>58328</v>
      </c>
    </row>
    <row r="58302" spans="1:1" x14ac:dyDescent="0.25">
      <c r="A58302" s="22" t="s">
        <v>58329</v>
      </c>
    </row>
    <row r="58303" spans="1:1" x14ac:dyDescent="0.25">
      <c r="A58303" s="22" t="s">
        <v>58330</v>
      </c>
    </row>
    <row r="58304" spans="1:1" x14ac:dyDescent="0.25">
      <c r="A58304" s="22" t="s">
        <v>58331</v>
      </c>
    </row>
    <row r="58305" spans="1:1" x14ac:dyDescent="0.25">
      <c r="A58305" s="22" t="s">
        <v>58332</v>
      </c>
    </row>
    <row r="58306" spans="1:1" x14ac:dyDescent="0.25">
      <c r="A58306" s="22" t="s">
        <v>58333</v>
      </c>
    </row>
    <row r="58307" spans="1:1" x14ac:dyDescent="0.25">
      <c r="A58307" s="22" t="s">
        <v>58334</v>
      </c>
    </row>
    <row r="58308" spans="1:1" x14ac:dyDescent="0.25">
      <c r="A58308" s="24" t="s">
        <v>58335</v>
      </c>
    </row>
    <row r="58309" spans="1:1" x14ac:dyDescent="0.25">
      <c r="A58309" s="23" t="s">
        <v>58336</v>
      </c>
    </row>
    <row r="58310" spans="1:1" x14ac:dyDescent="0.25">
      <c r="A58310" s="22" t="s">
        <v>58337</v>
      </c>
    </row>
    <row r="58311" spans="1:1" x14ac:dyDescent="0.25">
      <c r="A58311" s="22" t="s">
        <v>58338</v>
      </c>
    </row>
    <row r="58312" spans="1:1" x14ac:dyDescent="0.25">
      <c r="A58312" s="22" t="s">
        <v>58339</v>
      </c>
    </row>
    <row r="58313" spans="1:1" x14ac:dyDescent="0.25">
      <c r="A58313" s="22" t="s">
        <v>58340</v>
      </c>
    </row>
    <row r="58314" spans="1:1" x14ac:dyDescent="0.25">
      <c r="A58314" s="22" t="s">
        <v>58341</v>
      </c>
    </row>
    <row r="58315" spans="1:1" x14ac:dyDescent="0.25">
      <c r="A58315" s="24" t="s">
        <v>58342</v>
      </c>
    </row>
    <row r="58316" spans="1:1" x14ac:dyDescent="0.25">
      <c r="A58316" s="22" t="s">
        <v>58343</v>
      </c>
    </row>
    <row r="58317" spans="1:1" x14ac:dyDescent="0.25">
      <c r="A58317" s="22" t="s">
        <v>58344</v>
      </c>
    </row>
    <row r="58318" spans="1:1" x14ac:dyDescent="0.25">
      <c r="A58318" s="22" t="s">
        <v>58345</v>
      </c>
    </row>
    <row r="58319" spans="1:1" x14ac:dyDescent="0.25">
      <c r="A58319" s="22" t="s">
        <v>58346</v>
      </c>
    </row>
    <row r="58320" spans="1:1" x14ac:dyDescent="0.25">
      <c r="A58320" s="22" t="s">
        <v>58347</v>
      </c>
    </row>
    <row r="58321" spans="1:1" x14ac:dyDescent="0.25">
      <c r="A58321" s="22" t="s">
        <v>58348</v>
      </c>
    </row>
    <row r="58322" spans="1:1" x14ac:dyDescent="0.25">
      <c r="A58322" s="22" t="s">
        <v>58349</v>
      </c>
    </row>
    <row r="58323" spans="1:1" x14ac:dyDescent="0.25">
      <c r="A58323" s="22" t="s">
        <v>58350</v>
      </c>
    </row>
    <row r="58324" spans="1:1" x14ac:dyDescent="0.25">
      <c r="A58324" s="22" t="s">
        <v>58351</v>
      </c>
    </row>
    <row r="58325" spans="1:1" x14ac:dyDescent="0.25">
      <c r="A58325" s="22" t="s">
        <v>58352</v>
      </c>
    </row>
    <row r="58326" spans="1:1" x14ac:dyDescent="0.25">
      <c r="A58326" s="22" t="s">
        <v>58353</v>
      </c>
    </row>
    <row r="58327" spans="1:1" x14ac:dyDescent="0.25">
      <c r="A58327" s="24" t="s">
        <v>58354</v>
      </c>
    </row>
    <row r="58328" spans="1:1" x14ac:dyDescent="0.25">
      <c r="A58328" s="24" t="s">
        <v>58355</v>
      </c>
    </row>
    <row r="58329" spans="1:1" x14ac:dyDescent="0.25">
      <c r="A58329" s="22" t="s">
        <v>58356</v>
      </c>
    </row>
    <row r="58330" spans="1:1" x14ac:dyDescent="0.25">
      <c r="A58330" s="24" t="s">
        <v>58357</v>
      </c>
    </row>
    <row r="58331" spans="1:1" x14ac:dyDescent="0.25">
      <c r="A58331" s="22" t="s">
        <v>58358</v>
      </c>
    </row>
    <row r="58332" spans="1:1" x14ac:dyDescent="0.25">
      <c r="A58332" s="22" t="s">
        <v>58359</v>
      </c>
    </row>
    <row r="58333" spans="1:1" x14ac:dyDescent="0.25">
      <c r="A58333" s="22" t="s">
        <v>58360</v>
      </c>
    </row>
    <row r="58334" spans="1:1" x14ac:dyDescent="0.25">
      <c r="A58334" s="24" t="s">
        <v>58361</v>
      </c>
    </row>
    <row r="58335" spans="1:1" x14ac:dyDescent="0.25">
      <c r="A58335" s="23" t="s">
        <v>58362</v>
      </c>
    </row>
    <row r="58336" spans="1:1" x14ac:dyDescent="0.25">
      <c r="A58336" s="24" t="s">
        <v>58363</v>
      </c>
    </row>
    <row r="58337" spans="1:1" x14ac:dyDescent="0.25">
      <c r="A58337" s="22" t="s">
        <v>58364</v>
      </c>
    </row>
    <row r="58338" spans="1:1" x14ac:dyDescent="0.25">
      <c r="A58338" s="22" t="s">
        <v>58365</v>
      </c>
    </row>
    <row r="58339" spans="1:1" x14ac:dyDescent="0.25">
      <c r="A58339" s="24" t="s">
        <v>58366</v>
      </c>
    </row>
    <row r="58340" spans="1:1" x14ac:dyDescent="0.25">
      <c r="A58340" s="22" t="s">
        <v>58367</v>
      </c>
    </row>
    <row r="58341" spans="1:1" x14ac:dyDescent="0.25">
      <c r="A58341" s="23" t="s">
        <v>58368</v>
      </c>
    </row>
    <row r="58342" spans="1:1" x14ac:dyDescent="0.25">
      <c r="A58342" s="22" t="s">
        <v>58369</v>
      </c>
    </row>
    <row r="58343" spans="1:1" x14ac:dyDescent="0.25">
      <c r="A58343" s="24" t="s">
        <v>58370</v>
      </c>
    </row>
    <row r="58344" spans="1:1" x14ac:dyDescent="0.25">
      <c r="A58344" s="23" t="s">
        <v>58371</v>
      </c>
    </row>
    <row r="58345" spans="1:1" x14ac:dyDescent="0.25">
      <c r="A58345" s="22" t="s">
        <v>58372</v>
      </c>
    </row>
    <row r="58346" spans="1:1" x14ac:dyDescent="0.25">
      <c r="A58346" s="22" t="s">
        <v>58373</v>
      </c>
    </row>
    <row r="58347" spans="1:1" x14ac:dyDescent="0.25">
      <c r="A58347" s="22" t="s">
        <v>58374</v>
      </c>
    </row>
    <row r="58348" spans="1:1" x14ac:dyDescent="0.25">
      <c r="A58348" s="22" t="s">
        <v>58375</v>
      </c>
    </row>
    <row r="58349" spans="1:1" x14ac:dyDescent="0.25">
      <c r="A58349" s="23" t="s">
        <v>58376</v>
      </c>
    </row>
    <row r="58350" spans="1:1" x14ac:dyDescent="0.25">
      <c r="A58350" s="22" t="s">
        <v>58377</v>
      </c>
    </row>
    <row r="58351" spans="1:1" x14ac:dyDescent="0.25">
      <c r="A58351" s="22" t="s">
        <v>58378</v>
      </c>
    </row>
    <row r="58352" spans="1:1" x14ac:dyDescent="0.25">
      <c r="A58352" s="22" t="s">
        <v>58379</v>
      </c>
    </row>
    <row r="58353" spans="1:1" x14ac:dyDescent="0.25">
      <c r="A58353" s="22" t="s">
        <v>58380</v>
      </c>
    </row>
    <row r="58354" spans="1:1" x14ac:dyDescent="0.25">
      <c r="A58354" s="23" t="s">
        <v>58381</v>
      </c>
    </row>
    <row r="58355" spans="1:1" x14ac:dyDescent="0.25">
      <c r="A58355" s="24" t="s">
        <v>58382</v>
      </c>
    </row>
    <row r="58356" spans="1:1" x14ac:dyDescent="0.25">
      <c r="A58356" s="22" t="s">
        <v>58383</v>
      </c>
    </row>
    <row r="58357" spans="1:1" x14ac:dyDescent="0.25">
      <c r="A58357" s="22" t="s">
        <v>58384</v>
      </c>
    </row>
    <row r="58358" spans="1:1" x14ac:dyDescent="0.25">
      <c r="A58358" s="24" t="s">
        <v>58385</v>
      </c>
    </row>
    <row r="58359" spans="1:1" x14ac:dyDescent="0.25">
      <c r="A58359" s="22" t="s">
        <v>58386</v>
      </c>
    </row>
    <row r="58360" spans="1:1" x14ac:dyDescent="0.25">
      <c r="A58360" s="22" t="s">
        <v>58387</v>
      </c>
    </row>
    <row r="58361" spans="1:1" x14ac:dyDescent="0.25">
      <c r="A58361" s="22" t="s">
        <v>58388</v>
      </c>
    </row>
    <row r="58362" spans="1:1" x14ac:dyDescent="0.25">
      <c r="A58362" s="22" t="s">
        <v>58389</v>
      </c>
    </row>
    <row r="58363" spans="1:1" x14ac:dyDescent="0.25">
      <c r="A58363" s="22" t="s">
        <v>58390</v>
      </c>
    </row>
    <row r="58364" spans="1:1" x14ac:dyDescent="0.25">
      <c r="A58364" s="22" t="s">
        <v>58391</v>
      </c>
    </row>
    <row r="58365" spans="1:1" x14ac:dyDescent="0.25">
      <c r="A58365" s="24" t="s">
        <v>58392</v>
      </c>
    </row>
    <row r="58366" spans="1:1" x14ac:dyDescent="0.25">
      <c r="A58366" s="24" t="s">
        <v>58393</v>
      </c>
    </row>
    <row r="58367" spans="1:1" x14ac:dyDescent="0.25">
      <c r="A58367" s="22" t="s">
        <v>58394</v>
      </c>
    </row>
    <row r="58368" spans="1:1" x14ac:dyDescent="0.25">
      <c r="A58368" s="22" t="s">
        <v>58395</v>
      </c>
    </row>
    <row r="58369" spans="1:1" x14ac:dyDescent="0.25">
      <c r="A58369" s="22" t="s">
        <v>58396</v>
      </c>
    </row>
    <row r="58370" spans="1:1" x14ac:dyDescent="0.25">
      <c r="A58370" s="22" t="s">
        <v>58397</v>
      </c>
    </row>
    <row r="58371" spans="1:1" x14ac:dyDescent="0.25">
      <c r="A58371" s="22" t="s">
        <v>58398</v>
      </c>
    </row>
    <row r="58372" spans="1:1" x14ac:dyDescent="0.25">
      <c r="A58372" s="22" t="s">
        <v>58399</v>
      </c>
    </row>
    <row r="58373" spans="1:1" x14ac:dyDescent="0.25">
      <c r="A58373" s="22" t="s">
        <v>58400</v>
      </c>
    </row>
    <row r="58374" spans="1:1" x14ac:dyDescent="0.25">
      <c r="A58374" s="22" t="s">
        <v>58401</v>
      </c>
    </row>
    <row r="58375" spans="1:1" x14ac:dyDescent="0.25">
      <c r="A58375" s="22" t="s">
        <v>58402</v>
      </c>
    </row>
    <row r="58376" spans="1:1" x14ac:dyDescent="0.25">
      <c r="A58376" s="22" t="s">
        <v>58403</v>
      </c>
    </row>
    <row r="58377" spans="1:1" x14ac:dyDescent="0.25">
      <c r="A58377" s="22" t="s">
        <v>58404</v>
      </c>
    </row>
    <row r="58378" spans="1:1" x14ac:dyDescent="0.25">
      <c r="A58378" s="22" t="s">
        <v>58405</v>
      </c>
    </row>
    <row r="58379" spans="1:1" x14ac:dyDescent="0.25">
      <c r="A58379" s="22" t="s">
        <v>58406</v>
      </c>
    </row>
    <row r="58380" spans="1:1" x14ac:dyDescent="0.25">
      <c r="A58380" s="22" t="s">
        <v>58407</v>
      </c>
    </row>
    <row r="58381" spans="1:1" x14ac:dyDescent="0.25">
      <c r="A58381" s="22" t="s">
        <v>58408</v>
      </c>
    </row>
    <row r="58382" spans="1:1" x14ac:dyDescent="0.25">
      <c r="A58382" s="22" t="s">
        <v>58409</v>
      </c>
    </row>
    <row r="58383" spans="1:1" x14ac:dyDescent="0.25">
      <c r="A58383" s="24" t="s">
        <v>58410</v>
      </c>
    </row>
    <row r="58384" spans="1:1" x14ac:dyDescent="0.25">
      <c r="A58384" s="22" t="s">
        <v>58411</v>
      </c>
    </row>
    <row r="58385" spans="1:1" x14ac:dyDescent="0.25">
      <c r="A58385" s="22" t="s">
        <v>58412</v>
      </c>
    </row>
    <row r="58386" spans="1:1" x14ac:dyDescent="0.25">
      <c r="A58386" s="22" t="s">
        <v>58413</v>
      </c>
    </row>
    <row r="58387" spans="1:1" x14ac:dyDescent="0.25">
      <c r="A58387" s="22" t="s">
        <v>58414</v>
      </c>
    </row>
    <row r="58388" spans="1:1" x14ac:dyDescent="0.25">
      <c r="A58388" s="22" t="s">
        <v>58415</v>
      </c>
    </row>
    <row r="58389" spans="1:1" x14ac:dyDescent="0.25">
      <c r="A58389" s="22" t="s">
        <v>58416</v>
      </c>
    </row>
    <row r="58390" spans="1:1" x14ac:dyDescent="0.25">
      <c r="A58390" s="23" t="s">
        <v>58417</v>
      </c>
    </row>
    <row r="58391" spans="1:1" x14ac:dyDescent="0.25">
      <c r="A58391" s="24" t="s">
        <v>58418</v>
      </c>
    </row>
    <row r="58392" spans="1:1" x14ac:dyDescent="0.25">
      <c r="A58392" s="23" t="s">
        <v>58419</v>
      </c>
    </row>
    <row r="58393" spans="1:1" x14ac:dyDescent="0.25">
      <c r="A58393" s="24" t="s">
        <v>58420</v>
      </c>
    </row>
    <row r="58394" spans="1:1" x14ac:dyDescent="0.25">
      <c r="A58394" s="22" t="s">
        <v>58421</v>
      </c>
    </row>
    <row r="58395" spans="1:1" x14ac:dyDescent="0.25">
      <c r="A58395" s="22" t="s">
        <v>58422</v>
      </c>
    </row>
    <row r="58396" spans="1:1" x14ac:dyDescent="0.25">
      <c r="A58396" s="23" t="s">
        <v>58423</v>
      </c>
    </row>
    <row r="58397" spans="1:1" x14ac:dyDescent="0.25">
      <c r="A58397" s="23" t="s">
        <v>58424</v>
      </c>
    </row>
    <row r="58398" spans="1:1" x14ac:dyDescent="0.25">
      <c r="A58398" s="22" t="s">
        <v>58425</v>
      </c>
    </row>
    <row r="58399" spans="1:1" x14ac:dyDescent="0.25">
      <c r="A58399" s="23" t="s">
        <v>58426</v>
      </c>
    </row>
    <row r="58400" spans="1:1" x14ac:dyDescent="0.25">
      <c r="A58400" s="24" t="s">
        <v>58427</v>
      </c>
    </row>
    <row r="58401" spans="1:1" x14ac:dyDescent="0.25">
      <c r="A58401" s="22" t="s">
        <v>58428</v>
      </c>
    </row>
    <row r="58402" spans="1:1" x14ac:dyDescent="0.25">
      <c r="A58402" s="22" t="s">
        <v>58429</v>
      </c>
    </row>
    <row r="58403" spans="1:1" x14ac:dyDescent="0.25">
      <c r="A58403" s="23" t="s">
        <v>58430</v>
      </c>
    </row>
    <row r="58404" spans="1:1" x14ac:dyDescent="0.25">
      <c r="A58404" s="22" t="s">
        <v>58431</v>
      </c>
    </row>
    <row r="58405" spans="1:1" x14ac:dyDescent="0.25">
      <c r="A58405" s="22" t="s">
        <v>58432</v>
      </c>
    </row>
    <row r="58406" spans="1:1" x14ac:dyDescent="0.25">
      <c r="A58406" s="24" t="s">
        <v>58433</v>
      </c>
    </row>
    <row r="58407" spans="1:1" x14ac:dyDescent="0.25">
      <c r="A58407" s="22" t="s">
        <v>58434</v>
      </c>
    </row>
    <row r="58408" spans="1:1" x14ac:dyDescent="0.25">
      <c r="A58408" s="23" t="s">
        <v>58435</v>
      </c>
    </row>
    <row r="58409" spans="1:1" x14ac:dyDescent="0.25">
      <c r="A58409" s="22" t="s">
        <v>58436</v>
      </c>
    </row>
    <row r="58410" spans="1:1" x14ac:dyDescent="0.25">
      <c r="A58410" s="22" t="s">
        <v>58437</v>
      </c>
    </row>
    <row r="58411" spans="1:1" x14ac:dyDescent="0.25">
      <c r="A58411" s="22" t="s">
        <v>58438</v>
      </c>
    </row>
    <row r="58412" spans="1:1" x14ac:dyDescent="0.25">
      <c r="A58412" s="24" t="s">
        <v>58439</v>
      </c>
    </row>
    <row r="58413" spans="1:1" x14ac:dyDescent="0.25">
      <c r="A58413" s="23" t="s">
        <v>58440</v>
      </c>
    </row>
    <row r="58414" spans="1:1" x14ac:dyDescent="0.25">
      <c r="A58414" s="22" t="s">
        <v>58441</v>
      </c>
    </row>
    <row r="58415" spans="1:1" x14ac:dyDescent="0.25">
      <c r="A58415" s="23" t="s">
        <v>58442</v>
      </c>
    </row>
    <row r="58416" spans="1:1" x14ac:dyDescent="0.25">
      <c r="A58416" s="22" t="s">
        <v>58443</v>
      </c>
    </row>
    <row r="58417" spans="1:1" x14ac:dyDescent="0.25">
      <c r="A58417" s="22" t="s">
        <v>58444</v>
      </c>
    </row>
    <row r="58418" spans="1:1" x14ac:dyDescent="0.25">
      <c r="A58418" s="22" t="s">
        <v>58445</v>
      </c>
    </row>
    <row r="58419" spans="1:1" x14ac:dyDescent="0.25">
      <c r="A58419" s="23" t="s">
        <v>58446</v>
      </c>
    </row>
    <row r="58420" spans="1:1" x14ac:dyDescent="0.25">
      <c r="A58420" s="23" t="s">
        <v>58447</v>
      </c>
    </row>
    <row r="58421" spans="1:1" x14ac:dyDescent="0.25">
      <c r="A58421" s="23" t="s">
        <v>58448</v>
      </c>
    </row>
    <row r="58422" spans="1:1" x14ac:dyDescent="0.25">
      <c r="A58422" s="22" t="s">
        <v>58449</v>
      </c>
    </row>
    <row r="58423" spans="1:1" x14ac:dyDescent="0.25">
      <c r="A58423" s="22" t="s">
        <v>58450</v>
      </c>
    </row>
    <row r="58424" spans="1:1" x14ac:dyDescent="0.25">
      <c r="A58424" s="24" t="s">
        <v>58451</v>
      </c>
    </row>
    <row r="58425" spans="1:1" x14ac:dyDescent="0.25">
      <c r="A58425" s="22" t="s">
        <v>58452</v>
      </c>
    </row>
    <row r="58426" spans="1:1" x14ac:dyDescent="0.25">
      <c r="A58426" s="22" t="s">
        <v>58453</v>
      </c>
    </row>
    <row r="58427" spans="1:1" x14ac:dyDescent="0.25">
      <c r="A58427" s="22" t="s">
        <v>58454</v>
      </c>
    </row>
    <row r="58428" spans="1:1" x14ac:dyDescent="0.25">
      <c r="A58428" s="22" t="s">
        <v>58455</v>
      </c>
    </row>
    <row r="58429" spans="1:1" x14ac:dyDescent="0.25">
      <c r="A58429" s="22" t="s">
        <v>58456</v>
      </c>
    </row>
    <row r="58430" spans="1:1" x14ac:dyDescent="0.25">
      <c r="A58430" s="23" t="s">
        <v>58457</v>
      </c>
    </row>
    <row r="58431" spans="1:1" x14ac:dyDescent="0.25">
      <c r="A58431" s="23" t="s">
        <v>58458</v>
      </c>
    </row>
    <row r="58432" spans="1:1" x14ac:dyDescent="0.25">
      <c r="A58432" s="24" t="s">
        <v>58459</v>
      </c>
    </row>
    <row r="58433" spans="1:1" x14ac:dyDescent="0.25">
      <c r="A58433" s="22" t="s">
        <v>58460</v>
      </c>
    </row>
    <row r="58434" spans="1:1" x14ac:dyDescent="0.25">
      <c r="A58434" s="22" t="s">
        <v>58461</v>
      </c>
    </row>
    <row r="58435" spans="1:1" x14ac:dyDescent="0.25">
      <c r="A58435" s="22" t="s">
        <v>58462</v>
      </c>
    </row>
    <row r="58436" spans="1:1" x14ac:dyDescent="0.25">
      <c r="A58436" s="23" t="s">
        <v>58463</v>
      </c>
    </row>
    <row r="58437" spans="1:1" x14ac:dyDescent="0.25">
      <c r="A58437" s="22" t="s">
        <v>58464</v>
      </c>
    </row>
    <row r="58438" spans="1:1" x14ac:dyDescent="0.25">
      <c r="A58438" s="22" t="s">
        <v>58465</v>
      </c>
    </row>
    <row r="58439" spans="1:1" x14ac:dyDescent="0.25">
      <c r="A58439" s="23" t="s">
        <v>58466</v>
      </c>
    </row>
    <row r="58440" spans="1:1" x14ac:dyDescent="0.25">
      <c r="A58440" s="22" t="s">
        <v>58467</v>
      </c>
    </row>
    <row r="58441" spans="1:1" x14ac:dyDescent="0.25">
      <c r="A58441" s="22" t="s">
        <v>58468</v>
      </c>
    </row>
    <row r="58442" spans="1:1" x14ac:dyDescent="0.25">
      <c r="A58442" s="22" t="s">
        <v>58469</v>
      </c>
    </row>
    <row r="58443" spans="1:1" x14ac:dyDescent="0.25">
      <c r="A58443" s="22" t="s">
        <v>58470</v>
      </c>
    </row>
    <row r="58444" spans="1:1" x14ac:dyDescent="0.25">
      <c r="A58444" s="22" t="s">
        <v>58471</v>
      </c>
    </row>
    <row r="58445" spans="1:1" x14ac:dyDescent="0.25">
      <c r="A58445" s="24" t="s">
        <v>58472</v>
      </c>
    </row>
    <row r="58446" spans="1:1" x14ac:dyDescent="0.25">
      <c r="A58446" s="23" t="s">
        <v>58473</v>
      </c>
    </row>
    <row r="58447" spans="1:1" x14ac:dyDescent="0.25">
      <c r="A58447" s="22" t="s">
        <v>58474</v>
      </c>
    </row>
    <row r="58448" spans="1:1" x14ac:dyDescent="0.25">
      <c r="A58448" s="23" t="s">
        <v>58475</v>
      </c>
    </row>
    <row r="58449" spans="1:1" x14ac:dyDescent="0.25">
      <c r="A58449" s="22" t="s">
        <v>58476</v>
      </c>
    </row>
    <row r="58450" spans="1:1" x14ac:dyDescent="0.25">
      <c r="A58450" s="22" t="s">
        <v>58477</v>
      </c>
    </row>
    <row r="58451" spans="1:1" x14ac:dyDescent="0.25">
      <c r="A58451" s="23" t="s">
        <v>58478</v>
      </c>
    </row>
    <row r="58452" spans="1:1" x14ac:dyDescent="0.25">
      <c r="A58452" s="23" t="s">
        <v>58479</v>
      </c>
    </row>
    <row r="58453" spans="1:1" x14ac:dyDescent="0.25">
      <c r="A58453" s="22" t="s">
        <v>58480</v>
      </c>
    </row>
    <row r="58454" spans="1:1" x14ac:dyDescent="0.25">
      <c r="A58454" s="22" t="s">
        <v>58481</v>
      </c>
    </row>
    <row r="58455" spans="1:1" x14ac:dyDescent="0.25">
      <c r="A58455" s="22" t="s">
        <v>58482</v>
      </c>
    </row>
    <row r="58456" spans="1:1" x14ac:dyDescent="0.25">
      <c r="A58456" s="24" t="s">
        <v>58483</v>
      </c>
    </row>
    <row r="58457" spans="1:1" x14ac:dyDescent="0.25">
      <c r="A58457" s="24" t="s">
        <v>58484</v>
      </c>
    </row>
    <row r="58458" spans="1:1" x14ac:dyDescent="0.25">
      <c r="A58458" s="22" t="s">
        <v>58485</v>
      </c>
    </row>
    <row r="58459" spans="1:1" x14ac:dyDescent="0.25">
      <c r="A58459" s="22" t="s">
        <v>58486</v>
      </c>
    </row>
    <row r="58460" spans="1:1" x14ac:dyDescent="0.25">
      <c r="A58460" s="22" t="s">
        <v>58487</v>
      </c>
    </row>
    <row r="58461" spans="1:1" x14ac:dyDescent="0.25">
      <c r="A58461" s="22" t="s">
        <v>58488</v>
      </c>
    </row>
    <row r="58462" spans="1:1" x14ac:dyDescent="0.25">
      <c r="A58462" s="22" t="s">
        <v>58489</v>
      </c>
    </row>
    <row r="58463" spans="1:1" x14ac:dyDescent="0.25">
      <c r="A58463" s="22" t="s">
        <v>58490</v>
      </c>
    </row>
    <row r="58464" spans="1:1" x14ac:dyDescent="0.25">
      <c r="A58464" s="22" t="s">
        <v>58491</v>
      </c>
    </row>
    <row r="58465" spans="1:1" x14ac:dyDescent="0.25">
      <c r="A58465" s="22" t="s">
        <v>58492</v>
      </c>
    </row>
    <row r="58466" spans="1:1" x14ac:dyDescent="0.25">
      <c r="A58466" s="22" t="s">
        <v>58493</v>
      </c>
    </row>
    <row r="58467" spans="1:1" x14ac:dyDescent="0.25">
      <c r="A58467" s="22" t="s">
        <v>58494</v>
      </c>
    </row>
    <row r="58468" spans="1:1" x14ac:dyDescent="0.25">
      <c r="A58468" s="22" t="s">
        <v>58495</v>
      </c>
    </row>
    <row r="58469" spans="1:1" x14ac:dyDescent="0.25">
      <c r="A58469" s="22" t="s">
        <v>58496</v>
      </c>
    </row>
    <row r="58470" spans="1:1" x14ac:dyDescent="0.25">
      <c r="A58470" s="24" t="s">
        <v>58497</v>
      </c>
    </row>
    <row r="58471" spans="1:1" x14ac:dyDescent="0.25">
      <c r="A58471" s="22" t="s">
        <v>58498</v>
      </c>
    </row>
    <row r="58472" spans="1:1" x14ac:dyDescent="0.25">
      <c r="A58472" s="22" t="s">
        <v>58499</v>
      </c>
    </row>
    <row r="58473" spans="1:1" x14ac:dyDescent="0.25">
      <c r="A58473" s="22" t="s">
        <v>58500</v>
      </c>
    </row>
    <row r="58474" spans="1:1" x14ac:dyDescent="0.25">
      <c r="A58474" s="22" t="s">
        <v>58501</v>
      </c>
    </row>
    <row r="58475" spans="1:1" x14ac:dyDescent="0.25">
      <c r="A58475" s="24" t="s">
        <v>58502</v>
      </c>
    </row>
    <row r="58476" spans="1:1" x14ac:dyDescent="0.25">
      <c r="A58476" s="22" t="s">
        <v>58503</v>
      </c>
    </row>
    <row r="58477" spans="1:1" x14ac:dyDescent="0.25">
      <c r="A58477" s="22" t="s">
        <v>58504</v>
      </c>
    </row>
    <row r="58478" spans="1:1" x14ac:dyDescent="0.25">
      <c r="A58478" s="22" t="s">
        <v>58505</v>
      </c>
    </row>
    <row r="58479" spans="1:1" x14ac:dyDescent="0.25">
      <c r="A58479" s="22" t="s">
        <v>58506</v>
      </c>
    </row>
    <row r="58480" spans="1:1" x14ac:dyDescent="0.25">
      <c r="A58480" s="22" t="s">
        <v>58507</v>
      </c>
    </row>
    <row r="58481" spans="1:1" x14ac:dyDescent="0.25">
      <c r="A58481" s="22" t="s">
        <v>58508</v>
      </c>
    </row>
    <row r="58482" spans="1:1" x14ac:dyDescent="0.25">
      <c r="A58482" s="23" t="s">
        <v>58509</v>
      </c>
    </row>
    <row r="58483" spans="1:1" x14ac:dyDescent="0.25">
      <c r="A58483" s="22" t="s">
        <v>58510</v>
      </c>
    </row>
    <row r="58484" spans="1:1" x14ac:dyDescent="0.25">
      <c r="A58484" s="22" t="s">
        <v>58511</v>
      </c>
    </row>
    <row r="58485" spans="1:1" x14ac:dyDescent="0.25">
      <c r="A58485" s="22" t="s">
        <v>58512</v>
      </c>
    </row>
    <row r="58486" spans="1:1" x14ac:dyDescent="0.25">
      <c r="A58486" s="22" t="s">
        <v>58513</v>
      </c>
    </row>
    <row r="58487" spans="1:1" x14ac:dyDescent="0.25">
      <c r="A58487" s="22" t="s">
        <v>58514</v>
      </c>
    </row>
    <row r="58488" spans="1:1" x14ac:dyDescent="0.25">
      <c r="A58488" s="22" t="s">
        <v>58515</v>
      </c>
    </row>
    <row r="58489" spans="1:1" x14ac:dyDescent="0.25">
      <c r="A58489" s="24" t="s">
        <v>58516</v>
      </c>
    </row>
    <row r="58490" spans="1:1" x14ac:dyDescent="0.25">
      <c r="A58490" s="23" t="s">
        <v>58517</v>
      </c>
    </row>
    <row r="58491" spans="1:1" x14ac:dyDescent="0.25">
      <c r="A58491" s="24" t="s">
        <v>58518</v>
      </c>
    </row>
    <row r="58492" spans="1:1" x14ac:dyDescent="0.25">
      <c r="A58492" s="22" t="s">
        <v>58519</v>
      </c>
    </row>
    <row r="58493" spans="1:1" x14ac:dyDescent="0.25">
      <c r="A58493" s="22" t="s">
        <v>58520</v>
      </c>
    </row>
    <row r="58494" spans="1:1" x14ac:dyDescent="0.25">
      <c r="A58494" s="22" t="s">
        <v>58521</v>
      </c>
    </row>
    <row r="58495" spans="1:1" x14ac:dyDescent="0.25">
      <c r="A58495" s="24" t="s">
        <v>58522</v>
      </c>
    </row>
    <row r="58496" spans="1:1" x14ac:dyDescent="0.25">
      <c r="A58496" s="23" t="s">
        <v>58523</v>
      </c>
    </row>
    <row r="58497" spans="1:1" x14ac:dyDescent="0.25">
      <c r="A58497" s="23" t="s">
        <v>58524</v>
      </c>
    </row>
    <row r="58498" spans="1:1" x14ac:dyDescent="0.25">
      <c r="A58498" s="22" t="s">
        <v>58525</v>
      </c>
    </row>
    <row r="58499" spans="1:1" x14ac:dyDescent="0.25">
      <c r="A58499" s="22" t="s">
        <v>58526</v>
      </c>
    </row>
    <row r="58500" spans="1:1" x14ac:dyDescent="0.25">
      <c r="A58500" s="22" t="s">
        <v>58527</v>
      </c>
    </row>
    <row r="58501" spans="1:1" x14ac:dyDescent="0.25">
      <c r="A58501" s="22" t="s">
        <v>58528</v>
      </c>
    </row>
    <row r="58502" spans="1:1" x14ac:dyDescent="0.25">
      <c r="A58502" s="22" t="s">
        <v>58529</v>
      </c>
    </row>
    <row r="58503" spans="1:1" x14ac:dyDescent="0.25">
      <c r="A58503" s="22" t="s">
        <v>58530</v>
      </c>
    </row>
    <row r="58504" spans="1:1" x14ac:dyDescent="0.25">
      <c r="A58504" s="23" t="s">
        <v>58531</v>
      </c>
    </row>
    <row r="58505" spans="1:1" x14ac:dyDescent="0.25">
      <c r="A58505" s="23" t="s">
        <v>58532</v>
      </c>
    </row>
    <row r="58506" spans="1:1" x14ac:dyDescent="0.25">
      <c r="A58506" s="24" t="s">
        <v>58533</v>
      </c>
    </row>
    <row r="58507" spans="1:1" x14ac:dyDescent="0.25">
      <c r="A58507" s="22" t="s">
        <v>58534</v>
      </c>
    </row>
    <row r="58508" spans="1:1" x14ac:dyDescent="0.25">
      <c r="A58508" s="22" t="s">
        <v>58535</v>
      </c>
    </row>
    <row r="58509" spans="1:1" x14ac:dyDescent="0.25">
      <c r="A58509" s="24" t="s">
        <v>58536</v>
      </c>
    </row>
    <row r="58510" spans="1:1" x14ac:dyDescent="0.25">
      <c r="A58510" s="22" t="s">
        <v>58537</v>
      </c>
    </row>
    <row r="58511" spans="1:1" x14ac:dyDescent="0.25">
      <c r="A58511" s="22" t="s">
        <v>58538</v>
      </c>
    </row>
    <row r="58512" spans="1:1" x14ac:dyDescent="0.25">
      <c r="A58512" s="22" t="s">
        <v>58539</v>
      </c>
    </row>
    <row r="58513" spans="1:1" x14ac:dyDescent="0.25">
      <c r="A58513" s="22" t="s">
        <v>58540</v>
      </c>
    </row>
    <row r="58514" spans="1:1" x14ac:dyDescent="0.25">
      <c r="A58514" s="22" t="s">
        <v>58541</v>
      </c>
    </row>
    <row r="58515" spans="1:1" x14ac:dyDescent="0.25">
      <c r="A58515" s="22" t="s">
        <v>58542</v>
      </c>
    </row>
    <row r="58516" spans="1:1" x14ac:dyDescent="0.25">
      <c r="A58516" s="24" t="s">
        <v>58543</v>
      </c>
    </row>
    <row r="58517" spans="1:1" x14ac:dyDescent="0.25">
      <c r="A58517" s="24" t="s">
        <v>58544</v>
      </c>
    </row>
    <row r="58518" spans="1:1" x14ac:dyDescent="0.25">
      <c r="A58518" s="22" t="s">
        <v>58545</v>
      </c>
    </row>
    <row r="58519" spans="1:1" x14ac:dyDescent="0.25">
      <c r="A58519" s="22" t="s">
        <v>58546</v>
      </c>
    </row>
    <row r="58520" spans="1:1" x14ac:dyDescent="0.25">
      <c r="A58520" s="24" t="s">
        <v>58547</v>
      </c>
    </row>
    <row r="58521" spans="1:1" x14ac:dyDescent="0.25">
      <c r="A58521" s="22" t="s">
        <v>58548</v>
      </c>
    </row>
    <row r="58522" spans="1:1" x14ac:dyDescent="0.25">
      <c r="A58522" s="22" t="s">
        <v>58549</v>
      </c>
    </row>
    <row r="58523" spans="1:1" x14ac:dyDescent="0.25">
      <c r="A58523" s="23" t="s">
        <v>58550</v>
      </c>
    </row>
    <row r="58524" spans="1:1" x14ac:dyDescent="0.25">
      <c r="A58524" s="23" t="s">
        <v>58551</v>
      </c>
    </row>
    <row r="58525" spans="1:1" x14ac:dyDescent="0.25">
      <c r="A58525" s="22" t="s">
        <v>58552</v>
      </c>
    </row>
    <row r="58526" spans="1:1" x14ac:dyDescent="0.25">
      <c r="A58526" s="23" t="s">
        <v>58553</v>
      </c>
    </row>
    <row r="58527" spans="1:1" x14ac:dyDescent="0.25">
      <c r="A58527" s="23" t="s">
        <v>58554</v>
      </c>
    </row>
    <row r="58528" spans="1:1" x14ac:dyDescent="0.25">
      <c r="A58528" s="22" t="s">
        <v>58555</v>
      </c>
    </row>
    <row r="58529" spans="1:1" x14ac:dyDescent="0.25">
      <c r="A58529" s="22" t="s">
        <v>58556</v>
      </c>
    </row>
    <row r="58530" spans="1:1" x14ac:dyDescent="0.25">
      <c r="A58530" s="22" t="s">
        <v>58557</v>
      </c>
    </row>
    <row r="58531" spans="1:1" x14ac:dyDescent="0.25">
      <c r="A58531" s="22" t="s">
        <v>58558</v>
      </c>
    </row>
    <row r="58532" spans="1:1" x14ac:dyDescent="0.25">
      <c r="A58532" s="23" t="s">
        <v>58559</v>
      </c>
    </row>
    <row r="58533" spans="1:1" x14ac:dyDescent="0.25">
      <c r="A58533" s="22" t="s">
        <v>58560</v>
      </c>
    </row>
    <row r="58534" spans="1:1" x14ac:dyDescent="0.25">
      <c r="A58534" s="22" t="s">
        <v>58561</v>
      </c>
    </row>
    <row r="58535" spans="1:1" x14ac:dyDescent="0.25">
      <c r="A58535" s="22" t="s">
        <v>58562</v>
      </c>
    </row>
    <row r="58536" spans="1:1" x14ac:dyDescent="0.25">
      <c r="A58536" s="22" t="s">
        <v>58563</v>
      </c>
    </row>
    <row r="58537" spans="1:1" x14ac:dyDescent="0.25">
      <c r="A58537" s="22" t="s">
        <v>58564</v>
      </c>
    </row>
    <row r="58538" spans="1:1" x14ac:dyDescent="0.25">
      <c r="A58538" s="22" t="s">
        <v>58565</v>
      </c>
    </row>
    <row r="58539" spans="1:1" x14ac:dyDescent="0.25">
      <c r="A58539" s="22" t="s">
        <v>58566</v>
      </c>
    </row>
    <row r="58540" spans="1:1" x14ac:dyDescent="0.25">
      <c r="A58540" s="24" t="s">
        <v>58567</v>
      </c>
    </row>
    <row r="58541" spans="1:1" x14ac:dyDescent="0.25">
      <c r="A58541" s="22" t="s">
        <v>58568</v>
      </c>
    </row>
    <row r="58542" spans="1:1" x14ac:dyDescent="0.25">
      <c r="A58542" s="22" t="s">
        <v>58569</v>
      </c>
    </row>
    <row r="58543" spans="1:1" x14ac:dyDescent="0.25">
      <c r="A58543" s="22" t="s">
        <v>58570</v>
      </c>
    </row>
    <row r="58544" spans="1:1" x14ac:dyDescent="0.25">
      <c r="A58544" s="22" t="s">
        <v>58571</v>
      </c>
    </row>
    <row r="58545" spans="1:1" x14ac:dyDescent="0.25">
      <c r="A58545" s="22" t="s">
        <v>58572</v>
      </c>
    </row>
    <row r="58546" spans="1:1" x14ac:dyDescent="0.25">
      <c r="A58546" s="24" t="s">
        <v>58573</v>
      </c>
    </row>
    <row r="58547" spans="1:1" x14ac:dyDescent="0.25">
      <c r="A58547" s="22" t="s">
        <v>58574</v>
      </c>
    </row>
    <row r="58548" spans="1:1" x14ac:dyDescent="0.25">
      <c r="A58548" s="22" t="s">
        <v>58575</v>
      </c>
    </row>
    <row r="58549" spans="1:1" x14ac:dyDescent="0.25">
      <c r="A58549" s="22" t="s">
        <v>58576</v>
      </c>
    </row>
    <row r="58550" spans="1:1" x14ac:dyDescent="0.25">
      <c r="A58550" s="22" t="s">
        <v>58577</v>
      </c>
    </row>
    <row r="58551" spans="1:1" x14ac:dyDescent="0.25">
      <c r="A58551" s="22" t="s">
        <v>58578</v>
      </c>
    </row>
    <row r="58552" spans="1:1" x14ac:dyDescent="0.25">
      <c r="A58552" s="22" t="s">
        <v>58579</v>
      </c>
    </row>
    <row r="58553" spans="1:1" x14ac:dyDescent="0.25">
      <c r="A58553" s="22" t="s">
        <v>58580</v>
      </c>
    </row>
    <row r="58554" spans="1:1" x14ac:dyDescent="0.25">
      <c r="A58554" s="22" t="s">
        <v>58581</v>
      </c>
    </row>
    <row r="58555" spans="1:1" x14ac:dyDescent="0.25">
      <c r="A58555" s="22" t="s">
        <v>58582</v>
      </c>
    </row>
    <row r="58556" spans="1:1" x14ac:dyDescent="0.25">
      <c r="A58556" s="24" t="s">
        <v>58583</v>
      </c>
    </row>
    <row r="58557" spans="1:1" x14ac:dyDescent="0.25">
      <c r="A58557" s="22" t="s">
        <v>58584</v>
      </c>
    </row>
    <row r="58558" spans="1:1" x14ac:dyDescent="0.25">
      <c r="A58558" s="23" t="s">
        <v>58585</v>
      </c>
    </row>
    <row r="58559" spans="1:1" x14ac:dyDescent="0.25">
      <c r="A58559" s="23" t="s">
        <v>58586</v>
      </c>
    </row>
    <row r="58560" spans="1:1" x14ac:dyDescent="0.25">
      <c r="A58560" s="24" t="s">
        <v>58587</v>
      </c>
    </row>
    <row r="58561" spans="1:1" x14ac:dyDescent="0.25">
      <c r="A58561" s="22" t="s">
        <v>58588</v>
      </c>
    </row>
    <row r="58562" spans="1:1" x14ac:dyDescent="0.25">
      <c r="A58562" s="22" t="s">
        <v>58589</v>
      </c>
    </row>
    <row r="58563" spans="1:1" x14ac:dyDescent="0.25">
      <c r="A58563" s="24" t="s">
        <v>58590</v>
      </c>
    </row>
    <row r="58564" spans="1:1" x14ac:dyDescent="0.25">
      <c r="A58564" s="22" t="s">
        <v>58591</v>
      </c>
    </row>
    <row r="58565" spans="1:1" x14ac:dyDescent="0.25">
      <c r="A58565" s="22" t="s">
        <v>58592</v>
      </c>
    </row>
    <row r="58566" spans="1:1" x14ac:dyDescent="0.25">
      <c r="A58566" s="22" t="s">
        <v>58593</v>
      </c>
    </row>
    <row r="58567" spans="1:1" x14ac:dyDescent="0.25">
      <c r="A58567" s="22" t="s">
        <v>58594</v>
      </c>
    </row>
    <row r="58568" spans="1:1" x14ac:dyDescent="0.25">
      <c r="A58568" s="24" t="s">
        <v>58595</v>
      </c>
    </row>
    <row r="58569" spans="1:1" x14ac:dyDescent="0.25">
      <c r="A58569" s="24" t="s">
        <v>58596</v>
      </c>
    </row>
    <row r="58570" spans="1:1" x14ac:dyDescent="0.25">
      <c r="A58570" s="22" t="s">
        <v>58597</v>
      </c>
    </row>
    <row r="58571" spans="1:1" x14ac:dyDescent="0.25">
      <c r="A58571" s="22" t="s">
        <v>58598</v>
      </c>
    </row>
    <row r="58572" spans="1:1" x14ac:dyDescent="0.25">
      <c r="A58572" s="22" t="s">
        <v>58599</v>
      </c>
    </row>
    <row r="58573" spans="1:1" x14ac:dyDescent="0.25">
      <c r="A58573" s="22" t="s">
        <v>58600</v>
      </c>
    </row>
    <row r="58574" spans="1:1" x14ac:dyDescent="0.25">
      <c r="A58574" s="22" t="s">
        <v>58601</v>
      </c>
    </row>
    <row r="58575" spans="1:1" x14ac:dyDescent="0.25">
      <c r="A58575" s="22" t="s">
        <v>58602</v>
      </c>
    </row>
    <row r="58576" spans="1:1" x14ac:dyDescent="0.25">
      <c r="A58576" s="22" t="s">
        <v>58603</v>
      </c>
    </row>
    <row r="58577" spans="1:1" x14ac:dyDescent="0.25">
      <c r="A58577" s="22" t="s">
        <v>58604</v>
      </c>
    </row>
    <row r="58578" spans="1:1" x14ac:dyDescent="0.25">
      <c r="A58578" s="22" t="s">
        <v>58605</v>
      </c>
    </row>
    <row r="58579" spans="1:1" x14ac:dyDescent="0.25">
      <c r="A58579" s="22" t="s">
        <v>58606</v>
      </c>
    </row>
    <row r="58580" spans="1:1" x14ac:dyDescent="0.25">
      <c r="A58580" s="24" t="s">
        <v>58607</v>
      </c>
    </row>
    <row r="58581" spans="1:1" x14ac:dyDescent="0.25">
      <c r="A58581" s="22" t="s">
        <v>58608</v>
      </c>
    </row>
    <row r="58582" spans="1:1" x14ac:dyDescent="0.25">
      <c r="A58582" s="24" t="s">
        <v>58609</v>
      </c>
    </row>
    <row r="58583" spans="1:1" x14ac:dyDescent="0.25">
      <c r="A58583" s="23" t="s">
        <v>58610</v>
      </c>
    </row>
    <row r="58584" spans="1:1" x14ac:dyDescent="0.25">
      <c r="A58584" s="23" t="s">
        <v>58611</v>
      </c>
    </row>
    <row r="58585" spans="1:1" x14ac:dyDescent="0.25">
      <c r="A58585" s="23" t="s">
        <v>58612</v>
      </c>
    </row>
    <row r="58586" spans="1:1" x14ac:dyDescent="0.25">
      <c r="A58586" s="22" t="s">
        <v>58613</v>
      </c>
    </row>
    <row r="58587" spans="1:1" x14ac:dyDescent="0.25">
      <c r="A58587" s="22" t="s">
        <v>58614</v>
      </c>
    </row>
    <row r="58588" spans="1:1" x14ac:dyDescent="0.25">
      <c r="A58588" s="22" t="s">
        <v>58615</v>
      </c>
    </row>
    <row r="58589" spans="1:1" x14ac:dyDescent="0.25">
      <c r="A58589" s="22" t="s">
        <v>58616</v>
      </c>
    </row>
    <row r="58590" spans="1:1" x14ac:dyDescent="0.25">
      <c r="A58590" s="22" t="s">
        <v>58617</v>
      </c>
    </row>
    <row r="58591" spans="1:1" x14ac:dyDescent="0.25">
      <c r="A58591" s="22" t="s">
        <v>58618</v>
      </c>
    </row>
    <row r="58592" spans="1:1" x14ac:dyDescent="0.25">
      <c r="A58592" s="22" t="s">
        <v>58619</v>
      </c>
    </row>
    <row r="58593" spans="1:1" x14ac:dyDescent="0.25">
      <c r="A58593" s="23" t="s">
        <v>58620</v>
      </c>
    </row>
    <row r="58594" spans="1:1" x14ac:dyDescent="0.25">
      <c r="A58594" s="22" t="s">
        <v>58621</v>
      </c>
    </row>
    <row r="58595" spans="1:1" x14ac:dyDescent="0.25">
      <c r="A58595" s="22" t="s">
        <v>58622</v>
      </c>
    </row>
    <row r="58596" spans="1:1" x14ac:dyDescent="0.25">
      <c r="A58596" s="22" t="s">
        <v>58623</v>
      </c>
    </row>
    <row r="58597" spans="1:1" x14ac:dyDescent="0.25">
      <c r="A58597" s="22" t="s">
        <v>58624</v>
      </c>
    </row>
    <row r="58598" spans="1:1" x14ac:dyDescent="0.25">
      <c r="A58598" s="22" t="s">
        <v>58625</v>
      </c>
    </row>
    <row r="58599" spans="1:1" x14ac:dyDescent="0.25">
      <c r="A58599" s="22" t="s">
        <v>58626</v>
      </c>
    </row>
    <row r="58600" spans="1:1" x14ac:dyDescent="0.25">
      <c r="A58600" s="23" t="s">
        <v>58627</v>
      </c>
    </row>
    <row r="58601" spans="1:1" x14ac:dyDescent="0.25">
      <c r="A58601" s="23" t="s">
        <v>58628</v>
      </c>
    </row>
    <row r="58602" spans="1:1" x14ac:dyDescent="0.25">
      <c r="A58602" s="22" t="s">
        <v>58629</v>
      </c>
    </row>
    <row r="58603" spans="1:1" x14ac:dyDescent="0.25">
      <c r="A58603" s="22" t="s">
        <v>58630</v>
      </c>
    </row>
    <row r="58604" spans="1:1" x14ac:dyDescent="0.25">
      <c r="A58604" s="22" t="s">
        <v>58631</v>
      </c>
    </row>
    <row r="58605" spans="1:1" x14ac:dyDescent="0.25">
      <c r="A58605" s="22" t="s">
        <v>58632</v>
      </c>
    </row>
    <row r="58606" spans="1:1" x14ac:dyDescent="0.25">
      <c r="A58606" s="22" t="s">
        <v>58633</v>
      </c>
    </row>
    <row r="58607" spans="1:1" x14ac:dyDescent="0.25">
      <c r="A58607" s="22" t="s">
        <v>58634</v>
      </c>
    </row>
    <row r="58608" spans="1:1" x14ac:dyDescent="0.25">
      <c r="A58608" s="22" t="s">
        <v>58635</v>
      </c>
    </row>
    <row r="58609" spans="1:1" x14ac:dyDescent="0.25">
      <c r="A58609" s="24" t="s">
        <v>58636</v>
      </c>
    </row>
    <row r="58610" spans="1:1" x14ac:dyDescent="0.25">
      <c r="A58610" s="23" t="s">
        <v>58637</v>
      </c>
    </row>
    <row r="58611" spans="1:1" x14ac:dyDescent="0.25">
      <c r="A58611" s="24" t="s">
        <v>58638</v>
      </c>
    </row>
    <row r="58612" spans="1:1" x14ac:dyDescent="0.25">
      <c r="A58612" s="23" t="s">
        <v>58639</v>
      </c>
    </row>
    <row r="58613" spans="1:1" x14ac:dyDescent="0.25">
      <c r="A58613" s="22" t="s">
        <v>58640</v>
      </c>
    </row>
    <row r="58614" spans="1:1" x14ac:dyDescent="0.25">
      <c r="A58614" s="22" t="s">
        <v>58641</v>
      </c>
    </row>
    <row r="58615" spans="1:1" x14ac:dyDescent="0.25">
      <c r="A58615" s="22" t="s">
        <v>58642</v>
      </c>
    </row>
    <row r="58616" spans="1:1" x14ac:dyDescent="0.25">
      <c r="A58616" s="22" t="s">
        <v>58643</v>
      </c>
    </row>
    <row r="58617" spans="1:1" x14ac:dyDescent="0.25">
      <c r="A58617" s="22" t="s">
        <v>58644</v>
      </c>
    </row>
    <row r="58618" spans="1:1" x14ac:dyDescent="0.25">
      <c r="A58618" s="23" t="s">
        <v>58645</v>
      </c>
    </row>
    <row r="58619" spans="1:1" x14ac:dyDescent="0.25">
      <c r="A58619" s="24" t="s">
        <v>58646</v>
      </c>
    </row>
    <row r="58620" spans="1:1" x14ac:dyDescent="0.25">
      <c r="A58620" s="22" t="s">
        <v>58647</v>
      </c>
    </row>
    <row r="58621" spans="1:1" x14ac:dyDescent="0.25">
      <c r="A58621" s="22" t="s">
        <v>58648</v>
      </c>
    </row>
    <row r="58622" spans="1:1" x14ac:dyDescent="0.25">
      <c r="A58622" s="22" t="s">
        <v>58649</v>
      </c>
    </row>
    <row r="58623" spans="1:1" x14ac:dyDescent="0.25">
      <c r="A58623" s="23" t="s">
        <v>58650</v>
      </c>
    </row>
    <row r="58624" spans="1:1" x14ac:dyDescent="0.25">
      <c r="A58624" s="22" t="s">
        <v>58651</v>
      </c>
    </row>
    <row r="58625" spans="1:1" x14ac:dyDescent="0.25">
      <c r="A58625" s="22" t="s">
        <v>58652</v>
      </c>
    </row>
    <row r="58626" spans="1:1" x14ac:dyDescent="0.25">
      <c r="A58626" s="22" t="s">
        <v>58653</v>
      </c>
    </row>
    <row r="58627" spans="1:1" x14ac:dyDescent="0.25">
      <c r="A58627" s="22" t="s">
        <v>58654</v>
      </c>
    </row>
    <row r="58628" spans="1:1" x14ac:dyDescent="0.25">
      <c r="A58628" s="22" t="s">
        <v>58655</v>
      </c>
    </row>
    <row r="58629" spans="1:1" x14ac:dyDescent="0.25">
      <c r="A58629" s="22" t="s">
        <v>58656</v>
      </c>
    </row>
    <row r="58630" spans="1:1" x14ac:dyDescent="0.25">
      <c r="A58630" s="22" t="s">
        <v>58657</v>
      </c>
    </row>
    <row r="58631" spans="1:1" x14ac:dyDescent="0.25">
      <c r="A58631" s="22" t="s">
        <v>58658</v>
      </c>
    </row>
    <row r="58632" spans="1:1" x14ac:dyDescent="0.25">
      <c r="A58632" s="22" t="s">
        <v>58659</v>
      </c>
    </row>
    <row r="58633" spans="1:1" x14ac:dyDescent="0.25">
      <c r="A58633" s="22" t="s">
        <v>58660</v>
      </c>
    </row>
    <row r="58634" spans="1:1" x14ac:dyDescent="0.25">
      <c r="A58634" s="22" t="s">
        <v>58661</v>
      </c>
    </row>
    <row r="58635" spans="1:1" x14ac:dyDescent="0.25">
      <c r="A58635" s="23" t="s">
        <v>58662</v>
      </c>
    </row>
    <row r="58636" spans="1:1" x14ac:dyDescent="0.25">
      <c r="A58636" s="24" t="s">
        <v>58663</v>
      </c>
    </row>
    <row r="58637" spans="1:1" x14ac:dyDescent="0.25">
      <c r="A58637" s="23" t="s">
        <v>58664</v>
      </c>
    </row>
    <row r="58638" spans="1:1" x14ac:dyDescent="0.25">
      <c r="A58638" s="22" t="s">
        <v>58665</v>
      </c>
    </row>
    <row r="58639" spans="1:1" x14ac:dyDescent="0.25">
      <c r="A58639" s="22" t="s">
        <v>58666</v>
      </c>
    </row>
    <row r="58640" spans="1:1" x14ac:dyDescent="0.25">
      <c r="A58640" s="22" t="s">
        <v>58667</v>
      </c>
    </row>
    <row r="58641" spans="1:1" x14ac:dyDescent="0.25">
      <c r="A58641" s="22" t="s">
        <v>58668</v>
      </c>
    </row>
    <row r="58642" spans="1:1" x14ac:dyDescent="0.25">
      <c r="A58642" s="23" t="s">
        <v>58669</v>
      </c>
    </row>
    <row r="58643" spans="1:1" x14ac:dyDescent="0.25">
      <c r="A58643" s="22" t="s">
        <v>58670</v>
      </c>
    </row>
    <row r="58644" spans="1:1" x14ac:dyDescent="0.25">
      <c r="A58644" s="22" t="s">
        <v>58671</v>
      </c>
    </row>
    <row r="58645" spans="1:1" x14ac:dyDescent="0.25">
      <c r="A58645" s="24" t="s">
        <v>58672</v>
      </c>
    </row>
    <row r="58646" spans="1:1" x14ac:dyDescent="0.25">
      <c r="A58646" s="24" t="s">
        <v>58673</v>
      </c>
    </row>
    <row r="58647" spans="1:1" x14ac:dyDescent="0.25">
      <c r="A58647" s="24" t="s">
        <v>58674</v>
      </c>
    </row>
    <row r="58648" spans="1:1" x14ac:dyDescent="0.25">
      <c r="A58648" s="23" t="s">
        <v>58675</v>
      </c>
    </row>
    <row r="58649" spans="1:1" x14ac:dyDescent="0.25">
      <c r="A58649" s="22" t="s">
        <v>58676</v>
      </c>
    </row>
    <row r="58650" spans="1:1" x14ac:dyDescent="0.25">
      <c r="A58650" s="22" t="s">
        <v>58677</v>
      </c>
    </row>
    <row r="58651" spans="1:1" x14ac:dyDescent="0.25">
      <c r="A58651" s="22" t="s">
        <v>58678</v>
      </c>
    </row>
    <row r="58652" spans="1:1" x14ac:dyDescent="0.25">
      <c r="A58652" s="24" t="s">
        <v>58679</v>
      </c>
    </row>
    <row r="58653" spans="1:1" x14ac:dyDescent="0.25">
      <c r="A58653" s="22" t="s">
        <v>58680</v>
      </c>
    </row>
    <row r="58654" spans="1:1" x14ac:dyDescent="0.25">
      <c r="A58654" s="22" t="s">
        <v>58681</v>
      </c>
    </row>
    <row r="58655" spans="1:1" x14ac:dyDescent="0.25">
      <c r="A58655" s="22" t="s">
        <v>58682</v>
      </c>
    </row>
    <row r="58656" spans="1:1" x14ac:dyDescent="0.25">
      <c r="A58656" s="22" t="s">
        <v>58683</v>
      </c>
    </row>
    <row r="58657" spans="1:1" x14ac:dyDescent="0.25">
      <c r="A58657" s="23" t="s">
        <v>58684</v>
      </c>
    </row>
    <row r="58658" spans="1:1" x14ac:dyDescent="0.25">
      <c r="A58658" s="22" t="s">
        <v>58685</v>
      </c>
    </row>
    <row r="58659" spans="1:1" x14ac:dyDescent="0.25">
      <c r="A58659" s="22" t="s">
        <v>58686</v>
      </c>
    </row>
    <row r="58660" spans="1:1" x14ac:dyDescent="0.25">
      <c r="A58660" s="22" t="s">
        <v>58687</v>
      </c>
    </row>
    <row r="58661" spans="1:1" x14ac:dyDescent="0.25">
      <c r="A58661" s="22" t="s">
        <v>58688</v>
      </c>
    </row>
    <row r="58662" spans="1:1" x14ac:dyDescent="0.25">
      <c r="A58662" s="22" t="s">
        <v>58689</v>
      </c>
    </row>
    <row r="58663" spans="1:1" x14ac:dyDescent="0.25">
      <c r="A58663" s="22" t="s">
        <v>58690</v>
      </c>
    </row>
    <row r="58664" spans="1:1" x14ac:dyDescent="0.25">
      <c r="A58664" s="22" t="s">
        <v>58691</v>
      </c>
    </row>
    <row r="58665" spans="1:1" x14ac:dyDescent="0.25">
      <c r="A58665" s="22" t="s">
        <v>58692</v>
      </c>
    </row>
    <row r="58666" spans="1:1" x14ac:dyDescent="0.25">
      <c r="A58666" s="22" t="s">
        <v>58693</v>
      </c>
    </row>
    <row r="58667" spans="1:1" x14ac:dyDescent="0.25">
      <c r="A58667" s="23" t="s">
        <v>58694</v>
      </c>
    </row>
    <row r="58668" spans="1:1" x14ac:dyDescent="0.25">
      <c r="A58668" s="24" t="s">
        <v>58695</v>
      </c>
    </row>
    <row r="58669" spans="1:1" x14ac:dyDescent="0.25">
      <c r="A58669" s="23" t="s">
        <v>58696</v>
      </c>
    </row>
    <row r="58670" spans="1:1" x14ac:dyDescent="0.25">
      <c r="A58670" s="24" t="s">
        <v>58697</v>
      </c>
    </row>
    <row r="58671" spans="1:1" x14ac:dyDescent="0.25">
      <c r="A58671" s="22" t="s">
        <v>58698</v>
      </c>
    </row>
    <row r="58672" spans="1:1" x14ac:dyDescent="0.25">
      <c r="A58672" s="23" t="s">
        <v>58699</v>
      </c>
    </row>
    <row r="58673" spans="1:1" x14ac:dyDescent="0.25">
      <c r="A58673" s="23" t="s">
        <v>58700</v>
      </c>
    </row>
    <row r="58674" spans="1:1" x14ac:dyDescent="0.25">
      <c r="A58674" s="22" t="s">
        <v>58701</v>
      </c>
    </row>
    <row r="58675" spans="1:1" x14ac:dyDescent="0.25">
      <c r="A58675" s="22" t="s">
        <v>58702</v>
      </c>
    </row>
    <row r="58676" spans="1:1" x14ac:dyDescent="0.25">
      <c r="A58676" s="22" t="s">
        <v>58703</v>
      </c>
    </row>
    <row r="58677" spans="1:1" x14ac:dyDescent="0.25">
      <c r="A58677" s="22" t="s">
        <v>58704</v>
      </c>
    </row>
    <row r="58678" spans="1:1" x14ac:dyDescent="0.25">
      <c r="A58678" s="22" t="s">
        <v>58705</v>
      </c>
    </row>
    <row r="58679" spans="1:1" x14ac:dyDescent="0.25">
      <c r="A58679" s="23" t="s">
        <v>58706</v>
      </c>
    </row>
    <row r="58680" spans="1:1" x14ac:dyDescent="0.25">
      <c r="A58680" s="22" t="s">
        <v>58707</v>
      </c>
    </row>
    <row r="58681" spans="1:1" x14ac:dyDescent="0.25">
      <c r="A58681" s="22" t="s">
        <v>58708</v>
      </c>
    </row>
    <row r="58682" spans="1:1" x14ac:dyDescent="0.25">
      <c r="A58682" s="24" t="s">
        <v>58709</v>
      </c>
    </row>
    <row r="58683" spans="1:1" x14ac:dyDescent="0.25">
      <c r="A58683" s="22" t="s">
        <v>58710</v>
      </c>
    </row>
    <row r="58684" spans="1:1" x14ac:dyDescent="0.25">
      <c r="A58684" s="23" t="s">
        <v>58711</v>
      </c>
    </row>
    <row r="58685" spans="1:1" x14ac:dyDescent="0.25">
      <c r="A58685" s="22" t="s">
        <v>58712</v>
      </c>
    </row>
    <row r="58686" spans="1:1" x14ac:dyDescent="0.25">
      <c r="A58686" s="24" t="s">
        <v>58713</v>
      </c>
    </row>
    <row r="58687" spans="1:1" x14ac:dyDescent="0.25">
      <c r="A58687" s="22" t="s">
        <v>58714</v>
      </c>
    </row>
    <row r="58688" spans="1:1" x14ac:dyDescent="0.25">
      <c r="A58688" s="23" t="s">
        <v>58715</v>
      </c>
    </row>
    <row r="58689" spans="1:1" x14ac:dyDescent="0.25">
      <c r="A58689" s="23" t="s">
        <v>58716</v>
      </c>
    </row>
    <row r="58690" spans="1:1" x14ac:dyDescent="0.25">
      <c r="A58690" s="22" t="s">
        <v>58717</v>
      </c>
    </row>
    <row r="58691" spans="1:1" x14ac:dyDescent="0.25">
      <c r="A58691" s="23" t="s">
        <v>58718</v>
      </c>
    </row>
    <row r="58692" spans="1:1" x14ac:dyDescent="0.25">
      <c r="A58692" s="22" t="s">
        <v>58719</v>
      </c>
    </row>
    <row r="58693" spans="1:1" x14ac:dyDescent="0.25">
      <c r="A58693" s="22" t="s">
        <v>58720</v>
      </c>
    </row>
    <row r="58694" spans="1:1" x14ac:dyDescent="0.25">
      <c r="A58694" s="24" t="s">
        <v>58721</v>
      </c>
    </row>
    <row r="58695" spans="1:1" x14ac:dyDescent="0.25">
      <c r="A58695" s="22" t="s">
        <v>58722</v>
      </c>
    </row>
    <row r="58696" spans="1:1" x14ac:dyDescent="0.25">
      <c r="A58696" s="24" t="s">
        <v>58723</v>
      </c>
    </row>
    <row r="58697" spans="1:1" x14ac:dyDescent="0.25">
      <c r="A58697" s="24" t="s">
        <v>58724</v>
      </c>
    </row>
    <row r="58698" spans="1:1" x14ac:dyDescent="0.25">
      <c r="A58698" s="23" t="s">
        <v>58725</v>
      </c>
    </row>
    <row r="58699" spans="1:1" x14ac:dyDescent="0.25">
      <c r="A58699" s="22" t="s">
        <v>58726</v>
      </c>
    </row>
    <row r="58700" spans="1:1" x14ac:dyDescent="0.25">
      <c r="A58700" s="23" t="s">
        <v>58727</v>
      </c>
    </row>
    <row r="58701" spans="1:1" x14ac:dyDescent="0.25">
      <c r="A58701" s="22" t="s">
        <v>58728</v>
      </c>
    </row>
    <row r="58702" spans="1:1" x14ac:dyDescent="0.25">
      <c r="A58702" s="22" t="s">
        <v>58729</v>
      </c>
    </row>
    <row r="58703" spans="1:1" x14ac:dyDescent="0.25">
      <c r="A58703" s="22" t="s">
        <v>58730</v>
      </c>
    </row>
    <row r="58704" spans="1:1" x14ac:dyDescent="0.25">
      <c r="A58704" s="22" t="s">
        <v>58731</v>
      </c>
    </row>
    <row r="58705" spans="1:1" x14ac:dyDescent="0.25">
      <c r="A58705" s="22" t="s">
        <v>58732</v>
      </c>
    </row>
    <row r="58706" spans="1:1" x14ac:dyDescent="0.25">
      <c r="A58706" s="22" t="s">
        <v>58733</v>
      </c>
    </row>
    <row r="58707" spans="1:1" x14ac:dyDescent="0.25">
      <c r="A58707" s="22" t="s">
        <v>58734</v>
      </c>
    </row>
    <row r="58708" spans="1:1" x14ac:dyDescent="0.25">
      <c r="A58708" s="23" t="s">
        <v>58735</v>
      </c>
    </row>
    <row r="58709" spans="1:1" x14ac:dyDescent="0.25">
      <c r="A58709" s="22" t="s">
        <v>58736</v>
      </c>
    </row>
    <row r="58710" spans="1:1" x14ac:dyDescent="0.25">
      <c r="A58710" s="22" t="s">
        <v>58737</v>
      </c>
    </row>
    <row r="58711" spans="1:1" x14ac:dyDescent="0.25">
      <c r="A58711" s="22" t="s">
        <v>58738</v>
      </c>
    </row>
    <row r="58712" spans="1:1" x14ac:dyDescent="0.25">
      <c r="A58712" s="22" t="s">
        <v>58739</v>
      </c>
    </row>
    <row r="58713" spans="1:1" x14ac:dyDescent="0.25">
      <c r="A58713" s="24" t="s">
        <v>58740</v>
      </c>
    </row>
    <row r="58714" spans="1:1" x14ac:dyDescent="0.25">
      <c r="A58714" s="22" t="s">
        <v>58741</v>
      </c>
    </row>
    <row r="58715" spans="1:1" x14ac:dyDescent="0.25">
      <c r="A58715" s="22" t="s">
        <v>58742</v>
      </c>
    </row>
    <row r="58716" spans="1:1" x14ac:dyDescent="0.25">
      <c r="A58716" s="22" t="s">
        <v>58743</v>
      </c>
    </row>
    <row r="58717" spans="1:1" x14ac:dyDescent="0.25">
      <c r="A58717" s="22" t="s">
        <v>58744</v>
      </c>
    </row>
    <row r="58718" spans="1:1" x14ac:dyDescent="0.25">
      <c r="A58718" s="22" t="s">
        <v>58745</v>
      </c>
    </row>
    <row r="58719" spans="1:1" x14ac:dyDescent="0.25">
      <c r="A58719" s="22" t="s">
        <v>58746</v>
      </c>
    </row>
    <row r="58720" spans="1:1" x14ac:dyDescent="0.25">
      <c r="A58720" s="22" t="s">
        <v>58747</v>
      </c>
    </row>
    <row r="58721" spans="1:1" x14ac:dyDescent="0.25">
      <c r="A58721" s="22" t="s">
        <v>58748</v>
      </c>
    </row>
    <row r="58722" spans="1:1" x14ac:dyDescent="0.25">
      <c r="A58722" s="22" t="s">
        <v>58749</v>
      </c>
    </row>
    <row r="58723" spans="1:1" x14ac:dyDescent="0.25">
      <c r="A58723" s="22" t="s">
        <v>58750</v>
      </c>
    </row>
    <row r="58724" spans="1:1" x14ac:dyDescent="0.25">
      <c r="A58724" s="22" t="s">
        <v>58751</v>
      </c>
    </row>
    <row r="58725" spans="1:1" x14ac:dyDescent="0.25">
      <c r="A58725" s="22" t="s">
        <v>58752</v>
      </c>
    </row>
    <row r="58726" spans="1:1" x14ac:dyDescent="0.25">
      <c r="A58726" s="22" t="s">
        <v>58753</v>
      </c>
    </row>
    <row r="58727" spans="1:1" x14ac:dyDescent="0.25">
      <c r="A58727" s="22" t="s">
        <v>58754</v>
      </c>
    </row>
    <row r="58728" spans="1:1" x14ac:dyDescent="0.25">
      <c r="A58728" s="22" t="s">
        <v>58755</v>
      </c>
    </row>
    <row r="58729" spans="1:1" x14ac:dyDescent="0.25">
      <c r="A58729" s="22" t="s">
        <v>58756</v>
      </c>
    </row>
    <row r="58730" spans="1:1" x14ac:dyDescent="0.25">
      <c r="A58730" s="23" t="s">
        <v>58757</v>
      </c>
    </row>
    <row r="58731" spans="1:1" x14ac:dyDescent="0.25">
      <c r="A58731" s="24" t="s">
        <v>58758</v>
      </c>
    </row>
    <row r="58732" spans="1:1" x14ac:dyDescent="0.25">
      <c r="A58732" s="22" t="s">
        <v>58759</v>
      </c>
    </row>
    <row r="58733" spans="1:1" x14ac:dyDescent="0.25">
      <c r="A58733" s="22" t="s">
        <v>58760</v>
      </c>
    </row>
    <row r="58734" spans="1:1" x14ac:dyDescent="0.25">
      <c r="A58734" s="24" t="s">
        <v>58761</v>
      </c>
    </row>
    <row r="58735" spans="1:1" x14ac:dyDescent="0.25">
      <c r="A58735" s="24" t="s">
        <v>58762</v>
      </c>
    </row>
    <row r="58736" spans="1:1" x14ac:dyDescent="0.25">
      <c r="A58736" s="24" t="s">
        <v>58763</v>
      </c>
    </row>
    <row r="58737" spans="1:1" x14ac:dyDescent="0.25">
      <c r="A58737" s="24" t="s">
        <v>58764</v>
      </c>
    </row>
    <row r="58738" spans="1:1" x14ac:dyDescent="0.25">
      <c r="A58738" s="24" t="s">
        <v>58765</v>
      </c>
    </row>
    <row r="58739" spans="1:1" x14ac:dyDescent="0.25">
      <c r="A58739" s="23" t="s">
        <v>58766</v>
      </c>
    </row>
    <row r="58740" spans="1:1" x14ac:dyDescent="0.25">
      <c r="A58740" s="22" t="s">
        <v>58767</v>
      </c>
    </row>
    <row r="58741" spans="1:1" x14ac:dyDescent="0.25">
      <c r="A58741" s="23" t="s">
        <v>58768</v>
      </c>
    </row>
    <row r="58742" spans="1:1" x14ac:dyDescent="0.25">
      <c r="A58742" s="23" t="s">
        <v>58769</v>
      </c>
    </row>
    <row r="58743" spans="1:1" x14ac:dyDescent="0.25">
      <c r="A58743" s="22" t="s">
        <v>58770</v>
      </c>
    </row>
    <row r="58744" spans="1:1" x14ac:dyDescent="0.25">
      <c r="A58744" s="22" t="s">
        <v>58771</v>
      </c>
    </row>
    <row r="58745" spans="1:1" x14ac:dyDescent="0.25">
      <c r="A58745" s="22" t="s">
        <v>58772</v>
      </c>
    </row>
    <row r="58746" spans="1:1" x14ac:dyDescent="0.25">
      <c r="A58746" s="22" t="s">
        <v>58773</v>
      </c>
    </row>
    <row r="58747" spans="1:1" x14ac:dyDescent="0.25">
      <c r="A58747" s="22" t="s">
        <v>58774</v>
      </c>
    </row>
    <row r="58748" spans="1:1" x14ac:dyDescent="0.25">
      <c r="A58748" s="22" t="s">
        <v>58775</v>
      </c>
    </row>
    <row r="58749" spans="1:1" x14ac:dyDescent="0.25">
      <c r="A58749" s="22" t="s">
        <v>58776</v>
      </c>
    </row>
    <row r="58750" spans="1:1" x14ac:dyDescent="0.25">
      <c r="A58750" s="24" t="s">
        <v>58777</v>
      </c>
    </row>
    <row r="58751" spans="1:1" x14ac:dyDescent="0.25">
      <c r="A58751" s="22" t="s">
        <v>58778</v>
      </c>
    </row>
    <row r="58752" spans="1:1" x14ac:dyDescent="0.25">
      <c r="A58752" s="22" t="s">
        <v>58779</v>
      </c>
    </row>
    <row r="58753" spans="1:1" x14ac:dyDescent="0.25">
      <c r="A58753" s="23" t="s">
        <v>58780</v>
      </c>
    </row>
    <row r="58754" spans="1:1" x14ac:dyDescent="0.25">
      <c r="A58754" s="22" t="s">
        <v>58781</v>
      </c>
    </row>
    <row r="58755" spans="1:1" x14ac:dyDescent="0.25">
      <c r="A58755" s="22" t="s">
        <v>58782</v>
      </c>
    </row>
    <row r="58756" spans="1:1" x14ac:dyDescent="0.25">
      <c r="A58756" s="22" t="s">
        <v>58783</v>
      </c>
    </row>
    <row r="58757" spans="1:1" x14ac:dyDescent="0.25">
      <c r="A58757" s="22" t="s">
        <v>58784</v>
      </c>
    </row>
    <row r="58758" spans="1:1" x14ac:dyDescent="0.25">
      <c r="A58758" s="22" t="s">
        <v>58785</v>
      </c>
    </row>
    <row r="58759" spans="1:1" x14ac:dyDescent="0.25">
      <c r="A58759" s="23" t="s">
        <v>58786</v>
      </c>
    </row>
    <row r="58760" spans="1:1" x14ac:dyDescent="0.25">
      <c r="A58760" s="22" t="s">
        <v>58787</v>
      </c>
    </row>
    <row r="58761" spans="1:1" x14ac:dyDescent="0.25">
      <c r="A58761" s="24" t="s">
        <v>58788</v>
      </c>
    </row>
    <row r="58762" spans="1:1" x14ac:dyDescent="0.25">
      <c r="A58762" s="22" t="s">
        <v>58789</v>
      </c>
    </row>
    <row r="58763" spans="1:1" x14ac:dyDescent="0.25">
      <c r="A58763" s="22" t="s">
        <v>58790</v>
      </c>
    </row>
    <row r="58764" spans="1:1" x14ac:dyDescent="0.25">
      <c r="A58764" s="22" t="s">
        <v>58791</v>
      </c>
    </row>
    <row r="58765" spans="1:1" x14ac:dyDescent="0.25">
      <c r="A58765" s="22" t="s">
        <v>58792</v>
      </c>
    </row>
    <row r="58766" spans="1:1" x14ac:dyDescent="0.25">
      <c r="A58766" s="24" t="s">
        <v>58793</v>
      </c>
    </row>
    <row r="58767" spans="1:1" x14ac:dyDescent="0.25">
      <c r="A58767" s="22" t="s">
        <v>58794</v>
      </c>
    </row>
    <row r="58768" spans="1:1" x14ac:dyDescent="0.25">
      <c r="A58768" s="22" t="s">
        <v>58795</v>
      </c>
    </row>
    <row r="58769" spans="1:1" x14ac:dyDescent="0.25">
      <c r="A58769" s="22" t="s">
        <v>58796</v>
      </c>
    </row>
    <row r="58770" spans="1:1" x14ac:dyDescent="0.25">
      <c r="A58770" s="22" t="s">
        <v>58797</v>
      </c>
    </row>
    <row r="58771" spans="1:1" x14ac:dyDescent="0.25">
      <c r="A58771" s="23" t="s">
        <v>58798</v>
      </c>
    </row>
    <row r="58772" spans="1:1" x14ac:dyDescent="0.25">
      <c r="A58772" s="23" t="s">
        <v>58799</v>
      </c>
    </row>
    <row r="58773" spans="1:1" x14ac:dyDescent="0.25">
      <c r="A58773" s="23" t="s">
        <v>58800</v>
      </c>
    </row>
    <row r="58774" spans="1:1" x14ac:dyDescent="0.25">
      <c r="A58774" s="23" t="s">
        <v>58801</v>
      </c>
    </row>
    <row r="58775" spans="1:1" x14ac:dyDescent="0.25">
      <c r="A58775" s="22" t="s">
        <v>58802</v>
      </c>
    </row>
    <row r="58776" spans="1:1" x14ac:dyDescent="0.25">
      <c r="A58776" s="22" t="s">
        <v>58803</v>
      </c>
    </row>
    <row r="58777" spans="1:1" x14ac:dyDescent="0.25">
      <c r="A58777" s="24" t="s">
        <v>58804</v>
      </c>
    </row>
    <row r="58778" spans="1:1" x14ac:dyDescent="0.25">
      <c r="A58778" s="22" t="s">
        <v>58805</v>
      </c>
    </row>
    <row r="58779" spans="1:1" x14ac:dyDescent="0.25">
      <c r="A58779" s="23" t="s">
        <v>58806</v>
      </c>
    </row>
    <row r="58780" spans="1:1" x14ac:dyDescent="0.25">
      <c r="A58780" s="22" t="s">
        <v>58807</v>
      </c>
    </row>
    <row r="58781" spans="1:1" x14ac:dyDescent="0.25">
      <c r="A58781" s="22" t="s">
        <v>58808</v>
      </c>
    </row>
    <row r="58782" spans="1:1" x14ac:dyDescent="0.25">
      <c r="A58782" s="22" t="s">
        <v>58809</v>
      </c>
    </row>
    <row r="58783" spans="1:1" x14ac:dyDescent="0.25">
      <c r="A58783" s="22" t="s">
        <v>58810</v>
      </c>
    </row>
    <row r="58784" spans="1:1" x14ac:dyDescent="0.25">
      <c r="A58784" s="22" t="s">
        <v>58811</v>
      </c>
    </row>
    <row r="58785" spans="1:1" x14ac:dyDescent="0.25">
      <c r="A58785" s="24" t="s">
        <v>58812</v>
      </c>
    </row>
    <row r="58786" spans="1:1" x14ac:dyDescent="0.25">
      <c r="A58786" s="22" t="s">
        <v>58813</v>
      </c>
    </row>
    <row r="58787" spans="1:1" x14ac:dyDescent="0.25">
      <c r="A58787" s="23" t="s">
        <v>58814</v>
      </c>
    </row>
    <row r="58788" spans="1:1" x14ac:dyDescent="0.25">
      <c r="A58788" s="24" t="s">
        <v>58815</v>
      </c>
    </row>
    <row r="58789" spans="1:1" x14ac:dyDescent="0.25">
      <c r="A58789" s="22" t="s">
        <v>58816</v>
      </c>
    </row>
    <row r="58790" spans="1:1" x14ac:dyDescent="0.25">
      <c r="A58790" s="22" t="s">
        <v>58817</v>
      </c>
    </row>
    <row r="58791" spans="1:1" x14ac:dyDescent="0.25">
      <c r="A58791" s="22" t="s">
        <v>58818</v>
      </c>
    </row>
    <row r="58792" spans="1:1" x14ac:dyDescent="0.25">
      <c r="A58792" s="24" t="s">
        <v>58819</v>
      </c>
    </row>
    <row r="58793" spans="1:1" x14ac:dyDescent="0.25">
      <c r="A58793" s="24" t="s">
        <v>58820</v>
      </c>
    </row>
    <row r="58794" spans="1:1" x14ac:dyDescent="0.25">
      <c r="A58794" s="22" t="s">
        <v>58821</v>
      </c>
    </row>
    <row r="58795" spans="1:1" x14ac:dyDescent="0.25">
      <c r="A58795" s="22" t="s">
        <v>58822</v>
      </c>
    </row>
    <row r="58796" spans="1:1" x14ac:dyDescent="0.25">
      <c r="A58796" s="22" t="s">
        <v>58823</v>
      </c>
    </row>
    <row r="58797" spans="1:1" x14ac:dyDescent="0.25">
      <c r="A58797" s="22" t="s">
        <v>58824</v>
      </c>
    </row>
    <row r="58798" spans="1:1" x14ac:dyDescent="0.25">
      <c r="A58798" s="22" t="s">
        <v>58825</v>
      </c>
    </row>
    <row r="58799" spans="1:1" x14ac:dyDescent="0.25">
      <c r="A58799" s="23" t="s">
        <v>58826</v>
      </c>
    </row>
    <row r="58800" spans="1:1" x14ac:dyDescent="0.25">
      <c r="A58800" s="23" t="s">
        <v>58827</v>
      </c>
    </row>
    <row r="58801" spans="1:1" x14ac:dyDescent="0.25">
      <c r="A58801" s="24" t="s">
        <v>58828</v>
      </c>
    </row>
    <row r="58802" spans="1:1" x14ac:dyDescent="0.25">
      <c r="A58802" s="24" t="s">
        <v>58829</v>
      </c>
    </row>
    <row r="58803" spans="1:1" x14ac:dyDescent="0.25">
      <c r="A58803" s="22" t="s">
        <v>58830</v>
      </c>
    </row>
    <row r="58804" spans="1:1" x14ac:dyDescent="0.25">
      <c r="A58804" s="22" t="s">
        <v>58831</v>
      </c>
    </row>
    <row r="58805" spans="1:1" x14ac:dyDescent="0.25">
      <c r="A58805" s="22" t="s">
        <v>58832</v>
      </c>
    </row>
    <row r="58806" spans="1:1" x14ac:dyDescent="0.25">
      <c r="A58806" s="22" t="s">
        <v>58833</v>
      </c>
    </row>
    <row r="58807" spans="1:1" x14ac:dyDescent="0.25">
      <c r="A58807" s="22" t="s">
        <v>58834</v>
      </c>
    </row>
    <row r="58808" spans="1:1" x14ac:dyDescent="0.25">
      <c r="A58808" s="22" t="s">
        <v>58835</v>
      </c>
    </row>
    <row r="58809" spans="1:1" x14ac:dyDescent="0.25">
      <c r="A58809" s="22" t="s">
        <v>58836</v>
      </c>
    </row>
    <row r="58810" spans="1:1" x14ac:dyDescent="0.25">
      <c r="A58810" s="22" t="s">
        <v>58837</v>
      </c>
    </row>
    <row r="58811" spans="1:1" x14ac:dyDescent="0.25">
      <c r="A58811" s="22" t="s">
        <v>58838</v>
      </c>
    </row>
    <row r="58812" spans="1:1" x14ac:dyDescent="0.25">
      <c r="A58812" s="23" t="s">
        <v>58839</v>
      </c>
    </row>
    <row r="58813" spans="1:1" x14ac:dyDescent="0.25">
      <c r="A58813" s="23" t="s">
        <v>58840</v>
      </c>
    </row>
    <row r="58814" spans="1:1" x14ac:dyDescent="0.25">
      <c r="A58814" s="22" t="s">
        <v>58841</v>
      </c>
    </row>
    <row r="58815" spans="1:1" x14ac:dyDescent="0.25">
      <c r="A58815" s="24" t="s">
        <v>58842</v>
      </c>
    </row>
    <row r="58816" spans="1:1" x14ac:dyDescent="0.25">
      <c r="A58816" s="22" t="s">
        <v>58843</v>
      </c>
    </row>
    <row r="58817" spans="1:1" x14ac:dyDescent="0.25">
      <c r="A58817" s="22" t="s">
        <v>58844</v>
      </c>
    </row>
    <row r="58818" spans="1:1" x14ac:dyDescent="0.25">
      <c r="A58818" s="23" t="s">
        <v>58845</v>
      </c>
    </row>
    <row r="58819" spans="1:1" x14ac:dyDescent="0.25">
      <c r="A58819" s="22" t="s">
        <v>58846</v>
      </c>
    </row>
    <row r="58820" spans="1:1" x14ac:dyDescent="0.25">
      <c r="A58820" s="22" t="s">
        <v>58847</v>
      </c>
    </row>
    <row r="58821" spans="1:1" x14ac:dyDescent="0.25">
      <c r="A58821" s="22" t="s">
        <v>58848</v>
      </c>
    </row>
    <row r="58822" spans="1:1" x14ac:dyDescent="0.25">
      <c r="A58822" s="22" t="s">
        <v>58849</v>
      </c>
    </row>
    <row r="58823" spans="1:1" x14ac:dyDescent="0.25">
      <c r="A58823" s="23" t="s">
        <v>58850</v>
      </c>
    </row>
    <row r="58824" spans="1:1" x14ac:dyDescent="0.25">
      <c r="A58824" s="23" t="s">
        <v>58851</v>
      </c>
    </row>
    <row r="58825" spans="1:1" x14ac:dyDescent="0.25">
      <c r="A58825" s="24" t="s">
        <v>58852</v>
      </c>
    </row>
    <row r="58826" spans="1:1" x14ac:dyDescent="0.25">
      <c r="A58826" s="22" t="s">
        <v>58853</v>
      </c>
    </row>
    <row r="58827" spans="1:1" x14ac:dyDescent="0.25">
      <c r="A58827" s="22" t="s">
        <v>58854</v>
      </c>
    </row>
    <row r="58828" spans="1:1" x14ac:dyDescent="0.25">
      <c r="A58828" s="23" t="s">
        <v>58855</v>
      </c>
    </row>
    <row r="58829" spans="1:1" x14ac:dyDescent="0.25">
      <c r="A58829" s="22" t="s">
        <v>58856</v>
      </c>
    </row>
    <row r="58830" spans="1:1" x14ac:dyDescent="0.25">
      <c r="A58830" s="22" t="s">
        <v>58857</v>
      </c>
    </row>
    <row r="58831" spans="1:1" x14ac:dyDescent="0.25">
      <c r="A58831" s="22" t="s">
        <v>58858</v>
      </c>
    </row>
    <row r="58832" spans="1:1" x14ac:dyDescent="0.25">
      <c r="A58832" s="22" t="s">
        <v>58859</v>
      </c>
    </row>
    <row r="58833" spans="1:1" x14ac:dyDescent="0.25">
      <c r="A58833" s="22" t="s">
        <v>58860</v>
      </c>
    </row>
    <row r="58834" spans="1:1" x14ac:dyDescent="0.25">
      <c r="A58834" s="22" t="s">
        <v>58861</v>
      </c>
    </row>
    <row r="58835" spans="1:1" x14ac:dyDescent="0.25">
      <c r="A58835" s="22" t="s">
        <v>58862</v>
      </c>
    </row>
    <row r="58836" spans="1:1" x14ac:dyDescent="0.25">
      <c r="A58836" s="22" t="s">
        <v>58863</v>
      </c>
    </row>
    <row r="58837" spans="1:1" x14ac:dyDescent="0.25">
      <c r="A58837" s="22" t="s">
        <v>58864</v>
      </c>
    </row>
    <row r="58838" spans="1:1" x14ac:dyDescent="0.25">
      <c r="A58838" s="22" t="s">
        <v>58865</v>
      </c>
    </row>
    <row r="58839" spans="1:1" x14ac:dyDescent="0.25">
      <c r="A58839" s="22" t="s">
        <v>58866</v>
      </c>
    </row>
    <row r="58840" spans="1:1" x14ac:dyDescent="0.25">
      <c r="A58840" s="22" t="s">
        <v>58867</v>
      </c>
    </row>
    <row r="58841" spans="1:1" x14ac:dyDescent="0.25">
      <c r="A58841" s="22" t="s">
        <v>58868</v>
      </c>
    </row>
    <row r="58842" spans="1:1" x14ac:dyDescent="0.25">
      <c r="A58842" s="22" t="s">
        <v>58869</v>
      </c>
    </row>
    <row r="58843" spans="1:1" x14ac:dyDescent="0.25">
      <c r="A58843" s="24" t="s">
        <v>58870</v>
      </c>
    </row>
    <row r="58844" spans="1:1" x14ac:dyDescent="0.25">
      <c r="A58844" s="24" t="s">
        <v>58871</v>
      </c>
    </row>
    <row r="58845" spans="1:1" x14ac:dyDescent="0.25">
      <c r="A58845" s="22" t="s">
        <v>58872</v>
      </c>
    </row>
    <row r="58846" spans="1:1" x14ac:dyDescent="0.25">
      <c r="A58846" s="24" t="s">
        <v>58873</v>
      </c>
    </row>
    <row r="58847" spans="1:1" x14ac:dyDescent="0.25">
      <c r="A58847" s="22" t="s">
        <v>58874</v>
      </c>
    </row>
    <row r="58848" spans="1:1" x14ac:dyDescent="0.25">
      <c r="A58848" s="23" t="s">
        <v>58875</v>
      </c>
    </row>
    <row r="58849" spans="1:1" x14ac:dyDescent="0.25">
      <c r="A58849" s="23" t="s">
        <v>58876</v>
      </c>
    </row>
    <row r="58850" spans="1:1" x14ac:dyDescent="0.25">
      <c r="A58850" s="23" t="s">
        <v>58877</v>
      </c>
    </row>
    <row r="58851" spans="1:1" x14ac:dyDescent="0.25">
      <c r="A58851" s="22" t="s">
        <v>58878</v>
      </c>
    </row>
    <row r="58852" spans="1:1" x14ac:dyDescent="0.25">
      <c r="A58852" s="24" t="s">
        <v>58879</v>
      </c>
    </row>
    <row r="58853" spans="1:1" x14ac:dyDescent="0.25">
      <c r="A58853" s="24" t="s">
        <v>58880</v>
      </c>
    </row>
    <row r="58854" spans="1:1" x14ac:dyDescent="0.25">
      <c r="A58854" s="23" t="s">
        <v>58881</v>
      </c>
    </row>
    <row r="58855" spans="1:1" x14ac:dyDescent="0.25">
      <c r="A58855" s="22" t="s">
        <v>58882</v>
      </c>
    </row>
    <row r="58856" spans="1:1" x14ac:dyDescent="0.25">
      <c r="A58856" s="24" t="s">
        <v>58883</v>
      </c>
    </row>
    <row r="58857" spans="1:1" x14ac:dyDescent="0.25">
      <c r="A58857" s="23" t="s">
        <v>58884</v>
      </c>
    </row>
    <row r="58858" spans="1:1" x14ac:dyDescent="0.25">
      <c r="A58858" s="22" t="s">
        <v>58885</v>
      </c>
    </row>
    <row r="58859" spans="1:1" x14ac:dyDescent="0.25">
      <c r="A58859" s="22" t="s">
        <v>58886</v>
      </c>
    </row>
    <row r="58860" spans="1:1" x14ac:dyDescent="0.25">
      <c r="A58860" s="22" t="s">
        <v>58887</v>
      </c>
    </row>
    <row r="58861" spans="1:1" x14ac:dyDescent="0.25">
      <c r="A58861" s="24" t="s">
        <v>58888</v>
      </c>
    </row>
    <row r="58862" spans="1:1" x14ac:dyDescent="0.25">
      <c r="A58862" s="23" t="s">
        <v>58889</v>
      </c>
    </row>
    <row r="58863" spans="1:1" x14ac:dyDescent="0.25">
      <c r="A58863" s="22" t="s">
        <v>58890</v>
      </c>
    </row>
    <row r="58864" spans="1:1" x14ac:dyDescent="0.25">
      <c r="A58864" s="23" t="s">
        <v>58891</v>
      </c>
    </row>
    <row r="58865" spans="1:1" x14ac:dyDescent="0.25">
      <c r="A58865" s="23" t="s">
        <v>58892</v>
      </c>
    </row>
    <row r="58866" spans="1:1" x14ac:dyDescent="0.25">
      <c r="A58866" s="22" t="s">
        <v>58893</v>
      </c>
    </row>
    <row r="58867" spans="1:1" x14ac:dyDescent="0.25">
      <c r="A58867" s="22" t="s">
        <v>58894</v>
      </c>
    </row>
    <row r="58868" spans="1:1" x14ac:dyDescent="0.25">
      <c r="A58868" s="22" t="s">
        <v>58895</v>
      </c>
    </row>
    <row r="58869" spans="1:1" x14ac:dyDescent="0.25">
      <c r="A58869" s="22" t="s">
        <v>58896</v>
      </c>
    </row>
    <row r="58870" spans="1:1" x14ac:dyDescent="0.25">
      <c r="A58870" s="22" t="s">
        <v>58897</v>
      </c>
    </row>
    <row r="58871" spans="1:1" x14ac:dyDescent="0.25">
      <c r="A58871" s="22" t="s">
        <v>58898</v>
      </c>
    </row>
    <row r="58872" spans="1:1" x14ac:dyDescent="0.25">
      <c r="A58872" s="24" t="s">
        <v>58899</v>
      </c>
    </row>
    <row r="58873" spans="1:1" x14ac:dyDescent="0.25">
      <c r="A58873" s="22" t="s">
        <v>58900</v>
      </c>
    </row>
    <row r="58874" spans="1:1" x14ac:dyDescent="0.25">
      <c r="A58874" s="22" t="s">
        <v>58901</v>
      </c>
    </row>
    <row r="58875" spans="1:1" x14ac:dyDescent="0.25">
      <c r="A58875" s="22" t="s">
        <v>58902</v>
      </c>
    </row>
    <row r="58876" spans="1:1" x14ac:dyDescent="0.25">
      <c r="A58876" s="23" t="s">
        <v>58903</v>
      </c>
    </row>
    <row r="58877" spans="1:1" x14ac:dyDescent="0.25">
      <c r="A58877" s="22" t="s">
        <v>58904</v>
      </c>
    </row>
    <row r="58878" spans="1:1" x14ac:dyDescent="0.25">
      <c r="A58878" s="22" t="s">
        <v>58905</v>
      </c>
    </row>
    <row r="58879" spans="1:1" x14ac:dyDescent="0.25">
      <c r="A58879" s="22" t="s">
        <v>58906</v>
      </c>
    </row>
    <row r="58880" spans="1:1" x14ac:dyDescent="0.25">
      <c r="A58880" s="23" t="s">
        <v>58907</v>
      </c>
    </row>
    <row r="58881" spans="1:1" x14ac:dyDescent="0.25">
      <c r="A58881" s="24" t="s">
        <v>58908</v>
      </c>
    </row>
    <row r="58882" spans="1:1" x14ac:dyDescent="0.25">
      <c r="A58882" s="24" t="s">
        <v>58909</v>
      </c>
    </row>
    <row r="58883" spans="1:1" x14ac:dyDescent="0.25">
      <c r="A58883" s="22" t="s">
        <v>58910</v>
      </c>
    </row>
    <row r="58884" spans="1:1" x14ac:dyDescent="0.25">
      <c r="A58884" s="22" t="s">
        <v>58911</v>
      </c>
    </row>
    <row r="58885" spans="1:1" x14ac:dyDescent="0.25">
      <c r="A58885" s="22" t="s">
        <v>58912</v>
      </c>
    </row>
    <row r="58886" spans="1:1" x14ac:dyDescent="0.25">
      <c r="A58886" s="24" t="s">
        <v>58913</v>
      </c>
    </row>
    <row r="58887" spans="1:1" x14ac:dyDescent="0.25">
      <c r="A58887" s="22" t="s">
        <v>58914</v>
      </c>
    </row>
    <row r="58888" spans="1:1" x14ac:dyDescent="0.25">
      <c r="A58888" s="22" t="s">
        <v>58915</v>
      </c>
    </row>
    <row r="58889" spans="1:1" x14ac:dyDescent="0.25">
      <c r="A58889" s="24" t="s">
        <v>58916</v>
      </c>
    </row>
    <row r="58890" spans="1:1" x14ac:dyDescent="0.25">
      <c r="A58890" s="22" t="s">
        <v>58917</v>
      </c>
    </row>
    <row r="58891" spans="1:1" x14ac:dyDescent="0.25">
      <c r="A58891" s="22" t="s">
        <v>58918</v>
      </c>
    </row>
    <row r="58892" spans="1:1" x14ac:dyDescent="0.25">
      <c r="A58892" s="22" t="s">
        <v>58919</v>
      </c>
    </row>
    <row r="58893" spans="1:1" x14ac:dyDescent="0.25">
      <c r="A58893" s="23" t="s">
        <v>58920</v>
      </c>
    </row>
    <row r="58894" spans="1:1" x14ac:dyDescent="0.25">
      <c r="A58894" s="22" t="s">
        <v>58921</v>
      </c>
    </row>
    <row r="58895" spans="1:1" x14ac:dyDescent="0.25">
      <c r="A58895" s="23" t="s">
        <v>58922</v>
      </c>
    </row>
    <row r="58896" spans="1:1" x14ac:dyDescent="0.25">
      <c r="A58896" s="22" t="s">
        <v>58923</v>
      </c>
    </row>
    <row r="58897" spans="1:1" x14ac:dyDescent="0.25">
      <c r="A58897" s="22" t="s">
        <v>58924</v>
      </c>
    </row>
    <row r="58898" spans="1:1" x14ac:dyDescent="0.25">
      <c r="A58898" s="22" t="s">
        <v>58925</v>
      </c>
    </row>
    <row r="58899" spans="1:1" x14ac:dyDescent="0.25">
      <c r="A58899" s="22" t="s">
        <v>58926</v>
      </c>
    </row>
    <row r="58900" spans="1:1" x14ac:dyDescent="0.25">
      <c r="A58900" s="24" t="s">
        <v>58927</v>
      </c>
    </row>
    <row r="58901" spans="1:1" x14ac:dyDescent="0.25">
      <c r="A58901" s="22" t="s">
        <v>58928</v>
      </c>
    </row>
    <row r="58902" spans="1:1" x14ac:dyDescent="0.25">
      <c r="A58902" s="22" t="s">
        <v>58929</v>
      </c>
    </row>
    <row r="58903" spans="1:1" x14ac:dyDescent="0.25">
      <c r="A58903" s="22" t="s">
        <v>58930</v>
      </c>
    </row>
    <row r="58904" spans="1:1" x14ac:dyDescent="0.25">
      <c r="A58904" s="22" t="s">
        <v>58931</v>
      </c>
    </row>
    <row r="58905" spans="1:1" x14ac:dyDescent="0.25">
      <c r="A58905" s="23" t="s">
        <v>58932</v>
      </c>
    </row>
    <row r="58906" spans="1:1" x14ac:dyDescent="0.25">
      <c r="A58906" s="24" t="s">
        <v>58933</v>
      </c>
    </row>
    <row r="58907" spans="1:1" x14ac:dyDescent="0.25">
      <c r="A58907" s="23" t="s">
        <v>58934</v>
      </c>
    </row>
    <row r="58908" spans="1:1" x14ac:dyDescent="0.25">
      <c r="A58908" s="22" t="s">
        <v>58935</v>
      </c>
    </row>
    <row r="58909" spans="1:1" x14ac:dyDescent="0.25">
      <c r="A58909" s="23" t="s">
        <v>58936</v>
      </c>
    </row>
    <row r="58910" spans="1:1" x14ac:dyDescent="0.25">
      <c r="A58910" s="24" t="s">
        <v>58937</v>
      </c>
    </row>
    <row r="58911" spans="1:1" x14ac:dyDescent="0.25">
      <c r="A58911" s="23" t="s">
        <v>58938</v>
      </c>
    </row>
    <row r="58912" spans="1:1" x14ac:dyDescent="0.25">
      <c r="A58912" s="22" t="s">
        <v>58939</v>
      </c>
    </row>
    <row r="58913" spans="1:1" x14ac:dyDescent="0.25">
      <c r="A58913" s="22" t="s">
        <v>58940</v>
      </c>
    </row>
    <row r="58914" spans="1:1" x14ac:dyDescent="0.25">
      <c r="A58914" s="23" t="s">
        <v>58941</v>
      </c>
    </row>
    <row r="58915" spans="1:1" x14ac:dyDescent="0.25">
      <c r="A58915" s="23" t="s">
        <v>58942</v>
      </c>
    </row>
    <row r="58916" spans="1:1" x14ac:dyDescent="0.25">
      <c r="A58916" s="24" t="s">
        <v>58943</v>
      </c>
    </row>
    <row r="58917" spans="1:1" x14ac:dyDescent="0.25">
      <c r="A58917" s="23" t="s">
        <v>58944</v>
      </c>
    </row>
    <row r="58918" spans="1:1" x14ac:dyDescent="0.25">
      <c r="A58918" s="24" t="s">
        <v>58945</v>
      </c>
    </row>
    <row r="58919" spans="1:1" x14ac:dyDescent="0.25">
      <c r="A58919" s="22" t="s">
        <v>58946</v>
      </c>
    </row>
    <row r="58920" spans="1:1" x14ac:dyDescent="0.25">
      <c r="A58920" s="22" t="s">
        <v>58947</v>
      </c>
    </row>
    <row r="58921" spans="1:1" x14ac:dyDescent="0.25">
      <c r="A58921" s="24" t="s">
        <v>58948</v>
      </c>
    </row>
    <row r="58922" spans="1:1" x14ac:dyDescent="0.25">
      <c r="A58922" s="22" t="s">
        <v>58949</v>
      </c>
    </row>
    <row r="58923" spans="1:1" x14ac:dyDescent="0.25">
      <c r="A58923" s="22" t="s">
        <v>58950</v>
      </c>
    </row>
    <row r="58924" spans="1:1" x14ac:dyDescent="0.25">
      <c r="A58924" s="22" t="s">
        <v>58951</v>
      </c>
    </row>
    <row r="58925" spans="1:1" x14ac:dyDescent="0.25">
      <c r="A58925" s="22" t="s">
        <v>58952</v>
      </c>
    </row>
    <row r="58926" spans="1:1" x14ac:dyDescent="0.25">
      <c r="A58926" s="22" t="s">
        <v>58953</v>
      </c>
    </row>
    <row r="58927" spans="1:1" x14ac:dyDescent="0.25">
      <c r="A58927" s="22" t="s">
        <v>58954</v>
      </c>
    </row>
    <row r="58928" spans="1:1" x14ac:dyDescent="0.25">
      <c r="A58928" s="22" t="s">
        <v>58955</v>
      </c>
    </row>
    <row r="58929" spans="1:1" x14ac:dyDescent="0.25">
      <c r="A58929" s="22" t="s">
        <v>58956</v>
      </c>
    </row>
    <row r="58930" spans="1:1" x14ac:dyDescent="0.25">
      <c r="A58930" s="22" t="s">
        <v>58957</v>
      </c>
    </row>
    <row r="58931" spans="1:1" x14ac:dyDescent="0.25">
      <c r="A58931" s="22" t="s">
        <v>58958</v>
      </c>
    </row>
    <row r="58932" spans="1:1" x14ac:dyDescent="0.25">
      <c r="A58932" s="22" t="s">
        <v>58959</v>
      </c>
    </row>
    <row r="58933" spans="1:1" x14ac:dyDescent="0.25">
      <c r="A58933" s="22" t="s">
        <v>58960</v>
      </c>
    </row>
    <row r="58934" spans="1:1" x14ac:dyDescent="0.25">
      <c r="A58934" s="22" t="s">
        <v>58961</v>
      </c>
    </row>
    <row r="58935" spans="1:1" x14ac:dyDescent="0.25">
      <c r="A58935" s="24" t="s">
        <v>58962</v>
      </c>
    </row>
    <row r="58936" spans="1:1" x14ac:dyDescent="0.25">
      <c r="A58936" s="22" t="s">
        <v>58963</v>
      </c>
    </row>
    <row r="58937" spans="1:1" x14ac:dyDescent="0.25">
      <c r="A58937" s="22" t="s">
        <v>58964</v>
      </c>
    </row>
    <row r="58938" spans="1:1" x14ac:dyDescent="0.25">
      <c r="A58938" s="22" t="s">
        <v>58965</v>
      </c>
    </row>
    <row r="58939" spans="1:1" x14ac:dyDescent="0.25">
      <c r="A58939" s="22" t="s">
        <v>58966</v>
      </c>
    </row>
    <row r="58940" spans="1:1" x14ac:dyDescent="0.25">
      <c r="A58940" s="22" t="s">
        <v>58967</v>
      </c>
    </row>
    <row r="58941" spans="1:1" x14ac:dyDescent="0.25">
      <c r="A58941" s="22" t="s">
        <v>58968</v>
      </c>
    </row>
    <row r="58942" spans="1:1" x14ac:dyDescent="0.25">
      <c r="A58942" s="22" t="s">
        <v>58969</v>
      </c>
    </row>
    <row r="58943" spans="1:1" x14ac:dyDescent="0.25">
      <c r="A58943" s="22" t="s">
        <v>58970</v>
      </c>
    </row>
    <row r="58944" spans="1:1" x14ac:dyDescent="0.25">
      <c r="A58944" s="22" t="s">
        <v>58971</v>
      </c>
    </row>
    <row r="58945" spans="1:1" x14ac:dyDescent="0.25">
      <c r="A58945" s="22" t="s">
        <v>58972</v>
      </c>
    </row>
    <row r="58946" spans="1:1" x14ac:dyDescent="0.25">
      <c r="A58946" s="22" t="s">
        <v>58973</v>
      </c>
    </row>
    <row r="58947" spans="1:1" x14ac:dyDescent="0.25">
      <c r="A58947" s="23" t="s">
        <v>58974</v>
      </c>
    </row>
    <row r="58948" spans="1:1" x14ac:dyDescent="0.25">
      <c r="A58948" s="22" t="s">
        <v>58975</v>
      </c>
    </row>
    <row r="58949" spans="1:1" x14ac:dyDescent="0.25">
      <c r="A58949" s="24" t="s">
        <v>58976</v>
      </c>
    </row>
    <row r="58950" spans="1:1" x14ac:dyDescent="0.25">
      <c r="A58950" s="22" t="s">
        <v>58977</v>
      </c>
    </row>
    <row r="58951" spans="1:1" x14ac:dyDescent="0.25">
      <c r="A58951" s="23" t="s">
        <v>58978</v>
      </c>
    </row>
    <row r="58952" spans="1:1" x14ac:dyDescent="0.25">
      <c r="A58952" s="22" t="s">
        <v>58979</v>
      </c>
    </row>
    <row r="58953" spans="1:1" x14ac:dyDescent="0.25">
      <c r="A58953" s="24" t="s">
        <v>58980</v>
      </c>
    </row>
    <row r="58954" spans="1:1" x14ac:dyDescent="0.25">
      <c r="A58954" s="24" t="s">
        <v>58981</v>
      </c>
    </row>
    <row r="58955" spans="1:1" x14ac:dyDescent="0.25">
      <c r="A58955" s="22" t="s">
        <v>58982</v>
      </c>
    </row>
    <row r="58956" spans="1:1" x14ac:dyDescent="0.25">
      <c r="A58956" s="22" t="s">
        <v>58983</v>
      </c>
    </row>
    <row r="58957" spans="1:1" x14ac:dyDescent="0.25">
      <c r="A58957" s="22" t="s">
        <v>58984</v>
      </c>
    </row>
    <row r="58958" spans="1:1" x14ac:dyDescent="0.25">
      <c r="A58958" s="24" t="s">
        <v>58985</v>
      </c>
    </row>
    <row r="58959" spans="1:1" x14ac:dyDescent="0.25">
      <c r="A58959" s="24" t="s">
        <v>58986</v>
      </c>
    </row>
    <row r="58960" spans="1:1" x14ac:dyDescent="0.25">
      <c r="A58960" s="22" t="s">
        <v>58987</v>
      </c>
    </row>
    <row r="58961" spans="1:1" x14ac:dyDescent="0.25">
      <c r="A58961" s="22" t="s">
        <v>58988</v>
      </c>
    </row>
    <row r="58962" spans="1:1" x14ac:dyDescent="0.25">
      <c r="A58962" s="23" t="s">
        <v>58989</v>
      </c>
    </row>
    <row r="58963" spans="1:1" x14ac:dyDescent="0.25">
      <c r="A58963" s="22" t="s">
        <v>58990</v>
      </c>
    </row>
    <row r="58964" spans="1:1" x14ac:dyDescent="0.25">
      <c r="A58964" s="22" t="s">
        <v>58991</v>
      </c>
    </row>
    <row r="58965" spans="1:1" x14ac:dyDescent="0.25">
      <c r="A58965" s="23" t="s">
        <v>58992</v>
      </c>
    </row>
    <row r="58966" spans="1:1" x14ac:dyDescent="0.25">
      <c r="A58966" s="22" t="s">
        <v>58993</v>
      </c>
    </row>
    <row r="58967" spans="1:1" x14ac:dyDescent="0.25">
      <c r="A58967" s="24" t="s">
        <v>58994</v>
      </c>
    </row>
    <row r="58968" spans="1:1" x14ac:dyDescent="0.25">
      <c r="A58968" s="22" t="s">
        <v>58995</v>
      </c>
    </row>
    <row r="58969" spans="1:1" x14ac:dyDescent="0.25">
      <c r="A58969" s="24" t="s">
        <v>58996</v>
      </c>
    </row>
    <row r="58970" spans="1:1" x14ac:dyDescent="0.25">
      <c r="A58970" s="22" t="s">
        <v>58997</v>
      </c>
    </row>
    <row r="58971" spans="1:1" x14ac:dyDescent="0.25">
      <c r="A58971" s="24" t="s">
        <v>58998</v>
      </c>
    </row>
    <row r="58972" spans="1:1" x14ac:dyDescent="0.25">
      <c r="A58972" s="22" t="s">
        <v>58999</v>
      </c>
    </row>
    <row r="58973" spans="1:1" x14ac:dyDescent="0.25">
      <c r="A58973" s="22" t="s">
        <v>59000</v>
      </c>
    </row>
    <row r="58974" spans="1:1" x14ac:dyDescent="0.25">
      <c r="A58974" s="22" t="s">
        <v>59001</v>
      </c>
    </row>
    <row r="58975" spans="1:1" x14ac:dyDescent="0.25">
      <c r="A58975" s="22" t="s">
        <v>59002</v>
      </c>
    </row>
    <row r="58976" spans="1:1" x14ac:dyDescent="0.25">
      <c r="A58976" s="22" t="s">
        <v>59003</v>
      </c>
    </row>
    <row r="58977" spans="1:1" x14ac:dyDescent="0.25">
      <c r="A58977" s="22" t="s">
        <v>59004</v>
      </c>
    </row>
    <row r="58978" spans="1:1" x14ac:dyDescent="0.25">
      <c r="A58978" s="24" t="s">
        <v>59005</v>
      </c>
    </row>
    <row r="58979" spans="1:1" x14ac:dyDescent="0.25">
      <c r="A58979" s="23" t="s">
        <v>59006</v>
      </c>
    </row>
    <row r="58980" spans="1:1" x14ac:dyDescent="0.25">
      <c r="A58980" s="22" t="s">
        <v>59007</v>
      </c>
    </row>
    <row r="58981" spans="1:1" x14ac:dyDescent="0.25">
      <c r="A58981" s="22" t="s">
        <v>59008</v>
      </c>
    </row>
    <row r="58982" spans="1:1" x14ac:dyDescent="0.25">
      <c r="A58982" s="22" t="s">
        <v>59009</v>
      </c>
    </row>
    <row r="58983" spans="1:1" x14ac:dyDescent="0.25">
      <c r="A58983" s="22" t="s">
        <v>59010</v>
      </c>
    </row>
    <row r="58984" spans="1:1" x14ac:dyDescent="0.25">
      <c r="A58984" s="22" t="s">
        <v>59011</v>
      </c>
    </row>
    <row r="58985" spans="1:1" x14ac:dyDescent="0.25">
      <c r="A58985" s="22" t="s">
        <v>59012</v>
      </c>
    </row>
    <row r="58986" spans="1:1" x14ac:dyDescent="0.25">
      <c r="A58986" s="24" t="s">
        <v>59013</v>
      </c>
    </row>
    <row r="58987" spans="1:1" x14ac:dyDescent="0.25">
      <c r="A58987" s="22" t="s">
        <v>59014</v>
      </c>
    </row>
    <row r="58988" spans="1:1" x14ac:dyDescent="0.25">
      <c r="A58988" s="22" t="s">
        <v>59015</v>
      </c>
    </row>
    <row r="58989" spans="1:1" x14ac:dyDescent="0.25">
      <c r="A58989" s="22" t="s">
        <v>59016</v>
      </c>
    </row>
    <row r="58990" spans="1:1" x14ac:dyDescent="0.25">
      <c r="A58990" s="22" t="s">
        <v>59017</v>
      </c>
    </row>
    <row r="58991" spans="1:1" x14ac:dyDescent="0.25">
      <c r="A58991" s="22" t="s">
        <v>59018</v>
      </c>
    </row>
    <row r="58992" spans="1:1" x14ac:dyDescent="0.25">
      <c r="A58992" s="22" t="s">
        <v>59019</v>
      </c>
    </row>
    <row r="58993" spans="1:1" x14ac:dyDescent="0.25">
      <c r="A58993" s="22" t="s">
        <v>59020</v>
      </c>
    </row>
    <row r="58994" spans="1:1" x14ac:dyDescent="0.25">
      <c r="A58994" s="22" t="s">
        <v>59021</v>
      </c>
    </row>
    <row r="58995" spans="1:1" x14ac:dyDescent="0.25">
      <c r="A58995" s="23" t="s">
        <v>59022</v>
      </c>
    </row>
    <row r="58996" spans="1:1" x14ac:dyDescent="0.25">
      <c r="A58996" s="24" t="s">
        <v>59023</v>
      </c>
    </row>
    <row r="58997" spans="1:1" x14ac:dyDescent="0.25">
      <c r="A58997" s="22" t="s">
        <v>59024</v>
      </c>
    </row>
    <row r="58998" spans="1:1" x14ac:dyDescent="0.25">
      <c r="A58998" s="22" t="s">
        <v>59025</v>
      </c>
    </row>
    <row r="58999" spans="1:1" x14ac:dyDescent="0.25">
      <c r="A58999" s="22" t="s">
        <v>59026</v>
      </c>
    </row>
    <row r="59000" spans="1:1" x14ac:dyDescent="0.25">
      <c r="A59000" s="22" t="s">
        <v>59027</v>
      </c>
    </row>
    <row r="59001" spans="1:1" x14ac:dyDescent="0.25">
      <c r="A59001" s="23" t="s">
        <v>59028</v>
      </c>
    </row>
    <row r="59002" spans="1:1" x14ac:dyDescent="0.25">
      <c r="A59002" s="22" t="s">
        <v>59029</v>
      </c>
    </row>
    <row r="59003" spans="1:1" x14ac:dyDescent="0.25">
      <c r="A59003" s="22" t="s">
        <v>59030</v>
      </c>
    </row>
    <row r="59004" spans="1:1" x14ac:dyDescent="0.25">
      <c r="A59004" s="24" t="s">
        <v>59031</v>
      </c>
    </row>
    <row r="59005" spans="1:1" x14ac:dyDescent="0.25">
      <c r="A59005" s="22" t="s">
        <v>59032</v>
      </c>
    </row>
    <row r="59006" spans="1:1" x14ac:dyDescent="0.25">
      <c r="A59006" s="22" t="s">
        <v>59033</v>
      </c>
    </row>
    <row r="59007" spans="1:1" x14ac:dyDescent="0.25">
      <c r="A59007" s="23" t="s">
        <v>59034</v>
      </c>
    </row>
    <row r="59008" spans="1:1" x14ac:dyDescent="0.25">
      <c r="A59008" s="22" t="s">
        <v>59035</v>
      </c>
    </row>
    <row r="59009" spans="1:1" x14ac:dyDescent="0.25">
      <c r="A59009" s="22" t="s">
        <v>59036</v>
      </c>
    </row>
    <row r="59010" spans="1:1" x14ac:dyDescent="0.25">
      <c r="A59010" s="22" t="s">
        <v>59037</v>
      </c>
    </row>
    <row r="59011" spans="1:1" x14ac:dyDescent="0.25">
      <c r="A59011" s="24" t="s">
        <v>59038</v>
      </c>
    </row>
    <row r="59012" spans="1:1" x14ac:dyDescent="0.25">
      <c r="A59012" s="24" t="s">
        <v>59039</v>
      </c>
    </row>
    <row r="59013" spans="1:1" x14ac:dyDescent="0.25">
      <c r="A59013" s="22" t="s">
        <v>59040</v>
      </c>
    </row>
    <row r="59014" spans="1:1" x14ac:dyDescent="0.25">
      <c r="A59014" s="23" t="s">
        <v>59041</v>
      </c>
    </row>
    <row r="59015" spans="1:1" x14ac:dyDescent="0.25">
      <c r="A59015" s="23" t="s">
        <v>59042</v>
      </c>
    </row>
    <row r="59016" spans="1:1" x14ac:dyDescent="0.25">
      <c r="A59016" s="22" t="s">
        <v>59043</v>
      </c>
    </row>
    <row r="59017" spans="1:1" x14ac:dyDescent="0.25">
      <c r="A59017" s="22" t="s">
        <v>59044</v>
      </c>
    </row>
    <row r="59018" spans="1:1" x14ac:dyDescent="0.25">
      <c r="A59018" s="22" t="s">
        <v>59045</v>
      </c>
    </row>
    <row r="59019" spans="1:1" x14ac:dyDescent="0.25">
      <c r="A59019" s="22" t="s">
        <v>59046</v>
      </c>
    </row>
    <row r="59020" spans="1:1" x14ac:dyDescent="0.25">
      <c r="A59020" s="24" t="s">
        <v>59047</v>
      </c>
    </row>
    <row r="59021" spans="1:1" x14ac:dyDescent="0.25">
      <c r="A59021" s="22" t="s">
        <v>59048</v>
      </c>
    </row>
    <row r="59022" spans="1:1" x14ac:dyDescent="0.25">
      <c r="A59022" s="22" t="s">
        <v>59049</v>
      </c>
    </row>
    <row r="59023" spans="1:1" x14ac:dyDescent="0.25">
      <c r="A59023" s="22" t="s">
        <v>59050</v>
      </c>
    </row>
    <row r="59024" spans="1:1" x14ac:dyDescent="0.25">
      <c r="A59024" s="22" t="s">
        <v>59051</v>
      </c>
    </row>
    <row r="59025" spans="1:1" x14ac:dyDescent="0.25">
      <c r="A59025" s="22" t="s">
        <v>59052</v>
      </c>
    </row>
    <row r="59026" spans="1:1" x14ac:dyDescent="0.25">
      <c r="A59026" s="22" t="s">
        <v>59053</v>
      </c>
    </row>
    <row r="59027" spans="1:1" x14ac:dyDescent="0.25">
      <c r="A59027" s="22" t="s">
        <v>59054</v>
      </c>
    </row>
    <row r="59028" spans="1:1" x14ac:dyDescent="0.25">
      <c r="A59028" s="22" t="s">
        <v>59055</v>
      </c>
    </row>
    <row r="59029" spans="1:1" x14ac:dyDescent="0.25">
      <c r="A59029" s="22" t="s">
        <v>59056</v>
      </c>
    </row>
    <row r="59030" spans="1:1" x14ac:dyDescent="0.25">
      <c r="A59030" s="24" t="s">
        <v>59057</v>
      </c>
    </row>
    <row r="59031" spans="1:1" x14ac:dyDescent="0.25">
      <c r="A59031" s="22" t="s">
        <v>59058</v>
      </c>
    </row>
    <row r="59032" spans="1:1" x14ac:dyDescent="0.25">
      <c r="A59032" s="23" t="s">
        <v>59059</v>
      </c>
    </row>
    <row r="59033" spans="1:1" x14ac:dyDescent="0.25">
      <c r="A59033" s="24" t="s">
        <v>59060</v>
      </c>
    </row>
    <row r="59034" spans="1:1" x14ac:dyDescent="0.25">
      <c r="A59034" s="23" t="s">
        <v>59061</v>
      </c>
    </row>
    <row r="59035" spans="1:1" x14ac:dyDescent="0.25">
      <c r="A59035" s="22" t="s">
        <v>59062</v>
      </c>
    </row>
    <row r="59036" spans="1:1" x14ac:dyDescent="0.25">
      <c r="A59036" s="24" t="s">
        <v>59063</v>
      </c>
    </row>
    <row r="59037" spans="1:1" x14ac:dyDescent="0.25">
      <c r="A59037" s="22" t="s">
        <v>59064</v>
      </c>
    </row>
    <row r="59038" spans="1:1" x14ac:dyDescent="0.25">
      <c r="A59038" s="24" t="s">
        <v>59065</v>
      </c>
    </row>
    <row r="59039" spans="1:1" x14ac:dyDescent="0.25">
      <c r="A59039" s="24" t="s">
        <v>59066</v>
      </c>
    </row>
    <row r="59040" spans="1:1" x14ac:dyDescent="0.25">
      <c r="A59040" s="22" t="s">
        <v>59067</v>
      </c>
    </row>
    <row r="59041" spans="1:1" x14ac:dyDescent="0.25">
      <c r="A59041" s="23" t="s">
        <v>59068</v>
      </c>
    </row>
    <row r="59042" spans="1:1" x14ac:dyDescent="0.25">
      <c r="A59042" s="23" t="s">
        <v>59069</v>
      </c>
    </row>
    <row r="59043" spans="1:1" x14ac:dyDescent="0.25">
      <c r="A59043" s="24" t="s">
        <v>59070</v>
      </c>
    </row>
    <row r="59044" spans="1:1" x14ac:dyDescent="0.25">
      <c r="A59044" s="24" t="s">
        <v>59071</v>
      </c>
    </row>
    <row r="59045" spans="1:1" x14ac:dyDescent="0.25">
      <c r="A59045" s="22" t="s">
        <v>59072</v>
      </c>
    </row>
    <row r="59046" spans="1:1" x14ac:dyDescent="0.25">
      <c r="A59046" s="24" t="s">
        <v>59073</v>
      </c>
    </row>
    <row r="59047" spans="1:1" x14ac:dyDescent="0.25">
      <c r="A59047" s="22" t="s">
        <v>59074</v>
      </c>
    </row>
    <row r="59048" spans="1:1" x14ac:dyDescent="0.25">
      <c r="A59048" s="22" t="s">
        <v>59075</v>
      </c>
    </row>
    <row r="59049" spans="1:1" x14ac:dyDescent="0.25">
      <c r="A59049" s="22" t="s">
        <v>59076</v>
      </c>
    </row>
    <row r="59050" spans="1:1" x14ac:dyDescent="0.25">
      <c r="A59050" s="24" t="s">
        <v>59077</v>
      </c>
    </row>
    <row r="59051" spans="1:1" x14ac:dyDescent="0.25">
      <c r="A59051" s="22" t="s">
        <v>59078</v>
      </c>
    </row>
    <row r="59052" spans="1:1" x14ac:dyDescent="0.25">
      <c r="A59052" s="22" t="s">
        <v>59079</v>
      </c>
    </row>
    <row r="59053" spans="1:1" x14ac:dyDescent="0.25">
      <c r="A59053" s="24" t="s">
        <v>59080</v>
      </c>
    </row>
    <row r="59054" spans="1:1" x14ac:dyDescent="0.25">
      <c r="A59054" s="22" t="s">
        <v>59081</v>
      </c>
    </row>
    <row r="59055" spans="1:1" x14ac:dyDescent="0.25">
      <c r="A59055" s="24" t="s">
        <v>59082</v>
      </c>
    </row>
    <row r="59056" spans="1:1" x14ac:dyDescent="0.25">
      <c r="A59056" s="22" t="s">
        <v>59083</v>
      </c>
    </row>
    <row r="59057" spans="1:1" x14ac:dyDescent="0.25">
      <c r="A59057" s="22" t="s">
        <v>59084</v>
      </c>
    </row>
    <row r="59058" spans="1:1" x14ac:dyDescent="0.25">
      <c r="A59058" s="22" t="s">
        <v>59085</v>
      </c>
    </row>
    <row r="59059" spans="1:1" x14ac:dyDescent="0.25">
      <c r="A59059" s="24" t="s">
        <v>59086</v>
      </c>
    </row>
    <row r="59060" spans="1:1" x14ac:dyDescent="0.25">
      <c r="A59060" s="23" t="s">
        <v>59087</v>
      </c>
    </row>
    <row r="59061" spans="1:1" x14ac:dyDescent="0.25">
      <c r="A59061" s="24" t="s">
        <v>59088</v>
      </c>
    </row>
    <row r="59062" spans="1:1" x14ac:dyDescent="0.25">
      <c r="A59062" s="22" t="s">
        <v>59089</v>
      </c>
    </row>
    <row r="59063" spans="1:1" x14ac:dyDescent="0.25">
      <c r="A59063" s="24" t="s">
        <v>59090</v>
      </c>
    </row>
    <row r="59064" spans="1:1" x14ac:dyDescent="0.25">
      <c r="A59064" s="22" t="s">
        <v>59091</v>
      </c>
    </row>
    <row r="59065" spans="1:1" x14ac:dyDescent="0.25">
      <c r="A59065" s="22" t="s">
        <v>59092</v>
      </c>
    </row>
    <row r="59066" spans="1:1" x14ac:dyDescent="0.25">
      <c r="A59066" s="23" t="s">
        <v>59093</v>
      </c>
    </row>
    <row r="59067" spans="1:1" x14ac:dyDescent="0.25">
      <c r="A59067" s="24" t="s">
        <v>59094</v>
      </c>
    </row>
    <row r="59068" spans="1:1" x14ac:dyDescent="0.25">
      <c r="A59068" s="22" t="s">
        <v>59095</v>
      </c>
    </row>
    <row r="59069" spans="1:1" x14ac:dyDescent="0.25">
      <c r="A59069" s="22" t="s">
        <v>59096</v>
      </c>
    </row>
    <row r="59070" spans="1:1" x14ac:dyDescent="0.25">
      <c r="A59070" s="22" t="s">
        <v>59097</v>
      </c>
    </row>
    <row r="59071" spans="1:1" x14ac:dyDescent="0.25">
      <c r="A59071" s="24" t="s">
        <v>59098</v>
      </c>
    </row>
    <row r="59072" spans="1:1" x14ac:dyDescent="0.25">
      <c r="A59072" s="22" t="s">
        <v>59099</v>
      </c>
    </row>
    <row r="59073" spans="1:1" x14ac:dyDescent="0.25">
      <c r="A59073" s="22" t="s">
        <v>59100</v>
      </c>
    </row>
    <row r="59074" spans="1:1" x14ac:dyDescent="0.25">
      <c r="A59074" s="24" t="s">
        <v>59101</v>
      </c>
    </row>
    <row r="59075" spans="1:1" x14ac:dyDescent="0.25">
      <c r="A59075" s="23" t="s">
        <v>59102</v>
      </c>
    </row>
    <row r="59076" spans="1:1" x14ac:dyDescent="0.25">
      <c r="A59076" s="22" t="s">
        <v>59103</v>
      </c>
    </row>
    <row r="59077" spans="1:1" x14ac:dyDescent="0.25">
      <c r="A59077" s="24" t="s">
        <v>59104</v>
      </c>
    </row>
    <row r="59078" spans="1:1" x14ac:dyDescent="0.25">
      <c r="A59078" s="23" t="s">
        <v>59105</v>
      </c>
    </row>
    <row r="59079" spans="1:1" x14ac:dyDescent="0.25">
      <c r="A59079" s="22" t="s">
        <v>59106</v>
      </c>
    </row>
    <row r="59080" spans="1:1" x14ac:dyDescent="0.25">
      <c r="A59080" s="22" t="s">
        <v>59107</v>
      </c>
    </row>
    <row r="59081" spans="1:1" x14ac:dyDescent="0.25">
      <c r="A59081" s="22" t="s">
        <v>59108</v>
      </c>
    </row>
    <row r="59082" spans="1:1" x14ac:dyDescent="0.25">
      <c r="A59082" s="22" t="s">
        <v>59109</v>
      </c>
    </row>
    <row r="59083" spans="1:1" x14ac:dyDescent="0.25">
      <c r="A59083" s="22" t="s">
        <v>59110</v>
      </c>
    </row>
    <row r="59084" spans="1:1" x14ac:dyDescent="0.25">
      <c r="A59084" s="22" t="s">
        <v>59111</v>
      </c>
    </row>
    <row r="59085" spans="1:1" x14ac:dyDescent="0.25">
      <c r="A59085" s="22" t="s">
        <v>59112</v>
      </c>
    </row>
    <row r="59086" spans="1:1" x14ac:dyDescent="0.25">
      <c r="A59086" s="24" t="s">
        <v>59113</v>
      </c>
    </row>
    <row r="59087" spans="1:1" x14ac:dyDescent="0.25">
      <c r="A59087" s="22" t="s">
        <v>59114</v>
      </c>
    </row>
    <row r="59088" spans="1:1" x14ac:dyDescent="0.25">
      <c r="A59088" s="22" t="s">
        <v>59115</v>
      </c>
    </row>
    <row r="59089" spans="1:1" x14ac:dyDescent="0.25">
      <c r="A59089" s="22" t="s">
        <v>59116</v>
      </c>
    </row>
    <row r="59090" spans="1:1" x14ac:dyDescent="0.25">
      <c r="A59090" s="22" t="s">
        <v>59117</v>
      </c>
    </row>
    <row r="59091" spans="1:1" x14ac:dyDescent="0.25">
      <c r="A59091" s="23" t="s">
        <v>59118</v>
      </c>
    </row>
    <row r="59092" spans="1:1" x14ac:dyDescent="0.25">
      <c r="A59092" s="22" t="s">
        <v>59119</v>
      </c>
    </row>
    <row r="59093" spans="1:1" x14ac:dyDescent="0.25">
      <c r="A59093" s="23" t="s">
        <v>59120</v>
      </c>
    </row>
    <row r="59094" spans="1:1" x14ac:dyDescent="0.25">
      <c r="A59094" s="22" t="s">
        <v>59121</v>
      </c>
    </row>
    <row r="59095" spans="1:1" x14ac:dyDescent="0.25">
      <c r="A59095" s="22" t="s">
        <v>59122</v>
      </c>
    </row>
    <row r="59096" spans="1:1" x14ac:dyDescent="0.25">
      <c r="A59096" s="22" t="s">
        <v>59123</v>
      </c>
    </row>
    <row r="59097" spans="1:1" x14ac:dyDescent="0.25">
      <c r="A59097" s="23" t="s">
        <v>59124</v>
      </c>
    </row>
    <row r="59098" spans="1:1" x14ac:dyDescent="0.25">
      <c r="A59098" s="22" t="s">
        <v>59125</v>
      </c>
    </row>
    <row r="59099" spans="1:1" x14ac:dyDescent="0.25">
      <c r="A59099" s="23" t="s">
        <v>59126</v>
      </c>
    </row>
    <row r="59100" spans="1:1" x14ac:dyDescent="0.25">
      <c r="A59100" s="22" t="s">
        <v>59127</v>
      </c>
    </row>
    <row r="59101" spans="1:1" x14ac:dyDescent="0.25">
      <c r="A59101" s="24" t="s">
        <v>59128</v>
      </c>
    </row>
    <row r="59102" spans="1:1" x14ac:dyDescent="0.25">
      <c r="A59102" s="22" t="s">
        <v>59129</v>
      </c>
    </row>
    <row r="59103" spans="1:1" x14ac:dyDescent="0.25">
      <c r="A59103" s="22" t="s">
        <v>59130</v>
      </c>
    </row>
    <row r="59104" spans="1:1" x14ac:dyDescent="0.25">
      <c r="A59104" s="23" t="s">
        <v>59131</v>
      </c>
    </row>
    <row r="59105" spans="1:1" x14ac:dyDescent="0.25">
      <c r="A59105" s="22" t="s">
        <v>59132</v>
      </c>
    </row>
    <row r="59106" spans="1:1" x14ac:dyDescent="0.25">
      <c r="A59106" s="22" t="s">
        <v>59133</v>
      </c>
    </row>
    <row r="59107" spans="1:1" x14ac:dyDescent="0.25">
      <c r="A59107" s="22" t="s">
        <v>59134</v>
      </c>
    </row>
    <row r="59108" spans="1:1" x14ac:dyDescent="0.25">
      <c r="A59108" s="24" t="s">
        <v>59135</v>
      </c>
    </row>
    <row r="59109" spans="1:1" x14ac:dyDescent="0.25">
      <c r="A59109" s="23" t="s">
        <v>59136</v>
      </c>
    </row>
    <row r="59110" spans="1:1" x14ac:dyDescent="0.25">
      <c r="A59110" s="22" t="s">
        <v>59137</v>
      </c>
    </row>
    <row r="59111" spans="1:1" x14ac:dyDescent="0.25">
      <c r="A59111" s="22" t="s">
        <v>59138</v>
      </c>
    </row>
    <row r="59112" spans="1:1" x14ac:dyDescent="0.25">
      <c r="A59112" s="22" t="s">
        <v>59139</v>
      </c>
    </row>
    <row r="59113" spans="1:1" x14ac:dyDescent="0.25">
      <c r="A59113" s="22" t="s">
        <v>59140</v>
      </c>
    </row>
    <row r="59114" spans="1:1" x14ac:dyDescent="0.25">
      <c r="A59114" s="22" t="s">
        <v>59141</v>
      </c>
    </row>
    <row r="59115" spans="1:1" x14ac:dyDescent="0.25">
      <c r="A59115" s="24" t="s">
        <v>59142</v>
      </c>
    </row>
    <row r="59116" spans="1:1" x14ac:dyDescent="0.25">
      <c r="A59116" s="22" t="s">
        <v>59143</v>
      </c>
    </row>
    <row r="59117" spans="1:1" x14ac:dyDescent="0.25">
      <c r="A59117" s="24" t="s">
        <v>59144</v>
      </c>
    </row>
    <row r="59118" spans="1:1" x14ac:dyDescent="0.25">
      <c r="A59118" s="24" t="s">
        <v>59145</v>
      </c>
    </row>
    <row r="59119" spans="1:1" x14ac:dyDescent="0.25">
      <c r="A59119" s="22" t="s">
        <v>59146</v>
      </c>
    </row>
    <row r="59120" spans="1:1" x14ac:dyDescent="0.25">
      <c r="A59120" s="23" t="s">
        <v>59147</v>
      </c>
    </row>
    <row r="59121" spans="1:1" x14ac:dyDescent="0.25">
      <c r="A59121" s="22" t="s">
        <v>59148</v>
      </c>
    </row>
    <row r="59122" spans="1:1" x14ac:dyDescent="0.25">
      <c r="A59122" s="22" t="s">
        <v>59149</v>
      </c>
    </row>
    <row r="59123" spans="1:1" x14ac:dyDescent="0.25">
      <c r="A59123" s="22" t="s">
        <v>59150</v>
      </c>
    </row>
    <row r="59124" spans="1:1" x14ac:dyDescent="0.25">
      <c r="A59124" s="24" t="s">
        <v>59151</v>
      </c>
    </row>
    <row r="59125" spans="1:1" x14ac:dyDescent="0.25">
      <c r="A59125" s="22" t="s">
        <v>59152</v>
      </c>
    </row>
    <row r="59126" spans="1:1" x14ac:dyDescent="0.25">
      <c r="A59126" s="22" t="s">
        <v>59153</v>
      </c>
    </row>
    <row r="59127" spans="1:1" x14ac:dyDescent="0.25">
      <c r="A59127" s="24" t="s">
        <v>59154</v>
      </c>
    </row>
    <row r="59128" spans="1:1" x14ac:dyDescent="0.25">
      <c r="A59128" s="24" t="s">
        <v>59155</v>
      </c>
    </row>
    <row r="59129" spans="1:1" x14ac:dyDescent="0.25">
      <c r="A59129" s="22" t="s">
        <v>59156</v>
      </c>
    </row>
    <row r="59130" spans="1:1" x14ac:dyDescent="0.25">
      <c r="A59130" s="22" t="s">
        <v>59157</v>
      </c>
    </row>
    <row r="59131" spans="1:1" x14ac:dyDescent="0.25">
      <c r="A59131" s="22" t="s">
        <v>59158</v>
      </c>
    </row>
    <row r="59132" spans="1:1" x14ac:dyDescent="0.25">
      <c r="A59132" s="22" t="s">
        <v>59159</v>
      </c>
    </row>
    <row r="59133" spans="1:1" x14ac:dyDescent="0.25">
      <c r="A59133" s="22" t="s">
        <v>59160</v>
      </c>
    </row>
    <row r="59134" spans="1:1" x14ac:dyDescent="0.25">
      <c r="A59134" s="22" t="s">
        <v>59161</v>
      </c>
    </row>
    <row r="59135" spans="1:1" x14ac:dyDescent="0.25">
      <c r="A59135" s="23" t="s">
        <v>59162</v>
      </c>
    </row>
    <row r="59136" spans="1:1" x14ac:dyDescent="0.25">
      <c r="A59136" s="22" t="s">
        <v>59163</v>
      </c>
    </row>
    <row r="59137" spans="1:1" x14ac:dyDescent="0.25">
      <c r="A59137" s="22" t="s">
        <v>59164</v>
      </c>
    </row>
    <row r="59138" spans="1:1" x14ac:dyDescent="0.25">
      <c r="A59138" s="22" t="s">
        <v>59165</v>
      </c>
    </row>
    <row r="59139" spans="1:1" x14ac:dyDescent="0.25">
      <c r="A59139" s="22" t="s">
        <v>59166</v>
      </c>
    </row>
    <row r="59140" spans="1:1" x14ac:dyDescent="0.25">
      <c r="A59140" s="24" t="s">
        <v>59167</v>
      </c>
    </row>
    <row r="59141" spans="1:1" x14ac:dyDescent="0.25">
      <c r="A59141" s="24" t="s">
        <v>59168</v>
      </c>
    </row>
    <row r="59142" spans="1:1" x14ac:dyDescent="0.25">
      <c r="A59142" s="22" t="s">
        <v>59169</v>
      </c>
    </row>
    <row r="59143" spans="1:1" x14ac:dyDescent="0.25">
      <c r="A59143" s="22" t="s">
        <v>59170</v>
      </c>
    </row>
    <row r="59144" spans="1:1" x14ac:dyDescent="0.25">
      <c r="A59144" s="22" t="s">
        <v>59171</v>
      </c>
    </row>
    <row r="59145" spans="1:1" x14ac:dyDescent="0.25">
      <c r="A59145" s="22" t="s">
        <v>59172</v>
      </c>
    </row>
    <row r="59146" spans="1:1" x14ac:dyDescent="0.25">
      <c r="A59146" s="23" t="s">
        <v>59173</v>
      </c>
    </row>
    <row r="59147" spans="1:1" x14ac:dyDescent="0.25">
      <c r="A59147" s="22" t="s">
        <v>59174</v>
      </c>
    </row>
    <row r="59148" spans="1:1" x14ac:dyDescent="0.25">
      <c r="A59148" s="22" t="s">
        <v>59175</v>
      </c>
    </row>
    <row r="59149" spans="1:1" x14ac:dyDescent="0.25">
      <c r="A59149" s="24" t="s">
        <v>59176</v>
      </c>
    </row>
    <row r="59150" spans="1:1" x14ac:dyDescent="0.25">
      <c r="A59150" s="22" t="s">
        <v>59177</v>
      </c>
    </row>
    <row r="59151" spans="1:1" x14ac:dyDescent="0.25">
      <c r="A59151" s="22" t="s">
        <v>59178</v>
      </c>
    </row>
    <row r="59152" spans="1:1" x14ac:dyDescent="0.25">
      <c r="A59152" s="22" t="s">
        <v>59179</v>
      </c>
    </row>
    <row r="59153" spans="1:1" x14ac:dyDescent="0.25">
      <c r="A59153" s="22" t="s">
        <v>59180</v>
      </c>
    </row>
    <row r="59154" spans="1:1" x14ac:dyDescent="0.25">
      <c r="A59154" s="22" t="s">
        <v>59181</v>
      </c>
    </row>
    <row r="59155" spans="1:1" x14ac:dyDescent="0.25">
      <c r="A59155" s="23" t="s">
        <v>59182</v>
      </c>
    </row>
    <row r="59156" spans="1:1" x14ac:dyDescent="0.25">
      <c r="A59156" s="22" t="s">
        <v>59183</v>
      </c>
    </row>
    <row r="59157" spans="1:1" x14ac:dyDescent="0.25">
      <c r="A59157" s="22" t="s">
        <v>59184</v>
      </c>
    </row>
    <row r="59158" spans="1:1" x14ac:dyDescent="0.25">
      <c r="A59158" s="22" t="s">
        <v>59185</v>
      </c>
    </row>
    <row r="59159" spans="1:1" x14ac:dyDescent="0.25">
      <c r="A59159" s="22" t="s">
        <v>59186</v>
      </c>
    </row>
    <row r="59160" spans="1:1" x14ac:dyDescent="0.25">
      <c r="A59160" s="22" t="s">
        <v>59187</v>
      </c>
    </row>
    <row r="59161" spans="1:1" x14ac:dyDescent="0.25">
      <c r="A59161" s="22" t="s">
        <v>59188</v>
      </c>
    </row>
    <row r="59162" spans="1:1" x14ac:dyDescent="0.25">
      <c r="A59162" s="22" t="s">
        <v>59189</v>
      </c>
    </row>
    <row r="59163" spans="1:1" x14ac:dyDescent="0.25">
      <c r="A59163" s="22" t="s">
        <v>59190</v>
      </c>
    </row>
    <row r="59164" spans="1:1" x14ac:dyDescent="0.25">
      <c r="A59164" s="22" t="s">
        <v>59191</v>
      </c>
    </row>
    <row r="59165" spans="1:1" x14ac:dyDescent="0.25">
      <c r="A59165" s="24" t="s">
        <v>59192</v>
      </c>
    </row>
    <row r="59166" spans="1:1" x14ac:dyDescent="0.25">
      <c r="A59166" s="22" t="s">
        <v>59193</v>
      </c>
    </row>
    <row r="59167" spans="1:1" x14ac:dyDescent="0.25">
      <c r="A59167" s="22" t="s">
        <v>59194</v>
      </c>
    </row>
    <row r="59168" spans="1:1" x14ac:dyDescent="0.25">
      <c r="A59168" s="22" t="s">
        <v>59195</v>
      </c>
    </row>
    <row r="59169" spans="1:1" x14ac:dyDescent="0.25">
      <c r="A59169" s="24" t="s">
        <v>59196</v>
      </c>
    </row>
    <row r="59170" spans="1:1" x14ac:dyDescent="0.25">
      <c r="A59170" s="22" t="s">
        <v>59197</v>
      </c>
    </row>
    <row r="59171" spans="1:1" x14ac:dyDescent="0.25">
      <c r="A59171" s="22" t="s">
        <v>59198</v>
      </c>
    </row>
    <row r="59172" spans="1:1" x14ac:dyDescent="0.25">
      <c r="A59172" s="22" t="s">
        <v>59199</v>
      </c>
    </row>
    <row r="59173" spans="1:1" x14ac:dyDescent="0.25">
      <c r="A59173" s="22" t="s">
        <v>59200</v>
      </c>
    </row>
    <row r="59174" spans="1:1" x14ac:dyDescent="0.25">
      <c r="A59174" s="22" t="s">
        <v>59201</v>
      </c>
    </row>
    <row r="59175" spans="1:1" x14ac:dyDescent="0.25">
      <c r="A59175" s="22" t="s">
        <v>59202</v>
      </c>
    </row>
    <row r="59176" spans="1:1" x14ac:dyDescent="0.25">
      <c r="A59176" s="22" t="s">
        <v>59203</v>
      </c>
    </row>
    <row r="59177" spans="1:1" x14ac:dyDescent="0.25">
      <c r="A59177" s="23" t="s">
        <v>59204</v>
      </c>
    </row>
    <row r="59178" spans="1:1" x14ac:dyDescent="0.25">
      <c r="A59178" s="22" t="s">
        <v>59205</v>
      </c>
    </row>
    <row r="59179" spans="1:1" x14ac:dyDescent="0.25">
      <c r="A59179" s="22" t="s">
        <v>59206</v>
      </c>
    </row>
    <row r="59180" spans="1:1" x14ac:dyDescent="0.25">
      <c r="A59180" s="22" t="s">
        <v>59207</v>
      </c>
    </row>
    <row r="59181" spans="1:1" x14ac:dyDescent="0.25">
      <c r="A59181" s="22" t="s">
        <v>59208</v>
      </c>
    </row>
    <row r="59182" spans="1:1" x14ac:dyDescent="0.25">
      <c r="A59182" s="24" t="s">
        <v>59209</v>
      </c>
    </row>
    <row r="59183" spans="1:1" x14ac:dyDescent="0.25">
      <c r="A59183" s="23" t="s">
        <v>59210</v>
      </c>
    </row>
    <row r="59184" spans="1:1" x14ac:dyDescent="0.25">
      <c r="A59184" s="22" t="s">
        <v>59211</v>
      </c>
    </row>
    <row r="59185" spans="1:1" x14ac:dyDescent="0.25">
      <c r="A59185" s="24" t="s">
        <v>59212</v>
      </c>
    </row>
    <row r="59186" spans="1:1" x14ac:dyDescent="0.25">
      <c r="A59186" s="24" t="s">
        <v>59213</v>
      </c>
    </row>
    <row r="59187" spans="1:1" x14ac:dyDescent="0.25">
      <c r="A59187" s="24" t="s">
        <v>59214</v>
      </c>
    </row>
    <row r="59188" spans="1:1" x14ac:dyDescent="0.25">
      <c r="A59188" s="22" t="s">
        <v>59215</v>
      </c>
    </row>
    <row r="59189" spans="1:1" x14ac:dyDescent="0.25">
      <c r="A59189" s="22" t="s">
        <v>59216</v>
      </c>
    </row>
    <row r="59190" spans="1:1" x14ac:dyDescent="0.25">
      <c r="A59190" s="23" t="s">
        <v>59217</v>
      </c>
    </row>
    <row r="59191" spans="1:1" x14ac:dyDescent="0.25">
      <c r="A59191" s="22" t="s">
        <v>59218</v>
      </c>
    </row>
    <row r="59192" spans="1:1" x14ac:dyDescent="0.25">
      <c r="A59192" s="22" t="s">
        <v>59219</v>
      </c>
    </row>
    <row r="59193" spans="1:1" x14ac:dyDescent="0.25">
      <c r="A59193" s="24" t="s">
        <v>59220</v>
      </c>
    </row>
    <row r="59194" spans="1:1" x14ac:dyDescent="0.25">
      <c r="A59194" s="22" t="s">
        <v>59221</v>
      </c>
    </row>
    <row r="59195" spans="1:1" x14ac:dyDescent="0.25">
      <c r="A59195" s="22" t="s">
        <v>59222</v>
      </c>
    </row>
    <row r="59196" spans="1:1" x14ac:dyDescent="0.25">
      <c r="A59196" s="22" t="s">
        <v>59223</v>
      </c>
    </row>
    <row r="59197" spans="1:1" x14ac:dyDescent="0.25">
      <c r="A59197" s="22" t="s">
        <v>59224</v>
      </c>
    </row>
    <row r="59198" spans="1:1" x14ac:dyDescent="0.25">
      <c r="A59198" s="22" t="s">
        <v>59225</v>
      </c>
    </row>
    <row r="59199" spans="1:1" x14ac:dyDescent="0.25">
      <c r="A59199" s="22" t="s">
        <v>59226</v>
      </c>
    </row>
    <row r="59200" spans="1:1" x14ac:dyDescent="0.25">
      <c r="A59200" s="22" t="s">
        <v>59227</v>
      </c>
    </row>
    <row r="59201" spans="1:1" x14ac:dyDescent="0.25">
      <c r="A59201" s="22" t="s">
        <v>59228</v>
      </c>
    </row>
    <row r="59202" spans="1:1" x14ac:dyDescent="0.25">
      <c r="A59202" s="22" t="s">
        <v>59229</v>
      </c>
    </row>
    <row r="59203" spans="1:1" x14ac:dyDescent="0.25">
      <c r="A59203" s="23" t="s">
        <v>59230</v>
      </c>
    </row>
    <row r="59204" spans="1:1" x14ac:dyDescent="0.25">
      <c r="A59204" s="22" t="s">
        <v>59231</v>
      </c>
    </row>
    <row r="59205" spans="1:1" x14ac:dyDescent="0.25">
      <c r="A59205" s="22" t="s">
        <v>59232</v>
      </c>
    </row>
    <row r="59206" spans="1:1" x14ac:dyDescent="0.25">
      <c r="A59206" s="22" t="s">
        <v>59233</v>
      </c>
    </row>
    <row r="59207" spans="1:1" x14ac:dyDescent="0.25">
      <c r="A59207" s="22" t="s">
        <v>59234</v>
      </c>
    </row>
    <row r="59208" spans="1:1" x14ac:dyDescent="0.25">
      <c r="A59208" s="23" t="s">
        <v>59235</v>
      </c>
    </row>
    <row r="59209" spans="1:1" x14ac:dyDescent="0.25">
      <c r="A59209" s="23" t="s">
        <v>59236</v>
      </c>
    </row>
    <row r="59210" spans="1:1" x14ac:dyDescent="0.25">
      <c r="A59210" s="24" t="s">
        <v>59237</v>
      </c>
    </row>
    <row r="59211" spans="1:1" x14ac:dyDescent="0.25">
      <c r="A59211" s="23" t="s">
        <v>59238</v>
      </c>
    </row>
    <row r="59212" spans="1:1" x14ac:dyDescent="0.25">
      <c r="A59212" s="22" t="s">
        <v>59239</v>
      </c>
    </row>
    <row r="59213" spans="1:1" x14ac:dyDescent="0.25">
      <c r="A59213" s="23" t="s">
        <v>59240</v>
      </c>
    </row>
    <row r="59214" spans="1:1" x14ac:dyDescent="0.25">
      <c r="A59214" s="23" t="s">
        <v>59241</v>
      </c>
    </row>
    <row r="59215" spans="1:1" x14ac:dyDescent="0.25">
      <c r="A59215" s="22" t="s">
        <v>59242</v>
      </c>
    </row>
    <row r="59216" spans="1:1" x14ac:dyDescent="0.25">
      <c r="A59216" s="23" t="s">
        <v>59243</v>
      </c>
    </row>
    <row r="59217" spans="1:1" x14ac:dyDescent="0.25">
      <c r="A59217" s="22" t="s">
        <v>59244</v>
      </c>
    </row>
    <row r="59218" spans="1:1" x14ac:dyDescent="0.25">
      <c r="A59218" s="22" t="s">
        <v>59245</v>
      </c>
    </row>
    <row r="59219" spans="1:1" x14ac:dyDescent="0.25">
      <c r="A59219" s="22" t="s">
        <v>59246</v>
      </c>
    </row>
    <row r="59220" spans="1:1" x14ac:dyDescent="0.25">
      <c r="A59220" s="24" t="s">
        <v>59247</v>
      </c>
    </row>
    <row r="59221" spans="1:1" x14ac:dyDescent="0.25">
      <c r="A59221" s="23" t="s">
        <v>59248</v>
      </c>
    </row>
    <row r="59222" spans="1:1" x14ac:dyDescent="0.25">
      <c r="A59222" s="22" t="s">
        <v>59249</v>
      </c>
    </row>
    <row r="59223" spans="1:1" x14ac:dyDescent="0.25">
      <c r="A59223" s="24" t="s">
        <v>59250</v>
      </c>
    </row>
    <row r="59224" spans="1:1" x14ac:dyDescent="0.25">
      <c r="A59224" s="22" t="s">
        <v>59251</v>
      </c>
    </row>
    <row r="59225" spans="1:1" x14ac:dyDescent="0.25">
      <c r="A59225" s="22" t="s">
        <v>59252</v>
      </c>
    </row>
    <row r="59226" spans="1:1" x14ac:dyDescent="0.25">
      <c r="A59226" s="22" t="s">
        <v>59253</v>
      </c>
    </row>
    <row r="59227" spans="1:1" x14ac:dyDescent="0.25">
      <c r="A59227" s="22" t="s">
        <v>59254</v>
      </c>
    </row>
    <row r="59228" spans="1:1" x14ac:dyDescent="0.25">
      <c r="A59228" s="22" t="s">
        <v>59255</v>
      </c>
    </row>
    <row r="59229" spans="1:1" x14ac:dyDescent="0.25">
      <c r="A59229" s="22" t="s">
        <v>59256</v>
      </c>
    </row>
    <row r="59230" spans="1:1" x14ac:dyDescent="0.25">
      <c r="A59230" s="24" t="s">
        <v>59257</v>
      </c>
    </row>
    <row r="59231" spans="1:1" x14ac:dyDescent="0.25">
      <c r="A59231" s="22" t="s">
        <v>59258</v>
      </c>
    </row>
    <row r="59232" spans="1:1" x14ac:dyDescent="0.25">
      <c r="A59232" s="22" t="s">
        <v>59259</v>
      </c>
    </row>
    <row r="59233" spans="1:1" x14ac:dyDescent="0.25">
      <c r="A59233" s="22" t="s">
        <v>59260</v>
      </c>
    </row>
    <row r="59234" spans="1:1" x14ac:dyDescent="0.25">
      <c r="A59234" s="24" t="s">
        <v>59261</v>
      </c>
    </row>
    <row r="59235" spans="1:1" x14ac:dyDescent="0.25">
      <c r="A59235" s="22" t="s">
        <v>59262</v>
      </c>
    </row>
    <row r="59236" spans="1:1" x14ac:dyDescent="0.25">
      <c r="A59236" s="22" t="s">
        <v>59263</v>
      </c>
    </row>
    <row r="59237" spans="1:1" x14ac:dyDescent="0.25">
      <c r="A59237" s="22" t="s">
        <v>59264</v>
      </c>
    </row>
    <row r="59238" spans="1:1" x14ac:dyDescent="0.25">
      <c r="A59238" s="24" t="s">
        <v>59265</v>
      </c>
    </row>
    <row r="59239" spans="1:1" x14ac:dyDescent="0.25">
      <c r="A59239" s="23" t="s">
        <v>59266</v>
      </c>
    </row>
    <row r="59240" spans="1:1" x14ac:dyDescent="0.25">
      <c r="A59240" s="22" t="s">
        <v>59267</v>
      </c>
    </row>
    <row r="59241" spans="1:1" x14ac:dyDescent="0.25">
      <c r="A59241" s="22" t="s">
        <v>59268</v>
      </c>
    </row>
    <row r="59242" spans="1:1" x14ac:dyDescent="0.25">
      <c r="A59242" s="23" t="s">
        <v>59269</v>
      </c>
    </row>
    <row r="59243" spans="1:1" x14ac:dyDescent="0.25">
      <c r="A59243" s="22" t="s">
        <v>59270</v>
      </c>
    </row>
    <row r="59244" spans="1:1" x14ac:dyDescent="0.25">
      <c r="A59244" s="22" t="s">
        <v>59271</v>
      </c>
    </row>
    <row r="59245" spans="1:1" x14ac:dyDescent="0.25">
      <c r="A59245" s="22" t="s">
        <v>59272</v>
      </c>
    </row>
    <row r="59246" spans="1:1" x14ac:dyDescent="0.25">
      <c r="A59246" s="23" t="s">
        <v>59273</v>
      </c>
    </row>
    <row r="59247" spans="1:1" x14ac:dyDescent="0.25">
      <c r="A59247" s="22" t="s">
        <v>59274</v>
      </c>
    </row>
    <row r="59248" spans="1:1" x14ac:dyDescent="0.25">
      <c r="A59248" s="22" t="s">
        <v>59275</v>
      </c>
    </row>
    <row r="59249" spans="1:1" x14ac:dyDescent="0.25">
      <c r="A59249" s="24" t="s">
        <v>59276</v>
      </c>
    </row>
    <row r="59250" spans="1:1" x14ac:dyDescent="0.25">
      <c r="A59250" s="22" t="s">
        <v>59277</v>
      </c>
    </row>
    <row r="59251" spans="1:1" x14ac:dyDescent="0.25">
      <c r="A59251" s="22" t="s">
        <v>59278</v>
      </c>
    </row>
    <row r="59252" spans="1:1" x14ac:dyDescent="0.25">
      <c r="A59252" s="22" t="s">
        <v>59279</v>
      </c>
    </row>
    <row r="59253" spans="1:1" x14ac:dyDescent="0.25">
      <c r="A59253" s="22" t="s">
        <v>59280</v>
      </c>
    </row>
    <row r="59254" spans="1:1" x14ac:dyDescent="0.25">
      <c r="A59254" s="24" t="s">
        <v>59281</v>
      </c>
    </row>
    <row r="59255" spans="1:1" x14ac:dyDescent="0.25">
      <c r="A59255" s="22" t="s">
        <v>59282</v>
      </c>
    </row>
    <row r="59256" spans="1:1" x14ac:dyDescent="0.25">
      <c r="A59256" s="22" t="s">
        <v>59283</v>
      </c>
    </row>
    <row r="59257" spans="1:1" x14ac:dyDescent="0.25">
      <c r="A59257" s="22" t="s">
        <v>59284</v>
      </c>
    </row>
    <row r="59258" spans="1:1" x14ac:dyDescent="0.25">
      <c r="A59258" s="24" t="s">
        <v>59285</v>
      </c>
    </row>
    <row r="59259" spans="1:1" x14ac:dyDescent="0.25">
      <c r="A59259" s="23" t="s">
        <v>59286</v>
      </c>
    </row>
    <row r="59260" spans="1:1" x14ac:dyDescent="0.25">
      <c r="A59260" s="22" t="s">
        <v>59287</v>
      </c>
    </row>
    <row r="59261" spans="1:1" x14ac:dyDescent="0.25">
      <c r="A59261" s="22" t="s">
        <v>59288</v>
      </c>
    </row>
    <row r="59262" spans="1:1" x14ac:dyDescent="0.25">
      <c r="A59262" s="22" t="s">
        <v>59289</v>
      </c>
    </row>
    <row r="59263" spans="1:1" x14ac:dyDescent="0.25">
      <c r="A59263" s="22" t="s">
        <v>59290</v>
      </c>
    </row>
    <row r="59264" spans="1:1" x14ac:dyDescent="0.25">
      <c r="A59264" s="22" t="s">
        <v>59291</v>
      </c>
    </row>
    <row r="59265" spans="1:1" x14ac:dyDescent="0.25">
      <c r="A59265" s="22" t="s">
        <v>59292</v>
      </c>
    </row>
    <row r="59266" spans="1:1" x14ac:dyDescent="0.25">
      <c r="A59266" s="22" t="s">
        <v>59293</v>
      </c>
    </row>
    <row r="59267" spans="1:1" x14ac:dyDescent="0.25">
      <c r="A59267" s="22" t="s">
        <v>59294</v>
      </c>
    </row>
    <row r="59268" spans="1:1" x14ac:dyDescent="0.25">
      <c r="A59268" s="24" t="s">
        <v>59295</v>
      </c>
    </row>
    <row r="59269" spans="1:1" x14ac:dyDescent="0.25">
      <c r="A59269" s="24" t="s">
        <v>59296</v>
      </c>
    </row>
    <row r="59270" spans="1:1" x14ac:dyDescent="0.25">
      <c r="A59270" s="24" t="s">
        <v>59297</v>
      </c>
    </row>
    <row r="59271" spans="1:1" x14ac:dyDescent="0.25">
      <c r="A59271" s="23" t="s">
        <v>59298</v>
      </c>
    </row>
    <row r="59272" spans="1:1" x14ac:dyDescent="0.25">
      <c r="A59272" s="24" t="s">
        <v>59299</v>
      </c>
    </row>
    <row r="59273" spans="1:1" x14ac:dyDescent="0.25">
      <c r="A59273" s="22" t="s">
        <v>59300</v>
      </c>
    </row>
    <row r="59274" spans="1:1" x14ac:dyDescent="0.25">
      <c r="A59274" s="22" t="s">
        <v>59301</v>
      </c>
    </row>
    <row r="59275" spans="1:1" x14ac:dyDescent="0.25">
      <c r="A59275" s="22" t="s">
        <v>59302</v>
      </c>
    </row>
    <row r="59276" spans="1:1" x14ac:dyDescent="0.25">
      <c r="A59276" s="24" t="s">
        <v>59303</v>
      </c>
    </row>
    <row r="59277" spans="1:1" x14ac:dyDescent="0.25">
      <c r="A59277" s="22" t="s">
        <v>59304</v>
      </c>
    </row>
    <row r="59278" spans="1:1" x14ac:dyDescent="0.25">
      <c r="A59278" s="22" t="s">
        <v>59305</v>
      </c>
    </row>
    <row r="59279" spans="1:1" x14ac:dyDescent="0.25">
      <c r="A59279" s="22" t="s">
        <v>59306</v>
      </c>
    </row>
    <row r="59280" spans="1:1" x14ac:dyDescent="0.25">
      <c r="A59280" s="23" t="s">
        <v>59307</v>
      </c>
    </row>
    <row r="59281" spans="1:1" x14ac:dyDescent="0.25">
      <c r="A59281" s="23" t="s">
        <v>59308</v>
      </c>
    </row>
    <row r="59282" spans="1:1" x14ac:dyDescent="0.25">
      <c r="A59282" s="22" t="s">
        <v>59309</v>
      </c>
    </row>
    <row r="59283" spans="1:1" x14ac:dyDescent="0.25">
      <c r="A59283" s="24" t="s">
        <v>59310</v>
      </c>
    </row>
    <row r="59284" spans="1:1" x14ac:dyDescent="0.25">
      <c r="A59284" s="23" t="s">
        <v>59311</v>
      </c>
    </row>
    <row r="59285" spans="1:1" x14ac:dyDescent="0.25">
      <c r="A59285" s="23" t="s">
        <v>59312</v>
      </c>
    </row>
    <row r="59286" spans="1:1" x14ac:dyDescent="0.25">
      <c r="A59286" s="22" t="s">
        <v>59313</v>
      </c>
    </row>
    <row r="59287" spans="1:1" x14ac:dyDescent="0.25">
      <c r="A59287" s="24" t="s">
        <v>59314</v>
      </c>
    </row>
    <row r="59288" spans="1:1" x14ac:dyDescent="0.25">
      <c r="A59288" s="24" t="s">
        <v>59315</v>
      </c>
    </row>
    <row r="59289" spans="1:1" x14ac:dyDescent="0.25">
      <c r="A59289" s="23" t="s">
        <v>59316</v>
      </c>
    </row>
    <row r="59290" spans="1:1" x14ac:dyDescent="0.25">
      <c r="A59290" s="24" t="s">
        <v>59317</v>
      </c>
    </row>
    <row r="59291" spans="1:1" x14ac:dyDescent="0.25">
      <c r="A59291" s="22" t="s">
        <v>59318</v>
      </c>
    </row>
    <row r="59292" spans="1:1" x14ac:dyDescent="0.25">
      <c r="A59292" s="22" t="s">
        <v>59319</v>
      </c>
    </row>
    <row r="59293" spans="1:1" x14ac:dyDescent="0.25">
      <c r="A59293" s="23" t="s">
        <v>59320</v>
      </c>
    </row>
    <row r="59294" spans="1:1" x14ac:dyDescent="0.25">
      <c r="A59294" s="24" t="s">
        <v>59321</v>
      </c>
    </row>
    <row r="59295" spans="1:1" x14ac:dyDescent="0.25">
      <c r="A59295" s="22" t="s">
        <v>59322</v>
      </c>
    </row>
    <row r="59296" spans="1:1" x14ac:dyDescent="0.25">
      <c r="A59296" s="22" t="s">
        <v>59323</v>
      </c>
    </row>
    <row r="59297" spans="1:1" x14ac:dyDescent="0.25">
      <c r="A59297" s="23" t="s">
        <v>59324</v>
      </c>
    </row>
    <row r="59298" spans="1:1" x14ac:dyDescent="0.25">
      <c r="A59298" s="22" t="s">
        <v>59325</v>
      </c>
    </row>
    <row r="59299" spans="1:1" x14ac:dyDescent="0.25">
      <c r="A59299" s="22" t="s">
        <v>59326</v>
      </c>
    </row>
    <row r="59300" spans="1:1" x14ac:dyDescent="0.25">
      <c r="A59300" s="22" t="s">
        <v>59327</v>
      </c>
    </row>
    <row r="59301" spans="1:1" x14ac:dyDescent="0.25">
      <c r="A59301" s="22" t="s">
        <v>59328</v>
      </c>
    </row>
    <row r="59302" spans="1:1" x14ac:dyDescent="0.25">
      <c r="A59302" s="23" t="s">
        <v>59329</v>
      </c>
    </row>
    <row r="59303" spans="1:1" x14ac:dyDescent="0.25">
      <c r="A59303" s="23" t="s">
        <v>59330</v>
      </c>
    </row>
    <row r="59304" spans="1:1" x14ac:dyDescent="0.25">
      <c r="A59304" s="24" t="s">
        <v>59331</v>
      </c>
    </row>
    <row r="59305" spans="1:1" x14ac:dyDescent="0.25">
      <c r="A59305" s="22" t="s">
        <v>59332</v>
      </c>
    </row>
    <row r="59306" spans="1:1" x14ac:dyDescent="0.25">
      <c r="A59306" s="22" t="s">
        <v>59333</v>
      </c>
    </row>
    <row r="59307" spans="1:1" x14ac:dyDescent="0.25">
      <c r="A59307" s="22" t="s">
        <v>59334</v>
      </c>
    </row>
    <row r="59308" spans="1:1" x14ac:dyDescent="0.25">
      <c r="A59308" s="22" t="s">
        <v>59335</v>
      </c>
    </row>
    <row r="59309" spans="1:1" x14ac:dyDescent="0.25">
      <c r="A59309" s="22" t="s">
        <v>59336</v>
      </c>
    </row>
    <row r="59310" spans="1:1" x14ac:dyDescent="0.25">
      <c r="A59310" s="24" t="s">
        <v>59337</v>
      </c>
    </row>
    <row r="59311" spans="1:1" x14ac:dyDescent="0.25">
      <c r="A59311" s="22" t="s">
        <v>59338</v>
      </c>
    </row>
    <row r="59312" spans="1:1" x14ac:dyDescent="0.25">
      <c r="A59312" s="23" t="s">
        <v>59339</v>
      </c>
    </row>
    <row r="59313" spans="1:1" x14ac:dyDescent="0.25">
      <c r="A59313" s="24" t="s">
        <v>59340</v>
      </c>
    </row>
    <row r="59314" spans="1:1" x14ac:dyDescent="0.25">
      <c r="A59314" s="22" t="s">
        <v>59341</v>
      </c>
    </row>
    <row r="59315" spans="1:1" x14ac:dyDescent="0.25">
      <c r="A59315" s="22" t="s">
        <v>59342</v>
      </c>
    </row>
    <row r="59316" spans="1:1" x14ac:dyDescent="0.25">
      <c r="A59316" s="24" t="s">
        <v>59343</v>
      </c>
    </row>
    <row r="59317" spans="1:1" x14ac:dyDescent="0.25">
      <c r="A59317" s="23" t="s">
        <v>59344</v>
      </c>
    </row>
    <row r="59318" spans="1:1" x14ac:dyDescent="0.25">
      <c r="A59318" s="22" t="s">
        <v>59345</v>
      </c>
    </row>
    <row r="59319" spans="1:1" x14ac:dyDescent="0.25">
      <c r="A59319" s="24" t="s">
        <v>59346</v>
      </c>
    </row>
    <row r="59320" spans="1:1" x14ac:dyDescent="0.25">
      <c r="A59320" s="22" t="s">
        <v>59347</v>
      </c>
    </row>
    <row r="59321" spans="1:1" x14ac:dyDescent="0.25">
      <c r="A59321" s="22" t="s">
        <v>59348</v>
      </c>
    </row>
    <row r="59322" spans="1:1" x14ac:dyDescent="0.25">
      <c r="A59322" s="22" t="s">
        <v>59349</v>
      </c>
    </row>
    <row r="59323" spans="1:1" x14ac:dyDescent="0.25">
      <c r="A59323" s="22" t="s">
        <v>59350</v>
      </c>
    </row>
    <row r="59324" spans="1:1" x14ac:dyDescent="0.25">
      <c r="A59324" s="22" t="s">
        <v>59351</v>
      </c>
    </row>
    <row r="59325" spans="1:1" x14ac:dyDescent="0.25">
      <c r="A59325" s="22" t="s">
        <v>59352</v>
      </c>
    </row>
    <row r="59326" spans="1:1" x14ac:dyDescent="0.25">
      <c r="A59326" s="22" t="s">
        <v>59353</v>
      </c>
    </row>
    <row r="59327" spans="1:1" x14ac:dyDescent="0.25">
      <c r="A59327" s="22" t="s">
        <v>59354</v>
      </c>
    </row>
    <row r="59328" spans="1:1" x14ac:dyDescent="0.25">
      <c r="A59328" s="22" t="s">
        <v>59355</v>
      </c>
    </row>
    <row r="59329" spans="1:1" x14ac:dyDescent="0.25">
      <c r="A59329" s="23" t="s">
        <v>59356</v>
      </c>
    </row>
    <row r="59330" spans="1:1" x14ac:dyDescent="0.25">
      <c r="A59330" s="22" t="s">
        <v>59357</v>
      </c>
    </row>
    <row r="59331" spans="1:1" x14ac:dyDescent="0.25">
      <c r="A59331" s="22" t="s">
        <v>59358</v>
      </c>
    </row>
    <row r="59332" spans="1:1" x14ac:dyDescent="0.25">
      <c r="A59332" s="22" t="s">
        <v>59359</v>
      </c>
    </row>
    <row r="59333" spans="1:1" x14ac:dyDescent="0.25">
      <c r="A59333" s="23" t="s">
        <v>59360</v>
      </c>
    </row>
    <row r="59334" spans="1:1" x14ac:dyDescent="0.25">
      <c r="A59334" s="22" t="s">
        <v>59361</v>
      </c>
    </row>
    <row r="59335" spans="1:1" x14ac:dyDescent="0.25">
      <c r="A59335" s="22" t="s">
        <v>59362</v>
      </c>
    </row>
    <row r="59336" spans="1:1" x14ac:dyDescent="0.25">
      <c r="A59336" s="24" t="s">
        <v>59363</v>
      </c>
    </row>
    <row r="59337" spans="1:1" x14ac:dyDescent="0.25">
      <c r="A59337" s="22" t="s">
        <v>59364</v>
      </c>
    </row>
    <row r="59338" spans="1:1" x14ac:dyDescent="0.25">
      <c r="A59338" s="22" t="s">
        <v>59365</v>
      </c>
    </row>
    <row r="59339" spans="1:1" x14ac:dyDescent="0.25">
      <c r="A59339" s="22" t="s">
        <v>59366</v>
      </c>
    </row>
    <row r="59340" spans="1:1" x14ac:dyDescent="0.25">
      <c r="A59340" s="22" t="s">
        <v>59367</v>
      </c>
    </row>
    <row r="59341" spans="1:1" x14ac:dyDescent="0.25">
      <c r="A59341" s="22" t="s">
        <v>59368</v>
      </c>
    </row>
    <row r="59342" spans="1:1" x14ac:dyDescent="0.25">
      <c r="A59342" s="22" t="s">
        <v>59369</v>
      </c>
    </row>
    <row r="59343" spans="1:1" x14ac:dyDescent="0.25">
      <c r="A59343" s="22" t="s">
        <v>59370</v>
      </c>
    </row>
    <row r="59344" spans="1:1" x14ac:dyDescent="0.25">
      <c r="A59344" s="22" t="s">
        <v>59371</v>
      </c>
    </row>
    <row r="59345" spans="1:1" x14ac:dyDescent="0.25">
      <c r="A59345" s="23" t="s">
        <v>59372</v>
      </c>
    </row>
    <row r="59346" spans="1:1" x14ac:dyDescent="0.25">
      <c r="A59346" s="22" t="s">
        <v>59373</v>
      </c>
    </row>
    <row r="59347" spans="1:1" x14ac:dyDescent="0.25">
      <c r="A59347" s="22" t="s">
        <v>59374</v>
      </c>
    </row>
    <row r="59348" spans="1:1" x14ac:dyDescent="0.25">
      <c r="A59348" s="22" t="s">
        <v>59375</v>
      </c>
    </row>
    <row r="59349" spans="1:1" x14ac:dyDescent="0.25">
      <c r="A59349" s="22" t="s">
        <v>59376</v>
      </c>
    </row>
    <row r="59350" spans="1:1" x14ac:dyDescent="0.25">
      <c r="A59350" s="22" t="s">
        <v>59377</v>
      </c>
    </row>
    <row r="59351" spans="1:1" x14ac:dyDescent="0.25">
      <c r="A59351" s="22" t="s">
        <v>59378</v>
      </c>
    </row>
    <row r="59352" spans="1:1" x14ac:dyDescent="0.25">
      <c r="A59352" s="22" t="s">
        <v>59379</v>
      </c>
    </row>
    <row r="59353" spans="1:1" x14ac:dyDescent="0.25">
      <c r="A59353" s="22" t="s">
        <v>59380</v>
      </c>
    </row>
    <row r="59354" spans="1:1" x14ac:dyDescent="0.25">
      <c r="A59354" s="22" t="s">
        <v>59381</v>
      </c>
    </row>
    <row r="59355" spans="1:1" x14ac:dyDescent="0.25">
      <c r="A59355" s="22" t="s">
        <v>59382</v>
      </c>
    </row>
    <row r="59356" spans="1:1" x14ac:dyDescent="0.25">
      <c r="A59356" s="22" t="s">
        <v>59383</v>
      </c>
    </row>
    <row r="59357" spans="1:1" x14ac:dyDescent="0.25">
      <c r="A59357" s="22" t="s">
        <v>59384</v>
      </c>
    </row>
    <row r="59358" spans="1:1" x14ac:dyDescent="0.25">
      <c r="A59358" s="23" t="s">
        <v>59385</v>
      </c>
    </row>
    <row r="59359" spans="1:1" x14ac:dyDescent="0.25">
      <c r="A59359" s="22" t="s">
        <v>59386</v>
      </c>
    </row>
    <row r="59360" spans="1:1" x14ac:dyDescent="0.25">
      <c r="A59360" s="22" t="s">
        <v>59387</v>
      </c>
    </row>
    <row r="59361" spans="1:1" x14ac:dyDescent="0.25">
      <c r="A59361" s="23" t="s">
        <v>59388</v>
      </c>
    </row>
    <row r="59362" spans="1:1" x14ac:dyDescent="0.25">
      <c r="A59362" s="22" t="s">
        <v>59389</v>
      </c>
    </row>
    <row r="59363" spans="1:1" x14ac:dyDescent="0.25">
      <c r="A59363" s="24" t="s">
        <v>59390</v>
      </c>
    </row>
    <row r="59364" spans="1:1" x14ac:dyDescent="0.25">
      <c r="A59364" s="22" t="s">
        <v>59391</v>
      </c>
    </row>
    <row r="59365" spans="1:1" x14ac:dyDescent="0.25">
      <c r="A59365" s="22" t="s">
        <v>59392</v>
      </c>
    </row>
    <row r="59366" spans="1:1" x14ac:dyDescent="0.25">
      <c r="A59366" s="23" t="s">
        <v>59393</v>
      </c>
    </row>
    <row r="59367" spans="1:1" x14ac:dyDescent="0.25">
      <c r="A59367" s="24" t="s">
        <v>59394</v>
      </c>
    </row>
    <row r="59368" spans="1:1" x14ac:dyDescent="0.25">
      <c r="A59368" s="22" t="s">
        <v>59395</v>
      </c>
    </row>
    <row r="59369" spans="1:1" x14ac:dyDescent="0.25">
      <c r="A59369" s="24" t="s">
        <v>59396</v>
      </c>
    </row>
    <row r="59370" spans="1:1" x14ac:dyDescent="0.25">
      <c r="A59370" s="23" t="s">
        <v>59397</v>
      </c>
    </row>
    <row r="59371" spans="1:1" x14ac:dyDescent="0.25">
      <c r="A59371" s="22" t="s">
        <v>59398</v>
      </c>
    </row>
    <row r="59372" spans="1:1" x14ac:dyDescent="0.25">
      <c r="A59372" s="22" t="s">
        <v>59399</v>
      </c>
    </row>
    <row r="59373" spans="1:1" x14ac:dyDescent="0.25">
      <c r="A59373" s="22" t="s">
        <v>59400</v>
      </c>
    </row>
    <row r="59374" spans="1:1" x14ac:dyDescent="0.25">
      <c r="A59374" s="22" t="s">
        <v>59401</v>
      </c>
    </row>
    <row r="59375" spans="1:1" x14ac:dyDescent="0.25">
      <c r="A59375" s="22" t="s">
        <v>59402</v>
      </c>
    </row>
    <row r="59376" spans="1:1" x14ac:dyDescent="0.25">
      <c r="A59376" s="22" t="s">
        <v>59403</v>
      </c>
    </row>
    <row r="59377" spans="1:1" x14ac:dyDescent="0.25">
      <c r="A59377" s="23" t="s">
        <v>59404</v>
      </c>
    </row>
    <row r="59378" spans="1:1" x14ac:dyDescent="0.25">
      <c r="A59378" s="22" t="s">
        <v>59405</v>
      </c>
    </row>
    <row r="59379" spans="1:1" x14ac:dyDescent="0.25">
      <c r="A59379" s="22" t="s">
        <v>59406</v>
      </c>
    </row>
    <row r="59380" spans="1:1" x14ac:dyDescent="0.25">
      <c r="A59380" s="22" t="s">
        <v>59407</v>
      </c>
    </row>
    <row r="59381" spans="1:1" x14ac:dyDescent="0.25">
      <c r="A59381" s="22" t="s">
        <v>59408</v>
      </c>
    </row>
    <row r="59382" spans="1:1" x14ac:dyDescent="0.25">
      <c r="A59382" s="24" t="s">
        <v>59409</v>
      </c>
    </row>
    <row r="59383" spans="1:1" x14ac:dyDescent="0.25">
      <c r="A59383" s="22" t="s">
        <v>59410</v>
      </c>
    </row>
    <row r="59384" spans="1:1" x14ac:dyDescent="0.25">
      <c r="A59384" s="22" t="s">
        <v>59411</v>
      </c>
    </row>
    <row r="59385" spans="1:1" x14ac:dyDescent="0.25">
      <c r="A59385" s="22" t="s">
        <v>59412</v>
      </c>
    </row>
    <row r="59386" spans="1:1" x14ac:dyDescent="0.25">
      <c r="A59386" s="22" t="s">
        <v>59413</v>
      </c>
    </row>
    <row r="59387" spans="1:1" x14ac:dyDescent="0.25">
      <c r="A59387" s="22" t="s">
        <v>59414</v>
      </c>
    </row>
    <row r="59388" spans="1:1" x14ac:dyDescent="0.25">
      <c r="A59388" s="23" t="s">
        <v>59415</v>
      </c>
    </row>
    <row r="59389" spans="1:1" x14ac:dyDescent="0.25">
      <c r="A59389" s="22" t="s">
        <v>59416</v>
      </c>
    </row>
    <row r="59390" spans="1:1" x14ac:dyDescent="0.25">
      <c r="A59390" s="22" t="s">
        <v>59417</v>
      </c>
    </row>
    <row r="59391" spans="1:1" x14ac:dyDescent="0.25">
      <c r="A59391" s="22" t="s">
        <v>59418</v>
      </c>
    </row>
    <row r="59392" spans="1:1" x14ac:dyDescent="0.25">
      <c r="A59392" s="22" t="s">
        <v>59419</v>
      </c>
    </row>
    <row r="59393" spans="1:1" x14ac:dyDescent="0.25">
      <c r="A59393" s="22" t="s">
        <v>59420</v>
      </c>
    </row>
    <row r="59394" spans="1:1" x14ac:dyDescent="0.25">
      <c r="A59394" s="24" t="s">
        <v>59421</v>
      </c>
    </row>
    <row r="59395" spans="1:1" x14ac:dyDescent="0.25">
      <c r="A59395" s="24" t="s">
        <v>59422</v>
      </c>
    </row>
    <row r="59396" spans="1:1" x14ac:dyDescent="0.25">
      <c r="A59396" s="22" t="s">
        <v>59423</v>
      </c>
    </row>
    <row r="59397" spans="1:1" x14ac:dyDescent="0.25">
      <c r="A59397" s="22" t="s">
        <v>59424</v>
      </c>
    </row>
    <row r="59398" spans="1:1" x14ac:dyDescent="0.25">
      <c r="A59398" s="22" t="s">
        <v>59425</v>
      </c>
    </row>
    <row r="59399" spans="1:1" x14ac:dyDescent="0.25">
      <c r="A59399" s="22" t="s">
        <v>59426</v>
      </c>
    </row>
    <row r="59400" spans="1:1" x14ac:dyDescent="0.25">
      <c r="A59400" s="22" t="s">
        <v>59427</v>
      </c>
    </row>
    <row r="59401" spans="1:1" x14ac:dyDescent="0.25">
      <c r="A59401" s="22" t="s">
        <v>59428</v>
      </c>
    </row>
    <row r="59402" spans="1:1" x14ac:dyDescent="0.25">
      <c r="A59402" s="22" t="s">
        <v>59429</v>
      </c>
    </row>
    <row r="59403" spans="1:1" x14ac:dyDescent="0.25">
      <c r="A59403" s="22" t="s">
        <v>59430</v>
      </c>
    </row>
    <row r="59404" spans="1:1" x14ac:dyDescent="0.25">
      <c r="A59404" s="22" t="s">
        <v>59431</v>
      </c>
    </row>
    <row r="59405" spans="1:1" x14ac:dyDescent="0.25">
      <c r="A59405" s="24" t="s">
        <v>59432</v>
      </c>
    </row>
    <row r="59406" spans="1:1" x14ac:dyDescent="0.25">
      <c r="A59406" s="24" t="s">
        <v>59433</v>
      </c>
    </row>
    <row r="59407" spans="1:1" x14ac:dyDescent="0.25">
      <c r="A59407" s="23" t="s">
        <v>59434</v>
      </c>
    </row>
    <row r="59408" spans="1:1" x14ac:dyDescent="0.25">
      <c r="A59408" s="23" t="s">
        <v>59435</v>
      </c>
    </row>
    <row r="59409" spans="1:1" x14ac:dyDescent="0.25">
      <c r="A59409" s="22" t="s">
        <v>59436</v>
      </c>
    </row>
    <row r="59410" spans="1:1" x14ac:dyDescent="0.25">
      <c r="A59410" s="22" t="s">
        <v>59437</v>
      </c>
    </row>
    <row r="59411" spans="1:1" x14ac:dyDescent="0.25">
      <c r="A59411" s="22" t="s">
        <v>59438</v>
      </c>
    </row>
    <row r="59412" spans="1:1" x14ac:dyDescent="0.25">
      <c r="A59412" s="22" t="s">
        <v>59439</v>
      </c>
    </row>
    <row r="59413" spans="1:1" x14ac:dyDescent="0.25">
      <c r="A59413" s="23" t="s">
        <v>59440</v>
      </c>
    </row>
    <row r="59414" spans="1:1" x14ac:dyDescent="0.25">
      <c r="A59414" s="22" t="s">
        <v>59441</v>
      </c>
    </row>
    <row r="59415" spans="1:1" x14ac:dyDescent="0.25">
      <c r="A59415" s="22" t="s">
        <v>59442</v>
      </c>
    </row>
    <row r="59416" spans="1:1" x14ac:dyDescent="0.25">
      <c r="A59416" s="22" t="s">
        <v>59443</v>
      </c>
    </row>
    <row r="59417" spans="1:1" x14ac:dyDescent="0.25">
      <c r="A59417" s="24" t="s">
        <v>59444</v>
      </c>
    </row>
    <row r="59418" spans="1:1" x14ac:dyDescent="0.25">
      <c r="A59418" s="22" t="s">
        <v>59445</v>
      </c>
    </row>
    <row r="59419" spans="1:1" x14ac:dyDescent="0.25">
      <c r="A59419" s="22" t="s">
        <v>59446</v>
      </c>
    </row>
    <row r="59420" spans="1:1" x14ac:dyDescent="0.25">
      <c r="A59420" s="22" t="s">
        <v>59447</v>
      </c>
    </row>
    <row r="59421" spans="1:1" x14ac:dyDescent="0.25">
      <c r="A59421" s="22" t="s">
        <v>59448</v>
      </c>
    </row>
    <row r="59422" spans="1:1" x14ac:dyDescent="0.25">
      <c r="A59422" s="22" t="s">
        <v>59449</v>
      </c>
    </row>
    <row r="59423" spans="1:1" x14ac:dyDescent="0.25">
      <c r="A59423" s="22" t="s">
        <v>59450</v>
      </c>
    </row>
    <row r="59424" spans="1:1" x14ac:dyDescent="0.25">
      <c r="A59424" s="22" t="s">
        <v>59451</v>
      </c>
    </row>
    <row r="59425" spans="1:1" x14ac:dyDescent="0.25">
      <c r="A59425" s="24" t="s">
        <v>59452</v>
      </c>
    </row>
    <row r="59426" spans="1:1" x14ac:dyDescent="0.25">
      <c r="A59426" s="22" t="s">
        <v>59453</v>
      </c>
    </row>
    <row r="59427" spans="1:1" x14ac:dyDescent="0.25">
      <c r="A59427" s="22" t="s">
        <v>59454</v>
      </c>
    </row>
    <row r="59428" spans="1:1" x14ac:dyDescent="0.25">
      <c r="A59428" s="24" t="s">
        <v>59455</v>
      </c>
    </row>
    <row r="59429" spans="1:1" x14ac:dyDescent="0.25">
      <c r="A59429" s="23" t="s">
        <v>59456</v>
      </c>
    </row>
    <row r="59430" spans="1:1" x14ac:dyDescent="0.25">
      <c r="A59430" s="22" t="s">
        <v>59457</v>
      </c>
    </row>
    <row r="59431" spans="1:1" x14ac:dyDescent="0.25">
      <c r="A59431" s="22" t="s">
        <v>59458</v>
      </c>
    </row>
    <row r="59432" spans="1:1" x14ac:dyDescent="0.25">
      <c r="A59432" s="24" t="s">
        <v>59459</v>
      </c>
    </row>
    <row r="59433" spans="1:1" x14ac:dyDescent="0.25">
      <c r="A59433" s="24" t="s">
        <v>59460</v>
      </c>
    </row>
    <row r="59434" spans="1:1" x14ac:dyDescent="0.25">
      <c r="A59434" s="24" t="s">
        <v>59461</v>
      </c>
    </row>
    <row r="59435" spans="1:1" x14ac:dyDescent="0.25">
      <c r="A59435" s="23" t="s">
        <v>59462</v>
      </c>
    </row>
    <row r="59436" spans="1:1" x14ac:dyDescent="0.25">
      <c r="A59436" s="24" t="s">
        <v>59463</v>
      </c>
    </row>
    <row r="59437" spans="1:1" x14ac:dyDescent="0.25">
      <c r="A59437" s="24" t="s">
        <v>59464</v>
      </c>
    </row>
    <row r="59438" spans="1:1" x14ac:dyDescent="0.25">
      <c r="A59438" s="22" t="s">
        <v>59465</v>
      </c>
    </row>
    <row r="59439" spans="1:1" x14ac:dyDescent="0.25">
      <c r="A59439" s="23" t="s">
        <v>59466</v>
      </c>
    </row>
    <row r="59440" spans="1:1" x14ac:dyDescent="0.25">
      <c r="A59440" s="22" t="s">
        <v>59467</v>
      </c>
    </row>
    <row r="59441" spans="1:1" x14ac:dyDescent="0.25">
      <c r="A59441" s="24" t="s">
        <v>59468</v>
      </c>
    </row>
    <row r="59442" spans="1:1" x14ac:dyDescent="0.25">
      <c r="A59442" s="24" t="s">
        <v>59469</v>
      </c>
    </row>
    <row r="59443" spans="1:1" x14ac:dyDescent="0.25">
      <c r="A59443" s="22" t="s">
        <v>59470</v>
      </c>
    </row>
    <row r="59444" spans="1:1" x14ac:dyDescent="0.25">
      <c r="A59444" s="22" t="s">
        <v>59471</v>
      </c>
    </row>
    <row r="59445" spans="1:1" x14ac:dyDescent="0.25">
      <c r="A59445" s="23" t="s">
        <v>59472</v>
      </c>
    </row>
    <row r="59446" spans="1:1" x14ac:dyDescent="0.25">
      <c r="A59446" s="22" t="s">
        <v>59473</v>
      </c>
    </row>
    <row r="59447" spans="1:1" x14ac:dyDescent="0.25">
      <c r="A59447" s="23" t="s">
        <v>59474</v>
      </c>
    </row>
    <row r="59448" spans="1:1" x14ac:dyDescent="0.25">
      <c r="A59448" s="22" t="s">
        <v>59475</v>
      </c>
    </row>
    <row r="59449" spans="1:1" x14ac:dyDescent="0.25">
      <c r="A59449" s="24" t="s">
        <v>59476</v>
      </c>
    </row>
    <row r="59450" spans="1:1" x14ac:dyDescent="0.25">
      <c r="A59450" s="24" t="s">
        <v>59477</v>
      </c>
    </row>
    <row r="59451" spans="1:1" x14ac:dyDescent="0.25">
      <c r="A59451" s="22" t="s">
        <v>59478</v>
      </c>
    </row>
    <row r="59452" spans="1:1" x14ac:dyDescent="0.25">
      <c r="A59452" s="22" t="s">
        <v>59479</v>
      </c>
    </row>
    <row r="59453" spans="1:1" x14ac:dyDescent="0.25">
      <c r="A59453" s="22" t="s">
        <v>59480</v>
      </c>
    </row>
    <row r="59454" spans="1:1" x14ac:dyDescent="0.25">
      <c r="A59454" s="22" t="s">
        <v>59481</v>
      </c>
    </row>
    <row r="59455" spans="1:1" x14ac:dyDescent="0.25">
      <c r="A59455" s="22" t="s">
        <v>59482</v>
      </c>
    </row>
    <row r="59456" spans="1:1" x14ac:dyDescent="0.25">
      <c r="A59456" s="22" t="s">
        <v>59483</v>
      </c>
    </row>
    <row r="59457" spans="1:1" x14ac:dyDescent="0.25">
      <c r="A59457" s="22" t="s">
        <v>59484</v>
      </c>
    </row>
    <row r="59458" spans="1:1" x14ac:dyDescent="0.25">
      <c r="A59458" s="24" t="s">
        <v>59485</v>
      </c>
    </row>
    <row r="59459" spans="1:1" x14ac:dyDescent="0.25">
      <c r="A59459" s="22" t="s">
        <v>59486</v>
      </c>
    </row>
    <row r="59460" spans="1:1" x14ac:dyDescent="0.25">
      <c r="A59460" s="22" t="s">
        <v>59487</v>
      </c>
    </row>
    <row r="59461" spans="1:1" x14ac:dyDescent="0.25">
      <c r="A59461" s="24" t="s">
        <v>59488</v>
      </c>
    </row>
    <row r="59462" spans="1:1" x14ac:dyDescent="0.25">
      <c r="A59462" s="23" t="s">
        <v>59489</v>
      </c>
    </row>
    <row r="59463" spans="1:1" x14ac:dyDescent="0.25">
      <c r="A59463" s="22" t="s">
        <v>59490</v>
      </c>
    </row>
    <row r="59464" spans="1:1" x14ac:dyDescent="0.25">
      <c r="A59464" s="22" t="s">
        <v>59491</v>
      </c>
    </row>
    <row r="59465" spans="1:1" x14ac:dyDescent="0.25">
      <c r="A59465" s="22" t="s">
        <v>59492</v>
      </c>
    </row>
    <row r="59466" spans="1:1" x14ac:dyDescent="0.25">
      <c r="A59466" s="22" t="s">
        <v>59493</v>
      </c>
    </row>
    <row r="59467" spans="1:1" x14ac:dyDescent="0.25">
      <c r="A59467" s="22" t="s">
        <v>59494</v>
      </c>
    </row>
    <row r="59468" spans="1:1" x14ac:dyDescent="0.25">
      <c r="A59468" s="22" t="s">
        <v>59495</v>
      </c>
    </row>
    <row r="59469" spans="1:1" x14ac:dyDescent="0.25">
      <c r="A59469" s="24" t="s">
        <v>59496</v>
      </c>
    </row>
    <row r="59470" spans="1:1" x14ac:dyDescent="0.25">
      <c r="A59470" s="24" t="s">
        <v>59497</v>
      </c>
    </row>
    <row r="59471" spans="1:1" x14ac:dyDescent="0.25">
      <c r="A59471" s="22" t="s">
        <v>59498</v>
      </c>
    </row>
    <row r="59472" spans="1:1" x14ac:dyDescent="0.25">
      <c r="A59472" s="23" t="s">
        <v>59499</v>
      </c>
    </row>
    <row r="59473" spans="1:1" x14ac:dyDescent="0.25">
      <c r="A59473" s="22" t="s">
        <v>59500</v>
      </c>
    </row>
    <row r="59474" spans="1:1" x14ac:dyDescent="0.25">
      <c r="A59474" s="22" t="s">
        <v>59501</v>
      </c>
    </row>
    <row r="59475" spans="1:1" x14ac:dyDescent="0.25">
      <c r="A59475" s="22" t="s">
        <v>59502</v>
      </c>
    </row>
    <row r="59476" spans="1:1" x14ac:dyDescent="0.25">
      <c r="A59476" s="22" t="s">
        <v>59503</v>
      </c>
    </row>
    <row r="59477" spans="1:1" x14ac:dyDescent="0.25">
      <c r="A59477" s="22" t="s">
        <v>59504</v>
      </c>
    </row>
    <row r="59478" spans="1:1" x14ac:dyDescent="0.25">
      <c r="A59478" s="22" t="s">
        <v>59505</v>
      </c>
    </row>
    <row r="59479" spans="1:1" x14ac:dyDescent="0.25">
      <c r="A59479" s="22" t="s">
        <v>59506</v>
      </c>
    </row>
    <row r="59480" spans="1:1" x14ac:dyDescent="0.25">
      <c r="A59480" s="22" t="s">
        <v>59507</v>
      </c>
    </row>
    <row r="59481" spans="1:1" x14ac:dyDescent="0.25">
      <c r="A59481" s="22" t="s">
        <v>59508</v>
      </c>
    </row>
    <row r="59482" spans="1:1" x14ac:dyDescent="0.25">
      <c r="A59482" s="24" t="s">
        <v>59509</v>
      </c>
    </row>
    <row r="59483" spans="1:1" x14ac:dyDescent="0.25">
      <c r="A59483" s="22" t="s">
        <v>59510</v>
      </c>
    </row>
    <row r="59484" spans="1:1" x14ac:dyDescent="0.25">
      <c r="A59484" s="23" t="s">
        <v>59511</v>
      </c>
    </row>
    <row r="59485" spans="1:1" x14ac:dyDescent="0.25">
      <c r="A59485" s="24" t="s">
        <v>59512</v>
      </c>
    </row>
    <row r="59486" spans="1:1" x14ac:dyDescent="0.25">
      <c r="A59486" s="22" t="s">
        <v>59513</v>
      </c>
    </row>
    <row r="59487" spans="1:1" x14ac:dyDescent="0.25">
      <c r="A59487" s="22" t="s">
        <v>59514</v>
      </c>
    </row>
    <row r="59488" spans="1:1" x14ac:dyDescent="0.25">
      <c r="A59488" s="22" t="s">
        <v>59515</v>
      </c>
    </row>
    <row r="59489" spans="1:1" x14ac:dyDescent="0.25">
      <c r="A59489" s="22" t="s">
        <v>59516</v>
      </c>
    </row>
    <row r="59490" spans="1:1" x14ac:dyDescent="0.25">
      <c r="A59490" s="22" t="s">
        <v>59517</v>
      </c>
    </row>
    <row r="59491" spans="1:1" x14ac:dyDescent="0.25">
      <c r="A59491" s="22" t="s">
        <v>59518</v>
      </c>
    </row>
    <row r="59492" spans="1:1" x14ac:dyDescent="0.25">
      <c r="A59492" s="22" t="s">
        <v>59519</v>
      </c>
    </row>
    <row r="59493" spans="1:1" x14ac:dyDescent="0.25">
      <c r="A59493" s="24" t="s">
        <v>59520</v>
      </c>
    </row>
    <row r="59494" spans="1:1" x14ac:dyDescent="0.25">
      <c r="A59494" s="22" t="s">
        <v>59521</v>
      </c>
    </row>
    <row r="59495" spans="1:1" x14ac:dyDescent="0.25">
      <c r="A59495" s="22" t="s">
        <v>59522</v>
      </c>
    </row>
    <row r="59496" spans="1:1" x14ac:dyDescent="0.25">
      <c r="A59496" s="22" t="s">
        <v>59523</v>
      </c>
    </row>
    <row r="59497" spans="1:1" x14ac:dyDescent="0.25">
      <c r="A59497" s="24" t="s">
        <v>59524</v>
      </c>
    </row>
    <row r="59498" spans="1:1" x14ac:dyDescent="0.25">
      <c r="A59498" s="22" t="s">
        <v>59525</v>
      </c>
    </row>
    <row r="59499" spans="1:1" x14ac:dyDescent="0.25">
      <c r="A59499" s="22" t="s">
        <v>59526</v>
      </c>
    </row>
    <row r="59500" spans="1:1" x14ac:dyDescent="0.25">
      <c r="A59500" s="22" t="s">
        <v>59527</v>
      </c>
    </row>
    <row r="59501" spans="1:1" x14ac:dyDescent="0.25">
      <c r="A59501" s="22" t="s">
        <v>59528</v>
      </c>
    </row>
    <row r="59502" spans="1:1" x14ac:dyDescent="0.25">
      <c r="A59502" s="22" t="s">
        <v>59529</v>
      </c>
    </row>
    <row r="59503" spans="1:1" x14ac:dyDescent="0.25">
      <c r="A59503" s="24" t="s">
        <v>59530</v>
      </c>
    </row>
    <row r="59504" spans="1:1" x14ac:dyDescent="0.25">
      <c r="A59504" s="22" t="s">
        <v>59531</v>
      </c>
    </row>
    <row r="59505" spans="1:1" x14ac:dyDescent="0.25">
      <c r="A59505" s="22" t="s">
        <v>59532</v>
      </c>
    </row>
    <row r="59506" spans="1:1" x14ac:dyDescent="0.25">
      <c r="A59506" s="24" t="s">
        <v>59533</v>
      </c>
    </row>
    <row r="59507" spans="1:1" x14ac:dyDescent="0.25">
      <c r="A59507" s="22" t="s">
        <v>59534</v>
      </c>
    </row>
    <row r="59508" spans="1:1" x14ac:dyDescent="0.25">
      <c r="A59508" s="22" t="s">
        <v>59535</v>
      </c>
    </row>
    <row r="59509" spans="1:1" x14ac:dyDescent="0.25">
      <c r="A59509" s="22" t="s">
        <v>59536</v>
      </c>
    </row>
    <row r="59510" spans="1:1" x14ac:dyDescent="0.25">
      <c r="A59510" s="22" t="s">
        <v>59537</v>
      </c>
    </row>
    <row r="59511" spans="1:1" x14ac:dyDescent="0.25">
      <c r="A59511" s="22" t="s">
        <v>59538</v>
      </c>
    </row>
    <row r="59512" spans="1:1" x14ac:dyDescent="0.25">
      <c r="A59512" s="23" t="s">
        <v>59539</v>
      </c>
    </row>
    <row r="59513" spans="1:1" x14ac:dyDescent="0.25">
      <c r="A59513" s="22" t="s">
        <v>59540</v>
      </c>
    </row>
    <row r="59514" spans="1:1" x14ac:dyDescent="0.25">
      <c r="A59514" s="23" t="s">
        <v>59541</v>
      </c>
    </row>
    <row r="59515" spans="1:1" x14ac:dyDescent="0.25">
      <c r="A59515" s="23" t="s">
        <v>59542</v>
      </c>
    </row>
    <row r="59516" spans="1:1" x14ac:dyDescent="0.25">
      <c r="A59516" s="24" t="s">
        <v>59543</v>
      </c>
    </row>
    <row r="59517" spans="1:1" x14ac:dyDescent="0.25">
      <c r="A59517" s="23" t="s">
        <v>59544</v>
      </c>
    </row>
    <row r="59518" spans="1:1" x14ac:dyDescent="0.25">
      <c r="A59518" s="22" t="s">
        <v>59545</v>
      </c>
    </row>
    <row r="59519" spans="1:1" x14ac:dyDescent="0.25">
      <c r="A59519" s="22" t="s">
        <v>59546</v>
      </c>
    </row>
    <row r="59520" spans="1:1" x14ac:dyDescent="0.25">
      <c r="A59520" s="22" t="s">
        <v>59547</v>
      </c>
    </row>
    <row r="59521" spans="1:1" x14ac:dyDescent="0.25">
      <c r="A59521" s="24" t="s">
        <v>59548</v>
      </c>
    </row>
    <row r="59522" spans="1:1" x14ac:dyDescent="0.25">
      <c r="A59522" s="22" t="s">
        <v>59549</v>
      </c>
    </row>
    <row r="59523" spans="1:1" x14ac:dyDescent="0.25">
      <c r="A59523" s="22" t="s">
        <v>59550</v>
      </c>
    </row>
    <row r="59524" spans="1:1" x14ac:dyDescent="0.25">
      <c r="A59524" s="24" t="s">
        <v>59551</v>
      </c>
    </row>
    <row r="59525" spans="1:1" x14ac:dyDescent="0.25">
      <c r="A59525" s="22" t="s">
        <v>59552</v>
      </c>
    </row>
    <row r="59526" spans="1:1" x14ac:dyDescent="0.25">
      <c r="A59526" s="22" t="s">
        <v>59553</v>
      </c>
    </row>
    <row r="59527" spans="1:1" x14ac:dyDescent="0.25">
      <c r="A59527" s="22" t="s">
        <v>59554</v>
      </c>
    </row>
    <row r="59528" spans="1:1" x14ac:dyDescent="0.25">
      <c r="A59528" s="22" t="s">
        <v>59555</v>
      </c>
    </row>
    <row r="59529" spans="1:1" x14ac:dyDescent="0.25">
      <c r="A59529" s="23" t="s">
        <v>59556</v>
      </c>
    </row>
    <row r="59530" spans="1:1" x14ac:dyDescent="0.25">
      <c r="A59530" s="23" t="s">
        <v>59557</v>
      </c>
    </row>
    <row r="59531" spans="1:1" x14ac:dyDescent="0.25">
      <c r="A59531" s="22" t="s">
        <v>59558</v>
      </c>
    </row>
    <row r="59532" spans="1:1" x14ac:dyDescent="0.25">
      <c r="A59532" s="22" t="s">
        <v>59559</v>
      </c>
    </row>
    <row r="59533" spans="1:1" x14ac:dyDescent="0.25">
      <c r="A59533" s="22" t="s">
        <v>59560</v>
      </c>
    </row>
    <row r="59534" spans="1:1" x14ac:dyDescent="0.25">
      <c r="A59534" s="24" t="s">
        <v>59561</v>
      </c>
    </row>
    <row r="59535" spans="1:1" x14ac:dyDescent="0.25">
      <c r="A59535" s="22" t="s">
        <v>59562</v>
      </c>
    </row>
    <row r="59536" spans="1:1" x14ac:dyDescent="0.25">
      <c r="A59536" s="22" t="s">
        <v>59563</v>
      </c>
    </row>
    <row r="59537" spans="1:1" x14ac:dyDescent="0.25">
      <c r="A59537" s="24" t="s">
        <v>59564</v>
      </c>
    </row>
    <row r="59538" spans="1:1" x14ac:dyDescent="0.25">
      <c r="A59538" s="23" t="s">
        <v>59565</v>
      </c>
    </row>
    <row r="59539" spans="1:1" x14ac:dyDescent="0.25">
      <c r="A59539" s="22" t="s">
        <v>59566</v>
      </c>
    </row>
    <row r="59540" spans="1:1" x14ac:dyDescent="0.25">
      <c r="A59540" s="23" t="s">
        <v>59567</v>
      </c>
    </row>
    <row r="59541" spans="1:1" x14ac:dyDescent="0.25">
      <c r="A59541" s="22" t="s">
        <v>59568</v>
      </c>
    </row>
    <row r="59542" spans="1:1" x14ac:dyDescent="0.25">
      <c r="A59542" s="22" t="s">
        <v>59569</v>
      </c>
    </row>
    <row r="59543" spans="1:1" x14ac:dyDescent="0.25">
      <c r="A59543" s="22" t="s">
        <v>59570</v>
      </c>
    </row>
    <row r="59544" spans="1:1" x14ac:dyDescent="0.25">
      <c r="A59544" s="23" t="s">
        <v>59571</v>
      </c>
    </row>
    <row r="59545" spans="1:1" x14ac:dyDescent="0.25">
      <c r="A59545" s="23" t="s">
        <v>59572</v>
      </c>
    </row>
    <row r="59546" spans="1:1" x14ac:dyDescent="0.25">
      <c r="A59546" s="22" t="s">
        <v>59573</v>
      </c>
    </row>
    <row r="59547" spans="1:1" x14ac:dyDescent="0.25">
      <c r="A59547" s="22" t="s">
        <v>59574</v>
      </c>
    </row>
    <row r="59548" spans="1:1" x14ac:dyDescent="0.25">
      <c r="A59548" s="24" t="s">
        <v>59575</v>
      </c>
    </row>
    <row r="59549" spans="1:1" x14ac:dyDescent="0.25">
      <c r="A59549" s="22" t="s">
        <v>59576</v>
      </c>
    </row>
    <row r="59550" spans="1:1" x14ac:dyDescent="0.25">
      <c r="A59550" s="22" t="s">
        <v>59577</v>
      </c>
    </row>
    <row r="59551" spans="1:1" x14ac:dyDescent="0.25">
      <c r="A59551" s="23" t="s">
        <v>59578</v>
      </c>
    </row>
    <row r="59552" spans="1:1" x14ac:dyDescent="0.25">
      <c r="A59552" s="22" t="s">
        <v>59579</v>
      </c>
    </row>
    <row r="59553" spans="1:1" x14ac:dyDescent="0.25">
      <c r="A59553" s="24" t="s">
        <v>59580</v>
      </c>
    </row>
    <row r="59554" spans="1:1" x14ac:dyDescent="0.25">
      <c r="A59554" s="23" t="s">
        <v>59581</v>
      </c>
    </row>
    <row r="59555" spans="1:1" x14ac:dyDescent="0.25">
      <c r="A59555" s="22" t="s">
        <v>59582</v>
      </c>
    </row>
    <row r="59556" spans="1:1" x14ac:dyDescent="0.25">
      <c r="A59556" s="22" t="s">
        <v>59583</v>
      </c>
    </row>
    <row r="59557" spans="1:1" x14ac:dyDescent="0.25">
      <c r="A59557" s="22" t="s">
        <v>59584</v>
      </c>
    </row>
    <row r="59558" spans="1:1" x14ac:dyDescent="0.25">
      <c r="A59558" s="22" t="s">
        <v>59585</v>
      </c>
    </row>
    <row r="59559" spans="1:1" x14ac:dyDescent="0.25">
      <c r="A59559" s="22" t="s">
        <v>59586</v>
      </c>
    </row>
    <row r="59560" spans="1:1" x14ac:dyDescent="0.25">
      <c r="A59560" s="24" t="s">
        <v>59587</v>
      </c>
    </row>
    <row r="59561" spans="1:1" x14ac:dyDescent="0.25">
      <c r="A59561" s="22" t="s">
        <v>59588</v>
      </c>
    </row>
    <row r="59562" spans="1:1" x14ac:dyDescent="0.25">
      <c r="A59562" s="22" t="s">
        <v>59589</v>
      </c>
    </row>
    <row r="59563" spans="1:1" x14ac:dyDescent="0.25">
      <c r="A59563" s="22" t="s">
        <v>59590</v>
      </c>
    </row>
    <row r="59564" spans="1:1" x14ac:dyDescent="0.25">
      <c r="A59564" s="23" t="s">
        <v>59591</v>
      </c>
    </row>
    <row r="59565" spans="1:1" x14ac:dyDescent="0.25">
      <c r="A59565" s="22" t="s">
        <v>59592</v>
      </c>
    </row>
    <row r="59566" spans="1:1" x14ac:dyDescent="0.25">
      <c r="A59566" s="22" t="s">
        <v>59593</v>
      </c>
    </row>
    <row r="59567" spans="1:1" x14ac:dyDescent="0.25">
      <c r="A59567" s="22" t="s">
        <v>59594</v>
      </c>
    </row>
    <row r="59568" spans="1:1" x14ac:dyDescent="0.25">
      <c r="A59568" s="22" t="s">
        <v>59595</v>
      </c>
    </row>
    <row r="59569" spans="1:1" x14ac:dyDescent="0.25">
      <c r="A59569" s="22" t="s">
        <v>59596</v>
      </c>
    </row>
    <row r="59570" spans="1:1" x14ac:dyDescent="0.25">
      <c r="A59570" s="22" t="s">
        <v>59597</v>
      </c>
    </row>
    <row r="59571" spans="1:1" x14ac:dyDescent="0.25">
      <c r="A59571" s="22" t="s">
        <v>59598</v>
      </c>
    </row>
    <row r="59572" spans="1:1" x14ac:dyDescent="0.25">
      <c r="A59572" s="24" t="s">
        <v>59599</v>
      </c>
    </row>
    <row r="59573" spans="1:1" x14ac:dyDescent="0.25">
      <c r="A59573" s="22" t="s">
        <v>59600</v>
      </c>
    </row>
    <row r="59574" spans="1:1" x14ac:dyDescent="0.25">
      <c r="A59574" s="22" t="s">
        <v>59601</v>
      </c>
    </row>
    <row r="59575" spans="1:1" x14ac:dyDescent="0.25">
      <c r="A59575" s="23" t="s">
        <v>59602</v>
      </c>
    </row>
    <row r="59576" spans="1:1" x14ac:dyDescent="0.25">
      <c r="A59576" s="22" t="s">
        <v>59603</v>
      </c>
    </row>
    <row r="59577" spans="1:1" x14ac:dyDescent="0.25">
      <c r="A59577" s="22" t="s">
        <v>59604</v>
      </c>
    </row>
    <row r="59578" spans="1:1" x14ac:dyDescent="0.25">
      <c r="A59578" s="22" t="s">
        <v>59605</v>
      </c>
    </row>
    <row r="59579" spans="1:1" x14ac:dyDescent="0.25">
      <c r="A59579" s="24" t="s">
        <v>59606</v>
      </c>
    </row>
    <row r="59580" spans="1:1" x14ac:dyDescent="0.25">
      <c r="A59580" s="22" t="s">
        <v>59607</v>
      </c>
    </row>
    <row r="59581" spans="1:1" x14ac:dyDescent="0.25">
      <c r="A59581" s="23" t="s">
        <v>59608</v>
      </c>
    </row>
    <row r="59582" spans="1:1" x14ac:dyDescent="0.25">
      <c r="A59582" s="24" t="s">
        <v>59609</v>
      </c>
    </row>
    <row r="59583" spans="1:1" x14ac:dyDescent="0.25">
      <c r="A59583" s="23" t="s">
        <v>59610</v>
      </c>
    </row>
    <row r="59584" spans="1:1" x14ac:dyDescent="0.25">
      <c r="A59584" s="23" t="s">
        <v>59611</v>
      </c>
    </row>
    <row r="59585" spans="1:1" x14ac:dyDescent="0.25">
      <c r="A59585" s="22" t="s">
        <v>59612</v>
      </c>
    </row>
    <row r="59586" spans="1:1" x14ac:dyDescent="0.25">
      <c r="A59586" s="23" t="s">
        <v>59613</v>
      </c>
    </row>
    <row r="59587" spans="1:1" x14ac:dyDescent="0.25">
      <c r="A59587" s="22" t="s">
        <v>59614</v>
      </c>
    </row>
    <row r="59588" spans="1:1" x14ac:dyDescent="0.25">
      <c r="A59588" s="24" t="s">
        <v>59615</v>
      </c>
    </row>
    <row r="59589" spans="1:1" x14ac:dyDescent="0.25">
      <c r="A59589" s="24" t="s">
        <v>59616</v>
      </c>
    </row>
    <row r="59590" spans="1:1" x14ac:dyDescent="0.25">
      <c r="A59590" s="22" t="s">
        <v>59617</v>
      </c>
    </row>
    <row r="59591" spans="1:1" x14ac:dyDescent="0.25">
      <c r="A59591" s="22" t="s">
        <v>59618</v>
      </c>
    </row>
    <row r="59592" spans="1:1" x14ac:dyDescent="0.25">
      <c r="A59592" s="22" t="s">
        <v>59619</v>
      </c>
    </row>
    <row r="59593" spans="1:1" x14ac:dyDescent="0.25">
      <c r="A59593" s="22" t="s">
        <v>59620</v>
      </c>
    </row>
    <row r="59594" spans="1:1" x14ac:dyDescent="0.25">
      <c r="A59594" s="22" t="s">
        <v>59621</v>
      </c>
    </row>
    <row r="59595" spans="1:1" x14ac:dyDescent="0.25">
      <c r="A59595" s="23" t="s">
        <v>59622</v>
      </c>
    </row>
    <row r="59596" spans="1:1" x14ac:dyDescent="0.25">
      <c r="A59596" s="23" t="s">
        <v>59623</v>
      </c>
    </row>
    <row r="59597" spans="1:1" x14ac:dyDescent="0.25">
      <c r="A59597" s="24" t="s">
        <v>59624</v>
      </c>
    </row>
    <row r="59598" spans="1:1" x14ac:dyDescent="0.25">
      <c r="A59598" s="22" t="s">
        <v>59625</v>
      </c>
    </row>
    <row r="59599" spans="1:1" x14ac:dyDescent="0.25">
      <c r="A59599" s="24" t="s">
        <v>59626</v>
      </c>
    </row>
    <row r="59600" spans="1:1" x14ac:dyDescent="0.25">
      <c r="A59600" s="23" t="s">
        <v>59627</v>
      </c>
    </row>
    <row r="59601" spans="1:1" x14ac:dyDescent="0.25">
      <c r="A59601" s="22" t="s">
        <v>59628</v>
      </c>
    </row>
    <row r="59602" spans="1:1" x14ac:dyDescent="0.25">
      <c r="A59602" s="22" t="s">
        <v>59629</v>
      </c>
    </row>
    <row r="59603" spans="1:1" x14ac:dyDescent="0.25">
      <c r="A59603" s="22" t="s">
        <v>59630</v>
      </c>
    </row>
    <row r="59604" spans="1:1" x14ac:dyDescent="0.25">
      <c r="A59604" s="22" t="s">
        <v>59631</v>
      </c>
    </row>
    <row r="59605" spans="1:1" x14ac:dyDescent="0.25">
      <c r="A59605" s="23" t="s">
        <v>59632</v>
      </c>
    </row>
    <row r="59606" spans="1:1" x14ac:dyDescent="0.25">
      <c r="A59606" s="22" t="s">
        <v>59633</v>
      </c>
    </row>
    <row r="59607" spans="1:1" x14ac:dyDescent="0.25">
      <c r="A59607" s="22" t="s">
        <v>59634</v>
      </c>
    </row>
    <row r="59608" spans="1:1" x14ac:dyDescent="0.25">
      <c r="A59608" s="23" t="s">
        <v>59635</v>
      </c>
    </row>
    <row r="59609" spans="1:1" x14ac:dyDescent="0.25">
      <c r="A59609" s="24" t="s">
        <v>59636</v>
      </c>
    </row>
    <row r="59610" spans="1:1" x14ac:dyDescent="0.25">
      <c r="A59610" s="22" t="s">
        <v>59637</v>
      </c>
    </row>
    <row r="59611" spans="1:1" x14ac:dyDescent="0.25">
      <c r="A59611" s="22" t="s">
        <v>59638</v>
      </c>
    </row>
    <row r="59612" spans="1:1" x14ac:dyDescent="0.25">
      <c r="A59612" s="22" t="s">
        <v>59639</v>
      </c>
    </row>
    <row r="59613" spans="1:1" x14ac:dyDescent="0.25">
      <c r="A59613" s="22" t="s">
        <v>59640</v>
      </c>
    </row>
    <row r="59614" spans="1:1" x14ac:dyDescent="0.25">
      <c r="A59614" s="22" t="s">
        <v>59641</v>
      </c>
    </row>
    <row r="59615" spans="1:1" x14ac:dyDescent="0.25">
      <c r="A59615" s="22" t="s">
        <v>59642</v>
      </c>
    </row>
    <row r="59616" spans="1:1" x14ac:dyDescent="0.25">
      <c r="A59616" s="22" t="s">
        <v>59643</v>
      </c>
    </row>
    <row r="59617" spans="1:1" x14ac:dyDescent="0.25">
      <c r="A59617" s="22" t="s">
        <v>59644</v>
      </c>
    </row>
    <row r="59618" spans="1:1" x14ac:dyDescent="0.25">
      <c r="A59618" s="23" t="s">
        <v>59645</v>
      </c>
    </row>
    <row r="59619" spans="1:1" x14ac:dyDescent="0.25">
      <c r="A59619" s="22" t="s">
        <v>59646</v>
      </c>
    </row>
    <row r="59620" spans="1:1" x14ac:dyDescent="0.25">
      <c r="A59620" s="24" t="s">
        <v>59647</v>
      </c>
    </row>
    <row r="59621" spans="1:1" x14ac:dyDescent="0.25">
      <c r="A59621" s="22" t="s">
        <v>59648</v>
      </c>
    </row>
    <row r="59622" spans="1:1" x14ac:dyDescent="0.25">
      <c r="A59622" s="22" t="s">
        <v>59649</v>
      </c>
    </row>
    <row r="59623" spans="1:1" x14ac:dyDescent="0.25">
      <c r="A59623" s="23" t="s">
        <v>59650</v>
      </c>
    </row>
    <row r="59624" spans="1:1" x14ac:dyDescent="0.25">
      <c r="A59624" s="22" t="s">
        <v>59651</v>
      </c>
    </row>
    <row r="59625" spans="1:1" x14ac:dyDescent="0.25">
      <c r="A59625" s="22" t="s">
        <v>59652</v>
      </c>
    </row>
    <row r="59626" spans="1:1" x14ac:dyDescent="0.25">
      <c r="A59626" s="23" t="s">
        <v>59653</v>
      </c>
    </row>
    <row r="59627" spans="1:1" x14ac:dyDescent="0.25">
      <c r="A59627" s="24" t="s">
        <v>59654</v>
      </c>
    </row>
    <row r="59628" spans="1:1" x14ac:dyDescent="0.25">
      <c r="A59628" s="23" t="s">
        <v>59655</v>
      </c>
    </row>
    <row r="59629" spans="1:1" x14ac:dyDescent="0.25">
      <c r="A59629" s="22" t="s">
        <v>59656</v>
      </c>
    </row>
    <row r="59630" spans="1:1" x14ac:dyDescent="0.25">
      <c r="A59630" s="22" t="s">
        <v>59657</v>
      </c>
    </row>
    <row r="59631" spans="1:1" x14ac:dyDescent="0.25">
      <c r="A59631" s="22" t="s">
        <v>59658</v>
      </c>
    </row>
    <row r="59632" spans="1:1" x14ac:dyDescent="0.25">
      <c r="A59632" s="22" t="s">
        <v>59659</v>
      </c>
    </row>
    <row r="59633" spans="1:1" x14ac:dyDescent="0.25">
      <c r="A59633" s="22" t="s">
        <v>59660</v>
      </c>
    </row>
    <row r="59634" spans="1:1" x14ac:dyDescent="0.25">
      <c r="A59634" s="22" t="s">
        <v>59661</v>
      </c>
    </row>
    <row r="59635" spans="1:1" x14ac:dyDescent="0.25">
      <c r="A59635" s="22" t="s">
        <v>59662</v>
      </c>
    </row>
    <row r="59636" spans="1:1" x14ac:dyDescent="0.25">
      <c r="A59636" s="24" t="s">
        <v>59663</v>
      </c>
    </row>
    <row r="59637" spans="1:1" x14ac:dyDescent="0.25">
      <c r="A59637" s="24" t="s">
        <v>59664</v>
      </c>
    </row>
    <row r="59638" spans="1:1" x14ac:dyDescent="0.25">
      <c r="A59638" s="24" t="s">
        <v>59665</v>
      </c>
    </row>
    <row r="59639" spans="1:1" x14ac:dyDescent="0.25">
      <c r="A59639" s="23" t="s">
        <v>59666</v>
      </c>
    </row>
    <row r="59640" spans="1:1" x14ac:dyDescent="0.25">
      <c r="A59640" s="22" t="s">
        <v>59667</v>
      </c>
    </row>
    <row r="59641" spans="1:1" x14ac:dyDescent="0.25">
      <c r="A59641" s="22" t="s">
        <v>59668</v>
      </c>
    </row>
    <row r="59642" spans="1:1" x14ac:dyDescent="0.25">
      <c r="A59642" s="24" t="s">
        <v>59669</v>
      </c>
    </row>
    <row r="59643" spans="1:1" x14ac:dyDescent="0.25">
      <c r="A59643" s="23" t="s">
        <v>59670</v>
      </c>
    </row>
    <row r="59644" spans="1:1" x14ac:dyDescent="0.25">
      <c r="A59644" s="23" t="s">
        <v>59671</v>
      </c>
    </row>
    <row r="59645" spans="1:1" x14ac:dyDescent="0.25">
      <c r="A59645" s="22" t="s">
        <v>59672</v>
      </c>
    </row>
    <row r="59646" spans="1:1" x14ac:dyDescent="0.25">
      <c r="A59646" s="22" t="s">
        <v>59673</v>
      </c>
    </row>
    <row r="59647" spans="1:1" x14ac:dyDescent="0.25">
      <c r="A59647" s="23" t="s">
        <v>59674</v>
      </c>
    </row>
    <row r="59648" spans="1:1" x14ac:dyDescent="0.25">
      <c r="A59648" s="22" t="s">
        <v>59675</v>
      </c>
    </row>
    <row r="59649" spans="1:1" x14ac:dyDescent="0.25">
      <c r="A59649" s="24" t="s">
        <v>59676</v>
      </c>
    </row>
    <row r="59650" spans="1:1" x14ac:dyDescent="0.25">
      <c r="A59650" s="22" t="s">
        <v>59677</v>
      </c>
    </row>
    <row r="59651" spans="1:1" x14ac:dyDescent="0.25">
      <c r="A59651" s="24" t="s">
        <v>59678</v>
      </c>
    </row>
    <row r="59652" spans="1:1" x14ac:dyDescent="0.25">
      <c r="A59652" s="22" t="s">
        <v>59679</v>
      </c>
    </row>
    <row r="59653" spans="1:1" x14ac:dyDescent="0.25">
      <c r="A59653" s="22" t="s">
        <v>59680</v>
      </c>
    </row>
    <row r="59654" spans="1:1" x14ac:dyDescent="0.25">
      <c r="A59654" s="22" t="s">
        <v>59681</v>
      </c>
    </row>
    <row r="59655" spans="1:1" x14ac:dyDescent="0.25">
      <c r="A59655" s="24" t="s">
        <v>59682</v>
      </c>
    </row>
    <row r="59656" spans="1:1" x14ac:dyDescent="0.25">
      <c r="A59656" s="24" t="s">
        <v>59683</v>
      </c>
    </row>
    <row r="59657" spans="1:1" x14ac:dyDescent="0.25">
      <c r="A59657" s="22" t="s">
        <v>59684</v>
      </c>
    </row>
    <row r="59658" spans="1:1" x14ac:dyDescent="0.25">
      <c r="A59658" s="22" t="s">
        <v>59685</v>
      </c>
    </row>
    <row r="59659" spans="1:1" x14ac:dyDescent="0.25">
      <c r="A59659" s="22" t="s">
        <v>59686</v>
      </c>
    </row>
    <row r="59660" spans="1:1" x14ac:dyDescent="0.25">
      <c r="A59660" s="23" t="s">
        <v>59687</v>
      </c>
    </row>
    <row r="59661" spans="1:1" x14ac:dyDescent="0.25">
      <c r="A59661" s="22" t="s">
        <v>59688</v>
      </c>
    </row>
    <row r="59662" spans="1:1" x14ac:dyDescent="0.25">
      <c r="A59662" s="24" t="s">
        <v>59689</v>
      </c>
    </row>
    <row r="59663" spans="1:1" x14ac:dyDescent="0.25">
      <c r="A59663" s="23" t="s">
        <v>59690</v>
      </c>
    </row>
    <row r="59664" spans="1:1" x14ac:dyDescent="0.25">
      <c r="A59664" s="22" t="s">
        <v>59691</v>
      </c>
    </row>
    <row r="59665" spans="1:1" x14ac:dyDescent="0.25">
      <c r="A59665" s="23" t="s">
        <v>59692</v>
      </c>
    </row>
    <row r="59666" spans="1:1" x14ac:dyDescent="0.25">
      <c r="A59666" s="22" t="s">
        <v>59693</v>
      </c>
    </row>
    <row r="59667" spans="1:1" x14ac:dyDescent="0.25">
      <c r="A59667" s="24" t="s">
        <v>59694</v>
      </c>
    </row>
    <row r="59668" spans="1:1" x14ac:dyDescent="0.25">
      <c r="A59668" s="23" t="s">
        <v>59695</v>
      </c>
    </row>
    <row r="59669" spans="1:1" x14ac:dyDescent="0.25">
      <c r="A59669" s="23" t="s">
        <v>59696</v>
      </c>
    </row>
    <row r="59670" spans="1:1" x14ac:dyDescent="0.25">
      <c r="A59670" s="22" t="s">
        <v>59697</v>
      </c>
    </row>
    <row r="59671" spans="1:1" x14ac:dyDescent="0.25">
      <c r="A59671" s="22" t="s">
        <v>59698</v>
      </c>
    </row>
    <row r="59672" spans="1:1" x14ac:dyDescent="0.25">
      <c r="A59672" s="22" t="s">
        <v>59699</v>
      </c>
    </row>
    <row r="59673" spans="1:1" x14ac:dyDescent="0.25">
      <c r="A59673" s="22" t="s">
        <v>59700</v>
      </c>
    </row>
    <row r="59674" spans="1:1" x14ac:dyDescent="0.25">
      <c r="A59674" s="22" t="s">
        <v>59701</v>
      </c>
    </row>
    <row r="59675" spans="1:1" x14ac:dyDescent="0.25">
      <c r="A59675" s="23" t="s">
        <v>59702</v>
      </c>
    </row>
    <row r="59676" spans="1:1" x14ac:dyDescent="0.25">
      <c r="A59676" s="22" t="s">
        <v>59703</v>
      </c>
    </row>
    <row r="59677" spans="1:1" x14ac:dyDescent="0.25">
      <c r="A59677" s="22" t="s">
        <v>59704</v>
      </c>
    </row>
    <row r="59678" spans="1:1" x14ac:dyDescent="0.25">
      <c r="A59678" s="22" t="s">
        <v>59705</v>
      </c>
    </row>
    <row r="59679" spans="1:1" x14ac:dyDescent="0.25">
      <c r="A59679" s="22" t="s">
        <v>59706</v>
      </c>
    </row>
    <row r="59680" spans="1:1" x14ac:dyDescent="0.25">
      <c r="A59680" s="22" t="s">
        <v>59707</v>
      </c>
    </row>
    <row r="59681" spans="1:1" x14ac:dyDescent="0.25">
      <c r="A59681" s="23" t="s">
        <v>59708</v>
      </c>
    </row>
    <row r="59682" spans="1:1" x14ac:dyDescent="0.25">
      <c r="A59682" s="22" t="s">
        <v>59709</v>
      </c>
    </row>
    <row r="59683" spans="1:1" x14ac:dyDescent="0.25">
      <c r="A59683" s="22" t="s">
        <v>59710</v>
      </c>
    </row>
    <row r="59684" spans="1:1" x14ac:dyDescent="0.25">
      <c r="A59684" s="22" t="s">
        <v>59711</v>
      </c>
    </row>
    <row r="59685" spans="1:1" x14ac:dyDescent="0.25">
      <c r="A59685" s="22" t="s">
        <v>59712</v>
      </c>
    </row>
    <row r="59686" spans="1:1" x14ac:dyDescent="0.25">
      <c r="A59686" s="22" t="s">
        <v>59713</v>
      </c>
    </row>
    <row r="59687" spans="1:1" x14ac:dyDescent="0.25">
      <c r="A59687" s="22" t="s">
        <v>59714</v>
      </c>
    </row>
    <row r="59688" spans="1:1" x14ac:dyDescent="0.25">
      <c r="A59688" s="22" t="s">
        <v>59715</v>
      </c>
    </row>
    <row r="59689" spans="1:1" x14ac:dyDescent="0.25">
      <c r="A59689" s="22" t="s">
        <v>59716</v>
      </c>
    </row>
    <row r="59690" spans="1:1" x14ac:dyDescent="0.25">
      <c r="A59690" s="22" t="s">
        <v>59717</v>
      </c>
    </row>
    <row r="59691" spans="1:1" x14ac:dyDescent="0.25">
      <c r="A59691" s="23" t="s">
        <v>59718</v>
      </c>
    </row>
    <row r="59692" spans="1:1" x14ac:dyDescent="0.25">
      <c r="A59692" s="22" t="s">
        <v>59719</v>
      </c>
    </row>
    <row r="59693" spans="1:1" x14ac:dyDescent="0.25">
      <c r="A59693" s="22" t="s">
        <v>59720</v>
      </c>
    </row>
    <row r="59694" spans="1:1" x14ac:dyDescent="0.25">
      <c r="A59694" s="24" t="s">
        <v>59721</v>
      </c>
    </row>
    <row r="59695" spans="1:1" x14ac:dyDescent="0.25">
      <c r="A59695" s="22" t="s">
        <v>59722</v>
      </c>
    </row>
    <row r="59696" spans="1:1" x14ac:dyDescent="0.25">
      <c r="A59696" s="22" t="s">
        <v>59723</v>
      </c>
    </row>
    <row r="59697" spans="1:1" x14ac:dyDescent="0.25">
      <c r="A59697" s="22" t="s">
        <v>59724</v>
      </c>
    </row>
    <row r="59698" spans="1:1" x14ac:dyDescent="0.25">
      <c r="A59698" s="22" t="s">
        <v>59725</v>
      </c>
    </row>
    <row r="59699" spans="1:1" x14ac:dyDescent="0.25">
      <c r="A59699" s="22" t="s">
        <v>59726</v>
      </c>
    </row>
    <row r="59700" spans="1:1" x14ac:dyDescent="0.25">
      <c r="A59700" s="24" t="s">
        <v>59727</v>
      </c>
    </row>
    <row r="59701" spans="1:1" x14ac:dyDescent="0.25">
      <c r="A59701" s="22" t="s">
        <v>59728</v>
      </c>
    </row>
    <row r="59702" spans="1:1" x14ac:dyDescent="0.25">
      <c r="A59702" s="23" t="s">
        <v>59729</v>
      </c>
    </row>
    <row r="59703" spans="1:1" x14ac:dyDescent="0.25">
      <c r="A59703" s="22" t="s">
        <v>59730</v>
      </c>
    </row>
    <row r="59704" spans="1:1" x14ac:dyDescent="0.25">
      <c r="A59704" s="23" t="s">
        <v>59731</v>
      </c>
    </row>
    <row r="59705" spans="1:1" x14ac:dyDescent="0.25">
      <c r="A59705" s="24" t="s">
        <v>59732</v>
      </c>
    </row>
    <row r="59706" spans="1:1" x14ac:dyDescent="0.25">
      <c r="A59706" s="23" t="s">
        <v>59733</v>
      </c>
    </row>
    <row r="59707" spans="1:1" x14ac:dyDescent="0.25">
      <c r="A59707" s="24" t="s">
        <v>59734</v>
      </c>
    </row>
    <row r="59708" spans="1:1" x14ac:dyDescent="0.25">
      <c r="A59708" s="22" t="s">
        <v>59735</v>
      </c>
    </row>
    <row r="59709" spans="1:1" x14ac:dyDescent="0.25">
      <c r="A59709" s="24" t="s">
        <v>59736</v>
      </c>
    </row>
    <row r="59710" spans="1:1" x14ac:dyDescent="0.25">
      <c r="A59710" s="22" t="s">
        <v>59737</v>
      </c>
    </row>
    <row r="59711" spans="1:1" x14ac:dyDescent="0.25">
      <c r="A59711" s="22" t="s">
        <v>59738</v>
      </c>
    </row>
    <row r="59712" spans="1:1" x14ac:dyDescent="0.25">
      <c r="A59712" s="22" t="s">
        <v>59739</v>
      </c>
    </row>
    <row r="59713" spans="1:1" x14ac:dyDescent="0.25">
      <c r="A59713" s="24" t="s">
        <v>59740</v>
      </c>
    </row>
    <row r="59714" spans="1:1" x14ac:dyDescent="0.25">
      <c r="A59714" s="23" t="s">
        <v>59741</v>
      </c>
    </row>
    <row r="59715" spans="1:1" x14ac:dyDescent="0.25">
      <c r="A59715" s="22" t="s">
        <v>59742</v>
      </c>
    </row>
    <row r="59716" spans="1:1" x14ac:dyDescent="0.25">
      <c r="A59716" s="22" t="s">
        <v>59743</v>
      </c>
    </row>
    <row r="59717" spans="1:1" x14ac:dyDescent="0.25">
      <c r="A59717" s="22" t="s">
        <v>59744</v>
      </c>
    </row>
    <row r="59718" spans="1:1" x14ac:dyDescent="0.25">
      <c r="A59718" s="24" t="s">
        <v>59745</v>
      </c>
    </row>
    <row r="59719" spans="1:1" x14ac:dyDescent="0.25">
      <c r="A59719" s="22" t="s">
        <v>59746</v>
      </c>
    </row>
    <row r="59720" spans="1:1" x14ac:dyDescent="0.25">
      <c r="A59720" s="22" t="s">
        <v>59747</v>
      </c>
    </row>
    <row r="59721" spans="1:1" x14ac:dyDescent="0.25">
      <c r="A59721" s="22" t="s">
        <v>59748</v>
      </c>
    </row>
    <row r="59722" spans="1:1" x14ac:dyDescent="0.25">
      <c r="A59722" s="24" t="s">
        <v>59749</v>
      </c>
    </row>
    <row r="59723" spans="1:1" x14ac:dyDescent="0.25">
      <c r="A59723" s="24" t="s">
        <v>59750</v>
      </c>
    </row>
    <row r="59724" spans="1:1" x14ac:dyDescent="0.25">
      <c r="A59724" s="23" t="s">
        <v>59751</v>
      </c>
    </row>
    <row r="59725" spans="1:1" x14ac:dyDescent="0.25">
      <c r="A59725" s="22" t="s">
        <v>59752</v>
      </c>
    </row>
    <row r="59726" spans="1:1" x14ac:dyDescent="0.25">
      <c r="A59726" s="22" t="s">
        <v>59753</v>
      </c>
    </row>
    <row r="59727" spans="1:1" x14ac:dyDescent="0.25">
      <c r="A59727" s="23" t="s">
        <v>59754</v>
      </c>
    </row>
    <row r="59728" spans="1:1" x14ac:dyDescent="0.25">
      <c r="A59728" s="22" t="s">
        <v>59755</v>
      </c>
    </row>
    <row r="59729" spans="1:1" x14ac:dyDescent="0.25">
      <c r="A59729" s="22" t="s">
        <v>59756</v>
      </c>
    </row>
    <row r="59730" spans="1:1" x14ac:dyDescent="0.25">
      <c r="A59730" s="22" t="s">
        <v>59757</v>
      </c>
    </row>
    <row r="59731" spans="1:1" x14ac:dyDescent="0.25">
      <c r="A59731" s="22" t="s">
        <v>59758</v>
      </c>
    </row>
    <row r="59732" spans="1:1" x14ac:dyDescent="0.25">
      <c r="A59732" s="22" t="s">
        <v>59759</v>
      </c>
    </row>
    <row r="59733" spans="1:1" x14ac:dyDescent="0.25">
      <c r="A59733" s="22" t="s">
        <v>59760</v>
      </c>
    </row>
    <row r="59734" spans="1:1" x14ac:dyDescent="0.25">
      <c r="A59734" s="22" t="s">
        <v>59761</v>
      </c>
    </row>
    <row r="59735" spans="1:1" x14ac:dyDescent="0.25">
      <c r="A59735" s="24" t="s">
        <v>59762</v>
      </c>
    </row>
    <row r="59736" spans="1:1" x14ac:dyDescent="0.25">
      <c r="A59736" s="22" t="s">
        <v>59763</v>
      </c>
    </row>
    <row r="59737" spans="1:1" x14ac:dyDescent="0.25">
      <c r="A59737" s="22" t="s">
        <v>59764</v>
      </c>
    </row>
    <row r="59738" spans="1:1" x14ac:dyDescent="0.25">
      <c r="A59738" s="22" t="s">
        <v>59765</v>
      </c>
    </row>
    <row r="59739" spans="1:1" x14ac:dyDescent="0.25">
      <c r="A59739" s="24" t="s">
        <v>59766</v>
      </c>
    </row>
    <row r="59740" spans="1:1" x14ac:dyDescent="0.25">
      <c r="A59740" s="22" t="s">
        <v>59767</v>
      </c>
    </row>
    <row r="59741" spans="1:1" x14ac:dyDescent="0.25">
      <c r="A59741" s="23" t="s">
        <v>59768</v>
      </c>
    </row>
    <row r="59742" spans="1:1" x14ac:dyDescent="0.25">
      <c r="A59742" s="23" t="s">
        <v>59769</v>
      </c>
    </row>
    <row r="59743" spans="1:1" x14ac:dyDescent="0.25">
      <c r="A59743" s="22" t="s">
        <v>59770</v>
      </c>
    </row>
    <row r="59744" spans="1:1" x14ac:dyDescent="0.25">
      <c r="A59744" s="22" t="s">
        <v>59771</v>
      </c>
    </row>
    <row r="59745" spans="1:1" x14ac:dyDescent="0.25">
      <c r="A59745" s="22" t="s">
        <v>59772</v>
      </c>
    </row>
    <row r="59746" spans="1:1" x14ac:dyDescent="0.25">
      <c r="A59746" s="24" t="s">
        <v>59773</v>
      </c>
    </row>
    <row r="59747" spans="1:1" x14ac:dyDescent="0.25">
      <c r="A59747" s="22" t="s">
        <v>59774</v>
      </c>
    </row>
    <row r="59748" spans="1:1" x14ac:dyDescent="0.25">
      <c r="A59748" s="22" t="s">
        <v>59775</v>
      </c>
    </row>
    <row r="59749" spans="1:1" x14ac:dyDescent="0.25">
      <c r="A59749" s="23" t="s">
        <v>59776</v>
      </c>
    </row>
    <row r="59750" spans="1:1" x14ac:dyDescent="0.25">
      <c r="A59750" s="22" t="s">
        <v>59777</v>
      </c>
    </row>
    <row r="59751" spans="1:1" x14ac:dyDescent="0.25">
      <c r="A59751" s="22" t="s">
        <v>59778</v>
      </c>
    </row>
    <row r="59752" spans="1:1" x14ac:dyDescent="0.25">
      <c r="A59752" s="22" t="s">
        <v>59779</v>
      </c>
    </row>
    <row r="59753" spans="1:1" x14ac:dyDescent="0.25">
      <c r="A59753" s="22" t="s">
        <v>59780</v>
      </c>
    </row>
    <row r="59754" spans="1:1" x14ac:dyDescent="0.25">
      <c r="A59754" s="22" t="s">
        <v>59781</v>
      </c>
    </row>
    <row r="59755" spans="1:1" x14ac:dyDescent="0.25">
      <c r="A59755" s="22" t="s">
        <v>59782</v>
      </c>
    </row>
    <row r="59756" spans="1:1" x14ac:dyDescent="0.25">
      <c r="A59756" s="22" t="s">
        <v>59783</v>
      </c>
    </row>
    <row r="59757" spans="1:1" x14ac:dyDescent="0.25">
      <c r="A59757" s="24" t="s">
        <v>59784</v>
      </c>
    </row>
    <row r="59758" spans="1:1" x14ac:dyDescent="0.25">
      <c r="A59758" s="22" t="s">
        <v>59785</v>
      </c>
    </row>
    <row r="59759" spans="1:1" x14ac:dyDescent="0.25">
      <c r="A59759" s="22" t="s">
        <v>59786</v>
      </c>
    </row>
    <row r="59760" spans="1:1" x14ac:dyDescent="0.25">
      <c r="A59760" s="23" t="s">
        <v>59787</v>
      </c>
    </row>
    <row r="59761" spans="1:1" x14ac:dyDescent="0.25">
      <c r="A59761" s="22" t="s">
        <v>59788</v>
      </c>
    </row>
    <row r="59762" spans="1:1" x14ac:dyDescent="0.25">
      <c r="A59762" s="24" t="s">
        <v>59789</v>
      </c>
    </row>
    <row r="59763" spans="1:1" x14ac:dyDescent="0.25">
      <c r="A59763" s="22" t="s">
        <v>59790</v>
      </c>
    </row>
    <row r="59764" spans="1:1" x14ac:dyDescent="0.25">
      <c r="A59764" s="22" t="s">
        <v>59791</v>
      </c>
    </row>
    <row r="59765" spans="1:1" x14ac:dyDescent="0.25">
      <c r="A59765" s="24" t="s">
        <v>59792</v>
      </c>
    </row>
    <row r="59766" spans="1:1" x14ac:dyDescent="0.25">
      <c r="A59766" s="22" t="s">
        <v>59793</v>
      </c>
    </row>
    <row r="59767" spans="1:1" x14ac:dyDescent="0.25">
      <c r="A59767" s="22" t="s">
        <v>59794</v>
      </c>
    </row>
    <row r="59768" spans="1:1" x14ac:dyDescent="0.25">
      <c r="A59768" s="22" t="s">
        <v>59795</v>
      </c>
    </row>
    <row r="59769" spans="1:1" x14ac:dyDescent="0.25">
      <c r="A59769" s="22" t="s">
        <v>59796</v>
      </c>
    </row>
    <row r="59770" spans="1:1" x14ac:dyDescent="0.25">
      <c r="A59770" s="22" t="s">
        <v>59797</v>
      </c>
    </row>
    <row r="59771" spans="1:1" x14ac:dyDescent="0.25">
      <c r="A59771" s="24" t="s">
        <v>59798</v>
      </c>
    </row>
    <row r="59772" spans="1:1" x14ac:dyDescent="0.25">
      <c r="A59772" s="24" t="s">
        <v>59799</v>
      </c>
    </row>
    <row r="59773" spans="1:1" x14ac:dyDescent="0.25">
      <c r="A59773" s="23" t="s">
        <v>59800</v>
      </c>
    </row>
    <row r="59774" spans="1:1" x14ac:dyDescent="0.25">
      <c r="A59774" s="22" t="s">
        <v>59801</v>
      </c>
    </row>
    <row r="59775" spans="1:1" x14ac:dyDescent="0.25">
      <c r="A59775" s="22" t="s">
        <v>59802</v>
      </c>
    </row>
    <row r="59776" spans="1:1" x14ac:dyDescent="0.25">
      <c r="A59776" s="24" t="s">
        <v>59803</v>
      </c>
    </row>
    <row r="59777" spans="1:1" x14ac:dyDescent="0.25">
      <c r="A59777" s="22" t="s">
        <v>59804</v>
      </c>
    </row>
    <row r="59778" spans="1:1" x14ac:dyDescent="0.25">
      <c r="A59778" s="24" t="s">
        <v>59805</v>
      </c>
    </row>
    <row r="59779" spans="1:1" x14ac:dyDescent="0.25">
      <c r="A59779" s="24" t="s">
        <v>59806</v>
      </c>
    </row>
    <row r="59780" spans="1:1" x14ac:dyDescent="0.25">
      <c r="A59780" s="22" t="s">
        <v>59807</v>
      </c>
    </row>
    <row r="59781" spans="1:1" x14ac:dyDescent="0.25">
      <c r="A59781" s="22" t="s">
        <v>59808</v>
      </c>
    </row>
    <row r="59782" spans="1:1" x14ac:dyDescent="0.25">
      <c r="A59782" s="22" t="s">
        <v>59809</v>
      </c>
    </row>
    <row r="59783" spans="1:1" x14ac:dyDescent="0.25">
      <c r="A59783" s="22" t="s">
        <v>59810</v>
      </c>
    </row>
    <row r="59784" spans="1:1" x14ac:dyDescent="0.25">
      <c r="A59784" s="24" t="s">
        <v>59811</v>
      </c>
    </row>
    <row r="59785" spans="1:1" x14ac:dyDescent="0.25">
      <c r="A59785" s="22" t="s">
        <v>59812</v>
      </c>
    </row>
    <row r="59786" spans="1:1" x14ac:dyDescent="0.25">
      <c r="A59786" s="22" t="s">
        <v>59813</v>
      </c>
    </row>
    <row r="59787" spans="1:1" x14ac:dyDescent="0.25">
      <c r="A59787" s="22" t="s">
        <v>59814</v>
      </c>
    </row>
    <row r="59788" spans="1:1" x14ac:dyDescent="0.25">
      <c r="A59788" s="22" t="s">
        <v>59815</v>
      </c>
    </row>
    <row r="59789" spans="1:1" x14ac:dyDescent="0.25">
      <c r="A59789" s="23" t="s">
        <v>59816</v>
      </c>
    </row>
    <row r="59790" spans="1:1" x14ac:dyDescent="0.25">
      <c r="A59790" s="23" t="s">
        <v>59817</v>
      </c>
    </row>
    <row r="59791" spans="1:1" x14ac:dyDescent="0.25">
      <c r="A59791" s="23" t="s">
        <v>59818</v>
      </c>
    </row>
    <row r="59792" spans="1:1" x14ac:dyDescent="0.25">
      <c r="A59792" s="22" t="s">
        <v>59819</v>
      </c>
    </row>
    <row r="59793" spans="1:1" x14ac:dyDescent="0.25">
      <c r="A59793" s="22" t="s">
        <v>59820</v>
      </c>
    </row>
    <row r="59794" spans="1:1" x14ac:dyDescent="0.25">
      <c r="A59794" s="23" t="s">
        <v>59821</v>
      </c>
    </row>
    <row r="59795" spans="1:1" x14ac:dyDescent="0.25">
      <c r="A59795" s="22" t="s">
        <v>59822</v>
      </c>
    </row>
    <row r="59796" spans="1:1" x14ac:dyDescent="0.25">
      <c r="A59796" s="22" t="s">
        <v>59823</v>
      </c>
    </row>
    <row r="59797" spans="1:1" x14ac:dyDescent="0.25">
      <c r="A59797" s="24" t="s">
        <v>59824</v>
      </c>
    </row>
    <row r="59798" spans="1:1" x14ac:dyDescent="0.25">
      <c r="A59798" s="22" t="s">
        <v>59825</v>
      </c>
    </row>
    <row r="59799" spans="1:1" x14ac:dyDescent="0.25">
      <c r="A59799" s="23" t="s">
        <v>59826</v>
      </c>
    </row>
    <row r="59800" spans="1:1" x14ac:dyDescent="0.25">
      <c r="A59800" s="24" t="s">
        <v>59827</v>
      </c>
    </row>
    <row r="59801" spans="1:1" x14ac:dyDescent="0.25">
      <c r="A59801" s="24" t="s">
        <v>59828</v>
      </c>
    </row>
    <row r="59802" spans="1:1" x14ac:dyDescent="0.25">
      <c r="A59802" s="22" t="s">
        <v>59829</v>
      </c>
    </row>
    <row r="59803" spans="1:1" x14ac:dyDescent="0.25">
      <c r="A59803" s="24" t="s">
        <v>59830</v>
      </c>
    </row>
    <row r="59804" spans="1:1" x14ac:dyDescent="0.25">
      <c r="A59804" s="22" t="s">
        <v>59831</v>
      </c>
    </row>
    <row r="59805" spans="1:1" x14ac:dyDescent="0.25">
      <c r="A59805" s="22" t="s">
        <v>59832</v>
      </c>
    </row>
    <row r="59806" spans="1:1" x14ac:dyDescent="0.25">
      <c r="A59806" s="23" t="s">
        <v>59833</v>
      </c>
    </row>
    <row r="59807" spans="1:1" x14ac:dyDescent="0.25">
      <c r="A59807" s="22" t="s">
        <v>59834</v>
      </c>
    </row>
    <row r="59808" spans="1:1" x14ac:dyDescent="0.25">
      <c r="A59808" s="24" t="s">
        <v>59835</v>
      </c>
    </row>
    <row r="59809" spans="1:1" x14ac:dyDescent="0.25">
      <c r="A59809" s="22" t="s">
        <v>59836</v>
      </c>
    </row>
    <row r="59810" spans="1:1" x14ac:dyDescent="0.25">
      <c r="A59810" s="22" t="s">
        <v>59837</v>
      </c>
    </row>
    <row r="59811" spans="1:1" x14ac:dyDescent="0.25">
      <c r="A59811" s="22" t="s">
        <v>59838</v>
      </c>
    </row>
    <row r="59812" spans="1:1" x14ac:dyDescent="0.25">
      <c r="A59812" s="23" t="s">
        <v>59839</v>
      </c>
    </row>
    <row r="59813" spans="1:1" x14ac:dyDescent="0.25">
      <c r="A59813" s="22" t="s">
        <v>59840</v>
      </c>
    </row>
    <row r="59814" spans="1:1" x14ac:dyDescent="0.25">
      <c r="A59814" s="22" t="s">
        <v>59841</v>
      </c>
    </row>
    <row r="59815" spans="1:1" x14ac:dyDescent="0.25">
      <c r="A59815" s="24" t="s">
        <v>59842</v>
      </c>
    </row>
    <row r="59816" spans="1:1" x14ac:dyDescent="0.25">
      <c r="A59816" s="22" t="s">
        <v>59843</v>
      </c>
    </row>
    <row r="59817" spans="1:1" x14ac:dyDescent="0.25">
      <c r="A59817" s="22" t="s">
        <v>59844</v>
      </c>
    </row>
    <row r="59818" spans="1:1" x14ac:dyDescent="0.25">
      <c r="A59818" s="22" t="s">
        <v>59845</v>
      </c>
    </row>
    <row r="59819" spans="1:1" x14ac:dyDescent="0.25">
      <c r="A59819" s="22" t="s">
        <v>59846</v>
      </c>
    </row>
    <row r="59820" spans="1:1" x14ac:dyDescent="0.25">
      <c r="A59820" s="22" t="s">
        <v>59847</v>
      </c>
    </row>
    <row r="59821" spans="1:1" x14ac:dyDescent="0.25">
      <c r="A59821" s="22" t="s">
        <v>59848</v>
      </c>
    </row>
    <row r="59822" spans="1:1" x14ac:dyDescent="0.25">
      <c r="A59822" s="24" t="s">
        <v>59849</v>
      </c>
    </row>
    <row r="59823" spans="1:1" x14ac:dyDescent="0.25">
      <c r="A59823" s="23" t="s">
        <v>59850</v>
      </c>
    </row>
    <row r="59824" spans="1:1" x14ac:dyDescent="0.25">
      <c r="A59824" s="24" t="s">
        <v>59851</v>
      </c>
    </row>
    <row r="59825" spans="1:1" x14ac:dyDescent="0.25">
      <c r="A59825" s="22" t="s">
        <v>59852</v>
      </c>
    </row>
    <row r="59826" spans="1:1" x14ac:dyDescent="0.25">
      <c r="A59826" s="24" t="s">
        <v>59853</v>
      </c>
    </row>
    <row r="59827" spans="1:1" x14ac:dyDescent="0.25">
      <c r="A59827" s="22" t="s">
        <v>59854</v>
      </c>
    </row>
    <row r="59828" spans="1:1" x14ac:dyDescent="0.25">
      <c r="A59828" s="22" t="s">
        <v>59855</v>
      </c>
    </row>
    <row r="59829" spans="1:1" x14ac:dyDescent="0.25">
      <c r="A59829" s="22" t="s">
        <v>59856</v>
      </c>
    </row>
    <row r="59830" spans="1:1" x14ac:dyDescent="0.25">
      <c r="A59830" s="22" t="s">
        <v>59857</v>
      </c>
    </row>
    <row r="59831" spans="1:1" x14ac:dyDescent="0.25">
      <c r="A59831" s="22" t="s">
        <v>59858</v>
      </c>
    </row>
    <row r="59832" spans="1:1" x14ac:dyDescent="0.25">
      <c r="A59832" s="22" t="s">
        <v>59859</v>
      </c>
    </row>
    <row r="59833" spans="1:1" x14ac:dyDescent="0.25">
      <c r="A59833" s="22" t="s">
        <v>59860</v>
      </c>
    </row>
    <row r="59834" spans="1:1" x14ac:dyDescent="0.25">
      <c r="A59834" s="22" t="s">
        <v>59861</v>
      </c>
    </row>
    <row r="59835" spans="1:1" x14ac:dyDescent="0.25">
      <c r="A59835" s="22" t="s">
        <v>59862</v>
      </c>
    </row>
    <row r="59836" spans="1:1" x14ac:dyDescent="0.25">
      <c r="A59836" s="22" t="s">
        <v>59863</v>
      </c>
    </row>
    <row r="59837" spans="1:1" x14ac:dyDescent="0.25">
      <c r="A59837" s="23" t="s">
        <v>59864</v>
      </c>
    </row>
    <row r="59838" spans="1:1" x14ac:dyDescent="0.25">
      <c r="A59838" s="22" t="s">
        <v>59865</v>
      </c>
    </row>
    <row r="59839" spans="1:1" x14ac:dyDescent="0.25">
      <c r="A59839" s="22" t="s">
        <v>59866</v>
      </c>
    </row>
    <row r="59840" spans="1:1" x14ac:dyDescent="0.25">
      <c r="A59840" s="22" t="s">
        <v>59867</v>
      </c>
    </row>
    <row r="59841" spans="1:1" x14ac:dyDescent="0.25">
      <c r="A59841" s="22" t="s">
        <v>59868</v>
      </c>
    </row>
    <row r="59842" spans="1:1" x14ac:dyDescent="0.25">
      <c r="A59842" s="24" t="s">
        <v>59869</v>
      </c>
    </row>
    <row r="59843" spans="1:1" x14ac:dyDescent="0.25">
      <c r="A59843" s="22" t="s">
        <v>59870</v>
      </c>
    </row>
    <row r="59844" spans="1:1" x14ac:dyDescent="0.25">
      <c r="A59844" s="22" t="s">
        <v>59871</v>
      </c>
    </row>
    <row r="59845" spans="1:1" x14ac:dyDescent="0.25">
      <c r="A59845" s="22" t="s">
        <v>59872</v>
      </c>
    </row>
    <row r="59846" spans="1:1" x14ac:dyDescent="0.25">
      <c r="A59846" s="23" t="s">
        <v>59873</v>
      </c>
    </row>
    <row r="59847" spans="1:1" x14ac:dyDescent="0.25">
      <c r="A59847" s="22" t="s">
        <v>59874</v>
      </c>
    </row>
    <row r="59848" spans="1:1" x14ac:dyDescent="0.25">
      <c r="A59848" s="23" t="s">
        <v>59875</v>
      </c>
    </row>
    <row r="59849" spans="1:1" x14ac:dyDescent="0.25">
      <c r="A59849" s="22" t="s">
        <v>59876</v>
      </c>
    </row>
    <row r="59850" spans="1:1" x14ac:dyDescent="0.25">
      <c r="A59850" s="24" t="s">
        <v>59877</v>
      </c>
    </row>
    <row r="59851" spans="1:1" x14ac:dyDescent="0.25">
      <c r="A59851" s="22" t="s">
        <v>59878</v>
      </c>
    </row>
    <row r="59852" spans="1:1" x14ac:dyDescent="0.25">
      <c r="A59852" s="23" t="s">
        <v>59879</v>
      </c>
    </row>
    <row r="59853" spans="1:1" x14ac:dyDescent="0.25">
      <c r="A59853" s="22" t="s">
        <v>59880</v>
      </c>
    </row>
    <row r="59854" spans="1:1" x14ac:dyDescent="0.25">
      <c r="A59854" s="22" t="s">
        <v>59881</v>
      </c>
    </row>
    <row r="59855" spans="1:1" x14ac:dyDescent="0.25">
      <c r="A59855" s="22" t="s">
        <v>59882</v>
      </c>
    </row>
    <row r="59856" spans="1:1" x14ac:dyDescent="0.25">
      <c r="A59856" s="22" t="s">
        <v>59883</v>
      </c>
    </row>
    <row r="59857" spans="1:1" x14ac:dyDescent="0.25">
      <c r="A59857" s="23" t="s">
        <v>59884</v>
      </c>
    </row>
    <row r="59858" spans="1:1" x14ac:dyDescent="0.25">
      <c r="A59858" s="22" t="s">
        <v>59885</v>
      </c>
    </row>
    <row r="59859" spans="1:1" x14ac:dyDescent="0.25">
      <c r="A59859" s="22" t="s">
        <v>59886</v>
      </c>
    </row>
    <row r="59860" spans="1:1" x14ac:dyDescent="0.25">
      <c r="A59860" s="22" t="s">
        <v>59887</v>
      </c>
    </row>
    <row r="59861" spans="1:1" x14ac:dyDescent="0.25">
      <c r="A59861" s="22" t="s">
        <v>59888</v>
      </c>
    </row>
    <row r="59862" spans="1:1" x14ac:dyDescent="0.25">
      <c r="A59862" s="23" t="s">
        <v>59889</v>
      </c>
    </row>
    <row r="59863" spans="1:1" x14ac:dyDescent="0.25">
      <c r="A59863" s="22" t="s">
        <v>59890</v>
      </c>
    </row>
    <row r="59864" spans="1:1" x14ac:dyDescent="0.25">
      <c r="A59864" s="22" t="s">
        <v>59891</v>
      </c>
    </row>
    <row r="59865" spans="1:1" x14ac:dyDescent="0.25">
      <c r="A59865" s="22" t="s">
        <v>59892</v>
      </c>
    </row>
    <row r="59866" spans="1:1" x14ac:dyDescent="0.25">
      <c r="A59866" s="22" t="s">
        <v>59893</v>
      </c>
    </row>
    <row r="59867" spans="1:1" x14ac:dyDescent="0.25">
      <c r="A59867" s="22" t="s">
        <v>59894</v>
      </c>
    </row>
    <row r="59868" spans="1:1" x14ac:dyDescent="0.25">
      <c r="A59868" s="22" t="s">
        <v>59895</v>
      </c>
    </row>
    <row r="59869" spans="1:1" x14ac:dyDescent="0.25">
      <c r="A59869" s="23" t="s">
        <v>59896</v>
      </c>
    </row>
    <row r="59870" spans="1:1" x14ac:dyDescent="0.25">
      <c r="A59870" s="22" t="s">
        <v>59897</v>
      </c>
    </row>
    <row r="59871" spans="1:1" x14ac:dyDescent="0.25">
      <c r="A59871" s="23" t="s">
        <v>59898</v>
      </c>
    </row>
    <row r="59872" spans="1:1" x14ac:dyDescent="0.25">
      <c r="A59872" s="22" t="s">
        <v>59899</v>
      </c>
    </row>
    <row r="59873" spans="1:1" x14ac:dyDescent="0.25">
      <c r="A59873" s="22" t="s">
        <v>59900</v>
      </c>
    </row>
    <row r="59874" spans="1:1" x14ac:dyDescent="0.25">
      <c r="A59874" s="22" t="s">
        <v>59901</v>
      </c>
    </row>
    <row r="59875" spans="1:1" x14ac:dyDescent="0.25">
      <c r="A59875" s="22" t="s">
        <v>59902</v>
      </c>
    </row>
    <row r="59876" spans="1:1" x14ac:dyDescent="0.25">
      <c r="A59876" s="22" t="s">
        <v>59903</v>
      </c>
    </row>
    <row r="59877" spans="1:1" x14ac:dyDescent="0.25">
      <c r="A59877" s="22" t="s">
        <v>59904</v>
      </c>
    </row>
    <row r="59878" spans="1:1" x14ac:dyDescent="0.25">
      <c r="A59878" s="24" t="s">
        <v>59905</v>
      </c>
    </row>
    <row r="59879" spans="1:1" x14ac:dyDescent="0.25">
      <c r="A59879" s="22" t="s">
        <v>59906</v>
      </c>
    </row>
    <row r="59880" spans="1:1" x14ac:dyDescent="0.25">
      <c r="A59880" s="23" t="s">
        <v>59907</v>
      </c>
    </row>
    <row r="59881" spans="1:1" x14ac:dyDescent="0.25">
      <c r="A59881" s="24" t="s">
        <v>59908</v>
      </c>
    </row>
    <row r="59882" spans="1:1" x14ac:dyDescent="0.25">
      <c r="A59882" s="22" t="s">
        <v>59909</v>
      </c>
    </row>
    <row r="59883" spans="1:1" x14ac:dyDescent="0.25">
      <c r="A59883" s="22" t="s">
        <v>59910</v>
      </c>
    </row>
    <row r="59884" spans="1:1" x14ac:dyDescent="0.25">
      <c r="A59884" s="22" t="s">
        <v>59911</v>
      </c>
    </row>
    <row r="59885" spans="1:1" x14ac:dyDescent="0.25">
      <c r="A59885" s="22" t="s">
        <v>59912</v>
      </c>
    </row>
    <row r="59886" spans="1:1" x14ac:dyDescent="0.25">
      <c r="A59886" s="24" t="s">
        <v>59913</v>
      </c>
    </row>
    <row r="59887" spans="1:1" x14ac:dyDescent="0.25">
      <c r="A59887" s="23" t="s">
        <v>59914</v>
      </c>
    </row>
    <row r="59888" spans="1:1" x14ac:dyDescent="0.25">
      <c r="A59888" s="24" t="s">
        <v>59915</v>
      </c>
    </row>
    <row r="59889" spans="1:1" x14ac:dyDescent="0.25">
      <c r="A59889" s="22" t="s">
        <v>59916</v>
      </c>
    </row>
    <row r="59890" spans="1:1" x14ac:dyDescent="0.25">
      <c r="A59890" s="24" t="s">
        <v>59917</v>
      </c>
    </row>
    <row r="59891" spans="1:1" x14ac:dyDescent="0.25">
      <c r="A59891" s="22" t="s">
        <v>59918</v>
      </c>
    </row>
    <row r="59892" spans="1:1" x14ac:dyDescent="0.25">
      <c r="A59892" s="22" t="s">
        <v>59919</v>
      </c>
    </row>
    <row r="59893" spans="1:1" x14ac:dyDescent="0.25">
      <c r="A59893" s="22" t="s">
        <v>59920</v>
      </c>
    </row>
    <row r="59894" spans="1:1" x14ac:dyDescent="0.25">
      <c r="A59894" s="23" t="s">
        <v>59921</v>
      </c>
    </row>
    <row r="59895" spans="1:1" x14ac:dyDescent="0.25">
      <c r="A59895" s="23" t="s">
        <v>59922</v>
      </c>
    </row>
    <row r="59896" spans="1:1" x14ac:dyDescent="0.25">
      <c r="A59896" s="22" t="s">
        <v>59923</v>
      </c>
    </row>
    <row r="59897" spans="1:1" x14ac:dyDescent="0.25">
      <c r="A59897" s="24" t="s">
        <v>59924</v>
      </c>
    </row>
    <row r="59898" spans="1:1" x14ac:dyDescent="0.25">
      <c r="A59898" s="24" t="s">
        <v>59925</v>
      </c>
    </row>
    <row r="59899" spans="1:1" x14ac:dyDescent="0.25">
      <c r="A59899" s="23" t="s">
        <v>59926</v>
      </c>
    </row>
    <row r="59900" spans="1:1" x14ac:dyDescent="0.25">
      <c r="A59900" s="22" t="s">
        <v>59927</v>
      </c>
    </row>
    <row r="59901" spans="1:1" x14ac:dyDescent="0.25">
      <c r="A59901" s="24" t="s">
        <v>59928</v>
      </c>
    </row>
    <row r="59902" spans="1:1" x14ac:dyDescent="0.25">
      <c r="A59902" s="22" t="s">
        <v>59929</v>
      </c>
    </row>
    <row r="59903" spans="1:1" x14ac:dyDescent="0.25">
      <c r="A59903" s="22" t="s">
        <v>59930</v>
      </c>
    </row>
    <row r="59904" spans="1:1" x14ac:dyDescent="0.25">
      <c r="A59904" s="22" t="s">
        <v>59931</v>
      </c>
    </row>
    <row r="59905" spans="1:1" x14ac:dyDescent="0.25">
      <c r="A59905" s="22" t="s">
        <v>59932</v>
      </c>
    </row>
    <row r="59906" spans="1:1" x14ac:dyDescent="0.25">
      <c r="A59906" s="22" t="s">
        <v>59933</v>
      </c>
    </row>
    <row r="59907" spans="1:1" x14ac:dyDescent="0.25">
      <c r="A59907" s="22" t="s">
        <v>59934</v>
      </c>
    </row>
    <row r="59908" spans="1:1" x14ac:dyDescent="0.25">
      <c r="A59908" s="24" t="s">
        <v>59935</v>
      </c>
    </row>
    <row r="59909" spans="1:1" x14ac:dyDescent="0.25">
      <c r="A59909" s="22" t="s">
        <v>59936</v>
      </c>
    </row>
    <row r="59910" spans="1:1" x14ac:dyDescent="0.25">
      <c r="A59910" s="22" t="s">
        <v>59937</v>
      </c>
    </row>
    <row r="59911" spans="1:1" x14ac:dyDescent="0.25">
      <c r="A59911" s="22" t="s">
        <v>59938</v>
      </c>
    </row>
    <row r="59912" spans="1:1" x14ac:dyDescent="0.25">
      <c r="A59912" s="22" t="s">
        <v>59939</v>
      </c>
    </row>
    <row r="59913" spans="1:1" x14ac:dyDescent="0.25">
      <c r="A59913" s="22" t="s">
        <v>59940</v>
      </c>
    </row>
    <row r="59914" spans="1:1" x14ac:dyDescent="0.25">
      <c r="A59914" s="23" t="s">
        <v>59941</v>
      </c>
    </row>
    <row r="59915" spans="1:1" x14ac:dyDescent="0.25">
      <c r="A59915" s="22" t="s">
        <v>59942</v>
      </c>
    </row>
    <row r="59916" spans="1:1" x14ac:dyDescent="0.25">
      <c r="A59916" s="22" t="s">
        <v>59943</v>
      </c>
    </row>
    <row r="59917" spans="1:1" x14ac:dyDescent="0.25">
      <c r="A59917" s="24" t="s">
        <v>59944</v>
      </c>
    </row>
    <row r="59918" spans="1:1" x14ac:dyDescent="0.25">
      <c r="A59918" s="22" t="s">
        <v>59945</v>
      </c>
    </row>
    <row r="59919" spans="1:1" x14ac:dyDescent="0.25">
      <c r="A59919" s="22" t="s">
        <v>59946</v>
      </c>
    </row>
    <row r="59920" spans="1:1" x14ac:dyDescent="0.25">
      <c r="A59920" s="22" t="s">
        <v>59947</v>
      </c>
    </row>
    <row r="59921" spans="1:1" x14ac:dyDescent="0.25">
      <c r="A59921" s="24" t="s">
        <v>59948</v>
      </c>
    </row>
    <row r="59922" spans="1:1" x14ac:dyDescent="0.25">
      <c r="A59922" s="22" t="s">
        <v>59949</v>
      </c>
    </row>
    <row r="59923" spans="1:1" x14ac:dyDescent="0.25">
      <c r="A59923" s="23" t="s">
        <v>59950</v>
      </c>
    </row>
    <row r="59924" spans="1:1" x14ac:dyDescent="0.25">
      <c r="A59924" s="22" t="s">
        <v>59951</v>
      </c>
    </row>
    <row r="59925" spans="1:1" x14ac:dyDescent="0.25">
      <c r="A59925" s="22" t="s">
        <v>59952</v>
      </c>
    </row>
    <row r="59926" spans="1:1" x14ac:dyDescent="0.25">
      <c r="A59926" s="22" t="s">
        <v>59953</v>
      </c>
    </row>
    <row r="59927" spans="1:1" x14ac:dyDescent="0.25">
      <c r="A59927" s="22" t="s">
        <v>59954</v>
      </c>
    </row>
    <row r="59928" spans="1:1" x14ac:dyDescent="0.25">
      <c r="A59928" s="24" t="s">
        <v>59955</v>
      </c>
    </row>
    <row r="59929" spans="1:1" x14ac:dyDescent="0.25">
      <c r="A59929" s="22" t="s">
        <v>59956</v>
      </c>
    </row>
    <row r="59930" spans="1:1" x14ac:dyDescent="0.25">
      <c r="A59930" s="24" t="s">
        <v>59957</v>
      </c>
    </row>
    <row r="59931" spans="1:1" x14ac:dyDescent="0.25">
      <c r="A59931" s="22" t="s">
        <v>59958</v>
      </c>
    </row>
    <row r="59932" spans="1:1" x14ac:dyDescent="0.25">
      <c r="A59932" s="22" t="s">
        <v>59959</v>
      </c>
    </row>
    <row r="59933" spans="1:1" x14ac:dyDescent="0.25">
      <c r="A59933" s="22" t="s">
        <v>59960</v>
      </c>
    </row>
    <row r="59934" spans="1:1" x14ac:dyDescent="0.25">
      <c r="A59934" s="22" t="s">
        <v>59961</v>
      </c>
    </row>
    <row r="59935" spans="1:1" x14ac:dyDescent="0.25">
      <c r="A59935" s="22" t="s">
        <v>59962</v>
      </c>
    </row>
    <row r="59936" spans="1:1" x14ac:dyDescent="0.25">
      <c r="A59936" s="22" t="s">
        <v>59963</v>
      </c>
    </row>
    <row r="59937" spans="1:1" x14ac:dyDescent="0.25">
      <c r="A59937" s="22" t="s">
        <v>59964</v>
      </c>
    </row>
    <row r="59938" spans="1:1" x14ac:dyDescent="0.25">
      <c r="A59938" s="22" t="s">
        <v>59965</v>
      </c>
    </row>
    <row r="59939" spans="1:1" x14ac:dyDescent="0.25">
      <c r="A59939" s="22" t="s">
        <v>59966</v>
      </c>
    </row>
    <row r="59940" spans="1:1" x14ac:dyDescent="0.25">
      <c r="A59940" s="22" t="s">
        <v>59967</v>
      </c>
    </row>
    <row r="59941" spans="1:1" x14ac:dyDescent="0.25">
      <c r="A59941" s="23" t="s">
        <v>59968</v>
      </c>
    </row>
    <row r="59942" spans="1:1" x14ac:dyDescent="0.25">
      <c r="A59942" s="22" t="s">
        <v>59969</v>
      </c>
    </row>
    <row r="59943" spans="1:1" x14ac:dyDescent="0.25">
      <c r="A59943" s="24" t="s">
        <v>59970</v>
      </c>
    </row>
    <row r="59944" spans="1:1" x14ac:dyDescent="0.25">
      <c r="A59944" s="23" t="s">
        <v>59971</v>
      </c>
    </row>
    <row r="59945" spans="1:1" x14ac:dyDescent="0.25">
      <c r="A59945" s="24" t="s">
        <v>59972</v>
      </c>
    </row>
    <row r="59946" spans="1:1" x14ac:dyDescent="0.25">
      <c r="A59946" s="24" t="s">
        <v>59973</v>
      </c>
    </row>
    <row r="59947" spans="1:1" x14ac:dyDescent="0.25">
      <c r="A59947" s="22" t="s">
        <v>59974</v>
      </c>
    </row>
    <row r="59948" spans="1:1" x14ac:dyDescent="0.25">
      <c r="A59948" s="22" t="s">
        <v>59975</v>
      </c>
    </row>
    <row r="59949" spans="1:1" x14ac:dyDescent="0.25">
      <c r="A59949" s="22" t="s">
        <v>59976</v>
      </c>
    </row>
    <row r="59950" spans="1:1" x14ac:dyDescent="0.25">
      <c r="A59950" s="23" t="s">
        <v>59977</v>
      </c>
    </row>
    <row r="59951" spans="1:1" x14ac:dyDescent="0.25">
      <c r="A59951" s="24" t="s">
        <v>59978</v>
      </c>
    </row>
    <row r="59952" spans="1:1" x14ac:dyDescent="0.25">
      <c r="A59952" s="24" t="s">
        <v>59979</v>
      </c>
    </row>
    <row r="59953" spans="1:1" x14ac:dyDescent="0.25">
      <c r="A59953" s="22" t="s">
        <v>59980</v>
      </c>
    </row>
    <row r="59954" spans="1:1" x14ac:dyDescent="0.25">
      <c r="A59954" s="22" t="s">
        <v>59981</v>
      </c>
    </row>
    <row r="59955" spans="1:1" x14ac:dyDescent="0.25">
      <c r="A59955" s="22" t="s">
        <v>59982</v>
      </c>
    </row>
    <row r="59956" spans="1:1" x14ac:dyDescent="0.25">
      <c r="A59956" s="22" t="s">
        <v>59983</v>
      </c>
    </row>
    <row r="59957" spans="1:1" x14ac:dyDescent="0.25">
      <c r="A59957" s="22" t="s">
        <v>59984</v>
      </c>
    </row>
    <row r="59958" spans="1:1" x14ac:dyDescent="0.25">
      <c r="A59958" s="22" t="s">
        <v>59985</v>
      </c>
    </row>
    <row r="59959" spans="1:1" x14ac:dyDescent="0.25">
      <c r="A59959" s="24" t="s">
        <v>59986</v>
      </c>
    </row>
    <row r="59960" spans="1:1" x14ac:dyDescent="0.25">
      <c r="A59960" s="22" t="s">
        <v>59987</v>
      </c>
    </row>
    <row r="59961" spans="1:1" x14ac:dyDescent="0.25">
      <c r="A59961" s="22" t="s">
        <v>59988</v>
      </c>
    </row>
    <row r="59962" spans="1:1" x14ac:dyDescent="0.25">
      <c r="A59962" s="22" t="s">
        <v>59989</v>
      </c>
    </row>
    <row r="59963" spans="1:1" x14ac:dyDescent="0.25">
      <c r="A59963" s="22" t="s">
        <v>59990</v>
      </c>
    </row>
    <row r="59964" spans="1:1" x14ac:dyDescent="0.25">
      <c r="A59964" s="22" t="s">
        <v>59991</v>
      </c>
    </row>
    <row r="59965" spans="1:1" x14ac:dyDescent="0.25">
      <c r="A59965" s="23" t="s">
        <v>59992</v>
      </c>
    </row>
    <row r="59966" spans="1:1" x14ac:dyDescent="0.25">
      <c r="A59966" s="24" t="s">
        <v>59993</v>
      </c>
    </row>
    <row r="59967" spans="1:1" x14ac:dyDescent="0.25">
      <c r="A59967" s="23" t="s">
        <v>59994</v>
      </c>
    </row>
    <row r="59968" spans="1:1" x14ac:dyDescent="0.25">
      <c r="A59968" s="22" t="s">
        <v>59995</v>
      </c>
    </row>
    <row r="59969" spans="1:1" x14ac:dyDescent="0.25">
      <c r="A59969" s="22" t="s">
        <v>59996</v>
      </c>
    </row>
    <row r="59970" spans="1:1" x14ac:dyDescent="0.25">
      <c r="A59970" s="22" t="s">
        <v>59997</v>
      </c>
    </row>
    <row r="59971" spans="1:1" x14ac:dyDescent="0.25">
      <c r="A59971" s="22" t="s">
        <v>59998</v>
      </c>
    </row>
    <row r="59972" spans="1:1" x14ac:dyDescent="0.25">
      <c r="A59972" s="22" t="s">
        <v>59999</v>
      </c>
    </row>
    <row r="59973" spans="1:1" x14ac:dyDescent="0.25">
      <c r="A59973" s="24" t="s">
        <v>60000</v>
      </c>
    </row>
    <row r="59974" spans="1:1" x14ac:dyDescent="0.25">
      <c r="A59974" s="24" t="s">
        <v>60001</v>
      </c>
    </row>
    <row r="59975" spans="1:1" x14ac:dyDescent="0.25">
      <c r="A59975" s="24" t="s">
        <v>60002</v>
      </c>
    </row>
    <row r="59976" spans="1:1" x14ac:dyDescent="0.25">
      <c r="A59976" s="23" t="s">
        <v>60003</v>
      </c>
    </row>
    <row r="59977" spans="1:1" x14ac:dyDescent="0.25">
      <c r="A59977" s="22" t="s">
        <v>60004</v>
      </c>
    </row>
    <row r="59978" spans="1:1" x14ac:dyDescent="0.25">
      <c r="A59978" s="22" t="s">
        <v>60005</v>
      </c>
    </row>
    <row r="59979" spans="1:1" x14ac:dyDescent="0.25">
      <c r="A59979" s="22" t="s">
        <v>60006</v>
      </c>
    </row>
    <row r="59980" spans="1:1" x14ac:dyDescent="0.25">
      <c r="A59980" s="23" t="s">
        <v>60007</v>
      </c>
    </row>
    <row r="59981" spans="1:1" x14ac:dyDescent="0.25">
      <c r="A59981" s="22" t="s">
        <v>60008</v>
      </c>
    </row>
    <row r="59982" spans="1:1" x14ac:dyDescent="0.25">
      <c r="A59982" s="22" t="s">
        <v>60009</v>
      </c>
    </row>
    <row r="59983" spans="1:1" x14ac:dyDescent="0.25">
      <c r="A59983" s="22" t="s">
        <v>60010</v>
      </c>
    </row>
    <row r="59984" spans="1:1" x14ac:dyDescent="0.25">
      <c r="A59984" s="22" t="s">
        <v>60011</v>
      </c>
    </row>
    <row r="59985" spans="1:1" x14ac:dyDescent="0.25">
      <c r="A59985" s="24" t="s">
        <v>60012</v>
      </c>
    </row>
    <row r="59986" spans="1:1" x14ac:dyDescent="0.25">
      <c r="A59986" s="23" t="s">
        <v>60013</v>
      </c>
    </row>
    <row r="59987" spans="1:1" x14ac:dyDescent="0.25">
      <c r="A59987" s="24" t="s">
        <v>60014</v>
      </c>
    </row>
    <row r="59988" spans="1:1" x14ac:dyDescent="0.25">
      <c r="A59988" s="24" t="s">
        <v>60015</v>
      </c>
    </row>
    <row r="59989" spans="1:1" x14ac:dyDescent="0.25">
      <c r="A59989" s="22" t="s">
        <v>60016</v>
      </c>
    </row>
    <row r="59990" spans="1:1" x14ac:dyDescent="0.25">
      <c r="A59990" s="22" t="s">
        <v>60017</v>
      </c>
    </row>
    <row r="59991" spans="1:1" x14ac:dyDescent="0.25">
      <c r="A59991" s="22" t="s">
        <v>60018</v>
      </c>
    </row>
    <row r="59992" spans="1:1" x14ac:dyDescent="0.25">
      <c r="A59992" s="22" t="s">
        <v>60019</v>
      </c>
    </row>
    <row r="59993" spans="1:1" x14ac:dyDescent="0.25">
      <c r="A59993" s="22" t="s">
        <v>60020</v>
      </c>
    </row>
    <row r="59994" spans="1:1" x14ac:dyDescent="0.25">
      <c r="A59994" s="23" t="s">
        <v>60021</v>
      </c>
    </row>
    <row r="59995" spans="1:1" x14ac:dyDescent="0.25">
      <c r="A59995" s="22" t="s">
        <v>60022</v>
      </c>
    </row>
    <row r="59996" spans="1:1" x14ac:dyDescent="0.25">
      <c r="A59996" s="22" t="s">
        <v>60023</v>
      </c>
    </row>
    <row r="59997" spans="1:1" x14ac:dyDescent="0.25">
      <c r="A59997" s="22" t="s">
        <v>60024</v>
      </c>
    </row>
    <row r="59998" spans="1:1" x14ac:dyDescent="0.25">
      <c r="A59998" s="22" t="s">
        <v>60025</v>
      </c>
    </row>
    <row r="59999" spans="1:1" x14ac:dyDescent="0.25">
      <c r="A59999" s="22" t="s">
        <v>60026</v>
      </c>
    </row>
    <row r="60000" spans="1:1" x14ac:dyDescent="0.25">
      <c r="A60000" s="22" t="s">
        <v>60027</v>
      </c>
    </row>
    <row r="60001" spans="1:1" x14ac:dyDescent="0.25">
      <c r="A60001" s="22" t="s">
        <v>60028</v>
      </c>
    </row>
    <row r="60002" spans="1:1" x14ac:dyDescent="0.25">
      <c r="A60002" s="22" t="s">
        <v>60029</v>
      </c>
    </row>
    <row r="60003" spans="1:1" x14ac:dyDescent="0.25">
      <c r="A60003" s="22" t="s">
        <v>60030</v>
      </c>
    </row>
    <row r="60004" spans="1:1" x14ac:dyDescent="0.25">
      <c r="A60004" s="22" t="s">
        <v>60031</v>
      </c>
    </row>
    <row r="60005" spans="1:1" x14ac:dyDescent="0.25">
      <c r="A60005" s="22" t="s">
        <v>60032</v>
      </c>
    </row>
    <row r="60006" spans="1:1" x14ac:dyDescent="0.25">
      <c r="A60006" s="23" t="s">
        <v>60033</v>
      </c>
    </row>
    <row r="60007" spans="1:1" x14ac:dyDescent="0.25">
      <c r="A60007" s="24" t="s">
        <v>60034</v>
      </c>
    </row>
    <row r="60008" spans="1:1" x14ac:dyDescent="0.25">
      <c r="A60008" s="22" t="s">
        <v>60035</v>
      </c>
    </row>
    <row r="60009" spans="1:1" x14ac:dyDescent="0.25">
      <c r="A60009" s="22" t="s">
        <v>60036</v>
      </c>
    </row>
    <row r="60010" spans="1:1" x14ac:dyDescent="0.25">
      <c r="A60010" s="22" t="s">
        <v>60037</v>
      </c>
    </row>
    <row r="60011" spans="1:1" x14ac:dyDescent="0.25">
      <c r="A60011" s="23" t="s">
        <v>60038</v>
      </c>
    </row>
    <row r="60012" spans="1:1" x14ac:dyDescent="0.25">
      <c r="A60012" s="23" t="s">
        <v>60039</v>
      </c>
    </row>
    <row r="60013" spans="1:1" x14ac:dyDescent="0.25">
      <c r="A60013" s="22" t="s">
        <v>60040</v>
      </c>
    </row>
    <row r="60014" spans="1:1" x14ac:dyDescent="0.25">
      <c r="A60014" s="22" t="s">
        <v>60041</v>
      </c>
    </row>
    <row r="60015" spans="1:1" x14ac:dyDescent="0.25">
      <c r="A60015" s="24" t="s">
        <v>60042</v>
      </c>
    </row>
    <row r="60016" spans="1:1" x14ac:dyDescent="0.25">
      <c r="A60016" s="22" t="s">
        <v>60043</v>
      </c>
    </row>
    <row r="60017" spans="1:1" x14ac:dyDescent="0.25">
      <c r="A60017" s="22" t="s">
        <v>60044</v>
      </c>
    </row>
    <row r="60018" spans="1:1" x14ac:dyDescent="0.25">
      <c r="A60018" s="24" t="s">
        <v>60045</v>
      </c>
    </row>
    <row r="60019" spans="1:1" x14ac:dyDescent="0.25">
      <c r="A60019" s="22" t="s">
        <v>60046</v>
      </c>
    </row>
    <row r="60020" spans="1:1" x14ac:dyDescent="0.25">
      <c r="A60020" s="22" t="s">
        <v>60047</v>
      </c>
    </row>
    <row r="60021" spans="1:1" x14ac:dyDescent="0.25">
      <c r="A60021" s="24" t="s">
        <v>60048</v>
      </c>
    </row>
    <row r="60022" spans="1:1" x14ac:dyDescent="0.25">
      <c r="A60022" s="24" t="s">
        <v>60049</v>
      </c>
    </row>
    <row r="60023" spans="1:1" x14ac:dyDescent="0.25">
      <c r="A60023" s="22" t="s">
        <v>60050</v>
      </c>
    </row>
    <row r="60024" spans="1:1" x14ac:dyDescent="0.25">
      <c r="A60024" s="22" t="s">
        <v>60051</v>
      </c>
    </row>
    <row r="60025" spans="1:1" x14ac:dyDescent="0.25">
      <c r="A60025" s="22" t="s">
        <v>60052</v>
      </c>
    </row>
    <row r="60026" spans="1:1" x14ac:dyDescent="0.25">
      <c r="A60026" s="22" t="s">
        <v>60053</v>
      </c>
    </row>
    <row r="60027" spans="1:1" x14ac:dyDescent="0.25">
      <c r="A60027" s="24" t="s">
        <v>60054</v>
      </c>
    </row>
    <row r="60028" spans="1:1" x14ac:dyDescent="0.25">
      <c r="A60028" s="22" t="s">
        <v>60055</v>
      </c>
    </row>
    <row r="60029" spans="1:1" x14ac:dyDescent="0.25">
      <c r="A60029" s="23" t="s">
        <v>60056</v>
      </c>
    </row>
    <row r="60030" spans="1:1" x14ac:dyDescent="0.25">
      <c r="A60030" s="23" t="s">
        <v>60057</v>
      </c>
    </row>
    <row r="60031" spans="1:1" x14ac:dyDescent="0.25">
      <c r="A60031" s="22" t="s">
        <v>60058</v>
      </c>
    </row>
    <row r="60032" spans="1:1" x14ac:dyDescent="0.25">
      <c r="A60032" s="22" t="s">
        <v>60059</v>
      </c>
    </row>
    <row r="60033" spans="1:1" x14ac:dyDescent="0.25">
      <c r="A60033" s="22" t="s">
        <v>60060</v>
      </c>
    </row>
    <row r="60034" spans="1:1" x14ac:dyDescent="0.25">
      <c r="A60034" s="22" t="s">
        <v>60061</v>
      </c>
    </row>
    <row r="60035" spans="1:1" x14ac:dyDescent="0.25">
      <c r="A60035" s="24" t="s">
        <v>60062</v>
      </c>
    </row>
    <row r="60036" spans="1:1" x14ac:dyDescent="0.25">
      <c r="A60036" s="24" t="s">
        <v>60063</v>
      </c>
    </row>
    <row r="60037" spans="1:1" x14ac:dyDescent="0.25">
      <c r="A60037" s="22" t="s">
        <v>60064</v>
      </c>
    </row>
    <row r="60038" spans="1:1" x14ac:dyDescent="0.25">
      <c r="A60038" s="22" t="s">
        <v>60065</v>
      </c>
    </row>
    <row r="60039" spans="1:1" x14ac:dyDescent="0.25">
      <c r="A60039" s="23" t="s">
        <v>60066</v>
      </c>
    </row>
    <row r="60040" spans="1:1" x14ac:dyDescent="0.25">
      <c r="A60040" s="23" t="s">
        <v>60067</v>
      </c>
    </row>
    <row r="60041" spans="1:1" x14ac:dyDescent="0.25">
      <c r="A60041" s="22" t="s">
        <v>60068</v>
      </c>
    </row>
    <row r="60042" spans="1:1" x14ac:dyDescent="0.25">
      <c r="A60042" s="24" t="s">
        <v>60069</v>
      </c>
    </row>
    <row r="60043" spans="1:1" x14ac:dyDescent="0.25">
      <c r="A60043" s="23" t="s">
        <v>60070</v>
      </c>
    </row>
    <row r="60044" spans="1:1" x14ac:dyDescent="0.25">
      <c r="A60044" s="24" t="s">
        <v>60071</v>
      </c>
    </row>
    <row r="60045" spans="1:1" x14ac:dyDescent="0.25">
      <c r="A60045" s="24" t="s">
        <v>60072</v>
      </c>
    </row>
    <row r="60046" spans="1:1" x14ac:dyDescent="0.25">
      <c r="A60046" s="23" t="s">
        <v>60073</v>
      </c>
    </row>
    <row r="60047" spans="1:1" x14ac:dyDescent="0.25">
      <c r="A60047" s="22" t="s">
        <v>60074</v>
      </c>
    </row>
    <row r="60048" spans="1:1" x14ac:dyDescent="0.25">
      <c r="A60048" s="22" t="s">
        <v>60075</v>
      </c>
    </row>
    <row r="60049" spans="1:1" x14ac:dyDescent="0.25">
      <c r="A60049" s="22" t="s">
        <v>60076</v>
      </c>
    </row>
    <row r="60050" spans="1:1" x14ac:dyDescent="0.25">
      <c r="A60050" s="24" t="s">
        <v>60077</v>
      </c>
    </row>
    <row r="60051" spans="1:1" x14ac:dyDescent="0.25">
      <c r="A60051" s="22" t="s">
        <v>60078</v>
      </c>
    </row>
    <row r="60052" spans="1:1" x14ac:dyDescent="0.25">
      <c r="A60052" s="22" t="s">
        <v>60079</v>
      </c>
    </row>
    <row r="60053" spans="1:1" x14ac:dyDescent="0.25">
      <c r="A60053" s="23" t="s">
        <v>60080</v>
      </c>
    </row>
    <row r="60054" spans="1:1" x14ac:dyDescent="0.25">
      <c r="A60054" s="22" t="s">
        <v>60081</v>
      </c>
    </row>
    <row r="60055" spans="1:1" x14ac:dyDescent="0.25">
      <c r="A60055" s="22" t="s">
        <v>60082</v>
      </c>
    </row>
    <row r="60056" spans="1:1" x14ac:dyDescent="0.25">
      <c r="A60056" s="24" t="s">
        <v>60083</v>
      </c>
    </row>
    <row r="60057" spans="1:1" x14ac:dyDescent="0.25">
      <c r="A60057" s="22" t="s">
        <v>60084</v>
      </c>
    </row>
    <row r="60058" spans="1:1" x14ac:dyDescent="0.25">
      <c r="A60058" s="22" t="s">
        <v>60085</v>
      </c>
    </row>
    <row r="60059" spans="1:1" x14ac:dyDescent="0.25">
      <c r="A60059" s="22" t="s">
        <v>60086</v>
      </c>
    </row>
    <row r="60060" spans="1:1" x14ac:dyDescent="0.25">
      <c r="A60060" s="22" t="s">
        <v>60087</v>
      </c>
    </row>
    <row r="60061" spans="1:1" x14ac:dyDescent="0.25">
      <c r="A60061" s="24" t="s">
        <v>60088</v>
      </c>
    </row>
    <row r="60062" spans="1:1" x14ac:dyDescent="0.25">
      <c r="A60062" s="23" t="s">
        <v>60089</v>
      </c>
    </row>
    <row r="60063" spans="1:1" x14ac:dyDescent="0.25">
      <c r="A60063" s="24" t="s">
        <v>60090</v>
      </c>
    </row>
    <row r="60064" spans="1:1" x14ac:dyDescent="0.25">
      <c r="A60064" s="22" t="s">
        <v>60091</v>
      </c>
    </row>
    <row r="60065" spans="1:1" x14ac:dyDescent="0.25">
      <c r="A60065" s="24" t="s">
        <v>60092</v>
      </c>
    </row>
    <row r="60066" spans="1:1" x14ac:dyDescent="0.25">
      <c r="A60066" s="22" t="s">
        <v>60093</v>
      </c>
    </row>
    <row r="60067" spans="1:1" x14ac:dyDescent="0.25">
      <c r="A60067" s="22" t="s">
        <v>60094</v>
      </c>
    </row>
    <row r="60068" spans="1:1" x14ac:dyDescent="0.25">
      <c r="A60068" s="23" t="s">
        <v>60095</v>
      </c>
    </row>
    <row r="60069" spans="1:1" x14ac:dyDescent="0.25">
      <c r="A60069" s="22" t="s">
        <v>60096</v>
      </c>
    </row>
    <row r="60070" spans="1:1" x14ac:dyDescent="0.25">
      <c r="A60070" s="22" t="s">
        <v>60097</v>
      </c>
    </row>
    <row r="60071" spans="1:1" x14ac:dyDescent="0.25">
      <c r="A60071" s="24" t="s">
        <v>60098</v>
      </c>
    </row>
    <row r="60072" spans="1:1" x14ac:dyDescent="0.25">
      <c r="A60072" s="22" t="s">
        <v>60099</v>
      </c>
    </row>
    <row r="60073" spans="1:1" x14ac:dyDescent="0.25">
      <c r="A60073" s="22" t="s">
        <v>60100</v>
      </c>
    </row>
    <row r="60074" spans="1:1" x14ac:dyDescent="0.25">
      <c r="A60074" s="23" t="s">
        <v>60101</v>
      </c>
    </row>
    <row r="60075" spans="1:1" x14ac:dyDescent="0.25">
      <c r="A60075" s="23" t="s">
        <v>60102</v>
      </c>
    </row>
    <row r="60076" spans="1:1" x14ac:dyDescent="0.25">
      <c r="A60076" s="24" t="s">
        <v>60103</v>
      </c>
    </row>
    <row r="60077" spans="1:1" x14ac:dyDescent="0.25">
      <c r="A60077" s="22" t="s">
        <v>60104</v>
      </c>
    </row>
    <row r="60078" spans="1:1" x14ac:dyDescent="0.25">
      <c r="A60078" s="22" t="s">
        <v>60105</v>
      </c>
    </row>
    <row r="60079" spans="1:1" x14ac:dyDescent="0.25">
      <c r="A60079" s="22" t="s">
        <v>60106</v>
      </c>
    </row>
    <row r="60080" spans="1:1" x14ac:dyDescent="0.25">
      <c r="A60080" s="22" t="s">
        <v>60107</v>
      </c>
    </row>
    <row r="60081" spans="1:1" x14ac:dyDescent="0.25">
      <c r="A60081" s="23" t="s">
        <v>60108</v>
      </c>
    </row>
    <row r="60082" spans="1:1" x14ac:dyDescent="0.25">
      <c r="A60082" s="22" t="s">
        <v>60109</v>
      </c>
    </row>
    <row r="60083" spans="1:1" x14ac:dyDescent="0.25">
      <c r="A60083" s="22" t="s">
        <v>60110</v>
      </c>
    </row>
    <row r="60084" spans="1:1" x14ac:dyDescent="0.25">
      <c r="A60084" s="23" t="s">
        <v>60111</v>
      </c>
    </row>
    <row r="60085" spans="1:1" x14ac:dyDescent="0.25">
      <c r="A60085" s="23" t="s">
        <v>60112</v>
      </c>
    </row>
    <row r="60086" spans="1:1" x14ac:dyDescent="0.25">
      <c r="A60086" s="22" t="s">
        <v>60113</v>
      </c>
    </row>
    <row r="60087" spans="1:1" x14ac:dyDescent="0.25">
      <c r="A60087" s="23" t="s">
        <v>60114</v>
      </c>
    </row>
    <row r="60088" spans="1:1" x14ac:dyDescent="0.25">
      <c r="A60088" s="22" t="s">
        <v>60115</v>
      </c>
    </row>
    <row r="60089" spans="1:1" x14ac:dyDescent="0.25">
      <c r="A60089" s="23" t="s">
        <v>60116</v>
      </c>
    </row>
    <row r="60090" spans="1:1" x14ac:dyDescent="0.25">
      <c r="A60090" s="22" t="s">
        <v>60117</v>
      </c>
    </row>
    <row r="60091" spans="1:1" x14ac:dyDescent="0.25">
      <c r="A60091" s="22" t="s">
        <v>60118</v>
      </c>
    </row>
    <row r="60092" spans="1:1" x14ac:dyDescent="0.25">
      <c r="A60092" s="22" t="s">
        <v>60119</v>
      </c>
    </row>
    <row r="60093" spans="1:1" x14ac:dyDescent="0.25">
      <c r="A60093" s="23" t="s">
        <v>60120</v>
      </c>
    </row>
    <row r="60094" spans="1:1" x14ac:dyDescent="0.25">
      <c r="A60094" s="22" t="s">
        <v>60121</v>
      </c>
    </row>
    <row r="60095" spans="1:1" x14ac:dyDescent="0.25">
      <c r="A60095" s="24" t="s">
        <v>60122</v>
      </c>
    </row>
    <row r="60096" spans="1:1" x14ac:dyDescent="0.25">
      <c r="A60096" s="22" t="s">
        <v>60123</v>
      </c>
    </row>
    <row r="60097" spans="1:1" x14ac:dyDescent="0.25">
      <c r="A60097" s="22" t="s">
        <v>60124</v>
      </c>
    </row>
    <row r="60098" spans="1:1" x14ac:dyDescent="0.25">
      <c r="A60098" s="22" t="s">
        <v>60125</v>
      </c>
    </row>
    <row r="60099" spans="1:1" x14ac:dyDescent="0.25">
      <c r="A60099" s="24" t="s">
        <v>60126</v>
      </c>
    </row>
    <row r="60100" spans="1:1" x14ac:dyDescent="0.25">
      <c r="A60100" s="23" t="s">
        <v>60127</v>
      </c>
    </row>
    <row r="60101" spans="1:1" x14ac:dyDescent="0.25">
      <c r="A60101" s="24" t="s">
        <v>60128</v>
      </c>
    </row>
    <row r="60102" spans="1:1" x14ac:dyDescent="0.25">
      <c r="A60102" s="22" t="s">
        <v>60129</v>
      </c>
    </row>
    <row r="60103" spans="1:1" x14ac:dyDescent="0.25">
      <c r="A60103" s="23" t="s">
        <v>60130</v>
      </c>
    </row>
    <row r="60104" spans="1:1" x14ac:dyDescent="0.25">
      <c r="A60104" s="22" t="s">
        <v>60131</v>
      </c>
    </row>
    <row r="60105" spans="1:1" x14ac:dyDescent="0.25">
      <c r="A60105" s="22" t="s">
        <v>60132</v>
      </c>
    </row>
    <row r="60106" spans="1:1" x14ac:dyDescent="0.25">
      <c r="A60106" s="22" t="s">
        <v>60133</v>
      </c>
    </row>
    <row r="60107" spans="1:1" x14ac:dyDescent="0.25">
      <c r="A60107" s="22" t="s">
        <v>60134</v>
      </c>
    </row>
    <row r="60108" spans="1:1" x14ac:dyDescent="0.25">
      <c r="A60108" s="22" t="s">
        <v>60135</v>
      </c>
    </row>
    <row r="60109" spans="1:1" x14ac:dyDescent="0.25">
      <c r="A60109" s="22" t="s">
        <v>60136</v>
      </c>
    </row>
    <row r="60110" spans="1:1" x14ac:dyDescent="0.25">
      <c r="A60110" s="22" t="s">
        <v>60137</v>
      </c>
    </row>
    <row r="60111" spans="1:1" x14ac:dyDescent="0.25">
      <c r="A60111" s="23" t="s">
        <v>60138</v>
      </c>
    </row>
    <row r="60112" spans="1:1" x14ac:dyDescent="0.25">
      <c r="A60112" s="22" t="s">
        <v>60139</v>
      </c>
    </row>
    <row r="60113" spans="1:1" x14ac:dyDescent="0.25">
      <c r="A60113" s="23" t="s">
        <v>60140</v>
      </c>
    </row>
    <row r="60114" spans="1:1" x14ac:dyDescent="0.25">
      <c r="A60114" s="24" t="s">
        <v>60141</v>
      </c>
    </row>
    <row r="60115" spans="1:1" x14ac:dyDescent="0.25">
      <c r="A60115" s="22" t="s">
        <v>60142</v>
      </c>
    </row>
    <row r="60116" spans="1:1" x14ac:dyDescent="0.25">
      <c r="A60116" s="23" t="s">
        <v>60143</v>
      </c>
    </row>
    <row r="60117" spans="1:1" x14ac:dyDescent="0.25">
      <c r="A60117" s="23" t="s">
        <v>60144</v>
      </c>
    </row>
    <row r="60118" spans="1:1" x14ac:dyDescent="0.25">
      <c r="A60118" s="23" t="s">
        <v>60145</v>
      </c>
    </row>
    <row r="60119" spans="1:1" x14ac:dyDescent="0.25">
      <c r="A60119" s="23" t="s">
        <v>60146</v>
      </c>
    </row>
    <row r="60120" spans="1:1" x14ac:dyDescent="0.25">
      <c r="A60120" s="22" t="s">
        <v>60147</v>
      </c>
    </row>
    <row r="60121" spans="1:1" x14ac:dyDescent="0.25">
      <c r="A60121" s="22" t="s">
        <v>60148</v>
      </c>
    </row>
    <row r="60122" spans="1:1" x14ac:dyDescent="0.25">
      <c r="A60122" s="22" t="s">
        <v>60149</v>
      </c>
    </row>
    <row r="60123" spans="1:1" x14ac:dyDescent="0.25">
      <c r="A60123" s="22" t="s">
        <v>60150</v>
      </c>
    </row>
    <row r="60124" spans="1:1" x14ac:dyDescent="0.25">
      <c r="A60124" s="22" t="s">
        <v>60151</v>
      </c>
    </row>
    <row r="60125" spans="1:1" x14ac:dyDescent="0.25">
      <c r="A60125" s="24" t="s">
        <v>60152</v>
      </c>
    </row>
    <row r="60126" spans="1:1" x14ac:dyDescent="0.25">
      <c r="A60126" s="23" t="s">
        <v>60153</v>
      </c>
    </row>
    <row r="60127" spans="1:1" x14ac:dyDescent="0.25">
      <c r="A60127" s="23" t="s">
        <v>60154</v>
      </c>
    </row>
    <row r="60128" spans="1:1" x14ac:dyDescent="0.25">
      <c r="A60128" s="23" t="s">
        <v>60155</v>
      </c>
    </row>
    <row r="60129" spans="1:1" x14ac:dyDescent="0.25">
      <c r="A60129" s="24" t="s">
        <v>60156</v>
      </c>
    </row>
    <row r="60130" spans="1:1" x14ac:dyDescent="0.25">
      <c r="A60130" s="24" t="s">
        <v>60157</v>
      </c>
    </row>
    <row r="60131" spans="1:1" x14ac:dyDescent="0.25">
      <c r="A60131" s="23" t="s">
        <v>60158</v>
      </c>
    </row>
    <row r="60132" spans="1:1" x14ac:dyDescent="0.25">
      <c r="A60132" s="24" t="s">
        <v>60159</v>
      </c>
    </row>
    <row r="60133" spans="1:1" x14ac:dyDescent="0.25">
      <c r="A60133" s="24" t="s">
        <v>60160</v>
      </c>
    </row>
    <row r="60134" spans="1:1" x14ac:dyDescent="0.25">
      <c r="A60134" s="24" t="s">
        <v>60161</v>
      </c>
    </row>
    <row r="60135" spans="1:1" x14ac:dyDescent="0.25">
      <c r="A60135" s="22" t="s">
        <v>60162</v>
      </c>
    </row>
    <row r="60136" spans="1:1" x14ac:dyDescent="0.25">
      <c r="A60136" s="22" t="s">
        <v>60163</v>
      </c>
    </row>
    <row r="60137" spans="1:1" x14ac:dyDescent="0.25">
      <c r="A60137" s="24" t="s">
        <v>60164</v>
      </c>
    </row>
    <row r="60138" spans="1:1" x14ac:dyDescent="0.25">
      <c r="A60138" s="22" t="s">
        <v>60165</v>
      </c>
    </row>
    <row r="60139" spans="1:1" x14ac:dyDescent="0.25">
      <c r="A60139" s="22" t="s">
        <v>60166</v>
      </c>
    </row>
    <row r="60140" spans="1:1" x14ac:dyDescent="0.25">
      <c r="A60140" s="24" t="s">
        <v>60167</v>
      </c>
    </row>
    <row r="60141" spans="1:1" x14ac:dyDescent="0.25">
      <c r="A60141" s="22" t="s">
        <v>60168</v>
      </c>
    </row>
    <row r="60142" spans="1:1" x14ac:dyDescent="0.25">
      <c r="A60142" s="23" t="s">
        <v>60169</v>
      </c>
    </row>
    <row r="60143" spans="1:1" x14ac:dyDescent="0.25">
      <c r="A60143" s="22" t="s">
        <v>60170</v>
      </c>
    </row>
    <row r="60144" spans="1:1" x14ac:dyDescent="0.25">
      <c r="A60144" s="22" t="s">
        <v>60171</v>
      </c>
    </row>
    <row r="60145" spans="1:1" x14ac:dyDescent="0.25">
      <c r="A60145" s="22" t="s">
        <v>60172</v>
      </c>
    </row>
    <row r="60146" spans="1:1" x14ac:dyDescent="0.25">
      <c r="A60146" s="22" t="s">
        <v>60173</v>
      </c>
    </row>
    <row r="60147" spans="1:1" x14ac:dyDescent="0.25">
      <c r="A60147" s="22" t="s">
        <v>60174</v>
      </c>
    </row>
    <row r="60148" spans="1:1" x14ac:dyDescent="0.25">
      <c r="A60148" s="22" t="s">
        <v>60175</v>
      </c>
    </row>
    <row r="60149" spans="1:1" x14ac:dyDescent="0.25">
      <c r="A60149" s="22" t="s">
        <v>60176</v>
      </c>
    </row>
    <row r="60150" spans="1:1" x14ac:dyDescent="0.25">
      <c r="A60150" s="24" t="s">
        <v>60177</v>
      </c>
    </row>
    <row r="60151" spans="1:1" x14ac:dyDescent="0.25">
      <c r="A60151" s="23" t="s">
        <v>60178</v>
      </c>
    </row>
    <row r="60152" spans="1:1" x14ac:dyDescent="0.25">
      <c r="A60152" s="22" t="s">
        <v>60179</v>
      </c>
    </row>
    <row r="60153" spans="1:1" x14ac:dyDescent="0.25">
      <c r="A60153" s="22" t="s">
        <v>60180</v>
      </c>
    </row>
    <row r="60154" spans="1:1" x14ac:dyDescent="0.25">
      <c r="A60154" s="22" t="s">
        <v>60181</v>
      </c>
    </row>
    <row r="60155" spans="1:1" x14ac:dyDescent="0.25">
      <c r="A60155" s="24" t="s">
        <v>60182</v>
      </c>
    </row>
    <row r="60156" spans="1:1" x14ac:dyDescent="0.25">
      <c r="A60156" s="22" t="s">
        <v>60183</v>
      </c>
    </row>
    <row r="60157" spans="1:1" x14ac:dyDescent="0.25">
      <c r="A60157" s="22" t="s">
        <v>60184</v>
      </c>
    </row>
    <row r="60158" spans="1:1" x14ac:dyDescent="0.25">
      <c r="A60158" s="23" t="s">
        <v>60185</v>
      </c>
    </row>
    <row r="60159" spans="1:1" x14ac:dyDescent="0.25">
      <c r="A60159" s="24" t="s">
        <v>60186</v>
      </c>
    </row>
    <row r="60160" spans="1:1" x14ac:dyDescent="0.25">
      <c r="A60160" s="22" t="s">
        <v>60187</v>
      </c>
    </row>
    <row r="60161" spans="1:1" x14ac:dyDescent="0.25">
      <c r="A60161" s="22" t="s">
        <v>60188</v>
      </c>
    </row>
    <row r="60162" spans="1:1" x14ac:dyDescent="0.25">
      <c r="A60162" s="22" t="s">
        <v>60189</v>
      </c>
    </row>
    <row r="60163" spans="1:1" x14ac:dyDescent="0.25">
      <c r="A60163" s="22" t="s">
        <v>60190</v>
      </c>
    </row>
    <row r="60164" spans="1:1" x14ac:dyDescent="0.25">
      <c r="A60164" s="22" t="s">
        <v>60191</v>
      </c>
    </row>
    <row r="60165" spans="1:1" x14ac:dyDescent="0.25">
      <c r="A60165" s="24" t="s">
        <v>60192</v>
      </c>
    </row>
    <row r="60166" spans="1:1" x14ac:dyDescent="0.25">
      <c r="A60166" s="22" t="s">
        <v>60193</v>
      </c>
    </row>
    <row r="60167" spans="1:1" x14ac:dyDescent="0.25">
      <c r="A60167" s="24" t="s">
        <v>60194</v>
      </c>
    </row>
    <row r="60168" spans="1:1" x14ac:dyDescent="0.25">
      <c r="A60168" s="24" t="s">
        <v>60195</v>
      </c>
    </row>
    <row r="60169" spans="1:1" x14ac:dyDescent="0.25">
      <c r="A60169" s="22" t="s">
        <v>60196</v>
      </c>
    </row>
    <row r="60170" spans="1:1" x14ac:dyDescent="0.25">
      <c r="A60170" s="22" t="s">
        <v>60197</v>
      </c>
    </row>
    <row r="60171" spans="1:1" x14ac:dyDescent="0.25">
      <c r="A60171" s="22" t="s">
        <v>60198</v>
      </c>
    </row>
    <row r="60172" spans="1:1" x14ac:dyDescent="0.25">
      <c r="A60172" s="22" t="s">
        <v>60199</v>
      </c>
    </row>
    <row r="60173" spans="1:1" x14ac:dyDescent="0.25">
      <c r="A60173" s="22" t="s">
        <v>60200</v>
      </c>
    </row>
    <row r="60174" spans="1:1" x14ac:dyDescent="0.25">
      <c r="A60174" s="22" t="s">
        <v>60201</v>
      </c>
    </row>
    <row r="60175" spans="1:1" x14ac:dyDescent="0.25">
      <c r="A60175" s="24" t="s">
        <v>60202</v>
      </c>
    </row>
    <row r="60176" spans="1:1" x14ac:dyDescent="0.25">
      <c r="A60176" s="22" t="s">
        <v>60203</v>
      </c>
    </row>
    <row r="60177" spans="1:1" x14ac:dyDescent="0.25">
      <c r="A60177" s="23" t="s">
        <v>60204</v>
      </c>
    </row>
    <row r="60178" spans="1:1" x14ac:dyDescent="0.25">
      <c r="A60178" s="22" t="s">
        <v>60205</v>
      </c>
    </row>
    <row r="60179" spans="1:1" x14ac:dyDescent="0.25">
      <c r="A60179" s="22" t="s">
        <v>60206</v>
      </c>
    </row>
    <row r="60180" spans="1:1" x14ac:dyDescent="0.25">
      <c r="A60180" s="22" t="s">
        <v>60207</v>
      </c>
    </row>
    <row r="60181" spans="1:1" x14ac:dyDescent="0.25">
      <c r="A60181" s="22" t="s">
        <v>60208</v>
      </c>
    </row>
    <row r="60182" spans="1:1" x14ac:dyDescent="0.25">
      <c r="A60182" s="22" t="s">
        <v>60209</v>
      </c>
    </row>
    <row r="60183" spans="1:1" x14ac:dyDescent="0.25">
      <c r="A60183" s="22" t="s">
        <v>60210</v>
      </c>
    </row>
    <row r="60184" spans="1:1" x14ac:dyDescent="0.25">
      <c r="A60184" s="22" t="s">
        <v>60211</v>
      </c>
    </row>
    <row r="60185" spans="1:1" x14ac:dyDescent="0.25">
      <c r="A60185" s="22" t="s">
        <v>60212</v>
      </c>
    </row>
    <row r="60186" spans="1:1" x14ac:dyDescent="0.25">
      <c r="A60186" s="22" t="s">
        <v>60213</v>
      </c>
    </row>
    <row r="60187" spans="1:1" x14ac:dyDescent="0.25">
      <c r="A60187" s="23" t="s">
        <v>60214</v>
      </c>
    </row>
    <row r="60188" spans="1:1" x14ac:dyDescent="0.25">
      <c r="A60188" s="22" t="s">
        <v>60215</v>
      </c>
    </row>
    <row r="60189" spans="1:1" x14ac:dyDescent="0.25">
      <c r="A60189" s="22" t="s">
        <v>60216</v>
      </c>
    </row>
    <row r="60190" spans="1:1" x14ac:dyDescent="0.25">
      <c r="A60190" s="22" t="s">
        <v>60217</v>
      </c>
    </row>
    <row r="60191" spans="1:1" x14ac:dyDescent="0.25">
      <c r="A60191" s="22" t="s">
        <v>60218</v>
      </c>
    </row>
    <row r="60192" spans="1:1" x14ac:dyDescent="0.25">
      <c r="A60192" s="22" t="s">
        <v>60219</v>
      </c>
    </row>
    <row r="60193" spans="1:1" x14ac:dyDescent="0.25">
      <c r="A60193" s="22" t="s">
        <v>60220</v>
      </c>
    </row>
    <row r="60194" spans="1:1" x14ac:dyDescent="0.25">
      <c r="A60194" s="22" t="s">
        <v>60221</v>
      </c>
    </row>
    <row r="60195" spans="1:1" x14ac:dyDescent="0.25">
      <c r="A60195" s="22" t="s">
        <v>60222</v>
      </c>
    </row>
    <row r="60196" spans="1:1" x14ac:dyDescent="0.25">
      <c r="A60196" s="22" t="s">
        <v>60223</v>
      </c>
    </row>
    <row r="60197" spans="1:1" x14ac:dyDescent="0.25">
      <c r="A60197" s="24" t="s">
        <v>60224</v>
      </c>
    </row>
    <row r="60198" spans="1:1" x14ac:dyDescent="0.25">
      <c r="A60198" s="23" t="s">
        <v>60225</v>
      </c>
    </row>
    <row r="60199" spans="1:1" x14ac:dyDescent="0.25">
      <c r="A60199" s="24" t="s">
        <v>60226</v>
      </c>
    </row>
    <row r="60200" spans="1:1" x14ac:dyDescent="0.25">
      <c r="A60200" s="23" t="s">
        <v>60227</v>
      </c>
    </row>
    <row r="60201" spans="1:1" x14ac:dyDescent="0.25">
      <c r="A60201" s="22" t="s">
        <v>60228</v>
      </c>
    </row>
    <row r="60202" spans="1:1" x14ac:dyDescent="0.25">
      <c r="A60202" s="22" t="s">
        <v>60229</v>
      </c>
    </row>
    <row r="60203" spans="1:1" x14ac:dyDescent="0.25">
      <c r="A60203" s="23" t="s">
        <v>60230</v>
      </c>
    </row>
    <row r="60204" spans="1:1" x14ac:dyDescent="0.25">
      <c r="A60204" s="22" t="s">
        <v>60231</v>
      </c>
    </row>
    <row r="60205" spans="1:1" x14ac:dyDescent="0.25">
      <c r="A60205" s="22" t="s">
        <v>60232</v>
      </c>
    </row>
    <row r="60206" spans="1:1" x14ac:dyDescent="0.25">
      <c r="A60206" s="22" t="s">
        <v>60233</v>
      </c>
    </row>
    <row r="60207" spans="1:1" x14ac:dyDescent="0.25">
      <c r="A60207" s="22" t="s">
        <v>60234</v>
      </c>
    </row>
    <row r="60208" spans="1:1" x14ac:dyDescent="0.25">
      <c r="A60208" s="22" t="s">
        <v>60235</v>
      </c>
    </row>
    <row r="60209" spans="1:1" x14ac:dyDescent="0.25">
      <c r="A60209" s="22" t="s">
        <v>60236</v>
      </c>
    </row>
    <row r="60210" spans="1:1" x14ac:dyDescent="0.25">
      <c r="A60210" s="22" t="s">
        <v>60237</v>
      </c>
    </row>
    <row r="60211" spans="1:1" x14ac:dyDescent="0.25">
      <c r="A60211" s="22" t="s">
        <v>60238</v>
      </c>
    </row>
    <row r="60212" spans="1:1" x14ac:dyDescent="0.25">
      <c r="A60212" s="23" t="s">
        <v>60239</v>
      </c>
    </row>
    <row r="60213" spans="1:1" x14ac:dyDescent="0.25">
      <c r="A60213" s="22" t="s">
        <v>60240</v>
      </c>
    </row>
    <row r="60214" spans="1:1" x14ac:dyDescent="0.25">
      <c r="A60214" s="22" t="s">
        <v>60241</v>
      </c>
    </row>
    <row r="60215" spans="1:1" x14ac:dyDescent="0.25">
      <c r="A60215" s="22" t="s">
        <v>60242</v>
      </c>
    </row>
    <row r="60216" spans="1:1" x14ac:dyDescent="0.25">
      <c r="A60216" s="22" t="s">
        <v>60243</v>
      </c>
    </row>
    <row r="60217" spans="1:1" x14ac:dyDescent="0.25">
      <c r="A60217" s="23" t="s">
        <v>60244</v>
      </c>
    </row>
    <row r="60218" spans="1:1" x14ac:dyDescent="0.25">
      <c r="A60218" s="23" t="s">
        <v>60245</v>
      </c>
    </row>
    <row r="60219" spans="1:1" x14ac:dyDescent="0.25">
      <c r="A60219" s="22" t="s">
        <v>60246</v>
      </c>
    </row>
    <row r="60220" spans="1:1" x14ac:dyDescent="0.25">
      <c r="A60220" s="22" t="s">
        <v>60247</v>
      </c>
    </row>
    <row r="60221" spans="1:1" x14ac:dyDescent="0.25">
      <c r="A60221" s="22" t="s">
        <v>60248</v>
      </c>
    </row>
    <row r="60222" spans="1:1" x14ac:dyDescent="0.25">
      <c r="A60222" s="23" t="s">
        <v>60249</v>
      </c>
    </row>
    <row r="60223" spans="1:1" x14ac:dyDescent="0.25">
      <c r="A60223" s="22" t="s">
        <v>60250</v>
      </c>
    </row>
    <row r="60224" spans="1:1" x14ac:dyDescent="0.25">
      <c r="A60224" s="22" t="s">
        <v>60251</v>
      </c>
    </row>
    <row r="60225" spans="1:1" x14ac:dyDescent="0.25">
      <c r="A60225" s="23" t="s">
        <v>60252</v>
      </c>
    </row>
    <row r="60226" spans="1:1" x14ac:dyDescent="0.25">
      <c r="A60226" s="22" t="s">
        <v>60253</v>
      </c>
    </row>
    <row r="60227" spans="1:1" x14ac:dyDescent="0.25">
      <c r="A60227" s="22" t="s">
        <v>60254</v>
      </c>
    </row>
    <row r="60228" spans="1:1" x14ac:dyDescent="0.25">
      <c r="A60228" s="23" t="s">
        <v>60255</v>
      </c>
    </row>
    <row r="60229" spans="1:1" x14ac:dyDescent="0.25">
      <c r="A60229" s="22" t="s">
        <v>60256</v>
      </c>
    </row>
    <row r="60230" spans="1:1" x14ac:dyDescent="0.25">
      <c r="A60230" s="22" t="s">
        <v>60257</v>
      </c>
    </row>
    <row r="60231" spans="1:1" x14ac:dyDescent="0.25">
      <c r="A60231" s="22" t="s">
        <v>60258</v>
      </c>
    </row>
    <row r="60232" spans="1:1" x14ac:dyDescent="0.25">
      <c r="A60232" s="23" t="s">
        <v>60259</v>
      </c>
    </row>
    <row r="60233" spans="1:1" x14ac:dyDescent="0.25">
      <c r="A60233" s="23" t="s">
        <v>60260</v>
      </c>
    </row>
    <row r="60234" spans="1:1" x14ac:dyDescent="0.25">
      <c r="A60234" s="22" t="s">
        <v>60261</v>
      </c>
    </row>
    <row r="60235" spans="1:1" x14ac:dyDescent="0.25">
      <c r="A60235" s="24" t="s">
        <v>60262</v>
      </c>
    </row>
    <row r="60236" spans="1:1" x14ac:dyDescent="0.25">
      <c r="A60236" s="22" t="s">
        <v>60263</v>
      </c>
    </row>
    <row r="60237" spans="1:1" x14ac:dyDescent="0.25">
      <c r="A60237" s="22" t="s">
        <v>60264</v>
      </c>
    </row>
    <row r="60238" spans="1:1" x14ac:dyDescent="0.25">
      <c r="A60238" s="24" t="s">
        <v>60265</v>
      </c>
    </row>
    <row r="60239" spans="1:1" x14ac:dyDescent="0.25">
      <c r="A60239" s="24" t="s">
        <v>60266</v>
      </c>
    </row>
    <row r="60240" spans="1:1" x14ac:dyDescent="0.25">
      <c r="A60240" s="22" t="s">
        <v>60267</v>
      </c>
    </row>
    <row r="60241" spans="1:1" x14ac:dyDescent="0.25">
      <c r="A60241" s="22" t="s">
        <v>60268</v>
      </c>
    </row>
    <row r="60242" spans="1:1" x14ac:dyDescent="0.25">
      <c r="A60242" s="22" t="s">
        <v>60269</v>
      </c>
    </row>
    <row r="60243" spans="1:1" x14ac:dyDescent="0.25">
      <c r="A60243" s="22" t="s">
        <v>60270</v>
      </c>
    </row>
    <row r="60244" spans="1:1" x14ac:dyDescent="0.25">
      <c r="A60244" s="24" t="s">
        <v>60271</v>
      </c>
    </row>
    <row r="60245" spans="1:1" x14ac:dyDescent="0.25">
      <c r="A60245" s="22" t="s">
        <v>60272</v>
      </c>
    </row>
    <row r="60246" spans="1:1" x14ac:dyDescent="0.25">
      <c r="A60246" s="22" t="s">
        <v>60273</v>
      </c>
    </row>
    <row r="60247" spans="1:1" x14ac:dyDescent="0.25">
      <c r="A60247" s="22" t="s">
        <v>60274</v>
      </c>
    </row>
    <row r="60248" spans="1:1" x14ac:dyDescent="0.25">
      <c r="A60248" s="22" t="s">
        <v>60275</v>
      </c>
    </row>
    <row r="60249" spans="1:1" x14ac:dyDescent="0.25">
      <c r="A60249" s="22" t="s">
        <v>60276</v>
      </c>
    </row>
    <row r="60250" spans="1:1" x14ac:dyDescent="0.25">
      <c r="A60250" s="22" t="s">
        <v>60277</v>
      </c>
    </row>
    <row r="60251" spans="1:1" x14ac:dyDescent="0.25">
      <c r="A60251" s="22" t="s">
        <v>60278</v>
      </c>
    </row>
    <row r="60252" spans="1:1" x14ac:dyDescent="0.25">
      <c r="A60252" s="22" t="s">
        <v>60279</v>
      </c>
    </row>
    <row r="60253" spans="1:1" x14ac:dyDescent="0.25">
      <c r="A60253" s="22" t="s">
        <v>60280</v>
      </c>
    </row>
    <row r="60254" spans="1:1" x14ac:dyDescent="0.25">
      <c r="A60254" s="23" t="s">
        <v>60281</v>
      </c>
    </row>
    <row r="60255" spans="1:1" x14ac:dyDescent="0.25">
      <c r="A60255" s="22" t="s">
        <v>60282</v>
      </c>
    </row>
    <row r="60256" spans="1:1" x14ac:dyDescent="0.25">
      <c r="A60256" s="22" t="s">
        <v>60283</v>
      </c>
    </row>
    <row r="60257" spans="1:1" x14ac:dyDescent="0.25">
      <c r="A60257" s="22" t="s">
        <v>60284</v>
      </c>
    </row>
    <row r="60258" spans="1:1" x14ac:dyDescent="0.25">
      <c r="A60258" s="24" t="s">
        <v>60285</v>
      </c>
    </row>
    <row r="60259" spans="1:1" x14ac:dyDescent="0.25">
      <c r="A60259" s="23" t="s">
        <v>60286</v>
      </c>
    </row>
    <row r="60260" spans="1:1" x14ac:dyDescent="0.25">
      <c r="A60260" s="24" t="s">
        <v>60287</v>
      </c>
    </row>
    <row r="60261" spans="1:1" x14ac:dyDescent="0.25">
      <c r="A60261" s="24" t="s">
        <v>60288</v>
      </c>
    </row>
    <row r="60262" spans="1:1" x14ac:dyDescent="0.25">
      <c r="A60262" s="24" t="s">
        <v>60289</v>
      </c>
    </row>
    <row r="60263" spans="1:1" x14ac:dyDescent="0.25">
      <c r="A60263" s="22" t="s">
        <v>60290</v>
      </c>
    </row>
    <row r="60264" spans="1:1" x14ac:dyDescent="0.25">
      <c r="A60264" s="22" t="s">
        <v>60291</v>
      </c>
    </row>
    <row r="60265" spans="1:1" x14ac:dyDescent="0.25">
      <c r="A60265" s="22" t="s">
        <v>60292</v>
      </c>
    </row>
    <row r="60266" spans="1:1" x14ac:dyDescent="0.25">
      <c r="A60266" s="24" t="s">
        <v>60293</v>
      </c>
    </row>
    <row r="60267" spans="1:1" x14ac:dyDescent="0.25">
      <c r="A60267" s="22" t="s">
        <v>60294</v>
      </c>
    </row>
    <row r="60268" spans="1:1" x14ac:dyDescent="0.25">
      <c r="A60268" s="22" t="s">
        <v>60295</v>
      </c>
    </row>
    <row r="60269" spans="1:1" x14ac:dyDescent="0.25">
      <c r="A60269" s="22" t="s">
        <v>60296</v>
      </c>
    </row>
    <row r="60270" spans="1:1" x14ac:dyDescent="0.25">
      <c r="A60270" s="22" t="s">
        <v>60297</v>
      </c>
    </row>
    <row r="60271" spans="1:1" x14ac:dyDescent="0.25">
      <c r="A60271" s="22" t="s">
        <v>60298</v>
      </c>
    </row>
    <row r="60272" spans="1:1" x14ac:dyDescent="0.25">
      <c r="A60272" s="22" t="s">
        <v>60299</v>
      </c>
    </row>
    <row r="60273" spans="1:1" x14ac:dyDescent="0.25">
      <c r="A60273" s="22" t="s">
        <v>60300</v>
      </c>
    </row>
    <row r="60274" spans="1:1" x14ac:dyDescent="0.25">
      <c r="A60274" s="22" t="s">
        <v>60301</v>
      </c>
    </row>
    <row r="60275" spans="1:1" x14ac:dyDescent="0.25">
      <c r="A60275" s="23" t="s">
        <v>60302</v>
      </c>
    </row>
    <row r="60276" spans="1:1" x14ac:dyDescent="0.25">
      <c r="A60276" s="23" t="s">
        <v>60303</v>
      </c>
    </row>
    <row r="60277" spans="1:1" x14ac:dyDescent="0.25">
      <c r="A60277" s="22" t="s">
        <v>60304</v>
      </c>
    </row>
    <row r="60278" spans="1:1" x14ac:dyDescent="0.25">
      <c r="A60278" s="22" t="s">
        <v>60305</v>
      </c>
    </row>
    <row r="60279" spans="1:1" x14ac:dyDescent="0.25">
      <c r="A60279" s="22" t="s">
        <v>60306</v>
      </c>
    </row>
    <row r="60280" spans="1:1" x14ac:dyDescent="0.25">
      <c r="A60280" s="22" t="s">
        <v>60307</v>
      </c>
    </row>
    <row r="60281" spans="1:1" x14ac:dyDescent="0.25">
      <c r="A60281" s="22" t="s">
        <v>60308</v>
      </c>
    </row>
    <row r="60282" spans="1:1" x14ac:dyDescent="0.25">
      <c r="A60282" s="22" t="s">
        <v>60309</v>
      </c>
    </row>
    <row r="60283" spans="1:1" x14ac:dyDescent="0.25">
      <c r="A60283" s="22" t="s">
        <v>60310</v>
      </c>
    </row>
    <row r="60284" spans="1:1" x14ac:dyDescent="0.25">
      <c r="A60284" s="22" t="s">
        <v>60311</v>
      </c>
    </row>
    <row r="60285" spans="1:1" x14ac:dyDescent="0.25">
      <c r="A60285" s="24" t="s">
        <v>60312</v>
      </c>
    </row>
    <row r="60286" spans="1:1" x14ac:dyDescent="0.25">
      <c r="A60286" s="23" t="s">
        <v>60313</v>
      </c>
    </row>
    <row r="60287" spans="1:1" x14ac:dyDescent="0.25">
      <c r="A60287" s="22" t="s">
        <v>60314</v>
      </c>
    </row>
    <row r="60288" spans="1:1" x14ac:dyDescent="0.25">
      <c r="A60288" s="22" t="s">
        <v>60315</v>
      </c>
    </row>
    <row r="60289" spans="1:1" x14ac:dyDescent="0.25">
      <c r="A60289" s="22" t="s">
        <v>60316</v>
      </c>
    </row>
    <row r="60290" spans="1:1" x14ac:dyDescent="0.25">
      <c r="A60290" s="22" t="s">
        <v>60317</v>
      </c>
    </row>
    <row r="60291" spans="1:1" x14ac:dyDescent="0.25">
      <c r="A60291" s="22" t="s">
        <v>60318</v>
      </c>
    </row>
    <row r="60292" spans="1:1" x14ac:dyDescent="0.25">
      <c r="A60292" s="23" t="s">
        <v>60319</v>
      </c>
    </row>
    <row r="60293" spans="1:1" x14ac:dyDescent="0.25">
      <c r="A60293" s="23" t="s">
        <v>60320</v>
      </c>
    </row>
    <row r="60294" spans="1:1" x14ac:dyDescent="0.25">
      <c r="A60294" s="24" t="s">
        <v>60321</v>
      </c>
    </row>
    <row r="60295" spans="1:1" x14ac:dyDescent="0.25">
      <c r="A60295" s="22" t="s">
        <v>60322</v>
      </c>
    </row>
    <row r="60296" spans="1:1" x14ac:dyDescent="0.25">
      <c r="A60296" s="23" t="s">
        <v>60323</v>
      </c>
    </row>
    <row r="60297" spans="1:1" x14ac:dyDescent="0.25">
      <c r="A60297" s="22" t="s">
        <v>60324</v>
      </c>
    </row>
    <row r="60298" spans="1:1" x14ac:dyDescent="0.25">
      <c r="A60298" s="23" t="s">
        <v>60325</v>
      </c>
    </row>
    <row r="60299" spans="1:1" x14ac:dyDescent="0.25">
      <c r="A60299" s="24" t="s">
        <v>60326</v>
      </c>
    </row>
    <row r="60300" spans="1:1" x14ac:dyDescent="0.25">
      <c r="A60300" s="24" t="s">
        <v>60327</v>
      </c>
    </row>
    <row r="60301" spans="1:1" x14ac:dyDescent="0.25">
      <c r="A60301" s="22" t="s">
        <v>60328</v>
      </c>
    </row>
    <row r="60302" spans="1:1" x14ac:dyDescent="0.25">
      <c r="A60302" s="22" t="s">
        <v>60329</v>
      </c>
    </row>
    <row r="60303" spans="1:1" x14ac:dyDescent="0.25">
      <c r="A60303" s="23" t="s">
        <v>60330</v>
      </c>
    </row>
    <row r="60304" spans="1:1" x14ac:dyDescent="0.25">
      <c r="A60304" s="22" t="s">
        <v>60331</v>
      </c>
    </row>
    <row r="60305" spans="1:1" x14ac:dyDescent="0.25">
      <c r="A60305" s="22" t="s">
        <v>60332</v>
      </c>
    </row>
    <row r="60306" spans="1:1" x14ac:dyDescent="0.25">
      <c r="A60306" s="22" t="s">
        <v>60333</v>
      </c>
    </row>
    <row r="60307" spans="1:1" x14ac:dyDescent="0.25">
      <c r="A60307" s="22" t="s">
        <v>60334</v>
      </c>
    </row>
    <row r="60308" spans="1:1" x14ac:dyDescent="0.25">
      <c r="A60308" s="22" t="s">
        <v>60335</v>
      </c>
    </row>
    <row r="60309" spans="1:1" x14ac:dyDescent="0.25">
      <c r="A60309" s="22" t="s">
        <v>60336</v>
      </c>
    </row>
    <row r="60310" spans="1:1" x14ac:dyDescent="0.25">
      <c r="A60310" s="24" t="s">
        <v>60337</v>
      </c>
    </row>
    <row r="60311" spans="1:1" x14ac:dyDescent="0.25">
      <c r="A60311" s="22" t="s">
        <v>60338</v>
      </c>
    </row>
    <row r="60312" spans="1:1" x14ac:dyDescent="0.25">
      <c r="A60312" s="22" t="s">
        <v>60339</v>
      </c>
    </row>
    <row r="60313" spans="1:1" x14ac:dyDescent="0.25">
      <c r="A60313" s="22" t="s">
        <v>60340</v>
      </c>
    </row>
    <row r="60314" spans="1:1" x14ac:dyDescent="0.25">
      <c r="A60314" s="23" t="s">
        <v>60341</v>
      </c>
    </row>
    <row r="60315" spans="1:1" x14ac:dyDescent="0.25">
      <c r="A60315" s="22" t="s">
        <v>60342</v>
      </c>
    </row>
    <row r="60316" spans="1:1" x14ac:dyDescent="0.25">
      <c r="A60316" s="23" t="s">
        <v>60343</v>
      </c>
    </row>
    <row r="60317" spans="1:1" x14ac:dyDescent="0.25">
      <c r="A60317" s="24" t="s">
        <v>60344</v>
      </c>
    </row>
    <row r="60318" spans="1:1" x14ac:dyDescent="0.25">
      <c r="A60318" s="23" t="s">
        <v>60345</v>
      </c>
    </row>
    <row r="60319" spans="1:1" x14ac:dyDescent="0.25">
      <c r="A60319" s="23" t="s">
        <v>60346</v>
      </c>
    </row>
    <row r="60320" spans="1:1" x14ac:dyDescent="0.25">
      <c r="A60320" s="22" t="s">
        <v>60347</v>
      </c>
    </row>
    <row r="60321" spans="1:1" x14ac:dyDescent="0.25">
      <c r="A60321" s="22" t="s">
        <v>60348</v>
      </c>
    </row>
    <row r="60322" spans="1:1" x14ac:dyDescent="0.25">
      <c r="A60322" s="22" t="s">
        <v>60349</v>
      </c>
    </row>
    <row r="60323" spans="1:1" x14ac:dyDescent="0.25">
      <c r="A60323" s="22" t="s">
        <v>60350</v>
      </c>
    </row>
    <row r="60324" spans="1:1" x14ac:dyDescent="0.25">
      <c r="A60324" s="22" t="s">
        <v>60351</v>
      </c>
    </row>
    <row r="60325" spans="1:1" x14ac:dyDescent="0.25">
      <c r="A60325" s="22" t="s">
        <v>60352</v>
      </c>
    </row>
    <row r="60326" spans="1:1" x14ac:dyDescent="0.25">
      <c r="A60326" s="22" t="s">
        <v>60353</v>
      </c>
    </row>
    <row r="60327" spans="1:1" x14ac:dyDescent="0.25">
      <c r="A60327" s="22" t="s">
        <v>60354</v>
      </c>
    </row>
    <row r="60328" spans="1:1" x14ac:dyDescent="0.25">
      <c r="A60328" s="23" t="s">
        <v>60355</v>
      </c>
    </row>
    <row r="60329" spans="1:1" x14ac:dyDescent="0.25">
      <c r="A60329" s="23" t="s">
        <v>60356</v>
      </c>
    </row>
    <row r="60330" spans="1:1" x14ac:dyDescent="0.25">
      <c r="A60330" s="23" t="s">
        <v>60357</v>
      </c>
    </row>
    <row r="60331" spans="1:1" x14ac:dyDescent="0.25">
      <c r="A60331" s="22" t="s">
        <v>60358</v>
      </c>
    </row>
    <row r="60332" spans="1:1" x14ac:dyDescent="0.25">
      <c r="A60332" s="24" t="s">
        <v>60359</v>
      </c>
    </row>
    <row r="60333" spans="1:1" x14ac:dyDescent="0.25">
      <c r="A60333" s="22" t="s">
        <v>60360</v>
      </c>
    </row>
    <row r="60334" spans="1:1" x14ac:dyDescent="0.25">
      <c r="A60334" s="22" t="s">
        <v>60361</v>
      </c>
    </row>
    <row r="60335" spans="1:1" x14ac:dyDescent="0.25">
      <c r="A60335" s="22" t="s">
        <v>60362</v>
      </c>
    </row>
    <row r="60336" spans="1:1" x14ac:dyDescent="0.25">
      <c r="A60336" s="22" t="s">
        <v>60363</v>
      </c>
    </row>
    <row r="60337" spans="1:1" x14ac:dyDescent="0.25">
      <c r="A60337" s="22" t="s">
        <v>60364</v>
      </c>
    </row>
    <row r="60338" spans="1:1" x14ac:dyDescent="0.25">
      <c r="A60338" s="22" t="s">
        <v>60365</v>
      </c>
    </row>
    <row r="60339" spans="1:1" x14ac:dyDescent="0.25">
      <c r="A60339" s="22" t="s">
        <v>60366</v>
      </c>
    </row>
    <row r="60340" spans="1:1" x14ac:dyDescent="0.25">
      <c r="A60340" s="23" t="s">
        <v>60367</v>
      </c>
    </row>
    <row r="60341" spans="1:1" x14ac:dyDescent="0.25">
      <c r="A60341" s="22" t="s">
        <v>60368</v>
      </c>
    </row>
    <row r="60342" spans="1:1" x14ac:dyDescent="0.25">
      <c r="A60342" s="23" t="s">
        <v>60369</v>
      </c>
    </row>
    <row r="60343" spans="1:1" x14ac:dyDescent="0.25">
      <c r="A60343" s="22" t="s">
        <v>60370</v>
      </c>
    </row>
    <row r="60344" spans="1:1" x14ac:dyDescent="0.25">
      <c r="A60344" s="22" t="s">
        <v>60371</v>
      </c>
    </row>
    <row r="60345" spans="1:1" x14ac:dyDescent="0.25">
      <c r="A60345" s="23" t="s">
        <v>60372</v>
      </c>
    </row>
    <row r="60346" spans="1:1" x14ac:dyDescent="0.25">
      <c r="A60346" s="22" t="s">
        <v>60373</v>
      </c>
    </row>
    <row r="60347" spans="1:1" x14ac:dyDescent="0.25">
      <c r="A60347" s="23" t="s">
        <v>60374</v>
      </c>
    </row>
    <row r="60348" spans="1:1" x14ac:dyDescent="0.25">
      <c r="A60348" s="23" t="s">
        <v>60375</v>
      </c>
    </row>
    <row r="60349" spans="1:1" x14ac:dyDescent="0.25">
      <c r="A60349" s="22" t="s">
        <v>60376</v>
      </c>
    </row>
    <row r="60350" spans="1:1" x14ac:dyDescent="0.25">
      <c r="A60350" s="23" t="s">
        <v>60377</v>
      </c>
    </row>
    <row r="60351" spans="1:1" x14ac:dyDescent="0.25">
      <c r="A60351" s="22" t="s">
        <v>60378</v>
      </c>
    </row>
    <row r="60352" spans="1:1" x14ac:dyDescent="0.25">
      <c r="A60352" s="22" t="s">
        <v>60379</v>
      </c>
    </row>
    <row r="60353" spans="1:1" x14ac:dyDescent="0.25">
      <c r="A60353" s="22" t="s">
        <v>60380</v>
      </c>
    </row>
    <row r="60354" spans="1:1" x14ac:dyDescent="0.25">
      <c r="A60354" s="23" t="s">
        <v>60381</v>
      </c>
    </row>
    <row r="60355" spans="1:1" x14ac:dyDescent="0.25">
      <c r="A60355" s="23" t="s">
        <v>60382</v>
      </c>
    </row>
    <row r="60356" spans="1:1" x14ac:dyDescent="0.25">
      <c r="A60356" s="22" t="s">
        <v>60383</v>
      </c>
    </row>
    <row r="60357" spans="1:1" x14ac:dyDescent="0.25">
      <c r="A60357" s="22" t="s">
        <v>60384</v>
      </c>
    </row>
    <row r="60358" spans="1:1" x14ac:dyDescent="0.25">
      <c r="A60358" s="24" t="s">
        <v>60385</v>
      </c>
    </row>
    <row r="60359" spans="1:1" x14ac:dyDescent="0.25">
      <c r="A60359" s="22" t="s">
        <v>60386</v>
      </c>
    </row>
    <row r="60360" spans="1:1" x14ac:dyDescent="0.25">
      <c r="A60360" s="22" t="s">
        <v>60387</v>
      </c>
    </row>
    <row r="60361" spans="1:1" x14ac:dyDescent="0.25">
      <c r="A60361" s="22" t="s">
        <v>60388</v>
      </c>
    </row>
    <row r="60362" spans="1:1" x14ac:dyDescent="0.25">
      <c r="A60362" s="24" t="s">
        <v>60389</v>
      </c>
    </row>
    <row r="60363" spans="1:1" x14ac:dyDescent="0.25">
      <c r="A60363" s="24" t="s">
        <v>60390</v>
      </c>
    </row>
    <row r="60364" spans="1:1" x14ac:dyDescent="0.25">
      <c r="A60364" s="22" t="s">
        <v>60391</v>
      </c>
    </row>
    <row r="60365" spans="1:1" x14ac:dyDescent="0.25">
      <c r="A60365" s="22" t="s">
        <v>60392</v>
      </c>
    </row>
    <row r="60366" spans="1:1" x14ac:dyDescent="0.25">
      <c r="A60366" s="23" t="s">
        <v>60393</v>
      </c>
    </row>
    <row r="60367" spans="1:1" x14ac:dyDescent="0.25">
      <c r="A60367" s="23" t="s">
        <v>60394</v>
      </c>
    </row>
    <row r="60368" spans="1:1" x14ac:dyDescent="0.25">
      <c r="A60368" s="22" t="s">
        <v>60395</v>
      </c>
    </row>
    <row r="60369" spans="1:1" x14ac:dyDescent="0.25">
      <c r="A60369" s="22" t="s">
        <v>60396</v>
      </c>
    </row>
    <row r="60370" spans="1:1" x14ac:dyDescent="0.25">
      <c r="A60370" s="22" t="s">
        <v>60397</v>
      </c>
    </row>
    <row r="60371" spans="1:1" x14ac:dyDescent="0.25">
      <c r="A60371" s="22" t="s">
        <v>60398</v>
      </c>
    </row>
    <row r="60372" spans="1:1" x14ac:dyDescent="0.25">
      <c r="A60372" s="24" t="s">
        <v>60399</v>
      </c>
    </row>
    <row r="60373" spans="1:1" x14ac:dyDescent="0.25">
      <c r="A60373" s="22" t="s">
        <v>60400</v>
      </c>
    </row>
    <row r="60374" spans="1:1" x14ac:dyDescent="0.25">
      <c r="A60374" s="23" t="s">
        <v>60401</v>
      </c>
    </row>
    <row r="60375" spans="1:1" x14ac:dyDescent="0.25">
      <c r="A60375" s="22" t="s">
        <v>60402</v>
      </c>
    </row>
    <row r="60376" spans="1:1" x14ac:dyDescent="0.25">
      <c r="A60376" s="22" t="s">
        <v>60403</v>
      </c>
    </row>
    <row r="60377" spans="1:1" x14ac:dyDescent="0.25">
      <c r="A60377" s="22" t="s">
        <v>60404</v>
      </c>
    </row>
    <row r="60378" spans="1:1" x14ac:dyDescent="0.25">
      <c r="A60378" s="24" t="s">
        <v>60405</v>
      </c>
    </row>
    <row r="60379" spans="1:1" x14ac:dyDescent="0.25">
      <c r="A60379" s="22" t="s">
        <v>60406</v>
      </c>
    </row>
    <row r="60380" spans="1:1" x14ac:dyDescent="0.25">
      <c r="A60380" s="23" t="s">
        <v>60407</v>
      </c>
    </row>
    <row r="60381" spans="1:1" x14ac:dyDescent="0.25">
      <c r="A60381" s="22" t="s">
        <v>60408</v>
      </c>
    </row>
    <row r="60382" spans="1:1" x14ac:dyDescent="0.25">
      <c r="A60382" s="22" t="s">
        <v>60409</v>
      </c>
    </row>
    <row r="60383" spans="1:1" x14ac:dyDescent="0.25">
      <c r="A60383" s="22" t="s">
        <v>60410</v>
      </c>
    </row>
    <row r="60384" spans="1:1" x14ac:dyDescent="0.25">
      <c r="A60384" s="22" t="s">
        <v>60411</v>
      </c>
    </row>
    <row r="60385" spans="1:1" x14ac:dyDescent="0.25">
      <c r="A60385" s="22" t="s">
        <v>60412</v>
      </c>
    </row>
    <row r="60386" spans="1:1" x14ac:dyDescent="0.25">
      <c r="A60386" s="22" t="s">
        <v>60413</v>
      </c>
    </row>
    <row r="60387" spans="1:1" x14ac:dyDescent="0.25">
      <c r="A60387" s="22" t="s">
        <v>60414</v>
      </c>
    </row>
    <row r="60388" spans="1:1" x14ac:dyDescent="0.25">
      <c r="A60388" s="23" t="s">
        <v>60415</v>
      </c>
    </row>
    <row r="60389" spans="1:1" x14ac:dyDescent="0.25">
      <c r="A60389" s="24" t="s">
        <v>60416</v>
      </c>
    </row>
    <row r="60390" spans="1:1" x14ac:dyDescent="0.25">
      <c r="A60390" s="23" t="s">
        <v>60417</v>
      </c>
    </row>
    <row r="60391" spans="1:1" x14ac:dyDescent="0.25">
      <c r="A60391" s="22" t="s">
        <v>60418</v>
      </c>
    </row>
    <row r="60392" spans="1:1" x14ac:dyDescent="0.25">
      <c r="A60392" s="22" t="s">
        <v>60419</v>
      </c>
    </row>
    <row r="60393" spans="1:1" x14ac:dyDescent="0.25">
      <c r="A60393" s="22" t="s">
        <v>60420</v>
      </c>
    </row>
    <row r="60394" spans="1:1" x14ac:dyDescent="0.25">
      <c r="A60394" s="22" t="s">
        <v>60421</v>
      </c>
    </row>
    <row r="60395" spans="1:1" x14ac:dyDescent="0.25">
      <c r="A60395" s="22" t="s">
        <v>60422</v>
      </c>
    </row>
    <row r="60396" spans="1:1" x14ac:dyDescent="0.25">
      <c r="A60396" s="22" t="s">
        <v>60423</v>
      </c>
    </row>
    <row r="60397" spans="1:1" x14ac:dyDescent="0.25">
      <c r="A60397" s="22" t="s">
        <v>60424</v>
      </c>
    </row>
    <row r="60398" spans="1:1" x14ac:dyDescent="0.25">
      <c r="A60398" s="22" t="s">
        <v>60425</v>
      </c>
    </row>
    <row r="60399" spans="1:1" x14ac:dyDescent="0.25">
      <c r="A60399" s="22" t="s">
        <v>60426</v>
      </c>
    </row>
    <row r="60400" spans="1:1" x14ac:dyDescent="0.25">
      <c r="A60400" s="22" t="s">
        <v>60427</v>
      </c>
    </row>
    <row r="60401" spans="1:1" x14ac:dyDescent="0.25">
      <c r="A60401" s="22" t="s">
        <v>60428</v>
      </c>
    </row>
    <row r="60402" spans="1:1" x14ac:dyDescent="0.25">
      <c r="A60402" s="22" t="s">
        <v>60429</v>
      </c>
    </row>
    <row r="60403" spans="1:1" x14ac:dyDescent="0.25">
      <c r="A60403" s="24" t="s">
        <v>60430</v>
      </c>
    </row>
    <row r="60404" spans="1:1" x14ac:dyDescent="0.25">
      <c r="A60404" s="22" t="s">
        <v>60431</v>
      </c>
    </row>
    <row r="60405" spans="1:1" x14ac:dyDescent="0.25">
      <c r="A60405" s="23" t="s">
        <v>60432</v>
      </c>
    </row>
    <row r="60406" spans="1:1" x14ac:dyDescent="0.25">
      <c r="A60406" s="22" t="s">
        <v>60433</v>
      </c>
    </row>
    <row r="60407" spans="1:1" x14ac:dyDescent="0.25">
      <c r="A60407" s="23" t="s">
        <v>60434</v>
      </c>
    </row>
    <row r="60408" spans="1:1" x14ac:dyDescent="0.25">
      <c r="A60408" s="24" t="s">
        <v>60435</v>
      </c>
    </row>
    <row r="60409" spans="1:1" x14ac:dyDescent="0.25">
      <c r="A60409" s="23" t="s">
        <v>60436</v>
      </c>
    </row>
    <row r="60410" spans="1:1" x14ac:dyDescent="0.25">
      <c r="A60410" s="22" t="s">
        <v>60437</v>
      </c>
    </row>
    <row r="60411" spans="1:1" x14ac:dyDescent="0.25">
      <c r="A60411" s="24" t="s">
        <v>60438</v>
      </c>
    </row>
    <row r="60412" spans="1:1" x14ac:dyDescent="0.25">
      <c r="A60412" s="24" t="s">
        <v>60439</v>
      </c>
    </row>
    <row r="60413" spans="1:1" x14ac:dyDescent="0.25">
      <c r="A60413" s="22" t="s">
        <v>60440</v>
      </c>
    </row>
    <row r="60414" spans="1:1" x14ac:dyDescent="0.25">
      <c r="A60414" s="22" t="s">
        <v>60441</v>
      </c>
    </row>
    <row r="60415" spans="1:1" x14ac:dyDescent="0.25">
      <c r="A60415" s="22" t="s">
        <v>60442</v>
      </c>
    </row>
    <row r="60416" spans="1:1" x14ac:dyDescent="0.25">
      <c r="A60416" s="22" t="s">
        <v>60443</v>
      </c>
    </row>
    <row r="60417" spans="1:1" x14ac:dyDescent="0.25">
      <c r="A60417" s="22" t="s">
        <v>60444</v>
      </c>
    </row>
    <row r="60418" spans="1:1" x14ac:dyDescent="0.25">
      <c r="A60418" s="22" t="s">
        <v>60445</v>
      </c>
    </row>
    <row r="60419" spans="1:1" x14ac:dyDescent="0.25">
      <c r="A60419" s="23" t="s">
        <v>60446</v>
      </c>
    </row>
    <row r="60420" spans="1:1" x14ac:dyDescent="0.25">
      <c r="A60420" s="22" t="s">
        <v>60447</v>
      </c>
    </row>
    <row r="60421" spans="1:1" x14ac:dyDescent="0.25">
      <c r="A60421" s="22" t="s">
        <v>60448</v>
      </c>
    </row>
    <row r="60422" spans="1:1" x14ac:dyDescent="0.25">
      <c r="A60422" s="24" t="s">
        <v>60449</v>
      </c>
    </row>
    <row r="60423" spans="1:1" x14ac:dyDescent="0.25">
      <c r="A60423" s="24" t="s">
        <v>60450</v>
      </c>
    </row>
    <row r="60424" spans="1:1" x14ac:dyDescent="0.25">
      <c r="A60424" s="22" t="s">
        <v>60451</v>
      </c>
    </row>
    <row r="60425" spans="1:1" x14ac:dyDescent="0.25">
      <c r="A60425" s="22" t="s">
        <v>60452</v>
      </c>
    </row>
    <row r="60426" spans="1:1" x14ac:dyDescent="0.25">
      <c r="A60426" s="24" t="s">
        <v>60453</v>
      </c>
    </row>
    <row r="60427" spans="1:1" x14ac:dyDescent="0.25">
      <c r="A60427" s="22" t="s">
        <v>60454</v>
      </c>
    </row>
    <row r="60428" spans="1:1" x14ac:dyDescent="0.25">
      <c r="A60428" s="23" t="s">
        <v>60455</v>
      </c>
    </row>
    <row r="60429" spans="1:1" x14ac:dyDescent="0.25">
      <c r="A60429" s="23" t="s">
        <v>60456</v>
      </c>
    </row>
    <row r="60430" spans="1:1" x14ac:dyDescent="0.25">
      <c r="A60430" s="22" t="s">
        <v>60457</v>
      </c>
    </row>
    <row r="60431" spans="1:1" x14ac:dyDescent="0.25">
      <c r="A60431" s="22" t="s">
        <v>60458</v>
      </c>
    </row>
    <row r="60432" spans="1:1" x14ac:dyDescent="0.25">
      <c r="A60432" s="22" t="s">
        <v>60459</v>
      </c>
    </row>
    <row r="60433" spans="1:1" x14ac:dyDescent="0.25">
      <c r="A60433" s="22" t="s">
        <v>60460</v>
      </c>
    </row>
    <row r="60434" spans="1:1" x14ac:dyDescent="0.25">
      <c r="A60434" s="22" t="s">
        <v>60461</v>
      </c>
    </row>
    <row r="60435" spans="1:1" x14ac:dyDescent="0.25">
      <c r="A60435" s="22" t="s">
        <v>60462</v>
      </c>
    </row>
    <row r="60436" spans="1:1" x14ac:dyDescent="0.25">
      <c r="A60436" s="22" t="s">
        <v>60463</v>
      </c>
    </row>
    <row r="60437" spans="1:1" x14ac:dyDescent="0.25">
      <c r="A60437" s="22" t="s">
        <v>60464</v>
      </c>
    </row>
    <row r="60438" spans="1:1" x14ac:dyDescent="0.25">
      <c r="A60438" s="22" t="s">
        <v>60465</v>
      </c>
    </row>
    <row r="60439" spans="1:1" x14ac:dyDescent="0.25">
      <c r="A60439" s="22" t="s">
        <v>60466</v>
      </c>
    </row>
    <row r="60440" spans="1:1" x14ac:dyDescent="0.25">
      <c r="A60440" s="22" t="s">
        <v>60467</v>
      </c>
    </row>
    <row r="60441" spans="1:1" x14ac:dyDescent="0.25">
      <c r="A60441" s="22" t="s">
        <v>60468</v>
      </c>
    </row>
    <row r="60442" spans="1:1" x14ac:dyDescent="0.25">
      <c r="A60442" s="22" t="s">
        <v>60469</v>
      </c>
    </row>
    <row r="60443" spans="1:1" x14ac:dyDescent="0.25">
      <c r="A60443" s="22" t="s">
        <v>60470</v>
      </c>
    </row>
    <row r="60444" spans="1:1" x14ac:dyDescent="0.25">
      <c r="A60444" s="22" t="s">
        <v>60471</v>
      </c>
    </row>
    <row r="60445" spans="1:1" x14ac:dyDescent="0.25">
      <c r="A60445" s="22" t="s">
        <v>60472</v>
      </c>
    </row>
    <row r="60446" spans="1:1" x14ac:dyDescent="0.25">
      <c r="A60446" s="23" t="s">
        <v>60473</v>
      </c>
    </row>
    <row r="60447" spans="1:1" x14ac:dyDescent="0.25">
      <c r="A60447" s="22" t="s">
        <v>60474</v>
      </c>
    </row>
    <row r="60448" spans="1:1" x14ac:dyDescent="0.25">
      <c r="A60448" s="22" t="s">
        <v>60475</v>
      </c>
    </row>
    <row r="60449" spans="1:1" x14ac:dyDescent="0.25">
      <c r="A60449" s="22" t="s">
        <v>60476</v>
      </c>
    </row>
    <row r="60450" spans="1:1" x14ac:dyDescent="0.25">
      <c r="A60450" s="22" t="s">
        <v>60477</v>
      </c>
    </row>
    <row r="60451" spans="1:1" x14ac:dyDescent="0.25">
      <c r="A60451" s="22" t="s">
        <v>60478</v>
      </c>
    </row>
    <row r="60452" spans="1:1" x14ac:dyDescent="0.25">
      <c r="A60452" s="22" t="s">
        <v>60479</v>
      </c>
    </row>
    <row r="60453" spans="1:1" x14ac:dyDescent="0.25">
      <c r="A60453" s="24" t="s">
        <v>60480</v>
      </c>
    </row>
    <row r="60454" spans="1:1" x14ac:dyDescent="0.25">
      <c r="A60454" s="22" t="s">
        <v>60481</v>
      </c>
    </row>
    <row r="60455" spans="1:1" x14ac:dyDescent="0.25">
      <c r="A60455" s="22" t="s">
        <v>60482</v>
      </c>
    </row>
    <row r="60456" spans="1:1" x14ac:dyDescent="0.25">
      <c r="A60456" s="23" t="s">
        <v>60483</v>
      </c>
    </row>
    <row r="60457" spans="1:1" x14ac:dyDescent="0.25">
      <c r="A60457" s="22" t="s">
        <v>60484</v>
      </c>
    </row>
    <row r="60458" spans="1:1" x14ac:dyDescent="0.25">
      <c r="A60458" s="22" t="s">
        <v>60485</v>
      </c>
    </row>
    <row r="60459" spans="1:1" x14ac:dyDescent="0.25">
      <c r="A60459" s="24" t="s">
        <v>60486</v>
      </c>
    </row>
    <row r="60460" spans="1:1" x14ac:dyDescent="0.25">
      <c r="A60460" s="22" t="s">
        <v>60487</v>
      </c>
    </row>
    <row r="60461" spans="1:1" x14ac:dyDescent="0.25">
      <c r="A60461" s="23" t="s">
        <v>60488</v>
      </c>
    </row>
    <row r="60462" spans="1:1" x14ac:dyDescent="0.25">
      <c r="A60462" s="22" t="s">
        <v>60489</v>
      </c>
    </row>
    <row r="60463" spans="1:1" x14ac:dyDescent="0.25">
      <c r="A60463" s="23" t="s">
        <v>60490</v>
      </c>
    </row>
    <row r="60464" spans="1:1" x14ac:dyDescent="0.25">
      <c r="A60464" s="22" t="s">
        <v>60491</v>
      </c>
    </row>
    <row r="60465" spans="1:1" x14ac:dyDescent="0.25">
      <c r="A60465" s="22" t="s">
        <v>60492</v>
      </c>
    </row>
    <row r="60466" spans="1:1" x14ac:dyDescent="0.25">
      <c r="A60466" s="22" t="s">
        <v>60493</v>
      </c>
    </row>
    <row r="60467" spans="1:1" x14ac:dyDescent="0.25">
      <c r="A60467" s="22" t="s">
        <v>60494</v>
      </c>
    </row>
    <row r="60468" spans="1:1" x14ac:dyDescent="0.25">
      <c r="A60468" s="22" t="s">
        <v>60495</v>
      </c>
    </row>
    <row r="60469" spans="1:1" x14ac:dyDescent="0.25">
      <c r="A60469" s="22" t="s">
        <v>60496</v>
      </c>
    </row>
    <row r="60470" spans="1:1" x14ac:dyDescent="0.25">
      <c r="A60470" s="23" t="s">
        <v>60497</v>
      </c>
    </row>
    <row r="60471" spans="1:1" x14ac:dyDescent="0.25">
      <c r="A60471" s="24" t="s">
        <v>60498</v>
      </c>
    </row>
    <row r="60472" spans="1:1" x14ac:dyDescent="0.25">
      <c r="A60472" s="22" t="s">
        <v>60499</v>
      </c>
    </row>
    <row r="60473" spans="1:1" x14ac:dyDescent="0.25">
      <c r="A60473" s="24" t="s">
        <v>60500</v>
      </c>
    </row>
    <row r="60474" spans="1:1" x14ac:dyDescent="0.25">
      <c r="A60474" s="22" t="s">
        <v>60501</v>
      </c>
    </row>
    <row r="60475" spans="1:1" x14ac:dyDescent="0.25">
      <c r="A60475" s="22" t="s">
        <v>60502</v>
      </c>
    </row>
    <row r="60476" spans="1:1" x14ac:dyDescent="0.25">
      <c r="A60476" s="22" t="s">
        <v>60503</v>
      </c>
    </row>
    <row r="60477" spans="1:1" x14ac:dyDescent="0.25">
      <c r="A60477" s="24" t="s">
        <v>60504</v>
      </c>
    </row>
    <row r="60478" spans="1:1" x14ac:dyDescent="0.25">
      <c r="A60478" s="22" t="s">
        <v>60505</v>
      </c>
    </row>
    <row r="60479" spans="1:1" x14ac:dyDescent="0.25">
      <c r="A60479" s="23" t="s">
        <v>60506</v>
      </c>
    </row>
    <row r="60480" spans="1:1" x14ac:dyDescent="0.25">
      <c r="A60480" s="22" t="s">
        <v>60507</v>
      </c>
    </row>
    <row r="60481" spans="1:1" x14ac:dyDescent="0.25">
      <c r="A60481" s="22" t="s">
        <v>60508</v>
      </c>
    </row>
    <row r="60482" spans="1:1" x14ac:dyDescent="0.25">
      <c r="A60482" s="23" t="s">
        <v>60509</v>
      </c>
    </row>
    <row r="60483" spans="1:1" x14ac:dyDescent="0.25">
      <c r="A60483" s="22" t="s">
        <v>60510</v>
      </c>
    </row>
    <row r="60484" spans="1:1" x14ac:dyDescent="0.25">
      <c r="A60484" s="22" t="s">
        <v>60511</v>
      </c>
    </row>
    <row r="60485" spans="1:1" x14ac:dyDescent="0.25">
      <c r="A60485" s="22" t="s">
        <v>60512</v>
      </c>
    </row>
    <row r="60486" spans="1:1" x14ac:dyDescent="0.25">
      <c r="A60486" s="22" t="s">
        <v>60513</v>
      </c>
    </row>
    <row r="60487" spans="1:1" x14ac:dyDescent="0.25">
      <c r="A60487" s="24" t="s">
        <v>60514</v>
      </c>
    </row>
    <row r="60488" spans="1:1" x14ac:dyDescent="0.25">
      <c r="A60488" s="22" t="s">
        <v>60515</v>
      </c>
    </row>
    <row r="60489" spans="1:1" x14ac:dyDescent="0.25">
      <c r="A60489" s="22" t="s">
        <v>60516</v>
      </c>
    </row>
    <row r="60490" spans="1:1" x14ac:dyDescent="0.25">
      <c r="A60490" s="23" t="s">
        <v>60517</v>
      </c>
    </row>
    <row r="60491" spans="1:1" x14ac:dyDescent="0.25">
      <c r="A60491" s="22" t="s">
        <v>60518</v>
      </c>
    </row>
    <row r="60492" spans="1:1" x14ac:dyDescent="0.25">
      <c r="A60492" s="23" t="s">
        <v>60519</v>
      </c>
    </row>
    <row r="60493" spans="1:1" x14ac:dyDescent="0.25">
      <c r="A60493" s="24" t="s">
        <v>60520</v>
      </c>
    </row>
    <row r="60494" spans="1:1" x14ac:dyDescent="0.25">
      <c r="A60494" s="22" t="s">
        <v>60521</v>
      </c>
    </row>
    <row r="60495" spans="1:1" x14ac:dyDescent="0.25">
      <c r="A60495" s="23" t="s">
        <v>60522</v>
      </c>
    </row>
    <row r="60496" spans="1:1" x14ac:dyDescent="0.25">
      <c r="A60496" s="22" t="s">
        <v>60523</v>
      </c>
    </row>
    <row r="60497" spans="1:1" x14ac:dyDescent="0.25">
      <c r="A60497" s="24" t="s">
        <v>60524</v>
      </c>
    </row>
    <row r="60498" spans="1:1" x14ac:dyDescent="0.25">
      <c r="A60498" s="22" t="s">
        <v>60525</v>
      </c>
    </row>
    <row r="60499" spans="1:1" x14ac:dyDescent="0.25">
      <c r="A60499" s="23" t="s">
        <v>60526</v>
      </c>
    </row>
    <row r="60500" spans="1:1" x14ac:dyDescent="0.25">
      <c r="A60500" s="22" t="s">
        <v>60527</v>
      </c>
    </row>
    <row r="60501" spans="1:1" x14ac:dyDescent="0.25">
      <c r="A60501" s="24" t="s">
        <v>60528</v>
      </c>
    </row>
    <row r="60502" spans="1:1" x14ac:dyDescent="0.25">
      <c r="A60502" s="22" t="s">
        <v>60529</v>
      </c>
    </row>
    <row r="60503" spans="1:1" x14ac:dyDescent="0.25">
      <c r="A60503" s="24" t="s">
        <v>60530</v>
      </c>
    </row>
    <row r="60504" spans="1:1" x14ac:dyDescent="0.25">
      <c r="A60504" s="23" t="s">
        <v>60531</v>
      </c>
    </row>
    <row r="60505" spans="1:1" x14ac:dyDescent="0.25">
      <c r="A60505" s="22" t="s">
        <v>60532</v>
      </c>
    </row>
    <row r="60506" spans="1:1" x14ac:dyDescent="0.25">
      <c r="A60506" s="23" t="s">
        <v>60533</v>
      </c>
    </row>
    <row r="60507" spans="1:1" x14ac:dyDescent="0.25">
      <c r="A60507" s="22" t="s">
        <v>60534</v>
      </c>
    </row>
    <row r="60508" spans="1:1" x14ac:dyDescent="0.25">
      <c r="A60508" s="23" t="s">
        <v>60535</v>
      </c>
    </row>
    <row r="60509" spans="1:1" x14ac:dyDescent="0.25">
      <c r="A60509" s="24" t="s">
        <v>60536</v>
      </c>
    </row>
    <row r="60510" spans="1:1" x14ac:dyDescent="0.25">
      <c r="A60510" s="22" t="s">
        <v>60537</v>
      </c>
    </row>
    <row r="60511" spans="1:1" x14ac:dyDescent="0.25">
      <c r="A60511" s="22" t="s">
        <v>60538</v>
      </c>
    </row>
    <row r="60512" spans="1:1" x14ac:dyDescent="0.25">
      <c r="A60512" s="22" t="s">
        <v>60539</v>
      </c>
    </row>
    <row r="60513" spans="1:1" x14ac:dyDescent="0.25">
      <c r="A60513" s="22" t="s">
        <v>60540</v>
      </c>
    </row>
    <row r="60514" spans="1:1" x14ac:dyDescent="0.25">
      <c r="A60514" s="22" t="s">
        <v>60541</v>
      </c>
    </row>
    <row r="60515" spans="1:1" x14ac:dyDescent="0.25">
      <c r="A60515" s="22" t="s">
        <v>60542</v>
      </c>
    </row>
    <row r="60516" spans="1:1" x14ac:dyDescent="0.25">
      <c r="A60516" s="23" t="s">
        <v>60543</v>
      </c>
    </row>
    <row r="60517" spans="1:1" x14ac:dyDescent="0.25">
      <c r="A60517" s="22" t="s">
        <v>60544</v>
      </c>
    </row>
    <row r="60518" spans="1:1" x14ac:dyDescent="0.25">
      <c r="A60518" s="22" t="s">
        <v>60545</v>
      </c>
    </row>
    <row r="60519" spans="1:1" x14ac:dyDescent="0.25">
      <c r="A60519" s="22" t="s">
        <v>60546</v>
      </c>
    </row>
    <row r="60520" spans="1:1" x14ac:dyDescent="0.25">
      <c r="A60520" s="23" t="s">
        <v>60547</v>
      </c>
    </row>
    <row r="60521" spans="1:1" x14ac:dyDescent="0.25">
      <c r="A60521" s="22" t="s">
        <v>60548</v>
      </c>
    </row>
    <row r="60522" spans="1:1" x14ac:dyDescent="0.25">
      <c r="A60522" s="24" t="s">
        <v>60549</v>
      </c>
    </row>
    <row r="60523" spans="1:1" x14ac:dyDescent="0.25">
      <c r="A60523" s="22" t="s">
        <v>60550</v>
      </c>
    </row>
    <row r="60524" spans="1:1" x14ac:dyDescent="0.25">
      <c r="A60524" s="22" t="s">
        <v>60551</v>
      </c>
    </row>
    <row r="60525" spans="1:1" x14ac:dyDescent="0.25">
      <c r="A60525" s="22" t="s">
        <v>60552</v>
      </c>
    </row>
    <row r="60526" spans="1:1" x14ac:dyDescent="0.25">
      <c r="A60526" s="23" t="s">
        <v>60553</v>
      </c>
    </row>
    <row r="60527" spans="1:1" x14ac:dyDescent="0.25">
      <c r="A60527" s="22" t="s">
        <v>60554</v>
      </c>
    </row>
    <row r="60528" spans="1:1" x14ac:dyDescent="0.25">
      <c r="A60528" s="24" t="s">
        <v>60555</v>
      </c>
    </row>
    <row r="60529" spans="1:1" x14ac:dyDescent="0.25">
      <c r="A60529" s="24" t="s">
        <v>60556</v>
      </c>
    </row>
    <row r="60530" spans="1:1" x14ac:dyDescent="0.25">
      <c r="A60530" s="22" t="s">
        <v>60557</v>
      </c>
    </row>
    <row r="60531" spans="1:1" x14ac:dyDescent="0.25">
      <c r="A60531" s="24" t="s">
        <v>60558</v>
      </c>
    </row>
    <row r="60532" spans="1:1" x14ac:dyDescent="0.25">
      <c r="A60532" s="22" t="s">
        <v>60559</v>
      </c>
    </row>
    <row r="60533" spans="1:1" x14ac:dyDescent="0.25">
      <c r="A60533" s="22" t="s">
        <v>60560</v>
      </c>
    </row>
    <row r="60534" spans="1:1" x14ac:dyDescent="0.25">
      <c r="A60534" s="22" t="s">
        <v>60561</v>
      </c>
    </row>
    <row r="60535" spans="1:1" x14ac:dyDescent="0.25">
      <c r="A60535" s="22" t="s">
        <v>60562</v>
      </c>
    </row>
    <row r="60536" spans="1:1" x14ac:dyDescent="0.25">
      <c r="A60536" s="22" t="s">
        <v>60563</v>
      </c>
    </row>
    <row r="60537" spans="1:1" x14ac:dyDescent="0.25">
      <c r="A60537" s="22" t="s">
        <v>60564</v>
      </c>
    </row>
    <row r="60538" spans="1:1" x14ac:dyDescent="0.25">
      <c r="A60538" s="22" t="s">
        <v>60565</v>
      </c>
    </row>
    <row r="60539" spans="1:1" x14ac:dyDescent="0.25">
      <c r="A60539" s="22" t="s">
        <v>60566</v>
      </c>
    </row>
    <row r="60540" spans="1:1" x14ac:dyDescent="0.25">
      <c r="A60540" s="22" t="s">
        <v>60567</v>
      </c>
    </row>
    <row r="60541" spans="1:1" x14ac:dyDescent="0.25">
      <c r="A60541" s="22" t="s">
        <v>60568</v>
      </c>
    </row>
    <row r="60542" spans="1:1" x14ac:dyDescent="0.25">
      <c r="A60542" s="22" t="s">
        <v>60569</v>
      </c>
    </row>
    <row r="60543" spans="1:1" x14ac:dyDescent="0.25">
      <c r="A60543" s="23" t="s">
        <v>60570</v>
      </c>
    </row>
    <row r="60544" spans="1:1" x14ac:dyDescent="0.25">
      <c r="A60544" s="22" t="s">
        <v>60571</v>
      </c>
    </row>
    <row r="60545" spans="1:1" x14ac:dyDescent="0.25">
      <c r="A60545" s="22" t="s">
        <v>60572</v>
      </c>
    </row>
    <row r="60546" spans="1:1" x14ac:dyDescent="0.25">
      <c r="A60546" s="22" t="s">
        <v>60573</v>
      </c>
    </row>
    <row r="60547" spans="1:1" x14ac:dyDescent="0.25">
      <c r="A60547" s="23" t="s">
        <v>60574</v>
      </c>
    </row>
    <row r="60548" spans="1:1" x14ac:dyDescent="0.25">
      <c r="A60548" s="22" t="s">
        <v>60575</v>
      </c>
    </row>
    <row r="60549" spans="1:1" x14ac:dyDescent="0.25">
      <c r="A60549" s="22" t="s">
        <v>60576</v>
      </c>
    </row>
    <row r="60550" spans="1:1" x14ac:dyDescent="0.25">
      <c r="A60550" s="24" t="s">
        <v>60577</v>
      </c>
    </row>
    <row r="60551" spans="1:1" x14ac:dyDescent="0.25">
      <c r="A60551" s="22" t="s">
        <v>60578</v>
      </c>
    </row>
    <row r="60552" spans="1:1" x14ac:dyDescent="0.25">
      <c r="A60552" s="22" t="s">
        <v>60579</v>
      </c>
    </row>
    <row r="60553" spans="1:1" x14ac:dyDescent="0.25">
      <c r="A60553" s="22" t="s">
        <v>60580</v>
      </c>
    </row>
    <row r="60554" spans="1:1" x14ac:dyDescent="0.25">
      <c r="A60554" s="22" t="s">
        <v>60581</v>
      </c>
    </row>
    <row r="60555" spans="1:1" x14ac:dyDescent="0.25">
      <c r="A60555" s="23" t="s">
        <v>60582</v>
      </c>
    </row>
    <row r="60556" spans="1:1" x14ac:dyDescent="0.25">
      <c r="A60556" s="23" t="s">
        <v>60583</v>
      </c>
    </row>
    <row r="60557" spans="1:1" x14ac:dyDescent="0.25">
      <c r="A60557" s="24" t="s">
        <v>60584</v>
      </c>
    </row>
    <row r="60558" spans="1:1" x14ac:dyDescent="0.25">
      <c r="A60558" s="22" t="s">
        <v>60585</v>
      </c>
    </row>
    <row r="60559" spans="1:1" x14ac:dyDescent="0.25">
      <c r="A60559" s="22" t="s">
        <v>60586</v>
      </c>
    </row>
    <row r="60560" spans="1:1" x14ac:dyDescent="0.25">
      <c r="A60560" s="22" t="s">
        <v>60587</v>
      </c>
    </row>
    <row r="60561" spans="1:1" x14ac:dyDescent="0.25">
      <c r="A60561" s="22" t="s">
        <v>60588</v>
      </c>
    </row>
    <row r="60562" spans="1:1" x14ac:dyDescent="0.25">
      <c r="A60562" s="24" t="s">
        <v>60589</v>
      </c>
    </row>
    <row r="60563" spans="1:1" x14ac:dyDescent="0.25">
      <c r="A60563" s="24" t="s">
        <v>60590</v>
      </c>
    </row>
    <row r="60564" spans="1:1" x14ac:dyDescent="0.25">
      <c r="A60564" s="23" t="s">
        <v>60591</v>
      </c>
    </row>
    <row r="60565" spans="1:1" x14ac:dyDescent="0.25">
      <c r="A60565" s="23" t="s">
        <v>60592</v>
      </c>
    </row>
    <row r="60566" spans="1:1" x14ac:dyDescent="0.25">
      <c r="A60566" s="22" t="s">
        <v>60593</v>
      </c>
    </row>
    <row r="60567" spans="1:1" x14ac:dyDescent="0.25">
      <c r="A60567" s="22" t="s">
        <v>60594</v>
      </c>
    </row>
    <row r="60568" spans="1:1" x14ac:dyDescent="0.25">
      <c r="A60568" s="22" t="s">
        <v>60595</v>
      </c>
    </row>
    <row r="60569" spans="1:1" x14ac:dyDescent="0.25">
      <c r="A60569" s="22" t="s">
        <v>60596</v>
      </c>
    </row>
    <row r="60570" spans="1:1" x14ac:dyDescent="0.25">
      <c r="A60570" s="22" t="s">
        <v>60597</v>
      </c>
    </row>
    <row r="60571" spans="1:1" x14ac:dyDescent="0.25">
      <c r="A60571" s="24" t="s">
        <v>60598</v>
      </c>
    </row>
    <row r="60572" spans="1:1" x14ac:dyDescent="0.25">
      <c r="A60572" s="22" t="s">
        <v>60599</v>
      </c>
    </row>
    <row r="60573" spans="1:1" x14ac:dyDescent="0.25">
      <c r="A60573" s="22" t="s">
        <v>60600</v>
      </c>
    </row>
    <row r="60574" spans="1:1" x14ac:dyDescent="0.25">
      <c r="A60574" s="22" t="s">
        <v>60601</v>
      </c>
    </row>
    <row r="60575" spans="1:1" x14ac:dyDescent="0.25">
      <c r="A60575" s="22" t="s">
        <v>60602</v>
      </c>
    </row>
    <row r="60576" spans="1:1" x14ac:dyDescent="0.25">
      <c r="A60576" s="22" t="s">
        <v>60603</v>
      </c>
    </row>
    <row r="60577" spans="1:1" x14ac:dyDescent="0.25">
      <c r="A60577" s="22" t="s">
        <v>60604</v>
      </c>
    </row>
    <row r="60578" spans="1:1" x14ac:dyDescent="0.25">
      <c r="A60578" s="22" t="s">
        <v>60605</v>
      </c>
    </row>
    <row r="60579" spans="1:1" x14ac:dyDescent="0.25">
      <c r="A60579" s="22" t="s">
        <v>60606</v>
      </c>
    </row>
    <row r="60580" spans="1:1" x14ac:dyDescent="0.25">
      <c r="A60580" s="23" t="s">
        <v>60607</v>
      </c>
    </row>
    <row r="60581" spans="1:1" x14ac:dyDescent="0.25">
      <c r="A60581" s="22" t="s">
        <v>60608</v>
      </c>
    </row>
    <row r="60582" spans="1:1" x14ac:dyDescent="0.25">
      <c r="A60582" s="22" t="s">
        <v>60609</v>
      </c>
    </row>
    <row r="60583" spans="1:1" x14ac:dyDescent="0.25">
      <c r="A60583" s="24" t="s">
        <v>60610</v>
      </c>
    </row>
    <row r="60584" spans="1:1" x14ac:dyDescent="0.25">
      <c r="A60584" s="22" t="s">
        <v>60611</v>
      </c>
    </row>
    <row r="60585" spans="1:1" x14ac:dyDescent="0.25">
      <c r="A60585" s="24" t="s">
        <v>60612</v>
      </c>
    </row>
    <row r="60586" spans="1:1" x14ac:dyDescent="0.25">
      <c r="A60586" s="24" t="s">
        <v>60613</v>
      </c>
    </row>
    <row r="60587" spans="1:1" x14ac:dyDescent="0.25">
      <c r="A60587" s="23" t="s">
        <v>60614</v>
      </c>
    </row>
    <row r="60588" spans="1:1" x14ac:dyDescent="0.25">
      <c r="A60588" s="22" t="s">
        <v>60615</v>
      </c>
    </row>
    <row r="60589" spans="1:1" x14ac:dyDescent="0.25">
      <c r="A60589" s="24" t="s">
        <v>60616</v>
      </c>
    </row>
    <row r="60590" spans="1:1" x14ac:dyDescent="0.25">
      <c r="A60590" s="22" t="s">
        <v>60617</v>
      </c>
    </row>
    <row r="60591" spans="1:1" x14ac:dyDescent="0.25">
      <c r="A60591" s="22" t="s">
        <v>60618</v>
      </c>
    </row>
    <row r="60592" spans="1:1" x14ac:dyDescent="0.25">
      <c r="A60592" s="22" t="s">
        <v>60619</v>
      </c>
    </row>
    <row r="60593" spans="1:1" x14ac:dyDescent="0.25">
      <c r="A60593" s="22" t="s">
        <v>60620</v>
      </c>
    </row>
    <row r="60594" spans="1:1" x14ac:dyDescent="0.25">
      <c r="A60594" s="23" t="s">
        <v>60621</v>
      </c>
    </row>
    <row r="60595" spans="1:1" x14ac:dyDescent="0.25">
      <c r="A60595" s="22" t="s">
        <v>60622</v>
      </c>
    </row>
    <row r="60596" spans="1:1" x14ac:dyDescent="0.25">
      <c r="A60596" s="24" t="s">
        <v>60623</v>
      </c>
    </row>
    <row r="60597" spans="1:1" x14ac:dyDescent="0.25">
      <c r="A60597" s="22" t="s">
        <v>60624</v>
      </c>
    </row>
    <row r="60598" spans="1:1" x14ac:dyDescent="0.25">
      <c r="A60598" s="22" t="s">
        <v>60625</v>
      </c>
    </row>
    <row r="60599" spans="1:1" x14ac:dyDescent="0.25">
      <c r="A60599" s="23" t="s">
        <v>60626</v>
      </c>
    </row>
    <row r="60600" spans="1:1" x14ac:dyDescent="0.25">
      <c r="A60600" s="24" t="s">
        <v>60627</v>
      </c>
    </row>
    <row r="60601" spans="1:1" x14ac:dyDescent="0.25">
      <c r="A60601" s="24" t="s">
        <v>60628</v>
      </c>
    </row>
    <row r="60602" spans="1:1" x14ac:dyDescent="0.25">
      <c r="A60602" s="22" t="s">
        <v>60629</v>
      </c>
    </row>
    <row r="60603" spans="1:1" x14ac:dyDescent="0.25">
      <c r="A60603" s="22" t="s">
        <v>60630</v>
      </c>
    </row>
    <row r="60604" spans="1:1" x14ac:dyDescent="0.25">
      <c r="A60604" s="22" t="s">
        <v>60631</v>
      </c>
    </row>
    <row r="60605" spans="1:1" x14ac:dyDescent="0.25">
      <c r="A60605" s="22" t="s">
        <v>60632</v>
      </c>
    </row>
    <row r="60606" spans="1:1" x14ac:dyDescent="0.25">
      <c r="A60606" s="22" t="s">
        <v>60633</v>
      </c>
    </row>
    <row r="60607" spans="1:1" x14ac:dyDescent="0.25">
      <c r="A60607" s="22" t="s">
        <v>60634</v>
      </c>
    </row>
    <row r="60608" spans="1:1" x14ac:dyDescent="0.25">
      <c r="A60608" s="22" t="s">
        <v>60635</v>
      </c>
    </row>
    <row r="60609" spans="1:1" x14ac:dyDescent="0.25">
      <c r="A60609" s="22" t="s">
        <v>60636</v>
      </c>
    </row>
    <row r="60610" spans="1:1" x14ac:dyDescent="0.25">
      <c r="A60610" s="24" t="s">
        <v>60637</v>
      </c>
    </row>
    <row r="60611" spans="1:1" x14ac:dyDescent="0.25">
      <c r="A60611" s="22" t="s">
        <v>60638</v>
      </c>
    </row>
    <row r="60612" spans="1:1" x14ac:dyDescent="0.25">
      <c r="A60612" s="22" t="s">
        <v>60639</v>
      </c>
    </row>
    <row r="60613" spans="1:1" x14ac:dyDescent="0.25">
      <c r="A60613" s="23" t="s">
        <v>60640</v>
      </c>
    </row>
    <row r="60614" spans="1:1" x14ac:dyDescent="0.25">
      <c r="A60614" s="22" t="s">
        <v>60641</v>
      </c>
    </row>
    <row r="60615" spans="1:1" x14ac:dyDescent="0.25">
      <c r="A60615" s="22" t="s">
        <v>60642</v>
      </c>
    </row>
    <row r="60616" spans="1:1" x14ac:dyDescent="0.25">
      <c r="A60616" s="23" t="s">
        <v>60643</v>
      </c>
    </row>
    <row r="60617" spans="1:1" x14ac:dyDescent="0.25">
      <c r="A60617" s="23" t="s">
        <v>60644</v>
      </c>
    </row>
    <row r="60618" spans="1:1" x14ac:dyDescent="0.25">
      <c r="A60618" s="22" t="s">
        <v>60645</v>
      </c>
    </row>
    <row r="60619" spans="1:1" x14ac:dyDescent="0.25">
      <c r="A60619" s="23" t="s">
        <v>60646</v>
      </c>
    </row>
    <row r="60620" spans="1:1" x14ac:dyDescent="0.25">
      <c r="A60620" s="22" t="s">
        <v>60647</v>
      </c>
    </row>
    <row r="60621" spans="1:1" x14ac:dyDescent="0.25">
      <c r="A60621" s="22" t="s">
        <v>60648</v>
      </c>
    </row>
    <row r="60622" spans="1:1" x14ac:dyDescent="0.25">
      <c r="A60622" s="24" t="s">
        <v>60649</v>
      </c>
    </row>
    <row r="60623" spans="1:1" x14ac:dyDescent="0.25">
      <c r="A60623" s="22" t="s">
        <v>60650</v>
      </c>
    </row>
    <row r="60624" spans="1:1" x14ac:dyDescent="0.25">
      <c r="A60624" s="22" t="s">
        <v>60651</v>
      </c>
    </row>
    <row r="60625" spans="1:1" x14ac:dyDescent="0.25">
      <c r="A60625" s="22" t="s">
        <v>60652</v>
      </c>
    </row>
    <row r="60626" spans="1:1" x14ac:dyDescent="0.25">
      <c r="A60626" s="22" t="s">
        <v>60653</v>
      </c>
    </row>
    <row r="60627" spans="1:1" x14ac:dyDescent="0.25">
      <c r="A60627" s="22" t="s">
        <v>60654</v>
      </c>
    </row>
    <row r="60628" spans="1:1" x14ac:dyDescent="0.25">
      <c r="A60628" s="23" t="s">
        <v>60655</v>
      </c>
    </row>
    <row r="60629" spans="1:1" x14ac:dyDescent="0.25">
      <c r="A60629" s="22" t="s">
        <v>60656</v>
      </c>
    </row>
    <row r="60630" spans="1:1" x14ac:dyDescent="0.25">
      <c r="A60630" s="22" t="s">
        <v>60657</v>
      </c>
    </row>
    <row r="60631" spans="1:1" x14ac:dyDescent="0.25">
      <c r="A60631" s="22" t="s">
        <v>60658</v>
      </c>
    </row>
    <row r="60632" spans="1:1" x14ac:dyDescent="0.25">
      <c r="A60632" s="23" t="s">
        <v>60659</v>
      </c>
    </row>
    <row r="60633" spans="1:1" x14ac:dyDescent="0.25">
      <c r="A60633" s="23" t="s">
        <v>60660</v>
      </c>
    </row>
    <row r="60634" spans="1:1" x14ac:dyDescent="0.25">
      <c r="A60634" s="22" t="s">
        <v>60661</v>
      </c>
    </row>
    <row r="60635" spans="1:1" x14ac:dyDescent="0.25">
      <c r="A60635" s="23" t="s">
        <v>60662</v>
      </c>
    </row>
    <row r="60636" spans="1:1" x14ac:dyDescent="0.25">
      <c r="A60636" s="22" t="s">
        <v>60663</v>
      </c>
    </row>
    <row r="60637" spans="1:1" x14ac:dyDescent="0.25">
      <c r="A60637" s="22" t="s">
        <v>60664</v>
      </c>
    </row>
    <row r="60638" spans="1:1" x14ac:dyDescent="0.25">
      <c r="A60638" s="22" t="s">
        <v>60665</v>
      </c>
    </row>
    <row r="60639" spans="1:1" x14ac:dyDescent="0.25">
      <c r="A60639" s="23" t="s">
        <v>60666</v>
      </c>
    </row>
    <row r="60640" spans="1:1" x14ac:dyDescent="0.25">
      <c r="A60640" s="24" t="s">
        <v>60667</v>
      </c>
    </row>
    <row r="60641" spans="1:1" x14ac:dyDescent="0.25">
      <c r="A60641" s="22" t="s">
        <v>60668</v>
      </c>
    </row>
    <row r="60642" spans="1:1" x14ac:dyDescent="0.25">
      <c r="A60642" s="22" t="s">
        <v>60669</v>
      </c>
    </row>
    <row r="60643" spans="1:1" x14ac:dyDescent="0.25">
      <c r="A60643" s="23" t="s">
        <v>60670</v>
      </c>
    </row>
    <row r="60644" spans="1:1" x14ac:dyDescent="0.25">
      <c r="A60644" s="22" t="s">
        <v>60671</v>
      </c>
    </row>
    <row r="60645" spans="1:1" x14ac:dyDescent="0.25">
      <c r="A60645" s="23" t="s">
        <v>60672</v>
      </c>
    </row>
    <row r="60646" spans="1:1" x14ac:dyDescent="0.25">
      <c r="A60646" s="24" t="s">
        <v>60673</v>
      </c>
    </row>
    <row r="60647" spans="1:1" x14ac:dyDescent="0.25">
      <c r="A60647" s="22" t="s">
        <v>60674</v>
      </c>
    </row>
    <row r="60648" spans="1:1" x14ac:dyDescent="0.25">
      <c r="A60648" s="24" t="s">
        <v>60675</v>
      </c>
    </row>
    <row r="60649" spans="1:1" x14ac:dyDescent="0.25">
      <c r="A60649" s="24" t="s">
        <v>60676</v>
      </c>
    </row>
    <row r="60650" spans="1:1" x14ac:dyDescent="0.25">
      <c r="A60650" s="24" t="s">
        <v>60677</v>
      </c>
    </row>
    <row r="60651" spans="1:1" x14ac:dyDescent="0.25">
      <c r="A60651" s="22" t="s">
        <v>60678</v>
      </c>
    </row>
    <row r="60652" spans="1:1" x14ac:dyDescent="0.25">
      <c r="A60652" s="22" t="s">
        <v>60679</v>
      </c>
    </row>
    <row r="60653" spans="1:1" x14ac:dyDescent="0.25">
      <c r="A60653" s="22" t="s">
        <v>60680</v>
      </c>
    </row>
    <row r="60654" spans="1:1" x14ac:dyDescent="0.25">
      <c r="A60654" s="22" t="s">
        <v>60681</v>
      </c>
    </row>
    <row r="60655" spans="1:1" x14ac:dyDescent="0.25">
      <c r="A60655" s="22" t="s">
        <v>60682</v>
      </c>
    </row>
    <row r="60656" spans="1:1" x14ac:dyDescent="0.25">
      <c r="A60656" s="22" t="s">
        <v>60683</v>
      </c>
    </row>
    <row r="60657" spans="1:1" x14ac:dyDescent="0.25">
      <c r="A60657" s="24" t="s">
        <v>60684</v>
      </c>
    </row>
    <row r="60658" spans="1:1" x14ac:dyDescent="0.25">
      <c r="A60658" s="22" t="s">
        <v>60685</v>
      </c>
    </row>
    <row r="60659" spans="1:1" x14ac:dyDescent="0.25">
      <c r="A60659" s="22" t="s">
        <v>60686</v>
      </c>
    </row>
    <row r="60660" spans="1:1" x14ac:dyDescent="0.25">
      <c r="A60660" s="22" t="s">
        <v>60687</v>
      </c>
    </row>
    <row r="60661" spans="1:1" x14ac:dyDescent="0.25">
      <c r="A60661" s="24" t="s">
        <v>60688</v>
      </c>
    </row>
    <row r="60662" spans="1:1" x14ac:dyDescent="0.25">
      <c r="A60662" s="23" t="s">
        <v>60689</v>
      </c>
    </row>
    <row r="60663" spans="1:1" x14ac:dyDescent="0.25">
      <c r="A60663" s="24" t="s">
        <v>60690</v>
      </c>
    </row>
    <row r="60664" spans="1:1" x14ac:dyDescent="0.25">
      <c r="A60664" s="22" t="s">
        <v>60691</v>
      </c>
    </row>
    <row r="60665" spans="1:1" x14ac:dyDescent="0.25">
      <c r="A60665" s="22" t="s">
        <v>60692</v>
      </c>
    </row>
    <row r="60666" spans="1:1" x14ac:dyDescent="0.25">
      <c r="A60666" s="22" t="s">
        <v>60693</v>
      </c>
    </row>
    <row r="60667" spans="1:1" x14ac:dyDescent="0.25">
      <c r="A60667" s="23" t="s">
        <v>60694</v>
      </c>
    </row>
    <row r="60668" spans="1:1" x14ac:dyDescent="0.25">
      <c r="A60668" s="23" t="s">
        <v>60695</v>
      </c>
    </row>
    <row r="60669" spans="1:1" x14ac:dyDescent="0.25">
      <c r="A60669" s="22" t="s">
        <v>60696</v>
      </c>
    </row>
    <row r="60670" spans="1:1" x14ac:dyDescent="0.25">
      <c r="A60670" s="22" t="s">
        <v>60697</v>
      </c>
    </row>
    <row r="60671" spans="1:1" x14ac:dyDescent="0.25">
      <c r="A60671" s="22" t="s">
        <v>60698</v>
      </c>
    </row>
    <row r="60672" spans="1:1" x14ac:dyDescent="0.25">
      <c r="A60672" s="22" t="s">
        <v>60699</v>
      </c>
    </row>
    <row r="60673" spans="1:1" x14ac:dyDescent="0.25">
      <c r="A60673" s="22" t="s">
        <v>60700</v>
      </c>
    </row>
    <row r="60674" spans="1:1" x14ac:dyDescent="0.25">
      <c r="A60674" s="22" t="s">
        <v>60701</v>
      </c>
    </row>
    <row r="60675" spans="1:1" x14ac:dyDescent="0.25">
      <c r="A60675" s="22" t="s">
        <v>60702</v>
      </c>
    </row>
    <row r="60676" spans="1:1" x14ac:dyDescent="0.25">
      <c r="A60676" s="22" t="s">
        <v>60703</v>
      </c>
    </row>
    <row r="60677" spans="1:1" x14ac:dyDescent="0.25">
      <c r="A60677" s="22" t="s">
        <v>60704</v>
      </c>
    </row>
    <row r="60678" spans="1:1" x14ac:dyDescent="0.25">
      <c r="A60678" s="23" t="s">
        <v>60705</v>
      </c>
    </row>
    <row r="60679" spans="1:1" x14ac:dyDescent="0.25">
      <c r="A60679" s="22" t="s">
        <v>60706</v>
      </c>
    </row>
    <row r="60680" spans="1:1" x14ac:dyDescent="0.25">
      <c r="A60680" s="22" t="s">
        <v>60707</v>
      </c>
    </row>
    <row r="60681" spans="1:1" x14ac:dyDescent="0.25">
      <c r="A60681" s="22" t="s">
        <v>60708</v>
      </c>
    </row>
    <row r="60682" spans="1:1" x14ac:dyDescent="0.25">
      <c r="A60682" s="22" t="s">
        <v>60709</v>
      </c>
    </row>
    <row r="60683" spans="1:1" x14ac:dyDescent="0.25">
      <c r="A60683" s="22" t="s">
        <v>60710</v>
      </c>
    </row>
    <row r="60684" spans="1:1" x14ac:dyDescent="0.25">
      <c r="A60684" s="22" t="s">
        <v>60711</v>
      </c>
    </row>
    <row r="60685" spans="1:1" x14ac:dyDescent="0.25">
      <c r="A60685" s="22" t="s">
        <v>60712</v>
      </c>
    </row>
    <row r="60686" spans="1:1" x14ac:dyDescent="0.25">
      <c r="A60686" s="22" t="s">
        <v>60713</v>
      </c>
    </row>
    <row r="60687" spans="1:1" x14ac:dyDescent="0.25">
      <c r="A60687" s="22" t="s">
        <v>60714</v>
      </c>
    </row>
    <row r="60688" spans="1:1" x14ac:dyDescent="0.25">
      <c r="A60688" s="22" t="s">
        <v>60715</v>
      </c>
    </row>
    <row r="60689" spans="1:1" x14ac:dyDescent="0.25">
      <c r="A60689" s="22" t="s">
        <v>60716</v>
      </c>
    </row>
    <row r="60690" spans="1:1" x14ac:dyDescent="0.25">
      <c r="A60690" s="22" t="s">
        <v>60717</v>
      </c>
    </row>
    <row r="60691" spans="1:1" x14ac:dyDescent="0.25">
      <c r="A60691" s="22" t="s">
        <v>60718</v>
      </c>
    </row>
    <row r="60692" spans="1:1" x14ac:dyDescent="0.25">
      <c r="A60692" s="22" t="s">
        <v>60719</v>
      </c>
    </row>
    <row r="60693" spans="1:1" x14ac:dyDescent="0.25">
      <c r="A60693" s="22" t="s">
        <v>60720</v>
      </c>
    </row>
    <row r="60694" spans="1:1" x14ac:dyDescent="0.25">
      <c r="A60694" s="22" t="s">
        <v>60721</v>
      </c>
    </row>
    <row r="60695" spans="1:1" x14ac:dyDescent="0.25">
      <c r="A60695" s="24" t="s">
        <v>60722</v>
      </c>
    </row>
    <row r="60696" spans="1:1" x14ac:dyDescent="0.25">
      <c r="A60696" s="22" t="s">
        <v>60723</v>
      </c>
    </row>
    <row r="60697" spans="1:1" x14ac:dyDescent="0.25">
      <c r="A60697" s="22" t="s">
        <v>60724</v>
      </c>
    </row>
    <row r="60698" spans="1:1" x14ac:dyDescent="0.25">
      <c r="A60698" s="22" t="s">
        <v>60725</v>
      </c>
    </row>
    <row r="60699" spans="1:1" x14ac:dyDescent="0.25">
      <c r="A60699" s="22" t="s">
        <v>60726</v>
      </c>
    </row>
    <row r="60700" spans="1:1" x14ac:dyDescent="0.25">
      <c r="A60700" s="22" t="s">
        <v>60727</v>
      </c>
    </row>
    <row r="60701" spans="1:1" x14ac:dyDescent="0.25">
      <c r="A60701" s="22" t="s">
        <v>60728</v>
      </c>
    </row>
    <row r="60702" spans="1:1" x14ac:dyDescent="0.25">
      <c r="A60702" s="22" t="s">
        <v>60729</v>
      </c>
    </row>
    <row r="60703" spans="1:1" x14ac:dyDescent="0.25">
      <c r="A60703" s="22" t="s">
        <v>60730</v>
      </c>
    </row>
    <row r="60704" spans="1:1" x14ac:dyDescent="0.25">
      <c r="A60704" s="22" t="s">
        <v>60731</v>
      </c>
    </row>
    <row r="60705" spans="1:1" x14ac:dyDescent="0.25">
      <c r="A60705" s="22" t="s">
        <v>60732</v>
      </c>
    </row>
    <row r="60706" spans="1:1" x14ac:dyDescent="0.25">
      <c r="A60706" s="22" t="s">
        <v>60733</v>
      </c>
    </row>
    <row r="60707" spans="1:1" x14ac:dyDescent="0.25">
      <c r="A60707" s="23" t="s">
        <v>60734</v>
      </c>
    </row>
    <row r="60708" spans="1:1" x14ac:dyDescent="0.25">
      <c r="A60708" s="24" t="s">
        <v>60735</v>
      </c>
    </row>
    <row r="60709" spans="1:1" x14ac:dyDescent="0.25">
      <c r="A60709" s="22" t="s">
        <v>60736</v>
      </c>
    </row>
    <row r="60710" spans="1:1" x14ac:dyDescent="0.25">
      <c r="A60710" s="23" t="s">
        <v>60737</v>
      </c>
    </row>
    <row r="60711" spans="1:1" x14ac:dyDescent="0.25">
      <c r="A60711" s="22" t="s">
        <v>60738</v>
      </c>
    </row>
    <row r="60712" spans="1:1" x14ac:dyDescent="0.25">
      <c r="A60712" s="23" t="s">
        <v>60739</v>
      </c>
    </row>
    <row r="60713" spans="1:1" x14ac:dyDescent="0.25">
      <c r="A60713" s="22" t="s">
        <v>60740</v>
      </c>
    </row>
    <row r="60714" spans="1:1" x14ac:dyDescent="0.25">
      <c r="A60714" s="23" t="s">
        <v>60741</v>
      </c>
    </row>
    <row r="60715" spans="1:1" x14ac:dyDescent="0.25">
      <c r="A60715" s="22" t="s">
        <v>60742</v>
      </c>
    </row>
    <row r="60716" spans="1:1" x14ac:dyDescent="0.25">
      <c r="A60716" s="24" t="s">
        <v>60743</v>
      </c>
    </row>
    <row r="60717" spans="1:1" x14ac:dyDescent="0.25">
      <c r="A60717" s="22" t="s">
        <v>60744</v>
      </c>
    </row>
    <row r="60718" spans="1:1" x14ac:dyDescent="0.25">
      <c r="A60718" s="22" t="s">
        <v>60745</v>
      </c>
    </row>
    <row r="60719" spans="1:1" x14ac:dyDescent="0.25">
      <c r="A60719" s="22" t="s">
        <v>60746</v>
      </c>
    </row>
    <row r="60720" spans="1:1" x14ac:dyDescent="0.25">
      <c r="A60720" s="22" t="s">
        <v>60747</v>
      </c>
    </row>
    <row r="60721" spans="1:1" x14ac:dyDescent="0.25">
      <c r="A60721" s="22" t="s">
        <v>60748</v>
      </c>
    </row>
    <row r="60722" spans="1:1" x14ac:dyDescent="0.25">
      <c r="A60722" s="22" t="s">
        <v>60749</v>
      </c>
    </row>
    <row r="60723" spans="1:1" x14ac:dyDescent="0.25">
      <c r="A60723" s="22" t="s">
        <v>60750</v>
      </c>
    </row>
    <row r="60724" spans="1:1" x14ac:dyDescent="0.25">
      <c r="A60724" s="22" t="s">
        <v>60751</v>
      </c>
    </row>
    <row r="60725" spans="1:1" x14ac:dyDescent="0.25">
      <c r="A60725" s="23" t="s">
        <v>60752</v>
      </c>
    </row>
    <row r="60726" spans="1:1" x14ac:dyDescent="0.25">
      <c r="A60726" s="24" t="s">
        <v>60753</v>
      </c>
    </row>
    <row r="60727" spans="1:1" x14ac:dyDescent="0.25">
      <c r="A60727" s="22" t="s">
        <v>60754</v>
      </c>
    </row>
    <row r="60728" spans="1:1" x14ac:dyDescent="0.25">
      <c r="A60728" s="22" t="s">
        <v>60755</v>
      </c>
    </row>
    <row r="60729" spans="1:1" x14ac:dyDescent="0.25">
      <c r="A60729" s="22" t="s">
        <v>60756</v>
      </c>
    </row>
    <row r="60730" spans="1:1" x14ac:dyDescent="0.25">
      <c r="A60730" s="22" t="s">
        <v>60757</v>
      </c>
    </row>
    <row r="60731" spans="1:1" x14ac:dyDescent="0.25">
      <c r="A60731" s="24" t="s">
        <v>60758</v>
      </c>
    </row>
    <row r="60732" spans="1:1" x14ac:dyDescent="0.25">
      <c r="A60732" s="22" t="s">
        <v>60759</v>
      </c>
    </row>
    <row r="60733" spans="1:1" x14ac:dyDescent="0.25">
      <c r="A60733" s="22" t="s">
        <v>60760</v>
      </c>
    </row>
    <row r="60734" spans="1:1" x14ac:dyDescent="0.25">
      <c r="A60734" s="22" t="s">
        <v>60761</v>
      </c>
    </row>
    <row r="60735" spans="1:1" x14ac:dyDescent="0.25">
      <c r="A60735" s="22" t="s">
        <v>60762</v>
      </c>
    </row>
    <row r="60736" spans="1:1" x14ac:dyDescent="0.25">
      <c r="A60736" s="23" t="s">
        <v>60763</v>
      </c>
    </row>
    <row r="60737" spans="1:1" x14ac:dyDescent="0.25">
      <c r="A60737" s="22" t="s">
        <v>60764</v>
      </c>
    </row>
    <row r="60738" spans="1:1" x14ac:dyDescent="0.25">
      <c r="A60738" s="22" t="s">
        <v>60765</v>
      </c>
    </row>
    <row r="60739" spans="1:1" x14ac:dyDescent="0.25">
      <c r="A60739" s="24" t="s">
        <v>60766</v>
      </c>
    </row>
    <row r="60740" spans="1:1" x14ac:dyDescent="0.25">
      <c r="A60740" s="22" t="s">
        <v>60767</v>
      </c>
    </row>
    <row r="60741" spans="1:1" x14ac:dyDescent="0.25">
      <c r="A60741" s="22" t="s">
        <v>60768</v>
      </c>
    </row>
    <row r="60742" spans="1:1" x14ac:dyDescent="0.25">
      <c r="A60742" s="22" t="s">
        <v>60769</v>
      </c>
    </row>
    <row r="60743" spans="1:1" x14ac:dyDescent="0.25">
      <c r="A60743" s="23" t="s">
        <v>60770</v>
      </c>
    </row>
    <row r="60744" spans="1:1" x14ac:dyDescent="0.25">
      <c r="A60744" s="23" t="s">
        <v>60771</v>
      </c>
    </row>
    <row r="60745" spans="1:1" x14ac:dyDescent="0.25">
      <c r="A60745" s="22" t="s">
        <v>60772</v>
      </c>
    </row>
    <row r="60746" spans="1:1" x14ac:dyDescent="0.25">
      <c r="A60746" s="22" t="s">
        <v>60773</v>
      </c>
    </row>
    <row r="60747" spans="1:1" x14ac:dyDescent="0.25">
      <c r="A60747" s="23" t="s">
        <v>60774</v>
      </c>
    </row>
    <row r="60748" spans="1:1" x14ac:dyDescent="0.25">
      <c r="A60748" s="22" t="s">
        <v>60775</v>
      </c>
    </row>
    <row r="60749" spans="1:1" x14ac:dyDescent="0.25">
      <c r="A60749" s="22" t="s">
        <v>60776</v>
      </c>
    </row>
    <row r="60750" spans="1:1" x14ac:dyDescent="0.25">
      <c r="A60750" s="22" t="s">
        <v>60777</v>
      </c>
    </row>
    <row r="60751" spans="1:1" x14ac:dyDescent="0.25">
      <c r="A60751" s="24" t="s">
        <v>60778</v>
      </c>
    </row>
    <row r="60752" spans="1:1" x14ac:dyDescent="0.25">
      <c r="A60752" s="22" t="s">
        <v>60779</v>
      </c>
    </row>
    <row r="60753" spans="1:1" x14ac:dyDescent="0.25">
      <c r="A60753" s="22" t="s">
        <v>60780</v>
      </c>
    </row>
    <row r="60754" spans="1:1" x14ac:dyDescent="0.25">
      <c r="A60754" s="22" t="s">
        <v>60781</v>
      </c>
    </row>
    <row r="60755" spans="1:1" x14ac:dyDescent="0.25">
      <c r="A60755" s="22" t="s">
        <v>60782</v>
      </c>
    </row>
    <row r="60756" spans="1:1" x14ac:dyDescent="0.25">
      <c r="A60756" s="23" t="s">
        <v>60783</v>
      </c>
    </row>
    <row r="60757" spans="1:1" x14ac:dyDescent="0.25">
      <c r="A60757" s="24" t="s">
        <v>60784</v>
      </c>
    </row>
    <row r="60758" spans="1:1" x14ac:dyDescent="0.25">
      <c r="A60758" s="23" t="s">
        <v>60785</v>
      </c>
    </row>
    <row r="60759" spans="1:1" x14ac:dyDescent="0.25">
      <c r="A60759" s="23" t="s">
        <v>60786</v>
      </c>
    </row>
    <row r="60760" spans="1:1" x14ac:dyDescent="0.25">
      <c r="A60760" s="22" t="s">
        <v>60787</v>
      </c>
    </row>
    <row r="60761" spans="1:1" x14ac:dyDescent="0.25">
      <c r="A60761" s="22" t="s">
        <v>60788</v>
      </c>
    </row>
    <row r="60762" spans="1:1" x14ac:dyDescent="0.25">
      <c r="A60762" s="22" t="s">
        <v>60789</v>
      </c>
    </row>
    <row r="60763" spans="1:1" x14ac:dyDescent="0.25">
      <c r="A60763" s="22" t="s">
        <v>60790</v>
      </c>
    </row>
    <row r="60764" spans="1:1" x14ac:dyDescent="0.25">
      <c r="A60764" s="22" t="s">
        <v>60791</v>
      </c>
    </row>
    <row r="60765" spans="1:1" x14ac:dyDescent="0.25">
      <c r="A60765" s="22" t="s">
        <v>60792</v>
      </c>
    </row>
    <row r="60766" spans="1:1" x14ac:dyDescent="0.25">
      <c r="A60766" s="22" t="s">
        <v>60793</v>
      </c>
    </row>
    <row r="60767" spans="1:1" x14ac:dyDescent="0.25">
      <c r="A60767" s="22" t="s">
        <v>60794</v>
      </c>
    </row>
    <row r="60768" spans="1:1" x14ac:dyDescent="0.25">
      <c r="A60768" s="24" t="s">
        <v>60795</v>
      </c>
    </row>
    <row r="60769" spans="1:1" x14ac:dyDescent="0.25">
      <c r="A60769" s="23" t="s">
        <v>60796</v>
      </c>
    </row>
    <row r="60770" spans="1:1" x14ac:dyDescent="0.25">
      <c r="A60770" s="22" t="s">
        <v>60797</v>
      </c>
    </row>
    <row r="60771" spans="1:1" x14ac:dyDescent="0.25">
      <c r="A60771" s="22" t="s">
        <v>60798</v>
      </c>
    </row>
    <row r="60772" spans="1:1" x14ac:dyDescent="0.25">
      <c r="A60772" s="24" t="s">
        <v>60799</v>
      </c>
    </row>
    <row r="60773" spans="1:1" x14ac:dyDescent="0.25">
      <c r="A60773" s="22" t="s">
        <v>60800</v>
      </c>
    </row>
    <row r="60774" spans="1:1" x14ac:dyDescent="0.25">
      <c r="A60774" s="22" t="s">
        <v>60801</v>
      </c>
    </row>
    <row r="60775" spans="1:1" x14ac:dyDescent="0.25">
      <c r="A60775" s="22" t="s">
        <v>60802</v>
      </c>
    </row>
    <row r="60776" spans="1:1" x14ac:dyDescent="0.25">
      <c r="A60776" s="22" t="s">
        <v>60803</v>
      </c>
    </row>
    <row r="60777" spans="1:1" x14ac:dyDescent="0.25">
      <c r="A60777" s="22" t="s">
        <v>60804</v>
      </c>
    </row>
    <row r="60778" spans="1:1" x14ac:dyDescent="0.25">
      <c r="A60778" s="24" t="s">
        <v>60805</v>
      </c>
    </row>
    <row r="60779" spans="1:1" x14ac:dyDescent="0.25">
      <c r="A60779" s="22" t="s">
        <v>60806</v>
      </c>
    </row>
    <row r="60780" spans="1:1" x14ac:dyDescent="0.25">
      <c r="A60780" s="22" t="s">
        <v>60807</v>
      </c>
    </row>
    <row r="60781" spans="1:1" x14ac:dyDescent="0.25">
      <c r="A60781" s="22" t="s">
        <v>60808</v>
      </c>
    </row>
    <row r="60782" spans="1:1" x14ac:dyDescent="0.25">
      <c r="A60782" s="22" t="s">
        <v>60809</v>
      </c>
    </row>
    <row r="60783" spans="1:1" x14ac:dyDescent="0.25">
      <c r="A60783" s="22" t="s">
        <v>60810</v>
      </c>
    </row>
    <row r="60784" spans="1:1" x14ac:dyDescent="0.25">
      <c r="A60784" s="23" t="s">
        <v>60811</v>
      </c>
    </row>
    <row r="60785" spans="1:1" x14ac:dyDescent="0.25">
      <c r="A60785" s="24" t="s">
        <v>60812</v>
      </c>
    </row>
    <row r="60786" spans="1:1" x14ac:dyDescent="0.25">
      <c r="A60786" s="23" t="s">
        <v>60813</v>
      </c>
    </row>
    <row r="60787" spans="1:1" x14ac:dyDescent="0.25">
      <c r="A60787" s="22" t="s">
        <v>60814</v>
      </c>
    </row>
    <row r="60788" spans="1:1" x14ac:dyDescent="0.25">
      <c r="A60788" s="22" t="s">
        <v>60815</v>
      </c>
    </row>
    <row r="60789" spans="1:1" x14ac:dyDescent="0.25">
      <c r="A60789" s="22" t="s">
        <v>60816</v>
      </c>
    </row>
    <row r="60790" spans="1:1" x14ac:dyDescent="0.25">
      <c r="A60790" s="22" t="s">
        <v>60817</v>
      </c>
    </row>
    <row r="60791" spans="1:1" x14ac:dyDescent="0.25">
      <c r="A60791" s="22" t="s">
        <v>60818</v>
      </c>
    </row>
    <row r="60792" spans="1:1" x14ac:dyDescent="0.25">
      <c r="A60792" s="22" t="s">
        <v>60819</v>
      </c>
    </row>
    <row r="60793" spans="1:1" x14ac:dyDescent="0.25">
      <c r="A60793" s="23" t="s">
        <v>60820</v>
      </c>
    </row>
    <row r="60794" spans="1:1" x14ac:dyDescent="0.25">
      <c r="A60794" s="23" t="s">
        <v>60821</v>
      </c>
    </row>
    <row r="60795" spans="1:1" x14ac:dyDescent="0.25">
      <c r="A60795" s="24" t="s">
        <v>60822</v>
      </c>
    </row>
    <row r="60796" spans="1:1" x14ac:dyDescent="0.25">
      <c r="A60796" s="23" t="s">
        <v>60823</v>
      </c>
    </row>
    <row r="60797" spans="1:1" x14ac:dyDescent="0.25">
      <c r="A60797" s="22" t="s">
        <v>60824</v>
      </c>
    </row>
    <row r="60798" spans="1:1" x14ac:dyDescent="0.25">
      <c r="A60798" s="22" t="s">
        <v>60825</v>
      </c>
    </row>
    <row r="60799" spans="1:1" x14ac:dyDescent="0.25">
      <c r="A60799" s="22" t="s">
        <v>60826</v>
      </c>
    </row>
    <row r="60800" spans="1:1" x14ac:dyDescent="0.25">
      <c r="A60800" s="24" t="s">
        <v>60827</v>
      </c>
    </row>
    <row r="60801" spans="1:1" x14ac:dyDescent="0.25">
      <c r="A60801" s="23" t="s">
        <v>60828</v>
      </c>
    </row>
    <row r="60802" spans="1:1" x14ac:dyDescent="0.25">
      <c r="A60802" s="22" t="s">
        <v>60829</v>
      </c>
    </row>
    <row r="60803" spans="1:1" x14ac:dyDescent="0.25">
      <c r="A60803" s="22" t="s">
        <v>60830</v>
      </c>
    </row>
    <row r="60804" spans="1:1" x14ac:dyDescent="0.25">
      <c r="A60804" s="22" t="s">
        <v>60831</v>
      </c>
    </row>
    <row r="60805" spans="1:1" x14ac:dyDescent="0.25">
      <c r="A60805" s="22" t="s">
        <v>60832</v>
      </c>
    </row>
    <row r="60806" spans="1:1" x14ac:dyDescent="0.25">
      <c r="A60806" s="22" t="s">
        <v>60833</v>
      </c>
    </row>
    <row r="60807" spans="1:1" x14ac:dyDescent="0.25">
      <c r="A60807" s="22" t="s">
        <v>60834</v>
      </c>
    </row>
    <row r="60808" spans="1:1" x14ac:dyDescent="0.25">
      <c r="A60808" s="22" t="s">
        <v>60835</v>
      </c>
    </row>
    <row r="60809" spans="1:1" x14ac:dyDescent="0.25">
      <c r="A60809" s="22" t="s">
        <v>60836</v>
      </c>
    </row>
    <row r="60810" spans="1:1" x14ac:dyDescent="0.25">
      <c r="A60810" s="22" t="s">
        <v>60837</v>
      </c>
    </row>
    <row r="60811" spans="1:1" x14ac:dyDescent="0.25">
      <c r="A60811" s="22" t="s">
        <v>60838</v>
      </c>
    </row>
    <row r="60812" spans="1:1" x14ac:dyDescent="0.25">
      <c r="A60812" s="22" t="s">
        <v>60839</v>
      </c>
    </row>
    <row r="60813" spans="1:1" x14ac:dyDescent="0.25">
      <c r="A60813" s="24" t="s">
        <v>60840</v>
      </c>
    </row>
    <row r="60814" spans="1:1" x14ac:dyDescent="0.25">
      <c r="A60814" s="22" t="s">
        <v>60841</v>
      </c>
    </row>
    <row r="60815" spans="1:1" x14ac:dyDescent="0.25">
      <c r="A60815" s="22" t="s">
        <v>60842</v>
      </c>
    </row>
    <row r="60816" spans="1:1" x14ac:dyDescent="0.25">
      <c r="A60816" s="22" t="s">
        <v>60843</v>
      </c>
    </row>
    <row r="60817" spans="1:1" x14ac:dyDescent="0.25">
      <c r="A60817" s="22" t="s">
        <v>60844</v>
      </c>
    </row>
    <row r="60818" spans="1:1" x14ac:dyDescent="0.25">
      <c r="A60818" s="24" t="s">
        <v>60845</v>
      </c>
    </row>
    <row r="60819" spans="1:1" x14ac:dyDescent="0.25">
      <c r="A60819" s="22" t="s">
        <v>60846</v>
      </c>
    </row>
    <row r="60820" spans="1:1" x14ac:dyDescent="0.25">
      <c r="A60820" s="22" t="s">
        <v>60847</v>
      </c>
    </row>
    <row r="60821" spans="1:1" x14ac:dyDescent="0.25">
      <c r="A60821" s="23" t="s">
        <v>60848</v>
      </c>
    </row>
    <row r="60822" spans="1:1" x14ac:dyDescent="0.25">
      <c r="A60822" s="22" t="s">
        <v>60849</v>
      </c>
    </row>
    <row r="60823" spans="1:1" x14ac:dyDescent="0.25">
      <c r="A60823" s="22" t="s">
        <v>60850</v>
      </c>
    </row>
    <row r="60824" spans="1:1" x14ac:dyDescent="0.25">
      <c r="A60824" s="22" t="s">
        <v>60851</v>
      </c>
    </row>
    <row r="60825" spans="1:1" x14ac:dyDescent="0.25">
      <c r="A60825" s="22" t="s">
        <v>60852</v>
      </c>
    </row>
    <row r="60826" spans="1:1" x14ac:dyDescent="0.25">
      <c r="A60826" s="22" t="s">
        <v>60853</v>
      </c>
    </row>
    <row r="60827" spans="1:1" x14ac:dyDescent="0.25">
      <c r="A60827" s="22" t="s">
        <v>60854</v>
      </c>
    </row>
    <row r="60828" spans="1:1" x14ac:dyDescent="0.25">
      <c r="A60828" s="22" t="s">
        <v>60855</v>
      </c>
    </row>
    <row r="60829" spans="1:1" x14ac:dyDescent="0.25">
      <c r="A60829" s="22" t="s">
        <v>60856</v>
      </c>
    </row>
    <row r="60830" spans="1:1" x14ac:dyDescent="0.25">
      <c r="A60830" s="24" t="s">
        <v>60857</v>
      </c>
    </row>
    <row r="60831" spans="1:1" x14ac:dyDescent="0.25">
      <c r="A60831" s="24" t="s">
        <v>60858</v>
      </c>
    </row>
    <row r="60832" spans="1:1" x14ac:dyDescent="0.25">
      <c r="A60832" s="22" t="s">
        <v>60859</v>
      </c>
    </row>
    <row r="60833" spans="1:1" x14ac:dyDescent="0.25">
      <c r="A60833" s="24" t="s">
        <v>60860</v>
      </c>
    </row>
    <row r="60834" spans="1:1" x14ac:dyDescent="0.25">
      <c r="A60834" s="22" t="s">
        <v>60861</v>
      </c>
    </row>
    <row r="60835" spans="1:1" x14ac:dyDescent="0.25">
      <c r="A60835" s="22" t="s">
        <v>60862</v>
      </c>
    </row>
    <row r="60836" spans="1:1" x14ac:dyDescent="0.25">
      <c r="A60836" s="23" t="s">
        <v>60863</v>
      </c>
    </row>
    <row r="60837" spans="1:1" x14ac:dyDescent="0.25">
      <c r="A60837" s="23" t="s">
        <v>60864</v>
      </c>
    </row>
    <row r="60838" spans="1:1" x14ac:dyDescent="0.25">
      <c r="A60838" s="22" t="s">
        <v>60865</v>
      </c>
    </row>
    <row r="60839" spans="1:1" x14ac:dyDescent="0.25">
      <c r="A60839" s="22" t="s">
        <v>60866</v>
      </c>
    </row>
    <row r="60840" spans="1:1" x14ac:dyDescent="0.25">
      <c r="A60840" s="22" t="s">
        <v>60867</v>
      </c>
    </row>
    <row r="60841" spans="1:1" x14ac:dyDescent="0.25">
      <c r="A60841" s="22" t="s">
        <v>60868</v>
      </c>
    </row>
    <row r="60842" spans="1:1" x14ac:dyDescent="0.25">
      <c r="A60842" s="22" t="s">
        <v>60869</v>
      </c>
    </row>
    <row r="60843" spans="1:1" x14ac:dyDescent="0.25">
      <c r="A60843" s="22" t="s">
        <v>60870</v>
      </c>
    </row>
    <row r="60844" spans="1:1" x14ac:dyDescent="0.25">
      <c r="A60844" s="24" t="s">
        <v>60871</v>
      </c>
    </row>
    <row r="60845" spans="1:1" x14ac:dyDescent="0.25">
      <c r="A60845" s="23" t="s">
        <v>60872</v>
      </c>
    </row>
    <row r="60846" spans="1:1" x14ac:dyDescent="0.25">
      <c r="A60846" s="23" t="s">
        <v>60873</v>
      </c>
    </row>
    <row r="60847" spans="1:1" x14ac:dyDescent="0.25">
      <c r="A60847" s="22" t="s">
        <v>60874</v>
      </c>
    </row>
    <row r="60848" spans="1:1" x14ac:dyDescent="0.25">
      <c r="A60848" s="22" t="s">
        <v>60875</v>
      </c>
    </row>
    <row r="60849" spans="1:1" x14ac:dyDescent="0.25">
      <c r="A60849" s="22" t="s">
        <v>60876</v>
      </c>
    </row>
    <row r="60850" spans="1:1" x14ac:dyDescent="0.25">
      <c r="A60850" s="22" t="s">
        <v>60877</v>
      </c>
    </row>
    <row r="60851" spans="1:1" x14ac:dyDescent="0.25">
      <c r="A60851" s="22" t="s">
        <v>60878</v>
      </c>
    </row>
    <row r="60852" spans="1:1" x14ac:dyDescent="0.25">
      <c r="A60852" s="23" t="s">
        <v>60879</v>
      </c>
    </row>
    <row r="60853" spans="1:1" x14ac:dyDescent="0.25">
      <c r="A60853" s="22" t="s">
        <v>60880</v>
      </c>
    </row>
    <row r="60854" spans="1:1" x14ac:dyDescent="0.25">
      <c r="A60854" s="22" t="s">
        <v>60881</v>
      </c>
    </row>
    <row r="60855" spans="1:1" x14ac:dyDescent="0.25">
      <c r="A60855" s="23" t="s">
        <v>60882</v>
      </c>
    </row>
    <row r="60856" spans="1:1" x14ac:dyDescent="0.25">
      <c r="A60856" s="23" t="s">
        <v>60883</v>
      </c>
    </row>
    <row r="60857" spans="1:1" x14ac:dyDescent="0.25">
      <c r="A60857" s="23" t="s">
        <v>60884</v>
      </c>
    </row>
    <row r="60858" spans="1:1" x14ac:dyDescent="0.25">
      <c r="A60858" s="22" t="s">
        <v>60885</v>
      </c>
    </row>
    <row r="60859" spans="1:1" x14ac:dyDescent="0.25">
      <c r="A60859" s="23" t="s">
        <v>60886</v>
      </c>
    </row>
    <row r="60860" spans="1:1" x14ac:dyDescent="0.25">
      <c r="A60860" s="22" t="s">
        <v>60887</v>
      </c>
    </row>
    <row r="60861" spans="1:1" x14ac:dyDescent="0.25">
      <c r="A60861" s="23" t="s">
        <v>60888</v>
      </c>
    </row>
    <row r="60862" spans="1:1" x14ac:dyDescent="0.25">
      <c r="A60862" s="24" t="s">
        <v>60889</v>
      </c>
    </row>
    <row r="60863" spans="1:1" x14ac:dyDescent="0.25">
      <c r="A60863" s="23" t="s">
        <v>60890</v>
      </c>
    </row>
    <row r="60864" spans="1:1" x14ac:dyDescent="0.25">
      <c r="A60864" s="22" t="s">
        <v>60891</v>
      </c>
    </row>
    <row r="60865" spans="1:1" x14ac:dyDescent="0.25">
      <c r="A60865" s="22" t="s">
        <v>60892</v>
      </c>
    </row>
    <row r="60866" spans="1:1" x14ac:dyDescent="0.25">
      <c r="A60866" s="23" t="s">
        <v>60893</v>
      </c>
    </row>
    <row r="60867" spans="1:1" x14ac:dyDescent="0.25">
      <c r="A60867" s="22" t="s">
        <v>60894</v>
      </c>
    </row>
    <row r="60868" spans="1:1" x14ac:dyDescent="0.25">
      <c r="A60868" s="22" t="s">
        <v>60895</v>
      </c>
    </row>
    <row r="60869" spans="1:1" x14ac:dyDescent="0.25">
      <c r="A60869" s="23" t="s">
        <v>60896</v>
      </c>
    </row>
    <row r="60870" spans="1:1" x14ac:dyDescent="0.25">
      <c r="A60870" s="22" t="s">
        <v>60897</v>
      </c>
    </row>
    <row r="60871" spans="1:1" x14ac:dyDescent="0.25">
      <c r="A60871" s="22" t="s">
        <v>60898</v>
      </c>
    </row>
    <row r="60872" spans="1:1" x14ac:dyDescent="0.25">
      <c r="A60872" s="24" t="s">
        <v>60899</v>
      </c>
    </row>
    <row r="60873" spans="1:1" x14ac:dyDescent="0.25">
      <c r="A60873" s="22" t="s">
        <v>60900</v>
      </c>
    </row>
    <row r="60874" spans="1:1" x14ac:dyDescent="0.25">
      <c r="A60874" s="22" t="s">
        <v>60901</v>
      </c>
    </row>
    <row r="60875" spans="1:1" x14ac:dyDescent="0.25">
      <c r="A60875" s="22" t="s">
        <v>60902</v>
      </c>
    </row>
    <row r="60876" spans="1:1" x14ac:dyDescent="0.25">
      <c r="A60876" s="23" t="s">
        <v>60903</v>
      </c>
    </row>
    <row r="60877" spans="1:1" x14ac:dyDescent="0.25">
      <c r="A60877" s="22" t="s">
        <v>60904</v>
      </c>
    </row>
    <row r="60878" spans="1:1" x14ac:dyDescent="0.25">
      <c r="A60878" s="23" t="s">
        <v>60905</v>
      </c>
    </row>
    <row r="60879" spans="1:1" x14ac:dyDescent="0.25">
      <c r="A60879" s="22" t="s">
        <v>60906</v>
      </c>
    </row>
    <row r="60880" spans="1:1" x14ac:dyDescent="0.25">
      <c r="A60880" s="22" t="s">
        <v>60907</v>
      </c>
    </row>
    <row r="60881" spans="1:1" x14ac:dyDescent="0.25">
      <c r="A60881" s="23" t="s">
        <v>60908</v>
      </c>
    </row>
    <row r="60882" spans="1:1" x14ac:dyDescent="0.25">
      <c r="A60882" s="22" t="s">
        <v>60909</v>
      </c>
    </row>
    <row r="60883" spans="1:1" x14ac:dyDescent="0.25">
      <c r="A60883" s="22" t="s">
        <v>60910</v>
      </c>
    </row>
    <row r="60884" spans="1:1" x14ac:dyDescent="0.25">
      <c r="A60884" s="22" t="s">
        <v>60911</v>
      </c>
    </row>
    <row r="60885" spans="1:1" x14ac:dyDescent="0.25">
      <c r="A60885" s="23" t="s">
        <v>60912</v>
      </c>
    </row>
    <row r="60886" spans="1:1" x14ac:dyDescent="0.25">
      <c r="A60886" s="24" t="s">
        <v>60913</v>
      </c>
    </row>
    <row r="60887" spans="1:1" x14ac:dyDescent="0.25">
      <c r="A60887" s="22" t="s">
        <v>60914</v>
      </c>
    </row>
    <row r="60888" spans="1:1" x14ac:dyDescent="0.25">
      <c r="A60888" s="22" t="s">
        <v>60915</v>
      </c>
    </row>
    <row r="60889" spans="1:1" x14ac:dyDescent="0.25">
      <c r="A60889" s="24" t="s">
        <v>60916</v>
      </c>
    </row>
    <row r="60890" spans="1:1" x14ac:dyDescent="0.25">
      <c r="A60890" s="24" t="s">
        <v>60917</v>
      </c>
    </row>
    <row r="60891" spans="1:1" x14ac:dyDescent="0.25">
      <c r="A60891" s="22" t="s">
        <v>60918</v>
      </c>
    </row>
    <row r="60892" spans="1:1" x14ac:dyDescent="0.25">
      <c r="A60892" s="22" t="s">
        <v>60919</v>
      </c>
    </row>
    <row r="60893" spans="1:1" x14ac:dyDescent="0.25">
      <c r="A60893" s="22" t="s">
        <v>60920</v>
      </c>
    </row>
    <row r="60894" spans="1:1" x14ac:dyDescent="0.25">
      <c r="A60894" s="23" t="s">
        <v>60921</v>
      </c>
    </row>
    <row r="60895" spans="1:1" x14ac:dyDescent="0.25">
      <c r="A60895" s="23" t="s">
        <v>60922</v>
      </c>
    </row>
    <row r="60896" spans="1:1" x14ac:dyDescent="0.25">
      <c r="A60896" s="23" t="s">
        <v>60923</v>
      </c>
    </row>
    <row r="60897" spans="1:1" x14ac:dyDescent="0.25">
      <c r="A60897" s="23" t="s">
        <v>60924</v>
      </c>
    </row>
    <row r="60898" spans="1:1" x14ac:dyDescent="0.25">
      <c r="A60898" s="24" t="s">
        <v>60925</v>
      </c>
    </row>
    <row r="60899" spans="1:1" x14ac:dyDescent="0.25">
      <c r="A60899" s="23" t="s">
        <v>60926</v>
      </c>
    </row>
    <row r="60900" spans="1:1" x14ac:dyDescent="0.25">
      <c r="A60900" s="22" t="s">
        <v>60927</v>
      </c>
    </row>
    <row r="60901" spans="1:1" x14ac:dyDescent="0.25">
      <c r="A60901" s="24" t="s">
        <v>60928</v>
      </c>
    </row>
    <row r="60902" spans="1:1" x14ac:dyDescent="0.25">
      <c r="A60902" s="23" t="s">
        <v>60929</v>
      </c>
    </row>
    <row r="60903" spans="1:1" x14ac:dyDescent="0.25">
      <c r="A60903" s="22" t="s">
        <v>60930</v>
      </c>
    </row>
    <row r="60904" spans="1:1" x14ac:dyDescent="0.25">
      <c r="A60904" s="24" t="s">
        <v>60931</v>
      </c>
    </row>
    <row r="60905" spans="1:1" x14ac:dyDescent="0.25">
      <c r="A60905" s="24" t="s">
        <v>60932</v>
      </c>
    </row>
    <row r="60906" spans="1:1" x14ac:dyDescent="0.25">
      <c r="A60906" s="22" t="s">
        <v>60933</v>
      </c>
    </row>
    <row r="60907" spans="1:1" x14ac:dyDescent="0.25">
      <c r="A60907" s="24" t="s">
        <v>60934</v>
      </c>
    </row>
    <row r="60908" spans="1:1" x14ac:dyDescent="0.25">
      <c r="A60908" s="22" t="s">
        <v>60935</v>
      </c>
    </row>
    <row r="60909" spans="1:1" x14ac:dyDescent="0.25">
      <c r="A60909" s="23" t="s">
        <v>60936</v>
      </c>
    </row>
    <row r="60910" spans="1:1" x14ac:dyDescent="0.25">
      <c r="A60910" s="22" t="s">
        <v>60937</v>
      </c>
    </row>
    <row r="60911" spans="1:1" x14ac:dyDescent="0.25">
      <c r="A60911" s="22" t="s">
        <v>60938</v>
      </c>
    </row>
    <row r="60912" spans="1:1" x14ac:dyDescent="0.25">
      <c r="A60912" s="24" t="s">
        <v>60939</v>
      </c>
    </row>
    <row r="60913" spans="1:1" x14ac:dyDescent="0.25">
      <c r="A60913" s="23" t="s">
        <v>60940</v>
      </c>
    </row>
    <row r="60914" spans="1:1" x14ac:dyDescent="0.25">
      <c r="A60914" s="22" t="s">
        <v>60941</v>
      </c>
    </row>
    <row r="60915" spans="1:1" x14ac:dyDescent="0.25">
      <c r="A60915" s="22" t="s">
        <v>60942</v>
      </c>
    </row>
    <row r="60916" spans="1:1" x14ac:dyDescent="0.25">
      <c r="A60916" s="23" t="s">
        <v>60943</v>
      </c>
    </row>
    <row r="60917" spans="1:1" x14ac:dyDescent="0.25">
      <c r="A60917" s="22" t="s">
        <v>60944</v>
      </c>
    </row>
    <row r="60918" spans="1:1" x14ac:dyDescent="0.25">
      <c r="A60918" s="23" t="s">
        <v>60945</v>
      </c>
    </row>
    <row r="60919" spans="1:1" x14ac:dyDescent="0.25">
      <c r="A60919" s="22" t="s">
        <v>60946</v>
      </c>
    </row>
    <row r="60920" spans="1:1" x14ac:dyDescent="0.25">
      <c r="A60920" s="22" t="s">
        <v>60947</v>
      </c>
    </row>
    <row r="60921" spans="1:1" x14ac:dyDescent="0.25">
      <c r="A60921" s="22" t="s">
        <v>60948</v>
      </c>
    </row>
    <row r="60922" spans="1:1" x14ac:dyDescent="0.25">
      <c r="A60922" s="24" t="s">
        <v>60949</v>
      </c>
    </row>
    <row r="60923" spans="1:1" x14ac:dyDescent="0.25">
      <c r="A60923" s="22" t="s">
        <v>60950</v>
      </c>
    </row>
    <row r="60924" spans="1:1" x14ac:dyDescent="0.25">
      <c r="A60924" s="24" t="s">
        <v>60951</v>
      </c>
    </row>
    <row r="60925" spans="1:1" x14ac:dyDescent="0.25">
      <c r="A60925" s="22" t="s">
        <v>60952</v>
      </c>
    </row>
    <row r="60926" spans="1:1" x14ac:dyDescent="0.25">
      <c r="A60926" s="24" t="s">
        <v>60953</v>
      </c>
    </row>
    <row r="60927" spans="1:1" x14ac:dyDescent="0.25">
      <c r="A60927" s="22" t="s">
        <v>60954</v>
      </c>
    </row>
    <row r="60928" spans="1:1" x14ac:dyDescent="0.25">
      <c r="A60928" s="22" t="s">
        <v>60955</v>
      </c>
    </row>
    <row r="60929" spans="1:1" x14ac:dyDescent="0.25">
      <c r="A60929" s="24" t="s">
        <v>60956</v>
      </c>
    </row>
    <row r="60930" spans="1:1" x14ac:dyDescent="0.25">
      <c r="A60930" s="24" t="s">
        <v>60957</v>
      </c>
    </row>
    <row r="60931" spans="1:1" x14ac:dyDescent="0.25">
      <c r="A60931" s="23" t="s">
        <v>60958</v>
      </c>
    </row>
    <row r="60932" spans="1:1" x14ac:dyDescent="0.25">
      <c r="A60932" s="24" t="s">
        <v>60959</v>
      </c>
    </row>
    <row r="60933" spans="1:1" x14ac:dyDescent="0.25">
      <c r="A60933" s="23" t="s">
        <v>60960</v>
      </c>
    </row>
    <row r="60934" spans="1:1" x14ac:dyDescent="0.25">
      <c r="A60934" s="24" t="s">
        <v>60961</v>
      </c>
    </row>
    <row r="60935" spans="1:1" x14ac:dyDescent="0.25">
      <c r="A60935" s="22" t="s">
        <v>60962</v>
      </c>
    </row>
    <row r="60936" spans="1:1" x14ac:dyDescent="0.25">
      <c r="A60936" s="24" t="s">
        <v>60963</v>
      </c>
    </row>
    <row r="60937" spans="1:1" x14ac:dyDescent="0.25">
      <c r="A60937" s="22" t="s">
        <v>60964</v>
      </c>
    </row>
    <row r="60938" spans="1:1" x14ac:dyDescent="0.25">
      <c r="A60938" s="22" t="s">
        <v>60965</v>
      </c>
    </row>
    <row r="60939" spans="1:1" x14ac:dyDescent="0.25">
      <c r="A60939" s="22" t="s">
        <v>60966</v>
      </c>
    </row>
    <row r="60940" spans="1:1" x14ac:dyDescent="0.25">
      <c r="A60940" s="22" t="s">
        <v>60967</v>
      </c>
    </row>
    <row r="60941" spans="1:1" x14ac:dyDescent="0.25">
      <c r="A60941" s="22" t="s">
        <v>60968</v>
      </c>
    </row>
    <row r="60942" spans="1:1" x14ac:dyDescent="0.25">
      <c r="A60942" s="22" t="s">
        <v>60969</v>
      </c>
    </row>
    <row r="60943" spans="1:1" x14ac:dyDescent="0.25">
      <c r="A60943" s="22" t="s">
        <v>60970</v>
      </c>
    </row>
    <row r="60944" spans="1:1" x14ac:dyDescent="0.25">
      <c r="A60944" s="24" t="s">
        <v>60971</v>
      </c>
    </row>
    <row r="60945" spans="1:1" x14ac:dyDescent="0.25">
      <c r="A60945" s="22" t="s">
        <v>60972</v>
      </c>
    </row>
    <row r="60946" spans="1:1" x14ac:dyDescent="0.25">
      <c r="A60946" s="22" t="s">
        <v>60973</v>
      </c>
    </row>
    <row r="60947" spans="1:1" x14ac:dyDescent="0.25">
      <c r="A60947" s="22" t="s">
        <v>60974</v>
      </c>
    </row>
    <row r="60948" spans="1:1" x14ac:dyDescent="0.25">
      <c r="A60948" s="22" t="s">
        <v>60975</v>
      </c>
    </row>
    <row r="60949" spans="1:1" x14ac:dyDescent="0.25">
      <c r="A60949" s="23" t="s">
        <v>60976</v>
      </c>
    </row>
    <row r="60950" spans="1:1" x14ac:dyDescent="0.25">
      <c r="A60950" s="22" t="s">
        <v>60977</v>
      </c>
    </row>
    <row r="60951" spans="1:1" x14ac:dyDescent="0.25">
      <c r="A60951" s="22" t="s">
        <v>60978</v>
      </c>
    </row>
    <row r="60952" spans="1:1" x14ac:dyDescent="0.25">
      <c r="A60952" s="23" t="s">
        <v>60979</v>
      </c>
    </row>
    <row r="60953" spans="1:1" x14ac:dyDescent="0.25">
      <c r="A60953" s="22" t="s">
        <v>60980</v>
      </c>
    </row>
    <row r="60954" spans="1:1" x14ac:dyDescent="0.25">
      <c r="A60954" s="22" t="s">
        <v>60981</v>
      </c>
    </row>
    <row r="60955" spans="1:1" x14ac:dyDescent="0.25">
      <c r="A60955" s="23" t="s">
        <v>60982</v>
      </c>
    </row>
    <row r="60956" spans="1:1" x14ac:dyDescent="0.25">
      <c r="A60956" s="22" t="s">
        <v>60983</v>
      </c>
    </row>
    <row r="60957" spans="1:1" x14ac:dyDescent="0.25">
      <c r="A60957" s="23" t="s">
        <v>60984</v>
      </c>
    </row>
    <row r="60958" spans="1:1" x14ac:dyDescent="0.25">
      <c r="A60958" s="22" t="s">
        <v>60985</v>
      </c>
    </row>
    <row r="60959" spans="1:1" x14ac:dyDescent="0.25">
      <c r="A60959" s="24" t="s">
        <v>60986</v>
      </c>
    </row>
    <row r="60960" spans="1:1" x14ac:dyDescent="0.25">
      <c r="A60960" s="23" t="s">
        <v>60987</v>
      </c>
    </row>
    <row r="60961" spans="1:1" x14ac:dyDescent="0.25">
      <c r="A60961" s="23" t="s">
        <v>60988</v>
      </c>
    </row>
    <row r="60962" spans="1:1" x14ac:dyDescent="0.25">
      <c r="A60962" s="24" t="s">
        <v>60989</v>
      </c>
    </row>
    <row r="60963" spans="1:1" x14ac:dyDescent="0.25">
      <c r="A60963" s="22" t="s">
        <v>60990</v>
      </c>
    </row>
    <row r="60964" spans="1:1" x14ac:dyDescent="0.25">
      <c r="A60964" s="23" t="s">
        <v>60991</v>
      </c>
    </row>
    <row r="60965" spans="1:1" x14ac:dyDescent="0.25">
      <c r="A60965" s="24" t="s">
        <v>60992</v>
      </c>
    </row>
    <row r="60966" spans="1:1" x14ac:dyDescent="0.25">
      <c r="A60966" s="22" t="s">
        <v>60993</v>
      </c>
    </row>
    <row r="60967" spans="1:1" x14ac:dyDescent="0.25">
      <c r="A60967" s="22" t="s">
        <v>60994</v>
      </c>
    </row>
    <row r="60968" spans="1:1" x14ac:dyDescent="0.25">
      <c r="A60968" s="24" t="s">
        <v>60995</v>
      </c>
    </row>
    <row r="60969" spans="1:1" x14ac:dyDescent="0.25">
      <c r="A60969" s="23" t="s">
        <v>60996</v>
      </c>
    </row>
    <row r="60970" spans="1:1" x14ac:dyDescent="0.25">
      <c r="A60970" s="22" t="s">
        <v>60997</v>
      </c>
    </row>
    <row r="60971" spans="1:1" x14ac:dyDescent="0.25">
      <c r="A60971" s="22" t="s">
        <v>60998</v>
      </c>
    </row>
    <row r="60972" spans="1:1" x14ac:dyDescent="0.25">
      <c r="A60972" s="24" t="s">
        <v>60999</v>
      </c>
    </row>
    <row r="60973" spans="1:1" x14ac:dyDescent="0.25">
      <c r="A60973" s="22" t="s">
        <v>61000</v>
      </c>
    </row>
    <row r="60974" spans="1:1" x14ac:dyDescent="0.25">
      <c r="A60974" s="24" t="s">
        <v>61001</v>
      </c>
    </row>
    <row r="60975" spans="1:1" x14ac:dyDescent="0.25">
      <c r="A60975" s="24" t="s">
        <v>61002</v>
      </c>
    </row>
    <row r="60976" spans="1:1" x14ac:dyDescent="0.25">
      <c r="A60976" s="22" t="s">
        <v>61003</v>
      </c>
    </row>
    <row r="60977" spans="1:1" x14ac:dyDescent="0.25">
      <c r="A60977" s="22" t="s">
        <v>61004</v>
      </c>
    </row>
    <row r="60978" spans="1:1" x14ac:dyDescent="0.25">
      <c r="A60978" s="23" t="s">
        <v>61005</v>
      </c>
    </row>
    <row r="60979" spans="1:1" x14ac:dyDescent="0.25">
      <c r="A60979" s="22" t="s">
        <v>61006</v>
      </c>
    </row>
    <row r="60980" spans="1:1" x14ac:dyDescent="0.25">
      <c r="A60980" s="22" t="s">
        <v>61007</v>
      </c>
    </row>
    <row r="60981" spans="1:1" x14ac:dyDescent="0.25">
      <c r="A60981" s="23" t="s">
        <v>61008</v>
      </c>
    </row>
    <row r="60982" spans="1:1" x14ac:dyDescent="0.25">
      <c r="A60982" s="22" t="s">
        <v>61009</v>
      </c>
    </row>
    <row r="60983" spans="1:1" x14ac:dyDescent="0.25">
      <c r="A60983" s="22" t="s">
        <v>61010</v>
      </c>
    </row>
    <row r="60984" spans="1:1" x14ac:dyDescent="0.25">
      <c r="A60984" s="22" t="s">
        <v>61011</v>
      </c>
    </row>
    <row r="60985" spans="1:1" x14ac:dyDescent="0.25">
      <c r="A60985" s="24" t="s">
        <v>61012</v>
      </c>
    </row>
    <row r="60986" spans="1:1" x14ac:dyDescent="0.25">
      <c r="A60986" s="23" t="s">
        <v>61013</v>
      </c>
    </row>
    <row r="60987" spans="1:1" x14ac:dyDescent="0.25">
      <c r="A60987" s="23" t="s">
        <v>61014</v>
      </c>
    </row>
    <row r="60988" spans="1:1" x14ac:dyDescent="0.25">
      <c r="A60988" s="22" t="s">
        <v>61015</v>
      </c>
    </row>
    <row r="60989" spans="1:1" x14ac:dyDescent="0.25">
      <c r="A60989" s="22" t="s">
        <v>61016</v>
      </c>
    </row>
    <row r="60990" spans="1:1" x14ac:dyDescent="0.25">
      <c r="A60990" s="22" t="s">
        <v>61017</v>
      </c>
    </row>
    <row r="60991" spans="1:1" x14ac:dyDescent="0.25">
      <c r="A60991" s="24" t="s">
        <v>61018</v>
      </c>
    </row>
    <row r="60992" spans="1:1" x14ac:dyDescent="0.25">
      <c r="A60992" s="24" t="s">
        <v>61019</v>
      </c>
    </row>
    <row r="60993" spans="1:1" x14ac:dyDescent="0.25">
      <c r="A60993" s="22" t="s">
        <v>61020</v>
      </c>
    </row>
    <row r="60994" spans="1:1" x14ac:dyDescent="0.25">
      <c r="A60994" s="22" t="s">
        <v>61021</v>
      </c>
    </row>
    <row r="60995" spans="1:1" x14ac:dyDescent="0.25">
      <c r="A60995" s="23" t="s">
        <v>61022</v>
      </c>
    </row>
    <row r="60996" spans="1:1" x14ac:dyDescent="0.25">
      <c r="A60996" s="22" t="s">
        <v>61023</v>
      </c>
    </row>
    <row r="60997" spans="1:1" x14ac:dyDescent="0.25">
      <c r="A60997" s="24" t="s">
        <v>61024</v>
      </c>
    </row>
    <row r="60998" spans="1:1" x14ac:dyDescent="0.25">
      <c r="A60998" s="22" t="s">
        <v>61025</v>
      </c>
    </row>
    <row r="60999" spans="1:1" x14ac:dyDescent="0.25">
      <c r="A60999" s="22" t="s">
        <v>61026</v>
      </c>
    </row>
    <row r="61000" spans="1:1" x14ac:dyDescent="0.25">
      <c r="A61000" s="23" t="s">
        <v>61027</v>
      </c>
    </row>
    <row r="61001" spans="1:1" x14ac:dyDescent="0.25">
      <c r="A61001" s="24" t="s">
        <v>61028</v>
      </c>
    </row>
    <row r="61002" spans="1:1" x14ac:dyDescent="0.25">
      <c r="A61002" s="23" t="s">
        <v>61029</v>
      </c>
    </row>
    <row r="61003" spans="1:1" x14ac:dyDescent="0.25">
      <c r="A61003" s="22" t="s">
        <v>61030</v>
      </c>
    </row>
    <row r="61004" spans="1:1" x14ac:dyDescent="0.25">
      <c r="A61004" s="23" t="s">
        <v>61031</v>
      </c>
    </row>
    <row r="61005" spans="1:1" x14ac:dyDescent="0.25">
      <c r="A61005" s="22" t="s">
        <v>61032</v>
      </c>
    </row>
    <row r="61006" spans="1:1" x14ac:dyDescent="0.25">
      <c r="A61006" s="24" t="s">
        <v>61033</v>
      </c>
    </row>
    <row r="61007" spans="1:1" x14ac:dyDescent="0.25">
      <c r="A61007" s="24" t="s">
        <v>61034</v>
      </c>
    </row>
    <row r="61008" spans="1:1" x14ac:dyDescent="0.25">
      <c r="A61008" s="24" t="s">
        <v>61035</v>
      </c>
    </row>
    <row r="61009" spans="1:1" x14ac:dyDescent="0.25">
      <c r="A61009" s="24" t="s">
        <v>61036</v>
      </c>
    </row>
    <row r="61010" spans="1:1" x14ac:dyDescent="0.25">
      <c r="A61010" s="22" t="s">
        <v>61037</v>
      </c>
    </row>
    <row r="61011" spans="1:1" x14ac:dyDescent="0.25">
      <c r="A61011" s="22" t="s">
        <v>61038</v>
      </c>
    </row>
    <row r="61012" spans="1:1" x14ac:dyDescent="0.25">
      <c r="A61012" s="22" t="s">
        <v>61039</v>
      </c>
    </row>
    <row r="61013" spans="1:1" x14ac:dyDescent="0.25">
      <c r="A61013" s="22" t="s">
        <v>61040</v>
      </c>
    </row>
    <row r="61014" spans="1:1" x14ac:dyDescent="0.25">
      <c r="A61014" s="22" t="s">
        <v>61041</v>
      </c>
    </row>
    <row r="61015" spans="1:1" x14ac:dyDescent="0.25">
      <c r="A61015" s="22" t="s">
        <v>61042</v>
      </c>
    </row>
    <row r="61016" spans="1:1" x14ac:dyDescent="0.25">
      <c r="A61016" s="24" t="s">
        <v>61043</v>
      </c>
    </row>
    <row r="61017" spans="1:1" x14ac:dyDescent="0.25">
      <c r="A61017" s="22" t="s">
        <v>61044</v>
      </c>
    </row>
    <row r="61018" spans="1:1" x14ac:dyDescent="0.25">
      <c r="A61018" s="22" t="s">
        <v>61045</v>
      </c>
    </row>
    <row r="61019" spans="1:1" x14ac:dyDescent="0.25">
      <c r="A61019" s="22" t="s">
        <v>61046</v>
      </c>
    </row>
    <row r="61020" spans="1:1" x14ac:dyDescent="0.25">
      <c r="A61020" s="23" t="s">
        <v>61047</v>
      </c>
    </row>
    <row r="61021" spans="1:1" x14ac:dyDescent="0.25">
      <c r="A61021" s="22" t="s">
        <v>61048</v>
      </c>
    </row>
    <row r="61022" spans="1:1" x14ac:dyDescent="0.25">
      <c r="A61022" s="23" t="s">
        <v>61049</v>
      </c>
    </row>
    <row r="61023" spans="1:1" x14ac:dyDescent="0.25">
      <c r="A61023" s="22" t="s">
        <v>61050</v>
      </c>
    </row>
    <row r="61024" spans="1:1" x14ac:dyDescent="0.25">
      <c r="A61024" s="24" t="s">
        <v>61051</v>
      </c>
    </row>
    <row r="61025" spans="1:1" x14ac:dyDescent="0.25">
      <c r="A61025" s="24" t="s">
        <v>61052</v>
      </c>
    </row>
    <row r="61026" spans="1:1" x14ac:dyDescent="0.25">
      <c r="A61026" s="22" t="s">
        <v>61053</v>
      </c>
    </row>
    <row r="61027" spans="1:1" x14ac:dyDescent="0.25">
      <c r="A61027" s="22" t="s">
        <v>61054</v>
      </c>
    </row>
    <row r="61028" spans="1:1" x14ac:dyDescent="0.25">
      <c r="A61028" s="24" t="s">
        <v>61055</v>
      </c>
    </row>
    <row r="61029" spans="1:1" x14ac:dyDescent="0.25">
      <c r="A61029" s="22" t="s">
        <v>61056</v>
      </c>
    </row>
    <row r="61030" spans="1:1" x14ac:dyDescent="0.25">
      <c r="A61030" s="24" t="s">
        <v>61057</v>
      </c>
    </row>
    <row r="61031" spans="1:1" x14ac:dyDescent="0.25">
      <c r="A61031" s="23" t="s">
        <v>61058</v>
      </c>
    </row>
    <row r="61032" spans="1:1" x14ac:dyDescent="0.25">
      <c r="A61032" s="22" t="s">
        <v>61059</v>
      </c>
    </row>
    <row r="61033" spans="1:1" x14ac:dyDescent="0.25">
      <c r="A61033" s="24" t="s">
        <v>61060</v>
      </c>
    </row>
    <row r="61034" spans="1:1" x14ac:dyDescent="0.25">
      <c r="A61034" s="23" t="s">
        <v>61061</v>
      </c>
    </row>
    <row r="61035" spans="1:1" x14ac:dyDescent="0.25">
      <c r="A61035" s="22" t="s">
        <v>61062</v>
      </c>
    </row>
    <row r="61036" spans="1:1" x14ac:dyDescent="0.25">
      <c r="A61036" s="24" t="s">
        <v>61063</v>
      </c>
    </row>
    <row r="61037" spans="1:1" x14ac:dyDescent="0.25">
      <c r="A61037" s="22" t="s">
        <v>61064</v>
      </c>
    </row>
    <row r="61038" spans="1:1" x14ac:dyDescent="0.25">
      <c r="A61038" s="22" t="s">
        <v>61065</v>
      </c>
    </row>
    <row r="61039" spans="1:1" x14ac:dyDescent="0.25">
      <c r="A61039" s="22" t="s">
        <v>61066</v>
      </c>
    </row>
    <row r="61040" spans="1:1" x14ac:dyDescent="0.25">
      <c r="A61040" s="22" t="s">
        <v>61067</v>
      </c>
    </row>
    <row r="61041" spans="1:1" x14ac:dyDescent="0.25">
      <c r="A61041" s="24" t="s">
        <v>61068</v>
      </c>
    </row>
    <row r="61042" spans="1:1" x14ac:dyDescent="0.25">
      <c r="A61042" s="22" t="s">
        <v>61069</v>
      </c>
    </row>
    <row r="61043" spans="1:1" x14ac:dyDescent="0.25">
      <c r="A61043" s="22" t="s">
        <v>61070</v>
      </c>
    </row>
    <row r="61044" spans="1:1" x14ac:dyDescent="0.25">
      <c r="A61044" s="22" t="s">
        <v>61071</v>
      </c>
    </row>
    <row r="61045" spans="1:1" x14ac:dyDescent="0.25">
      <c r="A61045" s="24" t="s">
        <v>61072</v>
      </c>
    </row>
    <row r="61046" spans="1:1" x14ac:dyDescent="0.25">
      <c r="A61046" s="22" t="s">
        <v>61073</v>
      </c>
    </row>
    <row r="61047" spans="1:1" x14ac:dyDescent="0.25">
      <c r="A61047" s="22" t="s">
        <v>61074</v>
      </c>
    </row>
    <row r="61048" spans="1:1" x14ac:dyDescent="0.25">
      <c r="A61048" s="22" t="s">
        <v>61075</v>
      </c>
    </row>
    <row r="61049" spans="1:1" x14ac:dyDescent="0.25">
      <c r="A61049" s="22" t="s">
        <v>61076</v>
      </c>
    </row>
    <row r="61050" spans="1:1" x14ac:dyDescent="0.25">
      <c r="A61050" s="23" t="s">
        <v>61077</v>
      </c>
    </row>
    <row r="61051" spans="1:1" x14ac:dyDescent="0.25">
      <c r="A61051" s="24" t="s">
        <v>61078</v>
      </c>
    </row>
    <row r="61052" spans="1:1" x14ac:dyDescent="0.25">
      <c r="A61052" s="24" t="s">
        <v>61079</v>
      </c>
    </row>
    <row r="61053" spans="1:1" x14ac:dyDescent="0.25">
      <c r="A61053" s="23" t="s">
        <v>61080</v>
      </c>
    </row>
    <row r="61054" spans="1:1" x14ac:dyDescent="0.25">
      <c r="A61054" s="24" t="s">
        <v>61081</v>
      </c>
    </row>
    <row r="61055" spans="1:1" x14ac:dyDescent="0.25">
      <c r="A61055" s="24" t="s">
        <v>61082</v>
      </c>
    </row>
    <row r="61056" spans="1:1" x14ac:dyDescent="0.25">
      <c r="A61056" s="22" t="s">
        <v>61083</v>
      </c>
    </row>
    <row r="61057" spans="1:1" x14ac:dyDescent="0.25">
      <c r="A61057" s="24" t="s">
        <v>61084</v>
      </c>
    </row>
    <row r="61058" spans="1:1" x14ac:dyDescent="0.25">
      <c r="A61058" s="22" t="s">
        <v>61085</v>
      </c>
    </row>
    <row r="61059" spans="1:1" x14ac:dyDescent="0.25">
      <c r="A61059" s="22" t="s">
        <v>61086</v>
      </c>
    </row>
    <row r="61060" spans="1:1" x14ac:dyDescent="0.25">
      <c r="A61060" s="23" t="s">
        <v>61087</v>
      </c>
    </row>
    <row r="61061" spans="1:1" x14ac:dyDescent="0.25">
      <c r="A61061" s="22" t="s">
        <v>61088</v>
      </c>
    </row>
    <row r="61062" spans="1:1" x14ac:dyDescent="0.25">
      <c r="A61062" s="22" t="s">
        <v>61089</v>
      </c>
    </row>
    <row r="61063" spans="1:1" x14ac:dyDescent="0.25">
      <c r="A61063" s="22" t="s">
        <v>61090</v>
      </c>
    </row>
    <row r="61064" spans="1:1" x14ac:dyDescent="0.25">
      <c r="A61064" s="22" t="s">
        <v>61091</v>
      </c>
    </row>
    <row r="61065" spans="1:1" x14ac:dyDescent="0.25">
      <c r="A61065" s="23" t="s">
        <v>61092</v>
      </c>
    </row>
    <row r="61066" spans="1:1" x14ac:dyDescent="0.25">
      <c r="A61066" s="23" t="s">
        <v>61093</v>
      </c>
    </row>
    <row r="61067" spans="1:1" x14ac:dyDescent="0.25">
      <c r="A61067" s="24" t="s">
        <v>61094</v>
      </c>
    </row>
    <row r="61068" spans="1:1" x14ac:dyDescent="0.25">
      <c r="A61068" s="22" t="s">
        <v>61095</v>
      </c>
    </row>
    <row r="61069" spans="1:1" x14ac:dyDescent="0.25">
      <c r="A61069" s="22" t="s">
        <v>61096</v>
      </c>
    </row>
    <row r="61070" spans="1:1" x14ac:dyDescent="0.25">
      <c r="A61070" s="22" t="s">
        <v>61097</v>
      </c>
    </row>
    <row r="61071" spans="1:1" x14ac:dyDescent="0.25">
      <c r="A61071" s="22" t="s">
        <v>61098</v>
      </c>
    </row>
    <row r="61072" spans="1:1" x14ac:dyDescent="0.25">
      <c r="A61072" s="22" t="s">
        <v>61099</v>
      </c>
    </row>
    <row r="61073" spans="1:1" x14ac:dyDescent="0.25">
      <c r="A61073" s="24" t="s">
        <v>61100</v>
      </c>
    </row>
    <row r="61074" spans="1:1" x14ac:dyDescent="0.25">
      <c r="A61074" s="22" t="s">
        <v>61101</v>
      </c>
    </row>
    <row r="61075" spans="1:1" x14ac:dyDescent="0.25">
      <c r="A61075" s="22" t="s">
        <v>61102</v>
      </c>
    </row>
    <row r="61076" spans="1:1" x14ac:dyDescent="0.25">
      <c r="A61076" s="22" t="s">
        <v>61103</v>
      </c>
    </row>
    <row r="61077" spans="1:1" x14ac:dyDescent="0.25">
      <c r="A61077" s="22" t="s">
        <v>61104</v>
      </c>
    </row>
    <row r="61078" spans="1:1" x14ac:dyDescent="0.25">
      <c r="A61078" s="22" t="s">
        <v>61105</v>
      </c>
    </row>
    <row r="61079" spans="1:1" x14ac:dyDescent="0.25">
      <c r="A61079" s="22" t="s">
        <v>61106</v>
      </c>
    </row>
    <row r="61080" spans="1:1" x14ac:dyDescent="0.25">
      <c r="A61080" s="23" t="s">
        <v>61107</v>
      </c>
    </row>
    <row r="61081" spans="1:1" x14ac:dyDescent="0.25">
      <c r="A61081" s="22" t="s">
        <v>61108</v>
      </c>
    </row>
    <row r="61082" spans="1:1" x14ac:dyDescent="0.25">
      <c r="A61082" s="22" t="s">
        <v>61109</v>
      </c>
    </row>
    <row r="61083" spans="1:1" x14ac:dyDescent="0.25">
      <c r="A61083" s="22" t="s">
        <v>61110</v>
      </c>
    </row>
    <row r="61084" spans="1:1" x14ac:dyDescent="0.25">
      <c r="A61084" s="22" t="s">
        <v>61111</v>
      </c>
    </row>
    <row r="61085" spans="1:1" x14ac:dyDescent="0.25">
      <c r="A61085" s="22" t="s">
        <v>61112</v>
      </c>
    </row>
    <row r="61086" spans="1:1" x14ac:dyDescent="0.25">
      <c r="A61086" s="22" t="s">
        <v>61113</v>
      </c>
    </row>
    <row r="61087" spans="1:1" x14ac:dyDescent="0.25">
      <c r="A61087" s="22" t="s">
        <v>61114</v>
      </c>
    </row>
    <row r="61088" spans="1:1" x14ac:dyDescent="0.25">
      <c r="A61088" s="22" t="s">
        <v>61115</v>
      </c>
    </row>
    <row r="61089" spans="1:1" x14ac:dyDescent="0.25">
      <c r="A61089" s="22" t="s">
        <v>61116</v>
      </c>
    </row>
    <row r="61090" spans="1:1" x14ac:dyDescent="0.25">
      <c r="A61090" s="24" t="s">
        <v>61117</v>
      </c>
    </row>
    <row r="61091" spans="1:1" x14ac:dyDescent="0.25">
      <c r="A61091" s="22" t="s">
        <v>61118</v>
      </c>
    </row>
    <row r="61092" spans="1:1" x14ac:dyDescent="0.25">
      <c r="A61092" s="22" t="s">
        <v>61119</v>
      </c>
    </row>
    <row r="61093" spans="1:1" x14ac:dyDescent="0.25">
      <c r="A61093" s="22" t="s">
        <v>61120</v>
      </c>
    </row>
    <row r="61094" spans="1:1" x14ac:dyDescent="0.25">
      <c r="A61094" s="22" t="s">
        <v>61121</v>
      </c>
    </row>
    <row r="61095" spans="1:1" x14ac:dyDescent="0.25">
      <c r="A61095" s="22" t="s">
        <v>61122</v>
      </c>
    </row>
    <row r="61096" spans="1:1" x14ac:dyDescent="0.25">
      <c r="A61096" s="22" t="s">
        <v>61123</v>
      </c>
    </row>
    <row r="61097" spans="1:1" x14ac:dyDescent="0.25">
      <c r="A61097" s="22" t="s">
        <v>61124</v>
      </c>
    </row>
    <row r="61098" spans="1:1" x14ac:dyDescent="0.25">
      <c r="A61098" s="22" t="s">
        <v>61125</v>
      </c>
    </row>
    <row r="61099" spans="1:1" x14ac:dyDescent="0.25">
      <c r="A61099" s="22" t="s">
        <v>61126</v>
      </c>
    </row>
    <row r="61100" spans="1:1" x14ac:dyDescent="0.25">
      <c r="A61100" s="23" t="s">
        <v>61127</v>
      </c>
    </row>
    <row r="61101" spans="1:1" x14ac:dyDescent="0.25">
      <c r="A61101" s="22" t="s">
        <v>61128</v>
      </c>
    </row>
    <row r="61102" spans="1:1" x14ac:dyDescent="0.25">
      <c r="A61102" s="22" t="s">
        <v>61129</v>
      </c>
    </row>
    <row r="61103" spans="1:1" x14ac:dyDescent="0.25">
      <c r="A61103" s="24" t="s">
        <v>61130</v>
      </c>
    </row>
    <row r="61104" spans="1:1" x14ac:dyDescent="0.25">
      <c r="A61104" s="22" t="s">
        <v>61131</v>
      </c>
    </row>
    <row r="61105" spans="1:1" x14ac:dyDescent="0.25">
      <c r="A61105" s="22" t="s">
        <v>61132</v>
      </c>
    </row>
    <row r="61106" spans="1:1" x14ac:dyDescent="0.25">
      <c r="A61106" s="23" t="s">
        <v>61133</v>
      </c>
    </row>
    <row r="61107" spans="1:1" x14ac:dyDescent="0.25">
      <c r="A61107" s="22" t="s">
        <v>61134</v>
      </c>
    </row>
    <row r="61108" spans="1:1" x14ac:dyDescent="0.25">
      <c r="A61108" s="22" t="s">
        <v>61135</v>
      </c>
    </row>
    <row r="61109" spans="1:1" x14ac:dyDescent="0.25">
      <c r="A61109" s="24" t="s">
        <v>61136</v>
      </c>
    </row>
    <row r="61110" spans="1:1" x14ac:dyDescent="0.25">
      <c r="A61110" s="22" t="s">
        <v>61137</v>
      </c>
    </row>
    <row r="61111" spans="1:1" x14ac:dyDescent="0.25">
      <c r="A61111" s="22" t="s">
        <v>61138</v>
      </c>
    </row>
    <row r="61112" spans="1:1" x14ac:dyDescent="0.25">
      <c r="A61112" s="22" t="s">
        <v>61139</v>
      </c>
    </row>
    <row r="61113" spans="1:1" x14ac:dyDescent="0.25">
      <c r="A61113" s="22" t="s">
        <v>61140</v>
      </c>
    </row>
    <row r="61114" spans="1:1" x14ac:dyDescent="0.25">
      <c r="A61114" s="22" t="s">
        <v>61141</v>
      </c>
    </row>
    <row r="61115" spans="1:1" x14ac:dyDescent="0.25">
      <c r="A61115" s="24" t="s">
        <v>61142</v>
      </c>
    </row>
    <row r="61116" spans="1:1" x14ac:dyDescent="0.25">
      <c r="A61116" s="23" t="s">
        <v>61143</v>
      </c>
    </row>
    <row r="61117" spans="1:1" x14ac:dyDescent="0.25">
      <c r="A61117" s="23" t="s">
        <v>61144</v>
      </c>
    </row>
    <row r="61118" spans="1:1" x14ac:dyDescent="0.25">
      <c r="A61118" s="22" t="s">
        <v>61145</v>
      </c>
    </row>
    <row r="61119" spans="1:1" x14ac:dyDescent="0.25">
      <c r="A61119" s="23" t="s">
        <v>61146</v>
      </c>
    </row>
    <row r="61120" spans="1:1" x14ac:dyDescent="0.25">
      <c r="A61120" s="22" t="s">
        <v>61147</v>
      </c>
    </row>
    <row r="61121" spans="1:1" x14ac:dyDescent="0.25">
      <c r="A61121" s="24" t="s">
        <v>61148</v>
      </c>
    </row>
    <row r="61122" spans="1:1" x14ac:dyDescent="0.25">
      <c r="A61122" s="22" t="s">
        <v>61149</v>
      </c>
    </row>
    <row r="61123" spans="1:1" x14ac:dyDescent="0.25">
      <c r="A61123" s="22" t="s">
        <v>61150</v>
      </c>
    </row>
    <row r="61124" spans="1:1" x14ac:dyDescent="0.25">
      <c r="A61124" s="22" t="s">
        <v>61151</v>
      </c>
    </row>
    <row r="61125" spans="1:1" x14ac:dyDescent="0.25">
      <c r="A61125" s="23" t="s">
        <v>61152</v>
      </c>
    </row>
    <row r="61126" spans="1:1" x14ac:dyDescent="0.25">
      <c r="A61126" s="22" t="s">
        <v>61153</v>
      </c>
    </row>
    <row r="61127" spans="1:1" x14ac:dyDescent="0.25">
      <c r="A61127" s="24" t="s">
        <v>61154</v>
      </c>
    </row>
    <row r="61128" spans="1:1" x14ac:dyDescent="0.25">
      <c r="A61128" s="22" t="s">
        <v>61155</v>
      </c>
    </row>
    <row r="61129" spans="1:1" x14ac:dyDescent="0.25">
      <c r="A61129" s="22" t="s">
        <v>61156</v>
      </c>
    </row>
    <row r="61130" spans="1:1" x14ac:dyDescent="0.25">
      <c r="A61130" s="22" t="s">
        <v>61157</v>
      </c>
    </row>
    <row r="61131" spans="1:1" x14ac:dyDescent="0.25">
      <c r="A61131" s="24" t="s">
        <v>61158</v>
      </c>
    </row>
    <row r="61132" spans="1:1" x14ac:dyDescent="0.25">
      <c r="A61132" s="24" t="s">
        <v>61159</v>
      </c>
    </row>
    <row r="61133" spans="1:1" x14ac:dyDescent="0.25">
      <c r="A61133" s="22" t="s">
        <v>61160</v>
      </c>
    </row>
    <row r="61134" spans="1:1" x14ac:dyDescent="0.25">
      <c r="A61134" s="24" t="s">
        <v>61161</v>
      </c>
    </row>
    <row r="61135" spans="1:1" x14ac:dyDescent="0.25">
      <c r="A61135" s="24" t="s">
        <v>61162</v>
      </c>
    </row>
    <row r="61136" spans="1:1" x14ac:dyDescent="0.25">
      <c r="A61136" s="22" t="s">
        <v>61163</v>
      </c>
    </row>
    <row r="61137" spans="1:1" x14ac:dyDescent="0.25">
      <c r="A61137" s="22" t="s">
        <v>61164</v>
      </c>
    </row>
    <row r="61138" spans="1:1" x14ac:dyDescent="0.25">
      <c r="A61138" s="23" t="s">
        <v>61165</v>
      </c>
    </row>
    <row r="61139" spans="1:1" x14ac:dyDescent="0.25">
      <c r="A61139" s="24" t="s">
        <v>61166</v>
      </c>
    </row>
    <row r="61140" spans="1:1" x14ac:dyDescent="0.25">
      <c r="A61140" s="22" t="s">
        <v>61167</v>
      </c>
    </row>
    <row r="61141" spans="1:1" x14ac:dyDescent="0.25">
      <c r="A61141" s="23" t="s">
        <v>61168</v>
      </c>
    </row>
    <row r="61142" spans="1:1" x14ac:dyDescent="0.25">
      <c r="A61142" s="23" t="s">
        <v>61169</v>
      </c>
    </row>
    <row r="61143" spans="1:1" x14ac:dyDescent="0.25">
      <c r="A61143" s="22" t="s">
        <v>61170</v>
      </c>
    </row>
    <row r="61144" spans="1:1" x14ac:dyDescent="0.25">
      <c r="A61144" s="22" t="s">
        <v>61171</v>
      </c>
    </row>
    <row r="61145" spans="1:1" x14ac:dyDescent="0.25">
      <c r="A61145" s="24" t="s">
        <v>61172</v>
      </c>
    </row>
    <row r="61146" spans="1:1" x14ac:dyDescent="0.25">
      <c r="A61146" s="22" t="s">
        <v>61173</v>
      </c>
    </row>
    <row r="61147" spans="1:1" x14ac:dyDescent="0.25">
      <c r="A61147" s="24" t="s">
        <v>61174</v>
      </c>
    </row>
    <row r="61148" spans="1:1" x14ac:dyDescent="0.25">
      <c r="A61148" s="22" t="s">
        <v>61175</v>
      </c>
    </row>
    <row r="61149" spans="1:1" x14ac:dyDescent="0.25">
      <c r="A61149" s="22" t="s">
        <v>61176</v>
      </c>
    </row>
    <row r="61150" spans="1:1" x14ac:dyDescent="0.25">
      <c r="A61150" s="24" t="s">
        <v>61177</v>
      </c>
    </row>
    <row r="61151" spans="1:1" x14ac:dyDescent="0.25">
      <c r="A61151" s="24" t="s">
        <v>61178</v>
      </c>
    </row>
    <row r="61152" spans="1:1" x14ac:dyDescent="0.25">
      <c r="A61152" s="24" t="s">
        <v>61179</v>
      </c>
    </row>
    <row r="61153" spans="1:1" x14ac:dyDescent="0.25">
      <c r="A61153" s="24" t="s">
        <v>61180</v>
      </c>
    </row>
    <row r="61154" spans="1:1" x14ac:dyDescent="0.25">
      <c r="A61154" s="22" t="s">
        <v>61181</v>
      </c>
    </row>
    <row r="61155" spans="1:1" x14ac:dyDescent="0.25">
      <c r="A61155" s="23" t="s">
        <v>61182</v>
      </c>
    </row>
    <row r="61156" spans="1:1" x14ac:dyDescent="0.25">
      <c r="A61156" s="22" t="s">
        <v>61183</v>
      </c>
    </row>
    <row r="61157" spans="1:1" x14ac:dyDescent="0.25">
      <c r="A61157" s="22" t="s">
        <v>61184</v>
      </c>
    </row>
    <row r="61158" spans="1:1" x14ac:dyDescent="0.25">
      <c r="A61158" s="22" t="s">
        <v>61185</v>
      </c>
    </row>
    <row r="61159" spans="1:1" x14ac:dyDescent="0.25">
      <c r="A61159" s="23" t="s">
        <v>61186</v>
      </c>
    </row>
    <row r="61160" spans="1:1" x14ac:dyDescent="0.25">
      <c r="A61160" s="22" t="s">
        <v>61187</v>
      </c>
    </row>
    <row r="61161" spans="1:1" x14ac:dyDescent="0.25">
      <c r="A61161" s="22" t="s">
        <v>61188</v>
      </c>
    </row>
    <row r="61162" spans="1:1" x14ac:dyDescent="0.25">
      <c r="A61162" s="24" t="s">
        <v>61189</v>
      </c>
    </row>
    <row r="61163" spans="1:1" x14ac:dyDescent="0.25">
      <c r="A61163" s="22" t="s">
        <v>61190</v>
      </c>
    </row>
    <row r="61164" spans="1:1" x14ac:dyDescent="0.25">
      <c r="A61164" s="22" t="s">
        <v>61191</v>
      </c>
    </row>
    <row r="61165" spans="1:1" x14ac:dyDescent="0.25">
      <c r="A61165" s="22" t="s">
        <v>61192</v>
      </c>
    </row>
    <row r="61166" spans="1:1" x14ac:dyDescent="0.25">
      <c r="A61166" s="23" t="s">
        <v>61193</v>
      </c>
    </row>
    <row r="61167" spans="1:1" x14ac:dyDescent="0.25">
      <c r="A61167" s="22" t="s">
        <v>61194</v>
      </c>
    </row>
    <row r="61168" spans="1:1" x14ac:dyDescent="0.25">
      <c r="A61168" s="22" t="s">
        <v>61195</v>
      </c>
    </row>
    <row r="61169" spans="1:1" x14ac:dyDescent="0.25">
      <c r="A61169" s="22" t="s">
        <v>61196</v>
      </c>
    </row>
    <row r="61170" spans="1:1" x14ac:dyDescent="0.25">
      <c r="A61170" s="22" t="s">
        <v>61197</v>
      </c>
    </row>
    <row r="61171" spans="1:1" x14ac:dyDescent="0.25">
      <c r="A61171" s="22" t="s">
        <v>61198</v>
      </c>
    </row>
    <row r="61172" spans="1:1" x14ac:dyDescent="0.25">
      <c r="A61172" s="22" t="s">
        <v>61199</v>
      </c>
    </row>
    <row r="61173" spans="1:1" x14ac:dyDescent="0.25">
      <c r="A61173" s="23" t="s">
        <v>61200</v>
      </c>
    </row>
    <row r="61174" spans="1:1" x14ac:dyDescent="0.25">
      <c r="A61174" s="24" t="s">
        <v>61201</v>
      </c>
    </row>
    <row r="61175" spans="1:1" x14ac:dyDescent="0.25">
      <c r="A61175" s="23" t="s">
        <v>61202</v>
      </c>
    </row>
    <row r="61176" spans="1:1" x14ac:dyDescent="0.25">
      <c r="A61176" s="23" t="s">
        <v>61203</v>
      </c>
    </row>
    <row r="61177" spans="1:1" x14ac:dyDescent="0.25">
      <c r="A61177" s="22" t="s">
        <v>61204</v>
      </c>
    </row>
    <row r="61178" spans="1:1" x14ac:dyDescent="0.25">
      <c r="A61178" s="23" t="s">
        <v>61205</v>
      </c>
    </row>
    <row r="61179" spans="1:1" x14ac:dyDescent="0.25">
      <c r="A61179" s="22" t="s">
        <v>61206</v>
      </c>
    </row>
    <row r="61180" spans="1:1" x14ac:dyDescent="0.25">
      <c r="A61180" s="24" t="s">
        <v>61207</v>
      </c>
    </row>
    <row r="61181" spans="1:1" x14ac:dyDescent="0.25">
      <c r="A61181" s="24" t="s">
        <v>61208</v>
      </c>
    </row>
    <row r="61182" spans="1:1" x14ac:dyDescent="0.25">
      <c r="A61182" s="22" t="s">
        <v>61209</v>
      </c>
    </row>
    <row r="61183" spans="1:1" x14ac:dyDescent="0.25">
      <c r="A61183" s="24" t="s">
        <v>61210</v>
      </c>
    </row>
    <row r="61184" spans="1:1" x14ac:dyDescent="0.25">
      <c r="A61184" s="24" t="s">
        <v>61211</v>
      </c>
    </row>
    <row r="61185" spans="1:1" x14ac:dyDescent="0.25">
      <c r="A61185" s="24" t="s">
        <v>61212</v>
      </c>
    </row>
    <row r="61186" spans="1:1" x14ac:dyDescent="0.25">
      <c r="A61186" s="23" t="s">
        <v>61213</v>
      </c>
    </row>
    <row r="61187" spans="1:1" x14ac:dyDescent="0.25">
      <c r="A61187" s="24" t="s">
        <v>61214</v>
      </c>
    </row>
    <row r="61188" spans="1:1" x14ac:dyDescent="0.25">
      <c r="A61188" s="23" t="s">
        <v>61215</v>
      </c>
    </row>
    <row r="61189" spans="1:1" x14ac:dyDescent="0.25">
      <c r="A61189" s="22" t="s">
        <v>61216</v>
      </c>
    </row>
    <row r="61190" spans="1:1" x14ac:dyDescent="0.25">
      <c r="A61190" s="24" t="s">
        <v>61217</v>
      </c>
    </row>
    <row r="61191" spans="1:1" x14ac:dyDescent="0.25">
      <c r="A61191" s="24" t="s">
        <v>61218</v>
      </c>
    </row>
    <row r="61192" spans="1:1" x14ac:dyDescent="0.25">
      <c r="A61192" s="22" t="s">
        <v>61219</v>
      </c>
    </row>
    <row r="61193" spans="1:1" x14ac:dyDescent="0.25">
      <c r="A61193" s="24" t="s">
        <v>61220</v>
      </c>
    </row>
    <row r="61194" spans="1:1" x14ac:dyDescent="0.25">
      <c r="A61194" s="22" t="s">
        <v>61221</v>
      </c>
    </row>
    <row r="61195" spans="1:1" x14ac:dyDescent="0.25">
      <c r="A61195" s="22" t="s">
        <v>61222</v>
      </c>
    </row>
    <row r="61196" spans="1:1" x14ac:dyDescent="0.25">
      <c r="A61196" s="22" t="s">
        <v>61223</v>
      </c>
    </row>
    <row r="61197" spans="1:1" x14ac:dyDescent="0.25">
      <c r="A61197" s="22" t="s">
        <v>61224</v>
      </c>
    </row>
    <row r="61198" spans="1:1" x14ac:dyDescent="0.25">
      <c r="A61198" s="24" t="s">
        <v>61225</v>
      </c>
    </row>
    <row r="61199" spans="1:1" x14ac:dyDescent="0.25">
      <c r="A61199" s="24" t="s">
        <v>61226</v>
      </c>
    </row>
    <row r="61200" spans="1:1" x14ac:dyDescent="0.25">
      <c r="A61200" s="23" t="s">
        <v>61227</v>
      </c>
    </row>
    <row r="61201" spans="1:1" x14ac:dyDescent="0.25">
      <c r="A61201" s="22" t="s">
        <v>61228</v>
      </c>
    </row>
    <row r="61202" spans="1:1" x14ac:dyDescent="0.25">
      <c r="A61202" s="22" t="s">
        <v>61229</v>
      </c>
    </row>
    <row r="61203" spans="1:1" x14ac:dyDescent="0.25">
      <c r="A61203" s="22" t="s">
        <v>61230</v>
      </c>
    </row>
    <row r="61204" spans="1:1" x14ac:dyDescent="0.25">
      <c r="A61204" s="22" t="s">
        <v>61231</v>
      </c>
    </row>
    <row r="61205" spans="1:1" x14ac:dyDescent="0.25">
      <c r="A61205" s="22" t="s">
        <v>61232</v>
      </c>
    </row>
    <row r="61206" spans="1:1" x14ac:dyDescent="0.25">
      <c r="A61206" s="22" t="s">
        <v>61233</v>
      </c>
    </row>
    <row r="61207" spans="1:1" x14ac:dyDescent="0.25">
      <c r="A61207" s="22" t="s">
        <v>61234</v>
      </c>
    </row>
    <row r="61208" spans="1:1" x14ac:dyDescent="0.25">
      <c r="A61208" s="22" t="s">
        <v>61235</v>
      </c>
    </row>
    <row r="61209" spans="1:1" x14ac:dyDescent="0.25">
      <c r="A61209" s="24" t="s">
        <v>61236</v>
      </c>
    </row>
    <row r="61210" spans="1:1" x14ac:dyDescent="0.25">
      <c r="A61210" s="22" t="s">
        <v>61237</v>
      </c>
    </row>
    <row r="61211" spans="1:1" x14ac:dyDescent="0.25">
      <c r="A61211" s="22" t="s">
        <v>61238</v>
      </c>
    </row>
    <row r="61212" spans="1:1" x14ac:dyDescent="0.25">
      <c r="A61212" s="22" t="s">
        <v>61239</v>
      </c>
    </row>
    <row r="61213" spans="1:1" x14ac:dyDescent="0.25">
      <c r="A61213" s="22" t="s">
        <v>61240</v>
      </c>
    </row>
    <row r="61214" spans="1:1" x14ac:dyDescent="0.25">
      <c r="A61214" s="24" t="s">
        <v>61241</v>
      </c>
    </row>
    <row r="61215" spans="1:1" x14ac:dyDescent="0.25">
      <c r="A61215" s="22" t="s">
        <v>61242</v>
      </c>
    </row>
    <row r="61216" spans="1:1" x14ac:dyDescent="0.25">
      <c r="A61216" s="22" t="s">
        <v>61243</v>
      </c>
    </row>
    <row r="61217" spans="1:1" x14ac:dyDescent="0.25">
      <c r="A61217" s="22" t="s">
        <v>61244</v>
      </c>
    </row>
    <row r="61218" spans="1:1" x14ac:dyDescent="0.25">
      <c r="A61218" s="22" t="s">
        <v>61245</v>
      </c>
    </row>
    <row r="61219" spans="1:1" x14ac:dyDescent="0.25">
      <c r="A61219" s="22" t="s">
        <v>61246</v>
      </c>
    </row>
    <row r="61220" spans="1:1" x14ac:dyDescent="0.25">
      <c r="A61220" s="22" t="s">
        <v>61247</v>
      </c>
    </row>
    <row r="61221" spans="1:1" x14ac:dyDescent="0.25">
      <c r="A61221" s="22" t="s">
        <v>61248</v>
      </c>
    </row>
    <row r="61222" spans="1:1" x14ac:dyDescent="0.25">
      <c r="A61222" s="22" t="s">
        <v>61249</v>
      </c>
    </row>
    <row r="61223" spans="1:1" x14ac:dyDescent="0.25">
      <c r="A61223" s="23" t="s">
        <v>61250</v>
      </c>
    </row>
    <row r="61224" spans="1:1" x14ac:dyDescent="0.25">
      <c r="A61224" s="22" t="s">
        <v>61251</v>
      </c>
    </row>
    <row r="61225" spans="1:1" x14ac:dyDescent="0.25">
      <c r="A61225" s="22" t="s">
        <v>61252</v>
      </c>
    </row>
    <row r="61226" spans="1:1" x14ac:dyDescent="0.25">
      <c r="A61226" s="23" t="s">
        <v>61253</v>
      </c>
    </row>
    <row r="61227" spans="1:1" x14ac:dyDescent="0.25">
      <c r="A61227" s="23" t="s">
        <v>61254</v>
      </c>
    </row>
    <row r="61228" spans="1:1" x14ac:dyDescent="0.25">
      <c r="A61228" s="23" t="s">
        <v>61255</v>
      </c>
    </row>
    <row r="61229" spans="1:1" x14ac:dyDescent="0.25">
      <c r="A61229" s="22" t="s">
        <v>61256</v>
      </c>
    </row>
    <row r="61230" spans="1:1" x14ac:dyDescent="0.25">
      <c r="A61230" s="22" t="s">
        <v>61257</v>
      </c>
    </row>
    <row r="61231" spans="1:1" x14ac:dyDescent="0.25">
      <c r="A61231" s="23" t="s">
        <v>61258</v>
      </c>
    </row>
    <row r="61232" spans="1:1" x14ac:dyDescent="0.25">
      <c r="A61232" s="22" t="s">
        <v>61259</v>
      </c>
    </row>
    <row r="61233" spans="1:1" x14ac:dyDescent="0.25">
      <c r="A61233" s="22" t="s">
        <v>61260</v>
      </c>
    </row>
    <row r="61234" spans="1:1" x14ac:dyDescent="0.25">
      <c r="A61234" s="24" t="s">
        <v>61261</v>
      </c>
    </row>
    <row r="61235" spans="1:1" x14ac:dyDescent="0.25">
      <c r="A61235" s="22" t="s">
        <v>61262</v>
      </c>
    </row>
    <row r="61236" spans="1:1" x14ac:dyDescent="0.25">
      <c r="A61236" s="24" t="s">
        <v>61263</v>
      </c>
    </row>
    <row r="61237" spans="1:1" x14ac:dyDescent="0.25">
      <c r="A61237" s="24" t="s">
        <v>61264</v>
      </c>
    </row>
    <row r="61238" spans="1:1" x14ac:dyDescent="0.25">
      <c r="A61238" s="22" t="s">
        <v>61265</v>
      </c>
    </row>
    <row r="61239" spans="1:1" x14ac:dyDescent="0.25">
      <c r="A61239" s="24" t="s">
        <v>61266</v>
      </c>
    </row>
    <row r="61240" spans="1:1" x14ac:dyDescent="0.25">
      <c r="A61240" s="22" t="s">
        <v>61267</v>
      </c>
    </row>
    <row r="61241" spans="1:1" x14ac:dyDescent="0.25">
      <c r="A61241" s="23" t="s">
        <v>61268</v>
      </c>
    </row>
    <row r="61242" spans="1:1" x14ac:dyDescent="0.25">
      <c r="A61242" s="22" t="s">
        <v>61269</v>
      </c>
    </row>
    <row r="61243" spans="1:1" x14ac:dyDescent="0.25">
      <c r="A61243" s="22" t="s">
        <v>61270</v>
      </c>
    </row>
    <row r="61244" spans="1:1" x14ac:dyDescent="0.25">
      <c r="A61244" s="22" t="s">
        <v>61271</v>
      </c>
    </row>
    <row r="61245" spans="1:1" x14ac:dyDescent="0.25">
      <c r="A61245" s="24" t="s">
        <v>61272</v>
      </c>
    </row>
    <row r="61246" spans="1:1" x14ac:dyDescent="0.25">
      <c r="A61246" s="22" t="s">
        <v>61273</v>
      </c>
    </row>
    <row r="61247" spans="1:1" x14ac:dyDescent="0.25">
      <c r="A61247" s="22" t="s">
        <v>61274</v>
      </c>
    </row>
    <row r="61248" spans="1:1" x14ac:dyDescent="0.25">
      <c r="A61248" s="22" t="s">
        <v>61275</v>
      </c>
    </row>
    <row r="61249" spans="1:1" x14ac:dyDescent="0.25">
      <c r="A61249" s="22" t="s">
        <v>61276</v>
      </c>
    </row>
    <row r="61250" spans="1:1" x14ac:dyDescent="0.25">
      <c r="A61250" s="23" t="s">
        <v>61277</v>
      </c>
    </row>
    <row r="61251" spans="1:1" x14ac:dyDescent="0.25">
      <c r="A61251" s="22" t="s">
        <v>61278</v>
      </c>
    </row>
    <row r="61252" spans="1:1" x14ac:dyDescent="0.25">
      <c r="A61252" s="22" t="s">
        <v>61279</v>
      </c>
    </row>
    <row r="61253" spans="1:1" x14ac:dyDescent="0.25">
      <c r="A61253" s="24" t="s">
        <v>61280</v>
      </c>
    </row>
    <row r="61254" spans="1:1" x14ac:dyDescent="0.25">
      <c r="A61254" s="22" t="s">
        <v>61281</v>
      </c>
    </row>
    <row r="61255" spans="1:1" x14ac:dyDescent="0.25">
      <c r="A61255" s="24" t="s">
        <v>61282</v>
      </c>
    </row>
    <row r="61256" spans="1:1" x14ac:dyDescent="0.25">
      <c r="A61256" s="22" t="s">
        <v>61283</v>
      </c>
    </row>
    <row r="61257" spans="1:1" x14ac:dyDescent="0.25">
      <c r="A61257" s="22" t="s">
        <v>61284</v>
      </c>
    </row>
    <row r="61258" spans="1:1" x14ac:dyDescent="0.25">
      <c r="A61258" s="24" t="s">
        <v>61285</v>
      </c>
    </row>
    <row r="61259" spans="1:1" x14ac:dyDescent="0.25">
      <c r="A61259" s="24" t="s">
        <v>61286</v>
      </c>
    </row>
    <row r="61260" spans="1:1" x14ac:dyDescent="0.25">
      <c r="A61260" s="22" t="s">
        <v>61287</v>
      </c>
    </row>
    <row r="61261" spans="1:1" x14ac:dyDescent="0.25">
      <c r="A61261" s="23" t="s">
        <v>61288</v>
      </c>
    </row>
    <row r="61262" spans="1:1" x14ac:dyDescent="0.25">
      <c r="A61262" s="22" t="s">
        <v>61289</v>
      </c>
    </row>
    <row r="61263" spans="1:1" x14ac:dyDescent="0.25">
      <c r="A61263" s="24" t="s">
        <v>61290</v>
      </c>
    </row>
    <row r="61264" spans="1:1" x14ac:dyDescent="0.25">
      <c r="A61264" s="22" t="s">
        <v>61291</v>
      </c>
    </row>
    <row r="61265" spans="1:1" x14ac:dyDescent="0.25">
      <c r="A61265" s="22" t="s">
        <v>61292</v>
      </c>
    </row>
    <row r="61266" spans="1:1" x14ac:dyDescent="0.25">
      <c r="A61266" s="22" t="s">
        <v>61293</v>
      </c>
    </row>
    <row r="61267" spans="1:1" x14ac:dyDescent="0.25">
      <c r="A61267" s="22" t="s">
        <v>61294</v>
      </c>
    </row>
    <row r="61268" spans="1:1" x14ac:dyDescent="0.25">
      <c r="A61268" s="22" t="s">
        <v>61295</v>
      </c>
    </row>
    <row r="61269" spans="1:1" x14ac:dyDescent="0.25">
      <c r="A61269" s="22" t="s">
        <v>61296</v>
      </c>
    </row>
    <row r="61270" spans="1:1" x14ac:dyDescent="0.25">
      <c r="A61270" s="22" t="s">
        <v>61297</v>
      </c>
    </row>
    <row r="61271" spans="1:1" x14ac:dyDescent="0.25">
      <c r="A61271" s="22" t="s">
        <v>61298</v>
      </c>
    </row>
    <row r="61272" spans="1:1" x14ac:dyDescent="0.25">
      <c r="A61272" s="22" t="s">
        <v>61299</v>
      </c>
    </row>
    <row r="61273" spans="1:1" x14ac:dyDescent="0.25">
      <c r="A61273" s="24" t="s">
        <v>61300</v>
      </c>
    </row>
    <row r="61274" spans="1:1" x14ac:dyDescent="0.25">
      <c r="A61274" s="22" t="s">
        <v>61301</v>
      </c>
    </row>
    <row r="61275" spans="1:1" x14ac:dyDescent="0.25">
      <c r="A61275" s="22" t="s">
        <v>61302</v>
      </c>
    </row>
    <row r="61276" spans="1:1" x14ac:dyDescent="0.25">
      <c r="A61276" s="24" t="s">
        <v>61303</v>
      </c>
    </row>
    <row r="61277" spans="1:1" x14ac:dyDescent="0.25">
      <c r="A61277" s="22" t="s">
        <v>61304</v>
      </c>
    </row>
    <row r="61278" spans="1:1" x14ac:dyDescent="0.25">
      <c r="A61278" s="23" t="s">
        <v>61305</v>
      </c>
    </row>
    <row r="61279" spans="1:1" x14ac:dyDescent="0.25">
      <c r="A61279" s="23" t="s">
        <v>61306</v>
      </c>
    </row>
    <row r="61280" spans="1:1" x14ac:dyDescent="0.25">
      <c r="A61280" s="24" t="s">
        <v>61307</v>
      </c>
    </row>
    <row r="61281" spans="1:1" x14ac:dyDescent="0.25">
      <c r="A61281" s="23" t="s">
        <v>61308</v>
      </c>
    </row>
    <row r="61282" spans="1:1" x14ac:dyDescent="0.25">
      <c r="A61282" s="22" t="s">
        <v>61309</v>
      </c>
    </row>
    <row r="61283" spans="1:1" x14ac:dyDescent="0.25">
      <c r="A61283" s="23" t="s">
        <v>61310</v>
      </c>
    </row>
    <row r="61284" spans="1:1" x14ac:dyDescent="0.25">
      <c r="A61284" s="22" t="s">
        <v>61311</v>
      </c>
    </row>
    <row r="61285" spans="1:1" x14ac:dyDescent="0.25">
      <c r="A61285" s="22" t="s">
        <v>61312</v>
      </c>
    </row>
    <row r="61286" spans="1:1" x14ac:dyDescent="0.25">
      <c r="A61286" s="23" t="s">
        <v>61313</v>
      </c>
    </row>
    <row r="61287" spans="1:1" x14ac:dyDescent="0.25">
      <c r="A61287" s="22" t="s">
        <v>61314</v>
      </c>
    </row>
    <row r="61288" spans="1:1" x14ac:dyDescent="0.25">
      <c r="A61288" s="23" t="s">
        <v>61315</v>
      </c>
    </row>
    <row r="61289" spans="1:1" x14ac:dyDescent="0.25">
      <c r="A61289" s="23" t="s">
        <v>61316</v>
      </c>
    </row>
    <row r="61290" spans="1:1" x14ac:dyDescent="0.25">
      <c r="A61290" s="23" t="s">
        <v>61317</v>
      </c>
    </row>
    <row r="61291" spans="1:1" x14ac:dyDescent="0.25">
      <c r="A61291" s="22" t="s">
        <v>61318</v>
      </c>
    </row>
    <row r="61292" spans="1:1" x14ac:dyDescent="0.25">
      <c r="A61292" s="22" t="s">
        <v>61319</v>
      </c>
    </row>
    <row r="61293" spans="1:1" x14ac:dyDescent="0.25">
      <c r="A61293" s="22" t="s">
        <v>61320</v>
      </c>
    </row>
    <row r="61294" spans="1:1" x14ac:dyDescent="0.25">
      <c r="A61294" s="22" t="s">
        <v>61321</v>
      </c>
    </row>
    <row r="61295" spans="1:1" x14ac:dyDescent="0.25">
      <c r="A61295" s="22" t="s">
        <v>61322</v>
      </c>
    </row>
    <row r="61296" spans="1:1" x14ac:dyDescent="0.25">
      <c r="A61296" s="22" t="s">
        <v>61323</v>
      </c>
    </row>
    <row r="61297" spans="1:1" x14ac:dyDescent="0.25">
      <c r="A61297" s="22" t="s">
        <v>61324</v>
      </c>
    </row>
    <row r="61298" spans="1:1" x14ac:dyDescent="0.25">
      <c r="A61298" s="22" t="s">
        <v>61325</v>
      </c>
    </row>
    <row r="61299" spans="1:1" x14ac:dyDescent="0.25">
      <c r="A61299" s="24" t="s">
        <v>61326</v>
      </c>
    </row>
    <row r="61300" spans="1:1" x14ac:dyDescent="0.25">
      <c r="A61300" s="22" t="s">
        <v>61327</v>
      </c>
    </row>
    <row r="61301" spans="1:1" x14ac:dyDescent="0.25">
      <c r="A61301" s="22" t="s">
        <v>61328</v>
      </c>
    </row>
    <row r="61302" spans="1:1" x14ac:dyDescent="0.25">
      <c r="A61302" s="22" t="s">
        <v>61329</v>
      </c>
    </row>
    <row r="61303" spans="1:1" x14ac:dyDescent="0.25">
      <c r="A61303" s="22" t="s">
        <v>61330</v>
      </c>
    </row>
    <row r="61304" spans="1:1" x14ac:dyDescent="0.25">
      <c r="A61304" s="22" t="s">
        <v>61331</v>
      </c>
    </row>
    <row r="61305" spans="1:1" x14ac:dyDescent="0.25">
      <c r="A61305" s="24" t="s">
        <v>61332</v>
      </c>
    </row>
    <row r="61306" spans="1:1" x14ac:dyDescent="0.25">
      <c r="A61306" s="22" t="s">
        <v>61333</v>
      </c>
    </row>
    <row r="61307" spans="1:1" x14ac:dyDescent="0.25">
      <c r="A61307" s="22" t="s">
        <v>61334</v>
      </c>
    </row>
    <row r="61308" spans="1:1" x14ac:dyDescent="0.25">
      <c r="A61308" s="22" t="s">
        <v>61335</v>
      </c>
    </row>
    <row r="61309" spans="1:1" x14ac:dyDescent="0.25">
      <c r="A61309" s="23" t="s">
        <v>61336</v>
      </c>
    </row>
    <row r="61310" spans="1:1" x14ac:dyDescent="0.25">
      <c r="A61310" s="22" t="s">
        <v>61337</v>
      </c>
    </row>
    <row r="61311" spans="1:1" x14ac:dyDescent="0.25">
      <c r="A61311" s="24" t="s">
        <v>61338</v>
      </c>
    </row>
    <row r="61312" spans="1:1" x14ac:dyDescent="0.25">
      <c r="A61312" s="22" t="s">
        <v>61339</v>
      </c>
    </row>
    <row r="61313" spans="1:1" x14ac:dyDescent="0.25">
      <c r="A61313" s="23" t="s">
        <v>61340</v>
      </c>
    </row>
    <row r="61314" spans="1:1" x14ac:dyDescent="0.25">
      <c r="A61314" s="22" t="s">
        <v>61341</v>
      </c>
    </row>
    <row r="61315" spans="1:1" x14ac:dyDescent="0.25">
      <c r="A61315" s="22" t="s">
        <v>61342</v>
      </c>
    </row>
    <row r="61316" spans="1:1" x14ac:dyDescent="0.25">
      <c r="A61316" s="23" t="s">
        <v>61343</v>
      </c>
    </row>
    <row r="61317" spans="1:1" x14ac:dyDescent="0.25">
      <c r="A61317" s="24" t="s">
        <v>61344</v>
      </c>
    </row>
    <row r="61318" spans="1:1" x14ac:dyDescent="0.25">
      <c r="A61318" s="22" t="s">
        <v>61345</v>
      </c>
    </row>
    <row r="61319" spans="1:1" x14ac:dyDescent="0.25">
      <c r="A61319" s="22" t="s">
        <v>61346</v>
      </c>
    </row>
    <row r="61320" spans="1:1" x14ac:dyDescent="0.25">
      <c r="A61320" s="22" t="s">
        <v>61347</v>
      </c>
    </row>
    <row r="61321" spans="1:1" x14ac:dyDescent="0.25">
      <c r="A61321" s="22" t="s">
        <v>61348</v>
      </c>
    </row>
    <row r="61322" spans="1:1" x14ac:dyDescent="0.25">
      <c r="A61322" s="22" t="s">
        <v>61349</v>
      </c>
    </row>
    <row r="61323" spans="1:1" x14ac:dyDescent="0.25">
      <c r="A61323" s="22" t="s">
        <v>61350</v>
      </c>
    </row>
    <row r="61324" spans="1:1" x14ac:dyDescent="0.25">
      <c r="A61324" s="22" t="s">
        <v>61351</v>
      </c>
    </row>
    <row r="61325" spans="1:1" x14ac:dyDescent="0.25">
      <c r="A61325" s="22" t="s">
        <v>61352</v>
      </c>
    </row>
    <row r="61326" spans="1:1" x14ac:dyDescent="0.25">
      <c r="A61326" s="22" t="s">
        <v>61353</v>
      </c>
    </row>
    <row r="61327" spans="1:1" x14ac:dyDescent="0.25">
      <c r="A61327" s="22" t="s">
        <v>61354</v>
      </c>
    </row>
    <row r="61328" spans="1:1" x14ac:dyDescent="0.25">
      <c r="A61328" s="22" t="s">
        <v>61355</v>
      </c>
    </row>
    <row r="61329" spans="1:1" x14ac:dyDescent="0.25">
      <c r="A61329" s="22" t="s">
        <v>61356</v>
      </c>
    </row>
    <row r="61330" spans="1:1" x14ac:dyDescent="0.25">
      <c r="A61330" s="22" t="s">
        <v>61357</v>
      </c>
    </row>
    <row r="61331" spans="1:1" x14ac:dyDescent="0.25">
      <c r="A61331" s="22" t="s">
        <v>61358</v>
      </c>
    </row>
    <row r="61332" spans="1:1" x14ac:dyDescent="0.25">
      <c r="A61332" s="22" t="s">
        <v>61359</v>
      </c>
    </row>
    <row r="61333" spans="1:1" x14ac:dyDescent="0.25">
      <c r="A61333" s="24" t="s">
        <v>61360</v>
      </c>
    </row>
    <row r="61334" spans="1:1" x14ac:dyDescent="0.25">
      <c r="A61334" s="22" t="s">
        <v>61361</v>
      </c>
    </row>
    <row r="61335" spans="1:1" x14ac:dyDescent="0.25">
      <c r="A61335" s="22" t="s">
        <v>61362</v>
      </c>
    </row>
    <row r="61336" spans="1:1" x14ac:dyDescent="0.25">
      <c r="A61336" s="22" t="s">
        <v>61363</v>
      </c>
    </row>
    <row r="61337" spans="1:1" x14ac:dyDescent="0.25">
      <c r="A61337" s="22" t="s">
        <v>61364</v>
      </c>
    </row>
    <row r="61338" spans="1:1" x14ac:dyDescent="0.25">
      <c r="A61338" s="22" t="s">
        <v>61365</v>
      </c>
    </row>
    <row r="61339" spans="1:1" x14ac:dyDescent="0.25">
      <c r="A61339" s="22" t="s">
        <v>61366</v>
      </c>
    </row>
    <row r="61340" spans="1:1" x14ac:dyDescent="0.25">
      <c r="A61340" s="22" t="s">
        <v>61367</v>
      </c>
    </row>
    <row r="61341" spans="1:1" x14ac:dyDescent="0.25">
      <c r="A61341" s="24" t="s">
        <v>61368</v>
      </c>
    </row>
    <row r="61342" spans="1:1" x14ac:dyDescent="0.25">
      <c r="A61342" s="22" t="s">
        <v>61369</v>
      </c>
    </row>
    <row r="61343" spans="1:1" x14ac:dyDescent="0.25">
      <c r="A61343" s="22" t="s">
        <v>61370</v>
      </c>
    </row>
    <row r="61344" spans="1:1" x14ac:dyDescent="0.25">
      <c r="A61344" s="24" t="s">
        <v>61371</v>
      </c>
    </row>
    <row r="61345" spans="1:1" x14ac:dyDescent="0.25">
      <c r="A61345" s="22" t="s">
        <v>61372</v>
      </c>
    </row>
    <row r="61346" spans="1:1" x14ac:dyDescent="0.25">
      <c r="A61346" s="22" t="s">
        <v>61373</v>
      </c>
    </row>
    <row r="61347" spans="1:1" x14ac:dyDescent="0.25">
      <c r="A61347" s="22" t="s">
        <v>61374</v>
      </c>
    </row>
    <row r="61348" spans="1:1" x14ac:dyDescent="0.25">
      <c r="A61348" s="24" t="s">
        <v>61375</v>
      </c>
    </row>
    <row r="61349" spans="1:1" x14ac:dyDescent="0.25">
      <c r="A61349" s="24" t="s">
        <v>61376</v>
      </c>
    </row>
    <row r="61350" spans="1:1" x14ac:dyDescent="0.25">
      <c r="A61350" s="22" t="s">
        <v>61377</v>
      </c>
    </row>
    <row r="61351" spans="1:1" x14ac:dyDescent="0.25">
      <c r="A61351" s="24" t="s">
        <v>61378</v>
      </c>
    </row>
    <row r="61352" spans="1:1" x14ac:dyDescent="0.25">
      <c r="A61352" s="23" t="s">
        <v>61379</v>
      </c>
    </row>
    <row r="61353" spans="1:1" x14ac:dyDescent="0.25">
      <c r="A61353" s="23" t="s">
        <v>61380</v>
      </c>
    </row>
    <row r="61354" spans="1:1" x14ac:dyDescent="0.25">
      <c r="A61354" s="22" t="s">
        <v>61381</v>
      </c>
    </row>
    <row r="61355" spans="1:1" x14ac:dyDescent="0.25">
      <c r="A61355" s="22" t="s">
        <v>61382</v>
      </c>
    </row>
    <row r="61356" spans="1:1" x14ac:dyDescent="0.25">
      <c r="A61356" s="23" t="s">
        <v>61383</v>
      </c>
    </row>
    <row r="61357" spans="1:1" x14ac:dyDescent="0.25">
      <c r="A61357" s="22" t="s">
        <v>61384</v>
      </c>
    </row>
    <row r="61358" spans="1:1" x14ac:dyDescent="0.25">
      <c r="A61358" s="22" t="s">
        <v>61385</v>
      </c>
    </row>
    <row r="61359" spans="1:1" x14ac:dyDescent="0.25">
      <c r="A61359" s="22" t="s">
        <v>61386</v>
      </c>
    </row>
    <row r="61360" spans="1:1" x14ac:dyDescent="0.25">
      <c r="A61360" s="22" t="s">
        <v>61387</v>
      </c>
    </row>
    <row r="61361" spans="1:1" x14ac:dyDescent="0.25">
      <c r="A61361" s="24" t="s">
        <v>61388</v>
      </c>
    </row>
    <row r="61362" spans="1:1" x14ac:dyDescent="0.25">
      <c r="A61362" s="22" t="s">
        <v>61389</v>
      </c>
    </row>
    <row r="61363" spans="1:1" x14ac:dyDescent="0.25">
      <c r="A61363" s="22" t="s">
        <v>61390</v>
      </c>
    </row>
    <row r="61364" spans="1:1" x14ac:dyDescent="0.25">
      <c r="A61364" s="24" t="s">
        <v>61391</v>
      </c>
    </row>
    <row r="61365" spans="1:1" x14ac:dyDescent="0.25">
      <c r="A61365" s="24" t="s">
        <v>61392</v>
      </c>
    </row>
    <row r="61366" spans="1:1" x14ac:dyDescent="0.25">
      <c r="A61366" s="22" t="s">
        <v>61393</v>
      </c>
    </row>
    <row r="61367" spans="1:1" x14ac:dyDescent="0.25">
      <c r="A61367" s="22" t="s">
        <v>61394</v>
      </c>
    </row>
    <row r="61368" spans="1:1" x14ac:dyDescent="0.25">
      <c r="A61368" s="22" t="s">
        <v>61395</v>
      </c>
    </row>
    <row r="61369" spans="1:1" x14ac:dyDescent="0.25">
      <c r="A61369" s="22" t="s">
        <v>61396</v>
      </c>
    </row>
    <row r="61370" spans="1:1" x14ac:dyDescent="0.25">
      <c r="A61370" s="23" t="s">
        <v>61397</v>
      </c>
    </row>
    <row r="61371" spans="1:1" x14ac:dyDescent="0.25">
      <c r="A61371" s="22" t="s">
        <v>61398</v>
      </c>
    </row>
    <row r="61372" spans="1:1" x14ac:dyDescent="0.25">
      <c r="A61372" s="22" t="s">
        <v>61399</v>
      </c>
    </row>
    <row r="61373" spans="1:1" x14ac:dyDescent="0.25">
      <c r="A61373" s="23" t="s">
        <v>61400</v>
      </c>
    </row>
    <row r="61374" spans="1:1" x14ac:dyDescent="0.25">
      <c r="A61374" s="24" t="s">
        <v>61401</v>
      </c>
    </row>
    <row r="61375" spans="1:1" x14ac:dyDescent="0.25">
      <c r="A61375" s="22" t="s">
        <v>61402</v>
      </c>
    </row>
    <row r="61376" spans="1:1" x14ac:dyDescent="0.25">
      <c r="A61376" s="22" t="s">
        <v>61403</v>
      </c>
    </row>
    <row r="61377" spans="1:1" x14ac:dyDescent="0.25">
      <c r="A61377" s="24" t="s">
        <v>61404</v>
      </c>
    </row>
    <row r="61378" spans="1:1" x14ac:dyDescent="0.25">
      <c r="A61378" s="23" t="s">
        <v>61405</v>
      </c>
    </row>
    <row r="61379" spans="1:1" x14ac:dyDescent="0.25">
      <c r="A61379" s="23" t="s">
        <v>61406</v>
      </c>
    </row>
    <row r="61380" spans="1:1" x14ac:dyDescent="0.25">
      <c r="A61380" s="24" t="s">
        <v>61407</v>
      </c>
    </row>
    <row r="61381" spans="1:1" x14ac:dyDescent="0.25">
      <c r="A61381" s="22" t="s">
        <v>61408</v>
      </c>
    </row>
    <row r="61382" spans="1:1" x14ac:dyDescent="0.25">
      <c r="A61382" s="22" t="s">
        <v>61409</v>
      </c>
    </row>
    <row r="61383" spans="1:1" x14ac:dyDescent="0.25">
      <c r="A61383" s="22" t="s">
        <v>61410</v>
      </c>
    </row>
    <row r="61384" spans="1:1" x14ac:dyDescent="0.25">
      <c r="A61384" s="22" t="s">
        <v>61411</v>
      </c>
    </row>
    <row r="61385" spans="1:1" x14ac:dyDescent="0.25">
      <c r="A61385" s="24" t="s">
        <v>61412</v>
      </c>
    </row>
    <row r="61386" spans="1:1" x14ac:dyDescent="0.25">
      <c r="A61386" s="22" t="s">
        <v>61413</v>
      </c>
    </row>
    <row r="61387" spans="1:1" x14ac:dyDescent="0.25">
      <c r="A61387" s="22" t="s">
        <v>61414</v>
      </c>
    </row>
    <row r="61388" spans="1:1" x14ac:dyDescent="0.25">
      <c r="A61388" s="22" t="s">
        <v>61415</v>
      </c>
    </row>
    <row r="61389" spans="1:1" x14ac:dyDescent="0.25">
      <c r="A61389" s="22" t="s">
        <v>61416</v>
      </c>
    </row>
    <row r="61390" spans="1:1" x14ac:dyDescent="0.25">
      <c r="A61390" s="24" t="s">
        <v>61417</v>
      </c>
    </row>
    <row r="61391" spans="1:1" x14ac:dyDescent="0.25">
      <c r="A61391" s="24" t="s">
        <v>61418</v>
      </c>
    </row>
    <row r="61392" spans="1:1" x14ac:dyDescent="0.25">
      <c r="A61392" s="22" t="s">
        <v>61419</v>
      </c>
    </row>
    <row r="61393" spans="1:1" x14ac:dyDescent="0.25">
      <c r="A61393" s="22" t="s">
        <v>61420</v>
      </c>
    </row>
    <row r="61394" spans="1:1" x14ac:dyDescent="0.25">
      <c r="A61394" s="22" t="s">
        <v>61421</v>
      </c>
    </row>
    <row r="61395" spans="1:1" x14ac:dyDescent="0.25">
      <c r="A61395" s="22" t="s">
        <v>61422</v>
      </c>
    </row>
    <row r="61396" spans="1:1" x14ac:dyDescent="0.25">
      <c r="A61396" s="22" t="s">
        <v>61423</v>
      </c>
    </row>
    <row r="61397" spans="1:1" x14ac:dyDescent="0.25">
      <c r="A61397" s="22" t="s">
        <v>61424</v>
      </c>
    </row>
    <row r="61398" spans="1:1" x14ac:dyDescent="0.25">
      <c r="A61398" s="22" t="s">
        <v>61425</v>
      </c>
    </row>
    <row r="61399" spans="1:1" x14ac:dyDescent="0.25">
      <c r="A61399" s="22" t="s">
        <v>61426</v>
      </c>
    </row>
    <row r="61400" spans="1:1" x14ac:dyDescent="0.25">
      <c r="A61400" s="24" t="s">
        <v>61427</v>
      </c>
    </row>
    <row r="61401" spans="1:1" x14ac:dyDescent="0.25">
      <c r="A61401" s="22" t="s">
        <v>61428</v>
      </c>
    </row>
    <row r="61402" spans="1:1" x14ac:dyDescent="0.25">
      <c r="A61402" s="24" t="s">
        <v>61429</v>
      </c>
    </row>
    <row r="61403" spans="1:1" x14ac:dyDescent="0.25">
      <c r="A61403" s="23" t="s">
        <v>61430</v>
      </c>
    </row>
    <row r="61404" spans="1:1" x14ac:dyDescent="0.25">
      <c r="A61404" s="22" t="s">
        <v>61431</v>
      </c>
    </row>
    <row r="61405" spans="1:1" x14ac:dyDescent="0.25">
      <c r="A61405" s="22" t="s">
        <v>61432</v>
      </c>
    </row>
    <row r="61406" spans="1:1" x14ac:dyDescent="0.25">
      <c r="A61406" s="22" t="s">
        <v>61433</v>
      </c>
    </row>
    <row r="61407" spans="1:1" x14ac:dyDescent="0.25">
      <c r="A61407" s="23" t="s">
        <v>61434</v>
      </c>
    </row>
    <row r="61408" spans="1:1" x14ac:dyDescent="0.25">
      <c r="A61408" s="22" t="s">
        <v>61435</v>
      </c>
    </row>
    <row r="61409" spans="1:1" x14ac:dyDescent="0.25">
      <c r="A61409" s="22" t="s">
        <v>61436</v>
      </c>
    </row>
    <row r="61410" spans="1:1" x14ac:dyDescent="0.25">
      <c r="A61410" s="22" t="s">
        <v>61437</v>
      </c>
    </row>
    <row r="61411" spans="1:1" x14ac:dyDescent="0.25">
      <c r="A61411" s="23" t="s">
        <v>61438</v>
      </c>
    </row>
    <row r="61412" spans="1:1" x14ac:dyDescent="0.25">
      <c r="A61412" s="22" t="s">
        <v>61439</v>
      </c>
    </row>
    <row r="61413" spans="1:1" x14ac:dyDescent="0.25">
      <c r="A61413" s="24" t="s">
        <v>61440</v>
      </c>
    </row>
    <row r="61414" spans="1:1" x14ac:dyDescent="0.25">
      <c r="A61414" s="22" t="s">
        <v>61441</v>
      </c>
    </row>
    <row r="61415" spans="1:1" x14ac:dyDescent="0.25">
      <c r="A61415" s="22" t="s">
        <v>61442</v>
      </c>
    </row>
    <row r="61416" spans="1:1" x14ac:dyDescent="0.25">
      <c r="A61416" s="22" t="s">
        <v>61443</v>
      </c>
    </row>
    <row r="61417" spans="1:1" x14ac:dyDescent="0.25">
      <c r="A61417" s="22" t="s">
        <v>61444</v>
      </c>
    </row>
    <row r="61418" spans="1:1" x14ac:dyDescent="0.25">
      <c r="A61418" s="22" t="s">
        <v>61445</v>
      </c>
    </row>
    <row r="61419" spans="1:1" x14ac:dyDescent="0.25">
      <c r="A61419" s="22" t="s">
        <v>61446</v>
      </c>
    </row>
    <row r="61420" spans="1:1" x14ac:dyDescent="0.25">
      <c r="A61420" s="24" t="s">
        <v>61447</v>
      </c>
    </row>
    <row r="61421" spans="1:1" x14ac:dyDescent="0.25">
      <c r="A61421" s="22" t="s">
        <v>61448</v>
      </c>
    </row>
    <row r="61422" spans="1:1" x14ac:dyDescent="0.25">
      <c r="A61422" s="22" t="s">
        <v>61449</v>
      </c>
    </row>
    <row r="61423" spans="1:1" x14ac:dyDescent="0.25">
      <c r="A61423" s="24" t="s">
        <v>61450</v>
      </c>
    </row>
    <row r="61424" spans="1:1" x14ac:dyDescent="0.25">
      <c r="A61424" s="23" t="s">
        <v>61451</v>
      </c>
    </row>
    <row r="61425" spans="1:1" x14ac:dyDescent="0.25">
      <c r="A61425" s="24" t="s">
        <v>61452</v>
      </c>
    </row>
    <row r="61426" spans="1:1" x14ac:dyDescent="0.25">
      <c r="A61426" s="22" t="s">
        <v>61453</v>
      </c>
    </row>
    <row r="61427" spans="1:1" x14ac:dyDescent="0.25">
      <c r="A61427" s="22" t="s">
        <v>61454</v>
      </c>
    </row>
    <row r="61428" spans="1:1" x14ac:dyDescent="0.25">
      <c r="A61428" s="24" t="s">
        <v>61455</v>
      </c>
    </row>
    <row r="61429" spans="1:1" x14ac:dyDescent="0.25">
      <c r="A61429" s="22" t="s">
        <v>61456</v>
      </c>
    </row>
    <row r="61430" spans="1:1" x14ac:dyDescent="0.25">
      <c r="A61430" s="22" t="s">
        <v>61457</v>
      </c>
    </row>
    <row r="61431" spans="1:1" x14ac:dyDescent="0.25">
      <c r="A61431" s="23" t="s">
        <v>61458</v>
      </c>
    </row>
    <row r="61432" spans="1:1" x14ac:dyDescent="0.25">
      <c r="A61432" s="22" t="s">
        <v>61459</v>
      </c>
    </row>
    <row r="61433" spans="1:1" x14ac:dyDescent="0.25">
      <c r="A61433" s="24" t="s">
        <v>61460</v>
      </c>
    </row>
    <row r="61434" spans="1:1" x14ac:dyDescent="0.25">
      <c r="A61434" s="22" t="s">
        <v>61461</v>
      </c>
    </row>
    <row r="61435" spans="1:1" x14ac:dyDescent="0.25">
      <c r="A61435" s="24" t="s">
        <v>61462</v>
      </c>
    </row>
    <row r="61436" spans="1:1" x14ac:dyDescent="0.25">
      <c r="A61436" s="24" t="s">
        <v>61463</v>
      </c>
    </row>
    <row r="61437" spans="1:1" x14ac:dyDescent="0.25">
      <c r="A61437" s="22" t="s">
        <v>61464</v>
      </c>
    </row>
    <row r="61438" spans="1:1" x14ac:dyDescent="0.25">
      <c r="A61438" s="22" t="s">
        <v>61465</v>
      </c>
    </row>
    <row r="61439" spans="1:1" x14ac:dyDescent="0.25">
      <c r="A61439" s="24" t="s">
        <v>61466</v>
      </c>
    </row>
    <row r="61440" spans="1:1" x14ac:dyDescent="0.25">
      <c r="A61440" s="22" t="s">
        <v>61467</v>
      </c>
    </row>
    <row r="61441" spans="1:1" x14ac:dyDescent="0.25">
      <c r="A61441" s="22" t="s">
        <v>61468</v>
      </c>
    </row>
    <row r="61442" spans="1:1" x14ac:dyDescent="0.25">
      <c r="A61442" s="23" t="s">
        <v>61469</v>
      </c>
    </row>
    <row r="61443" spans="1:1" x14ac:dyDescent="0.25">
      <c r="A61443" s="22" t="s">
        <v>61470</v>
      </c>
    </row>
    <row r="61444" spans="1:1" x14ac:dyDescent="0.25">
      <c r="A61444" s="22" t="s">
        <v>61471</v>
      </c>
    </row>
    <row r="61445" spans="1:1" x14ac:dyDescent="0.25">
      <c r="A61445" s="22" t="s">
        <v>61472</v>
      </c>
    </row>
    <row r="61446" spans="1:1" x14ac:dyDescent="0.25">
      <c r="A61446" s="23" t="s">
        <v>61473</v>
      </c>
    </row>
    <row r="61447" spans="1:1" x14ac:dyDescent="0.25">
      <c r="A61447" s="22" t="s">
        <v>61474</v>
      </c>
    </row>
    <row r="61448" spans="1:1" x14ac:dyDescent="0.25">
      <c r="A61448" s="22" t="s">
        <v>61475</v>
      </c>
    </row>
    <row r="61449" spans="1:1" x14ac:dyDescent="0.25">
      <c r="A61449" s="22" t="s">
        <v>61476</v>
      </c>
    </row>
    <row r="61450" spans="1:1" x14ac:dyDescent="0.25">
      <c r="A61450" s="22" t="s">
        <v>61477</v>
      </c>
    </row>
    <row r="61451" spans="1:1" x14ac:dyDescent="0.25">
      <c r="A61451" s="22" t="s">
        <v>61478</v>
      </c>
    </row>
    <row r="61452" spans="1:1" x14ac:dyDescent="0.25">
      <c r="A61452" s="24" t="s">
        <v>61479</v>
      </c>
    </row>
    <row r="61453" spans="1:1" x14ac:dyDescent="0.25">
      <c r="A61453" s="24" t="s">
        <v>61480</v>
      </c>
    </row>
    <row r="61454" spans="1:1" x14ac:dyDescent="0.25">
      <c r="A61454" s="22" t="s">
        <v>61481</v>
      </c>
    </row>
    <row r="61455" spans="1:1" x14ac:dyDescent="0.25">
      <c r="A61455" s="24" t="s">
        <v>61482</v>
      </c>
    </row>
    <row r="61456" spans="1:1" x14ac:dyDescent="0.25">
      <c r="A61456" s="22" t="s">
        <v>61483</v>
      </c>
    </row>
    <row r="61457" spans="1:1" x14ac:dyDescent="0.25">
      <c r="A61457" s="24" t="s">
        <v>61484</v>
      </c>
    </row>
    <row r="61458" spans="1:1" x14ac:dyDescent="0.25">
      <c r="A61458" s="23" t="s">
        <v>61485</v>
      </c>
    </row>
    <row r="61459" spans="1:1" x14ac:dyDescent="0.25">
      <c r="A61459" s="22" t="s">
        <v>61486</v>
      </c>
    </row>
    <row r="61460" spans="1:1" x14ac:dyDescent="0.25">
      <c r="A61460" s="24" t="s">
        <v>61487</v>
      </c>
    </row>
    <row r="61461" spans="1:1" x14ac:dyDescent="0.25">
      <c r="A61461" s="22" t="s">
        <v>61488</v>
      </c>
    </row>
    <row r="61462" spans="1:1" x14ac:dyDescent="0.25">
      <c r="A61462" s="22" t="s">
        <v>61489</v>
      </c>
    </row>
    <row r="61463" spans="1:1" x14ac:dyDescent="0.25">
      <c r="A61463" s="22" t="s">
        <v>61490</v>
      </c>
    </row>
    <row r="61464" spans="1:1" x14ac:dyDescent="0.25">
      <c r="A61464" s="22" t="s">
        <v>61491</v>
      </c>
    </row>
    <row r="61465" spans="1:1" x14ac:dyDescent="0.25">
      <c r="A61465" s="22" t="s">
        <v>61492</v>
      </c>
    </row>
    <row r="61466" spans="1:1" x14ac:dyDescent="0.25">
      <c r="A61466" s="24" t="s">
        <v>61493</v>
      </c>
    </row>
    <row r="61467" spans="1:1" x14ac:dyDescent="0.25">
      <c r="A61467" s="22" t="s">
        <v>61494</v>
      </c>
    </row>
    <row r="61468" spans="1:1" x14ac:dyDescent="0.25">
      <c r="A61468" s="23" t="s">
        <v>61495</v>
      </c>
    </row>
    <row r="61469" spans="1:1" x14ac:dyDescent="0.25">
      <c r="A61469" s="22" t="s">
        <v>61496</v>
      </c>
    </row>
    <row r="61470" spans="1:1" x14ac:dyDescent="0.25">
      <c r="A61470" s="22" t="s">
        <v>61497</v>
      </c>
    </row>
    <row r="61471" spans="1:1" x14ac:dyDescent="0.25">
      <c r="A61471" s="24" t="s">
        <v>61498</v>
      </c>
    </row>
    <row r="61472" spans="1:1" x14ac:dyDescent="0.25">
      <c r="A61472" s="24" t="s">
        <v>61499</v>
      </c>
    </row>
    <row r="61473" spans="1:1" x14ac:dyDescent="0.25">
      <c r="A61473" s="22" t="s">
        <v>61500</v>
      </c>
    </row>
    <row r="61474" spans="1:1" x14ac:dyDescent="0.25">
      <c r="A61474" s="22" t="s">
        <v>61501</v>
      </c>
    </row>
    <row r="61475" spans="1:1" x14ac:dyDescent="0.25">
      <c r="A61475" s="22" t="s">
        <v>61502</v>
      </c>
    </row>
    <row r="61476" spans="1:1" x14ac:dyDescent="0.25">
      <c r="A61476" s="22" t="s">
        <v>61503</v>
      </c>
    </row>
    <row r="61477" spans="1:1" x14ac:dyDescent="0.25">
      <c r="A61477" s="22" t="s">
        <v>61504</v>
      </c>
    </row>
    <row r="61478" spans="1:1" x14ac:dyDescent="0.25">
      <c r="A61478" s="24" t="s">
        <v>61505</v>
      </c>
    </row>
    <row r="61479" spans="1:1" x14ac:dyDescent="0.25">
      <c r="A61479" s="23" t="s">
        <v>61506</v>
      </c>
    </row>
    <row r="61480" spans="1:1" x14ac:dyDescent="0.25">
      <c r="A61480" s="22" t="s">
        <v>61507</v>
      </c>
    </row>
    <row r="61481" spans="1:1" x14ac:dyDescent="0.25">
      <c r="A61481" s="24" t="s">
        <v>61508</v>
      </c>
    </row>
    <row r="61482" spans="1:1" x14ac:dyDescent="0.25">
      <c r="A61482" s="22" t="s">
        <v>61509</v>
      </c>
    </row>
    <row r="61483" spans="1:1" x14ac:dyDescent="0.25">
      <c r="A61483" s="22" t="s">
        <v>61510</v>
      </c>
    </row>
    <row r="61484" spans="1:1" x14ac:dyDescent="0.25">
      <c r="A61484" s="22" t="s">
        <v>61511</v>
      </c>
    </row>
    <row r="61485" spans="1:1" x14ac:dyDescent="0.25">
      <c r="A61485" s="22" t="s">
        <v>61512</v>
      </c>
    </row>
    <row r="61486" spans="1:1" x14ac:dyDescent="0.25">
      <c r="A61486" s="22" t="s">
        <v>61513</v>
      </c>
    </row>
    <row r="61487" spans="1:1" x14ac:dyDescent="0.25">
      <c r="A61487" s="22" t="s">
        <v>61514</v>
      </c>
    </row>
    <row r="61488" spans="1:1" x14ac:dyDescent="0.25">
      <c r="A61488" s="22" t="s">
        <v>61515</v>
      </c>
    </row>
    <row r="61489" spans="1:1" x14ac:dyDescent="0.25">
      <c r="A61489" s="24" t="s">
        <v>61516</v>
      </c>
    </row>
    <row r="61490" spans="1:1" x14ac:dyDescent="0.25">
      <c r="A61490" s="22" t="s">
        <v>61517</v>
      </c>
    </row>
    <row r="61491" spans="1:1" x14ac:dyDescent="0.25">
      <c r="A61491" s="23" t="s">
        <v>61518</v>
      </c>
    </row>
    <row r="61492" spans="1:1" x14ac:dyDescent="0.25">
      <c r="A61492" s="22" t="s">
        <v>61519</v>
      </c>
    </row>
    <row r="61493" spans="1:1" x14ac:dyDescent="0.25">
      <c r="A61493" s="22" t="s">
        <v>61520</v>
      </c>
    </row>
    <row r="61494" spans="1:1" x14ac:dyDescent="0.25">
      <c r="A61494" s="23" t="s">
        <v>61521</v>
      </c>
    </row>
    <row r="61495" spans="1:1" x14ac:dyDescent="0.25">
      <c r="A61495" s="23" t="s">
        <v>61522</v>
      </c>
    </row>
    <row r="61496" spans="1:1" x14ac:dyDescent="0.25">
      <c r="A61496" s="22" t="s">
        <v>61523</v>
      </c>
    </row>
    <row r="61497" spans="1:1" x14ac:dyDescent="0.25">
      <c r="A61497" s="24" t="s">
        <v>61524</v>
      </c>
    </row>
    <row r="61498" spans="1:1" x14ac:dyDescent="0.25">
      <c r="A61498" s="22" t="s">
        <v>61525</v>
      </c>
    </row>
    <row r="61499" spans="1:1" x14ac:dyDescent="0.25">
      <c r="A61499" s="22" t="s">
        <v>61526</v>
      </c>
    </row>
    <row r="61500" spans="1:1" x14ac:dyDescent="0.25">
      <c r="A61500" s="22" t="s">
        <v>61527</v>
      </c>
    </row>
    <row r="61501" spans="1:1" x14ac:dyDescent="0.25">
      <c r="A61501" s="22" t="s">
        <v>61528</v>
      </c>
    </row>
    <row r="61502" spans="1:1" x14ac:dyDescent="0.25">
      <c r="A61502" s="22" t="s">
        <v>61529</v>
      </c>
    </row>
    <row r="61503" spans="1:1" x14ac:dyDescent="0.25">
      <c r="A61503" s="22" t="s">
        <v>61530</v>
      </c>
    </row>
    <row r="61504" spans="1:1" x14ac:dyDescent="0.25">
      <c r="A61504" s="22" t="s">
        <v>61531</v>
      </c>
    </row>
    <row r="61505" spans="1:1" x14ac:dyDescent="0.25">
      <c r="A61505" s="22" t="s">
        <v>61532</v>
      </c>
    </row>
    <row r="61506" spans="1:1" x14ac:dyDescent="0.25">
      <c r="A61506" s="22" t="s">
        <v>61533</v>
      </c>
    </row>
    <row r="61507" spans="1:1" x14ac:dyDescent="0.25">
      <c r="A61507" s="24" t="s">
        <v>61534</v>
      </c>
    </row>
    <row r="61508" spans="1:1" x14ac:dyDescent="0.25">
      <c r="A61508" s="22" t="s">
        <v>61535</v>
      </c>
    </row>
    <row r="61509" spans="1:1" x14ac:dyDescent="0.25">
      <c r="A61509" s="22" t="s">
        <v>61536</v>
      </c>
    </row>
    <row r="61510" spans="1:1" x14ac:dyDescent="0.25">
      <c r="A61510" s="22" t="s">
        <v>61537</v>
      </c>
    </row>
    <row r="61511" spans="1:1" x14ac:dyDescent="0.25">
      <c r="A61511" s="22" t="s">
        <v>61538</v>
      </c>
    </row>
    <row r="61512" spans="1:1" x14ac:dyDescent="0.25">
      <c r="A61512" s="22" t="s">
        <v>61539</v>
      </c>
    </row>
    <row r="61513" spans="1:1" x14ac:dyDescent="0.25">
      <c r="A61513" s="23" t="s">
        <v>61540</v>
      </c>
    </row>
    <row r="61514" spans="1:1" x14ac:dyDescent="0.25">
      <c r="A61514" s="24" t="s">
        <v>61541</v>
      </c>
    </row>
    <row r="61515" spans="1:1" x14ac:dyDescent="0.25">
      <c r="A61515" s="23" t="s">
        <v>61542</v>
      </c>
    </row>
    <row r="61516" spans="1:1" x14ac:dyDescent="0.25">
      <c r="A61516" s="23" t="s">
        <v>61543</v>
      </c>
    </row>
    <row r="61517" spans="1:1" x14ac:dyDescent="0.25">
      <c r="A61517" s="22" t="s">
        <v>61544</v>
      </c>
    </row>
    <row r="61518" spans="1:1" x14ac:dyDescent="0.25">
      <c r="A61518" s="23" t="s">
        <v>61545</v>
      </c>
    </row>
    <row r="61519" spans="1:1" x14ac:dyDescent="0.25">
      <c r="A61519" s="22" t="s">
        <v>61546</v>
      </c>
    </row>
    <row r="61520" spans="1:1" x14ac:dyDescent="0.25">
      <c r="A61520" s="22" t="s">
        <v>61547</v>
      </c>
    </row>
    <row r="61521" spans="1:1" x14ac:dyDescent="0.25">
      <c r="A61521" s="23" t="s">
        <v>61548</v>
      </c>
    </row>
    <row r="61522" spans="1:1" x14ac:dyDescent="0.25">
      <c r="A61522" s="22" t="s">
        <v>61549</v>
      </c>
    </row>
    <row r="61523" spans="1:1" x14ac:dyDescent="0.25">
      <c r="A61523" s="22" t="s">
        <v>61550</v>
      </c>
    </row>
    <row r="61524" spans="1:1" x14ac:dyDescent="0.25">
      <c r="A61524" s="22" t="s">
        <v>61551</v>
      </c>
    </row>
    <row r="61525" spans="1:1" x14ac:dyDescent="0.25">
      <c r="A61525" s="22" t="s">
        <v>61552</v>
      </c>
    </row>
    <row r="61526" spans="1:1" x14ac:dyDescent="0.25">
      <c r="A61526" s="24" t="s">
        <v>61553</v>
      </c>
    </row>
    <row r="61527" spans="1:1" x14ac:dyDescent="0.25">
      <c r="A61527" s="22" t="s">
        <v>61554</v>
      </c>
    </row>
    <row r="61528" spans="1:1" x14ac:dyDescent="0.25">
      <c r="A61528" s="24" t="s">
        <v>61555</v>
      </c>
    </row>
    <row r="61529" spans="1:1" x14ac:dyDescent="0.25">
      <c r="A61529" s="22" t="s">
        <v>61556</v>
      </c>
    </row>
    <row r="61530" spans="1:1" x14ac:dyDescent="0.25">
      <c r="A61530" s="22" t="s">
        <v>61557</v>
      </c>
    </row>
    <row r="61531" spans="1:1" x14ac:dyDescent="0.25">
      <c r="A61531" s="22" t="s">
        <v>61558</v>
      </c>
    </row>
    <row r="61532" spans="1:1" x14ac:dyDescent="0.25">
      <c r="A61532" s="22" t="s">
        <v>61559</v>
      </c>
    </row>
    <row r="61533" spans="1:1" x14ac:dyDescent="0.25">
      <c r="A61533" s="22" t="s">
        <v>61560</v>
      </c>
    </row>
    <row r="61534" spans="1:1" x14ac:dyDescent="0.25">
      <c r="A61534" s="24" t="s">
        <v>61561</v>
      </c>
    </row>
    <row r="61535" spans="1:1" x14ac:dyDescent="0.25">
      <c r="A61535" s="23" t="s">
        <v>61562</v>
      </c>
    </row>
    <row r="61536" spans="1:1" x14ac:dyDescent="0.25">
      <c r="A61536" s="22" t="s">
        <v>61563</v>
      </c>
    </row>
    <row r="61537" spans="1:1" x14ac:dyDescent="0.25">
      <c r="A61537" s="22" t="s">
        <v>61564</v>
      </c>
    </row>
    <row r="61538" spans="1:1" x14ac:dyDescent="0.25">
      <c r="A61538" s="22" t="s">
        <v>61565</v>
      </c>
    </row>
    <row r="61539" spans="1:1" x14ac:dyDescent="0.25">
      <c r="A61539" s="22" t="s">
        <v>61566</v>
      </c>
    </row>
    <row r="61540" spans="1:1" x14ac:dyDescent="0.25">
      <c r="A61540" s="23" t="s">
        <v>61567</v>
      </c>
    </row>
    <row r="61541" spans="1:1" x14ac:dyDescent="0.25">
      <c r="A61541" s="22" t="s">
        <v>61568</v>
      </c>
    </row>
    <row r="61542" spans="1:1" x14ac:dyDescent="0.25">
      <c r="A61542" s="22" t="s">
        <v>61569</v>
      </c>
    </row>
    <row r="61543" spans="1:1" x14ac:dyDescent="0.25">
      <c r="A61543" s="22" t="s">
        <v>61570</v>
      </c>
    </row>
    <row r="61544" spans="1:1" x14ac:dyDescent="0.25">
      <c r="A61544" s="24" t="s">
        <v>61571</v>
      </c>
    </row>
    <row r="61545" spans="1:1" x14ac:dyDescent="0.25">
      <c r="A61545" s="22" t="s">
        <v>61572</v>
      </c>
    </row>
    <row r="61546" spans="1:1" x14ac:dyDescent="0.25">
      <c r="A61546" s="24" t="s">
        <v>61573</v>
      </c>
    </row>
    <row r="61547" spans="1:1" x14ac:dyDescent="0.25">
      <c r="A61547" s="22" t="s">
        <v>61574</v>
      </c>
    </row>
    <row r="61548" spans="1:1" x14ac:dyDescent="0.25">
      <c r="A61548" s="22" t="s">
        <v>61575</v>
      </c>
    </row>
    <row r="61549" spans="1:1" x14ac:dyDescent="0.25">
      <c r="A61549" s="24" t="s">
        <v>61576</v>
      </c>
    </row>
    <row r="61550" spans="1:1" x14ac:dyDescent="0.25">
      <c r="A61550" s="22" t="s">
        <v>61577</v>
      </c>
    </row>
    <row r="61551" spans="1:1" x14ac:dyDescent="0.25">
      <c r="A61551" s="22" t="s">
        <v>61578</v>
      </c>
    </row>
    <row r="61552" spans="1:1" x14ac:dyDescent="0.25">
      <c r="A61552" s="24" t="s">
        <v>61579</v>
      </c>
    </row>
    <row r="61553" spans="1:1" x14ac:dyDescent="0.25">
      <c r="A61553" s="22" t="s">
        <v>61580</v>
      </c>
    </row>
    <row r="61554" spans="1:1" x14ac:dyDescent="0.25">
      <c r="A61554" s="24" t="s">
        <v>61581</v>
      </c>
    </row>
    <row r="61555" spans="1:1" x14ac:dyDescent="0.25">
      <c r="A61555" s="22" t="s">
        <v>61582</v>
      </c>
    </row>
    <row r="61556" spans="1:1" x14ac:dyDescent="0.25">
      <c r="A61556" s="22" t="s">
        <v>61583</v>
      </c>
    </row>
    <row r="61557" spans="1:1" x14ac:dyDescent="0.25">
      <c r="A61557" s="24" t="s">
        <v>61584</v>
      </c>
    </row>
    <row r="61558" spans="1:1" x14ac:dyDescent="0.25">
      <c r="A61558" s="22" t="s">
        <v>61585</v>
      </c>
    </row>
    <row r="61559" spans="1:1" x14ac:dyDescent="0.25">
      <c r="A61559" s="22" t="s">
        <v>61586</v>
      </c>
    </row>
    <row r="61560" spans="1:1" x14ac:dyDescent="0.25">
      <c r="A61560" s="22" t="s">
        <v>61587</v>
      </c>
    </row>
    <row r="61561" spans="1:1" x14ac:dyDescent="0.25">
      <c r="A61561" s="23" t="s">
        <v>61588</v>
      </c>
    </row>
    <row r="61562" spans="1:1" x14ac:dyDescent="0.25">
      <c r="A61562" s="22" t="s">
        <v>61589</v>
      </c>
    </row>
    <row r="61563" spans="1:1" x14ac:dyDescent="0.25">
      <c r="A61563" s="23" t="s">
        <v>61590</v>
      </c>
    </row>
    <row r="61564" spans="1:1" x14ac:dyDescent="0.25">
      <c r="A61564" s="22" t="s">
        <v>61591</v>
      </c>
    </row>
    <row r="61565" spans="1:1" x14ac:dyDescent="0.25">
      <c r="A61565" s="22" t="s">
        <v>61592</v>
      </c>
    </row>
    <row r="61566" spans="1:1" x14ac:dyDescent="0.25">
      <c r="A61566" s="22" t="s">
        <v>61593</v>
      </c>
    </row>
    <row r="61567" spans="1:1" x14ac:dyDescent="0.25">
      <c r="A61567" s="24" t="s">
        <v>61594</v>
      </c>
    </row>
    <row r="61568" spans="1:1" x14ac:dyDescent="0.25">
      <c r="A61568" s="22" t="s">
        <v>61595</v>
      </c>
    </row>
    <row r="61569" spans="1:1" x14ac:dyDescent="0.25">
      <c r="A61569" s="22" t="s">
        <v>61596</v>
      </c>
    </row>
    <row r="61570" spans="1:1" x14ac:dyDescent="0.25">
      <c r="A61570" s="22" t="s">
        <v>61597</v>
      </c>
    </row>
    <row r="61571" spans="1:1" x14ac:dyDescent="0.25">
      <c r="A61571" s="24" t="s">
        <v>61598</v>
      </c>
    </row>
    <row r="61572" spans="1:1" x14ac:dyDescent="0.25">
      <c r="A61572" s="24" t="s">
        <v>61599</v>
      </c>
    </row>
    <row r="61573" spans="1:1" x14ac:dyDescent="0.25">
      <c r="A61573" s="22" t="s">
        <v>61600</v>
      </c>
    </row>
    <row r="61574" spans="1:1" x14ac:dyDescent="0.25">
      <c r="A61574" s="22" t="s">
        <v>61601</v>
      </c>
    </row>
    <row r="61575" spans="1:1" x14ac:dyDescent="0.25">
      <c r="A61575" s="23" t="s">
        <v>61602</v>
      </c>
    </row>
    <row r="61576" spans="1:1" x14ac:dyDescent="0.25">
      <c r="A61576" s="22" t="s">
        <v>61603</v>
      </c>
    </row>
    <row r="61577" spans="1:1" x14ac:dyDescent="0.25">
      <c r="A61577" s="23" t="s">
        <v>61604</v>
      </c>
    </row>
    <row r="61578" spans="1:1" x14ac:dyDescent="0.25">
      <c r="A61578" s="22" t="s">
        <v>61605</v>
      </c>
    </row>
    <row r="61579" spans="1:1" x14ac:dyDescent="0.25">
      <c r="A61579" s="23" t="s">
        <v>61606</v>
      </c>
    </row>
    <row r="61580" spans="1:1" x14ac:dyDescent="0.25">
      <c r="A61580" s="22" t="s">
        <v>61607</v>
      </c>
    </row>
    <row r="61581" spans="1:1" x14ac:dyDescent="0.25">
      <c r="A61581" s="22" t="s">
        <v>61608</v>
      </c>
    </row>
    <row r="61582" spans="1:1" x14ac:dyDescent="0.25">
      <c r="A61582" s="24" t="s">
        <v>61609</v>
      </c>
    </row>
    <row r="61583" spans="1:1" x14ac:dyDescent="0.25">
      <c r="A61583" s="22" t="s">
        <v>61610</v>
      </c>
    </row>
    <row r="61584" spans="1:1" x14ac:dyDescent="0.25">
      <c r="A61584" s="22" t="s">
        <v>61611</v>
      </c>
    </row>
    <row r="61585" spans="1:1" x14ac:dyDescent="0.25">
      <c r="A61585" s="22" t="s">
        <v>61612</v>
      </c>
    </row>
    <row r="61586" spans="1:1" x14ac:dyDescent="0.25">
      <c r="A61586" s="22" t="s">
        <v>61613</v>
      </c>
    </row>
    <row r="61587" spans="1:1" x14ac:dyDescent="0.25">
      <c r="A61587" s="22" t="s">
        <v>61614</v>
      </c>
    </row>
    <row r="61588" spans="1:1" x14ac:dyDescent="0.25">
      <c r="A61588" s="22" t="s">
        <v>61615</v>
      </c>
    </row>
    <row r="61589" spans="1:1" x14ac:dyDescent="0.25">
      <c r="A61589" s="22" t="s">
        <v>61616</v>
      </c>
    </row>
    <row r="61590" spans="1:1" x14ac:dyDescent="0.25">
      <c r="A61590" s="22" t="s">
        <v>61617</v>
      </c>
    </row>
    <row r="61591" spans="1:1" x14ac:dyDescent="0.25">
      <c r="A61591" s="24" t="s">
        <v>61618</v>
      </c>
    </row>
    <row r="61592" spans="1:1" x14ac:dyDescent="0.25">
      <c r="A61592" s="22" t="s">
        <v>61619</v>
      </c>
    </row>
    <row r="61593" spans="1:1" x14ac:dyDescent="0.25">
      <c r="A61593" s="22" t="s">
        <v>61620</v>
      </c>
    </row>
    <row r="61594" spans="1:1" x14ac:dyDescent="0.25">
      <c r="A61594" s="22" t="s">
        <v>61621</v>
      </c>
    </row>
    <row r="61595" spans="1:1" x14ac:dyDescent="0.25">
      <c r="A61595" s="22" t="s">
        <v>61622</v>
      </c>
    </row>
    <row r="61596" spans="1:1" x14ac:dyDescent="0.25">
      <c r="A61596" s="22" t="s">
        <v>61623</v>
      </c>
    </row>
    <row r="61597" spans="1:1" x14ac:dyDescent="0.25">
      <c r="A61597" s="22" t="s">
        <v>61624</v>
      </c>
    </row>
    <row r="61598" spans="1:1" x14ac:dyDescent="0.25">
      <c r="A61598" s="22" t="s">
        <v>61625</v>
      </c>
    </row>
    <row r="61599" spans="1:1" x14ac:dyDescent="0.25">
      <c r="A61599" s="22" t="s">
        <v>61626</v>
      </c>
    </row>
    <row r="61600" spans="1:1" x14ac:dyDescent="0.25">
      <c r="A61600" s="22" t="s">
        <v>61627</v>
      </c>
    </row>
    <row r="61601" spans="1:1" x14ac:dyDescent="0.25">
      <c r="A61601" s="23" t="s">
        <v>61628</v>
      </c>
    </row>
    <row r="61602" spans="1:1" x14ac:dyDescent="0.25">
      <c r="A61602" s="22" t="s">
        <v>61629</v>
      </c>
    </row>
    <row r="61603" spans="1:1" x14ac:dyDescent="0.25">
      <c r="A61603" s="22" t="s">
        <v>61630</v>
      </c>
    </row>
    <row r="61604" spans="1:1" x14ac:dyDescent="0.25">
      <c r="A61604" s="22" t="s">
        <v>61631</v>
      </c>
    </row>
    <row r="61605" spans="1:1" x14ac:dyDescent="0.25">
      <c r="A61605" s="22" t="s">
        <v>61632</v>
      </c>
    </row>
    <row r="61606" spans="1:1" x14ac:dyDescent="0.25">
      <c r="A61606" s="22" t="s">
        <v>61633</v>
      </c>
    </row>
    <row r="61607" spans="1:1" x14ac:dyDescent="0.25">
      <c r="A61607" s="24" t="s">
        <v>61634</v>
      </c>
    </row>
    <row r="61608" spans="1:1" x14ac:dyDescent="0.25">
      <c r="A61608" s="22" t="s">
        <v>61635</v>
      </c>
    </row>
    <row r="61609" spans="1:1" x14ac:dyDescent="0.25">
      <c r="A61609" s="22" t="s">
        <v>61636</v>
      </c>
    </row>
    <row r="61610" spans="1:1" x14ac:dyDescent="0.25">
      <c r="A61610" s="22" t="s">
        <v>61637</v>
      </c>
    </row>
    <row r="61611" spans="1:1" x14ac:dyDescent="0.25">
      <c r="A61611" s="22" t="s">
        <v>61638</v>
      </c>
    </row>
    <row r="61612" spans="1:1" x14ac:dyDescent="0.25">
      <c r="A61612" s="22" t="s">
        <v>61639</v>
      </c>
    </row>
    <row r="61613" spans="1:1" x14ac:dyDescent="0.25">
      <c r="A61613" s="22" t="s">
        <v>61640</v>
      </c>
    </row>
    <row r="61614" spans="1:1" x14ac:dyDescent="0.25">
      <c r="A61614" s="22" t="s">
        <v>61641</v>
      </c>
    </row>
    <row r="61615" spans="1:1" x14ac:dyDescent="0.25">
      <c r="A61615" s="22" t="s">
        <v>61642</v>
      </c>
    </row>
    <row r="61616" spans="1:1" x14ac:dyDescent="0.25">
      <c r="A61616" s="22" t="s">
        <v>61643</v>
      </c>
    </row>
    <row r="61617" spans="1:1" x14ac:dyDescent="0.25">
      <c r="A61617" s="22" t="s">
        <v>61644</v>
      </c>
    </row>
    <row r="61618" spans="1:1" x14ac:dyDescent="0.25">
      <c r="A61618" s="22" t="s">
        <v>61645</v>
      </c>
    </row>
    <row r="61619" spans="1:1" x14ac:dyDescent="0.25">
      <c r="A61619" s="22" t="s">
        <v>61646</v>
      </c>
    </row>
    <row r="61620" spans="1:1" x14ac:dyDescent="0.25">
      <c r="A61620" s="22" t="s">
        <v>61647</v>
      </c>
    </row>
    <row r="61621" spans="1:1" x14ac:dyDescent="0.25">
      <c r="A61621" s="23" t="s">
        <v>61648</v>
      </c>
    </row>
    <row r="61622" spans="1:1" x14ac:dyDescent="0.25">
      <c r="A61622" s="23" t="s">
        <v>61649</v>
      </c>
    </row>
    <row r="61623" spans="1:1" x14ac:dyDescent="0.25">
      <c r="A61623" s="22" t="s">
        <v>61650</v>
      </c>
    </row>
    <row r="61624" spans="1:1" x14ac:dyDescent="0.25">
      <c r="A61624" s="22" t="s">
        <v>61651</v>
      </c>
    </row>
    <row r="61625" spans="1:1" x14ac:dyDescent="0.25">
      <c r="A61625" s="24" t="s">
        <v>61652</v>
      </c>
    </row>
    <row r="61626" spans="1:1" x14ac:dyDescent="0.25">
      <c r="A61626" s="22" t="s">
        <v>61653</v>
      </c>
    </row>
    <row r="61627" spans="1:1" x14ac:dyDescent="0.25">
      <c r="A61627" s="22" t="s">
        <v>61654</v>
      </c>
    </row>
    <row r="61628" spans="1:1" x14ac:dyDescent="0.25">
      <c r="A61628" s="22" t="s">
        <v>61655</v>
      </c>
    </row>
    <row r="61629" spans="1:1" x14ac:dyDescent="0.25">
      <c r="A61629" s="22" t="s">
        <v>61656</v>
      </c>
    </row>
    <row r="61630" spans="1:1" x14ac:dyDescent="0.25">
      <c r="A61630" s="22" t="s">
        <v>61657</v>
      </c>
    </row>
    <row r="61631" spans="1:1" x14ac:dyDescent="0.25">
      <c r="A61631" s="22" t="s">
        <v>61658</v>
      </c>
    </row>
    <row r="61632" spans="1:1" x14ac:dyDescent="0.25">
      <c r="A61632" s="22" t="s">
        <v>61659</v>
      </c>
    </row>
    <row r="61633" spans="1:1" x14ac:dyDescent="0.25">
      <c r="A61633" s="22" t="s">
        <v>61660</v>
      </c>
    </row>
    <row r="61634" spans="1:1" x14ac:dyDescent="0.25">
      <c r="A61634" s="22" t="s">
        <v>61661</v>
      </c>
    </row>
    <row r="61635" spans="1:1" x14ac:dyDescent="0.25">
      <c r="A61635" s="22" t="s">
        <v>61662</v>
      </c>
    </row>
    <row r="61636" spans="1:1" x14ac:dyDescent="0.25">
      <c r="A61636" s="22" t="s">
        <v>61663</v>
      </c>
    </row>
    <row r="61637" spans="1:1" x14ac:dyDescent="0.25">
      <c r="A61637" s="22" t="s">
        <v>61664</v>
      </c>
    </row>
    <row r="61638" spans="1:1" x14ac:dyDescent="0.25">
      <c r="A61638" s="24" t="s">
        <v>61665</v>
      </c>
    </row>
    <row r="61639" spans="1:1" x14ac:dyDescent="0.25">
      <c r="A61639" s="24" t="s">
        <v>61666</v>
      </c>
    </row>
    <row r="61640" spans="1:1" x14ac:dyDescent="0.25">
      <c r="A61640" s="22" t="s">
        <v>61667</v>
      </c>
    </row>
    <row r="61641" spans="1:1" x14ac:dyDescent="0.25">
      <c r="A61641" s="22" t="s">
        <v>61668</v>
      </c>
    </row>
    <row r="61642" spans="1:1" x14ac:dyDescent="0.25">
      <c r="A61642" s="23" t="s">
        <v>61669</v>
      </c>
    </row>
    <row r="61643" spans="1:1" x14ac:dyDescent="0.25">
      <c r="A61643" s="22" t="s">
        <v>61670</v>
      </c>
    </row>
    <row r="61644" spans="1:1" x14ac:dyDescent="0.25">
      <c r="A61644" s="22" t="s">
        <v>61671</v>
      </c>
    </row>
    <row r="61645" spans="1:1" x14ac:dyDescent="0.25">
      <c r="A61645" s="22" t="s">
        <v>61672</v>
      </c>
    </row>
    <row r="61646" spans="1:1" x14ac:dyDescent="0.25">
      <c r="A61646" s="22" t="s">
        <v>61673</v>
      </c>
    </row>
    <row r="61647" spans="1:1" x14ac:dyDescent="0.25">
      <c r="A61647" s="22" t="s">
        <v>61674</v>
      </c>
    </row>
    <row r="61648" spans="1:1" x14ac:dyDescent="0.25">
      <c r="A61648" s="22" t="s">
        <v>61675</v>
      </c>
    </row>
    <row r="61649" spans="1:1" x14ac:dyDescent="0.25">
      <c r="A61649" s="22" t="s">
        <v>61676</v>
      </c>
    </row>
    <row r="61650" spans="1:1" x14ac:dyDescent="0.25">
      <c r="A61650" s="22" t="s">
        <v>61677</v>
      </c>
    </row>
    <row r="61651" spans="1:1" x14ac:dyDescent="0.25">
      <c r="A61651" s="23" t="s">
        <v>61678</v>
      </c>
    </row>
    <row r="61652" spans="1:1" x14ac:dyDescent="0.25">
      <c r="A61652" s="22" t="s">
        <v>61679</v>
      </c>
    </row>
    <row r="61653" spans="1:1" x14ac:dyDescent="0.25">
      <c r="A61653" s="22" t="s">
        <v>61680</v>
      </c>
    </row>
    <row r="61654" spans="1:1" x14ac:dyDescent="0.25">
      <c r="A61654" s="22" t="s">
        <v>61681</v>
      </c>
    </row>
    <row r="61655" spans="1:1" x14ac:dyDescent="0.25">
      <c r="A61655" s="22" t="s">
        <v>61682</v>
      </c>
    </row>
    <row r="61656" spans="1:1" x14ac:dyDescent="0.25">
      <c r="A61656" s="22" t="s">
        <v>61683</v>
      </c>
    </row>
    <row r="61657" spans="1:1" x14ac:dyDescent="0.25">
      <c r="A61657" s="24" t="s">
        <v>61684</v>
      </c>
    </row>
    <row r="61658" spans="1:1" x14ac:dyDescent="0.25">
      <c r="A61658" s="22" t="s">
        <v>61685</v>
      </c>
    </row>
    <row r="61659" spans="1:1" x14ac:dyDescent="0.25">
      <c r="A61659" s="24" t="s">
        <v>61686</v>
      </c>
    </row>
    <row r="61660" spans="1:1" x14ac:dyDescent="0.25">
      <c r="A61660" s="22" t="s">
        <v>61687</v>
      </c>
    </row>
    <row r="61661" spans="1:1" x14ac:dyDescent="0.25">
      <c r="A61661" s="22" t="s">
        <v>61688</v>
      </c>
    </row>
    <row r="61662" spans="1:1" x14ac:dyDescent="0.25">
      <c r="A61662" s="22" t="s">
        <v>61689</v>
      </c>
    </row>
    <row r="61663" spans="1:1" x14ac:dyDescent="0.25">
      <c r="A61663" s="22" t="s">
        <v>61690</v>
      </c>
    </row>
    <row r="61664" spans="1:1" x14ac:dyDescent="0.25">
      <c r="A61664" s="22" t="s">
        <v>61691</v>
      </c>
    </row>
    <row r="61665" spans="1:1" x14ac:dyDescent="0.25">
      <c r="A61665" s="23" t="s">
        <v>61692</v>
      </c>
    </row>
    <row r="61666" spans="1:1" x14ac:dyDescent="0.25">
      <c r="A61666" s="23" t="s">
        <v>61693</v>
      </c>
    </row>
    <row r="61667" spans="1:1" x14ac:dyDescent="0.25">
      <c r="A61667" s="22" t="s">
        <v>61694</v>
      </c>
    </row>
    <row r="61668" spans="1:1" x14ac:dyDescent="0.25">
      <c r="A61668" s="22" t="s">
        <v>61695</v>
      </c>
    </row>
    <row r="61669" spans="1:1" x14ac:dyDescent="0.25">
      <c r="A61669" s="22" t="s">
        <v>61696</v>
      </c>
    </row>
    <row r="61670" spans="1:1" x14ac:dyDescent="0.25">
      <c r="A61670" s="23" t="s">
        <v>61697</v>
      </c>
    </row>
    <row r="61671" spans="1:1" x14ac:dyDescent="0.25">
      <c r="A61671" s="22" t="s">
        <v>61698</v>
      </c>
    </row>
    <row r="61672" spans="1:1" x14ac:dyDescent="0.25">
      <c r="A61672" s="22" t="s">
        <v>61699</v>
      </c>
    </row>
    <row r="61673" spans="1:1" x14ac:dyDescent="0.25">
      <c r="A61673" s="22" t="s">
        <v>61700</v>
      </c>
    </row>
    <row r="61674" spans="1:1" x14ac:dyDescent="0.25">
      <c r="A61674" s="22" t="s">
        <v>61701</v>
      </c>
    </row>
    <row r="61675" spans="1:1" x14ac:dyDescent="0.25">
      <c r="A61675" s="24" t="s">
        <v>61702</v>
      </c>
    </row>
    <row r="61676" spans="1:1" x14ac:dyDescent="0.25">
      <c r="A61676" s="22" t="s">
        <v>61703</v>
      </c>
    </row>
    <row r="61677" spans="1:1" x14ac:dyDescent="0.25">
      <c r="A61677" s="22" t="s">
        <v>61704</v>
      </c>
    </row>
    <row r="61678" spans="1:1" x14ac:dyDescent="0.25">
      <c r="A61678" s="22" t="s">
        <v>61705</v>
      </c>
    </row>
    <row r="61679" spans="1:1" x14ac:dyDescent="0.25">
      <c r="A61679" s="23" t="s">
        <v>61706</v>
      </c>
    </row>
    <row r="61680" spans="1:1" x14ac:dyDescent="0.25">
      <c r="A61680" s="22" t="s">
        <v>61707</v>
      </c>
    </row>
    <row r="61681" spans="1:1" x14ac:dyDescent="0.25">
      <c r="A61681" s="22" t="s">
        <v>61708</v>
      </c>
    </row>
    <row r="61682" spans="1:1" x14ac:dyDescent="0.25">
      <c r="A61682" s="23" t="s">
        <v>61709</v>
      </c>
    </row>
    <row r="61683" spans="1:1" x14ac:dyDescent="0.25">
      <c r="A61683" s="22" t="s">
        <v>61710</v>
      </c>
    </row>
    <row r="61684" spans="1:1" x14ac:dyDescent="0.25">
      <c r="A61684" s="22" t="s">
        <v>61711</v>
      </c>
    </row>
    <row r="61685" spans="1:1" x14ac:dyDescent="0.25">
      <c r="A61685" s="22" t="s">
        <v>61712</v>
      </c>
    </row>
    <row r="61686" spans="1:1" x14ac:dyDescent="0.25">
      <c r="A61686" s="22" t="s">
        <v>61713</v>
      </c>
    </row>
    <row r="61687" spans="1:1" x14ac:dyDescent="0.25">
      <c r="A61687" s="22" t="s">
        <v>61714</v>
      </c>
    </row>
    <row r="61688" spans="1:1" x14ac:dyDescent="0.25">
      <c r="A61688" s="22" t="s">
        <v>61715</v>
      </c>
    </row>
    <row r="61689" spans="1:1" x14ac:dyDescent="0.25">
      <c r="A61689" s="22" t="s">
        <v>61716</v>
      </c>
    </row>
    <row r="61690" spans="1:1" x14ac:dyDescent="0.25">
      <c r="A61690" s="23" t="s">
        <v>61717</v>
      </c>
    </row>
    <row r="61691" spans="1:1" x14ac:dyDescent="0.25">
      <c r="A61691" s="24" t="s">
        <v>61718</v>
      </c>
    </row>
    <row r="61692" spans="1:1" x14ac:dyDescent="0.25">
      <c r="A61692" s="22" t="s">
        <v>61719</v>
      </c>
    </row>
    <row r="61693" spans="1:1" x14ac:dyDescent="0.25">
      <c r="A61693" s="22" t="s">
        <v>61720</v>
      </c>
    </row>
    <row r="61694" spans="1:1" x14ac:dyDescent="0.25">
      <c r="A61694" s="24" t="s">
        <v>61721</v>
      </c>
    </row>
    <row r="61695" spans="1:1" x14ac:dyDescent="0.25">
      <c r="A61695" s="22" t="s">
        <v>61722</v>
      </c>
    </row>
    <row r="61696" spans="1:1" x14ac:dyDescent="0.25">
      <c r="A61696" s="23" t="s">
        <v>61723</v>
      </c>
    </row>
    <row r="61697" spans="1:1" x14ac:dyDescent="0.25">
      <c r="A61697" s="22" t="s">
        <v>61724</v>
      </c>
    </row>
    <row r="61698" spans="1:1" x14ac:dyDescent="0.25">
      <c r="A61698" s="22" t="s">
        <v>61725</v>
      </c>
    </row>
    <row r="61699" spans="1:1" x14ac:dyDescent="0.25">
      <c r="A61699" s="22" t="s">
        <v>61726</v>
      </c>
    </row>
    <row r="61700" spans="1:1" x14ac:dyDescent="0.25">
      <c r="A61700" s="22" t="s">
        <v>61727</v>
      </c>
    </row>
    <row r="61701" spans="1:1" x14ac:dyDescent="0.25">
      <c r="A61701" s="22" t="s">
        <v>61728</v>
      </c>
    </row>
    <row r="61702" spans="1:1" x14ac:dyDescent="0.25">
      <c r="A61702" s="22" t="s">
        <v>61729</v>
      </c>
    </row>
    <row r="61703" spans="1:1" x14ac:dyDescent="0.25">
      <c r="A61703" s="22" t="s">
        <v>61730</v>
      </c>
    </row>
    <row r="61704" spans="1:1" x14ac:dyDescent="0.25">
      <c r="A61704" s="22" t="s">
        <v>61731</v>
      </c>
    </row>
    <row r="61705" spans="1:1" x14ac:dyDescent="0.25">
      <c r="A61705" s="22" t="s">
        <v>61732</v>
      </c>
    </row>
    <row r="61706" spans="1:1" x14ac:dyDescent="0.25">
      <c r="A61706" s="22" t="s">
        <v>61733</v>
      </c>
    </row>
    <row r="61707" spans="1:1" x14ac:dyDescent="0.25">
      <c r="A61707" s="22" t="s">
        <v>61734</v>
      </c>
    </row>
    <row r="61708" spans="1:1" x14ac:dyDescent="0.25">
      <c r="A61708" s="22" t="s">
        <v>61735</v>
      </c>
    </row>
    <row r="61709" spans="1:1" x14ac:dyDescent="0.25">
      <c r="A61709" s="22" t="s">
        <v>61736</v>
      </c>
    </row>
    <row r="61710" spans="1:1" x14ac:dyDescent="0.25">
      <c r="A61710" s="22" t="s">
        <v>61737</v>
      </c>
    </row>
    <row r="61711" spans="1:1" x14ac:dyDescent="0.25">
      <c r="A61711" s="22" t="s">
        <v>61738</v>
      </c>
    </row>
    <row r="61712" spans="1:1" x14ac:dyDescent="0.25">
      <c r="A61712" s="22" t="s">
        <v>61739</v>
      </c>
    </row>
    <row r="61713" spans="1:1" x14ac:dyDescent="0.25">
      <c r="A61713" s="22" t="s">
        <v>61740</v>
      </c>
    </row>
    <row r="61714" spans="1:1" x14ac:dyDescent="0.25">
      <c r="A61714" s="22" t="s">
        <v>61741</v>
      </c>
    </row>
    <row r="61715" spans="1:1" x14ac:dyDescent="0.25">
      <c r="A61715" s="22" t="s">
        <v>61742</v>
      </c>
    </row>
    <row r="61716" spans="1:1" x14ac:dyDescent="0.25">
      <c r="A61716" s="22" t="s">
        <v>61743</v>
      </c>
    </row>
    <row r="61717" spans="1:1" x14ac:dyDescent="0.25">
      <c r="A61717" s="23" t="s">
        <v>61744</v>
      </c>
    </row>
    <row r="61718" spans="1:1" x14ac:dyDescent="0.25">
      <c r="A61718" s="23" t="s">
        <v>61745</v>
      </c>
    </row>
    <row r="61719" spans="1:1" x14ac:dyDescent="0.25">
      <c r="A61719" s="22" t="s">
        <v>61746</v>
      </c>
    </row>
    <row r="61720" spans="1:1" x14ac:dyDescent="0.25">
      <c r="A61720" s="22" t="s">
        <v>61747</v>
      </c>
    </row>
    <row r="61721" spans="1:1" x14ac:dyDescent="0.25">
      <c r="A61721" s="22" t="s">
        <v>61748</v>
      </c>
    </row>
    <row r="61722" spans="1:1" x14ac:dyDescent="0.25">
      <c r="A61722" s="22" t="s">
        <v>61749</v>
      </c>
    </row>
    <row r="61723" spans="1:1" x14ac:dyDescent="0.25">
      <c r="A61723" s="22" t="s">
        <v>61750</v>
      </c>
    </row>
    <row r="61724" spans="1:1" x14ac:dyDescent="0.25">
      <c r="A61724" s="22" t="s">
        <v>61751</v>
      </c>
    </row>
    <row r="61725" spans="1:1" x14ac:dyDescent="0.25">
      <c r="A61725" s="22" t="s">
        <v>61752</v>
      </c>
    </row>
    <row r="61726" spans="1:1" x14ac:dyDescent="0.25">
      <c r="A61726" s="22" t="s">
        <v>61753</v>
      </c>
    </row>
    <row r="61727" spans="1:1" x14ac:dyDescent="0.25">
      <c r="A61727" s="22" t="s">
        <v>61754</v>
      </c>
    </row>
    <row r="61728" spans="1:1" x14ac:dyDescent="0.25">
      <c r="A61728" s="22" t="s">
        <v>61755</v>
      </c>
    </row>
    <row r="61729" spans="1:1" x14ac:dyDescent="0.25">
      <c r="A61729" s="23" t="s">
        <v>61756</v>
      </c>
    </row>
    <row r="61730" spans="1:1" x14ac:dyDescent="0.25">
      <c r="A61730" s="22" t="s">
        <v>61757</v>
      </c>
    </row>
    <row r="61731" spans="1:1" x14ac:dyDescent="0.25">
      <c r="A61731" s="24" t="s">
        <v>61758</v>
      </c>
    </row>
    <row r="61732" spans="1:1" x14ac:dyDescent="0.25">
      <c r="A61732" s="22" t="s">
        <v>61759</v>
      </c>
    </row>
    <row r="61733" spans="1:1" x14ac:dyDescent="0.25">
      <c r="A61733" s="22" t="s">
        <v>61760</v>
      </c>
    </row>
    <row r="61734" spans="1:1" x14ac:dyDescent="0.25">
      <c r="A61734" s="24" t="s">
        <v>61761</v>
      </c>
    </row>
    <row r="61735" spans="1:1" x14ac:dyDescent="0.25">
      <c r="A61735" s="22" t="s">
        <v>61762</v>
      </c>
    </row>
    <row r="61736" spans="1:1" x14ac:dyDescent="0.25">
      <c r="A61736" s="23" t="s">
        <v>61763</v>
      </c>
    </row>
    <row r="61737" spans="1:1" x14ac:dyDescent="0.25">
      <c r="A61737" s="22" t="s">
        <v>61764</v>
      </c>
    </row>
    <row r="61738" spans="1:1" x14ac:dyDescent="0.25">
      <c r="A61738" s="23" t="s">
        <v>61765</v>
      </c>
    </row>
    <row r="61739" spans="1:1" x14ac:dyDescent="0.25">
      <c r="A61739" s="22" t="s">
        <v>61766</v>
      </c>
    </row>
    <row r="61740" spans="1:1" x14ac:dyDescent="0.25">
      <c r="A61740" s="24" t="s">
        <v>61767</v>
      </c>
    </row>
    <row r="61741" spans="1:1" x14ac:dyDescent="0.25">
      <c r="A61741" s="22" t="s">
        <v>61768</v>
      </c>
    </row>
    <row r="61742" spans="1:1" x14ac:dyDescent="0.25">
      <c r="A61742" s="22" t="s">
        <v>61769</v>
      </c>
    </row>
    <row r="61743" spans="1:1" x14ac:dyDescent="0.25">
      <c r="A61743" s="23" t="s">
        <v>61770</v>
      </c>
    </row>
    <row r="61744" spans="1:1" x14ac:dyDescent="0.25">
      <c r="A61744" s="22" t="s">
        <v>61771</v>
      </c>
    </row>
    <row r="61745" spans="1:1" x14ac:dyDescent="0.25">
      <c r="A61745" s="24" t="s">
        <v>61772</v>
      </c>
    </row>
    <row r="61746" spans="1:1" x14ac:dyDescent="0.25">
      <c r="A61746" s="22" t="s">
        <v>61773</v>
      </c>
    </row>
    <row r="61747" spans="1:1" x14ac:dyDescent="0.25">
      <c r="A61747" s="22" t="s">
        <v>61774</v>
      </c>
    </row>
    <row r="61748" spans="1:1" x14ac:dyDescent="0.25">
      <c r="A61748" s="22" t="s">
        <v>61775</v>
      </c>
    </row>
    <row r="61749" spans="1:1" x14ac:dyDescent="0.25">
      <c r="A61749" s="24" t="s">
        <v>61776</v>
      </c>
    </row>
    <row r="61750" spans="1:1" x14ac:dyDescent="0.25">
      <c r="A61750" s="22" t="s">
        <v>61777</v>
      </c>
    </row>
    <row r="61751" spans="1:1" x14ac:dyDescent="0.25">
      <c r="A61751" s="22" t="s">
        <v>61778</v>
      </c>
    </row>
    <row r="61752" spans="1:1" x14ac:dyDescent="0.25">
      <c r="A61752" s="22" t="s">
        <v>61779</v>
      </c>
    </row>
    <row r="61753" spans="1:1" x14ac:dyDescent="0.25">
      <c r="A61753" s="22" t="s">
        <v>61780</v>
      </c>
    </row>
    <row r="61754" spans="1:1" x14ac:dyDescent="0.25">
      <c r="A61754" s="24" t="s">
        <v>61781</v>
      </c>
    </row>
    <row r="61755" spans="1:1" x14ac:dyDescent="0.25">
      <c r="A61755" s="22" t="s">
        <v>61782</v>
      </c>
    </row>
    <row r="61756" spans="1:1" x14ac:dyDescent="0.25">
      <c r="A61756" s="24" t="s">
        <v>61783</v>
      </c>
    </row>
    <row r="61757" spans="1:1" x14ac:dyDescent="0.25">
      <c r="A61757" s="22" t="s">
        <v>61784</v>
      </c>
    </row>
    <row r="61758" spans="1:1" x14ac:dyDescent="0.25">
      <c r="A61758" s="23" t="s">
        <v>61785</v>
      </c>
    </row>
    <row r="61759" spans="1:1" x14ac:dyDescent="0.25">
      <c r="A61759" s="22" t="s">
        <v>61786</v>
      </c>
    </row>
    <row r="61760" spans="1:1" x14ac:dyDescent="0.25">
      <c r="A61760" s="22" t="s">
        <v>61787</v>
      </c>
    </row>
    <row r="61761" spans="1:1" x14ac:dyDescent="0.25">
      <c r="A61761" s="22" t="s">
        <v>61788</v>
      </c>
    </row>
    <row r="61762" spans="1:1" x14ac:dyDescent="0.25">
      <c r="A61762" s="22" t="s">
        <v>61789</v>
      </c>
    </row>
    <row r="61763" spans="1:1" x14ac:dyDescent="0.25">
      <c r="A61763" s="24" t="s">
        <v>61790</v>
      </c>
    </row>
    <row r="61764" spans="1:1" x14ac:dyDescent="0.25">
      <c r="A61764" s="22" t="s">
        <v>61791</v>
      </c>
    </row>
    <row r="61765" spans="1:1" x14ac:dyDescent="0.25">
      <c r="A61765" s="22" t="s">
        <v>61792</v>
      </c>
    </row>
    <row r="61766" spans="1:1" x14ac:dyDescent="0.25">
      <c r="A61766" s="22" t="s">
        <v>61793</v>
      </c>
    </row>
    <row r="61767" spans="1:1" x14ac:dyDescent="0.25">
      <c r="A61767" s="22" t="s">
        <v>61794</v>
      </c>
    </row>
    <row r="61768" spans="1:1" x14ac:dyDescent="0.25">
      <c r="A61768" s="22" t="s">
        <v>61795</v>
      </c>
    </row>
    <row r="61769" spans="1:1" x14ac:dyDescent="0.25">
      <c r="A61769" s="23" t="s">
        <v>61796</v>
      </c>
    </row>
    <row r="61770" spans="1:1" x14ac:dyDescent="0.25">
      <c r="A61770" s="24" t="s">
        <v>61797</v>
      </c>
    </row>
    <row r="61771" spans="1:1" x14ac:dyDescent="0.25">
      <c r="A61771" s="23" t="s">
        <v>61798</v>
      </c>
    </row>
    <row r="61772" spans="1:1" x14ac:dyDescent="0.25">
      <c r="A61772" s="22" t="s">
        <v>61799</v>
      </c>
    </row>
    <row r="61773" spans="1:1" x14ac:dyDescent="0.25">
      <c r="A61773" s="22" t="s">
        <v>61800</v>
      </c>
    </row>
    <row r="61774" spans="1:1" x14ac:dyDescent="0.25">
      <c r="A61774" s="22" t="s">
        <v>61801</v>
      </c>
    </row>
    <row r="61775" spans="1:1" x14ac:dyDescent="0.25">
      <c r="A61775" s="22" t="s">
        <v>61802</v>
      </c>
    </row>
    <row r="61776" spans="1:1" x14ac:dyDescent="0.25">
      <c r="A61776" s="22" t="s">
        <v>61803</v>
      </c>
    </row>
    <row r="61777" spans="1:1" x14ac:dyDescent="0.25">
      <c r="A61777" s="22" t="s">
        <v>61804</v>
      </c>
    </row>
    <row r="61778" spans="1:1" x14ac:dyDescent="0.25">
      <c r="A61778" s="22" t="s">
        <v>61805</v>
      </c>
    </row>
    <row r="61779" spans="1:1" x14ac:dyDescent="0.25">
      <c r="A61779" s="22" t="s">
        <v>61806</v>
      </c>
    </row>
    <row r="61780" spans="1:1" x14ac:dyDescent="0.25">
      <c r="A61780" s="22" t="s">
        <v>61807</v>
      </c>
    </row>
    <row r="61781" spans="1:1" x14ac:dyDescent="0.25">
      <c r="A61781" s="22" t="s">
        <v>61808</v>
      </c>
    </row>
    <row r="61782" spans="1:1" x14ac:dyDescent="0.25">
      <c r="A61782" s="22" t="s">
        <v>61809</v>
      </c>
    </row>
    <row r="61783" spans="1:1" x14ac:dyDescent="0.25">
      <c r="A61783" s="22" t="s">
        <v>61810</v>
      </c>
    </row>
    <row r="61784" spans="1:1" x14ac:dyDescent="0.25">
      <c r="A61784" s="22" t="s">
        <v>61811</v>
      </c>
    </row>
    <row r="61785" spans="1:1" x14ac:dyDescent="0.25">
      <c r="A61785" s="24" t="s">
        <v>61812</v>
      </c>
    </row>
    <row r="61786" spans="1:1" x14ac:dyDescent="0.25">
      <c r="A61786" s="22" t="s">
        <v>61813</v>
      </c>
    </row>
    <row r="61787" spans="1:1" x14ac:dyDescent="0.25">
      <c r="A61787" s="22" t="s">
        <v>61814</v>
      </c>
    </row>
    <row r="61788" spans="1:1" x14ac:dyDescent="0.25">
      <c r="A61788" s="22" t="s">
        <v>61815</v>
      </c>
    </row>
    <row r="61789" spans="1:1" x14ac:dyDescent="0.25">
      <c r="A61789" s="22" t="s">
        <v>61816</v>
      </c>
    </row>
    <row r="61790" spans="1:1" x14ac:dyDescent="0.25">
      <c r="A61790" s="22" t="s">
        <v>61817</v>
      </c>
    </row>
    <row r="61791" spans="1:1" x14ac:dyDescent="0.25">
      <c r="A61791" s="22" t="s">
        <v>61818</v>
      </c>
    </row>
    <row r="61792" spans="1:1" x14ac:dyDescent="0.25">
      <c r="A61792" s="22" t="s">
        <v>61819</v>
      </c>
    </row>
    <row r="61793" spans="1:1" x14ac:dyDescent="0.25">
      <c r="A61793" s="23" t="s">
        <v>61820</v>
      </c>
    </row>
    <row r="61794" spans="1:1" x14ac:dyDescent="0.25">
      <c r="A61794" s="24" t="s">
        <v>61821</v>
      </c>
    </row>
    <row r="61795" spans="1:1" x14ac:dyDescent="0.25">
      <c r="A61795" s="24" t="s">
        <v>61822</v>
      </c>
    </row>
    <row r="61796" spans="1:1" x14ac:dyDescent="0.25">
      <c r="A61796" s="22" t="s">
        <v>61823</v>
      </c>
    </row>
    <row r="61797" spans="1:1" x14ac:dyDescent="0.25">
      <c r="A61797" s="24" t="s">
        <v>61824</v>
      </c>
    </row>
    <row r="61798" spans="1:1" x14ac:dyDescent="0.25">
      <c r="A61798" s="22" t="s">
        <v>61825</v>
      </c>
    </row>
    <row r="61799" spans="1:1" x14ac:dyDescent="0.25">
      <c r="A61799" s="22" t="s">
        <v>61826</v>
      </c>
    </row>
    <row r="61800" spans="1:1" x14ac:dyDescent="0.25">
      <c r="A61800" s="22" t="s">
        <v>61827</v>
      </c>
    </row>
    <row r="61801" spans="1:1" x14ac:dyDescent="0.25">
      <c r="A61801" s="22" t="s">
        <v>61828</v>
      </c>
    </row>
    <row r="61802" spans="1:1" x14ac:dyDescent="0.25">
      <c r="A61802" s="24" t="s">
        <v>61829</v>
      </c>
    </row>
    <row r="61803" spans="1:1" x14ac:dyDescent="0.25">
      <c r="A61803" s="23" t="s">
        <v>61830</v>
      </c>
    </row>
    <row r="61804" spans="1:1" x14ac:dyDescent="0.25">
      <c r="A61804" s="23" t="s">
        <v>61831</v>
      </c>
    </row>
    <row r="61805" spans="1:1" x14ac:dyDescent="0.25">
      <c r="A61805" s="22" t="s">
        <v>61832</v>
      </c>
    </row>
    <row r="61806" spans="1:1" x14ac:dyDescent="0.25">
      <c r="A61806" s="22" t="s">
        <v>61833</v>
      </c>
    </row>
    <row r="61807" spans="1:1" x14ac:dyDescent="0.25">
      <c r="A61807" s="23" t="s">
        <v>61834</v>
      </c>
    </row>
    <row r="61808" spans="1:1" x14ac:dyDescent="0.25">
      <c r="A61808" s="23" t="s">
        <v>61835</v>
      </c>
    </row>
    <row r="61809" spans="1:1" x14ac:dyDescent="0.25">
      <c r="A61809" s="22" t="s">
        <v>61836</v>
      </c>
    </row>
    <row r="61810" spans="1:1" x14ac:dyDescent="0.25">
      <c r="A61810" s="22" t="s">
        <v>61837</v>
      </c>
    </row>
    <row r="61811" spans="1:1" x14ac:dyDescent="0.25">
      <c r="A61811" s="24" t="s">
        <v>61838</v>
      </c>
    </row>
    <row r="61812" spans="1:1" x14ac:dyDescent="0.25">
      <c r="A61812" s="22" t="s">
        <v>61839</v>
      </c>
    </row>
    <row r="61813" spans="1:1" x14ac:dyDescent="0.25">
      <c r="A61813" s="22" t="s">
        <v>61840</v>
      </c>
    </row>
    <row r="61814" spans="1:1" x14ac:dyDescent="0.25">
      <c r="A61814" s="23" t="s">
        <v>61841</v>
      </c>
    </row>
    <row r="61815" spans="1:1" x14ac:dyDescent="0.25">
      <c r="A61815" s="22" t="s">
        <v>61842</v>
      </c>
    </row>
    <row r="61816" spans="1:1" x14ac:dyDescent="0.25">
      <c r="A61816" s="22" t="s">
        <v>61843</v>
      </c>
    </row>
    <row r="61817" spans="1:1" x14ac:dyDescent="0.25">
      <c r="A61817" s="22" t="s">
        <v>61844</v>
      </c>
    </row>
    <row r="61818" spans="1:1" x14ac:dyDescent="0.25">
      <c r="A61818" s="22" t="s">
        <v>61845</v>
      </c>
    </row>
    <row r="61819" spans="1:1" x14ac:dyDescent="0.25">
      <c r="A61819" s="23" t="s">
        <v>61846</v>
      </c>
    </row>
    <row r="61820" spans="1:1" x14ac:dyDescent="0.25">
      <c r="A61820" s="23" t="s">
        <v>61847</v>
      </c>
    </row>
    <row r="61821" spans="1:1" x14ac:dyDescent="0.25">
      <c r="A61821" s="22" t="s">
        <v>61848</v>
      </c>
    </row>
    <row r="61822" spans="1:1" x14ac:dyDescent="0.25">
      <c r="A61822" s="22" t="s">
        <v>61849</v>
      </c>
    </row>
    <row r="61823" spans="1:1" x14ac:dyDescent="0.25">
      <c r="A61823" s="22" t="s">
        <v>61850</v>
      </c>
    </row>
    <row r="61824" spans="1:1" x14ac:dyDescent="0.25">
      <c r="A61824" s="22" t="s">
        <v>61851</v>
      </c>
    </row>
    <row r="61825" spans="1:1" x14ac:dyDescent="0.25">
      <c r="A61825" s="22" t="s">
        <v>61852</v>
      </c>
    </row>
    <row r="61826" spans="1:1" x14ac:dyDescent="0.25">
      <c r="A61826" s="22" t="s">
        <v>61853</v>
      </c>
    </row>
    <row r="61827" spans="1:1" x14ac:dyDescent="0.25">
      <c r="A61827" s="22" t="s">
        <v>61854</v>
      </c>
    </row>
    <row r="61828" spans="1:1" x14ac:dyDescent="0.25">
      <c r="A61828" s="24" t="s">
        <v>61855</v>
      </c>
    </row>
    <row r="61829" spans="1:1" x14ac:dyDescent="0.25">
      <c r="A61829" s="23" t="s">
        <v>61856</v>
      </c>
    </row>
    <row r="61830" spans="1:1" x14ac:dyDescent="0.25">
      <c r="A61830" s="23" t="s">
        <v>61857</v>
      </c>
    </row>
    <row r="61831" spans="1:1" x14ac:dyDescent="0.25">
      <c r="A61831" s="22" t="s">
        <v>61858</v>
      </c>
    </row>
    <row r="61832" spans="1:1" x14ac:dyDescent="0.25">
      <c r="A61832" s="22" t="s">
        <v>61859</v>
      </c>
    </row>
    <row r="61833" spans="1:1" x14ac:dyDescent="0.25">
      <c r="A61833" s="22" t="s">
        <v>61860</v>
      </c>
    </row>
    <row r="61834" spans="1:1" x14ac:dyDescent="0.25">
      <c r="A61834" s="22" t="s">
        <v>61861</v>
      </c>
    </row>
    <row r="61835" spans="1:1" x14ac:dyDescent="0.25">
      <c r="A61835" s="22" t="s">
        <v>61862</v>
      </c>
    </row>
    <row r="61836" spans="1:1" x14ac:dyDescent="0.25">
      <c r="A61836" s="22" t="s">
        <v>61863</v>
      </c>
    </row>
    <row r="61837" spans="1:1" x14ac:dyDescent="0.25">
      <c r="A61837" s="23" t="s">
        <v>61864</v>
      </c>
    </row>
    <row r="61838" spans="1:1" x14ac:dyDescent="0.25">
      <c r="A61838" s="22" t="s">
        <v>61865</v>
      </c>
    </row>
    <row r="61839" spans="1:1" x14ac:dyDescent="0.25">
      <c r="A61839" s="23" t="s">
        <v>61866</v>
      </c>
    </row>
    <row r="61840" spans="1:1" x14ac:dyDescent="0.25">
      <c r="A61840" s="22" t="s">
        <v>61867</v>
      </c>
    </row>
    <row r="61841" spans="1:1" x14ac:dyDescent="0.25">
      <c r="A61841" s="24" t="s">
        <v>61868</v>
      </c>
    </row>
    <row r="61842" spans="1:1" x14ac:dyDescent="0.25">
      <c r="A61842" s="22" t="s">
        <v>61869</v>
      </c>
    </row>
    <row r="61843" spans="1:1" x14ac:dyDescent="0.25">
      <c r="A61843" s="22" t="s">
        <v>61870</v>
      </c>
    </row>
    <row r="61844" spans="1:1" x14ac:dyDescent="0.25">
      <c r="A61844" s="22" t="s">
        <v>61871</v>
      </c>
    </row>
    <row r="61845" spans="1:1" x14ac:dyDescent="0.25">
      <c r="A61845" s="23" t="s">
        <v>61872</v>
      </c>
    </row>
    <row r="61846" spans="1:1" x14ac:dyDescent="0.25">
      <c r="A61846" s="23" t="s">
        <v>61873</v>
      </c>
    </row>
    <row r="61847" spans="1:1" x14ac:dyDescent="0.25">
      <c r="A61847" s="22" t="s">
        <v>61874</v>
      </c>
    </row>
    <row r="61848" spans="1:1" x14ac:dyDescent="0.25">
      <c r="A61848" s="22" t="s">
        <v>61875</v>
      </c>
    </row>
    <row r="61849" spans="1:1" x14ac:dyDescent="0.25">
      <c r="A61849" s="22" t="s">
        <v>61876</v>
      </c>
    </row>
    <row r="61850" spans="1:1" x14ac:dyDescent="0.25">
      <c r="A61850" s="22" t="s">
        <v>61877</v>
      </c>
    </row>
    <row r="61851" spans="1:1" x14ac:dyDescent="0.25">
      <c r="A61851" s="24" t="s">
        <v>61878</v>
      </c>
    </row>
    <row r="61852" spans="1:1" x14ac:dyDescent="0.25">
      <c r="A61852" s="22" t="s">
        <v>61879</v>
      </c>
    </row>
    <row r="61853" spans="1:1" x14ac:dyDescent="0.25">
      <c r="A61853" s="22" t="s">
        <v>61880</v>
      </c>
    </row>
    <row r="61854" spans="1:1" x14ac:dyDescent="0.25">
      <c r="A61854" s="22" t="s">
        <v>61881</v>
      </c>
    </row>
    <row r="61855" spans="1:1" x14ac:dyDescent="0.25">
      <c r="A61855" s="24" t="s">
        <v>61882</v>
      </c>
    </row>
    <row r="61856" spans="1:1" x14ac:dyDescent="0.25">
      <c r="A61856" s="24" t="s">
        <v>61883</v>
      </c>
    </row>
    <row r="61857" spans="1:1" x14ac:dyDescent="0.25">
      <c r="A61857" s="22" t="s">
        <v>61884</v>
      </c>
    </row>
    <row r="61858" spans="1:1" x14ac:dyDescent="0.25">
      <c r="A61858" s="22" t="s">
        <v>61885</v>
      </c>
    </row>
    <row r="61859" spans="1:1" x14ac:dyDescent="0.25">
      <c r="A61859" s="23" t="s">
        <v>61886</v>
      </c>
    </row>
    <row r="61860" spans="1:1" x14ac:dyDescent="0.25">
      <c r="A61860" s="23" t="s">
        <v>61887</v>
      </c>
    </row>
    <row r="61861" spans="1:1" x14ac:dyDescent="0.25">
      <c r="A61861" s="22" t="s">
        <v>61888</v>
      </c>
    </row>
    <row r="61862" spans="1:1" x14ac:dyDescent="0.25">
      <c r="A61862" s="23" t="s">
        <v>61889</v>
      </c>
    </row>
    <row r="61863" spans="1:1" x14ac:dyDescent="0.25">
      <c r="A61863" s="24" t="s">
        <v>61890</v>
      </c>
    </row>
    <row r="61864" spans="1:1" x14ac:dyDescent="0.25">
      <c r="A61864" s="23" t="s">
        <v>61891</v>
      </c>
    </row>
    <row r="61865" spans="1:1" x14ac:dyDescent="0.25">
      <c r="A61865" s="24" t="s">
        <v>61892</v>
      </c>
    </row>
    <row r="61866" spans="1:1" x14ac:dyDescent="0.25">
      <c r="A61866" s="22" t="s">
        <v>61893</v>
      </c>
    </row>
    <row r="61867" spans="1:1" x14ac:dyDescent="0.25">
      <c r="A61867" s="22" t="s">
        <v>61894</v>
      </c>
    </row>
    <row r="61868" spans="1:1" x14ac:dyDescent="0.25">
      <c r="A61868" s="22" t="s">
        <v>61895</v>
      </c>
    </row>
    <row r="61869" spans="1:1" x14ac:dyDescent="0.25">
      <c r="A61869" s="22" t="s">
        <v>61896</v>
      </c>
    </row>
    <row r="61870" spans="1:1" x14ac:dyDescent="0.25">
      <c r="A61870" s="22" t="s">
        <v>61897</v>
      </c>
    </row>
    <row r="61871" spans="1:1" x14ac:dyDescent="0.25">
      <c r="A61871" s="22" t="s">
        <v>61898</v>
      </c>
    </row>
    <row r="61872" spans="1:1" x14ac:dyDescent="0.25">
      <c r="A61872" s="24" t="s">
        <v>61899</v>
      </c>
    </row>
    <row r="61873" spans="1:1" x14ac:dyDescent="0.25">
      <c r="A61873" s="22" t="s">
        <v>61900</v>
      </c>
    </row>
    <row r="61874" spans="1:1" x14ac:dyDescent="0.25">
      <c r="A61874" s="22" t="s">
        <v>61901</v>
      </c>
    </row>
    <row r="61875" spans="1:1" x14ac:dyDescent="0.25">
      <c r="A61875" s="22" t="s">
        <v>61902</v>
      </c>
    </row>
    <row r="61876" spans="1:1" x14ac:dyDescent="0.25">
      <c r="A61876" s="24" t="s">
        <v>61903</v>
      </c>
    </row>
    <row r="61877" spans="1:1" x14ac:dyDescent="0.25">
      <c r="A61877" s="22" t="s">
        <v>61904</v>
      </c>
    </row>
    <row r="61878" spans="1:1" x14ac:dyDescent="0.25">
      <c r="A61878" s="24" t="s">
        <v>61905</v>
      </c>
    </row>
    <row r="61879" spans="1:1" x14ac:dyDescent="0.25">
      <c r="A61879" s="23" t="s">
        <v>61906</v>
      </c>
    </row>
    <row r="61880" spans="1:1" x14ac:dyDescent="0.25">
      <c r="A61880" s="22" t="s">
        <v>61907</v>
      </c>
    </row>
    <row r="61881" spans="1:1" x14ac:dyDescent="0.25">
      <c r="A61881" s="23" t="s">
        <v>61908</v>
      </c>
    </row>
    <row r="61882" spans="1:1" x14ac:dyDescent="0.25">
      <c r="A61882" s="22" t="s">
        <v>61909</v>
      </c>
    </row>
    <row r="61883" spans="1:1" x14ac:dyDescent="0.25">
      <c r="A61883" s="24" t="s">
        <v>61910</v>
      </c>
    </row>
    <row r="61884" spans="1:1" x14ac:dyDescent="0.25">
      <c r="A61884" s="24" t="s">
        <v>61911</v>
      </c>
    </row>
    <row r="61885" spans="1:1" x14ac:dyDescent="0.25">
      <c r="A61885" s="24" t="s">
        <v>61912</v>
      </c>
    </row>
    <row r="61886" spans="1:1" x14ac:dyDescent="0.25">
      <c r="A61886" s="22" t="s">
        <v>61913</v>
      </c>
    </row>
    <row r="61887" spans="1:1" x14ac:dyDescent="0.25">
      <c r="A61887" s="22" t="s">
        <v>61914</v>
      </c>
    </row>
    <row r="61888" spans="1:1" x14ac:dyDescent="0.25">
      <c r="A61888" s="22" t="s">
        <v>61915</v>
      </c>
    </row>
    <row r="61889" spans="1:1" x14ac:dyDescent="0.25">
      <c r="A61889" s="24" t="s">
        <v>61916</v>
      </c>
    </row>
    <row r="61890" spans="1:1" x14ac:dyDescent="0.25">
      <c r="A61890" s="23" t="s">
        <v>61917</v>
      </c>
    </row>
    <row r="61891" spans="1:1" x14ac:dyDescent="0.25">
      <c r="A61891" s="22" t="s">
        <v>61918</v>
      </c>
    </row>
    <row r="61892" spans="1:1" x14ac:dyDescent="0.25">
      <c r="A61892" s="22" t="s">
        <v>61919</v>
      </c>
    </row>
    <row r="61893" spans="1:1" x14ac:dyDescent="0.25">
      <c r="A61893" s="22" t="s">
        <v>61920</v>
      </c>
    </row>
    <row r="61894" spans="1:1" x14ac:dyDescent="0.25">
      <c r="A61894" s="22" t="s">
        <v>61921</v>
      </c>
    </row>
    <row r="61895" spans="1:1" x14ac:dyDescent="0.25">
      <c r="A61895" s="24" t="s">
        <v>61922</v>
      </c>
    </row>
    <row r="61896" spans="1:1" x14ac:dyDescent="0.25">
      <c r="A61896" s="22" t="s">
        <v>61923</v>
      </c>
    </row>
    <row r="61897" spans="1:1" x14ac:dyDescent="0.25">
      <c r="A61897" s="22" t="s">
        <v>61924</v>
      </c>
    </row>
    <row r="61898" spans="1:1" x14ac:dyDescent="0.25">
      <c r="A61898" s="22" t="s">
        <v>61925</v>
      </c>
    </row>
    <row r="61899" spans="1:1" x14ac:dyDescent="0.25">
      <c r="A61899" s="24" t="s">
        <v>61926</v>
      </c>
    </row>
    <row r="61900" spans="1:1" x14ac:dyDescent="0.25">
      <c r="A61900" s="24" t="s">
        <v>61927</v>
      </c>
    </row>
    <row r="61901" spans="1:1" x14ac:dyDescent="0.25">
      <c r="A61901" s="23" t="s">
        <v>61928</v>
      </c>
    </row>
    <row r="61902" spans="1:1" x14ac:dyDescent="0.25">
      <c r="A61902" s="22" t="s">
        <v>61929</v>
      </c>
    </row>
    <row r="61903" spans="1:1" x14ac:dyDescent="0.25">
      <c r="A61903" s="22" t="s">
        <v>61930</v>
      </c>
    </row>
    <row r="61904" spans="1:1" x14ac:dyDescent="0.25">
      <c r="A61904" s="22" t="s">
        <v>61931</v>
      </c>
    </row>
    <row r="61905" spans="1:1" x14ac:dyDescent="0.25">
      <c r="A61905" s="22" t="s">
        <v>61932</v>
      </c>
    </row>
    <row r="61906" spans="1:1" x14ac:dyDescent="0.25">
      <c r="A61906" s="23" t="s">
        <v>61933</v>
      </c>
    </row>
    <row r="61907" spans="1:1" x14ac:dyDescent="0.25">
      <c r="A61907" s="23" t="s">
        <v>61934</v>
      </c>
    </row>
    <row r="61908" spans="1:1" x14ac:dyDescent="0.25">
      <c r="A61908" s="22" t="s">
        <v>61935</v>
      </c>
    </row>
    <row r="61909" spans="1:1" x14ac:dyDescent="0.25">
      <c r="A61909" s="22" t="s">
        <v>61936</v>
      </c>
    </row>
    <row r="61910" spans="1:1" x14ac:dyDescent="0.25">
      <c r="A61910" s="23" t="s">
        <v>61937</v>
      </c>
    </row>
    <row r="61911" spans="1:1" x14ac:dyDescent="0.25">
      <c r="A61911" s="22" t="s">
        <v>61938</v>
      </c>
    </row>
    <row r="61912" spans="1:1" x14ac:dyDescent="0.25">
      <c r="A61912" s="22" t="s">
        <v>61939</v>
      </c>
    </row>
    <row r="61913" spans="1:1" x14ac:dyDescent="0.25">
      <c r="A61913" s="22" t="s">
        <v>61940</v>
      </c>
    </row>
    <row r="61914" spans="1:1" x14ac:dyDescent="0.25">
      <c r="A61914" s="23" t="s">
        <v>61941</v>
      </c>
    </row>
    <row r="61915" spans="1:1" x14ac:dyDescent="0.25">
      <c r="A61915" s="22" t="s">
        <v>61942</v>
      </c>
    </row>
    <row r="61916" spans="1:1" x14ac:dyDescent="0.25">
      <c r="A61916" s="22" t="s">
        <v>61943</v>
      </c>
    </row>
    <row r="61917" spans="1:1" x14ac:dyDescent="0.25">
      <c r="A61917" s="22" t="s">
        <v>61944</v>
      </c>
    </row>
    <row r="61918" spans="1:1" x14ac:dyDescent="0.25">
      <c r="A61918" s="24" t="s">
        <v>61945</v>
      </c>
    </row>
    <row r="61919" spans="1:1" x14ac:dyDescent="0.25">
      <c r="A61919" s="23" t="s">
        <v>61946</v>
      </c>
    </row>
    <row r="61920" spans="1:1" x14ac:dyDescent="0.25">
      <c r="A61920" s="22" t="s">
        <v>61947</v>
      </c>
    </row>
    <row r="61921" spans="1:1" x14ac:dyDescent="0.25">
      <c r="A61921" s="22" t="s">
        <v>61948</v>
      </c>
    </row>
    <row r="61922" spans="1:1" x14ac:dyDescent="0.25">
      <c r="A61922" s="22" t="s">
        <v>61949</v>
      </c>
    </row>
    <row r="61923" spans="1:1" x14ac:dyDescent="0.25">
      <c r="A61923" s="23" t="s">
        <v>61950</v>
      </c>
    </row>
    <row r="61924" spans="1:1" x14ac:dyDescent="0.25">
      <c r="A61924" s="22" t="s">
        <v>61951</v>
      </c>
    </row>
    <row r="61925" spans="1:1" x14ac:dyDescent="0.25">
      <c r="A61925" s="24" t="s">
        <v>61952</v>
      </c>
    </row>
    <row r="61926" spans="1:1" x14ac:dyDescent="0.25">
      <c r="A61926" s="23" t="s">
        <v>61953</v>
      </c>
    </row>
    <row r="61927" spans="1:1" x14ac:dyDescent="0.25">
      <c r="A61927" s="24" t="s">
        <v>61954</v>
      </c>
    </row>
    <row r="61928" spans="1:1" x14ac:dyDescent="0.25">
      <c r="A61928" s="23" t="s">
        <v>61955</v>
      </c>
    </row>
    <row r="61929" spans="1:1" x14ac:dyDescent="0.25">
      <c r="A61929" s="22" t="s">
        <v>61956</v>
      </c>
    </row>
    <row r="61930" spans="1:1" x14ac:dyDescent="0.25">
      <c r="A61930" s="23" t="s">
        <v>61957</v>
      </c>
    </row>
    <row r="61931" spans="1:1" x14ac:dyDescent="0.25">
      <c r="A61931" s="23" t="s">
        <v>61958</v>
      </c>
    </row>
    <row r="61932" spans="1:1" x14ac:dyDescent="0.25">
      <c r="A61932" s="23" t="s">
        <v>61959</v>
      </c>
    </row>
    <row r="61933" spans="1:1" x14ac:dyDescent="0.25">
      <c r="A61933" s="22" t="s">
        <v>61960</v>
      </c>
    </row>
    <row r="61934" spans="1:1" x14ac:dyDescent="0.25">
      <c r="A61934" s="22" t="s">
        <v>61961</v>
      </c>
    </row>
    <row r="61935" spans="1:1" x14ac:dyDescent="0.25">
      <c r="A61935" s="23" t="s">
        <v>61962</v>
      </c>
    </row>
    <row r="61936" spans="1:1" x14ac:dyDescent="0.25">
      <c r="A61936" s="22" t="s">
        <v>61963</v>
      </c>
    </row>
    <row r="61937" spans="1:1" x14ac:dyDescent="0.25">
      <c r="A61937" s="22" t="s">
        <v>61964</v>
      </c>
    </row>
    <row r="61938" spans="1:1" x14ac:dyDescent="0.25">
      <c r="A61938" s="24" t="s">
        <v>61965</v>
      </c>
    </row>
    <row r="61939" spans="1:1" x14ac:dyDescent="0.25">
      <c r="A61939" s="22" t="s">
        <v>61966</v>
      </c>
    </row>
    <row r="61940" spans="1:1" x14ac:dyDescent="0.25">
      <c r="A61940" s="23" t="s">
        <v>61967</v>
      </c>
    </row>
    <row r="61941" spans="1:1" x14ac:dyDescent="0.25">
      <c r="A61941" s="24" t="s">
        <v>61968</v>
      </c>
    </row>
    <row r="61942" spans="1:1" x14ac:dyDescent="0.25">
      <c r="A61942" s="22" t="s">
        <v>61969</v>
      </c>
    </row>
    <row r="61943" spans="1:1" x14ac:dyDescent="0.25">
      <c r="A61943" s="22" t="s">
        <v>61970</v>
      </c>
    </row>
    <row r="61944" spans="1:1" x14ac:dyDescent="0.25">
      <c r="A61944" s="22" t="s">
        <v>61971</v>
      </c>
    </row>
    <row r="61945" spans="1:1" x14ac:dyDescent="0.25">
      <c r="A61945" s="23" t="s">
        <v>61972</v>
      </c>
    </row>
    <row r="61946" spans="1:1" x14ac:dyDescent="0.25">
      <c r="A61946" s="23" t="s">
        <v>61973</v>
      </c>
    </row>
    <row r="61947" spans="1:1" x14ac:dyDescent="0.25">
      <c r="A61947" s="22" t="s">
        <v>61974</v>
      </c>
    </row>
    <row r="61948" spans="1:1" x14ac:dyDescent="0.25">
      <c r="A61948" s="22" t="s">
        <v>61975</v>
      </c>
    </row>
    <row r="61949" spans="1:1" x14ac:dyDescent="0.25">
      <c r="A61949" s="22" t="s">
        <v>61976</v>
      </c>
    </row>
    <row r="61950" spans="1:1" x14ac:dyDescent="0.25">
      <c r="A61950" s="22" t="s">
        <v>61977</v>
      </c>
    </row>
    <row r="61951" spans="1:1" x14ac:dyDescent="0.25">
      <c r="A61951" s="22" t="s">
        <v>61978</v>
      </c>
    </row>
    <row r="61952" spans="1:1" x14ac:dyDescent="0.25">
      <c r="A61952" s="22" t="s">
        <v>61979</v>
      </c>
    </row>
    <row r="61953" spans="1:1" x14ac:dyDescent="0.25">
      <c r="A61953" s="22" t="s">
        <v>61980</v>
      </c>
    </row>
    <row r="61954" spans="1:1" x14ac:dyDescent="0.25">
      <c r="A61954" s="23" t="s">
        <v>61981</v>
      </c>
    </row>
    <row r="61955" spans="1:1" x14ac:dyDescent="0.25">
      <c r="A61955" s="22" t="s">
        <v>61982</v>
      </c>
    </row>
    <row r="61956" spans="1:1" x14ac:dyDescent="0.25">
      <c r="A61956" s="22" t="s">
        <v>61983</v>
      </c>
    </row>
    <row r="61957" spans="1:1" x14ac:dyDescent="0.25">
      <c r="A61957" s="24" t="s">
        <v>61984</v>
      </c>
    </row>
    <row r="61958" spans="1:1" x14ac:dyDescent="0.25">
      <c r="A61958" s="22" t="s">
        <v>61985</v>
      </c>
    </row>
    <row r="61959" spans="1:1" x14ac:dyDescent="0.25">
      <c r="A61959" s="22" t="s">
        <v>61986</v>
      </c>
    </row>
    <row r="61960" spans="1:1" x14ac:dyDescent="0.25">
      <c r="A61960" s="23" t="s">
        <v>61987</v>
      </c>
    </row>
    <row r="61961" spans="1:1" x14ac:dyDescent="0.25">
      <c r="A61961" s="24" t="s">
        <v>61988</v>
      </c>
    </row>
    <row r="61962" spans="1:1" x14ac:dyDescent="0.25">
      <c r="A61962" s="24" t="s">
        <v>61989</v>
      </c>
    </row>
    <row r="61963" spans="1:1" x14ac:dyDescent="0.25">
      <c r="A61963" s="22" t="s">
        <v>61990</v>
      </c>
    </row>
    <row r="61964" spans="1:1" x14ac:dyDescent="0.25">
      <c r="A61964" s="24" t="s">
        <v>61991</v>
      </c>
    </row>
    <row r="61965" spans="1:1" x14ac:dyDescent="0.25">
      <c r="A61965" s="22" t="s">
        <v>61992</v>
      </c>
    </row>
    <row r="61966" spans="1:1" x14ac:dyDescent="0.25">
      <c r="A61966" s="22" t="s">
        <v>61993</v>
      </c>
    </row>
    <row r="61967" spans="1:1" x14ac:dyDescent="0.25">
      <c r="A61967" s="22" t="s">
        <v>61994</v>
      </c>
    </row>
    <row r="61968" spans="1:1" x14ac:dyDescent="0.25">
      <c r="A61968" s="24" t="s">
        <v>61995</v>
      </c>
    </row>
    <row r="61969" spans="1:1" x14ac:dyDescent="0.25">
      <c r="A61969" s="22" t="s">
        <v>61996</v>
      </c>
    </row>
    <row r="61970" spans="1:1" x14ac:dyDescent="0.25">
      <c r="A61970" s="22" t="s">
        <v>61997</v>
      </c>
    </row>
    <row r="61971" spans="1:1" x14ac:dyDescent="0.25">
      <c r="A61971" s="24" t="s">
        <v>61998</v>
      </c>
    </row>
    <row r="61972" spans="1:1" x14ac:dyDescent="0.25">
      <c r="A61972" s="22" t="s">
        <v>61999</v>
      </c>
    </row>
    <row r="61973" spans="1:1" x14ac:dyDescent="0.25">
      <c r="A61973" s="22" t="s">
        <v>62000</v>
      </c>
    </row>
    <row r="61974" spans="1:1" x14ac:dyDescent="0.25">
      <c r="A61974" s="23" t="s">
        <v>62001</v>
      </c>
    </row>
    <row r="61975" spans="1:1" x14ac:dyDescent="0.25">
      <c r="A61975" s="24" t="s">
        <v>62002</v>
      </c>
    </row>
    <row r="61976" spans="1:1" x14ac:dyDescent="0.25">
      <c r="A61976" s="22" t="s">
        <v>62003</v>
      </c>
    </row>
    <row r="61977" spans="1:1" x14ac:dyDescent="0.25">
      <c r="A61977" s="22" t="s">
        <v>62004</v>
      </c>
    </row>
    <row r="61978" spans="1:1" x14ac:dyDescent="0.25">
      <c r="A61978" s="23" t="s">
        <v>62005</v>
      </c>
    </row>
    <row r="61979" spans="1:1" x14ac:dyDescent="0.25">
      <c r="A61979" s="22" t="s">
        <v>62006</v>
      </c>
    </row>
    <row r="61980" spans="1:1" x14ac:dyDescent="0.25">
      <c r="A61980" s="23" t="s">
        <v>62007</v>
      </c>
    </row>
    <row r="61981" spans="1:1" x14ac:dyDescent="0.25">
      <c r="A61981" s="22" t="s">
        <v>62008</v>
      </c>
    </row>
    <row r="61982" spans="1:1" x14ac:dyDescent="0.25">
      <c r="A61982" s="23" t="s">
        <v>62009</v>
      </c>
    </row>
    <row r="61983" spans="1:1" x14ac:dyDescent="0.25">
      <c r="A61983" s="24" t="s">
        <v>62010</v>
      </c>
    </row>
    <row r="61984" spans="1:1" x14ac:dyDescent="0.25">
      <c r="A61984" s="22" t="s">
        <v>62011</v>
      </c>
    </row>
    <row r="61985" spans="1:1" x14ac:dyDescent="0.25">
      <c r="A61985" s="22" t="s">
        <v>62012</v>
      </c>
    </row>
    <row r="61986" spans="1:1" x14ac:dyDescent="0.25">
      <c r="A61986" s="22" t="s">
        <v>62013</v>
      </c>
    </row>
    <row r="61987" spans="1:1" x14ac:dyDescent="0.25">
      <c r="A61987" s="22" t="s">
        <v>62014</v>
      </c>
    </row>
    <row r="61988" spans="1:1" x14ac:dyDescent="0.25">
      <c r="A61988" s="22" t="s">
        <v>62015</v>
      </c>
    </row>
    <row r="61989" spans="1:1" x14ac:dyDescent="0.25">
      <c r="A61989" s="22" t="s">
        <v>62016</v>
      </c>
    </row>
    <row r="61990" spans="1:1" x14ac:dyDescent="0.25">
      <c r="A61990" s="23" t="s">
        <v>62017</v>
      </c>
    </row>
    <row r="61991" spans="1:1" x14ac:dyDescent="0.25">
      <c r="A61991" s="22" t="s">
        <v>62018</v>
      </c>
    </row>
    <row r="61992" spans="1:1" x14ac:dyDescent="0.25">
      <c r="A61992" s="24" t="s">
        <v>62019</v>
      </c>
    </row>
    <row r="61993" spans="1:1" x14ac:dyDescent="0.25">
      <c r="A61993" s="22" t="s">
        <v>62020</v>
      </c>
    </row>
    <row r="61994" spans="1:1" x14ac:dyDescent="0.25">
      <c r="A61994" s="24" t="s">
        <v>62021</v>
      </c>
    </row>
    <row r="61995" spans="1:1" x14ac:dyDescent="0.25">
      <c r="A61995" s="22" t="s">
        <v>62022</v>
      </c>
    </row>
    <row r="61996" spans="1:1" x14ac:dyDescent="0.25">
      <c r="A61996" s="24" t="s">
        <v>62023</v>
      </c>
    </row>
    <row r="61997" spans="1:1" x14ac:dyDescent="0.25">
      <c r="A61997" s="22" t="s">
        <v>62024</v>
      </c>
    </row>
    <row r="61998" spans="1:1" x14ac:dyDescent="0.25">
      <c r="A61998" s="23" t="s">
        <v>62025</v>
      </c>
    </row>
    <row r="61999" spans="1:1" x14ac:dyDescent="0.25">
      <c r="A61999" s="22" t="s">
        <v>62026</v>
      </c>
    </row>
    <row r="62000" spans="1:1" x14ac:dyDescent="0.25">
      <c r="A62000" s="22" t="s">
        <v>62027</v>
      </c>
    </row>
    <row r="62001" spans="1:1" x14ac:dyDescent="0.25">
      <c r="A62001" s="22" t="s">
        <v>62028</v>
      </c>
    </row>
    <row r="62002" spans="1:1" x14ac:dyDescent="0.25">
      <c r="A62002" s="22" t="s">
        <v>62029</v>
      </c>
    </row>
    <row r="62003" spans="1:1" x14ac:dyDescent="0.25">
      <c r="A62003" s="22" t="s">
        <v>62030</v>
      </c>
    </row>
    <row r="62004" spans="1:1" x14ac:dyDescent="0.25">
      <c r="A62004" s="22" t="s">
        <v>62031</v>
      </c>
    </row>
    <row r="62005" spans="1:1" x14ac:dyDescent="0.25">
      <c r="A62005" s="22" t="s">
        <v>62032</v>
      </c>
    </row>
    <row r="62006" spans="1:1" x14ac:dyDescent="0.25">
      <c r="A62006" s="22" t="s">
        <v>62033</v>
      </c>
    </row>
    <row r="62007" spans="1:1" x14ac:dyDescent="0.25">
      <c r="A62007" s="24" t="s">
        <v>62034</v>
      </c>
    </row>
    <row r="62008" spans="1:1" x14ac:dyDescent="0.25">
      <c r="A62008" s="22" t="s">
        <v>62035</v>
      </c>
    </row>
    <row r="62009" spans="1:1" x14ac:dyDescent="0.25">
      <c r="A62009" s="23" t="s">
        <v>62036</v>
      </c>
    </row>
    <row r="62010" spans="1:1" x14ac:dyDescent="0.25">
      <c r="A62010" s="22" t="s">
        <v>62037</v>
      </c>
    </row>
    <row r="62011" spans="1:1" x14ac:dyDescent="0.25">
      <c r="A62011" s="23" t="s">
        <v>62038</v>
      </c>
    </row>
    <row r="62012" spans="1:1" x14ac:dyDescent="0.25">
      <c r="A62012" s="23" t="s">
        <v>62039</v>
      </c>
    </row>
    <row r="62013" spans="1:1" x14ac:dyDescent="0.25">
      <c r="A62013" s="24" t="s">
        <v>62040</v>
      </c>
    </row>
    <row r="62014" spans="1:1" x14ac:dyDescent="0.25">
      <c r="A62014" s="22" t="s">
        <v>62041</v>
      </c>
    </row>
    <row r="62015" spans="1:1" x14ac:dyDescent="0.25">
      <c r="A62015" s="22" t="s">
        <v>62042</v>
      </c>
    </row>
    <row r="62016" spans="1:1" x14ac:dyDescent="0.25">
      <c r="A62016" s="22" t="s">
        <v>62043</v>
      </c>
    </row>
    <row r="62017" spans="1:1" x14ac:dyDescent="0.25">
      <c r="A62017" s="24" t="s">
        <v>62044</v>
      </c>
    </row>
    <row r="62018" spans="1:1" x14ac:dyDescent="0.25">
      <c r="A62018" s="22" t="s">
        <v>62045</v>
      </c>
    </row>
    <row r="62019" spans="1:1" x14ac:dyDescent="0.25">
      <c r="A62019" s="24" t="s">
        <v>62046</v>
      </c>
    </row>
    <row r="62020" spans="1:1" x14ac:dyDescent="0.25">
      <c r="A62020" s="22" t="s">
        <v>62047</v>
      </c>
    </row>
    <row r="62021" spans="1:1" x14ac:dyDescent="0.25">
      <c r="A62021" s="22" t="s">
        <v>62048</v>
      </c>
    </row>
    <row r="62022" spans="1:1" x14ac:dyDescent="0.25">
      <c r="A62022" s="22" t="s">
        <v>62049</v>
      </c>
    </row>
    <row r="62023" spans="1:1" x14ac:dyDescent="0.25">
      <c r="A62023" s="22" t="s">
        <v>62050</v>
      </c>
    </row>
    <row r="62024" spans="1:1" x14ac:dyDescent="0.25">
      <c r="A62024" s="22" t="s">
        <v>62051</v>
      </c>
    </row>
    <row r="62025" spans="1:1" x14ac:dyDescent="0.25">
      <c r="A62025" s="24" t="s">
        <v>62052</v>
      </c>
    </row>
    <row r="62026" spans="1:1" x14ac:dyDescent="0.25">
      <c r="A62026" s="22" t="s">
        <v>62053</v>
      </c>
    </row>
    <row r="62027" spans="1:1" x14ac:dyDescent="0.25">
      <c r="A62027" s="22" t="s">
        <v>62054</v>
      </c>
    </row>
    <row r="62028" spans="1:1" x14ac:dyDescent="0.25">
      <c r="A62028" s="22" t="s">
        <v>62055</v>
      </c>
    </row>
    <row r="62029" spans="1:1" x14ac:dyDescent="0.25">
      <c r="A62029" s="22" t="s">
        <v>62056</v>
      </c>
    </row>
    <row r="62030" spans="1:1" x14ac:dyDescent="0.25">
      <c r="A62030" s="22" t="s">
        <v>62057</v>
      </c>
    </row>
    <row r="62031" spans="1:1" x14ac:dyDescent="0.25">
      <c r="A62031" s="22" t="s">
        <v>62058</v>
      </c>
    </row>
    <row r="62032" spans="1:1" x14ac:dyDescent="0.25">
      <c r="A62032" s="22" t="s">
        <v>62059</v>
      </c>
    </row>
    <row r="62033" spans="1:1" x14ac:dyDescent="0.25">
      <c r="A62033" s="22" t="s">
        <v>62060</v>
      </c>
    </row>
    <row r="62034" spans="1:1" x14ac:dyDescent="0.25">
      <c r="A62034" s="22" t="s">
        <v>62061</v>
      </c>
    </row>
    <row r="62035" spans="1:1" x14ac:dyDescent="0.25">
      <c r="A62035" s="22" t="s">
        <v>62062</v>
      </c>
    </row>
    <row r="62036" spans="1:1" x14ac:dyDescent="0.25">
      <c r="A62036" s="22" t="s">
        <v>62063</v>
      </c>
    </row>
    <row r="62037" spans="1:1" x14ac:dyDescent="0.25">
      <c r="A62037" s="22" t="s">
        <v>62064</v>
      </c>
    </row>
    <row r="62038" spans="1:1" x14ac:dyDescent="0.25">
      <c r="A62038" s="22" t="s">
        <v>62065</v>
      </c>
    </row>
    <row r="62039" spans="1:1" x14ac:dyDescent="0.25">
      <c r="A62039" s="22" t="s">
        <v>62066</v>
      </c>
    </row>
    <row r="62040" spans="1:1" x14ac:dyDescent="0.25">
      <c r="A62040" s="22" t="s">
        <v>62067</v>
      </c>
    </row>
    <row r="62041" spans="1:1" x14ac:dyDescent="0.25">
      <c r="A62041" s="22" t="s">
        <v>62068</v>
      </c>
    </row>
    <row r="62042" spans="1:1" x14ac:dyDescent="0.25">
      <c r="A62042" s="22" t="s">
        <v>62069</v>
      </c>
    </row>
    <row r="62043" spans="1:1" x14ac:dyDescent="0.25">
      <c r="A62043" s="22" t="s">
        <v>62070</v>
      </c>
    </row>
    <row r="62044" spans="1:1" x14ac:dyDescent="0.25">
      <c r="A62044" s="22" t="s">
        <v>62071</v>
      </c>
    </row>
    <row r="62045" spans="1:1" x14ac:dyDescent="0.25">
      <c r="A62045" s="22" t="s">
        <v>62072</v>
      </c>
    </row>
    <row r="62046" spans="1:1" x14ac:dyDescent="0.25">
      <c r="A62046" s="22" t="s">
        <v>62073</v>
      </c>
    </row>
    <row r="62047" spans="1:1" x14ac:dyDescent="0.25">
      <c r="A62047" s="23" t="s">
        <v>62074</v>
      </c>
    </row>
    <row r="62048" spans="1:1" x14ac:dyDescent="0.25">
      <c r="A62048" s="22" t="s">
        <v>62075</v>
      </c>
    </row>
    <row r="62049" spans="1:1" x14ac:dyDescent="0.25">
      <c r="A62049" s="22" t="s">
        <v>62076</v>
      </c>
    </row>
    <row r="62050" spans="1:1" x14ac:dyDescent="0.25">
      <c r="A62050" s="22" t="s">
        <v>62077</v>
      </c>
    </row>
    <row r="62051" spans="1:1" x14ac:dyDescent="0.25">
      <c r="A62051" s="22" t="s">
        <v>62078</v>
      </c>
    </row>
    <row r="62052" spans="1:1" x14ac:dyDescent="0.25">
      <c r="A62052" s="22" t="s">
        <v>62079</v>
      </c>
    </row>
    <row r="62053" spans="1:1" x14ac:dyDescent="0.25">
      <c r="A62053" s="22" t="s">
        <v>62080</v>
      </c>
    </row>
    <row r="62054" spans="1:1" x14ac:dyDescent="0.25">
      <c r="A62054" s="22" t="s">
        <v>62081</v>
      </c>
    </row>
    <row r="62055" spans="1:1" x14ac:dyDescent="0.25">
      <c r="A62055" s="22" t="s">
        <v>62082</v>
      </c>
    </row>
    <row r="62056" spans="1:1" x14ac:dyDescent="0.25">
      <c r="A62056" s="22" t="s">
        <v>62083</v>
      </c>
    </row>
    <row r="62057" spans="1:1" x14ac:dyDescent="0.25">
      <c r="A62057" s="22" t="s">
        <v>62084</v>
      </c>
    </row>
    <row r="62058" spans="1:1" x14ac:dyDescent="0.25">
      <c r="A62058" s="22" t="s">
        <v>62085</v>
      </c>
    </row>
    <row r="62059" spans="1:1" x14ac:dyDescent="0.25">
      <c r="A62059" s="22" t="s">
        <v>62086</v>
      </c>
    </row>
    <row r="62060" spans="1:1" x14ac:dyDescent="0.25">
      <c r="A62060" s="22" t="s">
        <v>62087</v>
      </c>
    </row>
    <row r="62061" spans="1:1" x14ac:dyDescent="0.25">
      <c r="A62061" s="23" t="s">
        <v>62088</v>
      </c>
    </row>
    <row r="62062" spans="1:1" x14ac:dyDescent="0.25">
      <c r="A62062" s="24" t="s">
        <v>62089</v>
      </c>
    </row>
    <row r="62063" spans="1:1" x14ac:dyDescent="0.25">
      <c r="A62063" s="24" t="s">
        <v>62090</v>
      </c>
    </row>
    <row r="62064" spans="1:1" x14ac:dyDescent="0.25">
      <c r="A62064" s="22" t="s">
        <v>62091</v>
      </c>
    </row>
    <row r="62065" spans="1:1" x14ac:dyDescent="0.25">
      <c r="A62065" s="22" t="s">
        <v>62092</v>
      </c>
    </row>
    <row r="62066" spans="1:1" x14ac:dyDescent="0.25">
      <c r="A62066" s="23" t="s">
        <v>62093</v>
      </c>
    </row>
    <row r="62067" spans="1:1" x14ac:dyDescent="0.25">
      <c r="A62067" s="22" t="s">
        <v>62094</v>
      </c>
    </row>
    <row r="62068" spans="1:1" x14ac:dyDescent="0.25">
      <c r="A62068" s="24" t="s">
        <v>62095</v>
      </c>
    </row>
    <row r="62069" spans="1:1" x14ac:dyDescent="0.25">
      <c r="A62069" s="22" t="s">
        <v>62096</v>
      </c>
    </row>
    <row r="62070" spans="1:1" x14ac:dyDescent="0.25">
      <c r="A62070" s="22" t="s">
        <v>62097</v>
      </c>
    </row>
    <row r="62071" spans="1:1" x14ac:dyDescent="0.25">
      <c r="A62071" s="22" t="s">
        <v>62098</v>
      </c>
    </row>
    <row r="62072" spans="1:1" x14ac:dyDescent="0.25">
      <c r="A62072" s="24" t="s">
        <v>62099</v>
      </c>
    </row>
    <row r="62073" spans="1:1" x14ac:dyDescent="0.25">
      <c r="A62073" s="23" t="s">
        <v>62100</v>
      </c>
    </row>
    <row r="62074" spans="1:1" x14ac:dyDescent="0.25">
      <c r="A62074" s="22" t="s">
        <v>62101</v>
      </c>
    </row>
    <row r="62075" spans="1:1" x14ac:dyDescent="0.25">
      <c r="A62075" s="24" t="s">
        <v>62102</v>
      </c>
    </row>
    <row r="62076" spans="1:1" x14ac:dyDescent="0.25">
      <c r="A62076" s="22" t="s">
        <v>62103</v>
      </c>
    </row>
    <row r="62077" spans="1:1" x14ac:dyDescent="0.25">
      <c r="A62077" s="23" t="s">
        <v>62104</v>
      </c>
    </row>
    <row r="62078" spans="1:1" x14ac:dyDescent="0.25">
      <c r="A62078" s="22" t="s">
        <v>62105</v>
      </c>
    </row>
    <row r="62079" spans="1:1" x14ac:dyDescent="0.25">
      <c r="A62079" s="22" t="s">
        <v>62106</v>
      </c>
    </row>
    <row r="62080" spans="1:1" x14ac:dyDescent="0.25">
      <c r="A62080" s="22" t="s">
        <v>62107</v>
      </c>
    </row>
    <row r="62081" spans="1:1" x14ac:dyDescent="0.25">
      <c r="A62081" s="24" t="s">
        <v>62108</v>
      </c>
    </row>
    <row r="62082" spans="1:1" x14ac:dyDescent="0.25">
      <c r="A62082" s="22" t="s">
        <v>62109</v>
      </c>
    </row>
    <row r="62083" spans="1:1" x14ac:dyDescent="0.25">
      <c r="A62083" s="22" t="s">
        <v>62110</v>
      </c>
    </row>
    <row r="62084" spans="1:1" x14ac:dyDescent="0.25">
      <c r="A62084" s="22" t="s">
        <v>62111</v>
      </c>
    </row>
    <row r="62085" spans="1:1" x14ac:dyDescent="0.25">
      <c r="A62085" s="22" t="s">
        <v>62112</v>
      </c>
    </row>
    <row r="62086" spans="1:1" x14ac:dyDescent="0.25">
      <c r="A62086" s="23" t="s">
        <v>62113</v>
      </c>
    </row>
    <row r="62087" spans="1:1" x14ac:dyDescent="0.25">
      <c r="A62087" s="22" t="s">
        <v>62114</v>
      </c>
    </row>
    <row r="62088" spans="1:1" x14ac:dyDescent="0.25">
      <c r="A62088" s="24" t="s">
        <v>62115</v>
      </c>
    </row>
    <row r="62089" spans="1:1" x14ac:dyDescent="0.25">
      <c r="A62089" s="22" t="s">
        <v>62116</v>
      </c>
    </row>
    <row r="62090" spans="1:1" x14ac:dyDescent="0.25">
      <c r="A62090" s="24" t="s">
        <v>62117</v>
      </c>
    </row>
    <row r="62091" spans="1:1" x14ac:dyDescent="0.25">
      <c r="A62091" s="22" t="s">
        <v>62118</v>
      </c>
    </row>
    <row r="62092" spans="1:1" x14ac:dyDescent="0.25">
      <c r="A62092" s="22" t="s">
        <v>62119</v>
      </c>
    </row>
    <row r="62093" spans="1:1" x14ac:dyDescent="0.25">
      <c r="A62093" s="22" t="s">
        <v>62120</v>
      </c>
    </row>
    <row r="62094" spans="1:1" x14ac:dyDescent="0.25">
      <c r="A62094" s="22" t="s">
        <v>62121</v>
      </c>
    </row>
    <row r="62095" spans="1:1" x14ac:dyDescent="0.25">
      <c r="A62095" s="22" t="s">
        <v>62122</v>
      </c>
    </row>
    <row r="62096" spans="1:1" x14ac:dyDescent="0.25">
      <c r="A62096" s="22" t="s">
        <v>62123</v>
      </c>
    </row>
    <row r="62097" spans="1:1" x14ac:dyDescent="0.25">
      <c r="A62097" s="22" t="s">
        <v>62124</v>
      </c>
    </row>
    <row r="62098" spans="1:1" x14ac:dyDescent="0.25">
      <c r="A62098" s="22" t="s">
        <v>62125</v>
      </c>
    </row>
    <row r="62099" spans="1:1" x14ac:dyDescent="0.25">
      <c r="A62099" s="22" t="s">
        <v>62126</v>
      </c>
    </row>
    <row r="62100" spans="1:1" x14ac:dyDescent="0.25">
      <c r="A62100" s="22" t="s">
        <v>62127</v>
      </c>
    </row>
    <row r="62101" spans="1:1" x14ac:dyDescent="0.25">
      <c r="A62101" s="22" t="s">
        <v>62128</v>
      </c>
    </row>
    <row r="62102" spans="1:1" x14ac:dyDescent="0.25">
      <c r="A62102" s="24" t="s">
        <v>62129</v>
      </c>
    </row>
    <row r="62103" spans="1:1" x14ac:dyDescent="0.25">
      <c r="A62103" s="22" t="s">
        <v>62130</v>
      </c>
    </row>
    <row r="62104" spans="1:1" x14ac:dyDescent="0.25">
      <c r="A62104" s="24" t="s">
        <v>62131</v>
      </c>
    </row>
    <row r="62105" spans="1:1" x14ac:dyDescent="0.25">
      <c r="A62105" s="22" t="s">
        <v>62132</v>
      </c>
    </row>
    <row r="62106" spans="1:1" x14ac:dyDescent="0.25">
      <c r="A62106" s="22" t="s">
        <v>62133</v>
      </c>
    </row>
    <row r="62107" spans="1:1" x14ac:dyDescent="0.25">
      <c r="A62107" s="22" t="s">
        <v>62134</v>
      </c>
    </row>
    <row r="62108" spans="1:1" x14ac:dyDescent="0.25">
      <c r="A62108" s="23" t="s">
        <v>62135</v>
      </c>
    </row>
    <row r="62109" spans="1:1" x14ac:dyDescent="0.25">
      <c r="A62109" s="22" t="s">
        <v>62136</v>
      </c>
    </row>
    <row r="62110" spans="1:1" x14ac:dyDescent="0.25">
      <c r="A62110" s="22" t="s">
        <v>62137</v>
      </c>
    </row>
    <row r="62111" spans="1:1" x14ac:dyDescent="0.25">
      <c r="A62111" s="22" t="s">
        <v>62138</v>
      </c>
    </row>
    <row r="62112" spans="1:1" x14ac:dyDescent="0.25">
      <c r="A62112" s="22" t="s">
        <v>62139</v>
      </c>
    </row>
    <row r="62113" spans="1:1" x14ac:dyDescent="0.25">
      <c r="A62113" s="23" t="s">
        <v>62140</v>
      </c>
    </row>
    <row r="62114" spans="1:1" x14ac:dyDescent="0.25">
      <c r="A62114" s="22" t="s">
        <v>62141</v>
      </c>
    </row>
    <row r="62115" spans="1:1" x14ac:dyDescent="0.25">
      <c r="A62115" s="22" t="s">
        <v>62142</v>
      </c>
    </row>
    <row r="62116" spans="1:1" x14ac:dyDescent="0.25">
      <c r="A62116" s="22" t="s">
        <v>62143</v>
      </c>
    </row>
    <row r="62117" spans="1:1" x14ac:dyDescent="0.25">
      <c r="A62117" s="22" t="s">
        <v>62144</v>
      </c>
    </row>
    <row r="62118" spans="1:1" x14ac:dyDescent="0.25">
      <c r="A62118" s="23" t="s">
        <v>62145</v>
      </c>
    </row>
    <row r="62119" spans="1:1" x14ac:dyDescent="0.25">
      <c r="A62119" s="23" t="s">
        <v>62146</v>
      </c>
    </row>
    <row r="62120" spans="1:1" x14ac:dyDescent="0.25">
      <c r="A62120" s="23" t="s">
        <v>62147</v>
      </c>
    </row>
    <row r="62121" spans="1:1" x14ac:dyDescent="0.25">
      <c r="A62121" s="22" t="s">
        <v>62148</v>
      </c>
    </row>
    <row r="62122" spans="1:1" x14ac:dyDescent="0.25">
      <c r="A62122" s="24" t="s">
        <v>62149</v>
      </c>
    </row>
    <row r="62123" spans="1:1" x14ac:dyDescent="0.25">
      <c r="A62123" s="23" t="s">
        <v>62150</v>
      </c>
    </row>
    <row r="62124" spans="1:1" x14ac:dyDescent="0.25">
      <c r="A62124" s="22" t="s">
        <v>62151</v>
      </c>
    </row>
    <row r="62125" spans="1:1" x14ac:dyDescent="0.25">
      <c r="A62125" s="23" t="s">
        <v>62152</v>
      </c>
    </row>
    <row r="62126" spans="1:1" x14ac:dyDescent="0.25">
      <c r="A62126" s="22" t="s">
        <v>62153</v>
      </c>
    </row>
    <row r="62127" spans="1:1" x14ac:dyDescent="0.25">
      <c r="A62127" s="23" t="s">
        <v>62154</v>
      </c>
    </row>
    <row r="62128" spans="1:1" x14ac:dyDescent="0.25">
      <c r="A62128" s="24" t="s">
        <v>62155</v>
      </c>
    </row>
    <row r="62129" spans="1:1" x14ac:dyDescent="0.25">
      <c r="A62129" s="23" t="s">
        <v>62156</v>
      </c>
    </row>
    <row r="62130" spans="1:1" x14ac:dyDescent="0.25">
      <c r="A62130" s="23" t="s">
        <v>62157</v>
      </c>
    </row>
    <row r="62131" spans="1:1" x14ac:dyDescent="0.25">
      <c r="A62131" s="22" t="s">
        <v>62158</v>
      </c>
    </row>
    <row r="62132" spans="1:1" x14ac:dyDescent="0.25">
      <c r="A62132" s="23" t="s">
        <v>62159</v>
      </c>
    </row>
    <row r="62133" spans="1:1" x14ac:dyDescent="0.25">
      <c r="A62133" s="24" t="s">
        <v>62160</v>
      </c>
    </row>
    <row r="62134" spans="1:1" x14ac:dyDescent="0.25">
      <c r="A62134" s="22" t="s">
        <v>62161</v>
      </c>
    </row>
    <row r="62135" spans="1:1" x14ac:dyDescent="0.25">
      <c r="A62135" s="24" t="s">
        <v>62162</v>
      </c>
    </row>
    <row r="62136" spans="1:1" x14ac:dyDescent="0.25">
      <c r="A62136" s="22" t="s">
        <v>62163</v>
      </c>
    </row>
    <row r="62137" spans="1:1" x14ac:dyDescent="0.25">
      <c r="A62137" s="22" t="s">
        <v>62164</v>
      </c>
    </row>
    <row r="62138" spans="1:1" x14ac:dyDescent="0.25">
      <c r="A62138" s="22" t="s">
        <v>62165</v>
      </c>
    </row>
    <row r="62139" spans="1:1" x14ac:dyDescent="0.25">
      <c r="A62139" s="24" t="s">
        <v>62166</v>
      </c>
    </row>
    <row r="62140" spans="1:1" x14ac:dyDescent="0.25">
      <c r="A62140" s="24" t="s">
        <v>62167</v>
      </c>
    </row>
    <row r="62141" spans="1:1" x14ac:dyDescent="0.25">
      <c r="A62141" s="24" t="s">
        <v>62168</v>
      </c>
    </row>
    <row r="62142" spans="1:1" x14ac:dyDescent="0.25">
      <c r="A62142" s="23" t="s">
        <v>62169</v>
      </c>
    </row>
    <row r="62143" spans="1:1" x14ac:dyDescent="0.25">
      <c r="A62143" s="24" t="s">
        <v>62170</v>
      </c>
    </row>
    <row r="62144" spans="1:1" x14ac:dyDescent="0.25">
      <c r="A62144" s="22" t="s">
        <v>62171</v>
      </c>
    </row>
    <row r="62145" spans="1:1" x14ac:dyDescent="0.25">
      <c r="A62145" s="24" t="s">
        <v>62172</v>
      </c>
    </row>
    <row r="62146" spans="1:1" x14ac:dyDescent="0.25">
      <c r="A62146" s="22" t="s">
        <v>62173</v>
      </c>
    </row>
    <row r="62147" spans="1:1" x14ac:dyDescent="0.25">
      <c r="A62147" s="22" t="s">
        <v>62174</v>
      </c>
    </row>
    <row r="62148" spans="1:1" x14ac:dyDescent="0.25">
      <c r="A62148" s="22" t="s">
        <v>62175</v>
      </c>
    </row>
    <row r="62149" spans="1:1" x14ac:dyDescent="0.25">
      <c r="A62149" s="22" t="s">
        <v>62176</v>
      </c>
    </row>
    <row r="62150" spans="1:1" x14ac:dyDescent="0.25">
      <c r="A62150" s="24" t="s">
        <v>62177</v>
      </c>
    </row>
    <row r="62151" spans="1:1" x14ac:dyDescent="0.25">
      <c r="A62151" s="22" t="s">
        <v>62178</v>
      </c>
    </row>
    <row r="62152" spans="1:1" x14ac:dyDescent="0.25">
      <c r="A62152" s="22" t="s">
        <v>62179</v>
      </c>
    </row>
    <row r="62153" spans="1:1" x14ac:dyDescent="0.25">
      <c r="A62153" s="22" t="s">
        <v>62180</v>
      </c>
    </row>
    <row r="62154" spans="1:1" x14ac:dyDescent="0.25">
      <c r="A62154" s="22" t="s">
        <v>62181</v>
      </c>
    </row>
    <row r="62155" spans="1:1" x14ac:dyDescent="0.25">
      <c r="A62155" s="24" t="s">
        <v>62182</v>
      </c>
    </row>
    <row r="62156" spans="1:1" x14ac:dyDescent="0.25">
      <c r="A62156" s="23" t="s">
        <v>62183</v>
      </c>
    </row>
    <row r="62157" spans="1:1" x14ac:dyDescent="0.25">
      <c r="A62157" s="24" t="s">
        <v>62184</v>
      </c>
    </row>
    <row r="62158" spans="1:1" x14ac:dyDescent="0.25">
      <c r="A62158" s="22" t="s">
        <v>62185</v>
      </c>
    </row>
    <row r="62159" spans="1:1" x14ac:dyDescent="0.25">
      <c r="A62159" s="22" t="s">
        <v>62186</v>
      </c>
    </row>
    <row r="62160" spans="1:1" x14ac:dyDescent="0.25">
      <c r="A62160" s="22" t="s">
        <v>62187</v>
      </c>
    </row>
    <row r="62161" spans="1:1" x14ac:dyDescent="0.25">
      <c r="A62161" s="22" t="s">
        <v>62188</v>
      </c>
    </row>
    <row r="62162" spans="1:1" x14ac:dyDescent="0.25">
      <c r="A62162" s="22" t="s">
        <v>62189</v>
      </c>
    </row>
    <row r="62163" spans="1:1" x14ac:dyDescent="0.25">
      <c r="A62163" s="22" t="s">
        <v>62190</v>
      </c>
    </row>
    <row r="62164" spans="1:1" x14ac:dyDescent="0.25">
      <c r="A62164" s="22" t="s">
        <v>62191</v>
      </c>
    </row>
    <row r="62165" spans="1:1" x14ac:dyDescent="0.25">
      <c r="A62165" s="22" t="s">
        <v>62192</v>
      </c>
    </row>
    <row r="62166" spans="1:1" x14ac:dyDescent="0.25">
      <c r="A62166" s="22" t="s">
        <v>62193</v>
      </c>
    </row>
    <row r="62167" spans="1:1" x14ac:dyDescent="0.25">
      <c r="A62167" s="24" t="s">
        <v>62194</v>
      </c>
    </row>
    <row r="62168" spans="1:1" x14ac:dyDescent="0.25">
      <c r="A62168" s="22" t="s">
        <v>62195</v>
      </c>
    </row>
    <row r="62169" spans="1:1" x14ac:dyDescent="0.25">
      <c r="A62169" s="23" t="s">
        <v>62196</v>
      </c>
    </row>
    <row r="62170" spans="1:1" x14ac:dyDescent="0.25">
      <c r="A62170" s="22" t="s">
        <v>62197</v>
      </c>
    </row>
    <row r="62171" spans="1:1" x14ac:dyDescent="0.25">
      <c r="A62171" s="22" t="s">
        <v>62198</v>
      </c>
    </row>
    <row r="62172" spans="1:1" x14ac:dyDescent="0.25">
      <c r="A62172" s="24" t="s">
        <v>62199</v>
      </c>
    </row>
    <row r="62173" spans="1:1" x14ac:dyDescent="0.25">
      <c r="A62173" s="22" t="s">
        <v>62200</v>
      </c>
    </row>
    <row r="62174" spans="1:1" x14ac:dyDescent="0.25">
      <c r="A62174" s="22" t="s">
        <v>62201</v>
      </c>
    </row>
    <row r="62175" spans="1:1" x14ac:dyDescent="0.25">
      <c r="A62175" s="23" t="s">
        <v>62202</v>
      </c>
    </row>
    <row r="62176" spans="1:1" x14ac:dyDescent="0.25">
      <c r="A62176" s="24" t="s">
        <v>62203</v>
      </c>
    </row>
    <row r="62177" spans="1:1" x14ac:dyDescent="0.25">
      <c r="A62177" s="22" t="s">
        <v>62204</v>
      </c>
    </row>
    <row r="62178" spans="1:1" x14ac:dyDescent="0.25">
      <c r="A62178" s="24" t="s">
        <v>62205</v>
      </c>
    </row>
    <row r="62179" spans="1:1" x14ac:dyDescent="0.25">
      <c r="A62179" s="22" t="s">
        <v>62206</v>
      </c>
    </row>
    <row r="62180" spans="1:1" x14ac:dyDescent="0.25">
      <c r="A62180" s="23" t="s">
        <v>62207</v>
      </c>
    </row>
    <row r="62181" spans="1:1" x14ac:dyDescent="0.25">
      <c r="A62181" s="22" t="s">
        <v>62208</v>
      </c>
    </row>
    <row r="62182" spans="1:1" x14ac:dyDescent="0.25">
      <c r="A62182" s="22" t="s">
        <v>62209</v>
      </c>
    </row>
    <row r="62183" spans="1:1" x14ac:dyDescent="0.25">
      <c r="A62183" s="22" t="s">
        <v>62210</v>
      </c>
    </row>
    <row r="62184" spans="1:1" x14ac:dyDescent="0.25">
      <c r="A62184" s="23" t="s">
        <v>62211</v>
      </c>
    </row>
    <row r="62185" spans="1:1" x14ac:dyDescent="0.25">
      <c r="A62185" s="23" t="s">
        <v>62212</v>
      </c>
    </row>
    <row r="62186" spans="1:1" x14ac:dyDescent="0.25">
      <c r="A62186" s="22" t="s">
        <v>62213</v>
      </c>
    </row>
    <row r="62187" spans="1:1" x14ac:dyDescent="0.25">
      <c r="A62187" s="23" t="s">
        <v>62214</v>
      </c>
    </row>
    <row r="62188" spans="1:1" x14ac:dyDescent="0.25">
      <c r="A62188" s="22" t="s">
        <v>62215</v>
      </c>
    </row>
    <row r="62189" spans="1:1" x14ac:dyDescent="0.25">
      <c r="A62189" s="24" t="s">
        <v>62216</v>
      </c>
    </row>
    <row r="62190" spans="1:1" x14ac:dyDescent="0.25">
      <c r="A62190" s="22" t="s">
        <v>62217</v>
      </c>
    </row>
    <row r="62191" spans="1:1" x14ac:dyDescent="0.25">
      <c r="A62191" s="22" t="s">
        <v>62218</v>
      </c>
    </row>
    <row r="62192" spans="1:1" x14ac:dyDescent="0.25">
      <c r="A62192" s="22" t="s">
        <v>62219</v>
      </c>
    </row>
    <row r="62193" spans="1:1" x14ac:dyDescent="0.25">
      <c r="A62193" s="22" t="s">
        <v>62220</v>
      </c>
    </row>
    <row r="62194" spans="1:1" x14ac:dyDescent="0.25">
      <c r="A62194" s="22" t="s">
        <v>62221</v>
      </c>
    </row>
    <row r="62195" spans="1:1" x14ac:dyDescent="0.25">
      <c r="A62195" s="24" t="s">
        <v>62222</v>
      </c>
    </row>
    <row r="62196" spans="1:1" x14ac:dyDescent="0.25">
      <c r="A62196" s="24" t="s">
        <v>62223</v>
      </c>
    </row>
    <row r="62197" spans="1:1" x14ac:dyDescent="0.25">
      <c r="A62197" s="22" t="s">
        <v>62224</v>
      </c>
    </row>
    <row r="62198" spans="1:1" x14ac:dyDescent="0.25">
      <c r="A62198" s="22" t="s">
        <v>62225</v>
      </c>
    </row>
    <row r="62199" spans="1:1" x14ac:dyDescent="0.25">
      <c r="A62199" s="22" t="s">
        <v>62226</v>
      </c>
    </row>
    <row r="62200" spans="1:1" x14ac:dyDescent="0.25">
      <c r="A62200" s="22" t="s">
        <v>62227</v>
      </c>
    </row>
    <row r="62201" spans="1:1" x14ac:dyDescent="0.25">
      <c r="A62201" s="22" t="s">
        <v>62228</v>
      </c>
    </row>
    <row r="62202" spans="1:1" x14ac:dyDescent="0.25">
      <c r="A62202" s="24" t="s">
        <v>62229</v>
      </c>
    </row>
    <row r="62203" spans="1:1" x14ac:dyDescent="0.25">
      <c r="A62203" s="22" t="s">
        <v>62230</v>
      </c>
    </row>
    <row r="62204" spans="1:1" x14ac:dyDescent="0.25">
      <c r="A62204" s="22" t="s">
        <v>62231</v>
      </c>
    </row>
    <row r="62205" spans="1:1" x14ac:dyDescent="0.25">
      <c r="A62205" s="23" t="s">
        <v>62232</v>
      </c>
    </row>
    <row r="62206" spans="1:1" x14ac:dyDescent="0.25">
      <c r="A62206" s="22" t="s">
        <v>62233</v>
      </c>
    </row>
    <row r="62207" spans="1:1" x14ac:dyDescent="0.25">
      <c r="A62207" s="22" t="s">
        <v>62234</v>
      </c>
    </row>
    <row r="62208" spans="1:1" x14ac:dyDescent="0.25">
      <c r="A62208" s="23" t="s">
        <v>62235</v>
      </c>
    </row>
    <row r="62209" spans="1:1" x14ac:dyDescent="0.25">
      <c r="A62209" s="23" t="s">
        <v>62236</v>
      </c>
    </row>
    <row r="62210" spans="1:1" x14ac:dyDescent="0.25">
      <c r="A62210" s="22" t="s">
        <v>62237</v>
      </c>
    </row>
    <row r="62211" spans="1:1" x14ac:dyDescent="0.25">
      <c r="A62211" s="22" t="s">
        <v>62238</v>
      </c>
    </row>
    <row r="62212" spans="1:1" x14ac:dyDescent="0.25">
      <c r="A62212" s="22" t="s">
        <v>62239</v>
      </c>
    </row>
    <row r="62213" spans="1:1" x14ac:dyDescent="0.25">
      <c r="A62213" s="22" t="s">
        <v>62240</v>
      </c>
    </row>
    <row r="62214" spans="1:1" x14ac:dyDescent="0.25">
      <c r="A62214" s="22" t="s">
        <v>62241</v>
      </c>
    </row>
    <row r="62215" spans="1:1" x14ac:dyDescent="0.25">
      <c r="A62215" s="22" t="s">
        <v>62242</v>
      </c>
    </row>
    <row r="62216" spans="1:1" x14ac:dyDescent="0.25">
      <c r="A62216" s="22" t="s">
        <v>62243</v>
      </c>
    </row>
    <row r="62217" spans="1:1" x14ac:dyDescent="0.25">
      <c r="A62217" s="22" t="s">
        <v>62244</v>
      </c>
    </row>
    <row r="62218" spans="1:1" x14ac:dyDescent="0.25">
      <c r="A62218" s="22" t="s">
        <v>62245</v>
      </c>
    </row>
    <row r="62219" spans="1:1" x14ac:dyDescent="0.25">
      <c r="A62219" s="22" t="s">
        <v>62246</v>
      </c>
    </row>
    <row r="62220" spans="1:1" x14ac:dyDescent="0.25">
      <c r="A62220" s="22" t="s">
        <v>62247</v>
      </c>
    </row>
    <row r="62221" spans="1:1" x14ac:dyDescent="0.25">
      <c r="A62221" s="22" t="s">
        <v>62248</v>
      </c>
    </row>
    <row r="62222" spans="1:1" x14ac:dyDescent="0.25">
      <c r="A62222" s="22" t="s">
        <v>62249</v>
      </c>
    </row>
    <row r="62223" spans="1:1" x14ac:dyDescent="0.25">
      <c r="A62223" s="23" t="s">
        <v>62250</v>
      </c>
    </row>
    <row r="62224" spans="1:1" x14ac:dyDescent="0.25">
      <c r="A62224" s="24" t="s">
        <v>62251</v>
      </c>
    </row>
    <row r="62225" spans="1:1" x14ac:dyDescent="0.25">
      <c r="A62225" s="22" t="s">
        <v>62252</v>
      </c>
    </row>
    <row r="62226" spans="1:1" x14ac:dyDescent="0.25">
      <c r="A62226" s="22" t="s">
        <v>62253</v>
      </c>
    </row>
    <row r="62227" spans="1:1" x14ac:dyDescent="0.25">
      <c r="A62227" s="22" t="s">
        <v>62254</v>
      </c>
    </row>
    <row r="62228" spans="1:1" x14ac:dyDescent="0.25">
      <c r="A62228" s="23" t="s">
        <v>62255</v>
      </c>
    </row>
    <row r="62229" spans="1:1" x14ac:dyDescent="0.25">
      <c r="A62229" s="22" t="s">
        <v>62256</v>
      </c>
    </row>
    <row r="62230" spans="1:1" x14ac:dyDescent="0.25">
      <c r="A62230" s="22" t="s">
        <v>62257</v>
      </c>
    </row>
    <row r="62231" spans="1:1" x14ac:dyDescent="0.25">
      <c r="A62231" s="24" t="s">
        <v>62258</v>
      </c>
    </row>
    <row r="62232" spans="1:1" x14ac:dyDescent="0.25">
      <c r="A62232" s="22" t="s">
        <v>62259</v>
      </c>
    </row>
    <row r="62233" spans="1:1" x14ac:dyDescent="0.25">
      <c r="A62233" s="22" t="s">
        <v>62260</v>
      </c>
    </row>
    <row r="62234" spans="1:1" x14ac:dyDescent="0.25">
      <c r="A62234" s="22" t="s">
        <v>62261</v>
      </c>
    </row>
    <row r="62235" spans="1:1" x14ac:dyDescent="0.25">
      <c r="A62235" s="23" t="s">
        <v>62262</v>
      </c>
    </row>
    <row r="62236" spans="1:1" x14ac:dyDescent="0.25">
      <c r="A62236" s="22" t="s">
        <v>62263</v>
      </c>
    </row>
    <row r="62237" spans="1:1" x14ac:dyDescent="0.25">
      <c r="A62237" s="22" t="s">
        <v>62264</v>
      </c>
    </row>
    <row r="62238" spans="1:1" x14ac:dyDescent="0.25">
      <c r="A62238" s="22" t="s">
        <v>62265</v>
      </c>
    </row>
    <row r="62239" spans="1:1" x14ac:dyDescent="0.25">
      <c r="A62239" s="23" t="s">
        <v>62266</v>
      </c>
    </row>
    <row r="62240" spans="1:1" x14ac:dyDescent="0.25">
      <c r="A62240" s="24" t="s">
        <v>62267</v>
      </c>
    </row>
    <row r="62241" spans="1:1" x14ac:dyDescent="0.25">
      <c r="A62241" s="24" t="s">
        <v>62268</v>
      </c>
    </row>
    <row r="62242" spans="1:1" x14ac:dyDescent="0.25">
      <c r="A62242" s="22" t="s">
        <v>62269</v>
      </c>
    </row>
    <row r="62243" spans="1:1" x14ac:dyDescent="0.25">
      <c r="A62243" s="22" t="s">
        <v>62270</v>
      </c>
    </row>
    <row r="62244" spans="1:1" x14ac:dyDescent="0.25">
      <c r="A62244" s="22" t="s">
        <v>62271</v>
      </c>
    </row>
    <row r="62245" spans="1:1" x14ac:dyDescent="0.25">
      <c r="A62245" s="22" t="s">
        <v>62272</v>
      </c>
    </row>
    <row r="62246" spans="1:1" x14ac:dyDescent="0.25">
      <c r="A62246" s="22" t="s">
        <v>62273</v>
      </c>
    </row>
    <row r="62247" spans="1:1" x14ac:dyDescent="0.25">
      <c r="A62247" s="23" t="s">
        <v>62274</v>
      </c>
    </row>
    <row r="62248" spans="1:1" x14ac:dyDescent="0.25">
      <c r="A62248" s="23" t="s">
        <v>62275</v>
      </c>
    </row>
    <row r="62249" spans="1:1" x14ac:dyDescent="0.25">
      <c r="A62249" s="22" t="s">
        <v>62276</v>
      </c>
    </row>
    <row r="62250" spans="1:1" x14ac:dyDescent="0.25">
      <c r="A62250" s="22" t="s">
        <v>62277</v>
      </c>
    </row>
    <row r="62251" spans="1:1" x14ac:dyDescent="0.25">
      <c r="A62251" s="22" t="s">
        <v>62278</v>
      </c>
    </row>
    <row r="62252" spans="1:1" x14ac:dyDescent="0.25">
      <c r="A62252" s="22" t="s">
        <v>62279</v>
      </c>
    </row>
    <row r="62253" spans="1:1" x14ac:dyDescent="0.25">
      <c r="A62253" s="22" t="s">
        <v>62280</v>
      </c>
    </row>
    <row r="62254" spans="1:1" x14ac:dyDescent="0.25">
      <c r="A62254" s="22" t="s">
        <v>62281</v>
      </c>
    </row>
    <row r="62255" spans="1:1" x14ac:dyDescent="0.25">
      <c r="A62255" s="23" t="s">
        <v>62282</v>
      </c>
    </row>
    <row r="62256" spans="1:1" x14ac:dyDescent="0.25">
      <c r="A62256" s="22" t="s">
        <v>62283</v>
      </c>
    </row>
    <row r="62257" spans="1:1" x14ac:dyDescent="0.25">
      <c r="A62257" s="22" t="s">
        <v>62284</v>
      </c>
    </row>
    <row r="62258" spans="1:1" x14ac:dyDescent="0.25">
      <c r="A62258" s="22" t="s">
        <v>62285</v>
      </c>
    </row>
    <row r="62259" spans="1:1" x14ac:dyDescent="0.25">
      <c r="A62259" s="22" t="s">
        <v>62286</v>
      </c>
    </row>
    <row r="62260" spans="1:1" x14ac:dyDescent="0.25">
      <c r="A62260" s="22" t="s">
        <v>62287</v>
      </c>
    </row>
    <row r="62261" spans="1:1" x14ac:dyDescent="0.25">
      <c r="A62261" s="22" t="s">
        <v>62288</v>
      </c>
    </row>
    <row r="62262" spans="1:1" x14ac:dyDescent="0.25">
      <c r="A62262" s="22" t="s">
        <v>62289</v>
      </c>
    </row>
    <row r="62263" spans="1:1" x14ac:dyDescent="0.25">
      <c r="A62263" s="23" t="s">
        <v>62290</v>
      </c>
    </row>
    <row r="62264" spans="1:1" x14ac:dyDescent="0.25">
      <c r="A62264" s="22" t="s">
        <v>62291</v>
      </c>
    </row>
    <row r="62265" spans="1:1" x14ac:dyDescent="0.25">
      <c r="A62265" s="22" t="s">
        <v>62292</v>
      </c>
    </row>
    <row r="62266" spans="1:1" x14ac:dyDescent="0.25">
      <c r="A62266" s="23" t="s">
        <v>62293</v>
      </c>
    </row>
    <row r="62267" spans="1:1" x14ac:dyDescent="0.25">
      <c r="A62267" s="22" t="s">
        <v>62294</v>
      </c>
    </row>
    <row r="62268" spans="1:1" x14ac:dyDescent="0.25">
      <c r="A62268" s="22" t="s">
        <v>62295</v>
      </c>
    </row>
    <row r="62269" spans="1:1" x14ac:dyDescent="0.25">
      <c r="A62269" s="22" t="s">
        <v>62296</v>
      </c>
    </row>
    <row r="62270" spans="1:1" x14ac:dyDescent="0.25">
      <c r="A62270" s="22" t="s">
        <v>62297</v>
      </c>
    </row>
    <row r="62271" spans="1:1" x14ac:dyDescent="0.25">
      <c r="A62271" s="22" t="s">
        <v>62298</v>
      </c>
    </row>
    <row r="62272" spans="1:1" x14ac:dyDescent="0.25">
      <c r="A62272" s="22" t="s">
        <v>62299</v>
      </c>
    </row>
    <row r="62273" spans="1:1" x14ac:dyDescent="0.25">
      <c r="A62273" s="24" t="s">
        <v>62300</v>
      </c>
    </row>
    <row r="62274" spans="1:1" x14ac:dyDescent="0.25">
      <c r="A62274" s="24" t="s">
        <v>62301</v>
      </c>
    </row>
    <row r="62275" spans="1:1" x14ac:dyDescent="0.25">
      <c r="A62275" s="24" t="s">
        <v>62302</v>
      </c>
    </row>
    <row r="62276" spans="1:1" x14ac:dyDescent="0.25">
      <c r="A62276" s="22" t="s">
        <v>62303</v>
      </c>
    </row>
    <row r="62277" spans="1:1" x14ac:dyDescent="0.25">
      <c r="A62277" s="22" t="s">
        <v>62304</v>
      </c>
    </row>
    <row r="62278" spans="1:1" x14ac:dyDescent="0.25">
      <c r="A62278" s="22" t="s">
        <v>62305</v>
      </c>
    </row>
    <row r="62279" spans="1:1" x14ac:dyDescent="0.25">
      <c r="A62279" s="22" t="s">
        <v>62306</v>
      </c>
    </row>
    <row r="62280" spans="1:1" x14ac:dyDescent="0.25">
      <c r="A62280" s="24" t="s">
        <v>62307</v>
      </c>
    </row>
    <row r="62281" spans="1:1" x14ac:dyDescent="0.25">
      <c r="A62281" s="23" t="s">
        <v>62308</v>
      </c>
    </row>
    <row r="62282" spans="1:1" x14ac:dyDescent="0.25">
      <c r="A62282" s="22" t="s">
        <v>62309</v>
      </c>
    </row>
    <row r="62283" spans="1:1" x14ac:dyDescent="0.25">
      <c r="A62283" s="22" t="s">
        <v>62310</v>
      </c>
    </row>
    <row r="62284" spans="1:1" x14ac:dyDescent="0.25">
      <c r="A62284" s="22" t="s">
        <v>62311</v>
      </c>
    </row>
    <row r="62285" spans="1:1" x14ac:dyDescent="0.25">
      <c r="A62285" s="22" t="s">
        <v>62312</v>
      </c>
    </row>
    <row r="62286" spans="1:1" x14ac:dyDescent="0.25">
      <c r="A62286" s="24" t="s">
        <v>62313</v>
      </c>
    </row>
    <row r="62287" spans="1:1" x14ac:dyDescent="0.25">
      <c r="A62287" s="22" t="s">
        <v>62314</v>
      </c>
    </row>
    <row r="62288" spans="1:1" x14ac:dyDescent="0.25">
      <c r="A62288" s="23" t="s">
        <v>62315</v>
      </c>
    </row>
    <row r="62289" spans="1:1" x14ac:dyDescent="0.25">
      <c r="A62289" s="22" t="s">
        <v>62316</v>
      </c>
    </row>
    <row r="62290" spans="1:1" x14ac:dyDescent="0.25">
      <c r="A62290" s="22" t="s">
        <v>62317</v>
      </c>
    </row>
    <row r="62291" spans="1:1" x14ac:dyDescent="0.25">
      <c r="A62291" s="22" t="s">
        <v>62318</v>
      </c>
    </row>
    <row r="62292" spans="1:1" x14ac:dyDescent="0.25">
      <c r="A62292" s="22" t="s">
        <v>62319</v>
      </c>
    </row>
    <row r="62293" spans="1:1" x14ac:dyDescent="0.25">
      <c r="A62293" s="22" t="s">
        <v>62320</v>
      </c>
    </row>
    <row r="62294" spans="1:1" x14ac:dyDescent="0.25">
      <c r="A62294" s="22" t="s">
        <v>62321</v>
      </c>
    </row>
    <row r="62295" spans="1:1" x14ac:dyDescent="0.25">
      <c r="A62295" s="22" t="s">
        <v>62322</v>
      </c>
    </row>
    <row r="62296" spans="1:1" x14ac:dyDescent="0.25">
      <c r="A62296" s="22" t="s">
        <v>62323</v>
      </c>
    </row>
    <row r="62297" spans="1:1" x14ac:dyDescent="0.25">
      <c r="A62297" s="22" t="s">
        <v>62324</v>
      </c>
    </row>
    <row r="62298" spans="1:1" x14ac:dyDescent="0.25">
      <c r="A62298" s="22" t="s">
        <v>62325</v>
      </c>
    </row>
    <row r="62299" spans="1:1" x14ac:dyDescent="0.25">
      <c r="A62299" s="24" t="s">
        <v>62326</v>
      </c>
    </row>
    <row r="62300" spans="1:1" x14ac:dyDescent="0.25">
      <c r="A62300" s="24" t="s">
        <v>62327</v>
      </c>
    </row>
    <row r="62301" spans="1:1" x14ac:dyDescent="0.25">
      <c r="A62301" s="23" t="s">
        <v>62328</v>
      </c>
    </row>
    <row r="62302" spans="1:1" x14ac:dyDescent="0.25">
      <c r="A62302" s="24" t="s">
        <v>62329</v>
      </c>
    </row>
    <row r="62303" spans="1:1" x14ac:dyDescent="0.25">
      <c r="A62303" s="24" t="s">
        <v>62330</v>
      </c>
    </row>
    <row r="62304" spans="1:1" x14ac:dyDescent="0.25">
      <c r="A62304" s="22" t="s">
        <v>62331</v>
      </c>
    </row>
    <row r="62305" spans="1:1" x14ac:dyDescent="0.25">
      <c r="A62305" s="23" t="s">
        <v>62332</v>
      </c>
    </row>
    <row r="62306" spans="1:1" x14ac:dyDescent="0.25">
      <c r="A62306" s="22" t="s">
        <v>62333</v>
      </c>
    </row>
    <row r="62307" spans="1:1" x14ac:dyDescent="0.25">
      <c r="A62307" s="22" t="s">
        <v>62334</v>
      </c>
    </row>
    <row r="62308" spans="1:1" x14ac:dyDescent="0.25">
      <c r="A62308" s="23" t="s">
        <v>62335</v>
      </c>
    </row>
    <row r="62309" spans="1:1" x14ac:dyDescent="0.25">
      <c r="A62309" s="23" t="s">
        <v>62336</v>
      </c>
    </row>
    <row r="62310" spans="1:1" x14ac:dyDescent="0.25">
      <c r="A62310" s="22" t="s">
        <v>62337</v>
      </c>
    </row>
    <row r="62311" spans="1:1" x14ac:dyDescent="0.25">
      <c r="A62311" s="22" t="s">
        <v>62338</v>
      </c>
    </row>
    <row r="62312" spans="1:1" x14ac:dyDescent="0.25">
      <c r="A62312" s="24" t="s">
        <v>62339</v>
      </c>
    </row>
    <row r="62313" spans="1:1" x14ac:dyDescent="0.25">
      <c r="A62313" s="22" t="s">
        <v>62340</v>
      </c>
    </row>
    <row r="62314" spans="1:1" x14ac:dyDescent="0.25">
      <c r="A62314" s="22" t="s">
        <v>62341</v>
      </c>
    </row>
    <row r="62315" spans="1:1" x14ac:dyDescent="0.25">
      <c r="A62315" s="23" t="s">
        <v>62342</v>
      </c>
    </row>
    <row r="62316" spans="1:1" x14ac:dyDescent="0.25">
      <c r="A62316" s="22" t="s">
        <v>62343</v>
      </c>
    </row>
    <row r="62317" spans="1:1" x14ac:dyDescent="0.25">
      <c r="A62317" s="23" t="s">
        <v>62344</v>
      </c>
    </row>
    <row r="62318" spans="1:1" x14ac:dyDescent="0.25">
      <c r="A62318" s="22" t="s">
        <v>62345</v>
      </c>
    </row>
    <row r="62319" spans="1:1" x14ac:dyDescent="0.25">
      <c r="A62319" s="22" t="s">
        <v>62346</v>
      </c>
    </row>
    <row r="62320" spans="1:1" x14ac:dyDescent="0.25">
      <c r="A62320" s="22" t="s">
        <v>62347</v>
      </c>
    </row>
    <row r="62321" spans="1:1" x14ac:dyDescent="0.25">
      <c r="A62321" s="23" t="s">
        <v>62348</v>
      </c>
    </row>
    <row r="62322" spans="1:1" x14ac:dyDescent="0.25">
      <c r="A62322" s="22" t="s">
        <v>62349</v>
      </c>
    </row>
    <row r="62323" spans="1:1" x14ac:dyDescent="0.25">
      <c r="A62323" s="23" t="s">
        <v>62350</v>
      </c>
    </row>
    <row r="62324" spans="1:1" x14ac:dyDescent="0.25">
      <c r="A62324" s="22" t="s">
        <v>62351</v>
      </c>
    </row>
    <row r="62325" spans="1:1" x14ac:dyDescent="0.25">
      <c r="A62325" s="22" t="s">
        <v>62352</v>
      </c>
    </row>
    <row r="62326" spans="1:1" x14ac:dyDescent="0.25">
      <c r="A62326" s="22" t="s">
        <v>62353</v>
      </c>
    </row>
    <row r="62327" spans="1:1" x14ac:dyDescent="0.25">
      <c r="A62327" s="23" t="s">
        <v>62354</v>
      </c>
    </row>
    <row r="62328" spans="1:1" x14ac:dyDescent="0.25">
      <c r="A62328" s="22" t="s">
        <v>62355</v>
      </c>
    </row>
    <row r="62329" spans="1:1" x14ac:dyDescent="0.25">
      <c r="A62329" s="23" t="s">
        <v>62356</v>
      </c>
    </row>
    <row r="62330" spans="1:1" x14ac:dyDescent="0.25">
      <c r="A62330" s="22" t="s">
        <v>62357</v>
      </c>
    </row>
    <row r="62331" spans="1:1" x14ac:dyDescent="0.25">
      <c r="A62331" s="22" t="s">
        <v>62358</v>
      </c>
    </row>
    <row r="62332" spans="1:1" x14ac:dyDescent="0.25">
      <c r="A62332" s="22" t="s">
        <v>62359</v>
      </c>
    </row>
    <row r="62333" spans="1:1" x14ac:dyDescent="0.25">
      <c r="A62333" s="23" t="s">
        <v>62360</v>
      </c>
    </row>
    <row r="62334" spans="1:1" x14ac:dyDescent="0.25">
      <c r="A62334" s="22" t="s">
        <v>62361</v>
      </c>
    </row>
    <row r="62335" spans="1:1" x14ac:dyDescent="0.25">
      <c r="A62335" s="22" t="s">
        <v>62362</v>
      </c>
    </row>
    <row r="62336" spans="1:1" x14ac:dyDescent="0.25">
      <c r="A62336" s="22" t="s">
        <v>62363</v>
      </c>
    </row>
    <row r="62337" spans="1:1" x14ac:dyDescent="0.25">
      <c r="A62337" s="22" t="s">
        <v>62364</v>
      </c>
    </row>
    <row r="62338" spans="1:1" x14ac:dyDescent="0.25">
      <c r="A62338" s="22" t="s">
        <v>62365</v>
      </c>
    </row>
    <row r="62339" spans="1:1" x14ac:dyDescent="0.25">
      <c r="A62339" s="22" t="s">
        <v>62366</v>
      </c>
    </row>
    <row r="62340" spans="1:1" x14ac:dyDescent="0.25">
      <c r="A62340" s="24" t="s">
        <v>62367</v>
      </c>
    </row>
    <row r="62341" spans="1:1" x14ac:dyDescent="0.25">
      <c r="A62341" s="22" t="s">
        <v>62368</v>
      </c>
    </row>
    <row r="62342" spans="1:1" x14ac:dyDescent="0.25">
      <c r="A62342" s="22" t="s">
        <v>62369</v>
      </c>
    </row>
    <row r="62343" spans="1:1" x14ac:dyDescent="0.25">
      <c r="A62343" s="22" t="s">
        <v>62370</v>
      </c>
    </row>
    <row r="62344" spans="1:1" x14ac:dyDescent="0.25">
      <c r="A62344" s="23" t="s">
        <v>62371</v>
      </c>
    </row>
    <row r="62345" spans="1:1" x14ac:dyDescent="0.25">
      <c r="A62345" s="22" t="s">
        <v>62372</v>
      </c>
    </row>
    <row r="62346" spans="1:1" x14ac:dyDescent="0.25">
      <c r="A62346" s="22" t="s">
        <v>62373</v>
      </c>
    </row>
    <row r="62347" spans="1:1" x14ac:dyDescent="0.25">
      <c r="A62347" s="22" t="s">
        <v>62374</v>
      </c>
    </row>
    <row r="62348" spans="1:1" x14ac:dyDescent="0.25">
      <c r="A62348" s="22" t="s">
        <v>62375</v>
      </c>
    </row>
    <row r="62349" spans="1:1" x14ac:dyDescent="0.25">
      <c r="A62349" s="22" t="s">
        <v>62376</v>
      </c>
    </row>
    <row r="62350" spans="1:1" x14ac:dyDescent="0.25">
      <c r="A62350" s="22" t="s">
        <v>62377</v>
      </c>
    </row>
    <row r="62351" spans="1:1" x14ac:dyDescent="0.25">
      <c r="A62351" s="22" t="s">
        <v>62378</v>
      </c>
    </row>
    <row r="62352" spans="1:1" x14ac:dyDescent="0.25">
      <c r="A62352" s="22" t="s">
        <v>62379</v>
      </c>
    </row>
    <row r="62353" spans="1:1" x14ac:dyDescent="0.25">
      <c r="A62353" s="24" t="s">
        <v>62380</v>
      </c>
    </row>
    <row r="62354" spans="1:1" x14ac:dyDescent="0.25">
      <c r="A62354" s="24" t="s">
        <v>62381</v>
      </c>
    </row>
    <row r="62355" spans="1:1" x14ac:dyDescent="0.25">
      <c r="A62355" s="23" t="s">
        <v>62382</v>
      </c>
    </row>
    <row r="62356" spans="1:1" x14ac:dyDescent="0.25">
      <c r="A62356" s="22" t="s">
        <v>62383</v>
      </c>
    </row>
    <row r="62357" spans="1:1" x14ac:dyDescent="0.25">
      <c r="A62357" s="24" t="s">
        <v>62384</v>
      </c>
    </row>
    <row r="62358" spans="1:1" x14ac:dyDescent="0.25">
      <c r="A62358" s="23" t="s">
        <v>62385</v>
      </c>
    </row>
    <row r="62359" spans="1:1" x14ac:dyDescent="0.25">
      <c r="A62359" s="24" t="s">
        <v>62386</v>
      </c>
    </row>
    <row r="62360" spans="1:1" x14ac:dyDescent="0.25">
      <c r="A62360" s="23" t="s">
        <v>62387</v>
      </c>
    </row>
    <row r="62361" spans="1:1" x14ac:dyDescent="0.25">
      <c r="A62361" s="22" t="s">
        <v>62388</v>
      </c>
    </row>
    <row r="62362" spans="1:1" x14ac:dyDescent="0.25">
      <c r="A62362" s="22" t="s">
        <v>62389</v>
      </c>
    </row>
    <row r="62363" spans="1:1" x14ac:dyDescent="0.25">
      <c r="A62363" s="22" t="s">
        <v>62390</v>
      </c>
    </row>
    <row r="62364" spans="1:1" x14ac:dyDescent="0.25">
      <c r="A62364" s="22" t="s">
        <v>62391</v>
      </c>
    </row>
    <row r="62365" spans="1:1" x14ac:dyDescent="0.25">
      <c r="A62365" s="22" t="s">
        <v>62392</v>
      </c>
    </row>
    <row r="62366" spans="1:1" x14ac:dyDescent="0.25">
      <c r="A62366" s="22" t="s">
        <v>62393</v>
      </c>
    </row>
    <row r="62367" spans="1:1" x14ac:dyDescent="0.25">
      <c r="A62367" s="22" t="s">
        <v>62394</v>
      </c>
    </row>
    <row r="62368" spans="1:1" x14ac:dyDescent="0.25">
      <c r="A62368" s="22" t="s">
        <v>62395</v>
      </c>
    </row>
    <row r="62369" spans="1:1" x14ac:dyDescent="0.25">
      <c r="A62369" s="22" t="s">
        <v>62396</v>
      </c>
    </row>
    <row r="62370" spans="1:1" x14ac:dyDescent="0.25">
      <c r="A62370" s="22" t="s">
        <v>62397</v>
      </c>
    </row>
    <row r="62371" spans="1:1" x14ac:dyDescent="0.25">
      <c r="A62371" s="22" t="s">
        <v>62398</v>
      </c>
    </row>
    <row r="62372" spans="1:1" x14ac:dyDescent="0.25">
      <c r="A62372" s="23" t="s">
        <v>62399</v>
      </c>
    </row>
    <row r="62373" spans="1:1" x14ac:dyDescent="0.25">
      <c r="A62373" s="22" t="s">
        <v>62400</v>
      </c>
    </row>
    <row r="62374" spans="1:1" x14ac:dyDescent="0.25">
      <c r="A62374" s="24" t="s">
        <v>62401</v>
      </c>
    </row>
    <row r="62375" spans="1:1" x14ac:dyDescent="0.25">
      <c r="A62375" s="24" t="s">
        <v>62402</v>
      </c>
    </row>
    <row r="62376" spans="1:1" x14ac:dyDescent="0.25">
      <c r="A62376" s="22" t="s">
        <v>62403</v>
      </c>
    </row>
    <row r="62377" spans="1:1" x14ac:dyDescent="0.25">
      <c r="A62377" s="22" t="s">
        <v>62404</v>
      </c>
    </row>
    <row r="62378" spans="1:1" x14ac:dyDescent="0.25">
      <c r="A62378" s="24" t="s">
        <v>62405</v>
      </c>
    </row>
    <row r="62379" spans="1:1" x14ac:dyDescent="0.25">
      <c r="A62379" s="22" t="s">
        <v>62406</v>
      </c>
    </row>
    <row r="62380" spans="1:1" x14ac:dyDescent="0.25">
      <c r="A62380" s="23" t="s">
        <v>62407</v>
      </c>
    </row>
    <row r="62381" spans="1:1" x14ac:dyDescent="0.25">
      <c r="A62381" s="24" t="s">
        <v>62408</v>
      </c>
    </row>
    <row r="62382" spans="1:1" x14ac:dyDescent="0.25">
      <c r="A62382" s="24" t="s">
        <v>62409</v>
      </c>
    </row>
    <row r="62383" spans="1:1" x14ac:dyDescent="0.25">
      <c r="A62383" s="22" t="s">
        <v>62410</v>
      </c>
    </row>
    <row r="62384" spans="1:1" x14ac:dyDescent="0.25">
      <c r="A62384" s="22" t="s">
        <v>62411</v>
      </c>
    </row>
    <row r="62385" spans="1:1" x14ac:dyDescent="0.25">
      <c r="A62385" s="23" t="s">
        <v>62412</v>
      </c>
    </row>
    <row r="62386" spans="1:1" x14ac:dyDescent="0.25">
      <c r="A62386" s="22" t="s">
        <v>62413</v>
      </c>
    </row>
    <row r="62387" spans="1:1" x14ac:dyDescent="0.25">
      <c r="A62387" s="22" t="s">
        <v>62414</v>
      </c>
    </row>
    <row r="62388" spans="1:1" x14ac:dyDescent="0.25">
      <c r="A62388" s="22" t="s">
        <v>62415</v>
      </c>
    </row>
    <row r="62389" spans="1:1" x14ac:dyDescent="0.25">
      <c r="A62389" s="22" t="s">
        <v>62416</v>
      </c>
    </row>
    <row r="62390" spans="1:1" x14ac:dyDescent="0.25">
      <c r="A62390" s="22" t="s">
        <v>62417</v>
      </c>
    </row>
    <row r="62391" spans="1:1" x14ac:dyDescent="0.25">
      <c r="A62391" s="23" t="s">
        <v>62418</v>
      </c>
    </row>
    <row r="62392" spans="1:1" x14ac:dyDescent="0.25">
      <c r="A62392" s="22" t="s">
        <v>62419</v>
      </c>
    </row>
    <row r="62393" spans="1:1" x14ac:dyDescent="0.25">
      <c r="A62393" s="22" t="s">
        <v>62420</v>
      </c>
    </row>
    <row r="62394" spans="1:1" x14ac:dyDescent="0.25">
      <c r="A62394" s="22" t="s">
        <v>62421</v>
      </c>
    </row>
    <row r="62395" spans="1:1" x14ac:dyDescent="0.25">
      <c r="A62395" s="22" t="s">
        <v>62422</v>
      </c>
    </row>
    <row r="62396" spans="1:1" x14ac:dyDescent="0.25">
      <c r="A62396" s="22" t="s">
        <v>62423</v>
      </c>
    </row>
    <row r="62397" spans="1:1" x14ac:dyDescent="0.25">
      <c r="A62397" s="22" t="s">
        <v>62424</v>
      </c>
    </row>
    <row r="62398" spans="1:1" x14ac:dyDescent="0.25">
      <c r="A62398" s="22" t="s">
        <v>62425</v>
      </c>
    </row>
    <row r="62399" spans="1:1" x14ac:dyDescent="0.25">
      <c r="A62399" s="22" t="s">
        <v>62426</v>
      </c>
    </row>
    <row r="62400" spans="1:1" x14ac:dyDescent="0.25">
      <c r="A62400" s="22" t="s">
        <v>62427</v>
      </c>
    </row>
    <row r="62401" spans="1:1" x14ac:dyDescent="0.25">
      <c r="A62401" s="22" t="s">
        <v>62428</v>
      </c>
    </row>
    <row r="62402" spans="1:1" x14ac:dyDescent="0.25">
      <c r="A62402" s="23" t="s">
        <v>62429</v>
      </c>
    </row>
    <row r="62403" spans="1:1" x14ac:dyDescent="0.25">
      <c r="A62403" s="24" t="s">
        <v>62430</v>
      </c>
    </row>
    <row r="62404" spans="1:1" x14ac:dyDescent="0.25">
      <c r="A62404" s="22" t="s">
        <v>62431</v>
      </c>
    </row>
    <row r="62405" spans="1:1" x14ac:dyDescent="0.25">
      <c r="A62405" s="22" t="s">
        <v>62432</v>
      </c>
    </row>
    <row r="62406" spans="1:1" x14ac:dyDescent="0.25">
      <c r="A62406" s="22" t="s">
        <v>62433</v>
      </c>
    </row>
    <row r="62407" spans="1:1" x14ac:dyDescent="0.25">
      <c r="A62407" s="22" t="s">
        <v>62434</v>
      </c>
    </row>
    <row r="62408" spans="1:1" x14ac:dyDescent="0.25">
      <c r="A62408" s="22" t="s">
        <v>62435</v>
      </c>
    </row>
    <row r="62409" spans="1:1" x14ac:dyDescent="0.25">
      <c r="A62409" s="24" t="s">
        <v>62436</v>
      </c>
    </row>
    <row r="62410" spans="1:1" x14ac:dyDescent="0.25">
      <c r="A62410" s="22" t="s">
        <v>62437</v>
      </c>
    </row>
    <row r="62411" spans="1:1" x14ac:dyDescent="0.25">
      <c r="A62411" s="22" t="s">
        <v>62438</v>
      </c>
    </row>
    <row r="62412" spans="1:1" x14ac:dyDescent="0.25">
      <c r="A62412" s="24" t="s">
        <v>62439</v>
      </c>
    </row>
    <row r="62413" spans="1:1" x14ac:dyDescent="0.25">
      <c r="A62413" s="23" t="s">
        <v>62440</v>
      </c>
    </row>
    <row r="62414" spans="1:1" x14ac:dyDescent="0.25">
      <c r="A62414" s="22" t="s">
        <v>62441</v>
      </c>
    </row>
    <row r="62415" spans="1:1" x14ac:dyDescent="0.25">
      <c r="A62415" s="24" t="s">
        <v>62442</v>
      </c>
    </row>
    <row r="62416" spans="1:1" x14ac:dyDescent="0.25">
      <c r="A62416" s="23" t="s">
        <v>62443</v>
      </c>
    </row>
    <row r="62417" spans="1:1" x14ac:dyDescent="0.25">
      <c r="A62417" s="23" t="s">
        <v>62444</v>
      </c>
    </row>
    <row r="62418" spans="1:1" x14ac:dyDescent="0.25">
      <c r="A62418" s="22" t="s">
        <v>62445</v>
      </c>
    </row>
    <row r="62419" spans="1:1" x14ac:dyDescent="0.25">
      <c r="A62419" s="22" t="s">
        <v>62446</v>
      </c>
    </row>
    <row r="62420" spans="1:1" x14ac:dyDescent="0.25">
      <c r="A62420" s="22" t="s">
        <v>62447</v>
      </c>
    </row>
    <row r="62421" spans="1:1" x14ac:dyDescent="0.25">
      <c r="A62421" s="22" t="s">
        <v>62448</v>
      </c>
    </row>
    <row r="62422" spans="1:1" x14ac:dyDescent="0.25">
      <c r="A62422" s="22" t="s">
        <v>62449</v>
      </c>
    </row>
    <row r="62423" spans="1:1" x14ac:dyDescent="0.25">
      <c r="A62423" s="23" t="s">
        <v>62450</v>
      </c>
    </row>
    <row r="62424" spans="1:1" x14ac:dyDescent="0.25">
      <c r="A62424" s="22" t="s">
        <v>62451</v>
      </c>
    </row>
    <row r="62425" spans="1:1" x14ac:dyDescent="0.25">
      <c r="A62425" s="22" t="s">
        <v>62452</v>
      </c>
    </row>
    <row r="62426" spans="1:1" x14ac:dyDescent="0.25">
      <c r="A62426" s="24" t="s">
        <v>62453</v>
      </c>
    </row>
    <row r="62427" spans="1:1" x14ac:dyDescent="0.25">
      <c r="A62427" s="23" t="s">
        <v>62454</v>
      </c>
    </row>
    <row r="62428" spans="1:1" x14ac:dyDescent="0.25">
      <c r="A62428" s="22" t="s">
        <v>62455</v>
      </c>
    </row>
    <row r="62429" spans="1:1" x14ac:dyDescent="0.25">
      <c r="A62429" s="22" t="s">
        <v>62456</v>
      </c>
    </row>
    <row r="62430" spans="1:1" x14ac:dyDescent="0.25">
      <c r="A62430" s="22" t="s">
        <v>62457</v>
      </c>
    </row>
    <row r="62431" spans="1:1" x14ac:dyDescent="0.25">
      <c r="A62431" s="22" t="s">
        <v>62458</v>
      </c>
    </row>
    <row r="62432" spans="1:1" x14ac:dyDescent="0.25">
      <c r="A62432" s="22" t="s">
        <v>62459</v>
      </c>
    </row>
    <row r="62433" spans="1:1" x14ac:dyDescent="0.25">
      <c r="A62433" s="23" t="s">
        <v>62460</v>
      </c>
    </row>
    <row r="62434" spans="1:1" x14ac:dyDescent="0.25">
      <c r="A62434" s="24" t="s">
        <v>62461</v>
      </c>
    </row>
    <row r="62435" spans="1:1" x14ac:dyDescent="0.25">
      <c r="A62435" s="23" t="s">
        <v>62462</v>
      </c>
    </row>
    <row r="62436" spans="1:1" x14ac:dyDescent="0.25">
      <c r="A62436" s="22" t="s">
        <v>62463</v>
      </c>
    </row>
    <row r="62437" spans="1:1" x14ac:dyDescent="0.25">
      <c r="A62437" s="22" t="s">
        <v>62464</v>
      </c>
    </row>
    <row r="62438" spans="1:1" x14ac:dyDescent="0.25">
      <c r="A62438" s="22" t="s">
        <v>62465</v>
      </c>
    </row>
    <row r="62439" spans="1:1" x14ac:dyDescent="0.25">
      <c r="A62439" s="22" t="s">
        <v>62466</v>
      </c>
    </row>
    <row r="62440" spans="1:1" x14ac:dyDescent="0.25">
      <c r="A62440" s="23" t="s">
        <v>62467</v>
      </c>
    </row>
    <row r="62441" spans="1:1" x14ac:dyDescent="0.25">
      <c r="A62441" s="23" t="s">
        <v>62468</v>
      </c>
    </row>
    <row r="62442" spans="1:1" x14ac:dyDescent="0.25">
      <c r="A62442" s="22" t="s">
        <v>62469</v>
      </c>
    </row>
    <row r="62443" spans="1:1" x14ac:dyDescent="0.25">
      <c r="A62443" s="22" t="s">
        <v>62470</v>
      </c>
    </row>
    <row r="62444" spans="1:1" x14ac:dyDescent="0.25">
      <c r="A62444" s="22" t="s">
        <v>62471</v>
      </c>
    </row>
    <row r="62445" spans="1:1" x14ac:dyDescent="0.25">
      <c r="A62445" s="22" t="s">
        <v>62472</v>
      </c>
    </row>
    <row r="62446" spans="1:1" x14ac:dyDescent="0.25">
      <c r="A62446" s="22" t="s">
        <v>62473</v>
      </c>
    </row>
    <row r="62447" spans="1:1" x14ac:dyDescent="0.25">
      <c r="A62447" s="22" t="s">
        <v>62474</v>
      </c>
    </row>
    <row r="62448" spans="1:1" x14ac:dyDescent="0.25">
      <c r="A62448" s="23" t="s">
        <v>62475</v>
      </c>
    </row>
    <row r="62449" spans="1:1" x14ac:dyDescent="0.25">
      <c r="A62449" s="24" t="s">
        <v>62476</v>
      </c>
    </row>
    <row r="62450" spans="1:1" x14ac:dyDescent="0.25">
      <c r="A62450" s="23" t="s">
        <v>62477</v>
      </c>
    </row>
    <row r="62451" spans="1:1" x14ac:dyDescent="0.25">
      <c r="A62451" s="22" t="s">
        <v>62478</v>
      </c>
    </row>
    <row r="62452" spans="1:1" x14ac:dyDescent="0.25">
      <c r="A62452" s="22" t="s">
        <v>62479</v>
      </c>
    </row>
    <row r="62453" spans="1:1" x14ac:dyDescent="0.25">
      <c r="A62453" s="22" t="s">
        <v>62480</v>
      </c>
    </row>
    <row r="62454" spans="1:1" x14ac:dyDescent="0.25">
      <c r="A62454" s="22" t="s">
        <v>62481</v>
      </c>
    </row>
    <row r="62455" spans="1:1" x14ac:dyDescent="0.25">
      <c r="A62455" s="22" t="s">
        <v>62482</v>
      </c>
    </row>
    <row r="62456" spans="1:1" x14ac:dyDescent="0.25">
      <c r="A62456" s="22" t="s">
        <v>62483</v>
      </c>
    </row>
    <row r="62457" spans="1:1" x14ac:dyDescent="0.25">
      <c r="A62457" s="24" t="s">
        <v>62484</v>
      </c>
    </row>
    <row r="62458" spans="1:1" x14ac:dyDescent="0.25">
      <c r="A62458" s="22" t="s">
        <v>62485</v>
      </c>
    </row>
    <row r="62459" spans="1:1" x14ac:dyDescent="0.25">
      <c r="A62459" s="22" t="s">
        <v>62486</v>
      </c>
    </row>
    <row r="62460" spans="1:1" x14ac:dyDescent="0.25">
      <c r="A62460" s="22" t="s">
        <v>62487</v>
      </c>
    </row>
    <row r="62461" spans="1:1" x14ac:dyDescent="0.25">
      <c r="A62461" s="22" t="s">
        <v>62488</v>
      </c>
    </row>
    <row r="62462" spans="1:1" x14ac:dyDescent="0.25">
      <c r="A62462" s="23" t="s">
        <v>62489</v>
      </c>
    </row>
    <row r="62463" spans="1:1" x14ac:dyDescent="0.25">
      <c r="A62463" s="24" t="s">
        <v>62490</v>
      </c>
    </row>
    <row r="62464" spans="1:1" x14ac:dyDescent="0.25">
      <c r="A62464" s="22" t="s">
        <v>62491</v>
      </c>
    </row>
    <row r="62465" spans="1:1" x14ac:dyDescent="0.25">
      <c r="A62465" s="22" t="s">
        <v>62492</v>
      </c>
    </row>
    <row r="62466" spans="1:1" x14ac:dyDescent="0.25">
      <c r="A62466" s="22" t="s">
        <v>62493</v>
      </c>
    </row>
    <row r="62467" spans="1:1" x14ac:dyDescent="0.25">
      <c r="A62467" s="22" t="s">
        <v>62494</v>
      </c>
    </row>
    <row r="62468" spans="1:1" x14ac:dyDescent="0.25">
      <c r="A62468" s="22" t="s">
        <v>62495</v>
      </c>
    </row>
    <row r="62469" spans="1:1" x14ac:dyDescent="0.25">
      <c r="A62469" s="22" t="s">
        <v>62496</v>
      </c>
    </row>
    <row r="62470" spans="1:1" x14ac:dyDescent="0.25">
      <c r="A62470" s="22" t="s">
        <v>62497</v>
      </c>
    </row>
    <row r="62471" spans="1:1" x14ac:dyDescent="0.25">
      <c r="A62471" s="24" t="s">
        <v>62498</v>
      </c>
    </row>
    <row r="62472" spans="1:1" x14ac:dyDescent="0.25">
      <c r="A62472" s="22" t="s">
        <v>62499</v>
      </c>
    </row>
    <row r="62473" spans="1:1" x14ac:dyDescent="0.25">
      <c r="A62473" s="23" t="s">
        <v>62500</v>
      </c>
    </row>
    <row r="62474" spans="1:1" x14ac:dyDescent="0.25">
      <c r="A62474" s="23" t="s">
        <v>62501</v>
      </c>
    </row>
    <row r="62475" spans="1:1" x14ac:dyDescent="0.25">
      <c r="A62475" s="22" t="s">
        <v>62502</v>
      </c>
    </row>
    <row r="62476" spans="1:1" x14ac:dyDescent="0.25">
      <c r="A62476" s="22" t="s">
        <v>62503</v>
      </c>
    </row>
    <row r="62477" spans="1:1" x14ac:dyDescent="0.25">
      <c r="A62477" s="22" t="s">
        <v>62504</v>
      </c>
    </row>
    <row r="62478" spans="1:1" x14ac:dyDescent="0.25">
      <c r="A62478" s="22" t="s">
        <v>62505</v>
      </c>
    </row>
    <row r="62479" spans="1:1" x14ac:dyDescent="0.25">
      <c r="A62479" s="22" t="s">
        <v>62506</v>
      </c>
    </row>
    <row r="62480" spans="1:1" x14ac:dyDescent="0.25">
      <c r="A62480" s="22" t="s">
        <v>62507</v>
      </c>
    </row>
    <row r="62481" spans="1:1" x14ac:dyDescent="0.25">
      <c r="A62481" s="22" t="s">
        <v>62508</v>
      </c>
    </row>
    <row r="62482" spans="1:1" x14ac:dyDescent="0.25">
      <c r="A62482" s="22" t="s">
        <v>62509</v>
      </c>
    </row>
    <row r="62483" spans="1:1" x14ac:dyDescent="0.25">
      <c r="A62483" s="22" t="s">
        <v>62510</v>
      </c>
    </row>
    <row r="62484" spans="1:1" x14ac:dyDescent="0.25">
      <c r="A62484" s="23" t="s">
        <v>62511</v>
      </c>
    </row>
    <row r="62485" spans="1:1" x14ac:dyDescent="0.25">
      <c r="A62485" s="24" t="s">
        <v>62512</v>
      </c>
    </row>
    <row r="62486" spans="1:1" x14ac:dyDescent="0.25">
      <c r="A62486" s="24" t="s">
        <v>62513</v>
      </c>
    </row>
    <row r="62487" spans="1:1" x14ac:dyDescent="0.25">
      <c r="A62487" s="22" t="s">
        <v>62514</v>
      </c>
    </row>
    <row r="62488" spans="1:1" x14ac:dyDescent="0.25">
      <c r="A62488" s="22" t="s">
        <v>62515</v>
      </c>
    </row>
    <row r="62489" spans="1:1" x14ac:dyDescent="0.25">
      <c r="A62489" s="22" t="s">
        <v>62516</v>
      </c>
    </row>
    <row r="62490" spans="1:1" x14ac:dyDescent="0.25">
      <c r="A62490" s="23" t="s">
        <v>62517</v>
      </c>
    </row>
    <row r="62491" spans="1:1" x14ac:dyDescent="0.25">
      <c r="A62491" s="22" t="s">
        <v>62518</v>
      </c>
    </row>
    <row r="62492" spans="1:1" x14ac:dyDescent="0.25">
      <c r="A62492" s="22" t="s">
        <v>62519</v>
      </c>
    </row>
    <row r="62493" spans="1:1" x14ac:dyDescent="0.25">
      <c r="A62493" s="22" t="s">
        <v>62520</v>
      </c>
    </row>
    <row r="62494" spans="1:1" x14ac:dyDescent="0.25">
      <c r="A62494" s="22" t="s">
        <v>62521</v>
      </c>
    </row>
    <row r="62495" spans="1:1" x14ac:dyDescent="0.25">
      <c r="A62495" s="24" t="s">
        <v>62522</v>
      </c>
    </row>
    <row r="62496" spans="1:1" x14ac:dyDescent="0.25">
      <c r="A62496" s="22" t="s">
        <v>62523</v>
      </c>
    </row>
    <row r="62497" spans="1:1" x14ac:dyDescent="0.25">
      <c r="A62497" s="23" t="s">
        <v>62524</v>
      </c>
    </row>
    <row r="62498" spans="1:1" x14ac:dyDescent="0.25">
      <c r="A62498" s="22" t="s">
        <v>62525</v>
      </c>
    </row>
    <row r="62499" spans="1:1" x14ac:dyDescent="0.25">
      <c r="A62499" s="23" t="s">
        <v>62526</v>
      </c>
    </row>
    <row r="62500" spans="1:1" x14ac:dyDescent="0.25">
      <c r="A62500" s="22" t="s">
        <v>62527</v>
      </c>
    </row>
    <row r="62501" spans="1:1" x14ac:dyDescent="0.25">
      <c r="A62501" s="23" t="s">
        <v>62528</v>
      </c>
    </row>
    <row r="62502" spans="1:1" x14ac:dyDescent="0.25">
      <c r="A62502" s="24" t="s">
        <v>62529</v>
      </c>
    </row>
    <row r="62503" spans="1:1" x14ac:dyDescent="0.25">
      <c r="A62503" s="22" t="s">
        <v>62530</v>
      </c>
    </row>
    <row r="62504" spans="1:1" x14ac:dyDescent="0.25">
      <c r="A62504" s="23" t="s">
        <v>62531</v>
      </c>
    </row>
    <row r="62505" spans="1:1" x14ac:dyDescent="0.25">
      <c r="A62505" s="22" t="s">
        <v>62532</v>
      </c>
    </row>
    <row r="62506" spans="1:1" x14ac:dyDescent="0.25">
      <c r="A62506" s="22" t="s">
        <v>62533</v>
      </c>
    </row>
    <row r="62507" spans="1:1" x14ac:dyDescent="0.25">
      <c r="A62507" s="24" t="s">
        <v>62534</v>
      </c>
    </row>
    <row r="62508" spans="1:1" x14ac:dyDescent="0.25">
      <c r="A62508" s="22" t="s">
        <v>62535</v>
      </c>
    </row>
    <row r="62509" spans="1:1" x14ac:dyDescent="0.25">
      <c r="A62509" s="22" t="s">
        <v>62536</v>
      </c>
    </row>
    <row r="62510" spans="1:1" x14ac:dyDescent="0.25">
      <c r="A62510" s="22" t="s">
        <v>62537</v>
      </c>
    </row>
    <row r="62511" spans="1:1" x14ac:dyDescent="0.25">
      <c r="A62511" s="22" t="s">
        <v>62538</v>
      </c>
    </row>
    <row r="62512" spans="1:1" x14ac:dyDescent="0.25">
      <c r="A62512" s="22" t="s">
        <v>62539</v>
      </c>
    </row>
    <row r="62513" spans="1:1" x14ac:dyDescent="0.25">
      <c r="A62513" s="22" t="s">
        <v>62540</v>
      </c>
    </row>
    <row r="62514" spans="1:1" x14ac:dyDescent="0.25">
      <c r="A62514" s="22" t="s">
        <v>62541</v>
      </c>
    </row>
    <row r="62515" spans="1:1" x14ac:dyDescent="0.25">
      <c r="A62515" s="22" t="s">
        <v>62542</v>
      </c>
    </row>
    <row r="62516" spans="1:1" x14ac:dyDescent="0.25">
      <c r="A62516" s="22" t="s">
        <v>62543</v>
      </c>
    </row>
    <row r="62517" spans="1:1" x14ac:dyDescent="0.25">
      <c r="A62517" s="24" t="s">
        <v>62544</v>
      </c>
    </row>
    <row r="62518" spans="1:1" x14ac:dyDescent="0.25">
      <c r="A62518" s="22" t="s">
        <v>62545</v>
      </c>
    </row>
    <row r="62519" spans="1:1" x14ac:dyDescent="0.25">
      <c r="A62519" s="22" t="s">
        <v>62546</v>
      </c>
    </row>
    <row r="62520" spans="1:1" x14ac:dyDescent="0.25">
      <c r="A62520" s="22" t="s">
        <v>62547</v>
      </c>
    </row>
    <row r="62521" spans="1:1" x14ac:dyDescent="0.25">
      <c r="A62521" s="22" t="s">
        <v>62548</v>
      </c>
    </row>
    <row r="62522" spans="1:1" x14ac:dyDescent="0.25">
      <c r="A62522" s="22" t="s">
        <v>62549</v>
      </c>
    </row>
    <row r="62523" spans="1:1" x14ac:dyDescent="0.25">
      <c r="A62523" s="22" t="s">
        <v>62550</v>
      </c>
    </row>
    <row r="62524" spans="1:1" x14ac:dyDescent="0.25">
      <c r="A62524" s="22" t="s">
        <v>62551</v>
      </c>
    </row>
    <row r="62525" spans="1:1" x14ac:dyDescent="0.25">
      <c r="A62525" s="22" t="s">
        <v>62552</v>
      </c>
    </row>
    <row r="62526" spans="1:1" x14ac:dyDescent="0.25">
      <c r="A62526" s="22" t="s">
        <v>62553</v>
      </c>
    </row>
    <row r="62527" spans="1:1" x14ac:dyDescent="0.25">
      <c r="A62527" s="22" t="s">
        <v>62554</v>
      </c>
    </row>
    <row r="62528" spans="1:1" x14ac:dyDescent="0.25">
      <c r="A62528" s="22" t="s">
        <v>62555</v>
      </c>
    </row>
    <row r="62529" spans="1:1" x14ac:dyDescent="0.25">
      <c r="A62529" s="24" t="s">
        <v>62556</v>
      </c>
    </row>
    <row r="62530" spans="1:1" x14ac:dyDescent="0.25">
      <c r="A62530" s="22" t="s">
        <v>62557</v>
      </c>
    </row>
    <row r="62531" spans="1:1" x14ac:dyDescent="0.25">
      <c r="A62531" s="24" t="s">
        <v>62558</v>
      </c>
    </row>
    <row r="62532" spans="1:1" x14ac:dyDescent="0.25">
      <c r="A62532" s="23" t="s">
        <v>62559</v>
      </c>
    </row>
    <row r="62533" spans="1:1" x14ac:dyDescent="0.25">
      <c r="A62533" s="24" t="s">
        <v>62560</v>
      </c>
    </row>
    <row r="62534" spans="1:1" x14ac:dyDescent="0.25">
      <c r="A62534" s="22" t="s">
        <v>62561</v>
      </c>
    </row>
    <row r="62535" spans="1:1" x14ac:dyDescent="0.25">
      <c r="A62535" s="22" t="s">
        <v>62562</v>
      </c>
    </row>
    <row r="62536" spans="1:1" x14ac:dyDescent="0.25">
      <c r="A62536" s="23" t="s">
        <v>62563</v>
      </c>
    </row>
    <row r="62537" spans="1:1" x14ac:dyDescent="0.25">
      <c r="A62537" s="23" t="s">
        <v>62564</v>
      </c>
    </row>
    <row r="62538" spans="1:1" x14ac:dyDescent="0.25">
      <c r="A62538" s="22" t="s">
        <v>62565</v>
      </c>
    </row>
    <row r="62539" spans="1:1" x14ac:dyDescent="0.25">
      <c r="A62539" s="22" t="s">
        <v>62566</v>
      </c>
    </row>
    <row r="62540" spans="1:1" x14ac:dyDescent="0.25">
      <c r="A62540" s="22" t="s">
        <v>62567</v>
      </c>
    </row>
    <row r="62541" spans="1:1" x14ac:dyDescent="0.25">
      <c r="A62541" s="22" t="s">
        <v>62568</v>
      </c>
    </row>
    <row r="62542" spans="1:1" x14ac:dyDescent="0.25">
      <c r="A62542" s="22" t="s">
        <v>62569</v>
      </c>
    </row>
    <row r="62543" spans="1:1" x14ac:dyDescent="0.25">
      <c r="A62543" s="23" t="s">
        <v>62570</v>
      </c>
    </row>
    <row r="62544" spans="1:1" x14ac:dyDescent="0.25">
      <c r="A62544" s="22" t="s">
        <v>62571</v>
      </c>
    </row>
    <row r="62545" spans="1:1" x14ac:dyDescent="0.25">
      <c r="A62545" s="22" t="s">
        <v>62572</v>
      </c>
    </row>
    <row r="62546" spans="1:1" x14ac:dyDescent="0.25">
      <c r="A62546" s="23" t="s">
        <v>62573</v>
      </c>
    </row>
    <row r="62547" spans="1:1" x14ac:dyDescent="0.25">
      <c r="A62547" s="22" t="s">
        <v>62574</v>
      </c>
    </row>
    <row r="62548" spans="1:1" x14ac:dyDescent="0.25">
      <c r="A62548" s="22" t="s">
        <v>62575</v>
      </c>
    </row>
    <row r="62549" spans="1:1" x14ac:dyDescent="0.25">
      <c r="A62549" s="23" t="s">
        <v>62576</v>
      </c>
    </row>
    <row r="62550" spans="1:1" x14ac:dyDescent="0.25">
      <c r="A62550" s="22" t="s">
        <v>62577</v>
      </c>
    </row>
    <row r="62551" spans="1:1" x14ac:dyDescent="0.25">
      <c r="A62551" s="23" t="s">
        <v>62578</v>
      </c>
    </row>
    <row r="62552" spans="1:1" x14ac:dyDescent="0.25">
      <c r="A62552" s="24" t="s">
        <v>62579</v>
      </c>
    </row>
    <row r="62553" spans="1:1" x14ac:dyDescent="0.25">
      <c r="A62553" s="23" t="s">
        <v>62580</v>
      </c>
    </row>
    <row r="62554" spans="1:1" x14ac:dyDescent="0.25">
      <c r="A62554" s="23" t="s">
        <v>62581</v>
      </c>
    </row>
    <row r="62555" spans="1:1" x14ac:dyDescent="0.25">
      <c r="A62555" s="22" t="s">
        <v>62582</v>
      </c>
    </row>
    <row r="62556" spans="1:1" x14ac:dyDescent="0.25">
      <c r="A62556" s="22" t="s">
        <v>62583</v>
      </c>
    </row>
    <row r="62557" spans="1:1" x14ac:dyDescent="0.25">
      <c r="A62557" s="24" t="s">
        <v>62584</v>
      </c>
    </row>
    <row r="62558" spans="1:1" x14ac:dyDescent="0.25">
      <c r="A62558" s="22" t="s">
        <v>62585</v>
      </c>
    </row>
    <row r="62559" spans="1:1" x14ac:dyDescent="0.25">
      <c r="A62559" s="22" t="s">
        <v>62586</v>
      </c>
    </row>
    <row r="62560" spans="1:1" x14ac:dyDescent="0.25">
      <c r="A62560" s="24" t="s">
        <v>62587</v>
      </c>
    </row>
    <row r="62561" spans="1:1" x14ac:dyDescent="0.25">
      <c r="A62561" s="22" t="s">
        <v>62588</v>
      </c>
    </row>
    <row r="62562" spans="1:1" x14ac:dyDescent="0.25">
      <c r="A62562" s="22" t="s">
        <v>62589</v>
      </c>
    </row>
    <row r="62563" spans="1:1" x14ac:dyDescent="0.25">
      <c r="A62563" s="22" t="s">
        <v>62590</v>
      </c>
    </row>
    <row r="62564" spans="1:1" x14ac:dyDescent="0.25">
      <c r="A62564" s="22" t="s">
        <v>62591</v>
      </c>
    </row>
    <row r="62565" spans="1:1" x14ac:dyDescent="0.25">
      <c r="A62565" s="23" t="s">
        <v>62592</v>
      </c>
    </row>
    <row r="62566" spans="1:1" x14ac:dyDescent="0.25">
      <c r="A62566" s="23" t="s">
        <v>62593</v>
      </c>
    </row>
    <row r="62567" spans="1:1" x14ac:dyDescent="0.25">
      <c r="A62567" s="22" t="s">
        <v>62594</v>
      </c>
    </row>
    <row r="62568" spans="1:1" x14ac:dyDescent="0.25">
      <c r="A62568" s="22" t="s">
        <v>62595</v>
      </c>
    </row>
    <row r="62569" spans="1:1" x14ac:dyDescent="0.25">
      <c r="A62569" s="22" t="s">
        <v>62596</v>
      </c>
    </row>
    <row r="62570" spans="1:1" x14ac:dyDescent="0.25">
      <c r="A62570" s="22" t="s">
        <v>62597</v>
      </c>
    </row>
    <row r="62571" spans="1:1" x14ac:dyDescent="0.25">
      <c r="A62571" s="22" t="s">
        <v>62598</v>
      </c>
    </row>
    <row r="62572" spans="1:1" x14ac:dyDescent="0.25">
      <c r="A62572" s="22" t="s">
        <v>62599</v>
      </c>
    </row>
    <row r="62573" spans="1:1" x14ac:dyDescent="0.25">
      <c r="A62573" s="23" t="s">
        <v>62600</v>
      </c>
    </row>
    <row r="62574" spans="1:1" x14ac:dyDescent="0.25">
      <c r="A62574" s="22" t="s">
        <v>62601</v>
      </c>
    </row>
    <row r="62575" spans="1:1" x14ac:dyDescent="0.25">
      <c r="A62575" s="22" t="s">
        <v>62602</v>
      </c>
    </row>
    <row r="62576" spans="1:1" x14ac:dyDescent="0.25">
      <c r="A62576" s="22" t="s">
        <v>62603</v>
      </c>
    </row>
    <row r="62577" spans="1:1" x14ac:dyDescent="0.25">
      <c r="A62577" s="22" t="s">
        <v>62604</v>
      </c>
    </row>
    <row r="62578" spans="1:1" x14ac:dyDescent="0.25">
      <c r="A62578" s="22" t="s">
        <v>62605</v>
      </c>
    </row>
    <row r="62579" spans="1:1" x14ac:dyDescent="0.25">
      <c r="A62579" s="22" t="s">
        <v>62606</v>
      </c>
    </row>
    <row r="62580" spans="1:1" x14ac:dyDescent="0.25">
      <c r="A62580" s="22" t="s">
        <v>62607</v>
      </c>
    </row>
    <row r="62581" spans="1:1" x14ac:dyDescent="0.25">
      <c r="A62581" s="23" t="s">
        <v>62608</v>
      </c>
    </row>
    <row r="62582" spans="1:1" x14ac:dyDescent="0.25">
      <c r="A62582" s="24" t="s">
        <v>62609</v>
      </c>
    </row>
    <row r="62583" spans="1:1" x14ac:dyDescent="0.25">
      <c r="A62583" s="24" t="s">
        <v>62610</v>
      </c>
    </row>
    <row r="62584" spans="1:1" x14ac:dyDescent="0.25">
      <c r="A62584" s="22" t="s">
        <v>62611</v>
      </c>
    </row>
    <row r="62585" spans="1:1" x14ac:dyDescent="0.25">
      <c r="A62585" s="23" t="s">
        <v>62612</v>
      </c>
    </row>
    <row r="62586" spans="1:1" x14ac:dyDescent="0.25">
      <c r="A62586" s="22" t="s">
        <v>62613</v>
      </c>
    </row>
    <row r="62587" spans="1:1" x14ac:dyDescent="0.25">
      <c r="A62587" s="22" t="s">
        <v>62614</v>
      </c>
    </row>
    <row r="62588" spans="1:1" x14ac:dyDescent="0.25">
      <c r="A62588" s="22" t="s">
        <v>62615</v>
      </c>
    </row>
    <row r="62589" spans="1:1" x14ac:dyDescent="0.25">
      <c r="A62589" s="22" t="s">
        <v>62616</v>
      </c>
    </row>
    <row r="62590" spans="1:1" x14ac:dyDescent="0.25">
      <c r="A62590" s="22" t="s">
        <v>62617</v>
      </c>
    </row>
    <row r="62591" spans="1:1" x14ac:dyDescent="0.25">
      <c r="A62591" s="22" t="s">
        <v>62618</v>
      </c>
    </row>
    <row r="62592" spans="1:1" x14ac:dyDescent="0.25">
      <c r="A62592" s="24" t="s">
        <v>62619</v>
      </c>
    </row>
    <row r="62593" spans="1:1" x14ac:dyDescent="0.25">
      <c r="A62593" s="22" t="s">
        <v>62620</v>
      </c>
    </row>
    <row r="62594" spans="1:1" x14ac:dyDescent="0.25">
      <c r="A62594" s="24" t="s">
        <v>62621</v>
      </c>
    </row>
    <row r="62595" spans="1:1" x14ac:dyDescent="0.25">
      <c r="A62595" s="22" t="s">
        <v>62622</v>
      </c>
    </row>
    <row r="62596" spans="1:1" x14ac:dyDescent="0.25">
      <c r="A62596" s="22" t="s">
        <v>62623</v>
      </c>
    </row>
    <row r="62597" spans="1:1" x14ac:dyDescent="0.25">
      <c r="A62597" s="22" t="s">
        <v>62624</v>
      </c>
    </row>
    <row r="62598" spans="1:1" x14ac:dyDescent="0.25">
      <c r="A62598" s="22" t="s">
        <v>62625</v>
      </c>
    </row>
    <row r="62599" spans="1:1" x14ac:dyDescent="0.25">
      <c r="A62599" s="22" t="s">
        <v>62626</v>
      </c>
    </row>
    <row r="62600" spans="1:1" x14ac:dyDescent="0.25">
      <c r="A62600" s="23" t="s">
        <v>62627</v>
      </c>
    </row>
    <row r="62601" spans="1:1" x14ac:dyDescent="0.25">
      <c r="A62601" s="22" t="s">
        <v>62628</v>
      </c>
    </row>
    <row r="62602" spans="1:1" x14ac:dyDescent="0.25">
      <c r="A62602" s="22" t="s">
        <v>62629</v>
      </c>
    </row>
    <row r="62603" spans="1:1" x14ac:dyDescent="0.25">
      <c r="A62603" s="22" t="s">
        <v>62630</v>
      </c>
    </row>
    <row r="62604" spans="1:1" x14ac:dyDescent="0.25">
      <c r="A62604" s="22" t="s">
        <v>62631</v>
      </c>
    </row>
    <row r="62605" spans="1:1" x14ac:dyDescent="0.25">
      <c r="A62605" s="22" t="s">
        <v>62632</v>
      </c>
    </row>
    <row r="62606" spans="1:1" x14ac:dyDescent="0.25">
      <c r="A62606" s="22" t="s">
        <v>62633</v>
      </c>
    </row>
    <row r="62607" spans="1:1" x14ac:dyDescent="0.25">
      <c r="A62607" s="22" t="s">
        <v>62634</v>
      </c>
    </row>
    <row r="62608" spans="1:1" x14ac:dyDescent="0.25">
      <c r="A62608" s="22" t="s">
        <v>62635</v>
      </c>
    </row>
    <row r="62609" spans="1:1" x14ac:dyDescent="0.25">
      <c r="A62609" s="22" t="s">
        <v>62636</v>
      </c>
    </row>
    <row r="62610" spans="1:1" x14ac:dyDescent="0.25">
      <c r="A62610" s="22" t="s">
        <v>62637</v>
      </c>
    </row>
    <row r="62611" spans="1:1" x14ac:dyDescent="0.25">
      <c r="A62611" s="22" t="s">
        <v>62638</v>
      </c>
    </row>
    <row r="62612" spans="1:1" x14ac:dyDescent="0.25">
      <c r="A62612" s="22" t="s">
        <v>62639</v>
      </c>
    </row>
    <row r="62613" spans="1:1" x14ac:dyDescent="0.25">
      <c r="A62613" s="22" t="s">
        <v>62640</v>
      </c>
    </row>
    <row r="62614" spans="1:1" x14ac:dyDescent="0.25">
      <c r="A62614" s="23" t="s">
        <v>62641</v>
      </c>
    </row>
    <row r="62615" spans="1:1" x14ac:dyDescent="0.25">
      <c r="A62615" s="23" t="s">
        <v>62642</v>
      </c>
    </row>
    <row r="62616" spans="1:1" x14ac:dyDescent="0.25">
      <c r="A62616" s="22" t="s">
        <v>62643</v>
      </c>
    </row>
    <row r="62617" spans="1:1" x14ac:dyDescent="0.25">
      <c r="A62617" s="23" t="s">
        <v>62644</v>
      </c>
    </row>
    <row r="62618" spans="1:1" x14ac:dyDescent="0.25">
      <c r="A62618" s="22" t="s">
        <v>62645</v>
      </c>
    </row>
    <row r="62619" spans="1:1" x14ac:dyDescent="0.25">
      <c r="A62619" s="22" t="s">
        <v>62646</v>
      </c>
    </row>
    <row r="62620" spans="1:1" x14ac:dyDescent="0.25">
      <c r="A62620" s="22" t="s">
        <v>62647</v>
      </c>
    </row>
    <row r="62621" spans="1:1" x14ac:dyDescent="0.25">
      <c r="A62621" s="22" t="s">
        <v>62648</v>
      </c>
    </row>
    <row r="62622" spans="1:1" x14ac:dyDescent="0.25">
      <c r="A62622" s="22" t="s">
        <v>62649</v>
      </c>
    </row>
    <row r="62623" spans="1:1" x14ac:dyDescent="0.25">
      <c r="A62623" s="22" t="s">
        <v>62650</v>
      </c>
    </row>
    <row r="62624" spans="1:1" x14ac:dyDescent="0.25">
      <c r="A62624" s="23" t="s">
        <v>62651</v>
      </c>
    </row>
    <row r="62625" spans="1:1" x14ac:dyDescent="0.25">
      <c r="A62625" s="22" t="s">
        <v>62652</v>
      </c>
    </row>
    <row r="62626" spans="1:1" x14ac:dyDescent="0.25">
      <c r="A62626" s="22" t="s">
        <v>62653</v>
      </c>
    </row>
    <row r="62627" spans="1:1" x14ac:dyDescent="0.25">
      <c r="A62627" s="22" t="s">
        <v>62654</v>
      </c>
    </row>
    <row r="62628" spans="1:1" x14ac:dyDescent="0.25">
      <c r="A62628" s="22" t="s">
        <v>62655</v>
      </c>
    </row>
    <row r="62629" spans="1:1" x14ac:dyDescent="0.25">
      <c r="A62629" s="22" t="s">
        <v>62656</v>
      </c>
    </row>
    <row r="62630" spans="1:1" x14ac:dyDescent="0.25">
      <c r="A62630" s="22" t="s">
        <v>62657</v>
      </c>
    </row>
    <row r="62631" spans="1:1" x14ac:dyDescent="0.25">
      <c r="A62631" s="22" t="s">
        <v>62658</v>
      </c>
    </row>
    <row r="62632" spans="1:1" x14ac:dyDescent="0.25">
      <c r="A62632" s="22" t="s">
        <v>62659</v>
      </c>
    </row>
    <row r="62633" spans="1:1" x14ac:dyDescent="0.25">
      <c r="A62633" s="22" t="s">
        <v>62660</v>
      </c>
    </row>
    <row r="62634" spans="1:1" x14ac:dyDescent="0.25">
      <c r="A62634" s="22" t="s">
        <v>62661</v>
      </c>
    </row>
    <row r="62635" spans="1:1" x14ac:dyDescent="0.25">
      <c r="A62635" s="24" t="s">
        <v>62662</v>
      </c>
    </row>
    <row r="62636" spans="1:1" x14ac:dyDescent="0.25">
      <c r="A62636" s="22" t="s">
        <v>62663</v>
      </c>
    </row>
    <row r="62637" spans="1:1" x14ac:dyDescent="0.25">
      <c r="A62637" s="22" t="s">
        <v>62664</v>
      </c>
    </row>
    <row r="62638" spans="1:1" x14ac:dyDescent="0.25">
      <c r="A62638" s="22" t="s">
        <v>62665</v>
      </c>
    </row>
    <row r="62639" spans="1:1" x14ac:dyDescent="0.25">
      <c r="A62639" s="22" t="s">
        <v>62666</v>
      </c>
    </row>
    <row r="62640" spans="1:1" x14ac:dyDescent="0.25">
      <c r="A62640" s="22" t="s">
        <v>62667</v>
      </c>
    </row>
    <row r="62641" spans="1:1" x14ac:dyDescent="0.25">
      <c r="A62641" s="24" t="s">
        <v>62668</v>
      </c>
    </row>
    <row r="62642" spans="1:1" x14ac:dyDescent="0.25">
      <c r="A62642" s="22" t="s">
        <v>62669</v>
      </c>
    </row>
    <row r="62643" spans="1:1" x14ac:dyDescent="0.25">
      <c r="A62643" s="22" t="s">
        <v>62670</v>
      </c>
    </row>
    <row r="62644" spans="1:1" x14ac:dyDescent="0.25">
      <c r="A62644" s="23" t="s">
        <v>62671</v>
      </c>
    </row>
    <row r="62645" spans="1:1" x14ac:dyDescent="0.25">
      <c r="A62645" s="22" t="s">
        <v>62672</v>
      </c>
    </row>
    <row r="62646" spans="1:1" x14ac:dyDescent="0.25">
      <c r="A62646" s="22" t="s">
        <v>62673</v>
      </c>
    </row>
    <row r="62647" spans="1:1" x14ac:dyDescent="0.25">
      <c r="A62647" s="22" t="s">
        <v>62674</v>
      </c>
    </row>
    <row r="62648" spans="1:1" x14ac:dyDescent="0.25">
      <c r="A62648" s="22" t="s">
        <v>62675</v>
      </c>
    </row>
    <row r="62649" spans="1:1" x14ac:dyDescent="0.25">
      <c r="A62649" s="22" t="s">
        <v>62676</v>
      </c>
    </row>
    <row r="62650" spans="1:1" x14ac:dyDescent="0.25">
      <c r="A62650" s="22" t="s">
        <v>62677</v>
      </c>
    </row>
    <row r="62651" spans="1:1" x14ac:dyDescent="0.25">
      <c r="A62651" s="22" t="s">
        <v>62678</v>
      </c>
    </row>
    <row r="62652" spans="1:1" x14ac:dyDescent="0.25">
      <c r="A62652" s="23" t="s">
        <v>62679</v>
      </c>
    </row>
    <row r="62653" spans="1:1" x14ac:dyDescent="0.25">
      <c r="A62653" s="22" t="s">
        <v>62680</v>
      </c>
    </row>
    <row r="62654" spans="1:1" x14ac:dyDescent="0.25">
      <c r="A62654" s="23" t="s">
        <v>62681</v>
      </c>
    </row>
    <row r="62655" spans="1:1" x14ac:dyDescent="0.25">
      <c r="A62655" s="23" t="s">
        <v>62682</v>
      </c>
    </row>
    <row r="62656" spans="1:1" x14ac:dyDescent="0.25">
      <c r="A62656" s="22" t="s">
        <v>62683</v>
      </c>
    </row>
    <row r="62657" spans="1:1" x14ac:dyDescent="0.25">
      <c r="A62657" s="23" t="s">
        <v>62684</v>
      </c>
    </row>
    <row r="62658" spans="1:1" x14ac:dyDescent="0.25">
      <c r="A62658" s="22" t="s">
        <v>62685</v>
      </c>
    </row>
    <row r="62659" spans="1:1" x14ac:dyDescent="0.25">
      <c r="A62659" s="22" t="s">
        <v>62686</v>
      </c>
    </row>
    <row r="62660" spans="1:1" x14ac:dyDescent="0.25">
      <c r="A62660" s="22" t="s">
        <v>62687</v>
      </c>
    </row>
    <row r="62661" spans="1:1" x14ac:dyDescent="0.25">
      <c r="A62661" s="24" t="s">
        <v>62688</v>
      </c>
    </row>
    <row r="62662" spans="1:1" x14ac:dyDescent="0.25">
      <c r="A62662" s="24" t="s">
        <v>62689</v>
      </c>
    </row>
    <row r="62663" spans="1:1" x14ac:dyDescent="0.25">
      <c r="A62663" s="22" t="s">
        <v>62690</v>
      </c>
    </row>
    <row r="62664" spans="1:1" x14ac:dyDescent="0.25">
      <c r="A62664" s="23" t="s">
        <v>62691</v>
      </c>
    </row>
    <row r="62665" spans="1:1" x14ac:dyDescent="0.25">
      <c r="A62665" s="22" t="s">
        <v>62692</v>
      </c>
    </row>
    <row r="62666" spans="1:1" x14ac:dyDescent="0.25">
      <c r="A62666" s="23" t="s">
        <v>62693</v>
      </c>
    </row>
    <row r="62667" spans="1:1" x14ac:dyDescent="0.25">
      <c r="A62667" s="22" t="s">
        <v>62694</v>
      </c>
    </row>
    <row r="62668" spans="1:1" x14ac:dyDescent="0.25">
      <c r="A62668" s="23" t="s">
        <v>62695</v>
      </c>
    </row>
    <row r="62669" spans="1:1" x14ac:dyDescent="0.25">
      <c r="A62669" s="23" t="s">
        <v>62696</v>
      </c>
    </row>
    <row r="62670" spans="1:1" x14ac:dyDescent="0.25">
      <c r="A62670" s="22" t="s">
        <v>62697</v>
      </c>
    </row>
    <row r="62671" spans="1:1" x14ac:dyDescent="0.25">
      <c r="A62671" s="22" t="s">
        <v>62698</v>
      </c>
    </row>
    <row r="62672" spans="1:1" x14ac:dyDescent="0.25">
      <c r="A62672" s="22" t="s">
        <v>62699</v>
      </c>
    </row>
    <row r="62673" spans="1:1" x14ac:dyDescent="0.25">
      <c r="A62673" s="23" t="s">
        <v>62700</v>
      </c>
    </row>
    <row r="62674" spans="1:1" x14ac:dyDescent="0.25">
      <c r="A62674" s="22" t="s">
        <v>62701</v>
      </c>
    </row>
    <row r="62675" spans="1:1" x14ac:dyDescent="0.25">
      <c r="A62675" s="24" t="s">
        <v>62702</v>
      </c>
    </row>
    <row r="62676" spans="1:1" x14ac:dyDescent="0.25">
      <c r="A62676" s="24" t="s">
        <v>62703</v>
      </c>
    </row>
    <row r="62677" spans="1:1" x14ac:dyDescent="0.25">
      <c r="A62677" s="23" t="s">
        <v>62704</v>
      </c>
    </row>
    <row r="62678" spans="1:1" x14ac:dyDescent="0.25">
      <c r="A62678" s="22" t="s">
        <v>62705</v>
      </c>
    </row>
    <row r="62679" spans="1:1" x14ac:dyDescent="0.25">
      <c r="A62679" s="22" t="s">
        <v>62706</v>
      </c>
    </row>
    <row r="62680" spans="1:1" x14ac:dyDescent="0.25">
      <c r="A62680" s="24" t="s">
        <v>62707</v>
      </c>
    </row>
    <row r="62681" spans="1:1" x14ac:dyDescent="0.25">
      <c r="A62681" s="24" t="s">
        <v>62708</v>
      </c>
    </row>
    <row r="62682" spans="1:1" x14ac:dyDescent="0.25">
      <c r="A62682" s="22" t="s">
        <v>62709</v>
      </c>
    </row>
    <row r="62683" spans="1:1" x14ac:dyDescent="0.25">
      <c r="A62683" s="22" t="s">
        <v>62710</v>
      </c>
    </row>
    <row r="62684" spans="1:1" x14ac:dyDescent="0.25">
      <c r="A62684" s="22" t="s">
        <v>62711</v>
      </c>
    </row>
    <row r="62685" spans="1:1" x14ac:dyDescent="0.25">
      <c r="A62685" s="22" t="s">
        <v>62712</v>
      </c>
    </row>
    <row r="62686" spans="1:1" x14ac:dyDescent="0.25">
      <c r="A62686" s="22" t="s">
        <v>62713</v>
      </c>
    </row>
    <row r="62687" spans="1:1" x14ac:dyDescent="0.25">
      <c r="A62687" s="22" t="s">
        <v>62714</v>
      </c>
    </row>
    <row r="62688" spans="1:1" x14ac:dyDescent="0.25">
      <c r="A62688" s="24" t="s">
        <v>62715</v>
      </c>
    </row>
    <row r="62689" spans="1:1" x14ac:dyDescent="0.25">
      <c r="A62689" s="22" t="s">
        <v>62716</v>
      </c>
    </row>
    <row r="62690" spans="1:1" x14ac:dyDescent="0.25">
      <c r="A62690" s="22" t="s">
        <v>62717</v>
      </c>
    </row>
    <row r="62691" spans="1:1" x14ac:dyDescent="0.25">
      <c r="A62691" s="22" t="s">
        <v>62718</v>
      </c>
    </row>
    <row r="62692" spans="1:1" x14ac:dyDescent="0.25">
      <c r="A62692" s="22" t="s">
        <v>62719</v>
      </c>
    </row>
    <row r="62693" spans="1:1" x14ac:dyDescent="0.25">
      <c r="A62693" s="22" t="s">
        <v>62720</v>
      </c>
    </row>
    <row r="62694" spans="1:1" x14ac:dyDescent="0.25">
      <c r="A62694" s="22" t="s">
        <v>62721</v>
      </c>
    </row>
    <row r="62695" spans="1:1" x14ac:dyDescent="0.25">
      <c r="A62695" s="22" t="s">
        <v>62722</v>
      </c>
    </row>
    <row r="62696" spans="1:1" x14ac:dyDescent="0.25">
      <c r="A62696" s="22" t="s">
        <v>62723</v>
      </c>
    </row>
    <row r="62697" spans="1:1" x14ac:dyDescent="0.25">
      <c r="A62697" s="22" t="s">
        <v>62724</v>
      </c>
    </row>
    <row r="62698" spans="1:1" x14ac:dyDescent="0.25">
      <c r="A62698" s="22" t="s">
        <v>62725</v>
      </c>
    </row>
    <row r="62699" spans="1:1" x14ac:dyDescent="0.25">
      <c r="A62699" s="22" t="s">
        <v>62726</v>
      </c>
    </row>
    <row r="62700" spans="1:1" x14ac:dyDescent="0.25">
      <c r="A62700" s="24" t="s">
        <v>62727</v>
      </c>
    </row>
    <row r="62701" spans="1:1" x14ac:dyDescent="0.25">
      <c r="A62701" s="22" t="s">
        <v>62728</v>
      </c>
    </row>
    <row r="62702" spans="1:1" x14ac:dyDescent="0.25">
      <c r="A62702" s="24" t="s">
        <v>62729</v>
      </c>
    </row>
    <row r="62703" spans="1:1" x14ac:dyDescent="0.25">
      <c r="A62703" s="22" t="s">
        <v>62730</v>
      </c>
    </row>
    <row r="62704" spans="1:1" x14ac:dyDescent="0.25">
      <c r="A62704" s="22" t="s">
        <v>62731</v>
      </c>
    </row>
    <row r="62705" spans="1:1" x14ac:dyDescent="0.25">
      <c r="A62705" s="23" t="s">
        <v>62732</v>
      </c>
    </row>
    <row r="62706" spans="1:1" x14ac:dyDescent="0.25">
      <c r="A62706" s="24" t="s">
        <v>62733</v>
      </c>
    </row>
    <row r="62707" spans="1:1" x14ac:dyDescent="0.25">
      <c r="A62707" s="22" t="s">
        <v>62734</v>
      </c>
    </row>
    <row r="62708" spans="1:1" x14ac:dyDescent="0.25">
      <c r="A62708" s="24" t="s">
        <v>62735</v>
      </c>
    </row>
    <row r="62709" spans="1:1" x14ac:dyDescent="0.25">
      <c r="A62709" s="24" t="s">
        <v>62736</v>
      </c>
    </row>
    <row r="62710" spans="1:1" x14ac:dyDescent="0.25">
      <c r="A62710" s="24" t="s">
        <v>62737</v>
      </c>
    </row>
    <row r="62711" spans="1:1" x14ac:dyDescent="0.25">
      <c r="A62711" s="24" t="s">
        <v>62738</v>
      </c>
    </row>
    <row r="62712" spans="1:1" x14ac:dyDescent="0.25">
      <c r="A62712" s="22" t="s">
        <v>62739</v>
      </c>
    </row>
    <row r="62713" spans="1:1" x14ac:dyDescent="0.25">
      <c r="A62713" s="24" t="s">
        <v>62740</v>
      </c>
    </row>
    <row r="62714" spans="1:1" x14ac:dyDescent="0.25">
      <c r="A62714" s="22" t="s">
        <v>62741</v>
      </c>
    </row>
    <row r="62715" spans="1:1" x14ac:dyDescent="0.25">
      <c r="A62715" s="22" t="s">
        <v>62742</v>
      </c>
    </row>
    <row r="62716" spans="1:1" x14ac:dyDescent="0.25">
      <c r="A62716" s="22" t="s">
        <v>62743</v>
      </c>
    </row>
    <row r="62717" spans="1:1" x14ac:dyDescent="0.25">
      <c r="A62717" s="22" t="s">
        <v>62744</v>
      </c>
    </row>
    <row r="62718" spans="1:1" x14ac:dyDescent="0.25">
      <c r="A62718" s="24" t="s">
        <v>62745</v>
      </c>
    </row>
    <row r="62719" spans="1:1" x14ac:dyDescent="0.25">
      <c r="A62719" s="24" t="s">
        <v>62746</v>
      </c>
    </row>
    <row r="62720" spans="1:1" x14ac:dyDescent="0.25">
      <c r="A62720" s="23" t="s">
        <v>62747</v>
      </c>
    </row>
    <row r="62721" spans="1:1" x14ac:dyDescent="0.25">
      <c r="A62721" s="22" t="s">
        <v>62748</v>
      </c>
    </row>
    <row r="62722" spans="1:1" x14ac:dyDescent="0.25">
      <c r="A62722" s="23" t="s">
        <v>62749</v>
      </c>
    </row>
    <row r="62723" spans="1:1" x14ac:dyDescent="0.25">
      <c r="A62723" s="22" t="s">
        <v>62750</v>
      </c>
    </row>
    <row r="62724" spans="1:1" x14ac:dyDescent="0.25">
      <c r="A62724" s="22" t="s">
        <v>62751</v>
      </c>
    </row>
    <row r="62725" spans="1:1" x14ac:dyDescent="0.25">
      <c r="A62725" s="24" t="s">
        <v>62752</v>
      </c>
    </row>
    <row r="62726" spans="1:1" x14ac:dyDescent="0.25">
      <c r="A62726" s="22" t="s">
        <v>62753</v>
      </c>
    </row>
    <row r="62727" spans="1:1" x14ac:dyDescent="0.25">
      <c r="A62727" s="22" t="s">
        <v>62754</v>
      </c>
    </row>
    <row r="62728" spans="1:1" x14ac:dyDescent="0.25">
      <c r="A62728" s="22" t="s">
        <v>62755</v>
      </c>
    </row>
    <row r="62729" spans="1:1" x14ac:dyDescent="0.25">
      <c r="A62729" s="24" t="s">
        <v>62756</v>
      </c>
    </row>
    <row r="62730" spans="1:1" x14ac:dyDescent="0.25">
      <c r="A62730" s="22" t="s">
        <v>62757</v>
      </c>
    </row>
    <row r="62731" spans="1:1" x14ac:dyDescent="0.25">
      <c r="A62731" s="23" t="s">
        <v>62758</v>
      </c>
    </row>
    <row r="62732" spans="1:1" x14ac:dyDescent="0.25">
      <c r="A62732" s="23" t="s">
        <v>62759</v>
      </c>
    </row>
    <row r="62733" spans="1:1" x14ac:dyDescent="0.25">
      <c r="A62733" s="22" t="s">
        <v>62760</v>
      </c>
    </row>
    <row r="62734" spans="1:1" x14ac:dyDescent="0.25">
      <c r="A62734" s="22" t="s">
        <v>62761</v>
      </c>
    </row>
    <row r="62735" spans="1:1" x14ac:dyDescent="0.25">
      <c r="A62735" s="22" t="s">
        <v>62762</v>
      </c>
    </row>
    <row r="62736" spans="1:1" x14ac:dyDescent="0.25">
      <c r="A62736" s="22" t="s">
        <v>62763</v>
      </c>
    </row>
    <row r="62737" spans="1:1" x14ac:dyDescent="0.25">
      <c r="A62737" s="22" t="s">
        <v>62764</v>
      </c>
    </row>
    <row r="62738" spans="1:1" x14ac:dyDescent="0.25">
      <c r="A62738" s="22" t="s">
        <v>62765</v>
      </c>
    </row>
    <row r="62739" spans="1:1" x14ac:dyDescent="0.25">
      <c r="A62739" s="22" t="s">
        <v>62766</v>
      </c>
    </row>
    <row r="62740" spans="1:1" x14ac:dyDescent="0.25">
      <c r="A62740" s="22" t="s">
        <v>62767</v>
      </c>
    </row>
    <row r="62741" spans="1:1" x14ac:dyDescent="0.25">
      <c r="A62741" s="22" t="s">
        <v>62768</v>
      </c>
    </row>
    <row r="62742" spans="1:1" x14ac:dyDescent="0.25">
      <c r="A62742" s="22" t="s">
        <v>62769</v>
      </c>
    </row>
    <row r="62743" spans="1:1" x14ac:dyDescent="0.25">
      <c r="A62743" s="23" t="s">
        <v>62770</v>
      </c>
    </row>
    <row r="62744" spans="1:1" x14ac:dyDescent="0.25">
      <c r="A62744" s="22" t="s">
        <v>62771</v>
      </c>
    </row>
    <row r="62745" spans="1:1" x14ac:dyDescent="0.25">
      <c r="A62745" s="22" t="s">
        <v>62772</v>
      </c>
    </row>
    <row r="62746" spans="1:1" x14ac:dyDescent="0.25">
      <c r="A62746" s="22" t="s">
        <v>62773</v>
      </c>
    </row>
    <row r="62747" spans="1:1" x14ac:dyDescent="0.25">
      <c r="A62747" s="24" t="s">
        <v>62774</v>
      </c>
    </row>
    <row r="62748" spans="1:1" x14ac:dyDescent="0.25">
      <c r="A62748" s="22" t="s">
        <v>62775</v>
      </c>
    </row>
    <row r="62749" spans="1:1" x14ac:dyDescent="0.25">
      <c r="A62749" s="22" t="s">
        <v>62776</v>
      </c>
    </row>
    <row r="62750" spans="1:1" x14ac:dyDescent="0.25">
      <c r="A62750" s="24" t="s">
        <v>62777</v>
      </c>
    </row>
    <row r="62751" spans="1:1" x14ac:dyDescent="0.25">
      <c r="A62751" s="22" t="s">
        <v>62778</v>
      </c>
    </row>
    <row r="62752" spans="1:1" x14ac:dyDescent="0.25">
      <c r="A62752" s="22" t="s">
        <v>62779</v>
      </c>
    </row>
    <row r="62753" spans="1:1" x14ac:dyDescent="0.25">
      <c r="A62753" s="22" t="s">
        <v>62780</v>
      </c>
    </row>
    <row r="62754" spans="1:1" x14ac:dyDescent="0.25">
      <c r="A62754" s="24" t="s">
        <v>62781</v>
      </c>
    </row>
    <row r="62755" spans="1:1" x14ac:dyDescent="0.25">
      <c r="A62755" s="24" t="s">
        <v>62782</v>
      </c>
    </row>
    <row r="62756" spans="1:1" x14ac:dyDescent="0.25">
      <c r="A62756" s="22" t="s">
        <v>62783</v>
      </c>
    </row>
    <row r="62757" spans="1:1" x14ac:dyDescent="0.25">
      <c r="A62757" s="22" t="s">
        <v>62784</v>
      </c>
    </row>
    <row r="62758" spans="1:1" x14ac:dyDescent="0.25">
      <c r="A62758" s="22" t="s">
        <v>62785</v>
      </c>
    </row>
    <row r="62759" spans="1:1" x14ac:dyDescent="0.25">
      <c r="A62759" s="22" t="s">
        <v>62786</v>
      </c>
    </row>
    <row r="62760" spans="1:1" x14ac:dyDescent="0.25">
      <c r="A62760" s="22" t="s">
        <v>62787</v>
      </c>
    </row>
    <row r="62761" spans="1:1" x14ac:dyDescent="0.25">
      <c r="A62761" s="22" t="s">
        <v>62788</v>
      </c>
    </row>
    <row r="62762" spans="1:1" x14ac:dyDescent="0.25">
      <c r="A62762" s="22" t="s">
        <v>62789</v>
      </c>
    </row>
    <row r="62763" spans="1:1" x14ac:dyDescent="0.25">
      <c r="A62763" s="22" t="s">
        <v>62790</v>
      </c>
    </row>
    <row r="62764" spans="1:1" x14ac:dyDescent="0.25">
      <c r="A62764" s="22" t="s">
        <v>62791</v>
      </c>
    </row>
    <row r="62765" spans="1:1" x14ac:dyDescent="0.25">
      <c r="A62765" s="22" t="s">
        <v>62792</v>
      </c>
    </row>
    <row r="62766" spans="1:1" x14ac:dyDescent="0.25">
      <c r="A62766" s="22" t="s">
        <v>62793</v>
      </c>
    </row>
    <row r="62767" spans="1:1" x14ac:dyDescent="0.25">
      <c r="A62767" s="22" t="s">
        <v>62794</v>
      </c>
    </row>
    <row r="62768" spans="1:1" x14ac:dyDescent="0.25">
      <c r="A62768" s="24" t="s">
        <v>62795</v>
      </c>
    </row>
    <row r="62769" spans="1:1" x14ac:dyDescent="0.25">
      <c r="A62769" s="23" t="s">
        <v>62796</v>
      </c>
    </row>
    <row r="62770" spans="1:1" x14ac:dyDescent="0.25">
      <c r="A62770" s="22" t="s">
        <v>62797</v>
      </c>
    </row>
    <row r="62771" spans="1:1" x14ac:dyDescent="0.25">
      <c r="A62771" s="22" t="s">
        <v>62798</v>
      </c>
    </row>
    <row r="62772" spans="1:1" x14ac:dyDescent="0.25">
      <c r="A62772" s="23" t="s">
        <v>62799</v>
      </c>
    </row>
    <row r="62773" spans="1:1" x14ac:dyDescent="0.25">
      <c r="A62773" s="22" t="s">
        <v>62800</v>
      </c>
    </row>
    <row r="62774" spans="1:1" x14ac:dyDescent="0.25">
      <c r="A62774" s="22" t="s">
        <v>62801</v>
      </c>
    </row>
    <row r="62775" spans="1:1" x14ac:dyDescent="0.25">
      <c r="A62775" s="22" t="s">
        <v>62802</v>
      </c>
    </row>
    <row r="62776" spans="1:1" x14ac:dyDescent="0.25">
      <c r="A62776" s="22" t="s">
        <v>62803</v>
      </c>
    </row>
    <row r="62777" spans="1:1" x14ac:dyDescent="0.25">
      <c r="A62777" s="22" t="s">
        <v>62804</v>
      </c>
    </row>
    <row r="62778" spans="1:1" x14ac:dyDescent="0.25">
      <c r="A62778" s="22" t="s">
        <v>62805</v>
      </c>
    </row>
    <row r="62779" spans="1:1" x14ac:dyDescent="0.25">
      <c r="A62779" s="23" t="s">
        <v>62806</v>
      </c>
    </row>
    <row r="62780" spans="1:1" x14ac:dyDescent="0.25">
      <c r="A62780" s="22" t="s">
        <v>62807</v>
      </c>
    </row>
    <row r="62781" spans="1:1" x14ac:dyDescent="0.25">
      <c r="A62781" s="22" t="s">
        <v>62808</v>
      </c>
    </row>
    <row r="62782" spans="1:1" x14ac:dyDescent="0.25">
      <c r="A62782" s="22" t="s">
        <v>62809</v>
      </c>
    </row>
    <row r="62783" spans="1:1" x14ac:dyDescent="0.25">
      <c r="A62783" s="24" t="s">
        <v>62810</v>
      </c>
    </row>
    <row r="62784" spans="1:1" x14ac:dyDescent="0.25">
      <c r="A62784" s="22" t="s">
        <v>62811</v>
      </c>
    </row>
    <row r="62785" spans="1:1" x14ac:dyDescent="0.25">
      <c r="A62785" s="22" t="s">
        <v>62812</v>
      </c>
    </row>
    <row r="62786" spans="1:1" x14ac:dyDescent="0.25">
      <c r="A62786" s="24" t="s">
        <v>62813</v>
      </c>
    </row>
    <row r="62787" spans="1:1" x14ac:dyDescent="0.25">
      <c r="A62787" s="24" t="s">
        <v>62814</v>
      </c>
    </row>
    <row r="62788" spans="1:1" x14ac:dyDescent="0.25">
      <c r="A62788" s="22" t="s">
        <v>62815</v>
      </c>
    </row>
    <row r="62789" spans="1:1" x14ac:dyDescent="0.25">
      <c r="A62789" s="23" t="s">
        <v>62816</v>
      </c>
    </row>
    <row r="62790" spans="1:1" x14ac:dyDescent="0.25">
      <c r="A62790" s="22" t="s">
        <v>62817</v>
      </c>
    </row>
    <row r="62791" spans="1:1" x14ac:dyDescent="0.25">
      <c r="A62791" s="24" t="s">
        <v>62818</v>
      </c>
    </row>
    <row r="62792" spans="1:1" x14ac:dyDescent="0.25">
      <c r="A62792" s="22" t="s">
        <v>62819</v>
      </c>
    </row>
    <row r="62793" spans="1:1" x14ac:dyDescent="0.25">
      <c r="A62793" s="22" t="s">
        <v>62820</v>
      </c>
    </row>
    <row r="62794" spans="1:1" x14ac:dyDescent="0.25">
      <c r="A62794" s="22" t="s">
        <v>62821</v>
      </c>
    </row>
    <row r="62795" spans="1:1" x14ac:dyDescent="0.25">
      <c r="A62795" s="22" t="s">
        <v>62822</v>
      </c>
    </row>
    <row r="62796" spans="1:1" x14ac:dyDescent="0.25">
      <c r="A62796" s="22" t="s">
        <v>62823</v>
      </c>
    </row>
    <row r="62797" spans="1:1" x14ac:dyDescent="0.25">
      <c r="A62797" s="22" t="s">
        <v>62824</v>
      </c>
    </row>
    <row r="62798" spans="1:1" x14ac:dyDescent="0.25">
      <c r="A62798" s="22" t="s">
        <v>62825</v>
      </c>
    </row>
    <row r="62799" spans="1:1" x14ac:dyDescent="0.25">
      <c r="A62799" s="22" t="s">
        <v>62826</v>
      </c>
    </row>
    <row r="62800" spans="1:1" x14ac:dyDescent="0.25">
      <c r="A62800" s="22" t="s">
        <v>62827</v>
      </c>
    </row>
    <row r="62801" spans="1:1" x14ac:dyDescent="0.25">
      <c r="A62801" s="22" t="s">
        <v>62828</v>
      </c>
    </row>
    <row r="62802" spans="1:1" x14ac:dyDescent="0.25">
      <c r="A62802" s="22" t="s">
        <v>62829</v>
      </c>
    </row>
    <row r="62803" spans="1:1" x14ac:dyDescent="0.25">
      <c r="A62803" s="22" t="s">
        <v>62830</v>
      </c>
    </row>
    <row r="62804" spans="1:1" x14ac:dyDescent="0.25">
      <c r="A62804" s="22" t="s">
        <v>62831</v>
      </c>
    </row>
    <row r="62805" spans="1:1" x14ac:dyDescent="0.25">
      <c r="A62805" s="22" t="s">
        <v>62832</v>
      </c>
    </row>
    <row r="62806" spans="1:1" x14ac:dyDescent="0.25">
      <c r="A62806" s="22" t="s">
        <v>62833</v>
      </c>
    </row>
    <row r="62807" spans="1:1" x14ac:dyDescent="0.25">
      <c r="A62807" s="23" t="s">
        <v>62834</v>
      </c>
    </row>
    <row r="62808" spans="1:1" x14ac:dyDescent="0.25">
      <c r="A62808" s="22" t="s">
        <v>62835</v>
      </c>
    </row>
    <row r="62809" spans="1:1" x14ac:dyDescent="0.25">
      <c r="A62809" s="24" t="s">
        <v>62836</v>
      </c>
    </row>
    <row r="62810" spans="1:1" x14ac:dyDescent="0.25">
      <c r="A62810" s="22" t="s">
        <v>62837</v>
      </c>
    </row>
    <row r="62811" spans="1:1" x14ac:dyDescent="0.25">
      <c r="A62811" s="23" t="s">
        <v>62838</v>
      </c>
    </row>
    <row r="62812" spans="1:1" x14ac:dyDescent="0.25">
      <c r="A62812" s="22" t="s">
        <v>62839</v>
      </c>
    </row>
    <row r="62813" spans="1:1" x14ac:dyDescent="0.25">
      <c r="A62813" s="22" t="s">
        <v>62840</v>
      </c>
    </row>
    <row r="62814" spans="1:1" x14ac:dyDescent="0.25">
      <c r="A62814" s="22" t="s">
        <v>62841</v>
      </c>
    </row>
    <row r="62815" spans="1:1" x14ac:dyDescent="0.25">
      <c r="A62815" s="23" t="s">
        <v>62842</v>
      </c>
    </row>
    <row r="62816" spans="1:1" x14ac:dyDescent="0.25">
      <c r="A62816" s="22" t="s">
        <v>62843</v>
      </c>
    </row>
    <row r="62817" spans="1:1" x14ac:dyDescent="0.25">
      <c r="A62817" s="23" t="s">
        <v>62844</v>
      </c>
    </row>
    <row r="62818" spans="1:1" x14ac:dyDescent="0.25">
      <c r="A62818" s="22" t="s">
        <v>62845</v>
      </c>
    </row>
    <row r="62819" spans="1:1" x14ac:dyDescent="0.25">
      <c r="A62819" s="22" t="s">
        <v>62846</v>
      </c>
    </row>
    <row r="62820" spans="1:1" x14ac:dyDescent="0.25">
      <c r="A62820" s="22" t="s">
        <v>62847</v>
      </c>
    </row>
    <row r="62821" spans="1:1" x14ac:dyDescent="0.25">
      <c r="A62821" s="22" t="s">
        <v>62848</v>
      </c>
    </row>
    <row r="62822" spans="1:1" x14ac:dyDescent="0.25">
      <c r="A62822" s="23" t="s">
        <v>62849</v>
      </c>
    </row>
    <row r="62823" spans="1:1" x14ac:dyDescent="0.25">
      <c r="A62823" s="22" t="s">
        <v>62850</v>
      </c>
    </row>
    <row r="62824" spans="1:1" x14ac:dyDescent="0.25">
      <c r="A62824" s="24" t="s">
        <v>62851</v>
      </c>
    </row>
    <row r="62825" spans="1:1" x14ac:dyDescent="0.25">
      <c r="A62825" s="22" t="s">
        <v>62852</v>
      </c>
    </row>
    <row r="62826" spans="1:1" x14ac:dyDescent="0.25">
      <c r="A62826" s="22" t="s">
        <v>62853</v>
      </c>
    </row>
    <row r="62827" spans="1:1" x14ac:dyDescent="0.25">
      <c r="A62827" s="22" t="s">
        <v>62854</v>
      </c>
    </row>
    <row r="62828" spans="1:1" x14ac:dyDescent="0.25">
      <c r="A62828" s="22" t="s">
        <v>62855</v>
      </c>
    </row>
    <row r="62829" spans="1:1" x14ac:dyDescent="0.25">
      <c r="A62829" s="22" t="s">
        <v>62856</v>
      </c>
    </row>
    <row r="62830" spans="1:1" x14ac:dyDescent="0.25">
      <c r="A62830" s="24" t="s">
        <v>62857</v>
      </c>
    </row>
    <row r="62831" spans="1:1" x14ac:dyDescent="0.25">
      <c r="A62831" s="24" t="s">
        <v>62858</v>
      </c>
    </row>
    <row r="62832" spans="1:1" x14ac:dyDescent="0.25">
      <c r="A62832" s="22" t="s">
        <v>62859</v>
      </c>
    </row>
    <row r="62833" spans="1:1" x14ac:dyDescent="0.25">
      <c r="A62833" s="22" t="s">
        <v>62860</v>
      </c>
    </row>
    <row r="62834" spans="1:1" x14ac:dyDescent="0.25">
      <c r="A62834" s="22" t="s">
        <v>62861</v>
      </c>
    </row>
    <row r="62835" spans="1:1" x14ac:dyDescent="0.25">
      <c r="A62835" s="24" t="s">
        <v>62862</v>
      </c>
    </row>
    <row r="62836" spans="1:1" x14ac:dyDescent="0.25">
      <c r="A62836" s="22" t="s">
        <v>62863</v>
      </c>
    </row>
    <row r="62837" spans="1:1" x14ac:dyDescent="0.25">
      <c r="A62837" s="22" t="s">
        <v>62864</v>
      </c>
    </row>
    <row r="62838" spans="1:1" x14ac:dyDescent="0.25">
      <c r="A62838" s="23" t="s">
        <v>62865</v>
      </c>
    </row>
    <row r="62839" spans="1:1" x14ac:dyDescent="0.25">
      <c r="A62839" s="22" t="s">
        <v>62866</v>
      </c>
    </row>
    <row r="62840" spans="1:1" x14ac:dyDescent="0.25">
      <c r="A62840" s="22" t="s">
        <v>62867</v>
      </c>
    </row>
    <row r="62841" spans="1:1" x14ac:dyDescent="0.25">
      <c r="A62841" s="22" t="s">
        <v>62868</v>
      </c>
    </row>
    <row r="62842" spans="1:1" x14ac:dyDescent="0.25">
      <c r="A62842" s="22" t="s">
        <v>62869</v>
      </c>
    </row>
    <row r="62843" spans="1:1" x14ac:dyDescent="0.25">
      <c r="A62843" s="23" t="s">
        <v>62870</v>
      </c>
    </row>
    <row r="62844" spans="1:1" x14ac:dyDescent="0.25">
      <c r="A62844" s="22" t="s">
        <v>62871</v>
      </c>
    </row>
    <row r="62845" spans="1:1" x14ac:dyDescent="0.25">
      <c r="A62845" s="24" t="s">
        <v>62872</v>
      </c>
    </row>
    <row r="62846" spans="1:1" x14ac:dyDescent="0.25">
      <c r="A62846" s="22" t="s">
        <v>62873</v>
      </c>
    </row>
    <row r="62847" spans="1:1" x14ac:dyDescent="0.25">
      <c r="A62847" s="22" t="s">
        <v>62874</v>
      </c>
    </row>
    <row r="62848" spans="1:1" x14ac:dyDescent="0.25">
      <c r="A62848" s="22" t="s">
        <v>62875</v>
      </c>
    </row>
    <row r="62849" spans="1:1" x14ac:dyDescent="0.25">
      <c r="A62849" s="23" t="s">
        <v>62876</v>
      </c>
    </row>
    <row r="62850" spans="1:1" x14ac:dyDescent="0.25">
      <c r="A62850" s="22" t="s">
        <v>62877</v>
      </c>
    </row>
    <row r="62851" spans="1:1" x14ac:dyDescent="0.25">
      <c r="A62851" s="22" t="s">
        <v>62878</v>
      </c>
    </row>
    <row r="62852" spans="1:1" x14ac:dyDescent="0.25">
      <c r="A62852" s="22" t="s">
        <v>62879</v>
      </c>
    </row>
    <row r="62853" spans="1:1" x14ac:dyDescent="0.25">
      <c r="A62853" s="22" t="s">
        <v>62880</v>
      </c>
    </row>
    <row r="62854" spans="1:1" x14ac:dyDescent="0.25">
      <c r="A62854" s="24" t="s">
        <v>62881</v>
      </c>
    </row>
    <row r="62855" spans="1:1" x14ac:dyDescent="0.25">
      <c r="A62855" s="22" t="s">
        <v>62882</v>
      </c>
    </row>
    <row r="62856" spans="1:1" x14ac:dyDescent="0.25">
      <c r="A62856" s="23" t="s">
        <v>62883</v>
      </c>
    </row>
    <row r="62857" spans="1:1" x14ac:dyDescent="0.25">
      <c r="A62857" s="22" t="s">
        <v>62884</v>
      </c>
    </row>
    <row r="62858" spans="1:1" x14ac:dyDescent="0.25">
      <c r="A62858" s="22" t="s">
        <v>62885</v>
      </c>
    </row>
    <row r="62859" spans="1:1" x14ac:dyDescent="0.25">
      <c r="A62859" s="23" t="s">
        <v>62886</v>
      </c>
    </row>
    <row r="62860" spans="1:1" x14ac:dyDescent="0.25">
      <c r="A62860" s="24" t="s">
        <v>62887</v>
      </c>
    </row>
    <row r="62861" spans="1:1" x14ac:dyDescent="0.25">
      <c r="A62861" s="22" t="s">
        <v>62888</v>
      </c>
    </row>
    <row r="62862" spans="1:1" x14ac:dyDescent="0.25">
      <c r="A62862" s="23" t="s">
        <v>62889</v>
      </c>
    </row>
    <row r="62863" spans="1:1" x14ac:dyDescent="0.25">
      <c r="A62863" s="24" t="s">
        <v>62890</v>
      </c>
    </row>
    <row r="62864" spans="1:1" x14ac:dyDescent="0.25">
      <c r="A62864" s="24" t="s">
        <v>62891</v>
      </c>
    </row>
    <row r="62865" spans="1:1" x14ac:dyDescent="0.25">
      <c r="A62865" s="22" t="s">
        <v>62892</v>
      </c>
    </row>
    <row r="62866" spans="1:1" x14ac:dyDescent="0.25">
      <c r="A62866" s="22" t="s">
        <v>62893</v>
      </c>
    </row>
    <row r="62867" spans="1:1" x14ac:dyDescent="0.25">
      <c r="A62867" s="24" t="s">
        <v>62894</v>
      </c>
    </row>
    <row r="62868" spans="1:1" x14ac:dyDescent="0.25">
      <c r="A62868" s="22" t="s">
        <v>62895</v>
      </c>
    </row>
    <row r="62869" spans="1:1" x14ac:dyDescent="0.25">
      <c r="A62869" s="22" t="s">
        <v>62896</v>
      </c>
    </row>
    <row r="62870" spans="1:1" x14ac:dyDescent="0.25">
      <c r="A62870" s="22" t="s">
        <v>62897</v>
      </c>
    </row>
    <row r="62871" spans="1:1" x14ac:dyDescent="0.25">
      <c r="A62871" s="22" t="s">
        <v>62898</v>
      </c>
    </row>
    <row r="62872" spans="1:1" x14ac:dyDescent="0.25">
      <c r="A62872" s="24" t="s">
        <v>62899</v>
      </c>
    </row>
    <row r="62873" spans="1:1" x14ac:dyDescent="0.25">
      <c r="A62873" s="24" t="s">
        <v>62900</v>
      </c>
    </row>
    <row r="62874" spans="1:1" x14ac:dyDescent="0.25">
      <c r="A62874" s="22" t="s">
        <v>62901</v>
      </c>
    </row>
    <row r="62875" spans="1:1" x14ac:dyDescent="0.25">
      <c r="A62875" s="23" t="s">
        <v>62902</v>
      </c>
    </row>
    <row r="62876" spans="1:1" x14ac:dyDescent="0.25">
      <c r="A62876" s="24" t="s">
        <v>62903</v>
      </c>
    </row>
    <row r="62877" spans="1:1" x14ac:dyDescent="0.25">
      <c r="A62877" s="24" t="s">
        <v>62904</v>
      </c>
    </row>
    <row r="62878" spans="1:1" x14ac:dyDescent="0.25">
      <c r="A62878" s="22" t="s">
        <v>62905</v>
      </c>
    </row>
    <row r="62879" spans="1:1" x14ac:dyDescent="0.25">
      <c r="A62879" s="22" t="s">
        <v>62906</v>
      </c>
    </row>
    <row r="62880" spans="1:1" x14ac:dyDescent="0.25">
      <c r="A62880" s="22" t="s">
        <v>62907</v>
      </c>
    </row>
    <row r="62881" spans="1:1" x14ac:dyDescent="0.25">
      <c r="A62881" s="24" t="s">
        <v>62908</v>
      </c>
    </row>
    <row r="62882" spans="1:1" x14ac:dyDescent="0.25">
      <c r="A62882" s="22" t="s">
        <v>62909</v>
      </c>
    </row>
    <row r="62883" spans="1:1" x14ac:dyDescent="0.25">
      <c r="A62883" s="22" t="s">
        <v>62910</v>
      </c>
    </row>
    <row r="62884" spans="1:1" x14ac:dyDescent="0.25">
      <c r="A62884" s="24" t="s">
        <v>62911</v>
      </c>
    </row>
    <row r="62885" spans="1:1" x14ac:dyDescent="0.25">
      <c r="A62885" s="22" t="s">
        <v>62912</v>
      </c>
    </row>
    <row r="62886" spans="1:1" x14ac:dyDescent="0.25">
      <c r="A62886" s="22" t="s">
        <v>62913</v>
      </c>
    </row>
    <row r="62887" spans="1:1" x14ac:dyDescent="0.25">
      <c r="A62887" s="22" t="s">
        <v>62914</v>
      </c>
    </row>
    <row r="62888" spans="1:1" x14ac:dyDescent="0.25">
      <c r="A62888" s="22" t="s">
        <v>62915</v>
      </c>
    </row>
    <row r="62889" spans="1:1" x14ac:dyDescent="0.25">
      <c r="A62889" s="22" t="s">
        <v>62916</v>
      </c>
    </row>
    <row r="62890" spans="1:1" x14ac:dyDescent="0.25">
      <c r="A62890" s="22" t="s">
        <v>62917</v>
      </c>
    </row>
    <row r="62891" spans="1:1" x14ac:dyDescent="0.25">
      <c r="A62891" s="22" t="s">
        <v>62918</v>
      </c>
    </row>
    <row r="62892" spans="1:1" x14ac:dyDescent="0.25">
      <c r="A62892" s="23" t="s">
        <v>62919</v>
      </c>
    </row>
    <row r="62893" spans="1:1" x14ac:dyDescent="0.25">
      <c r="A62893" s="22" t="s">
        <v>62920</v>
      </c>
    </row>
    <row r="62894" spans="1:1" x14ac:dyDescent="0.25">
      <c r="A62894" s="22" t="s">
        <v>62921</v>
      </c>
    </row>
    <row r="62895" spans="1:1" x14ac:dyDescent="0.25">
      <c r="A62895" s="22" t="s">
        <v>62922</v>
      </c>
    </row>
    <row r="62896" spans="1:1" x14ac:dyDescent="0.25">
      <c r="A62896" s="22" t="s">
        <v>62923</v>
      </c>
    </row>
    <row r="62897" spans="1:1" x14ac:dyDescent="0.25">
      <c r="A62897" s="22" t="s">
        <v>62924</v>
      </c>
    </row>
    <row r="62898" spans="1:1" x14ac:dyDescent="0.25">
      <c r="A62898" s="22" t="s">
        <v>62925</v>
      </c>
    </row>
    <row r="62899" spans="1:1" x14ac:dyDescent="0.25">
      <c r="A62899" s="23" t="s">
        <v>62926</v>
      </c>
    </row>
    <row r="62900" spans="1:1" x14ac:dyDescent="0.25">
      <c r="A62900" s="22" t="s">
        <v>62927</v>
      </c>
    </row>
    <row r="62901" spans="1:1" x14ac:dyDescent="0.25">
      <c r="A62901" s="22" t="s">
        <v>62928</v>
      </c>
    </row>
    <row r="62902" spans="1:1" x14ac:dyDescent="0.25">
      <c r="A62902" s="22" t="s">
        <v>62929</v>
      </c>
    </row>
    <row r="62903" spans="1:1" x14ac:dyDescent="0.25">
      <c r="A62903" s="23" t="s">
        <v>62930</v>
      </c>
    </row>
    <row r="62904" spans="1:1" x14ac:dyDescent="0.25">
      <c r="A62904" s="23" t="s">
        <v>62931</v>
      </c>
    </row>
    <row r="62905" spans="1:1" x14ac:dyDescent="0.25">
      <c r="A62905" s="22" t="s">
        <v>62932</v>
      </c>
    </row>
    <row r="62906" spans="1:1" x14ac:dyDescent="0.25">
      <c r="A62906" s="22" t="s">
        <v>62933</v>
      </c>
    </row>
    <row r="62907" spans="1:1" x14ac:dyDescent="0.25">
      <c r="A62907" s="22" t="s">
        <v>62934</v>
      </c>
    </row>
    <row r="62908" spans="1:1" x14ac:dyDescent="0.25">
      <c r="A62908" s="23" t="s">
        <v>62935</v>
      </c>
    </row>
    <row r="62909" spans="1:1" x14ac:dyDescent="0.25">
      <c r="A62909" s="22" t="s">
        <v>62936</v>
      </c>
    </row>
    <row r="62910" spans="1:1" x14ac:dyDescent="0.25">
      <c r="A62910" s="22" t="s">
        <v>62937</v>
      </c>
    </row>
    <row r="62911" spans="1:1" x14ac:dyDescent="0.25">
      <c r="A62911" s="22" t="s">
        <v>62938</v>
      </c>
    </row>
    <row r="62912" spans="1:1" x14ac:dyDescent="0.25">
      <c r="A62912" s="22" t="s">
        <v>62939</v>
      </c>
    </row>
    <row r="62913" spans="1:1" x14ac:dyDescent="0.25">
      <c r="A62913" s="24" t="s">
        <v>62940</v>
      </c>
    </row>
    <row r="62914" spans="1:1" x14ac:dyDescent="0.25">
      <c r="A62914" s="22" t="s">
        <v>62941</v>
      </c>
    </row>
    <row r="62915" spans="1:1" x14ac:dyDescent="0.25">
      <c r="A62915" s="22" t="s">
        <v>62942</v>
      </c>
    </row>
    <row r="62916" spans="1:1" x14ac:dyDescent="0.25">
      <c r="A62916" s="24" t="s">
        <v>62943</v>
      </c>
    </row>
    <row r="62917" spans="1:1" x14ac:dyDescent="0.25">
      <c r="A62917" s="23" t="s">
        <v>62944</v>
      </c>
    </row>
    <row r="62918" spans="1:1" x14ac:dyDescent="0.25">
      <c r="A62918" s="22" t="s">
        <v>62945</v>
      </c>
    </row>
    <row r="62919" spans="1:1" x14ac:dyDescent="0.25">
      <c r="A62919" s="24" t="s">
        <v>62946</v>
      </c>
    </row>
    <row r="62920" spans="1:1" x14ac:dyDescent="0.25">
      <c r="A62920" s="22" t="s">
        <v>62947</v>
      </c>
    </row>
    <row r="62921" spans="1:1" x14ac:dyDescent="0.25">
      <c r="A62921" s="22" t="s">
        <v>62948</v>
      </c>
    </row>
    <row r="62922" spans="1:1" x14ac:dyDescent="0.25">
      <c r="A62922" s="22" t="s">
        <v>62949</v>
      </c>
    </row>
    <row r="62923" spans="1:1" x14ac:dyDescent="0.25">
      <c r="A62923" s="22" t="s">
        <v>62950</v>
      </c>
    </row>
    <row r="62924" spans="1:1" x14ac:dyDescent="0.25">
      <c r="A62924" s="22" t="s">
        <v>62951</v>
      </c>
    </row>
    <row r="62925" spans="1:1" x14ac:dyDescent="0.25">
      <c r="A62925" s="23" t="s">
        <v>62952</v>
      </c>
    </row>
    <row r="62926" spans="1:1" x14ac:dyDescent="0.25">
      <c r="A62926" s="22" t="s">
        <v>62953</v>
      </c>
    </row>
    <row r="62927" spans="1:1" x14ac:dyDescent="0.25">
      <c r="A62927" s="22" t="s">
        <v>62954</v>
      </c>
    </row>
    <row r="62928" spans="1:1" x14ac:dyDescent="0.25">
      <c r="A62928" s="22" t="s">
        <v>62955</v>
      </c>
    </row>
    <row r="62929" spans="1:1" x14ac:dyDescent="0.25">
      <c r="A62929" s="22" t="s">
        <v>62956</v>
      </c>
    </row>
    <row r="62930" spans="1:1" x14ac:dyDescent="0.25">
      <c r="A62930" s="23" t="s">
        <v>62957</v>
      </c>
    </row>
    <row r="62931" spans="1:1" x14ac:dyDescent="0.25">
      <c r="A62931" s="23" t="s">
        <v>62958</v>
      </c>
    </row>
    <row r="62932" spans="1:1" x14ac:dyDescent="0.25">
      <c r="A62932" s="22" t="s">
        <v>62959</v>
      </c>
    </row>
    <row r="62933" spans="1:1" x14ac:dyDescent="0.25">
      <c r="A62933" s="22" t="s">
        <v>62960</v>
      </c>
    </row>
    <row r="62934" spans="1:1" x14ac:dyDescent="0.25">
      <c r="A62934" s="22" t="s">
        <v>62961</v>
      </c>
    </row>
    <row r="62935" spans="1:1" x14ac:dyDescent="0.25">
      <c r="A62935" s="24" t="s">
        <v>62962</v>
      </c>
    </row>
    <row r="62936" spans="1:1" x14ac:dyDescent="0.25">
      <c r="A62936" s="22" t="s">
        <v>62963</v>
      </c>
    </row>
    <row r="62937" spans="1:1" x14ac:dyDescent="0.25">
      <c r="A62937" s="24" t="s">
        <v>62964</v>
      </c>
    </row>
    <row r="62938" spans="1:1" x14ac:dyDescent="0.25">
      <c r="A62938" s="24" t="s">
        <v>62965</v>
      </c>
    </row>
    <row r="62939" spans="1:1" x14ac:dyDescent="0.25">
      <c r="A62939" s="22" t="s">
        <v>62966</v>
      </c>
    </row>
    <row r="62940" spans="1:1" x14ac:dyDescent="0.25">
      <c r="A62940" s="22" t="s">
        <v>62967</v>
      </c>
    </row>
    <row r="62941" spans="1:1" x14ac:dyDescent="0.25">
      <c r="A62941" s="24" t="s">
        <v>62968</v>
      </c>
    </row>
    <row r="62942" spans="1:1" x14ac:dyDescent="0.25">
      <c r="A62942" s="22" t="s">
        <v>62969</v>
      </c>
    </row>
    <row r="62943" spans="1:1" x14ac:dyDescent="0.25">
      <c r="A62943" s="24" t="s">
        <v>62970</v>
      </c>
    </row>
    <row r="62944" spans="1:1" x14ac:dyDescent="0.25">
      <c r="A62944" s="22" t="s">
        <v>62971</v>
      </c>
    </row>
    <row r="62945" spans="1:1" x14ac:dyDescent="0.25">
      <c r="A62945" s="22" t="s">
        <v>62972</v>
      </c>
    </row>
    <row r="62946" spans="1:1" x14ac:dyDescent="0.25">
      <c r="A62946" s="22" t="s">
        <v>62973</v>
      </c>
    </row>
    <row r="62947" spans="1:1" x14ac:dyDescent="0.25">
      <c r="A62947" s="24" t="s">
        <v>62974</v>
      </c>
    </row>
    <row r="62948" spans="1:1" x14ac:dyDescent="0.25">
      <c r="A62948" s="22" t="s">
        <v>62975</v>
      </c>
    </row>
    <row r="62949" spans="1:1" x14ac:dyDescent="0.25">
      <c r="A62949" s="24" t="s">
        <v>62976</v>
      </c>
    </row>
    <row r="62950" spans="1:1" x14ac:dyDescent="0.25">
      <c r="A62950" s="22" t="s">
        <v>62977</v>
      </c>
    </row>
    <row r="62951" spans="1:1" x14ac:dyDescent="0.25">
      <c r="A62951" s="23" t="s">
        <v>62978</v>
      </c>
    </row>
    <row r="62952" spans="1:1" x14ac:dyDescent="0.25">
      <c r="A62952" s="22" t="s">
        <v>62979</v>
      </c>
    </row>
    <row r="62953" spans="1:1" x14ac:dyDescent="0.25">
      <c r="A62953" s="22" t="s">
        <v>62980</v>
      </c>
    </row>
    <row r="62954" spans="1:1" x14ac:dyDescent="0.25">
      <c r="A62954" s="22" t="s">
        <v>62981</v>
      </c>
    </row>
    <row r="62955" spans="1:1" x14ac:dyDescent="0.25">
      <c r="A62955" s="22" t="s">
        <v>62982</v>
      </c>
    </row>
    <row r="62956" spans="1:1" x14ac:dyDescent="0.25">
      <c r="A62956" s="24" t="s">
        <v>62983</v>
      </c>
    </row>
    <row r="62957" spans="1:1" x14ac:dyDescent="0.25">
      <c r="A62957" s="23" t="s">
        <v>62984</v>
      </c>
    </row>
    <row r="62958" spans="1:1" x14ac:dyDescent="0.25">
      <c r="A62958" s="23" t="s">
        <v>62985</v>
      </c>
    </row>
    <row r="62959" spans="1:1" x14ac:dyDescent="0.25">
      <c r="A62959" s="22" t="s">
        <v>62986</v>
      </c>
    </row>
    <row r="62960" spans="1:1" x14ac:dyDescent="0.25">
      <c r="A62960" s="24" t="s">
        <v>62987</v>
      </c>
    </row>
    <row r="62961" spans="1:1" x14ac:dyDescent="0.25">
      <c r="A62961" s="24" t="s">
        <v>62988</v>
      </c>
    </row>
    <row r="62962" spans="1:1" x14ac:dyDescent="0.25">
      <c r="A62962" s="22" t="s">
        <v>62989</v>
      </c>
    </row>
    <row r="62963" spans="1:1" x14ac:dyDescent="0.25">
      <c r="A62963" s="22" t="s">
        <v>62990</v>
      </c>
    </row>
    <row r="62964" spans="1:1" x14ac:dyDescent="0.25">
      <c r="A62964" s="23" t="s">
        <v>62991</v>
      </c>
    </row>
    <row r="62965" spans="1:1" x14ac:dyDescent="0.25">
      <c r="A62965" s="24" t="s">
        <v>62992</v>
      </c>
    </row>
    <row r="62966" spans="1:1" x14ac:dyDescent="0.25">
      <c r="A62966" s="22" t="s">
        <v>62993</v>
      </c>
    </row>
    <row r="62967" spans="1:1" x14ac:dyDescent="0.25">
      <c r="A62967" s="23" t="s">
        <v>62994</v>
      </c>
    </row>
    <row r="62968" spans="1:1" x14ac:dyDescent="0.25">
      <c r="A62968" s="22" t="s">
        <v>62995</v>
      </c>
    </row>
    <row r="62969" spans="1:1" x14ac:dyDescent="0.25">
      <c r="A62969" s="22" t="s">
        <v>62996</v>
      </c>
    </row>
    <row r="62970" spans="1:1" x14ac:dyDescent="0.25">
      <c r="A62970" s="23" t="s">
        <v>62997</v>
      </c>
    </row>
    <row r="62971" spans="1:1" x14ac:dyDescent="0.25">
      <c r="A62971" s="22" t="s">
        <v>62998</v>
      </c>
    </row>
    <row r="62972" spans="1:1" x14ac:dyDescent="0.25">
      <c r="A62972" s="24" t="s">
        <v>62999</v>
      </c>
    </row>
    <row r="62973" spans="1:1" x14ac:dyDescent="0.25">
      <c r="A62973" s="22" t="s">
        <v>63000</v>
      </c>
    </row>
    <row r="62974" spans="1:1" x14ac:dyDescent="0.25">
      <c r="A62974" s="22" t="s">
        <v>63001</v>
      </c>
    </row>
    <row r="62975" spans="1:1" x14ac:dyDescent="0.25">
      <c r="A62975" s="22" t="s">
        <v>63002</v>
      </c>
    </row>
    <row r="62976" spans="1:1" x14ac:dyDescent="0.25">
      <c r="A62976" s="22" t="s">
        <v>63003</v>
      </c>
    </row>
    <row r="62977" spans="1:1" x14ac:dyDescent="0.25">
      <c r="A62977" s="22" t="s">
        <v>63004</v>
      </c>
    </row>
    <row r="62978" spans="1:1" x14ac:dyDescent="0.25">
      <c r="A62978" s="22" t="s">
        <v>63005</v>
      </c>
    </row>
    <row r="62979" spans="1:1" x14ac:dyDescent="0.25">
      <c r="A62979" s="22" t="s">
        <v>63006</v>
      </c>
    </row>
    <row r="62980" spans="1:1" x14ac:dyDescent="0.25">
      <c r="A62980" s="22" t="s">
        <v>63007</v>
      </c>
    </row>
    <row r="62981" spans="1:1" x14ac:dyDescent="0.25">
      <c r="A62981" s="24" t="s">
        <v>63008</v>
      </c>
    </row>
    <row r="62982" spans="1:1" x14ac:dyDescent="0.25">
      <c r="A62982" s="22" t="s">
        <v>63009</v>
      </c>
    </row>
    <row r="62983" spans="1:1" x14ac:dyDescent="0.25">
      <c r="A62983" s="24" t="s">
        <v>63010</v>
      </c>
    </row>
    <row r="62984" spans="1:1" x14ac:dyDescent="0.25">
      <c r="A62984" s="23" t="s">
        <v>63011</v>
      </c>
    </row>
    <row r="62985" spans="1:1" x14ac:dyDescent="0.25">
      <c r="A62985" s="24" t="s">
        <v>63012</v>
      </c>
    </row>
    <row r="62986" spans="1:1" x14ac:dyDescent="0.25">
      <c r="A62986" s="22" t="s">
        <v>63013</v>
      </c>
    </row>
    <row r="62987" spans="1:1" x14ac:dyDescent="0.25">
      <c r="A62987" s="22" t="s">
        <v>63014</v>
      </c>
    </row>
    <row r="62988" spans="1:1" x14ac:dyDescent="0.25">
      <c r="A62988" s="22" t="s">
        <v>63015</v>
      </c>
    </row>
    <row r="62989" spans="1:1" x14ac:dyDescent="0.25">
      <c r="A62989" s="24" t="s">
        <v>63016</v>
      </c>
    </row>
    <row r="62990" spans="1:1" x14ac:dyDescent="0.25">
      <c r="A62990" s="24" t="s">
        <v>63017</v>
      </c>
    </row>
    <row r="62991" spans="1:1" x14ac:dyDescent="0.25">
      <c r="A62991" s="22" t="s">
        <v>63018</v>
      </c>
    </row>
    <row r="62992" spans="1:1" x14ac:dyDescent="0.25">
      <c r="A62992" s="22" t="s">
        <v>63019</v>
      </c>
    </row>
    <row r="62993" spans="1:1" x14ac:dyDescent="0.25">
      <c r="A62993" s="22" t="s">
        <v>63020</v>
      </c>
    </row>
    <row r="62994" spans="1:1" x14ac:dyDescent="0.25">
      <c r="A62994" s="22" t="s">
        <v>63021</v>
      </c>
    </row>
    <row r="62995" spans="1:1" x14ac:dyDescent="0.25">
      <c r="A62995" s="22" t="s">
        <v>63022</v>
      </c>
    </row>
    <row r="62996" spans="1:1" x14ac:dyDescent="0.25">
      <c r="A62996" s="22" t="s">
        <v>63023</v>
      </c>
    </row>
    <row r="62997" spans="1:1" x14ac:dyDescent="0.25">
      <c r="A62997" s="22" t="s">
        <v>63024</v>
      </c>
    </row>
    <row r="62998" spans="1:1" x14ac:dyDescent="0.25">
      <c r="A62998" s="22" t="s">
        <v>63025</v>
      </c>
    </row>
    <row r="62999" spans="1:1" x14ac:dyDescent="0.25">
      <c r="A62999" s="22" t="s">
        <v>63026</v>
      </c>
    </row>
    <row r="63000" spans="1:1" x14ac:dyDescent="0.25">
      <c r="A63000" s="22" t="s">
        <v>63027</v>
      </c>
    </row>
    <row r="63001" spans="1:1" x14ac:dyDescent="0.25">
      <c r="A63001" s="23" t="s">
        <v>63028</v>
      </c>
    </row>
    <row r="63002" spans="1:1" x14ac:dyDescent="0.25">
      <c r="A63002" s="22" t="s">
        <v>63029</v>
      </c>
    </row>
    <row r="63003" spans="1:1" x14ac:dyDescent="0.25">
      <c r="A63003" s="24" t="s">
        <v>63030</v>
      </c>
    </row>
    <row r="63004" spans="1:1" x14ac:dyDescent="0.25">
      <c r="A63004" s="23" t="s">
        <v>63031</v>
      </c>
    </row>
    <row r="63005" spans="1:1" x14ac:dyDescent="0.25">
      <c r="A63005" s="23" t="s">
        <v>63032</v>
      </c>
    </row>
    <row r="63006" spans="1:1" x14ac:dyDescent="0.25">
      <c r="A63006" s="22" t="s">
        <v>63033</v>
      </c>
    </row>
    <row r="63007" spans="1:1" x14ac:dyDescent="0.25">
      <c r="A63007" s="24" t="s">
        <v>63034</v>
      </c>
    </row>
    <row r="63008" spans="1:1" x14ac:dyDescent="0.25">
      <c r="A63008" s="22" t="s">
        <v>63035</v>
      </c>
    </row>
    <row r="63009" spans="1:1" x14ac:dyDescent="0.25">
      <c r="A63009" s="22" t="s">
        <v>63036</v>
      </c>
    </row>
    <row r="63010" spans="1:1" x14ac:dyDescent="0.25">
      <c r="A63010" s="23" t="s">
        <v>63037</v>
      </c>
    </row>
    <row r="63011" spans="1:1" x14ac:dyDescent="0.25">
      <c r="A63011" s="24" t="s">
        <v>63038</v>
      </c>
    </row>
    <row r="63012" spans="1:1" x14ac:dyDescent="0.25">
      <c r="A63012" s="22" t="s">
        <v>63039</v>
      </c>
    </row>
    <row r="63013" spans="1:1" x14ac:dyDescent="0.25">
      <c r="A63013" s="22" t="s">
        <v>63040</v>
      </c>
    </row>
    <row r="63014" spans="1:1" x14ac:dyDescent="0.25">
      <c r="A63014" s="22" t="s">
        <v>63041</v>
      </c>
    </row>
    <row r="63015" spans="1:1" x14ac:dyDescent="0.25">
      <c r="A63015" s="22" t="s">
        <v>63042</v>
      </c>
    </row>
    <row r="63016" spans="1:1" x14ac:dyDescent="0.25">
      <c r="A63016" s="22" t="s">
        <v>63043</v>
      </c>
    </row>
    <row r="63017" spans="1:1" x14ac:dyDescent="0.25">
      <c r="A63017" s="23" t="s">
        <v>63044</v>
      </c>
    </row>
    <row r="63018" spans="1:1" x14ac:dyDescent="0.25">
      <c r="A63018" s="22" t="s">
        <v>63045</v>
      </c>
    </row>
    <row r="63019" spans="1:1" x14ac:dyDescent="0.25">
      <c r="A63019" s="22" t="s">
        <v>63046</v>
      </c>
    </row>
    <row r="63020" spans="1:1" x14ac:dyDescent="0.25">
      <c r="A63020" s="24" t="s">
        <v>63047</v>
      </c>
    </row>
    <row r="63021" spans="1:1" x14ac:dyDescent="0.25">
      <c r="A63021" s="22" t="s">
        <v>63048</v>
      </c>
    </row>
    <row r="63022" spans="1:1" x14ac:dyDescent="0.25">
      <c r="A63022" s="23" t="s">
        <v>63049</v>
      </c>
    </row>
    <row r="63023" spans="1:1" x14ac:dyDescent="0.25">
      <c r="A63023" s="23" t="s">
        <v>63050</v>
      </c>
    </row>
    <row r="63024" spans="1:1" x14ac:dyDescent="0.25">
      <c r="A63024" s="22" t="s">
        <v>63051</v>
      </c>
    </row>
    <row r="63025" spans="1:1" x14ac:dyDescent="0.25">
      <c r="A63025" s="23" t="s">
        <v>63052</v>
      </c>
    </row>
    <row r="63026" spans="1:1" x14ac:dyDescent="0.25">
      <c r="A63026" s="22" t="s">
        <v>63053</v>
      </c>
    </row>
    <row r="63027" spans="1:1" x14ac:dyDescent="0.25">
      <c r="A63027" s="23" t="s">
        <v>63054</v>
      </c>
    </row>
    <row r="63028" spans="1:1" x14ac:dyDescent="0.25">
      <c r="A63028" s="22" t="s">
        <v>63055</v>
      </c>
    </row>
    <row r="63029" spans="1:1" x14ac:dyDescent="0.25">
      <c r="A63029" s="22" t="s">
        <v>63056</v>
      </c>
    </row>
    <row r="63030" spans="1:1" x14ac:dyDescent="0.25">
      <c r="A63030" s="22" t="s">
        <v>63057</v>
      </c>
    </row>
    <row r="63031" spans="1:1" x14ac:dyDescent="0.25">
      <c r="A63031" s="22" t="s">
        <v>63058</v>
      </c>
    </row>
    <row r="63032" spans="1:1" x14ac:dyDescent="0.25">
      <c r="A63032" s="22" t="s">
        <v>63059</v>
      </c>
    </row>
    <row r="63033" spans="1:1" x14ac:dyDescent="0.25">
      <c r="A63033" s="23" t="s">
        <v>63060</v>
      </c>
    </row>
    <row r="63034" spans="1:1" x14ac:dyDescent="0.25">
      <c r="A63034" s="23" t="s">
        <v>63061</v>
      </c>
    </row>
    <row r="63035" spans="1:1" x14ac:dyDescent="0.25">
      <c r="A63035" s="22" t="s">
        <v>63062</v>
      </c>
    </row>
    <row r="63036" spans="1:1" x14ac:dyDescent="0.25">
      <c r="A63036" s="22" t="s">
        <v>63063</v>
      </c>
    </row>
    <row r="63037" spans="1:1" x14ac:dyDescent="0.25">
      <c r="A63037" s="22" t="s">
        <v>63064</v>
      </c>
    </row>
    <row r="63038" spans="1:1" x14ac:dyDescent="0.25">
      <c r="A63038" s="22" t="s">
        <v>63065</v>
      </c>
    </row>
    <row r="63039" spans="1:1" x14ac:dyDescent="0.25">
      <c r="A63039" s="22" t="s">
        <v>63066</v>
      </c>
    </row>
    <row r="63040" spans="1:1" x14ac:dyDescent="0.25">
      <c r="A63040" s="22" t="s">
        <v>63067</v>
      </c>
    </row>
    <row r="63041" spans="1:1" x14ac:dyDescent="0.25">
      <c r="A63041" s="22" t="s">
        <v>63068</v>
      </c>
    </row>
    <row r="63042" spans="1:1" x14ac:dyDescent="0.25">
      <c r="A63042" s="23" t="s">
        <v>63069</v>
      </c>
    </row>
    <row r="63043" spans="1:1" x14ac:dyDescent="0.25">
      <c r="A63043" s="23" t="s">
        <v>63070</v>
      </c>
    </row>
    <row r="63044" spans="1:1" x14ac:dyDescent="0.25">
      <c r="A63044" s="23" t="s">
        <v>63071</v>
      </c>
    </row>
    <row r="63045" spans="1:1" x14ac:dyDescent="0.25">
      <c r="A63045" s="22" t="s">
        <v>63072</v>
      </c>
    </row>
    <row r="63046" spans="1:1" x14ac:dyDescent="0.25">
      <c r="A63046" s="22" t="s">
        <v>63073</v>
      </c>
    </row>
    <row r="63047" spans="1:1" x14ac:dyDescent="0.25">
      <c r="A63047" s="22" t="s">
        <v>63074</v>
      </c>
    </row>
    <row r="63048" spans="1:1" x14ac:dyDescent="0.25">
      <c r="A63048" s="22" t="s">
        <v>63075</v>
      </c>
    </row>
    <row r="63049" spans="1:1" x14ac:dyDescent="0.25">
      <c r="A63049" s="22" t="s">
        <v>63076</v>
      </c>
    </row>
    <row r="63050" spans="1:1" x14ac:dyDescent="0.25">
      <c r="A63050" s="24" t="s">
        <v>63077</v>
      </c>
    </row>
    <row r="63051" spans="1:1" x14ac:dyDescent="0.25">
      <c r="A63051" s="22" t="s">
        <v>63078</v>
      </c>
    </row>
    <row r="63052" spans="1:1" x14ac:dyDescent="0.25">
      <c r="A63052" s="23" t="s">
        <v>63079</v>
      </c>
    </row>
    <row r="63053" spans="1:1" x14ac:dyDescent="0.25">
      <c r="A63053" s="22" t="s">
        <v>63080</v>
      </c>
    </row>
    <row r="63054" spans="1:1" x14ac:dyDescent="0.25">
      <c r="A63054" s="24" t="s">
        <v>63081</v>
      </c>
    </row>
    <row r="63055" spans="1:1" x14ac:dyDescent="0.25">
      <c r="A63055" s="23" t="s">
        <v>63082</v>
      </c>
    </row>
    <row r="63056" spans="1:1" x14ac:dyDescent="0.25">
      <c r="A63056" s="22" t="s">
        <v>63083</v>
      </c>
    </row>
    <row r="63057" spans="1:1" x14ac:dyDescent="0.25">
      <c r="A63057" s="22" t="s">
        <v>63084</v>
      </c>
    </row>
    <row r="63058" spans="1:1" x14ac:dyDescent="0.25">
      <c r="A63058" s="22" t="s">
        <v>63085</v>
      </c>
    </row>
    <row r="63059" spans="1:1" x14ac:dyDescent="0.25">
      <c r="A63059" s="23" t="s">
        <v>63086</v>
      </c>
    </row>
    <row r="63060" spans="1:1" x14ac:dyDescent="0.25">
      <c r="A63060" s="24" t="s">
        <v>63087</v>
      </c>
    </row>
    <row r="63061" spans="1:1" x14ac:dyDescent="0.25">
      <c r="A63061" s="23" t="s">
        <v>63088</v>
      </c>
    </row>
    <row r="63062" spans="1:1" x14ac:dyDescent="0.25">
      <c r="A63062" s="22" t="s">
        <v>63089</v>
      </c>
    </row>
    <row r="63063" spans="1:1" x14ac:dyDescent="0.25">
      <c r="A63063" s="22" t="s">
        <v>63090</v>
      </c>
    </row>
    <row r="63064" spans="1:1" x14ac:dyDescent="0.25">
      <c r="A63064" s="24" t="s">
        <v>63091</v>
      </c>
    </row>
    <row r="63065" spans="1:1" x14ac:dyDescent="0.25">
      <c r="A63065" s="22" t="s">
        <v>63092</v>
      </c>
    </row>
    <row r="63066" spans="1:1" x14ac:dyDescent="0.25">
      <c r="A63066" s="22" t="s">
        <v>63093</v>
      </c>
    </row>
    <row r="63067" spans="1:1" x14ac:dyDescent="0.25">
      <c r="A63067" s="22" t="s">
        <v>63094</v>
      </c>
    </row>
    <row r="63068" spans="1:1" x14ac:dyDescent="0.25">
      <c r="A63068" s="22" t="s">
        <v>63095</v>
      </c>
    </row>
    <row r="63069" spans="1:1" x14ac:dyDescent="0.25">
      <c r="A63069" s="22" t="s">
        <v>63096</v>
      </c>
    </row>
    <row r="63070" spans="1:1" x14ac:dyDescent="0.25">
      <c r="A63070" s="24" t="s">
        <v>63097</v>
      </c>
    </row>
    <row r="63071" spans="1:1" x14ac:dyDescent="0.25">
      <c r="A63071" s="22" t="s">
        <v>63098</v>
      </c>
    </row>
    <row r="63072" spans="1:1" x14ac:dyDescent="0.25">
      <c r="A63072" s="22" t="s">
        <v>63099</v>
      </c>
    </row>
    <row r="63073" spans="1:1" x14ac:dyDescent="0.25">
      <c r="A63073" s="22" t="s">
        <v>63100</v>
      </c>
    </row>
    <row r="63074" spans="1:1" x14ac:dyDescent="0.25">
      <c r="A63074" s="22" t="s">
        <v>63101</v>
      </c>
    </row>
    <row r="63075" spans="1:1" x14ac:dyDescent="0.25">
      <c r="A63075" s="23" t="s">
        <v>63102</v>
      </c>
    </row>
    <row r="63076" spans="1:1" x14ac:dyDescent="0.25">
      <c r="A63076" s="22" t="s">
        <v>63103</v>
      </c>
    </row>
    <row r="63077" spans="1:1" x14ac:dyDescent="0.25">
      <c r="A63077" s="23" t="s">
        <v>63104</v>
      </c>
    </row>
    <row r="63078" spans="1:1" x14ac:dyDescent="0.25">
      <c r="A63078" s="22" t="s">
        <v>63105</v>
      </c>
    </row>
    <row r="63079" spans="1:1" x14ac:dyDescent="0.25">
      <c r="A63079" s="22" t="s">
        <v>63106</v>
      </c>
    </row>
    <row r="63080" spans="1:1" x14ac:dyDescent="0.25">
      <c r="A63080" s="22" t="s">
        <v>63107</v>
      </c>
    </row>
    <row r="63081" spans="1:1" x14ac:dyDescent="0.25">
      <c r="A63081" s="22" t="s">
        <v>63108</v>
      </c>
    </row>
    <row r="63082" spans="1:1" x14ac:dyDescent="0.25">
      <c r="A63082" s="23" t="s">
        <v>63109</v>
      </c>
    </row>
    <row r="63083" spans="1:1" x14ac:dyDescent="0.25">
      <c r="A63083" s="22" t="s">
        <v>63110</v>
      </c>
    </row>
    <row r="63084" spans="1:1" x14ac:dyDescent="0.25">
      <c r="A63084" s="23" t="s">
        <v>63111</v>
      </c>
    </row>
    <row r="63085" spans="1:1" x14ac:dyDescent="0.25">
      <c r="A63085" s="22" t="s">
        <v>63112</v>
      </c>
    </row>
    <row r="63086" spans="1:1" x14ac:dyDescent="0.25">
      <c r="A63086" s="22" t="s">
        <v>63113</v>
      </c>
    </row>
    <row r="63087" spans="1:1" x14ac:dyDescent="0.25">
      <c r="A63087" s="22" t="s">
        <v>63114</v>
      </c>
    </row>
    <row r="63088" spans="1:1" x14ac:dyDescent="0.25">
      <c r="A63088" s="23" t="s">
        <v>63115</v>
      </c>
    </row>
    <row r="63089" spans="1:1" x14ac:dyDescent="0.25">
      <c r="A63089" s="22" t="s">
        <v>63116</v>
      </c>
    </row>
    <row r="63090" spans="1:1" x14ac:dyDescent="0.25">
      <c r="A63090" s="24" t="s">
        <v>63117</v>
      </c>
    </row>
    <row r="63091" spans="1:1" x14ac:dyDescent="0.25">
      <c r="A63091" s="22" t="s">
        <v>63118</v>
      </c>
    </row>
    <row r="63092" spans="1:1" x14ac:dyDescent="0.25">
      <c r="A63092" s="22" t="s">
        <v>63119</v>
      </c>
    </row>
    <row r="63093" spans="1:1" x14ac:dyDescent="0.25">
      <c r="A63093" s="24" t="s">
        <v>63120</v>
      </c>
    </row>
    <row r="63094" spans="1:1" x14ac:dyDescent="0.25">
      <c r="A63094" s="22" t="s">
        <v>63121</v>
      </c>
    </row>
    <row r="63095" spans="1:1" x14ac:dyDescent="0.25">
      <c r="A63095" s="22" t="s">
        <v>63122</v>
      </c>
    </row>
    <row r="63096" spans="1:1" x14ac:dyDescent="0.25">
      <c r="A63096" s="22" t="s">
        <v>63123</v>
      </c>
    </row>
    <row r="63097" spans="1:1" x14ac:dyDescent="0.25">
      <c r="A63097" s="24" t="s">
        <v>63124</v>
      </c>
    </row>
    <row r="63098" spans="1:1" x14ac:dyDescent="0.25">
      <c r="A63098" s="22" t="s">
        <v>63125</v>
      </c>
    </row>
    <row r="63099" spans="1:1" x14ac:dyDescent="0.25">
      <c r="A63099" s="22" t="s">
        <v>63126</v>
      </c>
    </row>
    <row r="63100" spans="1:1" x14ac:dyDescent="0.25">
      <c r="A63100" s="22" t="s">
        <v>63127</v>
      </c>
    </row>
    <row r="63101" spans="1:1" x14ac:dyDescent="0.25">
      <c r="A63101" s="22" t="s">
        <v>63128</v>
      </c>
    </row>
    <row r="63102" spans="1:1" x14ac:dyDescent="0.25">
      <c r="A63102" s="23" t="s">
        <v>63129</v>
      </c>
    </row>
    <row r="63103" spans="1:1" x14ac:dyDescent="0.25">
      <c r="A63103" s="23" t="s">
        <v>63130</v>
      </c>
    </row>
    <row r="63104" spans="1:1" x14ac:dyDescent="0.25">
      <c r="A63104" s="22" t="s">
        <v>63131</v>
      </c>
    </row>
    <row r="63105" spans="1:1" x14ac:dyDescent="0.25">
      <c r="A63105" s="24" t="s">
        <v>63132</v>
      </c>
    </row>
    <row r="63106" spans="1:1" x14ac:dyDescent="0.25">
      <c r="A63106" s="22" t="s">
        <v>63133</v>
      </c>
    </row>
    <row r="63107" spans="1:1" x14ac:dyDescent="0.25">
      <c r="A63107" s="22" t="s">
        <v>63134</v>
      </c>
    </row>
    <row r="63108" spans="1:1" x14ac:dyDescent="0.25">
      <c r="A63108" s="22" t="s">
        <v>63135</v>
      </c>
    </row>
    <row r="63109" spans="1:1" x14ac:dyDescent="0.25">
      <c r="A63109" s="23" t="s">
        <v>63136</v>
      </c>
    </row>
    <row r="63110" spans="1:1" x14ac:dyDescent="0.25">
      <c r="A63110" s="23" t="s">
        <v>63137</v>
      </c>
    </row>
    <row r="63111" spans="1:1" x14ac:dyDescent="0.25">
      <c r="A63111" s="22" t="s">
        <v>63138</v>
      </c>
    </row>
    <row r="63112" spans="1:1" x14ac:dyDescent="0.25">
      <c r="A63112" s="22" t="s">
        <v>63139</v>
      </c>
    </row>
    <row r="63113" spans="1:1" x14ac:dyDescent="0.25">
      <c r="A63113" s="22" t="s">
        <v>63140</v>
      </c>
    </row>
    <row r="63114" spans="1:1" x14ac:dyDescent="0.25">
      <c r="A63114" s="22" t="s">
        <v>63141</v>
      </c>
    </row>
    <row r="63115" spans="1:1" x14ac:dyDescent="0.25">
      <c r="A63115" s="22" t="s">
        <v>63142</v>
      </c>
    </row>
    <row r="63116" spans="1:1" x14ac:dyDescent="0.25">
      <c r="A63116" s="22" t="s">
        <v>63143</v>
      </c>
    </row>
    <row r="63117" spans="1:1" x14ac:dyDescent="0.25">
      <c r="A63117" s="22" t="s">
        <v>63144</v>
      </c>
    </row>
    <row r="63118" spans="1:1" x14ac:dyDescent="0.25">
      <c r="A63118" s="22" t="s">
        <v>63145</v>
      </c>
    </row>
    <row r="63119" spans="1:1" x14ac:dyDescent="0.25">
      <c r="A63119" s="23" t="s">
        <v>63146</v>
      </c>
    </row>
    <row r="63120" spans="1:1" x14ac:dyDescent="0.25">
      <c r="A63120" s="22" t="s">
        <v>63147</v>
      </c>
    </row>
    <row r="63121" spans="1:1" x14ac:dyDescent="0.25">
      <c r="A63121" s="22" t="s">
        <v>63148</v>
      </c>
    </row>
    <row r="63122" spans="1:1" x14ac:dyDescent="0.25">
      <c r="A63122" s="22" t="s">
        <v>63149</v>
      </c>
    </row>
    <row r="63123" spans="1:1" x14ac:dyDescent="0.25">
      <c r="A63123" s="22" t="s">
        <v>63150</v>
      </c>
    </row>
    <row r="63124" spans="1:1" x14ac:dyDescent="0.25">
      <c r="A63124" s="22" t="s">
        <v>63151</v>
      </c>
    </row>
    <row r="63125" spans="1:1" x14ac:dyDescent="0.25">
      <c r="A63125" s="22" t="s">
        <v>63152</v>
      </c>
    </row>
    <row r="63126" spans="1:1" x14ac:dyDescent="0.25">
      <c r="A63126" s="23" t="s">
        <v>63153</v>
      </c>
    </row>
    <row r="63127" spans="1:1" x14ac:dyDescent="0.25">
      <c r="A63127" s="22" t="s">
        <v>63154</v>
      </c>
    </row>
    <row r="63128" spans="1:1" x14ac:dyDescent="0.25">
      <c r="A63128" s="22" t="s">
        <v>63155</v>
      </c>
    </row>
    <row r="63129" spans="1:1" x14ac:dyDescent="0.25">
      <c r="A63129" s="22" t="s">
        <v>63156</v>
      </c>
    </row>
    <row r="63130" spans="1:1" x14ac:dyDescent="0.25">
      <c r="A63130" s="23" t="s">
        <v>63157</v>
      </c>
    </row>
    <row r="63131" spans="1:1" x14ac:dyDescent="0.25">
      <c r="A63131" s="22" t="s">
        <v>63158</v>
      </c>
    </row>
    <row r="63132" spans="1:1" x14ac:dyDescent="0.25">
      <c r="A63132" s="22" t="s">
        <v>63159</v>
      </c>
    </row>
    <row r="63133" spans="1:1" x14ac:dyDescent="0.25">
      <c r="A63133" s="22" t="s">
        <v>63160</v>
      </c>
    </row>
    <row r="63134" spans="1:1" x14ac:dyDescent="0.25">
      <c r="A63134" s="24" t="s">
        <v>63161</v>
      </c>
    </row>
    <row r="63135" spans="1:1" x14ac:dyDescent="0.25">
      <c r="A63135" s="22" t="s">
        <v>63162</v>
      </c>
    </row>
    <row r="63136" spans="1:1" x14ac:dyDescent="0.25">
      <c r="A63136" s="22" t="s">
        <v>63163</v>
      </c>
    </row>
    <row r="63137" spans="1:1" x14ac:dyDescent="0.25">
      <c r="A63137" s="22" t="s">
        <v>63164</v>
      </c>
    </row>
    <row r="63138" spans="1:1" x14ac:dyDescent="0.25">
      <c r="A63138" s="22" t="s">
        <v>63165</v>
      </c>
    </row>
    <row r="63139" spans="1:1" x14ac:dyDescent="0.25">
      <c r="A63139" s="22" t="s">
        <v>63166</v>
      </c>
    </row>
    <row r="63140" spans="1:1" x14ac:dyDescent="0.25">
      <c r="A63140" s="22" t="s">
        <v>63167</v>
      </c>
    </row>
    <row r="63141" spans="1:1" x14ac:dyDescent="0.25">
      <c r="A63141" s="22" t="s">
        <v>63168</v>
      </c>
    </row>
    <row r="63142" spans="1:1" x14ac:dyDescent="0.25">
      <c r="A63142" s="23" t="s">
        <v>63169</v>
      </c>
    </row>
    <row r="63143" spans="1:1" x14ac:dyDescent="0.25">
      <c r="A63143" s="22" t="s">
        <v>63170</v>
      </c>
    </row>
    <row r="63144" spans="1:1" x14ac:dyDescent="0.25">
      <c r="A63144" s="22" t="s">
        <v>63171</v>
      </c>
    </row>
    <row r="63145" spans="1:1" x14ac:dyDescent="0.25">
      <c r="A63145" s="22" t="s">
        <v>63172</v>
      </c>
    </row>
    <row r="63146" spans="1:1" x14ac:dyDescent="0.25">
      <c r="A63146" s="22" t="s">
        <v>63173</v>
      </c>
    </row>
    <row r="63147" spans="1:1" x14ac:dyDescent="0.25">
      <c r="A63147" s="22" t="s">
        <v>63174</v>
      </c>
    </row>
    <row r="63148" spans="1:1" x14ac:dyDescent="0.25">
      <c r="A63148" s="23" t="s">
        <v>63175</v>
      </c>
    </row>
    <row r="63149" spans="1:1" x14ac:dyDescent="0.25">
      <c r="A63149" s="22" t="s">
        <v>63176</v>
      </c>
    </row>
    <row r="63150" spans="1:1" x14ac:dyDescent="0.25">
      <c r="A63150" s="23" t="s">
        <v>63177</v>
      </c>
    </row>
    <row r="63151" spans="1:1" x14ac:dyDescent="0.25">
      <c r="A63151" s="22" t="s">
        <v>63178</v>
      </c>
    </row>
    <row r="63152" spans="1:1" x14ac:dyDescent="0.25">
      <c r="A63152" s="22" t="s">
        <v>63179</v>
      </c>
    </row>
    <row r="63153" spans="1:1" x14ac:dyDescent="0.25">
      <c r="A63153" s="22" t="s">
        <v>63180</v>
      </c>
    </row>
    <row r="63154" spans="1:1" x14ac:dyDescent="0.25">
      <c r="A63154" s="23" t="s">
        <v>63181</v>
      </c>
    </row>
    <row r="63155" spans="1:1" x14ac:dyDescent="0.25">
      <c r="A63155" s="24" t="s">
        <v>63182</v>
      </c>
    </row>
    <row r="63156" spans="1:1" x14ac:dyDescent="0.25">
      <c r="A63156" s="22" t="s">
        <v>63183</v>
      </c>
    </row>
    <row r="63157" spans="1:1" x14ac:dyDescent="0.25">
      <c r="A63157" s="22" t="s">
        <v>63184</v>
      </c>
    </row>
    <row r="63158" spans="1:1" x14ac:dyDescent="0.25">
      <c r="A63158" s="22" t="s">
        <v>63185</v>
      </c>
    </row>
    <row r="63159" spans="1:1" x14ac:dyDescent="0.25">
      <c r="A63159" s="22" t="s">
        <v>63186</v>
      </c>
    </row>
    <row r="63160" spans="1:1" x14ac:dyDescent="0.25">
      <c r="A63160" s="22" t="s">
        <v>63187</v>
      </c>
    </row>
    <row r="63161" spans="1:1" x14ac:dyDescent="0.25">
      <c r="A63161" s="22" t="s">
        <v>63188</v>
      </c>
    </row>
    <row r="63162" spans="1:1" x14ac:dyDescent="0.25">
      <c r="A63162" s="23" t="s">
        <v>63189</v>
      </c>
    </row>
    <row r="63163" spans="1:1" x14ac:dyDescent="0.25">
      <c r="A63163" s="22" t="s">
        <v>63190</v>
      </c>
    </row>
    <row r="63164" spans="1:1" x14ac:dyDescent="0.25">
      <c r="A63164" s="22" t="s">
        <v>63191</v>
      </c>
    </row>
    <row r="63165" spans="1:1" x14ac:dyDescent="0.25">
      <c r="A63165" s="24" t="s">
        <v>63192</v>
      </c>
    </row>
    <row r="63166" spans="1:1" x14ac:dyDescent="0.25">
      <c r="A63166" s="22" t="s">
        <v>63193</v>
      </c>
    </row>
    <row r="63167" spans="1:1" x14ac:dyDescent="0.25">
      <c r="A63167" s="22" t="s">
        <v>63194</v>
      </c>
    </row>
    <row r="63168" spans="1:1" x14ac:dyDescent="0.25">
      <c r="A63168" s="22" t="s">
        <v>63195</v>
      </c>
    </row>
    <row r="63169" spans="1:1" x14ac:dyDescent="0.25">
      <c r="A63169" s="22" t="s">
        <v>63196</v>
      </c>
    </row>
    <row r="63170" spans="1:1" x14ac:dyDescent="0.25">
      <c r="A63170" s="22" t="s">
        <v>63197</v>
      </c>
    </row>
    <row r="63171" spans="1:1" x14ac:dyDescent="0.25">
      <c r="A63171" s="24" t="s">
        <v>63198</v>
      </c>
    </row>
    <row r="63172" spans="1:1" x14ac:dyDescent="0.25">
      <c r="A63172" s="24" t="s">
        <v>63199</v>
      </c>
    </row>
    <row r="63173" spans="1:1" x14ac:dyDescent="0.25">
      <c r="A63173" s="22" t="s">
        <v>63200</v>
      </c>
    </row>
    <row r="63174" spans="1:1" x14ac:dyDescent="0.25">
      <c r="A63174" s="23" t="s">
        <v>63201</v>
      </c>
    </row>
    <row r="63175" spans="1:1" x14ac:dyDescent="0.25">
      <c r="A63175" s="22" t="s">
        <v>63202</v>
      </c>
    </row>
    <row r="63176" spans="1:1" x14ac:dyDescent="0.25">
      <c r="A63176" s="22" t="s">
        <v>63203</v>
      </c>
    </row>
    <row r="63177" spans="1:1" x14ac:dyDescent="0.25">
      <c r="A63177" s="22" t="s">
        <v>63204</v>
      </c>
    </row>
    <row r="63178" spans="1:1" x14ac:dyDescent="0.25">
      <c r="A63178" s="22" t="s">
        <v>63205</v>
      </c>
    </row>
    <row r="63179" spans="1:1" x14ac:dyDescent="0.25">
      <c r="A63179" s="22" t="s">
        <v>63206</v>
      </c>
    </row>
    <row r="63180" spans="1:1" x14ac:dyDescent="0.25">
      <c r="A63180" s="24" t="s">
        <v>63207</v>
      </c>
    </row>
    <row r="63181" spans="1:1" x14ac:dyDescent="0.25">
      <c r="A63181" s="24" t="s">
        <v>63208</v>
      </c>
    </row>
    <row r="63182" spans="1:1" x14ac:dyDescent="0.25">
      <c r="A63182" s="22" t="s">
        <v>63209</v>
      </c>
    </row>
    <row r="63183" spans="1:1" x14ac:dyDescent="0.25">
      <c r="A63183" s="23" t="s">
        <v>63210</v>
      </c>
    </row>
    <row r="63184" spans="1:1" x14ac:dyDescent="0.25">
      <c r="A63184" s="22" t="s">
        <v>63211</v>
      </c>
    </row>
    <row r="63185" spans="1:1" x14ac:dyDescent="0.25">
      <c r="A63185" s="22" t="s">
        <v>63212</v>
      </c>
    </row>
    <row r="63186" spans="1:1" x14ac:dyDescent="0.25">
      <c r="A63186" s="24" t="s">
        <v>63213</v>
      </c>
    </row>
    <row r="63187" spans="1:1" x14ac:dyDescent="0.25">
      <c r="A63187" s="22" t="s">
        <v>63214</v>
      </c>
    </row>
    <row r="63188" spans="1:1" x14ac:dyDescent="0.25">
      <c r="A63188" s="22" t="s">
        <v>63215</v>
      </c>
    </row>
    <row r="63189" spans="1:1" x14ac:dyDescent="0.25">
      <c r="A63189" s="24" t="s">
        <v>63216</v>
      </c>
    </row>
    <row r="63190" spans="1:1" x14ac:dyDescent="0.25">
      <c r="A63190" s="22" t="s">
        <v>63217</v>
      </c>
    </row>
    <row r="63191" spans="1:1" x14ac:dyDescent="0.25">
      <c r="A63191" s="24" t="s">
        <v>63218</v>
      </c>
    </row>
    <row r="63192" spans="1:1" x14ac:dyDescent="0.25">
      <c r="A63192" s="22" t="s">
        <v>63219</v>
      </c>
    </row>
    <row r="63193" spans="1:1" x14ac:dyDescent="0.25">
      <c r="A63193" s="22" t="s">
        <v>63220</v>
      </c>
    </row>
    <row r="63194" spans="1:1" x14ac:dyDescent="0.25">
      <c r="A63194" s="22" t="s">
        <v>63221</v>
      </c>
    </row>
    <row r="63195" spans="1:1" x14ac:dyDescent="0.25">
      <c r="A63195" s="24" t="s">
        <v>63222</v>
      </c>
    </row>
    <row r="63196" spans="1:1" x14ac:dyDescent="0.25">
      <c r="A63196" s="22" t="s">
        <v>63223</v>
      </c>
    </row>
    <row r="63197" spans="1:1" x14ac:dyDescent="0.25">
      <c r="A63197" s="24" t="s">
        <v>63224</v>
      </c>
    </row>
    <row r="63198" spans="1:1" x14ac:dyDescent="0.25">
      <c r="A63198" s="22" t="s">
        <v>63225</v>
      </c>
    </row>
    <row r="63199" spans="1:1" x14ac:dyDescent="0.25">
      <c r="A63199" s="24" t="s">
        <v>63226</v>
      </c>
    </row>
    <row r="63200" spans="1:1" x14ac:dyDescent="0.25">
      <c r="A63200" s="24" t="s">
        <v>63227</v>
      </c>
    </row>
    <row r="63201" spans="1:1" x14ac:dyDescent="0.25">
      <c r="A63201" s="23" t="s">
        <v>63228</v>
      </c>
    </row>
    <row r="63202" spans="1:1" x14ac:dyDescent="0.25">
      <c r="A63202" s="23" t="s">
        <v>63229</v>
      </c>
    </row>
    <row r="63203" spans="1:1" x14ac:dyDescent="0.25">
      <c r="A63203" s="22" t="s">
        <v>63230</v>
      </c>
    </row>
    <row r="63204" spans="1:1" x14ac:dyDescent="0.25">
      <c r="A63204" s="22" t="s">
        <v>63231</v>
      </c>
    </row>
    <row r="63205" spans="1:1" x14ac:dyDescent="0.25">
      <c r="A63205" s="22" t="s">
        <v>63232</v>
      </c>
    </row>
    <row r="63206" spans="1:1" x14ac:dyDescent="0.25">
      <c r="A63206" s="22" t="s">
        <v>63233</v>
      </c>
    </row>
    <row r="63207" spans="1:1" x14ac:dyDescent="0.25">
      <c r="A63207" s="22" t="s">
        <v>63234</v>
      </c>
    </row>
    <row r="63208" spans="1:1" x14ac:dyDescent="0.25">
      <c r="A63208" s="23" t="s">
        <v>63235</v>
      </c>
    </row>
    <row r="63209" spans="1:1" x14ac:dyDescent="0.25">
      <c r="A63209" s="24" t="s">
        <v>63236</v>
      </c>
    </row>
    <row r="63210" spans="1:1" x14ac:dyDescent="0.25">
      <c r="A63210" s="22" t="s">
        <v>63237</v>
      </c>
    </row>
    <row r="63211" spans="1:1" x14ac:dyDescent="0.25">
      <c r="A63211" s="22" t="s">
        <v>63238</v>
      </c>
    </row>
    <row r="63212" spans="1:1" x14ac:dyDescent="0.25">
      <c r="A63212" s="22" t="s">
        <v>63239</v>
      </c>
    </row>
    <row r="63213" spans="1:1" x14ac:dyDescent="0.25">
      <c r="A63213" s="22" t="s">
        <v>63240</v>
      </c>
    </row>
    <row r="63214" spans="1:1" x14ac:dyDescent="0.25">
      <c r="A63214" s="22" t="s">
        <v>63241</v>
      </c>
    </row>
    <row r="63215" spans="1:1" x14ac:dyDescent="0.25">
      <c r="A63215" s="23" t="s">
        <v>63242</v>
      </c>
    </row>
    <row r="63216" spans="1:1" x14ac:dyDescent="0.25">
      <c r="A63216" s="23" t="s">
        <v>63243</v>
      </c>
    </row>
    <row r="63217" spans="1:1" x14ac:dyDescent="0.25">
      <c r="A63217" s="24" t="s">
        <v>63244</v>
      </c>
    </row>
    <row r="63218" spans="1:1" x14ac:dyDescent="0.25">
      <c r="A63218" s="22" t="s">
        <v>63245</v>
      </c>
    </row>
    <row r="63219" spans="1:1" x14ac:dyDescent="0.25">
      <c r="A63219" s="24" t="s">
        <v>63246</v>
      </c>
    </row>
    <row r="63220" spans="1:1" x14ac:dyDescent="0.25">
      <c r="A63220" s="22" t="s">
        <v>63247</v>
      </c>
    </row>
    <row r="63221" spans="1:1" x14ac:dyDescent="0.25">
      <c r="A63221" s="23" t="s">
        <v>63248</v>
      </c>
    </row>
    <row r="63222" spans="1:1" x14ac:dyDescent="0.25">
      <c r="A63222" s="22" t="s">
        <v>63249</v>
      </c>
    </row>
    <row r="63223" spans="1:1" x14ac:dyDescent="0.25">
      <c r="A63223" s="22" t="s">
        <v>63250</v>
      </c>
    </row>
    <row r="63224" spans="1:1" x14ac:dyDescent="0.25">
      <c r="A63224" s="22" t="s">
        <v>63251</v>
      </c>
    </row>
    <row r="63225" spans="1:1" x14ac:dyDescent="0.25">
      <c r="A63225" s="24" t="s">
        <v>63252</v>
      </c>
    </row>
    <row r="63226" spans="1:1" x14ac:dyDescent="0.25">
      <c r="A63226" s="22" t="s">
        <v>63253</v>
      </c>
    </row>
    <row r="63227" spans="1:1" x14ac:dyDescent="0.25">
      <c r="A63227" s="23" t="s">
        <v>63254</v>
      </c>
    </row>
    <row r="63228" spans="1:1" x14ac:dyDescent="0.25">
      <c r="A63228" s="22" t="s">
        <v>63255</v>
      </c>
    </row>
    <row r="63229" spans="1:1" x14ac:dyDescent="0.25">
      <c r="A63229" s="24" t="s">
        <v>63256</v>
      </c>
    </row>
    <row r="63230" spans="1:1" x14ac:dyDescent="0.25">
      <c r="A63230" s="24" t="s">
        <v>63257</v>
      </c>
    </row>
    <row r="63231" spans="1:1" x14ac:dyDescent="0.25">
      <c r="A63231" s="23" t="s">
        <v>63258</v>
      </c>
    </row>
    <row r="63232" spans="1:1" x14ac:dyDescent="0.25">
      <c r="A63232" s="22" t="s">
        <v>63259</v>
      </c>
    </row>
    <row r="63233" spans="1:1" x14ac:dyDescent="0.25">
      <c r="A63233" s="22" t="s">
        <v>63260</v>
      </c>
    </row>
    <row r="63234" spans="1:1" x14ac:dyDescent="0.25">
      <c r="A63234" s="22" t="s">
        <v>63261</v>
      </c>
    </row>
    <row r="63235" spans="1:1" x14ac:dyDescent="0.25">
      <c r="A63235" s="22" t="s">
        <v>63262</v>
      </c>
    </row>
    <row r="63236" spans="1:1" x14ac:dyDescent="0.25">
      <c r="A63236" s="24" t="s">
        <v>63263</v>
      </c>
    </row>
    <row r="63237" spans="1:1" x14ac:dyDescent="0.25">
      <c r="A63237" s="24" t="s">
        <v>63264</v>
      </c>
    </row>
    <row r="63238" spans="1:1" x14ac:dyDescent="0.25">
      <c r="A63238" s="22" t="s">
        <v>63265</v>
      </c>
    </row>
    <row r="63239" spans="1:1" x14ac:dyDescent="0.25">
      <c r="A63239" s="22" t="s">
        <v>63266</v>
      </c>
    </row>
    <row r="63240" spans="1:1" x14ac:dyDescent="0.25">
      <c r="A63240" s="22" t="s">
        <v>63267</v>
      </c>
    </row>
    <row r="63241" spans="1:1" x14ac:dyDescent="0.25">
      <c r="A63241" s="22" t="s">
        <v>63268</v>
      </c>
    </row>
    <row r="63242" spans="1:1" x14ac:dyDescent="0.25">
      <c r="A63242" s="24" t="s">
        <v>63269</v>
      </c>
    </row>
    <row r="63243" spans="1:1" x14ac:dyDescent="0.25">
      <c r="A63243" s="22" t="s">
        <v>63270</v>
      </c>
    </row>
    <row r="63244" spans="1:1" x14ac:dyDescent="0.25">
      <c r="A63244" s="22" t="s">
        <v>63271</v>
      </c>
    </row>
    <row r="63245" spans="1:1" x14ac:dyDescent="0.25">
      <c r="A63245" s="24" t="s">
        <v>63272</v>
      </c>
    </row>
    <row r="63246" spans="1:1" x14ac:dyDescent="0.25">
      <c r="A63246" s="22" t="s">
        <v>63273</v>
      </c>
    </row>
    <row r="63247" spans="1:1" x14ac:dyDescent="0.25">
      <c r="A63247" s="22" t="s">
        <v>63274</v>
      </c>
    </row>
    <row r="63248" spans="1:1" x14ac:dyDescent="0.25">
      <c r="A63248" s="23" t="s">
        <v>63275</v>
      </c>
    </row>
    <row r="63249" spans="1:1" x14ac:dyDescent="0.25">
      <c r="A63249" s="22" t="s">
        <v>63276</v>
      </c>
    </row>
    <row r="63250" spans="1:1" x14ac:dyDescent="0.25">
      <c r="A63250" s="24" t="s">
        <v>63277</v>
      </c>
    </row>
    <row r="63251" spans="1:1" x14ac:dyDescent="0.25">
      <c r="A63251" s="24" t="s">
        <v>63278</v>
      </c>
    </row>
    <row r="63252" spans="1:1" x14ac:dyDescent="0.25">
      <c r="A63252" s="22" t="s">
        <v>63279</v>
      </c>
    </row>
    <row r="63253" spans="1:1" x14ac:dyDescent="0.25">
      <c r="A63253" s="22" t="s">
        <v>63280</v>
      </c>
    </row>
    <row r="63254" spans="1:1" x14ac:dyDescent="0.25">
      <c r="A63254" s="24" t="s">
        <v>63281</v>
      </c>
    </row>
    <row r="63255" spans="1:1" x14ac:dyDescent="0.25">
      <c r="A63255" s="22" t="s">
        <v>63282</v>
      </c>
    </row>
    <row r="63256" spans="1:1" x14ac:dyDescent="0.25">
      <c r="A63256" s="22" t="s">
        <v>63283</v>
      </c>
    </row>
    <row r="63257" spans="1:1" x14ac:dyDescent="0.25">
      <c r="A63257" s="22" t="s">
        <v>63284</v>
      </c>
    </row>
    <row r="63258" spans="1:1" x14ac:dyDescent="0.25">
      <c r="A63258" s="22" t="s">
        <v>63285</v>
      </c>
    </row>
    <row r="63259" spans="1:1" x14ac:dyDescent="0.25">
      <c r="A63259" s="22" t="s">
        <v>63286</v>
      </c>
    </row>
    <row r="63260" spans="1:1" x14ac:dyDescent="0.25">
      <c r="A63260" s="22" t="s">
        <v>63287</v>
      </c>
    </row>
    <row r="63261" spans="1:1" x14ac:dyDescent="0.25">
      <c r="A63261" s="22" t="s">
        <v>63288</v>
      </c>
    </row>
    <row r="63262" spans="1:1" x14ac:dyDescent="0.25">
      <c r="A63262" s="22" t="s">
        <v>63289</v>
      </c>
    </row>
    <row r="63263" spans="1:1" x14ac:dyDescent="0.25">
      <c r="A63263" s="22" t="s">
        <v>63290</v>
      </c>
    </row>
    <row r="63264" spans="1:1" x14ac:dyDescent="0.25">
      <c r="A63264" s="22" t="s">
        <v>63291</v>
      </c>
    </row>
    <row r="63265" spans="1:1" x14ac:dyDescent="0.25">
      <c r="A63265" s="24" t="s">
        <v>63292</v>
      </c>
    </row>
    <row r="63266" spans="1:1" x14ac:dyDescent="0.25">
      <c r="A63266" s="22" t="s">
        <v>63293</v>
      </c>
    </row>
    <row r="63267" spans="1:1" x14ac:dyDescent="0.25">
      <c r="A63267" s="22" t="s">
        <v>63294</v>
      </c>
    </row>
    <row r="63268" spans="1:1" x14ac:dyDescent="0.25">
      <c r="A63268" s="22" t="s">
        <v>63295</v>
      </c>
    </row>
    <row r="63269" spans="1:1" x14ac:dyDescent="0.25">
      <c r="A63269" s="22" t="s">
        <v>63296</v>
      </c>
    </row>
    <row r="63270" spans="1:1" x14ac:dyDescent="0.25">
      <c r="A63270" s="22" t="s">
        <v>63297</v>
      </c>
    </row>
    <row r="63271" spans="1:1" x14ac:dyDescent="0.25">
      <c r="A63271" s="22" t="s">
        <v>63298</v>
      </c>
    </row>
    <row r="63272" spans="1:1" x14ac:dyDescent="0.25">
      <c r="A63272" s="22" t="s">
        <v>63299</v>
      </c>
    </row>
    <row r="63273" spans="1:1" x14ac:dyDescent="0.25">
      <c r="A63273" s="23" t="s">
        <v>63300</v>
      </c>
    </row>
    <row r="63274" spans="1:1" x14ac:dyDescent="0.25">
      <c r="A63274" s="22" t="s">
        <v>63301</v>
      </c>
    </row>
    <row r="63275" spans="1:1" x14ac:dyDescent="0.25">
      <c r="A63275" s="22" t="s">
        <v>63302</v>
      </c>
    </row>
    <row r="63276" spans="1:1" x14ac:dyDescent="0.25">
      <c r="A63276" s="23" t="s">
        <v>63303</v>
      </c>
    </row>
    <row r="63277" spans="1:1" x14ac:dyDescent="0.25">
      <c r="A63277" s="22" t="s">
        <v>63304</v>
      </c>
    </row>
    <row r="63278" spans="1:1" x14ac:dyDescent="0.25">
      <c r="A63278" s="22" t="s">
        <v>63305</v>
      </c>
    </row>
    <row r="63279" spans="1:1" x14ac:dyDescent="0.25">
      <c r="A63279" s="22" t="s">
        <v>63306</v>
      </c>
    </row>
    <row r="63280" spans="1:1" x14ac:dyDescent="0.25">
      <c r="A63280" s="22" t="s">
        <v>63307</v>
      </c>
    </row>
    <row r="63281" spans="1:1" x14ac:dyDescent="0.25">
      <c r="A63281" s="22" t="s">
        <v>63308</v>
      </c>
    </row>
    <row r="63282" spans="1:1" x14ac:dyDescent="0.25">
      <c r="A63282" s="22" t="s">
        <v>63309</v>
      </c>
    </row>
    <row r="63283" spans="1:1" x14ac:dyDescent="0.25">
      <c r="A63283" s="22" t="s">
        <v>63310</v>
      </c>
    </row>
    <row r="63284" spans="1:1" x14ac:dyDescent="0.25">
      <c r="A63284" s="24" t="s">
        <v>63311</v>
      </c>
    </row>
    <row r="63285" spans="1:1" x14ac:dyDescent="0.25">
      <c r="A63285" s="23" t="s">
        <v>63312</v>
      </c>
    </row>
    <row r="63286" spans="1:1" x14ac:dyDescent="0.25">
      <c r="A63286" s="22" t="s">
        <v>63313</v>
      </c>
    </row>
    <row r="63287" spans="1:1" x14ac:dyDescent="0.25">
      <c r="A63287" s="23" t="s">
        <v>63314</v>
      </c>
    </row>
    <row r="63288" spans="1:1" x14ac:dyDescent="0.25">
      <c r="A63288" s="22" t="s">
        <v>63315</v>
      </c>
    </row>
    <row r="63289" spans="1:1" x14ac:dyDescent="0.25">
      <c r="A63289" s="24" t="s">
        <v>63316</v>
      </c>
    </row>
    <row r="63290" spans="1:1" x14ac:dyDescent="0.25">
      <c r="A63290" s="22" t="s">
        <v>63317</v>
      </c>
    </row>
    <row r="63291" spans="1:1" x14ac:dyDescent="0.25">
      <c r="A63291" s="22" t="s">
        <v>63318</v>
      </c>
    </row>
    <row r="63292" spans="1:1" x14ac:dyDescent="0.25">
      <c r="A63292" s="22" t="s">
        <v>63319</v>
      </c>
    </row>
    <row r="63293" spans="1:1" x14ac:dyDescent="0.25">
      <c r="A63293" s="22" t="s">
        <v>63320</v>
      </c>
    </row>
    <row r="63294" spans="1:1" x14ac:dyDescent="0.25">
      <c r="A63294" s="22" t="s">
        <v>63321</v>
      </c>
    </row>
    <row r="63295" spans="1:1" x14ac:dyDescent="0.25">
      <c r="A63295" s="22" t="s">
        <v>63322</v>
      </c>
    </row>
    <row r="63296" spans="1:1" x14ac:dyDescent="0.25">
      <c r="A63296" s="22" t="s">
        <v>63323</v>
      </c>
    </row>
    <row r="63297" spans="1:1" x14ac:dyDescent="0.25">
      <c r="A63297" s="23" t="s">
        <v>63324</v>
      </c>
    </row>
    <row r="63298" spans="1:1" x14ac:dyDescent="0.25">
      <c r="A63298" s="24" t="s">
        <v>63325</v>
      </c>
    </row>
    <row r="63299" spans="1:1" x14ac:dyDescent="0.25">
      <c r="A63299" s="23" t="s">
        <v>63326</v>
      </c>
    </row>
    <row r="63300" spans="1:1" x14ac:dyDescent="0.25">
      <c r="A63300" s="22" t="s">
        <v>63327</v>
      </c>
    </row>
    <row r="63301" spans="1:1" x14ac:dyDescent="0.25">
      <c r="A63301" s="22" t="s">
        <v>63328</v>
      </c>
    </row>
    <row r="63302" spans="1:1" x14ac:dyDescent="0.25">
      <c r="A63302" s="22" t="s">
        <v>63329</v>
      </c>
    </row>
    <row r="63303" spans="1:1" x14ac:dyDescent="0.25">
      <c r="A63303" s="22" t="s">
        <v>63330</v>
      </c>
    </row>
    <row r="63304" spans="1:1" x14ac:dyDescent="0.25">
      <c r="A63304" s="22" t="s">
        <v>63331</v>
      </c>
    </row>
    <row r="63305" spans="1:1" x14ac:dyDescent="0.25">
      <c r="A63305" s="22" t="s">
        <v>63332</v>
      </c>
    </row>
    <row r="63306" spans="1:1" x14ac:dyDescent="0.25">
      <c r="A63306" s="22" t="s">
        <v>63333</v>
      </c>
    </row>
    <row r="63307" spans="1:1" x14ac:dyDescent="0.25">
      <c r="A63307" s="22" t="s">
        <v>63334</v>
      </c>
    </row>
    <row r="63308" spans="1:1" x14ac:dyDescent="0.25">
      <c r="A63308" s="22" t="s">
        <v>63335</v>
      </c>
    </row>
    <row r="63309" spans="1:1" x14ac:dyDescent="0.25">
      <c r="A63309" s="22" t="s">
        <v>63336</v>
      </c>
    </row>
    <row r="63310" spans="1:1" x14ac:dyDescent="0.25">
      <c r="A63310" s="22" t="s">
        <v>63337</v>
      </c>
    </row>
    <row r="63311" spans="1:1" x14ac:dyDescent="0.25">
      <c r="A63311" s="22" t="s">
        <v>63338</v>
      </c>
    </row>
    <row r="63312" spans="1:1" x14ac:dyDescent="0.25">
      <c r="A63312" s="22" t="s">
        <v>63339</v>
      </c>
    </row>
    <row r="63313" spans="1:1" x14ac:dyDescent="0.25">
      <c r="A63313" s="22" t="s">
        <v>63340</v>
      </c>
    </row>
    <row r="63314" spans="1:1" x14ac:dyDescent="0.25">
      <c r="A63314" s="22" t="s">
        <v>63341</v>
      </c>
    </row>
    <row r="63315" spans="1:1" x14ac:dyDescent="0.25">
      <c r="A63315" s="22" t="s">
        <v>63342</v>
      </c>
    </row>
    <row r="63316" spans="1:1" x14ac:dyDescent="0.25">
      <c r="A63316" s="22" t="s">
        <v>63343</v>
      </c>
    </row>
    <row r="63317" spans="1:1" x14ac:dyDescent="0.25">
      <c r="A63317" s="22" t="s">
        <v>63344</v>
      </c>
    </row>
    <row r="63318" spans="1:1" x14ac:dyDescent="0.25">
      <c r="A63318" s="22" t="s">
        <v>63345</v>
      </c>
    </row>
    <row r="63319" spans="1:1" x14ac:dyDescent="0.25">
      <c r="A63319" s="24" t="s">
        <v>63346</v>
      </c>
    </row>
    <row r="63320" spans="1:1" x14ac:dyDescent="0.25">
      <c r="A63320" s="22" t="s">
        <v>63347</v>
      </c>
    </row>
    <row r="63321" spans="1:1" x14ac:dyDescent="0.25">
      <c r="A63321" s="22" t="s">
        <v>63348</v>
      </c>
    </row>
    <row r="63322" spans="1:1" x14ac:dyDescent="0.25">
      <c r="A63322" s="24" t="s">
        <v>63349</v>
      </c>
    </row>
    <row r="63323" spans="1:1" x14ac:dyDescent="0.25">
      <c r="A63323" s="22" t="s">
        <v>63350</v>
      </c>
    </row>
    <row r="63324" spans="1:1" x14ac:dyDescent="0.25">
      <c r="A63324" s="23" t="s">
        <v>63351</v>
      </c>
    </row>
    <row r="63325" spans="1:1" x14ac:dyDescent="0.25">
      <c r="A63325" s="24" t="s">
        <v>63352</v>
      </c>
    </row>
    <row r="63326" spans="1:1" x14ac:dyDescent="0.25">
      <c r="A63326" s="22" t="s">
        <v>63353</v>
      </c>
    </row>
    <row r="63327" spans="1:1" x14ac:dyDescent="0.25">
      <c r="A63327" s="22" t="s">
        <v>63354</v>
      </c>
    </row>
    <row r="63328" spans="1:1" x14ac:dyDescent="0.25">
      <c r="A63328" s="22" t="s">
        <v>63355</v>
      </c>
    </row>
    <row r="63329" spans="1:1" x14ac:dyDescent="0.25">
      <c r="A63329" s="22" t="s">
        <v>63356</v>
      </c>
    </row>
    <row r="63330" spans="1:1" x14ac:dyDescent="0.25">
      <c r="A63330" s="22" t="s">
        <v>63357</v>
      </c>
    </row>
    <row r="63331" spans="1:1" x14ac:dyDescent="0.25">
      <c r="A63331" s="22" t="s">
        <v>63358</v>
      </c>
    </row>
    <row r="63332" spans="1:1" x14ac:dyDescent="0.25">
      <c r="A63332" s="22" t="s">
        <v>63359</v>
      </c>
    </row>
    <row r="63333" spans="1:1" x14ac:dyDescent="0.25">
      <c r="A63333" s="22" t="s">
        <v>63360</v>
      </c>
    </row>
    <row r="63334" spans="1:1" x14ac:dyDescent="0.25">
      <c r="A63334" s="23" t="s">
        <v>63361</v>
      </c>
    </row>
    <row r="63335" spans="1:1" x14ac:dyDescent="0.25">
      <c r="A63335" s="22" t="s">
        <v>63362</v>
      </c>
    </row>
    <row r="63336" spans="1:1" x14ac:dyDescent="0.25">
      <c r="A63336" s="24" t="s">
        <v>63363</v>
      </c>
    </row>
    <row r="63337" spans="1:1" x14ac:dyDescent="0.25">
      <c r="A63337" s="22" t="s">
        <v>63364</v>
      </c>
    </row>
    <row r="63338" spans="1:1" x14ac:dyDescent="0.25">
      <c r="A63338" s="23" t="s">
        <v>63365</v>
      </c>
    </row>
    <row r="63339" spans="1:1" x14ac:dyDescent="0.25">
      <c r="A63339" s="22" t="s">
        <v>63366</v>
      </c>
    </row>
    <row r="63340" spans="1:1" x14ac:dyDescent="0.25">
      <c r="A63340" s="22" t="s">
        <v>63367</v>
      </c>
    </row>
    <row r="63341" spans="1:1" x14ac:dyDescent="0.25">
      <c r="A63341" s="22" t="s">
        <v>63368</v>
      </c>
    </row>
    <row r="63342" spans="1:1" x14ac:dyDescent="0.25">
      <c r="A63342" s="23" t="s">
        <v>63369</v>
      </c>
    </row>
    <row r="63343" spans="1:1" x14ac:dyDescent="0.25">
      <c r="A63343" s="22" t="s">
        <v>63370</v>
      </c>
    </row>
    <row r="63344" spans="1:1" x14ac:dyDescent="0.25">
      <c r="A63344" s="24" t="s">
        <v>63371</v>
      </c>
    </row>
    <row r="63345" spans="1:1" x14ac:dyDescent="0.25">
      <c r="A63345" s="22" t="s">
        <v>63372</v>
      </c>
    </row>
    <row r="63346" spans="1:1" x14ac:dyDescent="0.25">
      <c r="A63346" s="24" t="s">
        <v>63373</v>
      </c>
    </row>
    <row r="63347" spans="1:1" x14ac:dyDescent="0.25">
      <c r="A63347" s="24" t="s">
        <v>63374</v>
      </c>
    </row>
    <row r="63348" spans="1:1" x14ac:dyDescent="0.25">
      <c r="A63348" s="22" t="s">
        <v>63375</v>
      </c>
    </row>
    <row r="63349" spans="1:1" x14ac:dyDescent="0.25">
      <c r="A63349" s="22" t="s">
        <v>63376</v>
      </c>
    </row>
    <row r="63350" spans="1:1" x14ac:dyDescent="0.25">
      <c r="A63350" s="22" t="s">
        <v>63377</v>
      </c>
    </row>
    <row r="63351" spans="1:1" x14ac:dyDescent="0.25">
      <c r="A63351" s="24" t="s">
        <v>63378</v>
      </c>
    </row>
    <row r="63352" spans="1:1" x14ac:dyDescent="0.25">
      <c r="A63352" s="22" t="s">
        <v>63379</v>
      </c>
    </row>
    <row r="63353" spans="1:1" x14ac:dyDescent="0.25">
      <c r="A63353" s="22" t="s">
        <v>63380</v>
      </c>
    </row>
    <row r="63354" spans="1:1" x14ac:dyDescent="0.25">
      <c r="A63354" s="22" t="s">
        <v>63381</v>
      </c>
    </row>
    <row r="63355" spans="1:1" x14ac:dyDescent="0.25">
      <c r="A63355" s="22" t="s">
        <v>63382</v>
      </c>
    </row>
    <row r="63356" spans="1:1" x14ac:dyDescent="0.25">
      <c r="A63356" s="24" t="s">
        <v>63383</v>
      </c>
    </row>
    <row r="63357" spans="1:1" x14ac:dyDescent="0.25">
      <c r="A63357" s="22" t="s">
        <v>63384</v>
      </c>
    </row>
    <row r="63358" spans="1:1" x14ac:dyDescent="0.25">
      <c r="A63358" s="22" t="s">
        <v>63385</v>
      </c>
    </row>
    <row r="63359" spans="1:1" x14ac:dyDescent="0.25">
      <c r="A63359" s="22" t="s">
        <v>63386</v>
      </c>
    </row>
    <row r="63360" spans="1:1" x14ac:dyDescent="0.25">
      <c r="A63360" s="22" t="s">
        <v>63387</v>
      </c>
    </row>
    <row r="63361" spans="1:1" x14ac:dyDescent="0.25">
      <c r="A63361" s="24" t="s">
        <v>63388</v>
      </c>
    </row>
    <row r="63362" spans="1:1" x14ac:dyDescent="0.25">
      <c r="A63362" s="22" t="s">
        <v>63389</v>
      </c>
    </row>
    <row r="63363" spans="1:1" x14ac:dyDescent="0.25">
      <c r="A63363" s="24" t="s">
        <v>63390</v>
      </c>
    </row>
    <row r="63364" spans="1:1" x14ac:dyDescent="0.25">
      <c r="A63364" s="23" t="s">
        <v>63391</v>
      </c>
    </row>
    <row r="63365" spans="1:1" x14ac:dyDescent="0.25">
      <c r="A63365" s="22" t="s">
        <v>63392</v>
      </c>
    </row>
    <row r="63366" spans="1:1" x14ac:dyDescent="0.25">
      <c r="A63366" s="22" t="s">
        <v>63393</v>
      </c>
    </row>
    <row r="63367" spans="1:1" x14ac:dyDescent="0.25">
      <c r="A63367" s="22" t="s">
        <v>63394</v>
      </c>
    </row>
    <row r="63368" spans="1:1" x14ac:dyDescent="0.25">
      <c r="A63368" s="24" t="s">
        <v>63395</v>
      </c>
    </row>
    <row r="63369" spans="1:1" x14ac:dyDescent="0.25">
      <c r="A63369" s="22" t="s">
        <v>63396</v>
      </c>
    </row>
    <row r="63370" spans="1:1" x14ac:dyDescent="0.25">
      <c r="A63370" s="22" t="s">
        <v>63397</v>
      </c>
    </row>
    <row r="63371" spans="1:1" x14ac:dyDescent="0.25">
      <c r="A63371" s="22" t="s">
        <v>63398</v>
      </c>
    </row>
    <row r="63372" spans="1:1" x14ac:dyDescent="0.25">
      <c r="A63372" s="23" t="s">
        <v>63399</v>
      </c>
    </row>
    <row r="63373" spans="1:1" x14ac:dyDescent="0.25">
      <c r="A63373" s="22" t="s">
        <v>63400</v>
      </c>
    </row>
    <row r="63374" spans="1:1" x14ac:dyDescent="0.25">
      <c r="A63374" s="22" t="s">
        <v>63401</v>
      </c>
    </row>
    <row r="63375" spans="1:1" x14ac:dyDescent="0.25">
      <c r="A63375" s="22" t="s">
        <v>63402</v>
      </c>
    </row>
    <row r="63376" spans="1:1" x14ac:dyDescent="0.25">
      <c r="A63376" s="22" t="s">
        <v>63403</v>
      </c>
    </row>
    <row r="63377" spans="1:1" x14ac:dyDescent="0.25">
      <c r="A63377" s="23" t="s">
        <v>63404</v>
      </c>
    </row>
    <row r="63378" spans="1:1" x14ac:dyDescent="0.25">
      <c r="A63378" s="22" t="s">
        <v>63405</v>
      </c>
    </row>
    <row r="63379" spans="1:1" x14ac:dyDescent="0.25">
      <c r="A63379" s="24" t="s">
        <v>63406</v>
      </c>
    </row>
    <row r="63380" spans="1:1" x14ac:dyDescent="0.25">
      <c r="A63380" s="23" t="s">
        <v>63407</v>
      </c>
    </row>
    <row r="63381" spans="1:1" x14ac:dyDescent="0.25">
      <c r="A63381" s="24" t="s">
        <v>63408</v>
      </c>
    </row>
    <row r="63382" spans="1:1" x14ac:dyDescent="0.25">
      <c r="A63382" s="22" t="s">
        <v>63409</v>
      </c>
    </row>
    <row r="63383" spans="1:1" x14ac:dyDescent="0.25">
      <c r="A63383" s="22" t="s">
        <v>63410</v>
      </c>
    </row>
    <row r="63384" spans="1:1" x14ac:dyDescent="0.25">
      <c r="A63384" s="22" t="s">
        <v>63411</v>
      </c>
    </row>
    <row r="63385" spans="1:1" x14ac:dyDescent="0.25">
      <c r="A63385" s="22" t="s">
        <v>63412</v>
      </c>
    </row>
    <row r="63386" spans="1:1" x14ac:dyDescent="0.25">
      <c r="A63386" s="22" t="s">
        <v>63413</v>
      </c>
    </row>
    <row r="63387" spans="1:1" x14ac:dyDescent="0.25">
      <c r="A63387" s="22" t="s">
        <v>63414</v>
      </c>
    </row>
    <row r="63388" spans="1:1" x14ac:dyDescent="0.25">
      <c r="A63388" s="22" t="s">
        <v>63415</v>
      </c>
    </row>
    <row r="63389" spans="1:1" x14ac:dyDescent="0.25">
      <c r="A63389" s="22" t="s">
        <v>63416</v>
      </c>
    </row>
    <row r="63390" spans="1:1" x14ac:dyDescent="0.25">
      <c r="A63390" s="23" t="s">
        <v>63417</v>
      </c>
    </row>
    <row r="63391" spans="1:1" x14ac:dyDescent="0.25">
      <c r="A63391" s="22" t="s">
        <v>63418</v>
      </c>
    </row>
    <row r="63392" spans="1:1" x14ac:dyDescent="0.25">
      <c r="A63392" s="24" t="s">
        <v>63419</v>
      </c>
    </row>
    <row r="63393" spans="1:1" x14ac:dyDescent="0.25">
      <c r="A63393" s="22" t="s">
        <v>63420</v>
      </c>
    </row>
    <row r="63394" spans="1:1" x14ac:dyDescent="0.25">
      <c r="A63394" s="24" t="s">
        <v>63421</v>
      </c>
    </row>
    <row r="63395" spans="1:1" x14ac:dyDescent="0.25">
      <c r="A63395" s="22" t="s">
        <v>63422</v>
      </c>
    </row>
    <row r="63396" spans="1:1" x14ac:dyDescent="0.25">
      <c r="A63396" s="22" t="s">
        <v>63423</v>
      </c>
    </row>
    <row r="63397" spans="1:1" x14ac:dyDescent="0.25">
      <c r="A63397" s="24" t="s">
        <v>63424</v>
      </c>
    </row>
    <row r="63398" spans="1:1" x14ac:dyDescent="0.25">
      <c r="A63398" s="22" t="s">
        <v>63425</v>
      </c>
    </row>
    <row r="63399" spans="1:1" x14ac:dyDescent="0.25">
      <c r="A63399" s="22" t="s">
        <v>63426</v>
      </c>
    </row>
    <row r="63400" spans="1:1" x14ac:dyDescent="0.25">
      <c r="A63400" s="22" t="s">
        <v>63427</v>
      </c>
    </row>
    <row r="63401" spans="1:1" x14ac:dyDescent="0.25">
      <c r="A63401" s="22" t="s">
        <v>63428</v>
      </c>
    </row>
    <row r="63402" spans="1:1" x14ac:dyDescent="0.25">
      <c r="A63402" s="23" t="s">
        <v>63429</v>
      </c>
    </row>
    <row r="63403" spans="1:1" x14ac:dyDescent="0.25">
      <c r="A63403" s="23" t="s">
        <v>63430</v>
      </c>
    </row>
    <row r="63404" spans="1:1" x14ac:dyDescent="0.25">
      <c r="A63404" s="22" t="s">
        <v>63431</v>
      </c>
    </row>
    <row r="63405" spans="1:1" x14ac:dyDescent="0.25">
      <c r="A63405" s="22" t="s">
        <v>63432</v>
      </c>
    </row>
    <row r="63406" spans="1:1" x14ac:dyDescent="0.25">
      <c r="A63406" s="22" t="s">
        <v>63433</v>
      </c>
    </row>
    <row r="63407" spans="1:1" x14ac:dyDescent="0.25">
      <c r="A63407" s="22" t="s">
        <v>63434</v>
      </c>
    </row>
    <row r="63408" spans="1:1" x14ac:dyDescent="0.25">
      <c r="A63408" s="22" t="s">
        <v>63435</v>
      </c>
    </row>
    <row r="63409" spans="1:1" x14ac:dyDescent="0.25">
      <c r="A63409" s="22" t="s">
        <v>63436</v>
      </c>
    </row>
    <row r="63410" spans="1:1" x14ac:dyDescent="0.25">
      <c r="A63410" s="22" t="s">
        <v>63437</v>
      </c>
    </row>
    <row r="63411" spans="1:1" x14ac:dyDescent="0.25">
      <c r="A63411" s="24" t="s">
        <v>63438</v>
      </c>
    </row>
    <row r="63412" spans="1:1" x14ac:dyDescent="0.25">
      <c r="A63412" s="22" t="s">
        <v>63439</v>
      </c>
    </row>
    <row r="63413" spans="1:1" x14ac:dyDescent="0.25">
      <c r="A63413" s="24" t="s">
        <v>63440</v>
      </c>
    </row>
    <row r="63414" spans="1:1" x14ac:dyDescent="0.25">
      <c r="A63414" s="22" t="s">
        <v>63441</v>
      </c>
    </row>
    <row r="63415" spans="1:1" x14ac:dyDescent="0.25">
      <c r="A63415" s="22" t="s">
        <v>63442</v>
      </c>
    </row>
    <row r="63416" spans="1:1" x14ac:dyDescent="0.25">
      <c r="A63416" s="22" t="s">
        <v>63443</v>
      </c>
    </row>
    <row r="63417" spans="1:1" x14ac:dyDescent="0.25">
      <c r="A63417" s="22" t="s">
        <v>63444</v>
      </c>
    </row>
    <row r="63418" spans="1:1" x14ac:dyDescent="0.25">
      <c r="A63418" s="22" t="s">
        <v>63445</v>
      </c>
    </row>
    <row r="63419" spans="1:1" x14ac:dyDescent="0.25">
      <c r="A63419" s="22" t="s">
        <v>63446</v>
      </c>
    </row>
    <row r="63420" spans="1:1" x14ac:dyDescent="0.25">
      <c r="A63420" s="24" t="s">
        <v>63447</v>
      </c>
    </row>
    <row r="63421" spans="1:1" x14ac:dyDescent="0.25">
      <c r="A63421" s="22" t="s">
        <v>63448</v>
      </c>
    </row>
    <row r="63422" spans="1:1" x14ac:dyDescent="0.25">
      <c r="A63422" s="22" t="s">
        <v>63449</v>
      </c>
    </row>
    <row r="63423" spans="1:1" x14ac:dyDescent="0.25">
      <c r="A63423" s="24" t="s">
        <v>63450</v>
      </c>
    </row>
    <row r="63424" spans="1:1" x14ac:dyDescent="0.25">
      <c r="A63424" s="24" t="s">
        <v>63451</v>
      </c>
    </row>
    <row r="63425" spans="1:1" x14ac:dyDescent="0.25">
      <c r="A63425" s="22" t="s">
        <v>63452</v>
      </c>
    </row>
    <row r="63426" spans="1:1" x14ac:dyDescent="0.25">
      <c r="A63426" s="22" t="s">
        <v>63453</v>
      </c>
    </row>
    <row r="63427" spans="1:1" x14ac:dyDescent="0.25">
      <c r="A63427" s="24" t="s">
        <v>63454</v>
      </c>
    </row>
    <row r="63428" spans="1:1" x14ac:dyDescent="0.25">
      <c r="A63428" s="23" t="s">
        <v>63455</v>
      </c>
    </row>
    <row r="63429" spans="1:1" x14ac:dyDescent="0.25">
      <c r="A63429" s="22" t="s">
        <v>63456</v>
      </c>
    </row>
    <row r="63430" spans="1:1" x14ac:dyDescent="0.25">
      <c r="A63430" s="22" t="s">
        <v>63457</v>
      </c>
    </row>
    <row r="63431" spans="1:1" x14ac:dyDescent="0.25">
      <c r="A63431" s="22" t="s">
        <v>63458</v>
      </c>
    </row>
    <row r="63432" spans="1:1" x14ac:dyDescent="0.25">
      <c r="A63432" s="22" t="s">
        <v>63459</v>
      </c>
    </row>
    <row r="63433" spans="1:1" x14ac:dyDescent="0.25">
      <c r="A63433" s="22" t="s">
        <v>63460</v>
      </c>
    </row>
    <row r="63434" spans="1:1" x14ac:dyDescent="0.25">
      <c r="A63434" s="22" t="s">
        <v>63461</v>
      </c>
    </row>
    <row r="63435" spans="1:1" x14ac:dyDescent="0.25">
      <c r="A63435" s="22" t="s">
        <v>63462</v>
      </c>
    </row>
    <row r="63436" spans="1:1" x14ac:dyDescent="0.25">
      <c r="A63436" s="22" t="s">
        <v>63463</v>
      </c>
    </row>
    <row r="63437" spans="1:1" x14ac:dyDescent="0.25">
      <c r="A63437" s="22" t="s">
        <v>63464</v>
      </c>
    </row>
    <row r="63438" spans="1:1" x14ac:dyDescent="0.25">
      <c r="A63438" s="22" t="s">
        <v>63465</v>
      </c>
    </row>
    <row r="63439" spans="1:1" x14ac:dyDescent="0.25">
      <c r="A63439" s="23" t="s">
        <v>63466</v>
      </c>
    </row>
    <row r="63440" spans="1:1" x14ac:dyDescent="0.25">
      <c r="A63440" s="22" t="s">
        <v>63467</v>
      </c>
    </row>
    <row r="63441" spans="1:1" x14ac:dyDescent="0.25">
      <c r="A63441" s="22" t="s">
        <v>63468</v>
      </c>
    </row>
    <row r="63442" spans="1:1" x14ac:dyDescent="0.25">
      <c r="A63442" s="23" t="s">
        <v>63469</v>
      </c>
    </row>
    <row r="63443" spans="1:1" x14ac:dyDescent="0.25">
      <c r="A63443" s="22" t="s">
        <v>63470</v>
      </c>
    </row>
    <row r="63444" spans="1:1" x14ac:dyDescent="0.25">
      <c r="A63444" s="22" t="s">
        <v>63471</v>
      </c>
    </row>
    <row r="63445" spans="1:1" x14ac:dyDescent="0.25">
      <c r="A63445" s="22" t="s">
        <v>63472</v>
      </c>
    </row>
    <row r="63446" spans="1:1" x14ac:dyDescent="0.25">
      <c r="A63446" s="23" t="s">
        <v>63473</v>
      </c>
    </row>
    <row r="63447" spans="1:1" x14ac:dyDescent="0.25">
      <c r="A63447" s="22" t="s">
        <v>63474</v>
      </c>
    </row>
    <row r="63448" spans="1:1" x14ac:dyDescent="0.25">
      <c r="A63448" s="24" t="s">
        <v>63475</v>
      </c>
    </row>
    <row r="63449" spans="1:1" x14ac:dyDescent="0.25">
      <c r="A63449" s="23" t="s">
        <v>63476</v>
      </c>
    </row>
    <row r="63450" spans="1:1" x14ac:dyDescent="0.25">
      <c r="A63450" s="22" t="s">
        <v>63477</v>
      </c>
    </row>
    <row r="63451" spans="1:1" x14ac:dyDescent="0.25">
      <c r="A63451" s="22" t="s">
        <v>63478</v>
      </c>
    </row>
    <row r="63452" spans="1:1" x14ac:dyDescent="0.25">
      <c r="A63452" s="22" t="s">
        <v>63479</v>
      </c>
    </row>
    <row r="63453" spans="1:1" x14ac:dyDescent="0.25">
      <c r="A63453" s="22" t="s">
        <v>63480</v>
      </c>
    </row>
    <row r="63454" spans="1:1" x14ac:dyDescent="0.25">
      <c r="A63454" s="22" t="s">
        <v>63481</v>
      </c>
    </row>
    <row r="63455" spans="1:1" x14ac:dyDescent="0.25">
      <c r="A63455" s="24" t="s">
        <v>63482</v>
      </c>
    </row>
    <row r="63456" spans="1:1" x14ac:dyDescent="0.25">
      <c r="A63456" s="23" t="s">
        <v>63483</v>
      </c>
    </row>
    <row r="63457" spans="1:1" x14ac:dyDescent="0.25">
      <c r="A63457" s="22" t="s">
        <v>63484</v>
      </c>
    </row>
    <row r="63458" spans="1:1" x14ac:dyDescent="0.25">
      <c r="A63458" s="22" t="s">
        <v>63485</v>
      </c>
    </row>
    <row r="63459" spans="1:1" x14ac:dyDescent="0.25">
      <c r="A63459" s="22" t="s">
        <v>63486</v>
      </c>
    </row>
    <row r="63460" spans="1:1" x14ac:dyDescent="0.25">
      <c r="A63460" s="24" t="s">
        <v>63487</v>
      </c>
    </row>
    <row r="63461" spans="1:1" x14ac:dyDescent="0.25">
      <c r="A63461" s="23" t="s">
        <v>63488</v>
      </c>
    </row>
    <row r="63462" spans="1:1" x14ac:dyDescent="0.25">
      <c r="A63462" s="23" t="s">
        <v>63489</v>
      </c>
    </row>
    <row r="63463" spans="1:1" x14ac:dyDescent="0.25">
      <c r="A63463" s="24" t="s">
        <v>63490</v>
      </c>
    </row>
    <row r="63464" spans="1:1" x14ac:dyDescent="0.25">
      <c r="A63464" s="23" t="s">
        <v>63491</v>
      </c>
    </row>
    <row r="63465" spans="1:1" x14ac:dyDescent="0.25">
      <c r="A63465" s="22" t="s">
        <v>63492</v>
      </c>
    </row>
    <row r="63466" spans="1:1" x14ac:dyDescent="0.25">
      <c r="A63466" s="23" t="s">
        <v>63493</v>
      </c>
    </row>
    <row r="63467" spans="1:1" x14ac:dyDescent="0.25">
      <c r="A63467" s="22" t="s">
        <v>63494</v>
      </c>
    </row>
    <row r="63468" spans="1:1" x14ac:dyDescent="0.25">
      <c r="A63468" s="24" t="s">
        <v>63495</v>
      </c>
    </row>
    <row r="63469" spans="1:1" x14ac:dyDescent="0.25">
      <c r="A63469" s="22" t="s">
        <v>63496</v>
      </c>
    </row>
    <row r="63470" spans="1:1" x14ac:dyDescent="0.25">
      <c r="A63470" s="24" t="s">
        <v>63497</v>
      </c>
    </row>
    <row r="63471" spans="1:1" x14ac:dyDescent="0.25">
      <c r="A63471" s="22" t="s">
        <v>63498</v>
      </c>
    </row>
    <row r="63472" spans="1:1" x14ac:dyDescent="0.25">
      <c r="A63472" s="23" t="s">
        <v>63499</v>
      </c>
    </row>
    <row r="63473" spans="1:1" x14ac:dyDescent="0.25">
      <c r="A63473" s="23" t="s">
        <v>63500</v>
      </c>
    </row>
    <row r="63474" spans="1:1" x14ac:dyDescent="0.25">
      <c r="A63474" s="23" t="s">
        <v>63501</v>
      </c>
    </row>
    <row r="63475" spans="1:1" x14ac:dyDescent="0.25">
      <c r="A63475" s="22" t="s">
        <v>63502</v>
      </c>
    </row>
    <row r="63476" spans="1:1" x14ac:dyDescent="0.25">
      <c r="A63476" s="22" t="s">
        <v>63503</v>
      </c>
    </row>
    <row r="63477" spans="1:1" x14ac:dyDescent="0.25">
      <c r="A63477" s="22" t="s">
        <v>63504</v>
      </c>
    </row>
    <row r="63478" spans="1:1" x14ac:dyDescent="0.25">
      <c r="A63478" s="22" t="s">
        <v>63505</v>
      </c>
    </row>
    <row r="63479" spans="1:1" x14ac:dyDescent="0.25">
      <c r="A63479" s="22" t="s">
        <v>63506</v>
      </c>
    </row>
    <row r="63480" spans="1:1" x14ac:dyDescent="0.25">
      <c r="A63480" s="24" t="s">
        <v>63507</v>
      </c>
    </row>
    <row r="63481" spans="1:1" x14ac:dyDescent="0.25">
      <c r="A63481" s="22" t="s">
        <v>63508</v>
      </c>
    </row>
    <row r="63482" spans="1:1" x14ac:dyDescent="0.25">
      <c r="A63482" s="22" t="s">
        <v>63509</v>
      </c>
    </row>
    <row r="63483" spans="1:1" x14ac:dyDescent="0.25">
      <c r="A63483" s="23" t="s">
        <v>63510</v>
      </c>
    </row>
    <row r="63484" spans="1:1" x14ac:dyDescent="0.25">
      <c r="A63484" s="23" t="s">
        <v>63511</v>
      </c>
    </row>
    <row r="63485" spans="1:1" x14ac:dyDescent="0.25">
      <c r="A63485" s="22" t="s">
        <v>63512</v>
      </c>
    </row>
    <row r="63486" spans="1:1" x14ac:dyDescent="0.25">
      <c r="A63486" s="23" t="s">
        <v>63513</v>
      </c>
    </row>
    <row r="63487" spans="1:1" x14ac:dyDescent="0.25">
      <c r="A63487" s="23" t="s">
        <v>63514</v>
      </c>
    </row>
    <row r="63488" spans="1:1" x14ac:dyDescent="0.25">
      <c r="A63488" s="22" t="s">
        <v>63515</v>
      </c>
    </row>
    <row r="63489" spans="1:1" x14ac:dyDescent="0.25">
      <c r="A63489" s="22" t="s">
        <v>63516</v>
      </c>
    </row>
    <row r="63490" spans="1:1" x14ac:dyDescent="0.25">
      <c r="A63490" s="22" t="s">
        <v>63517</v>
      </c>
    </row>
    <row r="63491" spans="1:1" x14ac:dyDescent="0.25">
      <c r="A63491" s="23" t="s">
        <v>63518</v>
      </c>
    </row>
    <row r="63492" spans="1:1" x14ac:dyDescent="0.25">
      <c r="A63492" s="22" t="s">
        <v>63519</v>
      </c>
    </row>
    <row r="63493" spans="1:1" x14ac:dyDescent="0.25">
      <c r="A63493" s="24" t="s">
        <v>63520</v>
      </c>
    </row>
    <row r="63494" spans="1:1" x14ac:dyDescent="0.25">
      <c r="A63494" s="22" t="s">
        <v>63521</v>
      </c>
    </row>
    <row r="63495" spans="1:1" x14ac:dyDescent="0.25">
      <c r="A63495" s="23" t="s">
        <v>63522</v>
      </c>
    </row>
    <row r="63496" spans="1:1" x14ac:dyDescent="0.25">
      <c r="A63496" s="22" t="s">
        <v>63523</v>
      </c>
    </row>
    <row r="63497" spans="1:1" x14ac:dyDescent="0.25">
      <c r="A63497" s="22" t="s">
        <v>63524</v>
      </c>
    </row>
    <row r="63498" spans="1:1" x14ac:dyDescent="0.25">
      <c r="A63498" s="24" t="s">
        <v>63525</v>
      </c>
    </row>
    <row r="63499" spans="1:1" x14ac:dyDescent="0.25">
      <c r="A63499" s="24" t="s">
        <v>63526</v>
      </c>
    </row>
    <row r="63500" spans="1:1" x14ac:dyDescent="0.25">
      <c r="A63500" s="22" t="s">
        <v>63527</v>
      </c>
    </row>
    <row r="63501" spans="1:1" x14ac:dyDescent="0.25">
      <c r="A63501" s="22" t="s">
        <v>63528</v>
      </c>
    </row>
    <row r="63502" spans="1:1" x14ac:dyDescent="0.25">
      <c r="A63502" s="23" t="s">
        <v>63529</v>
      </c>
    </row>
    <row r="63503" spans="1:1" x14ac:dyDescent="0.25">
      <c r="A63503" s="22" t="s">
        <v>63530</v>
      </c>
    </row>
    <row r="63504" spans="1:1" x14ac:dyDescent="0.25">
      <c r="A63504" s="23" t="s">
        <v>63531</v>
      </c>
    </row>
    <row r="63505" spans="1:1" x14ac:dyDescent="0.25">
      <c r="A63505" s="22" t="s">
        <v>63532</v>
      </c>
    </row>
    <row r="63506" spans="1:1" x14ac:dyDescent="0.25">
      <c r="A63506" s="22" t="s">
        <v>63533</v>
      </c>
    </row>
    <row r="63507" spans="1:1" x14ac:dyDescent="0.25">
      <c r="A63507" s="22" t="s">
        <v>63534</v>
      </c>
    </row>
    <row r="63508" spans="1:1" x14ac:dyDescent="0.25">
      <c r="A63508" s="24" t="s">
        <v>63535</v>
      </c>
    </row>
    <row r="63509" spans="1:1" x14ac:dyDescent="0.25">
      <c r="A63509" s="22" t="s">
        <v>63536</v>
      </c>
    </row>
    <row r="63510" spans="1:1" x14ac:dyDescent="0.25">
      <c r="A63510" s="22" t="s">
        <v>63537</v>
      </c>
    </row>
    <row r="63511" spans="1:1" x14ac:dyDescent="0.25">
      <c r="A63511" s="24" t="s">
        <v>63538</v>
      </c>
    </row>
    <row r="63512" spans="1:1" x14ac:dyDescent="0.25">
      <c r="A63512" s="22" t="s">
        <v>63539</v>
      </c>
    </row>
    <row r="63513" spans="1:1" x14ac:dyDescent="0.25">
      <c r="A63513" s="22" t="s">
        <v>63540</v>
      </c>
    </row>
    <row r="63514" spans="1:1" x14ac:dyDescent="0.25">
      <c r="A63514" s="24" t="s">
        <v>63541</v>
      </c>
    </row>
    <row r="63515" spans="1:1" x14ac:dyDescent="0.25">
      <c r="A63515" s="22" t="s">
        <v>63542</v>
      </c>
    </row>
    <row r="63516" spans="1:1" x14ac:dyDescent="0.25">
      <c r="A63516" s="23" t="s">
        <v>63543</v>
      </c>
    </row>
    <row r="63517" spans="1:1" x14ac:dyDescent="0.25">
      <c r="A63517" s="22" t="s">
        <v>63544</v>
      </c>
    </row>
    <row r="63518" spans="1:1" x14ac:dyDescent="0.25">
      <c r="A63518" s="24" t="s">
        <v>63545</v>
      </c>
    </row>
    <row r="63519" spans="1:1" x14ac:dyDescent="0.25">
      <c r="A63519" s="22" t="s">
        <v>63546</v>
      </c>
    </row>
    <row r="63520" spans="1:1" x14ac:dyDescent="0.25">
      <c r="A63520" s="23" t="s">
        <v>63547</v>
      </c>
    </row>
    <row r="63521" spans="1:1" x14ac:dyDescent="0.25">
      <c r="A63521" s="22" t="s">
        <v>63548</v>
      </c>
    </row>
    <row r="63522" spans="1:1" x14ac:dyDescent="0.25">
      <c r="A63522" s="22" t="s">
        <v>63549</v>
      </c>
    </row>
    <row r="63523" spans="1:1" x14ac:dyDescent="0.25">
      <c r="A63523" s="22" t="s">
        <v>63550</v>
      </c>
    </row>
    <row r="63524" spans="1:1" x14ac:dyDescent="0.25">
      <c r="A63524" s="22" t="s">
        <v>63551</v>
      </c>
    </row>
    <row r="63525" spans="1:1" x14ac:dyDescent="0.25">
      <c r="A63525" s="22" t="s">
        <v>63552</v>
      </c>
    </row>
    <row r="63526" spans="1:1" x14ac:dyDescent="0.25">
      <c r="A63526" s="23" t="s">
        <v>63553</v>
      </c>
    </row>
    <row r="63527" spans="1:1" x14ac:dyDescent="0.25">
      <c r="A63527" s="24" t="s">
        <v>63554</v>
      </c>
    </row>
    <row r="63528" spans="1:1" x14ac:dyDescent="0.25">
      <c r="A63528" s="24" t="s">
        <v>63555</v>
      </c>
    </row>
    <row r="63529" spans="1:1" x14ac:dyDescent="0.25">
      <c r="A63529" s="22" t="s">
        <v>63556</v>
      </c>
    </row>
    <row r="63530" spans="1:1" x14ac:dyDescent="0.25">
      <c r="A63530" s="22" t="s">
        <v>63557</v>
      </c>
    </row>
    <row r="63531" spans="1:1" x14ac:dyDescent="0.25">
      <c r="A63531" s="23" t="s">
        <v>63558</v>
      </c>
    </row>
    <row r="63532" spans="1:1" x14ac:dyDescent="0.25">
      <c r="A63532" s="22" t="s">
        <v>63559</v>
      </c>
    </row>
    <row r="63533" spans="1:1" x14ac:dyDescent="0.25">
      <c r="A63533" s="22" t="s">
        <v>63560</v>
      </c>
    </row>
    <row r="63534" spans="1:1" x14ac:dyDescent="0.25">
      <c r="A63534" s="22" t="s">
        <v>63561</v>
      </c>
    </row>
    <row r="63535" spans="1:1" x14ac:dyDescent="0.25">
      <c r="A63535" s="22" t="s">
        <v>63562</v>
      </c>
    </row>
    <row r="63536" spans="1:1" x14ac:dyDescent="0.25">
      <c r="A63536" s="22" t="s">
        <v>63563</v>
      </c>
    </row>
    <row r="63537" spans="1:1" x14ac:dyDescent="0.25">
      <c r="A63537" s="24" t="s">
        <v>63564</v>
      </c>
    </row>
    <row r="63538" spans="1:1" x14ac:dyDescent="0.25">
      <c r="A63538" s="24" t="s">
        <v>63565</v>
      </c>
    </row>
    <row r="63539" spans="1:1" x14ac:dyDescent="0.25">
      <c r="A63539" s="22" t="s">
        <v>63566</v>
      </c>
    </row>
    <row r="63540" spans="1:1" x14ac:dyDescent="0.25">
      <c r="A63540" s="23" t="s">
        <v>63567</v>
      </c>
    </row>
    <row r="63541" spans="1:1" x14ac:dyDescent="0.25">
      <c r="A63541" s="22" t="s">
        <v>63568</v>
      </c>
    </row>
    <row r="63542" spans="1:1" x14ac:dyDescent="0.25">
      <c r="A63542" s="23" t="s">
        <v>63569</v>
      </c>
    </row>
    <row r="63543" spans="1:1" x14ac:dyDescent="0.25">
      <c r="A63543" s="23" t="s">
        <v>63570</v>
      </c>
    </row>
    <row r="63544" spans="1:1" x14ac:dyDescent="0.25">
      <c r="A63544" s="22" t="s">
        <v>63571</v>
      </c>
    </row>
    <row r="63545" spans="1:1" x14ac:dyDescent="0.25">
      <c r="A63545" s="22" t="s">
        <v>63572</v>
      </c>
    </row>
    <row r="63546" spans="1:1" x14ac:dyDescent="0.25">
      <c r="A63546" s="24" t="s">
        <v>63573</v>
      </c>
    </row>
    <row r="63547" spans="1:1" x14ac:dyDescent="0.25">
      <c r="A63547" s="22" t="s">
        <v>63574</v>
      </c>
    </row>
    <row r="63548" spans="1:1" x14ac:dyDescent="0.25">
      <c r="A63548" s="22" t="s">
        <v>63575</v>
      </c>
    </row>
    <row r="63549" spans="1:1" x14ac:dyDescent="0.25">
      <c r="A63549" s="22" t="s">
        <v>63576</v>
      </c>
    </row>
    <row r="63550" spans="1:1" x14ac:dyDescent="0.25">
      <c r="A63550" s="23" t="s">
        <v>63577</v>
      </c>
    </row>
    <row r="63551" spans="1:1" x14ac:dyDescent="0.25">
      <c r="A63551" s="22" t="s">
        <v>63578</v>
      </c>
    </row>
    <row r="63552" spans="1:1" x14ac:dyDescent="0.25">
      <c r="A63552" s="22" t="s">
        <v>63579</v>
      </c>
    </row>
    <row r="63553" spans="1:1" x14ac:dyDescent="0.25">
      <c r="A63553" s="22" t="s">
        <v>63580</v>
      </c>
    </row>
    <row r="63554" spans="1:1" x14ac:dyDescent="0.25">
      <c r="A63554" s="23" t="s">
        <v>63581</v>
      </c>
    </row>
    <row r="63555" spans="1:1" x14ac:dyDescent="0.25">
      <c r="A63555" s="22" t="s">
        <v>63582</v>
      </c>
    </row>
    <row r="63556" spans="1:1" x14ac:dyDescent="0.25">
      <c r="A63556" s="22" t="s">
        <v>63583</v>
      </c>
    </row>
    <row r="63557" spans="1:1" x14ac:dyDescent="0.25">
      <c r="A63557" s="23" t="s">
        <v>63584</v>
      </c>
    </row>
    <row r="63558" spans="1:1" x14ac:dyDescent="0.25">
      <c r="A63558" s="22" t="s">
        <v>63585</v>
      </c>
    </row>
    <row r="63559" spans="1:1" x14ac:dyDescent="0.25">
      <c r="A63559" s="22" t="s">
        <v>63586</v>
      </c>
    </row>
    <row r="63560" spans="1:1" x14ac:dyDescent="0.25">
      <c r="A63560" s="22" t="s">
        <v>63587</v>
      </c>
    </row>
    <row r="63561" spans="1:1" x14ac:dyDescent="0.25">
      <c r="A63561" s="23" t="s">
        <v>63588</v>
      </c>
    </row>
    <row r="63562" spans="1:1" x14ac:dyDescent="0.25">
      <c r="A63562" s="22" t="s">
        <v>63589</v>
      </c>
    </row>
    <row r="63563" spans="1:1" x14ac:dyDescent="0.25">
      <c r="A63563" s="23" t="s">
        <v>63590</v>
      </c>
    </row>
    <row r="63564" spans="1:1" x14ac:dyDescent="0.25">
      <c r="A63564" s="22" t="s">
        <v>63591</v>
      </c>
    </row>
    <row r="63565" spans="1:1" x14ac:dyDescent="0.25">
      <c r="A63565" s="24" t="s">
        <v>63592</v>
      </c>
    </row>
    <row r="63566" spans="1:1" x14ac:dyDescent="0.25">
      <c r="A63566" s="24" t="s">
        <v>63593</v>
      </c>
    </row>
    <row r="63567" spans="1:1" x14ac:dyDescent="0.25">
      <c r="A63567" s="22" t="s">
        <v>63594</v>
      </c>
    </row>
    <row r="63568" spans="1:1" x14ac:dyDescent="0.25">
      <c r="A63568" s="23" t="s">
        <v>63595</v>
      </c>
    </row>
    <row r="63569" spans="1:1" x14ac:dyDescent="0.25">
      <c r="A63569" s="22" t="s">
        <v>63596</v>
      </c>
    </row>
    <row r="63570" spans="1:1" x14ac:dyDescent="0.25">
      <c r="A63570" s="23" t="s">
        <v>63597</v>
      </c>
    </row>
    <row r="63571" spans="1:1" x14ac:dyDescent="0.25">
      <c r="A63571" s="22" t="s">
        <v>63598</v>
      </c>
    </row>
    <row r="63572" spans="1:1" x14ac:dyDescent="0.25">
      <c r="A63572" s="22" t="s">
        <v>63599</v>
      </c>
    </row>
    <row r="63573" spans="1:1" x14ac:dyDescent="0.25">
      <c r="A63573" s="22" t="s">
        <v>63600</v>
      </c>
    </row>
    <row r="63574" spans="1:1" x14ac:dyDescent="0.25">
      <c r="A63574" s="22" t="s">
        <v>63601</v>
      </c>
    </row>
    <row r="63575" spans="1:1" x14ac:dyDescent="0.25">
      <c r="A63575" s="22" t="s">
        <v>63602</v>
      </c>
    </row>
    <row r="63576" spans="1:1" x14ac:dyDescent="0.25">
      <c r="A63576" s="24" t="s">
        <v>63603</v>
      </c>
    </row>
    <row r="63577" spans="1:1" x14ac:dyDescent="0.25">
      <c r="A63577" s="24" t="s">
        <v>63604</v>
      </c>
    </row>
    <row r="63578" spans="1:1" x14ac:dyDescent="0.25">
      <c r="A63578" s="24" t="s">
        <v>63605</v>
      </c>
    </row>
    <row r="63579" spans="1:1" x14ac:dyDescent="0.25">
      <c r="A63579" s="23" t="s">
        <v>63606</v>
      </c>
    </row>
    <row r="63580" spans="1:1" x14ac:dyDescent="0.25">
      <c r="A63580" s="22" t="s">
        <v>63607</v>
      </c>
    </row>
    <row r="63581" spans="1:1" x14ac:dyDescent="0.25">
      <c r="A63581" s="22" t="s">
        <v>63608</v>
      </c>
    </row>
    <row r="63582" spans="1:1" x14ac:dyDescent="0.25">
      <c r="A63582" s="23" t="s">
        <v>63609</v>
      </c>
    </row>
    <row r="63583" spans="1:1" x14ac:dyDescent="0.25">
      <c r="A63583" s="22" t="s">
        <v>63610</v>
      </c>
    </row>
    <row r="63584" spans="1:1" x14ac:dyDescent="0.25">
      <c r="A63584" s="22" t="s">
        <v>63611</v>
      </c>
    </row>
    <row r="63585" spans="1:1" x14ac:dyDescent="0.25">
      <c r="A63585" s="22" t="s">
        <v>63612</v>
      </c>
    </row>
    <row r="63586" spans="1:1" x14ac:dyDescent="0.25">
      <c r="A63586" s="22" t="s">
        <v>63613</v>
      </c>
    </row>
    <row r="63587" spans="1:1" x14ac:dyDescent="0.25">
      <c r="A63587" s="23" t="s">
        <v>63614</v>
      </c>
    </row>
    <row r="63588" spans="1:1" x14ac:dyDescent="0.25">
      <c r="A63588" s="23" t="s">
        <v>63615</v>
      </c>
    </row>
    <row r="63589" spans="1:1" x14ac:dyDescent="0.25">
      <c r="A63589" s="22" t="s">
        <v>63616</v>
      </c>
    </row>
    <row r="63590" spans="1:1" x14ac:dyDescent="0.25">
      <c r="A63590" s="24" t="s">
        <v>63617</v>
      </c>
    </row>
    <row r="63591" spans="1:1" x14ac:dyDescent="0.25">
      <c r="A63591" s="23" t="s">
        <v>63618</v>
      </c>
    </row>
    <row r="63592" spans="1:1" x14ac:dyDescent="0.25">
      <c r="A63592" s="23" t="s">
        <v>63619</v>
      </c>
    </row>
    <row r="63593" spans="1:1" x14ac:dyDescent="0.25">
      <c r="A63593" s="22" t="s">
        <v>63620</v>
      </c>
    </row>
    <row r="63594" spans="1:1" x14ac:dyDescent="0.25">
      <c r="A63594" s="24" t="s">
        <v>63621</v>
      </c>
    </row>
    <row r="63595" spans="1:1" x14ac:dyDescent="0.25">
      <c r="A63595" s="22" t="s">
        <v>63622</v>
      </c>
    </row>
    <row r="63596" spans="1:1" x14ac:dyDescent="0.25">
      <c r="A63596" s="22" t="s">
        <v>63623</v>
      </c>
    </row>
    <row r="63597" spans="1:1" x14ac:dyDescent="0.25">
      <c r="A63597" s="24" t="s">
        <v>63624</v>
      </c>
    </row>
    <row r="63598" spans="1:1" x14ac:dyDescent="0.25">
      <c r="A63598" s="24" t="s">
        <v>63625</v>
      </c>
    </row>
    <row r="63599" spans="1:1" x14ac:dyDescent="0.25">
      <c r="A63599" s="22" t="s">
        <v>63626</v>
      </c>
    </row>
    <row r="63600" spans="1:1" x14ac:dyDescent="0.25">
      <c r="A63600" s="22" t="s">
        <v>63627</v>
      </c>
    </row>
    <row r="63601" spans="1:1" x14ac:dyDescent="0.25">
      <c r="A63601" s="22" t="s">
        <v>63628</v>
      </c>
    </row>
    <row r="63602" spans="1:1" x14ac:dyDescent="0.25">
      <c r="A63602" s="22" t="s">
        <v>63629</v>
      </c>
    </row>
    <row r="63603" spans="1:1" x14ac:dyDescent="0.25">
      <c r="A63603" s="22" t="s">
        <v>63630</v>
      </c>
    </row>
    <row r="63604" spans="1:1" x14ac:dyDescent="0.25">
      <c r="A63604" s="22" t="s">
        <v>63631</v>
      </c>
    </row>
    <row r="63605" spans="1:1" x14ac:dyDescent="0.25">
      <c r="A63605" s="22" t="s">
        <v>63632</v>
      </c>
    </row>
    <row r="63606" spans="1:1" x14ac:dyDescent="0.25">
      <c r="A63606" s="22" t="s">
        <v>63633</v>
      </c>
    </row>
    <row r="63607" spans="1:1" x14ac:dyDescent="0.25">
      <c r="A63607" s="22" t="s">
        <v>63634</v>
      </c>
    </row>
    <row r="63608" spans="1:1" x14ac:dyDescent="0.25">
      <c r="A63608" s="24" t="s">
        <v>63635</v>
      </c>
    </row>
    <row r="63609" spans="1:1" x14ac:dyDescent="0.25">
      <c r="A63609" s="22" t="s">
        <v>63636</v>
      </c>
    </row>
    <row r="63610" spans="1:1" x14ac:dyDescent="0.25">
      <c r="A63610" s="22" t="s">
        <v>63637</v>
      </c>
    </row>
    <row r="63611" spans="1:1" x14ac:dyDescent="0.25">
      <c r="A63611" s="23" t="s">
        <v>63638</v>
      </c>
    </row>
    <row r="63612" spans="1:1" x14ac:dyDescent="0.25">
      <c r="A63612" s="22" t="s">
        <v>63639</v>
      </c>
    </row>
    <row r="63613" spans="1:1" x14ac:dyDescent="0.25">
      <c r="A63613" s="22" t="s">
        <v>63640</v>
      </c>
    </row>
    <row r="63614" spans="1:1" x14ac:dyDescent="0.25">
      <c r="A63614" s="22" t="s">
        <v>63641</v>
      </c>
    </row>
    <row r="63615" spans="1:1" x14ac:dyDescent="0.25">
      <c r="A63615" s="22" t="s">
        <v>63642</v>
      </c>
    </row>
    <row r="63616" spans="1:1" x14ac:dyDescent="0.25">
      <c r="A63616" s="22" t="s">
        <v>63643</v>
      </c>
    </row>
    <row r="63617" spans="1:1" x14ac:dyDescent="0.25">
      <c r="A63617" s="22" t="s">
        <v>63644</v>
      </c>
    </row>
    <row r="63618" spans="1:1" x14ac:dyDescent="0.25">
      <c r="A63618" s="22" t="s">
        <v>63645</v>
      </c>
    </row>
    <row r="63619" spans="1:1" x14ac:dyDescent="0.25">
      <c r="A63619" s="22" t="s">
        <v>63646</v>
      </c>
    </row>
    <row r="63620" spans="1:1" x14ac:dyDescent="0.25">
      <c r="A63620" s="23" t="s">
        <v>63647</v>
      </c>
    </row>
    <row r="63621" spans="1:1" x14ac:dyDescent="0.25">
      <c r="A63621" s="23" t="s">
        <v>63648</v>
      </c>
    </row>
    <row r="63622" spans="1:1" x14ac:dyDescent="0.25">
      <c r="A63622" s="22" t="s">
        <v>63649</v>
      </c>
    </row>
    <row r="63623" spans="1:1" x14ac:dyDescent="0.25">
      <c r="A63623" s="22" t="s">
        <v>63650</v>
      </c>
    </row>
    <row r="63624" spans="1:1" x14ac:dyDescent="0.25">
      <c r="A63624" s="23" t="s">
        <v>63651</v>
      </c>
    </row>
    <row r="63625" spans="1:1" x14ac:dyDescent="0.25">
      <c r="A63625" s="22" t="s">
        <v>63652</v>
      </c>
    </row>
    <row r="63626" spans="1:1" x14ac:dyDescent="0.25">
      <c r="A63626" s="22" t="s">
        <v>63653</v>
      </c>
    </row>
    <row r="63627" spans="1:1" x14ac:dyDescent="0.25">
      <c r="A63627" s="22" t="s">
        <v>63654</v>
      </c>
    </row>
    <row r="63628" spans="1:1" x14ac:dyDescent="0.25">
      <c r="A63628" s="22" t="s">
        <v>63655</v>
      </c>
    </row>
    <row r="63629" spans="1:1" x14ac:dyDescent="0.25">
      <c r="A63629" s="24" t="s">
        <v>63656</v>
      </c>
    </row>
    <row r="63630" spans="1:1" x14ac:dyDescent="0.25">
      <c r="A63630" s="22" t="s">
        <v>63657</v>
      </c>
    </row>
    <row r="63631" spans="1:1" x14ac:dyDescent="0.25">
      <c r="A63631" s="22" t="s">
        <v>63658</v>
      </c>
    </row>
    <row r="63632" spans="1:1" x14ac:dyDescent="0.25">
      <c r="A63632" s="23" t="s">
        <v>63659</v>
      </c>
    </row>
    <row r="63633" spans="1:1" x14ac:dyDescent="0.25">
      <c r="A63633" s="23" t="s">
        <v>63660</v>
      </c>
    </row>
    <row r="63634" spans="1:1" x14ac:dyDescent="0.25">
      <c r="A63634" s="22" t="s">
        <v>63661</v>
      </c>
    </row>
    <row r="63635" spans="1:1" x14ac:dyDescent="0.25">
      <c r="A63635" s="23" t="s">
        <v>63662</v>
      </c>
    </row>
    <row r="63636" spans="1:1" x14ac:dyDescent="0.25">
      <c r="A63636" s="22" t="s">
        <v>63663</v>
      </c>
    </row>
    <row r="63637" spans="1:1" x14ac:dyDescent="0.25">
      <c r="A63637" s="22" t="s">
        <v>63664</v>
      </c>
    </row>
    <row r="63638" spans="1:1" x14ac:dyDescent="0.25">
      <c r="A63638" s="24" t="s">
        <v>63665</v>
      </c>
    </row>
    <row r="63639" spans="1:1" x14ac:dyDescent="0.25">
      <c r="A63639" s="22" t="s">
        <v>63666</v>
      </c>
    </row>
    <row r="63640" spans="1:1" x14ac:dyDescent="0.25">
      <c r="A63640" s="22" t="s">
        <v>63667</v>
      </c>
    </row>
    <row r="63641" spans="1:1" x14ac:dyDescent="0.25">
      <c r="A63641" s="22" t="s">
        <v>63668</v>
      </c>
    </row>
    <row r="63642" spans="1:1" x14ac:dyDescent="0.25">
      <c r="A63642" s="23" t="s">
        <v>63669</v>
      </c>
    </row>
    <row r="63643" spans="1:1" x14ac:dyDescent="0.25">
      <c r="A63643" s="22" t="s">
        <v>63670</v>
      </c>
    </row>
    <row r="63644" spans="1:1" x14ac:dyDescent="0.25">
      <c r="A63644" s="22" t="s">
        <v>63671</v>
      </c>
    </row>
    <row r="63645" spans="1:1" x14ac:dyDescent="0.25">
      <c r="A63645" s="22" t="s">
        <v>63672</v>
      </c>
    </row>
    <row r="63646" spans="1:1" x14ac:dyDescent="0.25">
      <c r="A63646" s="22" t="s">
        <v>63673</v>
      </c>
    </row>
    <row r="63647" spans="1:1" x14ac:dyDescent="0.25">
      <c r="A63647" s="22" t="s">
        <v>63674</v>
      </c>
    </row>
    <row r="63648" spans="1:1" x14ac:dyDescent="0.25">
      <c r="A63648" s="23" t="s">
        <v>63675</v>
      </c>
    </row>
    <row r="63649" spans="1:1" x14ac:dyDescent="0.25">
      <c r="A63649" s="22" t="s">
        <v>63676</v>
      </c>
    </row>
    <row r="63650" spans="1:1" x14ac:dyDescent="0.25">
      <c r="A63650" s="22" t="s">
        <v>63677</v>
      </c>
    </row>
    <row r="63651" spans="1:1" x14ac:dyDescent="0.25">
      <c r="A63651" s="22" t="s">
        <v>63678</v>
      </c>
    </row>
    <row r="63652" spans="1:1" x14ac:dyDescent="0.25">
      <c r="A63652" s="22" t="s">
        <v>63679</v>
      </c>
    </row>
    <row r="63653" spans="1:1" x14ac:dyDescent="0.25">
      <c r="A63653" s="24" t="s">
        <v>63680</v>
      </c>
    </row>
    <row r="63654" spans="1:1" x14ac:dyDescent="0.25">
      <c r="A63654" s="22" t="s">
        <v>63681</v>
      </c>
    </row>
    <row r="63655" spans="1:1" x14ac:dyDescent="0.25">
      <c r="A63655" s="22" t="s">
        <v>63682</v>
      </c>
    </row>
    <row r="63656" spans="1:1" x14ac:dyDescent="0.25">
      <c r="A63656" s="22" t="s">
        <v>63683</v>
      </c>
    </row>
    <row r="63657" spans="1:1" x14ac:dyDescent="0.25">
      <c r="A63657" s="23" t="s">
        <v>63684</v>
      </c>
    </row>
    <row r="63658" spans="1:1" x14ac:dyDescent="0.25">
      <c r="A63658" s="24" t="s">
        <v>63685</v>
      </c>
    </row>
    <row r="63659" spans="1:1" x14ac:dyDescent="0.25">
      <c r="A63659" s="22" t="s">
        <v>63686</v>
      </c>
    </row>
    <row r="63660" spans="1:1" x14ac:dyDescent="0.25">
      <c r="A63660" s="22" t="s">
        <v>63687</v>
      </c>
    </row>
    <row r="63661" spans="1:1" x14ac:dyDescent="0.25">
      <c r="A63661" s="22" t="s">
        <v>63688</v>
      </c>
    </row>
    <row r="63662" spans="1:1" x14ac:dyDescent="0.25">
      <c r="A63662" s="23" t="s">
        <v>63689</v>
      </c>
    </row>
    <row r="63663" spans="1:1" x14ac:dyDescent="0.25">
      <c r="A63663" s="22" t="s">
        <v>63690</v>
      </c>
    </row>
    <row r="63664" spans="1:1" x14ac:dyDescent="0.25">
      <c r="A63664" s="22" t="s">
        <v>63691</v>
      </c>
    </row>
    <row r="63665" spans="1:1" x14ac:dyDescent="0.25">
      <c r="A63665" s="22" t="s">
        <v>63692</v>
      </c>
    </row>
    <row r="63666" spans="1:1" x14ac:dyDescent="0.25">
      <c r="A63666" s="24" t="s">
        <v>63693</v>
      </c>
    </row>
    <row r="63667" spans="1:1" x14ac:dyDescent="0.25">
      <c r="A63667" s="22" t="s">
        <v>63694</v>
      </c>
    </row>
    <row r="63668" spans="1:1" x14ac:dyDescent="0.25">
      <c r="A63668" s="22" t="s">
        <v>63695</v>
      </c>
    </row>
    <row r="63669" spans="1:1" x14ac:dyDescent="0.25">
      <c r="A63669" s="23" t="s">
        <v>63696</v>
      </c>
    </row>
    <row r="63670" spans="1:1" x14ac:dyDescent="0.25">
      <c r="A63670" s="23" t="s">
        <v>63697</v>
      </c>
    </row>
    <row r="63671" spans="1:1" x14ac:dyDescent="0.25">
      <c r="A63671" s="22" t="s">
        <v>63698</v>
      </c>
    </row>
    <row r="63672" spans="1:1" x14ac:dyDescent="0.25">
      <c r="A63672" s="22" t="s">
        <v>63699</v>
      </c>
    </row>
    <row r="63673" spans="1:1" x14ac:dyDescent="0.25">
      <c r="A63673" s="22" t="s">
        <v>63700</v>
      </c>
    </row>
    <row r="63674" spans="1:1" x14ac:dyDescent="0.25">
      <c r="A63674" s="23" t="s">
        <v>63701</v>
      </c>
    </row>
    <row r="63675" spans="1:1" x14ac:dyDescent="0.25">
      <c r="A63675" s="22" t="s">
        <v>63702</v>
      </c>
    </row>
    <row r="63676" spans="1:1" x14ac:dyDescent="0.25">
      <c r="A63676" s="22" t="s">
        <v>63703</v>
      </c>
    </row>
    <row r="63677" spans="1:1" x14ac:dyDescent="0.25">
      <c r="A63677" s="24" t="s">
        <v>63704</v>
      </c>
    </row>
    <row r="63678" spans="1:1" x14ac:dyDescent="0.25">
      <c r="A63678" s="22" t="s">
        <v>63705</v>
      </c>
    </row>
    <row r="63679" spans="1:1" x14ac:dyDescent="0.25">
      <c r="A63679" s="23" t="s">
        <v>63706</v>
      </c>
    </row>
    <row r="63680" spans="1:1" x14ac:dyDescent="0.25">
      <c r="A63680" s="22" t="s">
        <v>63707</v>
      </c>
    </row>
    <row r="63681" spans="1:1" x14ac:dyDescent="0.25">
      <c r="A63681" s="22" t="s">
        <v>63708</v>
      </c>
    </row>
    <row r="63682" spans="1:1" x14ac:dyDescent="0.25">
      <c r="A63682" s="22" t="s">
        <v>63709</v>
      </c>
    </row>
    <row r="63683" spans="1:1" x14ac:dyDescent="0.25">
      <c r="A63683" s="22" t="s">
        <v>63710</v>
      </c>
    </row>
    <row r="63684" spans="1:1" x14ac:dyDescent="0.25">
      <c r="A63684" s="24" t="s">
        <v>63711</v>
      </c>
    </row>
    <row r="63685" spans="1:1" x14ac:dyDescent="0.25">
      <c r="A63685" s="22" t="s">
        <v>63712</v>
      </c>
    </row>
    <row r="63686" spans="1:1" x14ac:dyDescent="0.25">
      <c r="A63686" s="22" t="s">
        <v>63713</v>
      </c>
    </row>
    <row r="63687" spans="1:1" x14ac:dyDescent="0.25">
      <c r="A63687" s="23" t="s">
        <v>63714</v>
      </c>
    </row>
    <row r="63688" spans="1:1" x14ac:dyDescent="0.25">
      <c r="A63688" s="22" t="s">
        <v>63715</v>
      </c>
    </row>
    <row r="63689" spans="1:1" x14ac:dyDescent="0.25">
      <c r="A63689" s="22" t="s">
        <v>63716</v>
      </c>
    </row>
    <row r="63690" spans="1:1" x14ac:dyDescent="0.25">
      <c r="A63690" s="22" t="s">
        <v>63717</v>
      </c>
    </row>
    <row r="63691" spans="1:1" x14ac:dyDescent="0.25">
      <c r="A63691" s="22" t="s">
        <v>63718</v>
      </c>
    </row>
    <row r="63692" spans="1:1" x14ac:dyDescent="0.25">
      <c r="A63692" s="22" t="s">
        <v>63719</v>
      </c>
    </row>
    <row r="63693" spans="1:1" x14ac:dyDescent="0.25">
      <c r="A63693" s="22" t="s">
        <v>63720</v>
      </c>
    </row>
    <row r="63694" spans="1:1" x14ac:dyDescent="0.25">
      <c r="A63694" s="22" t="s">
        <v>63721</v>
      </c>
    </row>
    <row r="63695" spans="1:1" x14ac:dyDescent="0.25">
      <c r="A63695" s="24" t="s">
        <v>63722</v>
      </c>
    </row>
    <row r="63696" spans="1:1" x14ac:dyDescent="0.25">
      <c r="A63696" s="22" t="s">
        <v>63723</v>
      </c>
    </row>
    <row r="63697" spans="1:1" x14ac:dyDescent="0.25">
      <c r="A63697" s="22" t="s">
        <v>63724</v>
      </c>
    </row>
    <row r="63698" spans="1:1" x14ac:dyDescent="0.25">
      <c r="A63698" s="22" t="s">
        <v>63725</v>
      </c>
    </row>
    <row r="63699" spans="1:1" x14ac:dyDescent="0.25">
      <c r="A63699" s="22" t="s">
        <v>63726</v>
      </c>
    </row>
    <row r="63700" spans="1:1" x14ac:dyDescent="0.25">
      <c r="A63700" s="22" t="s">
        <v>63727</v>
      </c>
    </row>
    <row r="63701" spans="1:1" x14ac:dyDescent="0.25">
      <c r="A63701" s="22" t="s">
        <v>63728</v>
      </c>
    </row>
    <row r="63702" spans="1:1" x14ac:dyDescent="0.25">
      <c r="A63702" s="24" t="s">
        <v>63729</v>
      </c>
    </row>
    <row r="63703" spans="1:1" x14ac:dyDescent="0.25">
      <c r="A63703" s="22" t="s">
        <v>63730</v>
      </c>
    </row>
    <row r="63704" spans="1:1" x14ac:dyDescent="0.25">
      <c r="A63704" s="24" t="s">
        <v>63731</v>
      </c>
    </row>
    <row r="63705" spans="1:1" x14ac:dyDescent="0.25">
      <c r="A63705" s="23" t="s">
        <v>63732</v>
      </c>
    </row>
    <row r="63706" spans="1:1" x14ac:dyDescent="0.25">
      <c r="A63706" s="22" t="s">
        <v>63733</v>
      </c>
    </row>
    <row r="63707" spans="1:1" x14ac:dyDescent="0.25">
      <c r="A63707" s="23" t="s">
        <v>63734</v>
      </c>
    </row>
    <row r="63708" spans="1:1" x14ac:dyDescent="0.25">
      <c r="A63708" s="22" t="s">
        <v>63735</v>
      </c>
    </row>
    <row r="63709" spans="1:1" x14ac:dyDescent="0.25">
      <c r="A63709" s="22" t="s">
        <v>63736</v>
      </c>
    </row>
    <row r="63710" spans="1:1" x14ac:dyDescent="0.25">
      <c r="A63710" s="22" t="s">
        <v>63737</v>
      </c>
    </row>
    <row r="63711" spans="1:1" x14ac:dyDescent="0.25">
      <c r="A63711" s="22" t="s">
        <v>63738</v>
      </c>
    </row>
    <row r="63712" spans="1:1" x14ac:dyDescent="0.25">
      <c r="A63712" s="24" t="s">
        <v>63739</v>
      </c>
    </row>
    <row r="63713" spans="1:1" x14ac:dyDescent="0.25">
      <c r="A63713" s="22" t="s">
        <v>63740</v>
      </c>
    </row>
    <row r="63714" spans="1:1" x14ac:dyDescent="0.25">
      <c r="A63714" s="22" t="s">
        <v>63741</v>
      </c>
    </row>
    <row r="63715" spans="1:1" x14ac:dyDescent="0.25">
      <c r="A63715" s="24" t="s">
        <v>63742</v>
      </c>
    </row>
    <row r="63716" spans="1:1" x14ac:dyDescent="0.25">
      <c r="A63716" s="24" t="s">
        <v>63743</v>
      </c>
    </row>
    <row r="63717" spans="1:1" x14ac:dyDescent="0.25">
      <c r="A63717" s="22" t="s">
        <v>63744</v>
      </c>
    </row>
    <row r="63718" spans="1:1" x14ac:dyDescent="0.25">
      <c r="A63718" s="22" t="s">
        <v>63745</v>
      </c>
    </row>
    <row r="63719" spans="1:1" x14ac:dyDescent="0.25">
      <c r="A63719" s="23" t="s">
        <v>63746</v>
      </c>
    </row>
    <row r="63720" spans="1:1" x14ac:dyDescent="0.25">
      <c r="A63720" s="23" t="s">
        <v>63747</v>
      </c>
    </row>
    <row r="63721" spans="1:1" x14ac:dyDescent="0.25">
      <c r="A63721" s="22" t="s">
        <v>63748</v>
      </c>
    </row>
    <row r="63722" spans="1:1" x14ac:dyDescent="0.25">
      <c r="A63722" s="22" t="s">
        <v>63749</v>
      </c>
    </row>
    <row r="63723" spans="1:1" x14ac:dyDescent="0.25">
      <c r="A63723" s="22" t="s">
        <v>63750</v>
      </c>
    </row>
    <row r="63724" spans="1:1" x14ac:dyDescent="0.25">
      <c r="A63724" s="22" t="s">
        <v>63751</v>
      </c>
    </row>
    <row r="63725" spans="1:1" x14ac:dyDescent="0.25">
      <c r="A63725" s="22" t="s">
        <v>63752</v>
      </c>
    </row>
    <row r="63726" spans="1:1" x14ac:dyDescent="0.25">
      <c r="A63726" s="22" t="s">
        <v>63753</v>
      </c>
    </row>
    <row r="63727" spans="1:1" x14ac:dyDescent="0.25">
      <c r="A63727" s="22" t="s">
        <v>63754</v>
      </c>
    </row>
    <row r="63728" spans="1:1" x14ac:dyDescent="0.25">
      <c r="A63728" s="22" t="s">
        <v>63755</v>
      </c>
    </row>
    <row r="63729" spans="1:1" x14ac:dyDescent="0.25">
      <c r="A63729" s="24" t="s">
        <v>63756</v>
      </c>
    </row>
    <row r="63730" spans="1:1" x14ac:dyDescent="0.25">
      <c r="A63730" s="22" t="s">
        <v>63757</v>
      </c>
    </row>
    <row r="63731" spans="1:1" x14ac:dyDescent="0.25">
      <c r="A63731" s="22" t="s">
        <v>63758</v>
      </c>
    </row>
    <row r="63732" spans="1:1" x14ac:dyDescent="0.25">
      <c r="A63732" s="24" t="s">
        <v>63759</v>
      </c>
    </row>
    <row r="63733" spans="1:1" x14ac:dyDescent="0.25">
      <c r="A63733" s="22" t="s">
        <v>63760</v>
      </c>
    </row>
    <row r="63734" spans="1:1" x14ac:dyDescent="0.25">
      <c r="A63734" s="22" t="s">
        <v>63761</v>
      </c>
    </row>
    <row r="63735" spans="1:1" x14ac:dyDescent="0.25">
      <c r="A63735" s="22" t="s">
        <v>63762</v>
      </c>
    </row>
    <row r="63736" spans="1:1" x14ac:dyDescent="0.25">
      <c r="A63736" s="22" t="s">
        <v>63763</v>
      </c>
    </row>
    <row r="63737" spans="1:1" x14ac:dyDescent="0.25">
      <c r="A63737" s="22" t="s">
        <v>63764</v>
      </c>
    </row>
    <row r="63738" spans="1:1" x14ac:dyDescent="0.25">
      <c r="A63738" s="22" t="s">
        <v>63765</v>
      </c>
    </row>
    <row r="63739" spans="1:1" x14ac:dyDescent="0.25">
      <c r="A63739" s="24" t="s">
        <v>63766</v>
      </c>
    </row>
    <row r="63740" spans="1:1" x14ac:dyDescent="0.25">
      <c r="A63740" s="22" t="s">
        <v>63767</v>
      </c>
    </row>
    <row r="63741" spans="1:1" x14ac:dyDescent="0.25">
      <c r="A63741" s="22" t="s">
        <v>63768</v>
      </c>
    </row>
    <row r="63742" spans="1:1" x14ac:dyDescent="0.25">
      <c r="A63742" s="23" t="s">
        <v>63769</v>
      </c>
    </row>
    <row r="63743" spans="1:1" x14ac:dyDescent="0.25">
      <c r="A63743" s="22" t="s">
        <v>63770</v>
      </c>
    </row>
    <row r="63744" spans="1:1" x14ac:dyDescent="0.25">
      <c r="A63744" s="22" t="s">
        <v>63771</v>
      </c>
    </row>
    <row r="63745" spans="1:1" x14ac:dyDescent="0.25">
      <c r="A63745" s="22" t="s">
        <v>63772</v>
      </c>
    </row>
    <row r="63746" spans="1:1" x14ac:dyDescent="0.25">
      <c r="A63746" s="22" t="s">
        <v>63773</v>
      </c>
    </row>
    <row r="63747" spans="1:1" x14ac:dyDescent="0.25">
      <c r="A63747" s="22" t="s">
        <v>63774</v>
      </c>
    </row>
    <row r="63748" spans="1:1" x14ac:dyDescent="0.25">
      <c r="A63748" s="24" t="s">
        <v>63775</v>
      </c>
    </row>
    <row r="63749" spans="1:1" x14ac:dyDescent="0.25">
      <c r="A63749" s="23" t="s">
        <v>63776</v>
      </c>
    </row>
    <row r="63750" spans="1:1" x14ac:dyDescent="0.25">
      <c r="A63750" s="22" t="s">
        <v>63777</v>
      </c>
    </row>
    <row r="63751" spans="1:1" x14ac:dyDescent="0.25">
      <c r="A63751" s="22" t="s">
        <v>63778</v>
      </c>
    </row>
    <row r="63752" spans="1:1" x14ac:dyDescent="0.25">
      <c r="A63752" s="24" t="s">
        <v>63779</v>
      </c>
    </row>
    <row r="63753" spans="1:1" x14ac:dyDescent="0.25">
      <c r="A63753" s="22" t="s">
        <v>63780</v>
      </c>
    </row>
    <row r="63754" spans="1:1" x14ac:dyDescent="0.25">
      <c r="A63754" s="22" t="s">
        <v>63781</v>
      </c>
    </row>
    <row r="63755" spans="1:1" x14ac:dyDescent="0.25">
      <c r="A63755" s="22" t="s">
        <v>63782</v>
      </c>
    </row>
    <row r="63756" spans="1:1" x14ac:dyDescent="0.25">
      <c r="A63756" s="22" t="s">
        <v>63783</v>
      </c>
    </row>
    <row r="63757" spans="1:1" x14ac:dyDescent="0.25">
      <c r="A63757" s="24" t="s">
        <v>63784</v>
      </c>
    </row>
    <row r="63758" spans="1:1" x14ac:dyDescent="0.25">
      <c r="A63758" s="23" t="s">
        <v>63785</v>
      </c>
    </row>
    <row r="63759" spans="1:1" x14ac:dyDescent="0.25">
      <c r="A63759" s="22" t="s">
        <v>63786</v>
      </c>
    </row>
    <row r="63760" spans="1:1" x14ac:dyDescent="0.25">
      <c r="A63760" s="24" t="s">
        <v>63787</v>
      </c>
    </row>
    <row r="63761" spans="1:1" x14ac:dyDescent="0.25">
      <c r="A63761" s="22" t="s">
        <v>63788</v>
      </c>
    </row>
    <row r="63762" spans="1:1" x14ac:dyDescent="0.25">
      <c r="A63762" s="24" t="s">
        <v>63789</v>
      </c>
    </row>
    <row r="63763" spans="1:1" x14ac:dyDescent="0.25">
      <c r="A63763" s="24" t="s">
        <v>63790</v>
      </c>
    </row>
    <row r="63764" spans="1:1" x14ac:dyDescent="0.25">
      <c r="A63764" s="22" t="s">
        <v>63791</v>
      </c>
    </row>
    <row r="63765" spans="1:1" x14ac:dyDescent="0.25">
      <c r="A63765" s="22" t="s">
        <v>63792</v>
      </c>
    </row>
    <row r="63766" spans="1:1" x14ac:dyDescent="0.25">
      <c r="A63766" s="23" t="s">
        <v>63793</v>
      </c>
    </row>
    <row r="63767" spans="1:1" x14ac:dyDescent="0.25">
      <c r="A63767" s="23" t="s">
        <v>63794</v>
      </c>
    </row>
    <row r="63768" spans="1:1" x14ac:dyDescent="0.25">
      <c r="A63768" s="22" t="s">
        <v>63795</v>
      </c>
    </row>
    <row r="63769" spans="1:1" x14ac:dyDescent="0.25">
      <c r="A63769" s="24" t="s">
        <v>63796</v>
      </c>
    </row>
    <row r="63770" spans="1:1" x14ac:dyDescent="0.25">
      <c r="A63770" s="22" t="s">
        <v>63797</v>
      </c>
    </row>
    <row r="63771" spans="1:1" x14ac:dyDescent="0.25">
      <c r="A63771" s="22" t="s">
        <v>63798</v>
      </c>
    </row>
    <row r="63772" spans="1:1" x14ac:dyDescent="0.25">
      <c r="A63772" s="22" t="s">
        <v>63799</v>
      </c>
    </row>
    <row r="63773" spans="1:1" x14ac:dyDescent="0.25">
      <c r="A63773" s="22" t="s">
        <v>63800</v>
      </c>
    </row>
    <row r="63774" spans="1:1" x14ac:dyDescent="0.25">
      <c r="A63774" s="22" t="s">
        <v>63801</v>
      </c>
    </row>
    <row r="63775" spans="1:1" x14ac:dyDescent="0.25">
      <c r="A63775" s="24" t="s">
        <v>63802</v>
      </c>
    </row>
    <row r="63776" spans="1:1" x14ac:dyDescent="0.25">
      <c r="A63776" s="23" t="s">
        <v>63803</v>
      </c>
    </row>
    <row r="63777" spans="1:1" x14ac:dyDescent="0.25">
      <c r="A63777" s="22" t="s">
        <v>63804</v>
      </c>
    </row>
    <row r="63778" spans="1:1" x14ac:dyDescent="0.25">
      <c r="A63778" s="22" t="s">
        <v>63805</v>
      </c>
    </row>
    <row r="63779" spans="1:1" x14ac:dyDescent="0.25">
      <c r="A63779" s="22" t="s">
        <v>63806</v>
      </c>
    </row>
    <row r="63780" spans="1:1" x14ac:dyDescent="0.25">
      <c r="A63780" s="22" t="s">
        <v>63807</v>
      </c>
    </row>
    <row r="63781" spans="1:1" x14ac:dyDescent="0.25">
      <c r="A63781" s="23" t="s">
        <v>63808</v>
      </c>
    </row>
    <row r="63782" spans="1:1" x14ac:dyDescent="0.25">
      <c r="A63782" s="23" t="s">
        <v>63809</v>
      </c>
    </row>
    <row r="63783" spans="1:1" x14ac:dyDescent="0.25">
      <c r="A63783" s="22" t="s">
        <v>63810</v>
      </c>
    </row>
    <row r="63784" spans="1:1" x14ac:dyDescent="0.25">
      <c r="A63784" s="24" t="s">
        <v>63811</v>
      </c>
    </row>
    <row r="63785" spans="1:1" x14ac:dyDescent="0.25">
      <c r="A63785" s="22" t="s">
        <v>63812</v>
      </c>
    </row>
    <row r="63786" spans="1:1" x14ac:dyDescent="0.25">
      <c r="A63786" s="22" t="s">
        <v>63813</v>
      </c>
    </row>
    <row r="63787" spans="1:1" x14ac:dyDescent="0.25">
      <c r="A63787" s="22" t="s">
        <v>63814</v>
      </c>
    </row>
    <row r="63788" spans="1:1" x14ac:dyDescent="0.25">
      <c r="A63788" s="23" t="s">
        <v>63815</v>
      </c>
    </row>
    <row r="63789" spans="1:1" x14ac:dyDescent="0.25">
      <c r="A63789" s="22" t="s">
        <v>63816</v>
      </c>
    </row>
    <row r="63790" spans="1:1" x14ac:dyDescent="0.25">
      <c r="A63790" s="22" t="s">
        <v>63817</v>
      </c>
    </row>
    <row r="63791" spans="1:1" x14ac:dyDescent="0.25">
      <c r="A63791" s="22" t="s">
        <v>63818</v>
      </c>
    </row>
    <row r="63792" spans="1:1" x14ac:dyDescent="0.25">
      <c r="A63792" s="22" t="s">
        <v>63819</v>
      </c>
    </row>
    <row r="63793" spans="1:1" x14ac:dyDescent="0.25">
      <c r="A63793" s="22" t="s">
        <v>63820</v>
      </c>
    </row>
    <row r="63794" spans="1:1" x14ac:dyDescent="0.25">
      <c r="A63794" s="22" t="s">
        <v>63821</v>
      </c>
    </row>
    <row r="63795" spans="1:1" x14ac:dyDescent="0.25">
      <c r="A63795" s="22" t="s">
        <v>63822</v>
      </c>
    </row>
    <row r="63796" spans="1:1" x14ac:dyDescent="0.25">
      <c r="A63796" s="22" t="s">
        <v>63823</v>
      </c>
    </row>
    <row r="63797" spans="1:1" x14ac:dyDescent="0.25">
      <c r="A63797" s="22" t="s">
        <v>63824</v>
      </c>
    </row>
    <row r="63798" spans="1:1" x14ac:dyDescent="0.25">
      <c r="A63798" s="22" t="s">
        <v>63825</v>
      </c>
    </row>
    <row r="63799" spans="1:1" x14ac:dyDescent="0.25">
      <c r="A63799" s="22" t="s">
        <v>63826</v>
      </c>
    </row>
    <row r="63800" spans="1:1" x14ac:dyDescent="0.25">
      <c r="A63800" s="22" t="s">
        <v>63827</v>
      </c>
    </row>
    <row r="63801" spans="1:1" x14ac:dyDescent="0.25">
      <c r="A63801" s="22" t="s">
        <v>63828</v>
      </c>
    </row>
    <row r="63802" spans="1:1" x14ac:dyDescent="0.25">
      <c r="A63802" s="22" t="s">
        <v>63829</v>
      </c>
    </row>
    <row r="63803" spans="1:1" x14ac:dyDescent="0.25">
      <c r="A63803" s="23" t="s">
        <v>63830</v>
      </c>
    </row>
    <row r="63804" spans="1:1" x14ac:dyDescent="0.25">
      <c r="A63804" s="23" t="s">
        <v>63831</v>
      </c>
    </row>
    <row r="63805" spans="1:1" x14ac:dyDescent="0.25">
      <c r="A63805" s="22" t="s">
        <v>63832</v>
      </c>
    </row>
    <row r="63806" spans="1:1" x14ac:dyDescent="0.25">
      <c r="A63806" s="22" t="s">
        <v>63833</v>
      </c>
    </row>
    <row r="63807" spans="1:1" x14ac:dyDescent="0.25">
      <c r="A63807" s="22" t="s">
        <v>63834</v>
      </c>
    </row>
    <row r="63808" spans="1:1" x14ac:dyDescent="0.25">
      <c r="A63808" s="22" t="s">
        <v>63835</v>
      </c>
    </row>
    <row r="63809" spans="1:1" x14ac:dyDescent="0.25">
      <c r="A63809" s="22" t="s">
        <v>63836</v>
      </c>
    </row>
    <row r="63810" spans="1:1" x14ac:dyDescent="0.25">
      <c r="A63810" s="23" t="s">
        <v>63837</v>
      </c>
    </row>
    <row r="63811" spans="1:1" x14ac:dyDescent="0.25">
      <c r="A63811" s="24" t="s">
        <v>63838</v>
      </c>
    </row>
    <row r="63812" spans="1:1" x14ac:dyDescent="0.25">
      <c r="A63812" s="22" t="s">
        <v>63839</v>
      </c>
    </row>
    <row r="63813" spans="1:1" x14ac:dyDescent="0.25">
      <c r="A63813" s="24" t="s">
        <v>63840</v>
      </c>
    </row>
    <row r="63814" spans="1:1" x14ac:dyDescent="0.25">
      <c r="A63814" s="24" t="s">
        <v>63841</v>
      </c>
    </row>
    <row r="63815" spans="1:1" x14ac:dyDescent="0.25">
      <c r="A63815" s="22" t="s">
        <v>63842</v>
      </c>
    </row>
    <row r="63816" spans="1:1" x14ac:dyDescent="0.25">
      <c r="A63816" s="22" t="s">
        <v>63843</v>
      </c>
    </row>
    <row r="63817" spans="1:1" x14ac:dyDescent="0.25">
      <c r="A63817" s="22" t="s">
        <v>63844</v>
      </c>
    </row>
    <row r="63818" spans="1:1" x14ac:dyDescent="0.25">
      <c r="A63818" s="22" t="s">
        <v>63845</v>
      </c>
    </row>
    <row r="63819" spans="1:1" x14ac:dyDescent="0.25">
      <c r="A63819" s="22" t="s">
        <v>63846</v>
      </c>
    </row>
    <row r="63820" spans="1:1" x14ac:dyDescent="0.25">
      <c r="A63820" s="24" t="s">
        <v>63847</v>
      </c>
    </row>
    <row r="63821" spans="1:1" x14ac:dyDescent="0.25">
      <c r="A63821" s="22" t="s">
        <v>63848</v>
      </c>
    </row>
    <row r="63822" spans="1:1" x14ac:dyDescent="0.25">
      <c r="A63822" s="22" t="s">
        <v>63849</v>
      </c>
    </row>
    <row r="63823" spans="1:1" x14ac:dyDescent="0.25">
      <c r="A63823" s="24" t="s">
        <v>63850</v>
      </c>
    </row>
    <row r="63824" spans="1:1" x14ac:dyDescent="0.25">
      <c r="A63824" s="22" t="s">
        <v>63851</v>
      </c>
    </row>
    <row r="63825" spans="1:1" x14ac:dyDescent="0.25">
      <c r="A63825" s="22" t="s">
        <v>63852</v>
      </c>
    </row>
    <row r="63826" spans="1:1" x14ac:dyDescent="0.25">
      <c r="A63826" s="23" t="s">
        <v>63853</v>
      </c>
    </row>
    <row r="63827" spans="1:1" x14ac:dyDescent="0.25">
      <c r="A63827" s="22" t="s">
        <v>63854</v>
      </c>
    </row>
    <row r="63828" spans="1:1" x14ac:dyDescent="0.25">
      <c r="A63828" s="23" t="s">
        <v>63855</v>
      </c>
    </row>
    <row r="63829" spans="1:1" x14ac:dyDescent="0.25">
      <c r="A63829" s="23" t="s">
        <v>63856</v>
      </c>
    </row>
    <row r="63830" spans="1:1" x14ac:dyDescent="0.25">
      <c r="A63830" s="22" t="s">
        <v>63857</v>
      </c>
    </row>
    <row r="63831" spans="1:1" x14ac:dyDescent="0.25">
      <c r="A63831" s="22" t="s">
        <v>63858</v>
      </c>
    </row>
    <row r="63832" spans="1:1" x14ac:dyDescent="0.25">
      <c r="A63832" s="22" t="s">
        <v>63859</v>
      </c>
    </row>
    <row r="63833" spans="1:1" x14ac:dyDescent="0.25">
      <c r="A63833" s="22" t="s">
        <v>63860</v>
      </c>
    </row>
    <row r="63834" spans="1:1" x14ac:dyDescent="0.25">
      <c r="A63834" s="23" t="s">
        <v>63861</v>
      </c>
    </row>
    <row r="63835" spans="1:1" x14ac:dyDescent="0.25">
      <c r="A63835" s="22" t="s">
        <v>63862</v>
      </c>
    </row>
    <row r="63836" spans="1:1" x14ac:dyDescent="0.25">
      <c r="A63836" s="22" t="s">
        <v>63863</v>
      </c>
    </row>
    <row r="63837" spans="1:1" x14ac:dyDescent="0.25">
      <c r="A63837" s="22" t="s">
        <v>63864</v>
      </c>
    </row>
    <row r="63838" spans="1:1" x14ac:dyDescent="0.25">
      <c r="A63838" s="23" t="s">
        <v>63865</v>
      </c>
    </row>
    <row r="63839" spans="1:1" x14ac:dyDescent="0.25">
      <c r="A63839" s="24" t="s">
        <v>63866</v>
      </c>
    </row>
    <row r="63840" spans="1:1" x14ac:dyDescent="0.25">
      <c r="A63840" s="22" t="s">
        <v>63867</v>
      </c>
    </row>
    <row r="63841" spans="1:1" x14ac:dyDescent="0.25">
      <c r="A63841" s="23" t="s">
        <v>63868</v>
      </c>
    </row>
    <row r="63842" spans="1:1" x14ac:dyDescent="0.25">
      <c r="A63842" s="24" t="s">
        <v>63869</v>
      </c>
    </row>
    <row r="63843" spans="1:1" x14ac:dyDescent="0.25">
      <c r="A63843" s="22" t="s">
        <v>63870</v>
      </c>
    </row>
    <row r="63844" spans="1:1" x14ac:dyDescent="0.25">
      <c r="A63844" s="22" t="s">
        <v>63871</v>
      </c>
    </row>
    <row r="63845" spans="1:1" x14ac:dyDescent="0.25">
      <c r="A63845" s="22" t="s">
        <v>63872</v>
      </c>
    </row>
    <row r="63846" spans="1:1" x14ac:dyDescent="0.25">
      <c r="A63846" s="22" t="s">
        <v>63873</v>
      </c>
    </row>
    <row r="63847" spans="1:1" x14ac:dyDescent="0.25">
      <c r="A63847" s="23" t="s">
        <v>63874</v>
      </c>
    </row>
    <row r="63848" spans="1:1" x14ac:dyDescent="0.25">
      <c r="A63848" s="22" t="s">
        <v>63875</v>
      </c>
    </row>
    <row r="63849" spans="1:1" x14ac:dyDescent="0.25">
      <c r="A63849" s="22" t="s">
        <v>63876</v>
      </c>
    </row>
    <row r="63850" spans="1:1" x14ac:dyDescent="0.25">
      <c r="A63850" s="22" t="s">
        <v>63877</v>
      </c>
    </row>
    <row r="63851" spans="1:1" x14ac:dyDescent="0.25">
      <c r="A63851" s="22" t="s">
        <v>63878</v>
      </c>
    </row>
    <row r="63852" spans="1:1" x14ac:dyDescent="0.25">
      <c r="A63852" s="22" t="s">
        <v>63879</v>
      </c>
    </row>
    <row r="63853" spans="1:1" x14ac:dyDescent="0.25">
      <c r="A63853" s="22" t="s">
        <v>63880</v>
      </c>
    </row>
    <row r="63854" spans="1:1" x14ac:dyDescent="0.25">
      <c r="A63854" s="22" t="s">
        <v>63881</v>
      </c>
    </row>
    <row r="63855" spans="1:1" x14ac:dyDescent="0.25">
      <c r="A63855" s="22" t="s">
        <v>63882</v>
      </c>
    </row>
    <row r="63856" spans="1:1" x14ac:dyDescent="0.25">
      <c r="A63856" s="24" t="s">
        <v>63883</v>
      </c>
    </row>
    <row r="63857" spans="1:1" x14ac:dyDescent="0.25">
      <c r="A63857" s="22" t="s">
        <v>63884</v>
      </c>
    </row>
    <row r="63858" spans="1:1" x14ac:dyDescent="0.25">
      <c r="A63858" s="24" t="s">
        <v>63885</v>
      </c>
    </row>
    <row r="63859" spans="1:1" x14ac:dyDescent="0.25">
      <c r="A63859" s="22" t="s">
        <v>63886</v>
      </c>
    </row>
    <row r="63860" spans="1:1" x14ac:dyDescent="0.25">
      <c r="A63860" s="22" t="s">
        <v>63887</v>
      </c>
    </row>
    <row r="63861" spans="1:1" x14ac:dyDescent="0.25">
      <c r="A63861" s="22" t="s">
        <v>63888</v>
      </c>
    </row>
    <row r="63862" spans="1:1" x14ac:dyDescent="0.25">
      <c r="A63862" s="22" t="s">
        <v>63889</v>
      </c>
    </row>
    <row r="63863" spans="1:1" x14ac:dyDescent="0.25">
      <c r="A63863" s="22" t="s">
        <v>63890</v>
      </c>
    </row>
    <row r="63864" spans="1:1" x14ac:dyDescent="0.25">
      <c r="A63864" s="24" t="s">
        <v>63891</v>
      </c>
    </row>
    <row r="63865" spans="1:1" x14ac:dyDescent="0.25">
      <c r="A63865" s="22" t="s">
        <v>63892</v>
      </c>
    </row>
    <row r="63866" spans="1:1" x14ac:dyDescent="0.25">
      <c r="A63866" s="22" t="s">
        <v>63893</v>
      </c>
    </row>
    <row r="63867" spans="1:1" x14ac:dyDescent="0.25">
      <c r="A63867" s="22" t="s">
        <v>63894</v>
      </c>
    </row>
    <row r="63868" spans="1:1" x14ac:dyDescent="0.25">
      <c r="A63868" s="22" t="s">
        <v>63895</v>
      </c>
    </row>
    <row r="63869" spans="1:1" x14ac:dyDescent="0.25">
      <c r="A63869" s="22" t="s">
        <v>63896</v>
      </c>
    </row>
    <row r="63870" spans="1:1" x14ac:dyDescent="0.25">
      <c r="A63870" s="22" t="s">
        <v>63897</v>
      </c>
    </row>
    <row r="63871" spans="1:1" x14ac:dyDescent="0.25">
      <c r="A63871" s="22" t="s">
        <v>63898</v>
      </c>
    </row>
    <row r="63872" spans="1:1" x14ac:dyDescent="0.25">
      <c r="A63872" s="23" t="s">
        <v>63899</v>
      </c>
    </row>
    <row r="63873" spans="1:1" x14ac:dyDescent="0.25">
      <c r="A63873" s="22" t="s">
        <v>63900</v>
      </c>
    </row>
    <row r="63874" spans="1:1" x14ac:dyDescent="0.25">
      <c r="A63874" s="23" t="s">
        <v>63901</v>
      </c>
    </row>
    <row r="63875" spans="1:1" x14ac:dyDescent="0.25">
      <c r="A63875" s="22" t="s">
        <v>63902</v>
      </c>
    </row>
    <row r="63876" spans="1:1" x14ac:dyDescent="0.25">
      <c r="A63876" s="23" t="s">
        <v>63903</v>
      </c>
    </row>
    <row r="63877" spans="1:1" x14ac:dyDescent="0.25">
      <c r="A63877" s="24" t="s">
        <v>63904</v>
      </c>
    </row>
    <row r="63878" spans="1:1" x14ac:dyDescent="0.25">
      <c r="A63878" s="24" t="s">
        <v>63905</v>
      </c>
    </row>
    <row r="63879" spans="1:1" x14ac:dyDescent="0.25">
      <c r="A63879" s="22" t="s">
        <v>63906</v>
      </c>
    </row>
    <row r="63880" spans="1:1" x14ac:dyDescent="0.25">
      <c r="A63880" s="22" t="s">
        <v>63907</v>
      </c>
    </row>
    <row r="63881" spans="1:1" x14ac:dyDescent="0.25">
      <c r="A63881" s="22" t="s">
        <v>63908</v>
      </c>
    </row>
    <row r="63882" spans="1:1" x14ac:dyDescent="0.25">
      <c r="A63882" s="22" t="s">
        <v>63909</v>
      </c>
    </row>
    <row r="63883" spans="1:1" x14ac:dyDescent="0.25">
      <c r="A63883" s="22" t="s">
        <v>63910</v>
      </c>
    </row>
    <row r="63884" spans="1:1" x14ac:dyDescent="0.25">
      <c r="A63884" s="22" t="s">
        <v>63911</v>
      </c>
    </row>
    <row r="63885" spans="1:1" x14ac:dyDescent="0.25">
      <c r="A63885" s="22" t="s">
        <v>63912</v>
      </c>
    </row>
    <row r="63886" spans="1:1" x14ac:dyDescent="0.25">
      <c r="A63886" s="22" t="s">
        <v>63913</v>
      </c>
    </row>
    <row r="63887" spans="1:1" x14ac:dyDescent="0.25">
      <c r="A63887" s="22" t="s">
        <v>63914</v>
      </c>
    </row>
    <row r="63888" spans="1:1" x14ac:dyDescent="0.25">
      <c r="A63888" s="22" t="s">
        <v>63915</v>
      </c>
    </row>
    <row r="63889" spans="1:1" x14ac:dyDescent="0.25">
      <c r="A63889" s="22" t="s">
        <v>63916</v>
      </c>
    </row>
    <row r="63890" spans="1:1" x14ac:dyDescent="0.25">
      <c r="A63890" s="22" t="s">
        <v>63917</v>
      </c>
    </row>
    <row r="63891" spans="1:1" x14ac:dyDescent="0.25">
      <c r="A63891" s="22" t="s">
        <v>63918</v>
      </c>
    </row>
    <row r="63892" spans="1:1" x14ac:dyDescent="0.25">
      <c r="A63892" s="22" t="s">
        <v>63919</v>
      </c>
    </row>
    <row r="63893" spans="1:1" x14ac:dyDescent="0.25">
      <c r="A63893" s="22" t="s">
        <v>63920</v>
      </c>
    </row>
    <row r="63894" spans="1:1" x14ac:dyDescent="0.25">
      <c r="A63894" s="22" t="s">
        <v>63921</v>
      </c>
    </row>
    <row r="63895" spans="1:1" x14ac:dyDescent="0.25">
      <c r="A63895" s="23" t="s">
        <v>63922</v>
      </c>
    </row>
    <row r="63896" spans="1:1" x14ac:dyDescent="0.25">
      <c r="A63896" s="22" t="s">
        <v>63923</v>
      </c>
    </row>
    <row r="63897" spans="1:1" x14ac:dyDescent="0.25">
      <c r="A63897" s="22" t="s">
        <v>63924</v>
      </c>
    </row>
    <row r="63898" spans="1:1" x14ac:dyDescent="0.25">
      <c r="A63898" s="22" t="s">
        <v>63925</v>
      </c>
    </row>
    <row r="63899" spans="1:1" x14ac:dyDescent="0.25">
      <c r="A63899" s="22" t="s">
        <v>63926</v>
      </c>
    </row>
    <row r="63900" spans="1:1" x14ac:dyDescent="0.25">
      <c r="A63900" s="22" t="s">
        <v>63927</v>
      </c>
    </row>
    <row r="63901" spans="1:1" x14ac:dyDescent="0.25">
      <c r="A63901" s="23" t="s">
        <v>63928</v>
      </c>
    </row>
    <row r="63902" spans="1:1" x14ac:dyDescent="0.25">
      <c r="A63902" s="22" t="s">
        <v>63929</v>
      </c>
    </row>
    <row r="63903" spans="1:1" x14ac:dyDescent="0.25">
      <c r="A63903" s="22" t="s">
        <v>63930</v>
      </c>
    </row>
    <row r="63904" spans="1:1" x14ac:dyDescent="0.25">
      <c r="A63904" s="22" t="s">
        <v>63931</v>
      </c>
    </row>
    <row r="63905" spans="1:1" x14ac:dyDescent="0.25">
      <c r="A63905" s="22" t="s">
        <v>63932</v>
      </c>
    </row>
    <row r="63906" spans="1:1" x14ac:dyDescent="0.25">
      <c r="A63906" s="22" t="s">
        <v>63933</v>
      </c>
    </row>
    <row r="63907" spans="1:1" x14ac:dyDescent="0.25">
      <c r="A63907" s="22" t="s">
        <v>63934</v>
      </c>
    </row>
    <row r="63908" spans="1:1" x14ac:dyDescent="0.25">
      <c r="A63908" s="22" t="s">
        <v>63935</v>
      </c>
    </row>
    <row r="63909" spans="1:1" x14ac:dyDescent="0.25">
      <c r="A63909" s="24" t="s">
        <v>63936</v>
      </c>
    </row>
    <row r="63910" spans="1:1" x14ac:dyDescent="0.25">
      <c r="A63910" s="23" t="s">
        <v>63937</v>
      </c>
    </row>
    <row r="63911" spans="1:1" x14ac:dyDescent="0.25">
      <c r="A63911" s="24" t="s">
        <v>63938</v>
      </c>
    </row>
    <row r="63912" spans="1:1" x14ac:dyDescent="0.25">
      <c r="A63912" s="22" t="s">
        <v>63939</v>
      </c>
    </row>
    <row r="63913" spans="1:1" x14ac:dyDescent="0.25">
      <c r="A63913" s="24" t="s">
        <v>63940</v>
      </c>
    </row>
    <row r="63914" spans="1:1" x14ac:dyDescent="0.25">
      <c r="A63914" s="23" t="s">
        <v>63941</v>
      </c>
    </row>
    <row r="63915" spans="1:1" x14ac:dyDescent="0.25">
      <c r="A63915" s="22" t="s">
        <v>63942</v>
      </c>
    </row>
    <row r="63916" spans="1:1" x14ac:dyDescent="0.25">
      <c r="A63916" s="22" t="s">
        <v>63943</v>
      </c>
    </row>
    <row r="63917" spans="1:1" x14ac:dyDescent="0.25">
      <c r="A63917" s="22" t="s">
        <v>63944</v>
      </c>
    </row>
    <row r="63918" spans="1:1" x14ac:dyDescent="0.25">
      <c r="A63918" s="22" t="s">
        <v>63945</v>
      </c>
    </row>
    <row r="63919" spans="1:1" x14ac:dyDescent="0.25">
      <c r="A63919" s="22" t="s">
        <v>63946</v>
      </c>
    </row>
    <row r="63920" spans="1:1" x14ac:dyDescent="0.25">
      <c r="A63920" s="22" t="s">
        <v>63947</v>
      </c>
    </row>
    <row r="63921" spans="1:1" x14ac:dyDescent="0.25">
      <c r="A63921" s="22" t="s">
        <v>63948</v>
      </c>
    </row>
    <row r="63922" spans="1:1" x14ac:dyDescent="0.25">
      <c r="A63922" s="22" t="s">
        <v>63949</v>
      </c>
    </row>
    <row r="63923" spans="1:1" x14ac:dyDescent="0.25">
      <c r="A63923" s="22" t="s">
        <v>63950</v>
      </c>
    </row>
    <row r="63924" spans="1:1" x14ac:dyDescent="0.25">
      <c r="A63924" s="22" t="s">
        <v>63951</v>
      </c>
    </row>
    <row r="63925" spans="1:1" x14ac:dyDescent="0.25">
      <c r="A63925" s="22" t="s">
        <v>63952</v>
      </c>
    </row>
    <row r="63926" spans="1:1" x14ac:dyDescent="0.25">
      <c r="A63926" s="22" t="s">
        <v>63953</v>
      </c>
    </row>
    <row r="63927" spans="1:1" x14ac:dyDescent="0.25">
      <c r="A63927" s="22" t="s">
        <v>63954</v>
      </c>
    </row>
    <row r="63928" spans="1:1" x14ac:dyDescent="0.25">
      <c r="A63928" s="22" t="s">
        <v>63955</v>
      </c>
    </row>
    <row r="63929" spans="1:1" x14ac:dyDescent="0.25">
      <c r="A63929" s="22" t="s">
        <v>63956</v>
      </c>
    </row>
    <row r="63930" spans="1:1" x14ac:dyDescent="0.25">
      <c r="A63930" s="22" t="s">
        <v>63957</v>
      </c>
    </row>
    <row r="63931" spans="1:1" x14ac:dyDescent="0.25">
      <c r="A63931" s="23" t="s">
        <v>63958</v>
      </c>
    </row>
    <row r="63932" spans="1:1" x14ac:dyDescent="0.25">
      <c r="A63932" s="22" t="s">
        <v>63959</v>
      </c>
    </row>
    <row r="63933" spans="1:1" x14ac:dyDescent="0.25">
      <c r="A63933" s="24" t="s">
        <v>63960</v>
      </c>
    </row>
    <row r="63934" spans="1:1" x14ac:dyDescent="0.25">
      <c r="A63934" s="22" t="s">
        <v>63961</v>
      </c>
    </row>
    <row r="63935" spans="1:1" x14ac:dyDescent="0.25">
      <c r="A63935" s="22" t="s">
        <v>63962</v>
      </c>
    </row>
    <row r="63936" spans="1:1" x14ac:dyDescent="0.25">
      <c r="A63936" s="23" t="s">
        <v>63963</v>
      </c>
    </row>
    <row r="63937" spans="1:1" x14ac:dyDescent="0.25">
      <c r="A63937" s="23" t="s">
        <v>63964</v>
      </c>
    </row>
    <row r="63938" spans="1:1" x14ac:dyDescent="0.25">
      <c r="A63938" s="22" t="s">
        <v>63965</v>
      </c>
    </row>
    <row r="63939" spans="1:1" x14ac:dyDescent="0.25">
      <c r="A63939" s="22" t="s">
        <v>63966</v>
      </c>
    </row>
    <row r="63940" spans="1:1" x14ac:dyDescent="0.25">
      <c r="A63940" s="22" t="s">
        <v>63967</v>
      </c>
    </row>
    <row r="63941" spans="1:1" x14ac:dyDescent="0.25">
      <c r="A63941" s="22" t="s">
        <v>63968</v>
      </c>
    </row>
    <row r="63942" spans="1:1" x14ac:dyDescent="0.25">
      <c r="A63942" s="22" t="s">
        <v>63969</v>
      </c>
    </row>
    <row r="63943" spans="1:1" x14ac:dyDescent="0.25">
      <c r="A63943" s="22" t="s">
        <v>63970</v>
      </c>
    </row>
    <row r="63944" spans="1:1" x14ac:dyDescent="0.25">
      <c r="A63944" s="22" t="s">
        <v>63971</v>
      </c>
    </row>
    <row r="63945" spans="1:1" x14ac:dyDescent="0.25">
      <c r="A63945" s="22" t="s">
        <v>63972</v>
      </c>
    </row>
    <row r="63946" spans="1:1" x14ac:dyDescent="0.25">
      <c r="A63946" s="22" t="s">
        <v>63973</v>
      </c>
    </row>
    <row r="63947" spans="1:1" x14ac:dyDescent="0.25">
      <c r="A63947" s="22" t="s">
        <v>63974</v>
      </c>
    </row>
    <row r="63948" spans="1:1" x14ac:dyDescent="0.25">
      <c r="A63948" s="22" t="s">
        <v>63975</v>
      </c>
    </row>
    <row r="63949" spans="1:1" x14ac:dyDescent="0.25">
      <c r="A63949" s="22" t="s">
        <v>63976</v>
      </c>
    </row>
    <row r="63950" spans="1:1" x14ac:dyDescent="0.25">
      <c r="A63950" s="22" t="s">
        <v>63977</v>
      </c>
    </row>
    <row r="63951" spans="1:1" x14ac:dyDescent="0.25">
      <c r="A63951" s="22" t="s">
        <v>63978</v>
      </c>
    </row>
    <row r="63952" spans="1:1" x14ac:dyDescent="0.25">
      <c r="A63952" s="22" t="s">
        <v>63979</v>
      </c>
    </row>
    <row r="63953" spans="1:1" x14ac:dyDescent="0.25">
      <c r="A63953" s="22" t="s">
        <v>63980</v>
      </c>
    </row>
    <row r="63954" spans="1:1" x14ac:dyDescent="0.25">
      <c r="A63954" s="22" t="s">
        <v>63981</v>
      </c>
    </row>
    <row r="63955" spans="1:1" x14ac:dyDescent="0.25">
      <c r="A63955" s="22" t="s">
        <v>63982</v>
      </c>
    </row>
    <row r="63956" spans="1:1" x14ac:dyDescent="0.25">
      <c r="A63956" s="22" t="s">
        <v>63983</v>
      </c>
    </row>
    <row r="63957" spans="1:1" x14ac:dyDescent="0.25">
      <c r="A63957" s="22" t="s">
        <v>63984</v>
      </c>
    </row>
    <row r="63958" spans="1:1" x14ac:dyDescent="0.25">
      <c r="A63958" s="22" t="s">
        <v>63985</v>
      </c>
    </row>
    <row r="63959" spans="1:1" x14ac:dyDescent="0.25">
      <c r="A63959" s="22" t="s">
        <v>63986</v>
      </c>
    </row>
    <row r="63960" spans="1:1" x14ac:dyDescent="0.25">
      <c r="A63960" s="22" t="s">
        <v>63987</v>
      </c>
    </row>
    <row r="63961" spans="1:1" x14ac:dyDescent="0.25">
      <c r="A63961" s="24" t="s">
        <v>63988</v>
      </c>
    </row>
    <row r="63962" spans="1:1" x14ac:dyDescent="0.25">
      <c r="A63962" s="22" t="s">
        <v>63989</v>
      </c>
    </row>
    <row r="63963" spans="1:1" x14ac:dyDescent="0.25">
      <c r="A63963" s="22" t="s">
        <v>63990</v>
      </c>
    </row>
    <row r="63964" spans="1:1" x14ac:dyDescent="0.25">
      <c r="A63964" s="22" t="s">
        <v>63991</v>
      </c>
    </row>
    <row r="63965" spans="1:1" x14ac:dyDescent="0.25">
      <c r="A63965" s="22" t="s">
        <v>63992</v>
      </c>
    </row>
    <row r="63966" spans="1:1" x14ac:dyDescent="0.25">
      <c r="A63966" s="23" t="s">
        <v>63993</v>
      </c>
    </row>
    <row r="63967" spans="1:1" x14ac:dyDescent="0.25">
      <c r="A63967" s="22" t="s">
        <v>63994</v>
      </c>
    </row>
    <row r="63968" spans="1:1" x14ac:dyDescent="0.25">
      <c r="A63968" s="22" t="s">
        <v>63995</v>
      </c>
    </row>
    <row r="63969" spans="1:1" x14ac:dyDescent="0.25">
      <c r="A63969" s="22" t="s">
        <v>63996</v>
      </c>
    </row>
    <row r="63970" spans="1:1" x14ac:dyDescent="0.25">
      <c r="A63970" s="23" t="s">
        <v>63997</v>
      </c>
    </row>
    <row r="63971" spans="1:1" x14ac:dyDescent="0.25">
      <c r="A63971" s="22" t="s">
        <v>63998</v>
      </c>
    </row>
    <row r="63972" spans="1:1" x14ac:dyDescent="0.25">
      <c r="A63972" s="24" t="s">
        <v>63999</v>
      </c>
    </row>
    <row r="63973" spans="1:1" x14ac:dyDescent="0.25">
      <c r="A63973" s="22" t="s">
        <v>64000</v>
      </c>
    </row>
    <row r="63974" spans="1:1" x14ac:dyDescent="0.25">
      <c r="A63974" s="22" t="s">
        <v>64001</v>
      </c>
    </row>
    <row r="63975" spans="1:1" x14ac:dyDescent="0.25">
      <c r="A63975" s="22" t="s">
        <v>64002</v>
      </c>
    </row>
    <row r="63976" spans="1:1" x14ac:dyDescent="0.25">
      <c r="A63976" s="22" t="s">
        <v>64003</v>
      </c>
    </row>
    <row r="63977" spans="1:1" x14ac:dyDescent="0.25">
      <c r="A63977" s="22" t="s">
        <v>64004</v>
      </c>
    </row>
    <row r="63978" spans="1:1" x14ac:dyDescent="0.25">
      <c r="A63978" s="22" t="s">
        <v>64005</v>
      </c>
    </row>
    <row r="63979" spans="1:1" x14ac:dyDescent="0.25">
      <c r="A63979" s="23" t="s">
        <v>64006</v>
      </c>
    </row>
    <row r="63980" spans="1:1" x14ac:dyDescent="0.25">
      <c r="A63980" s="24" t="s">
        <v>64007</v>
      </c>
    </row>
    <row r="63981" spans="1:1" x14ac:dyDescent="0.25">
      <c r="A63981" s="22" t="s">
        <v>64008</v>
      </c>
    </row>
    <row r="63982" spans="1:1" x14ac:dyDescent="0.25">
      <c r="A63982" s="22" t="s">
        <v>64009</v>
      </c>
    </row>
    <row r="63983" spans="1:1" x14ac:dyDescent="0.25">
      <c r="A63983" s="22" t="s">
        <v>64010</v>
      </c>
    </row>
    <row r="63984" spans="1:1" x14ac:dyDescent="0.25">
      <c r="A63984" s="22" t="s">
        <v>64011</v>
      </c>
    </row>
    <row r="63985" spans="1:1" x14ac:dyDescent="0.25">
      <c r="A63985" s="22" t="s">
        <v>64012</v>
      </c>
    </row>
    <row r="63986" spans="1:1" x14ac:dyDescent="0.25">
      <c r="A63986" s="22" t="s">
        <v>64013</v>
      </c>
    </row>
    <row r="63987" spans="1:1" x14ac:dyDescent="0.25">
      <c r="A63987" s="22" t="s">
        <v>64014</v>
      </c>
    </row>
    <row r="63988" spans="1:1" x14ac:dyDescent="0.25">
      <c r="A63988" s="22" t="s">
        <v>64015</v>
      </c>
    </row>
    <row r="63989" spans="1:1" x14ac:dyDescent="0.25">
      <c r="A63989" s="22" t="s">
        <v>64016</v>
      </c>
    </row>
    <row r="63990" spans="1:1" x14ac:dyDescent="0.25">
      <c r="A63990" s="24" t="s">
        <v>64017</v>
      </c>
    </row>
    <row r="63991" spans="1:1" x14ac:dyDescent="0.25">
      <c r="A63991" s="22" t="s">
        <v>64018</v>
      </c>
    </row>
    <row r="63992" spans="1:1" x14ac:dyDescent="0.25">
      <c r="A63992" s="22" t="s">
        <v>64019</v>
      </c>
    </row>
    <row r="63993" spans="1:1" x14ac:dyDescent="0.25">
      <c r="A63993" s="22" t="s">
        <v>64020</v>
      </c>
    </row>
    <row r="63994" spans="1:1" x14ac:dyDescent="0.25">
      <c r="A63994" s="24" t="s">
        <v>64021</v>
      </c>
    </row>
    <row r="63995" spans="1:1" x14ac:dyDescent="0.25">
      <c r="A63995" s="22" t="s">
        <v>64022</v>
      </c>
    </row>
    <row r="63996" spans="1:1" x14ac:dyDescent="0.25">
      <c r="A63996" s="24" t="s">
        <v>64023</v>
      </c>
    </row>
    <row r="63997" spans="1:1" x14ac:dyDescent="0.25">
      <c r="A63997" s="23" t="s">
        <v>64024</v>
      </c>
    </row>
    <row r="63998" spans="1:1" x14ac:dyDescent="0.25">
      <c r="A63998" s="22" t="s">
        <v>64025</v>
      </c>
    </row>
    <row r="63999" spans="1:1" x14ac:dyDescent="0.25">
      <c r="A63999" s="22" t="s">
        <v>64026</v>
      </c>
    </row>
    <row r="64000" spans="1:1" x14ac:dyDescent="0.25">
      <c r="A64000" s="24" t="s">
        <v>64027</v>
      </c>
    </row>
    <row r="64001" spans="1:1" x14ac:dyDescent="0.25">
      <c r="A64001" s="22" t="s">
        <v>64028</v>
      </c>
    </row>
    <row r="64002" spans="1:1" x14ac:dyDescent="0.25">
      <c r="A64002" s="22" t="s">
        <v>64029</v>
      </c>
    </row>
    <row r="64003" spans="1:1" x14ac:dyDescent="0.25">
      <c r="A64003" s="22" t="s">
        <v>64030</v>
      </c>
    </row>
    <row r="64004" spans="1:1" x14ac:dyDescent="0.25">
      <c r="A64004" s="22" t="s">
        <v>64031</v>
      </c>
    </row>
    <row r="64005" spans="1:1" x14ac:dyDescent="0.25">
      <c r="A64005" s="22" t="s">
        <v>64032</v>
      </c>
    </row>
    <row r="64006" spans="1:1" x14ac:dyDescent="0.25">
      <c r="A64006" s="22" t="s">
        <v>64033</v>
      </c>
    </row>
    <row r="64007" spans="1:1" x14ac:dyDescent="0.25">
      <c r="A64007" s="22" t="s">
        <v>64034</v>
      </c>
    </row>
    <row r="64008" spans="1:1" x14ac:dyDescent="0.25">
      <c r="A64008" s="23" t="s">
        <v>64035</v>
      </c>
    </row>
    <row r="64009" spans="1:1" x14ac:dyDescent="0.25">
      <c r="A64009" s="22" t="s">
        <v>64036</v>
      </c>
    </row>
    <row r="64010" spans="1:1" x14ac:dyDescent="0.25">
      <c r="A64010" s="23" t="s">
        <v>64037</v>
      </c>
    </row>
    <row r="64011" spans="1:1" x14ac:dyDescent="0.25">
      <c r="A64011" s="22" t="s">
        <v>64038</v>
      </c>
    </row>
    <row r="64012" spans="1:1" x14ac:dyDescent="0.25">
      <c r="A64012" s="23" t="s">
        <v>64039</v>
      </c>
    </row>
    <row r="64013" spans="1:1" x14ac:dyDescent="0.25">
      <c r="A64013" s="22" t="s">
        <v>64040</v>
      </c>
    </row>
    <row r="64014" spans="1:1" x14ac:dyDescent="0.25">
      <c r="A64014" s="23" t="s">
        <v>64041</v>
      </c>
    </row>
    <row r="64015" spans="1:1" x14ac:dyDescent="0.25">
      <c r="A64015" s="22" t="s">
        <v>64042</v>
      </c>
    </row>
    <row r="64016" spans="1:1" x14ac:dyDescent="0.25">
      <c r="A64016" s="22" t="s">
        <v>64043</v>
      </c>
    </row>
    <row r="64017" spans="1:1" x14ac:dyDescent="0.25">
      <c r="A64017" s="23" t="s">
        <v>64044</v>
      </c>
    </row>
    <row r="64018" spans="1:1" x14ac:dyDescent="0.25">
      <c r="A64018" s="22" t="s">
        <v>64045</v>
      </c>
    </row>
    <row r="64019" spans="1:1" x14ac:dyDescent="0.25">
      <c r="A64019" s="23" t="s">
        <v>64046</v>
      </c>
    </row>
    <row r="64020" spans="1:1" x14ac:dyDescent="0.25">
      <c r="A64020" s="23" t="s">
        <v>64047</v>
      </c>
    </row>
    <row r="64021" spans="1:1" x14ac:dyDescent="0.25">
      <c r="A64021" s="22" t="s">
        <v>64048</v>
      </c>
    </row>
    <row r="64022" spans="1:1" x14ac:dyDescent="0.25">
      <c r="A64022" s="23" t="s">
        <v>64049</v>
      </c>
    </row>
    <row r="64023" spans="1:1" x14ac:dyDescent="0.25">
      <c r="A64023" s="22" t="s">
        <v>64050</v>
      </c>
    </row>
    <row r="64024" spans="1:1" x14ac:dyDescent="0.25">
      <c r="A64024" s="22" t="s">
        <v>64051</v>
      </c>
    </row>
    <row r="64025" spans="1:1" x14ac:dyDescent="0.25">
      <c r="A64025" s="22" t="s">
        <v>64052</v>
      </c>
    </row>
    <row r="64026" spans="1:1" x14ac:dyDescent="0.25">
      <c r="A64026" s="22" t="s">
        <v>64053</v>
      </c>
    </row>
    <row r="64027" spans="1:1" x14ac:dyDescent="0.25">
      <c r="A64027" s="22" t="s">
        <v>64054</v>
      </c>
    </row>
    <row r="64028" spans="1:1" x14ac:dyDescent="0.25">
      <c r="A64028" s="24" t="s">
        <v>64055</v>
      </c>
    </row>
    <row r="64029" spans="1:1" x14ac:dyDescent="0.25">
      <c r="A64029" s="24" t="s">
        <v>64056</v>
      </c>
    </row>
    <row r="64030" spans="1:1" x14ac:dyDescent="0.25">
      <c r="A64030" s="22" t="s">
        <v>64057</v>
      </c>
    </row>
    <row r="64031" spans="1:1" x14ac:dyDescent="0.25">
      <c r="A64031" s="23" t="s">
        <v>64058</v>
      </c>
    </row>
    <row r="64032" spans="1:1" x14ac:dyDescent="0.25">
      <c r="A64032" s="22" t="s">
        <v>64059</v>
      </c>
    </row>
    <row r="64033" spans="1:1" x14ac:dyDescent="0.25">
      <c r="A64033" s="22" t="s">
        <v>64060</v>
      </c>
    </row>
    <row r="64034" spans="1:1" x14ac:dyDescent="0.25">
      <c r="A64034" s="23" t="s">
        <v>64061</v>
      </c>
    </row>
    <row r="64035" spans="1:1" x14ac:dyDescent="0.25">
      <c r="A64035" s="22" t="s">
        <v>64062</v>
      </c>
    </row>
    <row r="64036" spans="1:1" x14ac:dyDescent="0.25">
      <c r="A64036" s="22" t="s">
        <v>64063</v>
      </c>
    </row>
    <row r="64037" spans="1:1" x14ac:dyDescent="0.25">
      <c r="A64037" s="23" t="s">
        <v>64064</v>
      </c>
    </row>
    <row r="64038" spans="1:1" x14ac:dyDescent="0.25">
      <c r="A64038" s="22" t="s">
        <v>64065</v>
      </c>
    </row>
    <row r="64039" spans="1:1" x14ac:dyDescent="0.25">
      <c r="A64039" s="22" t="s">
        <v>64066</v>
      </c>
    </row>
    <row r="64040" spans="1:1" x14ac:dyDescent="0.25">
      <c r="A64040" s="22" t="s">
        <v>64067</v>
      </c>
    </row>
    <row r="64041" spans="1:1" x14ac:dyDescent="0.25">
      <c r="A64041" s="24" t="s">
        <v>64068</v>
      </c>
    </row>
    <row r="64042" spans="1:1" x14ac:dyDescent="0.25">
      <c r="A64042" s="24" t="s">
        <v>64069</v>
      </c>
    </row>
    <row r="64043" spans="1:1" x14ac:dyDescent="0.25">
      <c r="A64043" s="22" t="s">
        <v>64070</v>
      </c>
    </row>
    <row r="64044" spans="1:1" x14ac:dyDescent="0.25">
      <c r="A64044" s="22" t="s">
        <v>64071</v>
      </c>
    </row>
    <row r="64045" spans="1:1" x14ac:dyDescent="0.25">
      <c r="A64045" s="23" t="s">
        <v>64072</v>
      </c>
    </row>
    <row r="64046" spans="1:1" x14ac:dyDescent="0.25">
      <c r="A64046" s="22" t="s">
        <v>64073</v>
      </c>
    </row>
    <row r="64047" spans="1:1" x14ac:dyDescent="0.25">
      <c r="A64047" s="24" t="s">
        <v>64074</v>
      </c>
    </row>
    <row r="64048" spans="1:1" x14ac:dyDescent="0.25">
      <c r="A64048" s="22" t="s">
        <v>64075</v>
      </c>
    </row>
    <row r="64049" spans="1:1" x14ac:dyDescent="0.25">
      <c r="A64049" s="22" t="s">
        <v>64076</v>
      </c>
    </row>
    <row r="64050" spans="1:1" x14ac:dyDescent="0.25">
      <c r="A64050" s="22" t="s">
        <v>64077</v>
      </c>
    </row>
    <row r="64051" spans="1:1" x14ac:dyDescent="0.25">
      <c r="A64051" s="22" t="s">
        <v>64078</v>
      </c>
    </row>
    <row r="64052" spans="1:1" x14ac:dyDescent="0.25">
      <c r="A64052" s="22" t="s">
        <v>64079</v>
      </c>
    </row>
    <row r="64053" spans="1:1" x14ac:dyDescent="0.25">
      <c r="A64053" s="22" t="s">
        <v>64080</v>
      </c>
    </row>
    <row r="64054" spans="1:1" x14ac:dyDescent="0.25">
      <c r="A64054" s="24" t="s">
        <v>64081</v>
      </c>
    </row>
    <row r="64055" spans="1:1" x14ac:dyDescent="0.25">
      <c r="A64055" s="22" t="s">
        <v>64082</v>
      </c>
    </row>
    <row r="64056" spans="1:1" x14ac:dyDescent="0.25">
      <c r="A64056" s="24" t="s">
        <v>64083</v>
      </c>
    </row>
    <row r="64057" spans="1:1" x14ac:dyDescent="0.25">
      <c r="A64057" s="22" t="s">
        <v>64084</v>
      </c>
    </row>
    <row r="64058" spans="1:1" x14ac:dyDescent="0.25">
      <c r="A64058" s="24" t="s">
        <v>64085</v>
      </c>
    </row>
    <row r="64059" spans="1:1" x14ac:dyDescent="0.25">
      <c r="A64059" s="22" t="s">
        <v>64086</v>
      </c>
    </row>
    <row r="64060" spans="1:1" x14ac:dyDescent="0.25">
      <c r="A64060" s="22" t="s">
        <v>64087</v>
      </c>
    </row>
    <row r="64061" spans="1:1" x14ac:dyDescent="0.25">
      <c r="A64061" s="22" t="s">
        <v>64088</v>
      </c>
    </row>
    <row r="64062" spans="1:1" x14ac:dyDescent="0.25">
      <c r="A64062" s="22" t="s">
        <v>64089</v>
      </c>
    </row>
    <row r="64063" spans="1:1" x14ac:dyDescent="0.25">
      <c r="A64063" s="22" t="s">
        <v>64090</v>
      </c>
    </row>
    <row r="64064" spans="1:1" x14ac:dyDescent="0.25">
      <c r="A64064" s="24" t="s">
        <v>64091</v>
      </c>
    </row>
    <row r="64065" spans="1:1" x14ac:dyDescent="0.25">
      <c r="A64065" s="22" t="s">
        <v>64092</v>
      </c>
    </row>
    <row r="64066" spans="1:1" x14ac:dyDescent="0.25">
      <c r="A64066" s="22" t="s">
        <v>64093</v>
      </c>
    </row>
    <row r="64067" spans="1:1" x14ac:dyDescent="0.25">
      <c r="A64067" s="22" t="s">
        <v>64094</v>
      </c>
    </row>
    <row r="64068" spans="1:1" x14ac:dyDescent="0.25">
      <c r="A64068" s="22" t="s">
        <v>64095</v>
      </c>
    </row>
    <row r="64069" spans="1:1" x14ac:dyDescent="0.25">
      <c r="A64069" s="22" t="s">
        <v>64096</v>
      </c>
    </row>
    <row r="64070" spans="1:1" x14ac:dyDescent="0.25">
      <c r="A64070" s="22" t="s">
        <v>64097</v>
      </c>
    </row>
    <row r="64071" spans="1:1" x14ac:dyDescent="0.25">
      <c r="A64071" s="23" t="s">
        <v>64098</v>
      </c>
    </row>
    <row r="64072" spans="1:1" x14ac:dyDescent="0.25">
      <c r="A64072" s="22" t="s">
        <v>64099</v>
      </c>
    </row>
    <row r="64073" spans="1:1" x14ac:dyDescent="0.25">
      <c r="A64073" s="22" t="s">
        <v>64100</v>
      </c>
    </row>
    <row r="64074" spans="1:1" x14ac:dyDescent="0.25">
      <c r="A64074" s="22" t="s">
        <v>64101</v>
      </c>
    </row>
    <row r="64075" spans="1:1" x14ac:dyDescent="0.25">
      <c r="A64075" s="22" t="s">
        <v>64102</v>
      </c>
    </row>
    <row r="64076" spans="1:1" x14ac:dyDescent="0.25">
      <c r="A64076" s="23" t="s">
        <v>64103</v>
      </c>
    </row>
    <row r="64077" spans="1:1" x14ac:dyDescent="0.25">
      <c r="A64077" s="23" t="s">
        <v>64104</v>
      </c>
    </row>
    <row r="64078" spans="1:1" x14ac:dyDescent="0.25">
      <c r="A64078" s="22" t="s">
        <v>64105</v>
      </c>
    </row>
    <row r="64079" spans="1:1" x14ac:dyDescent="0.25">
      <c r="A64079" s="22" t="s">
        <v>64106</v>
      </c>
    </row>
    <row r="64080" spans="1:1" x14ac:dyDescent="0.25">
      <c r="A64080" s="22" t="s">
        <v>64107</v>
      </c>
    </row>
    <row r="64081" spans="1:1" x14ac:dyDescent="0.25">
      <c r="A64081" s="24" t="s">
        <v>64108</v>
      </c>
    </row>
    <row r="64082" spans="1:1" x14ac:dyDescent="0.25">
      <c r="A64082" s="22" t="s">
        <v>64109</v>
      </c>
    </row>
    <row r="64083" spans="1:1" x14ac:dyDescent="0.25">
      <c r="A64083" s="22" t="s">
        <v>64110</v>
      </c>
    </row>
    <row r="64084" spans="1:1" x14ac:dyDescent="0.25">
      <c r="A64084" s="22" t="s">
        <v>64111</v>
      </c>
    </row>
    <row r="64085" spans="1:1" x14ac:dyDescent="0.25">
      <c r="A64085" s="22" t="s">
        <v>64112</v>
      </c>
    </row>
    <row r="64086" spans="1:1" x14ac:dyDescent="0.25">
      <c r="A64086" s="23" t="s">
        <v>64113</v>
      </c>
    </row>
    <row r="64087" spans="1:1" x14ac:dyDescent="0.25">
      <c r="A64087" s="22" t="s">
        <v>64114</v>
      </c>
    </row>
    <row r="64088" spans="1:1" x14ac:dyDescent="0.25">
      <c r="A64088" s="22" t="s">
        <v>64115</v>
      </c>
    </row>
    <row r="64089" spans="1:1" x14ac:dyDescent="0.25">
      <c r="A64089" s="24" t="s">
        <v>64116</v>
      </c>
    </row>
    <row r="64090" spans="1:1" x14ac:dyDescent="0.25">
      <c r="A64090" s="22" t="s">
        <v>64117</v>
      </c>
    </row>
    <row r="64091" spans="1:1" x14ac:dyDescent="0.25">
      <c r="A64091" s="22" t="s">
        <v>64118</v>
      </c>
    </row>
    <row r="64092" spans="1:1" x14ac:dyDescent="0.25">
      <c r="A64092" s="23" t="s">
        <v>64119</v>
      </c>
    </row>
    <row r="64093" spans="1:1" x14ac:dyDescent="0.25">
      <c r="A64093" s="22" t="s">
        <v>64120</v>
      </c>
    </row>
    <row r="64094" spans="1:1" x14ac:dyDescent="0.25">
      <c r="A64094" s="23" t="s">
        <v>64121</v>
      </c>
    </row>
    <row r="64095" spans="1:1" x14ac:dyDescent="0.25">
      <c r="A64095" s="23" t="s">
        <v>64122</v>
      </c>
    </row>
    <row r="64096" spans="1:1" x14ac:dyDescent="0.25">
      <c r="A64096" s="23" t="s">
        <v>64123</v>
      </c>
    </row>
    <row r="64097" spans="1:1" x14ac:dyDescent="0.25">
      <c r="A64097" s="23" t="s">
        <v>64124</v>
      </c>
    </row>
    <row r="64098" spans="1:1" x14ac:dyDescent="0.25">
      <c r="A64098" s="22" t="s">
        <v>64125</v>
      </c>
    </row>
    <row r="64099" spans="1:1" x14ac:dyDescent="0.25">
      <c r="A64099" s="22" t="s">
        <v>64126</v>
      </c>
    </row>
    <row r="64100" spans="1:1" x14ac:dyDescent="0.25">
      <c r="A64100" s="22" t="s">
        <v>64127</v>
      </c>
    </row>
    <row r="64101" spans="1:1" x14ac:dyDescent="0.25">
      <c r="A64101" s="24" t="s">
        <v>64128</v>
      </c>
    </row>
    <row r="64102" spans="1:1" x14ac:dyDescent="0.25">
      <c r="A64102" s="23" t="s">
        <v>64129</v>
      </c>
    </row>
    <row r="64103" spans="1:1" x14ac:dyDescent="0.25">
      <c r="A64103" s="22" t="s">
        <v>64130</v>
      </c>
    </row>
    <row r="64104" spans="1:1" x14ac:dyDescent="0.25">
      <c r="A64104" s="22" t="s">
        <v>64131</v>
      </c>
    </row>
    <row r="64105" spans="1:1" x14ac:dyDescent="0.25">
      <c r="A64105" s="22" t="s">
        <v>64132</v>
      </c>
    </row>
    <row r="64106" spans="1:1" x14ac:dyDescent="0.25">
      <c r="A64106" s="22" t="s">
        <v>64133</v>
      </c>
    </row>
    <row r="64107" spans="1:1" x14ac:dyDescent="0.25">
      <c r="A64107" s="22" t="s">
        <v>64134</v>
      </c>
    </row>
    <row r="64108" spans="1:1" x14ac:dyDescent="0.25">
      <c r="A64108" s="23" t="s">
        <v>64135</v>
      </c>
    </row>
    <row r="64109" spans="1:1" x14ac:dyDescent="0.25">
      <c r="A64109" s="24" t="s">
        <v>64136</v>
      </c>
    </row>
    <row r="64110" spans="1:1" x14ac:dyDescent="0.25">
      <c r="A64110" s="24" t="s">
        <v>64137</v>
      </c>
    </row>
    <row r="64111" spans="1:1" x14ac:dyDescent="0.25">
      <c r="A64111" s="22" t="s">
        <v>64138</v>
      </c>
    </row>
    <row r="64112" spans="1:1" x14ac:dyDescent="0.25">
      <c r="A64112" s="22" t="s">
        <v>64139</v>
      </c>
    </row>
    <row r="64113" spans="1:1" x14ac:dyDescent="0.25">
      <c r="A64113" s="22" t="s">
        <v>64140</v>
      </c>
    </row>
    <row r="64114" spans="1:1" x14ac:dyDescent="0.25">
      <c r="A64114" s="22" t="s">
        <v>64141</v>
      </c>
    </row>
    <row r="64115" spans="1:1" x14ac:dyDescent="0.25">
      <c r="A64115" s="22" t="s">
        <v>64142</v>
      </c>
    </row>
    <row r="64116" spans="1:1" x14ac:dyDescent="0.25">
      <c r="A64116" s="22" t="s">
        <v>64143</v>
      </c>
    </row>
    <row r="64117" spans="1:1" x14ac:dyDescent="0.25">
      <c r="A64117" s="22" t="s">
        <v>64144</v>
      </c>
    </row>
    <row r="64118" spans="1:1" x14ac:dyDescent="0.25">
      <c r="A64118" s="24" t="s">
        <v>64145</v>
      </c>
    </row>
    <row r="64119" spans="1:1" x14ac:dyDescent="0.25">
      <c r="A64119" s="24" t="s">
        <v>64146</v>
      </c>
    </row>
    <row r="64120" spans="1:1" x14ac:dyDescent="0.25">
      <c r="A64120" s="22" t="s">
        <v>64147</v>
      </c>
    </row>
    <row r="64121" spans="1:1" x14ac:dyDescent="0.25">
      <c r="A64121" s="22" t="s">
        <v>64148</v>
      </c>
    </row>
    <row r="64122" spans="1:1" x14ac:dyDescent="0.25">
      <c r="A64122" s="24" t="s">
        <v>64149</v>
      </c>
    </row>
    <row r="64123" spans="1:1" x14ac:dyDescent="0.25">
      <c r="A64123" s="22" t="s">
        <v>64150</v>
      </c>
    </row>
    <row r="64124" spans="1:1" x14ac:dyDescent="0.25">
      <c r="A64124" s="24" t="s">
        <v>64151</v>
      </c>
    </row>
    <row r="64125" spans="1:1" x14ac:dyDescent="0.25">
      <c r="A64125" s="22" t="s">
        <v>64152</v>
      </c>
    </row>
    <row r="64126" spans="1:1" x14ac:dyDescent="0.25">
      <c r="A64126" s="22" t="s">
        <v>64153</v>
      </c>
    </row>
    <row r="64127" spans="1:1" x14ac:dyDescent="0.25">
      <c r="A64127" s="22" t="s">
        <v>64154</v>
      </c>
    </row>
    <row r="64128" spans="1:1" x14ac:dyDescent="0.25">
      <c r="A64128" s="22" t="s">
        <v>64155</v>
      </c>
    </row>
    <row r="64129" spans="1:1" x14ac:dyDescent="0.25">
      <c r="A64129" s="22" t="s">
        <v>64156</v>
      </c>
    </row>
    <row r="64130" spans="1:1" x14ac:dyDescent="0.25">
      <c r="A64130" s="22" t="s">
        <v>64157</v>
      </c>
    </row>
    <row r="64131" spans="1:1" x14ac:dyDescent="0.25">
      <c r="A64131" s="24" t="s">
        <v>64158</v>
      </c>
    </row>
    <row r="64132" spans="1:1" x14ac:dyDescent="0.25">
      <c r="A64132" s="24" t="s">
        <v>64159</v>
      </c>
    </row>
    <row r="64133" spans="1:1" x14ac:dyDescent="0.25">
      <c r="A64133" s="22" t="s">
        <v>64160</v>
      </c>
    </row>
    <row r="64134" spans="1:1" x14ac:dyDescent="0.25">
      <c r="A64134" s="24" t="s">
        <v>64161</v>
      </c>
    </row>
    <row r="64135" spans="1:1" x14ac:dyDescent="0.25">
      <c r="A64135" s="22" t="s">
        <v>64162</v>
      </c>
    </row>
    <row r="64136" spans="1:1" x14ac:dyDescent="0.25">
      <c r="A64136" s="22" t="s">
        <v>64163</v>
      </c>
    </row>
    <row r="64137" spans="1:1" x14ac:dyDescent="0.25">
      <c r="A64137" s="22" t="s">
        <v>64164</v>
      </c>
    </row>
    <row r="64138" spans="1:1" x14ac:dyDescent="0.25">
      <c r="A64138" s="22" t="s">
        <v>64165</v>
      </c>
    </row>
    <row r="64139" spans="1:1" x14ac:dyDescent="0.25">
      <c r="A64139" s="24" t="s">
        <v>64166</v>
      </c>
    </row>
    <row r="64140" spans="1:1" x14ac:dyDescent="0.25">
      <c r="A64140" s="22" t="s">
        <v>64167</v>
      </c>
    </row>
    <row r="64141" spans="1:1" x14ac:dyDescent="0.25">
      <c r="A64141" s="22" t="s">
        <v>64168</v>
      </c>
    </row>
    <row r="64142" spans="1:1" x14ac:dyDescent="0.25">
      <c r="A64142" s="22" t="s">
        <v>64169</v>
      </c>
    </row>
    <row r="64143" spans="1:1" x14ac:dyDescent="0.25">
      <c r="A64143" s="22" t="s">
        <v>64170</v>
      </c>
    </row>
    <row r="64144" spans="1:1" x14ac:dyDescent="0.25">
      <c r="A64144" s="22" t="s">
        <v>64171</v>
      </c>
    </row>
    <row r="64145" spans="1:1" x14ac:dyDescent="0.25">
      <c r="A64145" s="24" t="s">
        <v>64172</v>
      </c>
    </row>
    <row r="64146" spans="1:1" x14ac:dyDescent="0.25">
      <c r="A64146" s="22" t="s">
        <v>64173</v>
      </c>
    </row>
    <row r="64147" spans="1:1" x14ac:dyDescent="0.25">
      <c r="A64147" s="22" t="s">
        <v>64174</v>
      </c>
    </row>
    <row r="64148" spans="1:1" x14ac:dyDescent="0.25">
      <c r="A64148" s="23" t="s">
        <v>64175</v>
      </c>
    </row>
    <row r="64149" spans="1:1" x14ac:dyDescent="0.25">
      <c r="A64149" s="24" t="s">
        <v>64176</v>
      </c>
    </row>
    <row r="64150" spans="1:1" x14ac:dyDescent="0.25">
      <c r="A64150" s="23" t="s">
        <v>64177</v>
      </c>
    </row>
    <row r="64151" spans="1:1" x14ac:dyDescent="0.25">
      <c r="A64151" s="22" t="s">
        <v>64178</v>
      </c>
    </row>
    <row r="64152" spans="1:1" x14ac:dyDescent="0.25">
      <c r="A64152" s="22" t="s">
        <v>64179</v>
      </c>
    </row>
    <row r="64153" spans="1:1" x14ac:dyDescent="0.25">
      <c r="A64153" s="22" t="s">
        <v>64180</v>
      </c>
    </row>
    <row r="64154" spans="1:1" x14ac:dyDescent="0.25">
      <c r="A64154" s="22" t="s">
        <v>64181</v>
      </c>
    </row>
    <row r="64155" spans="1:1" x14ac:dyDescent="0.25">
      <c r="A64155" s="22" t="s">
        <v>64182</v>
      </c>
    </row>
    <row r="64156" spans="1:1" x14ac:dyDescent="0.25">
      <c r="A64156" s="22" t="s">
        <v>64183</v>
      </c>
    </row>
    <row r="64157" spans="1:1" x14ac:dyDescent="0.25">
      <c r="A64157" s="23" t="s">
        <v>64184</v>
      </c>
    </row>
    <row r="64158" spans="1:1" x14ac:dyDescent="0.25">
      <c r="A64158" s="22" t="s">
        <v>64185</v>
      </c>
    </row>
    <row r="64159" spans="1:1" x14ac:dyDescent="0.25">
      <c r="A64159" s="22" t="s">
        <v>64186</v>
      </c>
    </row>
    <row r="64160" spans="1:1" x14ac:dyDescent="0.25">
      <c r="A64160" s="23" t="s">
        <v>64187</v>
      </c>
    </row>
    <row r="64161" spans="1:1" x14ac:dyDescent="0.25">
      <c r="A64161" s="22" t="s">
        <v>64188</v>
      </c>
    </row>
    <row r="64162" spans="1:1" x14ac:dyDescent="0.25">
      <c r="A64162" s="24" t="s">
        <v>64189</v>
      </c>
    </row>
    <row r="64163" spans="1:1" x14ac:dyDescent="0.25">
      <c r="A64163" s="24" t="s">
        <v>64190</v>
      </c>
    </row>
    <row r="64164" spans="1:1" x14ac:dyDescent="0.25">
      <c r="A64164" s="23" t="s">
        <v>64191</v>
      </c>
    </row>
    <row r="64165" spans="1:1" x14ac:dyDescent="0.25">
      <c r="A64165" s="22" t="s">
        <v>64192</v>
      </c>
    </row>
    <row r="64166" spans="1:1" x14ac:dyDescent="0.25">
      <c r="A64166" s="22" t="s">
        <v>64193</v>
      </c>
    </row>
    <row r="64167" spans="1:1" x14ac:dyDescent="0.25">
      <c r="A64167" s="23" t="s">
        <v>64194</v>
      </c>
    </row>
    <row r="64168" spans="1:1" x14ac:dyDescent="0.25">
      <c r="A64168" s="22" t="s">
        <v>64195</v>
      </c>
    </row>
    <row r="64169" spans="1:1" x14ac:dyDescent="0.25">
      <c r="A64169" s="23" t="s">
        <v>64196</v>
      </c>
    </row>
    <row r="64170" spans="1:1" x14ac:dyDescent="0.25">
      <c r="A64170" s="23" t="s">
        <v>64197</v>
      </c>
    </row>
    <row r="64171" spans="1:1" x14ac:dyDescent="0.25">
      <c r="A64171" s="22" t="s">
        <v>64198</v>
      </c>
    </row>
    <row r="64172" spans="1:1" x14ac:dyDescent="0.25">
      <c r="A64172" s="22" t="s">
        <v>64199</v>
      </c>
    </row>
    <row r="64173" spans="1:1" x14ac:dyDescent="0.25">
      <c r="A64173" s="22" t="s">
        <v>64200</v>
      </c>
    </row>
    <row r="64174" spans="1:1" x14ac:dyDescent="0.25">
      <c r="A64174" s="23" t="s">
        <v>64201</v>
      </c>
    </row>
    <row r="64175" spans="1:1" x14ac:dyDescent="0.25">
      <c r="A64175" s="22" t="s">
        <v>64202</v>
      </c>
    </row>
    <row r="64176" spans="1:1" x14ac:dyDescent="0.25">
      <c r="A64176" s="22" t="s">
        <v>64203</v>
      </c>
    </row>
    <row r="64177" spans="1:1" x14ac:dyDescent="0.25">
      <c r="A64177" s="23" t="s">
        <v>64204</v>
      </c>
    </row>
    <row r="64178" spans="1:1" x14ac:dyDescent="0.25">
      <c r="A64178" s="22" t="s">
        <v>64205</v>
      </c>
    </row>
    <row r="64179" spans="1:1" x14ac:dyDescent="0.25">
      <c r="A64179" s="22" t="s">
        <v>64206</v>
      </c>
    </row>
    <row r="64180" spans="1:1" x14ac:dyDescent="0.25">
      <c r="A64180" s="22" t="s">
        <v>64207</v>
      </c>
    </row>
    <row r="64181" spans="1:1" x14ac:dyDescent="0.25">
      <c r="A64181" s="22" t="s">
        <v>64208</v>
      </c>
    </row>
    <row r="64182" spans="1:1" x14ac:dyDescent="0.25">
      <c r="A64182" s="22" t="s">
        <v>64209</v>
      </c>
    </row>
    <row r="64183" spans="1:1" x14ac:dyDescent="0.25">
      <c r="A64183" s="23" t="s">
        <v>64210</v>
      </c>
    </row>
    <row r="64184" spans="1:1" x14ac:dyDescent="0.25">
      <c r="A64184" s="22" t="s">
        <v>64211</v>
      </c>
    </row>
    <row r="64185" spans="1:1" x14ac:dyDescent="0.25">
      <c r="A64185" s="22" t="s">
        <v>64212</v>
      </c>
    </row>
    <row r="64186" spans="1:1" x14ac:dyDescent="0.25">
      <c r="A64186" s="22" t="s">
        <v>64213</v>
      </c>
    </row>
    <row r="64187" spans="1:1" x14ac:dyDescent="0.25">
      <c r="A64187" s="23" t="s">
        <v>64214</v>
      </c>
    </row>
    <row r="64188" spans="1:1" x14ac:dyDescent="0.25">
      <c r="A64188" s="23" t="s">
        <v>64215</v>
      </c>
    </row>
    <row r="64189" spans="1:1" x14ac:dyDescent="0.25">
      <c r="A64189" s="22" t="s">
        <v>64216</v>
      </c>
    </row>
    <row r="64190" spans="1:1" x14ac:dyDescent="0.25">
      <c r="A64190" s="22" t="s">
        <v>64217</v>
      </c>
    </row>
    <row r="64191" spans="1:1" x14ac:dyDescent="0.25">
      <c r="A64191" s="22" t="s">
        <v>64218</v>
      </c>
    </row>
    <row r="64192" spans="1:1" x14ac:dyDescent="0.25">
      <c r="A64192" s="22" t="s">
        <v>64219</v>
      </c>
    </row>
    <row r="64193" spans="1:1" x14ac:dyDescent="0.25">
      <c r="A64193" s="22" t="s">
        <v>64220</v>
      </c>
    </row>
    <row r="64194" spans="1:1" x14ac:dyDescent="0.25">
      <c r="A64194" s="22" t="s">
        <v>64221</v>
      </c>
    </row>
    <row r="64195" spans="1:1" x14ac:dyDescent="0.25">
      <c r="A64195" s="22" t="s">
        <v>64222</v>
      </c>
    </row>
    <row r="64196" spans="1:1" x14ac:dyDescent="0.25">
      <c r="A64196" s="22" t="s">
        <v>64223</v>
      </c>
    </row>
    <row r="64197" spans="1:1" x14ac:dyDescent="0.25">
      <c r="A64197" s="22" t="s">
        <v>64224</v>
      </c>
    </row>
    <row r="64198" spans="1:1" x14ac:dyDescent="0.25">
      <c r="A64198" s="22" t="s">
        <v>64225</v>
      </c>
    </row>
    <row r="64199" spans="1:1" x14ac:dyDescent="0.25">
      <c r="A64199" s="22" t="s">
        <v>64226</v>
      </c>
    </row>
    <row r="64200" spans="1:1" x14ac:dyDescent="0.25">
      <c r="A64200" s="22" t="s">
        <v>64227</v>
      </c>
    </row>
    <row r="64201" spans="1:1" x14ac:dyDescent="0.25">
      <c r="A64201" s="24" t="s">
        <v>64228</v>
      </c>
    </row>
    <row r="64202" spans="1:1" x14ac:dyDescent="0.25">
      <c r="A64202" s="22" t="s">
        <v>64229</v>
      </c>
    </row>
    <row r="64203" spans="1:1" x14ac:dyDescent="0.25">
      <c r="A64203" s="22" t="s">
        <v>64230</v>
      </c>
    </row>
    <row r="64204" spans="1:1" x14ac:dyDescent="0.25">
      <c r="A64204" s="22" t="s">
        <v>64231</v>
      </c>
    </row>
    <row r="64205" spans="1:1" x14ac:dyDescent="0.25">
      <c r="A64205" s="22" t="s">
        <v>64232</v>
      </c>
    </row>
    <row r="64206" spans="1:1" x14ac:dyDescent="0.25">
      <c r="A64206" s="22" t="s">
        <v>64233</v>
      </c>
    </row>
    <row r="64207" spans="1:1" x14ac:dyDescent="0.25">
      <c r="A64207" s="22" t="s">
        <v>64234</v>
      </c>
    </row>
    <row r="64208" spans="1:1" x14ac:dyDescent="0.25">
      <c r="A64208" s="24" t="s">
        <v>64235</v>
      </c>
    </row>
    <row r="64209" spans="1:1" x14ac:dyDescent="0.25">
      <c r="A64209" s="22" t="s">
        <v>64236</v>
      </c>
    </row>
    <row r="64210" spans="1:1" x14ac:dyDescent="0.25">
      <c r="A64210" s="24" t="s">
        <v>64237</v>
      </c>
    </row>
    <row r="64211" spans="1:1" x14ac:dyDescent="0.25">
      <c r="A64211" s="24" t="s">
        <v>64238</v>
      </c>
    </row>
    <row r="64212" spans="1:1" x14ac:dyDescent="0.25">
      <c r="A64212" s="22" t="s">
        <v>64239</v>
      </c>
    </row>
    <row r="64213" spans="1:1" x14ac:dyDescent="0.25">
      <c r="A64213" s="22" t="s">
        <v>64240</v>
      </c>
    </row>
    <row r="64214" spans="1:1" x14ac:dyDescent="0.25">
      <c r="A64214" s="23" t="s">
        <v>64241</v>
      </c>
    </row>
    <row r="64215" spans="1:1" x14ac:dyDescent="0.25">
      <c r="A64215" s="22" t="s">
        <v>64242</v>
      </c>
    </row>
    <row r="64216" spans="1:1" x14ac:dyDescent="0.25">
      <c r="A64216" s="22" t="s">
        <v>64243</v>
      </c>
    </row>
    <row r="64217" spans="1:1" x14ac:dyDescent="0.25">
      <c r="A64217" s="23" t="s">
        <v>64244</v>
      </c>
    </row>
    <row r="64218" spans="1:1" x14ac:dyDescent="0.25">
      <c r="A64218" s="24" t="s">
        <v>64245</v>
      </c>
    </row>
    <row r="64219" spans="1:1" x14ac:dyDescent="0.25">
      <c r="A64219" s="22" t="s">
        <v>64246</v>
      </c>
    </row>
    <row r="64220" spans="1:1" x14ac:dyDescent="0.25">
      <c r="A64220" s="23" t="s">
        <v>64247</v>
      </c>
    </row>
    <row r="64221" spans="1:1" x14ac:dyDescent="0.25">
      <c r="A64221" s="22" t="s">
        <v>64248</v>
      </c>
    </row>
    <row r="64222" spans="1:1" x14ac:dyDescent="0.25">
      <c r="A64222" s="22" t="s">
        <v>64249</v>
      </c>
    </row>
    <row r="64223" spans="1:1" x14ac:dyDescent="0.25">
      <c r="A64223" s="22" t="s">
        <v>64250</v>
      </c>
    </row>
    <row r="64224" spans="1:1" x14ac:dyDescent="0.25">
      <c r="A64224" s="22" t="s">
        <v>64251</v>
      </c>
    </row>
    <row r="64225" spans="1:1" x14ac:dyDescent="0.25">
      <c r="A64225" s="24" t="s">
        <v>64252</v>
      </c>
    </row>
    <row r="64226" spans="1:1" x14ac:dyDescent="0.25">
      <c r="A64226" s="22" t="s">
        <v>64253</v>
      </c>
    </row>
    <row r="64227" spans="1:1" x14ac:dyDescent="0.25">
      <c r="A64227" s="22" t="s">
        <v>64254</v>
      </c>
    </row>
    <row r="64228" spans="1:1" x14ac:dyDescent="0.25">
      <c r="A64228" s="22" t="s">
        <v>64255</v>
      </c>
    </row>
    <row r="64229" spans="1:1" x14ac:dyDescent="0.25">
      <c r="A64229" s="24" t="s">
        <v>64256</v>
      </c>
    </row>
    <row r="64230" spans="1:1" x14ac:dyDescent="0.25">
      <c r="A64230" s="24" t="s">
        <v>64257</v>
      </c>
    </row>
    <row r="64231" spans="1:1" x14ac:dyDescent="0.25">
      <c r="A64231" s="22" t="s">
        <v>64258</v>
      </c>
    </row>
    <row r="64232" spans="1:1" x14ac:dyDescent="0.25">
      <c r="A64232" s="22" t="s">
        <v>64259</v>
      </c>
    </row>
    <row r="64233" spans="1:1" x14ac:dyDescent="0.25">
      <c r="A64233" s="22" t="s">
        <v>64260</v>
      </c>
    </row>
    <row r="64234" spans="1:1" x14ac:dyDescent="0.25">
      <c r="A64234" s="23" t="s">
        <v>64261</v>
      </c>
    </row>
    <row r="64235" spans="1:1" x14ac:dyDescent="0.25">
      <c r="A64235" s="22" t="s">
        <v>64262</v>
      </c>
    </row>
    <row r="64236" spans="1:1" x14ac:dyDescent="0.25">
      <c r="A64236" s="22" t="s">
        <v>64263</v>
      </c>
    </row>
    <row r="64237" spans="1:1" x14ac:dyDescent="0.25">
      <c r="A64237" s="24" t="s">
        <v>64264</v>
      </c>
    </row>
    <row r="64238" spans="1:1" x14ac:dyDescent="0.25">
      <c r="A64238" s="24" t="s">
        <v>64265</v>
      </c>
    </row>
    <row r="64239" spans="1:1" x14ac:dyDescent="0.25">
      <c r="A64239" s="22" t="s">
        <v>64266</v>
      </c>
    </row>
    <row r="64240" spans="1:1" x14ac:dyDescent="0.25">
      <c r="A64240" s="22" t="s">
        <v>64267</v>
      </c>
    </row>
    <row r="64241" spans="1:1" x14ac:dyDescent="0.25">
      <c r="A64241" s="22" t="s">
        <v>64268</v>
      </c>
    </row>
    <row r="64242" spans="1:1" x14ac:dyDescent="0.25">
      <c r="A64242" s="23" t="s">
        <v>64269</v>
      </c>
    </row>
    <row r="64243" spans="1:1" x14ac:dyDescent="0.25">
      <c r="A64243" s="22" t="s">
        <v>64270</v>
      </c>
    </row>
    <row r="64244" spans="1:1" x14ac:dyDescent="0.25">
      <c r="A64244" s="24" t="s">
        <v>64271</v>
      </c>
    </row>
    <row r="64245" spans="1:1" x14ac:dyDescent="0.25">
      <c r="A64245" s="22" t="s">
        <v>64272</v>
      </c>
    </row>
    <row r="64246" spans="1:1" x14ac:dyDescent="0.25">
      <c r="A64246" s="23" t="s">
        <v>64273</v>
      </c>
    </row>
    <row r="64247" spans="1:1" x14ac:dyDescent="0.25">
      <c r="A64247" s="22" t="s">
        <v>64274</v>
      </c>
    </row>
    <row r="64248" spans="1:1" x14ac:dyDescent="0.25">
      <c r="A64248" s="22" t="s">
        <v>64275</v>
      </c>
    </row>
    <row r="64249" spans="1:1" x14ac:dyDescent="0.25">
      <c r="A64249" s="22" t="s">
        <v>64276</v>
      </c>
    </row>
    <row r="64250" spans="1:1" x14ac:dyDescent="0.25">
      <c r="A64250" s="22" t="s">
        <v>64277</v>
      </c>
    </row>
    <row r="64251" spans="1:1" x14ac:dyDescent="0.25">
      <c r="A64251" s="22" t="s">
        <v>64278</v>
      </c>
    </row>
    <row r="64252" spans="1:1" x14ac:dyDescent="0.25">
      <c r="A64252" s="22" t="s">
        <v>64279</v>
      </c>
    </row>
    <row r="64253" spans="1:1" x14ac:dyDescent="0.25">
      <c r="A64253" s="24" t="s">
        <v>64280</v>
      </c>
    </row>
    <row r="64254" spans="1:1" x14ac:dyDescent="0.25">
      <c r="A64254" s="22" t="s">
        <v>64281</v>
      </c>
    </row>
    <row r="64255" spans="1:1" x14ac:dyDescent="0.25">
      <c r="A64255" s="22" t="s">
        <v>64282</v>
      </c>
    </row>
    <row r="64256" spans="1:1" x14ac:dyDescent="0.25">
      <c r="A64256" s="22" t="s">
        <v>64283</v>
      </c>
    </row>
    <row r="64257" spans="1:1" x14ac:dyDescent="0.25">
      <c r="A64257" s="22" t="s">
        <v>64284</v>
      </c>
    </row>
    <row r="64258" spans="1:1" x14ac:dyDescent="0.25">
      <c r="A64258" s="22" t="s">
        <v>64285</v>
      </c>
    </row>
    <row r="64259" spans="1:1" x14ac:dyDescent="0.25">
      <c r="A64259" s="22" t="s">
        <v>64286</v>
      </c>
    </row>
    <row r="64260" spans="1:1" x14ac:dyDescent="0.25">
      <c r="A64260" s="24" t="s">
        <v>64287</v>
      </c>
    </row>
    <row r="64261" spans="1:1" x14ac:dyDescent="0.25">
      <c r="A64261" s="23" t="s">
        <v>64288</v>
      </c>
    </row>
    <row r="64262" spans="1:1" x14ac:dyDescent="0.25">
      <c r="A64262" s="23" t="s">
        <v>64289</v>
      </c>
    </row>
    <row r="64263" spans="1:1" x14ac:dyDescent="0.25">
      <c r="A64263" s="22" t="s">
        <v>64290</v>
      </c>
    </row>
    <row r="64264" spans="1:1" x14ac:dyDescent="0.25">
      <c r="A64264" s="22" t="s">
        <v>64291</v>
      </c>
    </row>
    <row r="64265" spans="1:1" x14ac:dyDescent="0.25">
      <c r="A64265" s="24" t="s">
        <v>64292</v>
      </c>
    </row>
    <row r="64266" spans="1:1" x14ac:dyDescent="0.25">
      <c r="A64266" s="22" t="s">
        <v>64293</v>
      </c>
    </row>
    <row r="64267" spans="1:1" x14ac:dyDescent="0.25">
      <c r="A64267" s="23" t="s">
        <v>64294</v>
      </c>
    </row>
    <row r="64268" spans="1:1" x14ac:dyDescent="0.25">
      <c r="A64268" s="24" t="s">
        <v>64295</v>
      </c>
    </row>
    <row r="64269" spans="1:1" x14ac:dyDescent="0.25">
      <c r="A64269" s="22" t="s">
        <v>64296</v>
      </c>
    </row>
    <row r="64270" spans="1:1" x14ac:dyDescent="0.25">
      <c r="A64270" s="24" t="s">
        <v>64297</v>
      </c>
    </row>
    <row r="64271" spans="1:1" x14ac:dyDescent="0.25">
      <c r="A64271" s="22" t="s">
        <v>64298</v>
      </c>
    </row>
    <row r="64272" spans="1:1" x14ac:dyDescent="0.25">
      <c r="A64272" s="22" t="s">
        <v>64299</v>
      </c>
    </row>
    <row r="64273" spans="1:1" x14ac:dyDescent="0.25">
      <c r="A64273" s="22" t="s">
        <v>64300</v>
      </c>
    </row>
    <row r="64274" spans="1:1" x14ac:dyDescent="0.25">
      <c r="A64274" s="24" t="s">
        <v>64301</v>
      </c>
    </row>
    <row r="64275" spans="1:1" x14ac:dyDescent="0.25">
      <c r="A64275" s="22" t="s">
        <v>64302</v>
      </c>
    </row>
    <row r="64276" spans="1:1" x14ac:dyDescent="0.25">
      <c r="A64276" s="24" t="s">
        <v>64303</v>
      </c>
    </row>
    <row r="64277" spans="1:1" x14ac:dyDescent="0.25">
      <c r="A64277" s="22" t="s">
        <v>64304</v>
      </c>
    </row>
    <row r="64278" spans="1:1" x14ac:dyDescent="0.25">
      <c r="A64278" s="22" t="s">
        <v>64305</v>
      </c>
    </row>
    <row r="64279" spans="1:1" x14ac:dyDescent="0.25">
      <c r="A64279" s="22" t="s">
        <v>64306</v>
      </c>
    </row>
    <row r="64280" spans="1:1" x14ac:dyDescent="0.25">
      <c r="A64280" s="22" t="s">
        <v>64307</v>
      </c>
    </row>
    <row r="64281" spans="1:1" x14ac:dyDescent="0.25">
      <c r="A64281" s="22" t="s">
        <v>64308</v>
      </c>
    </row>
    <row r="64282" spans="1:1" x14ac:dyDescent="0.25">
      <c r="A64282" s="22" t="s">
        <v>64309</v>
      </c>
    </row>
    <row r="64283" spans="1:1" x14ac:dyDescent="0.25">
      <c r="A64283" s="22" t="s">
        <v>64310</v>
      </c>
    </row>
    <row r="64284" spans="1:1" x14ac:dyDescent="0.25">
      <c r="A64284" s="22" t="s">
        <v>64311</v>
      </c>
    </row>
    <row r="64285" spans="1:1" x14ac:dyDescent="0.25">
      <c r="A64285" s="22" t="s">
        <v>64312</v>
      </c>
    </row>
    <row r="64286" spans="1:1" x14ac:dyDescent="0.25">
      <c r="A64286" s="22" t="s">
        <v>64313</v>
      </c>
    </row>
    <row r="64287" spans="1:1" x14ac:dyDescent="0.25">
      <c r="A64287" s="22" t="s">
        <v>64314</v>
      </c>
    </row>
    <row r="64288" spans="1:1" x14ac:dyDescent="0.25">
      <c r="A64288" s="22" t="s">
        <v>64315</v>
      </c>
    </row>
    <row r="64289" spans="1:1" x14ac:dyDescent="0.25">
      <c r="A64289" s="22" t="s">
        <v>64316</v>
      </c>
    </row>
    <row r="64290" spans="1:1" x14ac:dyDescent="0.25">
      <c r="A64290" s="22" t="s">
        <v>64317</v>
      </c>
    </row>
    <row r="64291" spans="1:1" x14ac:dyDescent="0.25">
      <c r="A64291" s="22" t="s">
        <v>64318</v>
      </c>
    </row>
    <row r="64292" spans="1:1" x14ac:dyDescent="0.25">
      <c r="A64292" s="22" t="s">
        <v>64319</v>
      </c>
    </row>
    <row r="64293" spans="1:1" x14ac:dyDescent="0.25">
      <c r="A64293" s="22" t="s">
        <v>64320</v>
      </c>
    </row>
    <row r="64294" spans="1:1" x14ac:dyDescent="0.25">
      <c r="A64294" s="22" t="s">
        <v>64321</v>
      </c>
    </row>
    <row r="64295" spans="1:1" x14ac:dyDescent="0.25">
      <c r="A64295" s="22" t="s">
        <v>64322</v>
      </c>
    </row>
    <row r="64296" spans="1:1" x14ac:dyDescent="0.25">
      <c r="A64296" s="22" t="s">
        <v>64323</v>
      </c>
    </row>
    <row r="64297" spans="1:1" x14ac:dyDescent="0.25">
      <c r="A64297" s="22" t="s">
        <v>64324</v>
      </c>
    </row>
    <row r="64298" spans="1:1" x14ac:dyDescent="0.25">
      <c r="A64298" s="22" t="s">
        <v>64325</v>
      </c>
    </row>
    <row r="64299" spans="1:1" x14ac:dyDescent="0.25">
      <c r="A64299" s="23" t="s">
        <v>64326</v>
      </c>
    </row>
    <row r="64300" spans="1:1" x14ac:dyDescent="0.25">
      <c r="A64300" s="23" t="s">
        <v>64327</v>
      </c>
    </row>
    <row r="64301" spans="1:1" x14ac:dyDescent="0.25">
      <c r="A64301" s="22" t="s">
        <v>64328</v>
      </c>
    </row>
    <row r="64302" spans="1:1" x14ac:dyDescent="0.25">
      <c r="A64302" s="22" t="s">
        <v>64329</v>
      </c>
    </row>
    <row r="64303" spans="1:1" x14ac:dyDescent="0.25">
      <c r="A64303" s="22" t="s">
        <v>64330</v>
      </c>
    </row>
    <row r="64304" spans="1:1" x14ac:dyDescent="0.25">
      <c r="A64304" s="22" t="s">
        <v>64331</v>
      </c>
    </row>
    <row r="64305" spans="1:1" x14ac:dyDescent="0.25">
      <c r="A64305" s="22" t="s">
        <v>64332</v>
      </c>
    </row>
    <row r="64306" spans="1:1" x14ac:dyDescent="0.25">
      <c r="A64306" s="22" t="s">
        <v>64333</v>
      </c>
    </row>
    <row r="64307" spans="1:1" x14ac:dyDescent="0.25">
      <c r="A64307" s="22" t="s">
        <v>64334</v>
      </c>
    </row>
    <row r="64308" spans="1:1" x14ac:dyDescent="0.25">
      <c r="A64308" s="22" t="s">
        <v>64335</v>
      </c>
    </row>
    <row r="64309" spans="1:1" x14ac:dyDescent="0.25">
      <c r="A64309" s="22" t="s">
        <v>64336</v>
      </c>
    </row>
    <row r="64310" spans="1:1" x14ac:dyDescent="0.25">
      <c r="A64310" s="22" t="s">
        <v>64337</v>
      </c>
    </row>
    <row r="64311" spans="1:1" x14ac:dyDescent="0.25">
      <c r="A64311" s="23" t="s">
        <v>64338</v>
      </c>
    </row>
    <row r="64312" spans="1:1" x14ac:dyDescent="0.25">
      <c r="A64312" s="22" t="s">
        <v>64339</v>
      </c>
    </row>
    <row r="64313" spans="1:1" x14ac:dyDescent="0.25">
      <c r="A64313" s="22" t="s">
        <v>64340</v>
      </c>
    </row>
    <row r="64314" spans="1:1" x14ac:dyDescent="0.25">
      <c r="A64314" s="24" t="s">
        <v>64341</v>
      </c>
    </row>
    <row r="64315" spans="1:1" x14ac:dyDescent="0.25">
      <c r="A64315" s="22" t="s">
        <v>64342</v>
      </c>
    </row>
    <row r="64316" spans="1:1" x14ac:dyDescent="0.25">
      <c r="A64316" s="22" t="s">
        <v>64343</v>
      </c>
    </row>
    <row r="64317" spans="1:1" x14ac:dyDescent="0.25">
      <c r="A64317" s="22" t="s">
        <v>64344</v>
      </c>
    </row>
    <row r="64318" spans="1:1" x14ac:dyDescent="0.25">
      <c r="A64318" s="22" t="s">
        <v>64345</v>
      </c>
    </row>
    <row r="64319" spans="1:1" x14ac:dyDescent="0.25">
      <c r="A64319" s="22" t="s">
        <v>64346</v>
      </c>
    </row>
    <row r="64320" spans="1:1" x14ac:dyDescent="0.25">
      <c r="A64320" s="22" t="s">
        <v>64347</v>
      </c>
    </row>
    <row r="64321" spans="1:1" x14ac:dyDescent="0.25">
      <c r="A64321" s="23" t="s">
        <v>64348</v>
      </c>
    </row>
    <row r="64322" spans="1:1" x14ac:dyDescent="0.25">
      <c r="A64322" s="24" t="s">
        <v>64349</v>
      </c>
    </row>
    <row r="64323" spans="1:1" x14ac:dyDescent="0.25">
      <c r="A64323" s="22" t="s">
        <v>64350</v>
      </c>
    </row>
    <row r="64324" spans="1:1" x14ac:dyDescent="0.25">
      <c r="A64324" s="24" t="s">
        <v>64351</v>
      </c>
    </row>
    <row r="64325" spans="1:1" x14ac:dyDescent="0.25">
      <c r="A64325" s="22" t="s">
        <v>64352</v>
      </c>
    </row>
    <row r="64326" spans="1:1" x14ac:dyDescent="0.25">
      <c r="A64326" s="23" t="s">
        <v>64353</v>
      </c>
    </row>
    <row r="64327" spans="1:1" x14ac:dyDescent="0.25">
      <c r="A64327" s="22" t="s">
        <v>64354</v>
      </c>
    </row>
    <row r="64328" spans="1:1" x14ac:dyDescent="0.25">
      <c r="A64328" s="22" t="s">
        <v>64355</v>
      </c>
    </row>
    <row r="64329" spans="1:1" x14ac:dyDescent="0.25">
      <c r="A64329" s="22" t="s">
        <v>64356</v>
      </c>
    </row>
    <row r="64330" spans="1:1" x14ac:dyDescent="0.25">
      <c r="A64330" s="22" t="s">
        <v>64357</v>
      </c>
    </row>
    <row r="64331" spans="1:1" x14ac:dyDescent="0.25">
      <c r="A64331" s="22" t="s">
        <v>64358</v>
      </c>
    </row>
    <row r="64332" spans="1:1" x14ac:dyDescent="0.25">
      <c r="A64332" s="23" t="s">
        <v>64359</v>
      </c>
    </row>
    <row r="64333" spans="1:1" x14ac:dyDescent="0.25">
      <c r="A64333" s="24" t="s">
        <v>64360</v>
      </c>
    </row>
    <row r="64334" spans="1:1" x14ac:dyDescent="0.25">
      <c r="A64334" s="22" t="s">
        <v>64361</v>
      </c>
    </row>
    <row r="64335" spans="1:1" x14ac:dyDescent="0.25">
      <c r="A64335" s="22" t="s">
        <v>64362</v>
      </c>
    </row>
    <row r="64336" spans="1:1" x14ac:dyDescent="0.25">
      <c r="A64336" s="24" t="s">
        <v>64363</v>
      </c>
    </row>
    <row r="64337" spans="1:1" x14ac:dyDescent="0.25">
      <c r="A64337" s="22" t="s">
        <v>64364</v>
      </c>
    </row>
    <row r="64338" spans="1:1" x14ac:dyDescent="0.25">
      <c r="A64338" s="22" t="s">
        <v>64365</v>
      </c>
    </row>
    <row r="64339" spans="1:1" x14ac:dyDescent="0.25">
      <c r="A64339" s="23" t="s">
        <v>64366</v>
      </c>
    </row>
    <row r="64340" spans="1:1" x14ac:dyDescent="0.25">
      <c r="A64340" s="23" t="s">
        <v>64367</v>
      </c>
    </row>
    <row r="64341" spans="1:1" x14ac:dyDescent="0.25">
      <c r="A64341" s="22" t="s">
        <v>64368</v>
      </c>
    </row>
    <row r="64342" spans="1:1" x14ac:dyDescent="0.25">
      <c r="A64342" s="22" t="s">
        <v>64369</v>
      </c>
    </row>
    <row r="64343" spans="1:1" x14ac:dyDescent="0.25">
      <c r="A64343" s="22" t="s">
        <v>64370</v>
      </c>
    </row>
    <row r="64344" spans="1:1" x14ac:dyDescent="0.25">
      <c r="A64344" s="23" t="s">
        <v>64371</v>
      </c>
    </row>
    <row r="64345" spans="1:1" x14ac:dyDescent="0.25">
      <c r="A64345" s="22" t="s">
        <v>64372</v>
      </c>
    </row>
    <row r="64346" spans="1:1" x14ac:dyDescent="0.25">
      <c r="A64346" s="22" t="s">
        <v>64373</v>
      </c>
    </row>
    <row r="64347" spans="1:1" x14ac:dyDescent="0.25">
      <c r="A64347" s="23" t="s">
        <v>64374</v>
      </c>
    </row>
    <row r="64348" spans="1:1" x14ac:dyDescent="0.25">
      <c r="A64348" s="22" t="s">
        <v>64375</v>
      </c>
    </row>
    <row r="64349" spans="1:1" x14ac:dyDescent="0.25">
      <c r="A64349" s="24" t="s">
        <v>64376</v>
      </c>
    </row>
    <row r="64350" spans="1:1" x14ac:dyDescent="0.25">
      <c r="A64350" s="22" t="s">
        <v>64377</v>
      </c>
    </row>
    <row r="64351" spans="1:1" x14ac:dyDescent="0.25">
      <c r="A64351" s="22" t="s">
        <v>64378</v>
      </c>
    </row>
    <row r="64352" spans="1:1" x14ac:dyDescent="0.25">
      <c r="A64352" s="22" t="s">
        <v>64379</v>
      </c>
    </row>
    <row r="64353" spans="1:1" x14ac:dyDescent="0.25">
      <c r="A64353" s="22" t="s">
        <v>64380</v>
      </c>
    </row>
    <row r="64354" spans="1:1" x14ac:dyDescent="0.25">
      <c r="A64354" s="22" t="s">
        <v>64381</v>
      </c>
    </row>
    <row r="64355" spans="1:1" x14ac:dyDescent="0.25">
      <c r="A64355" s="22" t="s">
        <v>64382</v>
      </c>
    </row>
    <row r="64356" spans="1:1" x14ac:dyDescent="0.25">
      <c r="A64356" s="22" t="s">
        <v>64383</v>
      </c>
    </row>
    <row r="64357" spans="1:1" x14ac:dyDescent="0.25">
      <c r="A64357" s="24" t="s">
        <v>64384</v>
      </c>
    </row>
    <row r="64358" spans="1:1" x14ac:dyDescent="0.25">
      <c r="A64358" s="22" t="s">
        <v>64385</v>
      </c>
    </row>
    <row r="64359" spans="1:1" x14ac:dyDescent="0.25">
      <c r="A64359" s="24" t="s">
        <v>64386</v>
      </c>
    </row>
    <row r="64360" spans="1:1" x14ac:dyDescent="0.25">
      <c r="A64360" s="22" t="s">
        <v>64387</v>
      </c>
    </row>
    <row r="64361" spans="1:1" x14ac:dyDescent="0.25">
      <c r="A64361" s="24" t="s">
        <v>64388</v>
      </c>
    </row>
    <row r="64362" spans="1:1" x14ac:dyDescent="0.25">
      <c r="A64362" s="24" t="s">
        <v>64389</v>
      </c>
    </row>
    <row r="64363" spans="1:1" x14ac:dyDescent="0.25">
      <c r="A64363" s="23" t="s">
        <v>64390</v>
      </c>
    </row>
    <row r="64364" spans="1:1" x14ac:dyDescent="0.25">
      <c r="A64364" s="22" t="s">
        <v>64391</v>
      </c>
    </row>
    <row r="64365" spans="1:1" x14ac:dyDescent="0.25">
      <c r="A64365" s="22" t="s">
        <v>64392</v>
      </c>
    </row>
    <row r="64366" spans="1:1" x14ac:dyDescent="0.25">
      <c r="A64366" s="22" t="s">
        <v>64393</v>
      </c>
    </row>
    <row r="64367" spans="1:1" x14ac:dyDescent="0.25">
      <c r="A64367" s="22" t="s">
        <v>64394</v>
      </c>
    </row>
    <row r="64368" spans="1:1" x14ac:dyDescent="0.25">
      <c r="A64368" s="22" t="s">
        <v>64395</v>
      </c>
    </row>
    <row r="64369" spans="1:1" x14ac:dyDescent="0.25">
      <c r="A64369" s="22" t="s">
        <v>64396</v>
      </c>
    </row>
    <row r="64370" spans="1:1" x14ac:dyDescent="0.25">
      <c r="A64370" s="22" t="s">
        <v>64397</v>
      </c>
    </row>
    <row r="64371" spans="1:1" x14ac:dyDescent="0.25">
      <c r="A64371" s="23" t="s">
        <v>64398</v>
      </c>
    </row>
    <row r="64372" spans="1:1" x14ac:dyDescent="0.25">
      <c r="A64372" s="24" t="s">
        <v>64399</v>
      </c>
    </row>
    <row r="64373" spans="1:1" x14ac:dyDescent="0.25">
      <c r="A64373" s="24" t="s">
        <v>64400</v>
      </c>
    </row>
    <row r="64374" spans="1:1" x14ac:dyDescent="0.25">
      <c r="A64374" s="24" t="s">
        <v>64401</v>
      </c>
    </row>
    <row r="64375" spans="1:1" x14ac:dyDescent="0.25">
      <c r="A64375" s="22" t="s">
        <v>64402</v>
      </c>
    </row>
    <row r="64376" spans="1:1" x14ac:dyDescent="0.25">
      <c r="A64376" s="24" t="s">
        <v>64403</v>
      </c>
    </row>
    <row r="64377" spans="1:1" x14ac:dyDescent="0.25">
      <c r="A64377" s="22" t="s">
        <v>64404</v>
      </c>
    </row>
    <row r="64378" spans="1:1" x14ac:dyDescent="0.25">
      <c r="A64378" s="23" t="s">
        <v>64405</v>
      </c>
    </row>
    <row r="64379" spans="1:1" x14ac:dyDescent="0.25">
      <c r="A64379" s="22" t="s">
        <v>64406</v>
      </c>
    </row>
    <row r="64380" spans="1:1" x14ac:dyDescent="0.25">
      <c r="A64380" s="24" t="s">
        <v>64407</v>
      </c>
    </row>
    <row r="64381" spans="1:1" x14ac:dyDescent="0.25">
      <c r="A64381" s="22" t="s">
        <v>64408</v>
      </c>
    </row>
    <row r="64382" spans="1:1" x14ac:dyDescent="0.25">
      <c r="A64382" s="22" t="s">
        <v>64409</v>
      </c>
    </row>
    <row r="64383" spans="1:1" x14ac:dyDescent="0.25">
      <c r="A64383" s="22" t="s">
        <v>64410</v>
      </c>
    </row>
    <row r="64384" spans="1:1" x14ac:dyDescent="0.25">
      <c r="A64384" s="22" t="s">
        <v>64411</v>
      </c>
    </row>
    <row r="64385" spans="1:1" x14ac:dyDescent="0.25">
      <c r="A64385" s="24" t="s">
        <v>64412</v>
      </c>
    </row>
    <row r="64386" spans="1:1" x14ac:dyDescent="0.25">
      <c r="A64386" s="22" t="s">
        <v>64413</v>
      </c>
    </row>
    <row r="64387" spans="1:1" x14ac:dyDescent="0.25">
      <c r="A64387" s="22" t="s">
        <v>64414</v>
      </c>
    </row>
    <row r="64388" spans="1:1" x14ac:dyDescent="0.25">
      <c r="A64388" s="24" t="s">
        <v>64415</v>
      </c>
    </row>
    <row r="64389" spans="1:1" x14ac:dyDescent="0.25">
      <c r="A64389" s="23" t="s">
        <v>64416</v>
      </c>
    </row>
    <row r="64390" spans="1:1" x14ac:dyDescent="0.25">
      <c r="A64390" s="23" t="s">
        <v>64417</v>
      </c>
    </row>
    <row r="64391" spans="1:1" x14ac:dyDescent="0.25">
      <c r="A64391" s="22" t="s">
        <v>64418</v>
      </c>
    </row>
    <row r="64392" spans="1:1" x14ac:dyDescent="0.25">
      <c r="A64392" s="23" t="s">
        <v>64419</v>
      </c>
    </row>
    <row r="64393" spans="1:1" x14ac:dyDescent="0.25">
      <c r="A64393" s="22" t="s">
        <v>64420</v>
      </c>
    </row>
    <row r="64394" spans="1:1" x14ac:dyDescent="0.25">
      <c r="A64394" s="24" t="s">
        <v>64421</v>
      </c>
    </row>
    <row r="64395" spans="1:1" x14ac:dyDescent="0.25">
      <c r="A64395" s="23" t="s">
        <v>64422</v>
      </c>
    </row>
    <row r="64396" spans="1:1" x14ac:dyDescent="0.25">
      <c r="A64396" s="22" t="s">
        <v>64423</v>
      </c>
    </row>
    <row r="64397" spans="1:1" x14ac:dyDescent="0.25">
      <c r="A64397" s="22" t="s">
        <v>64424</v>
      </c>
    </row>
    <row r="64398" spans="1:1" x14ac:dyDescent="0.25">
      <c r="A64398" s="22" t="s">
        <v>64425</v>
      </c>
    </row>
    <row r="64399" spans="1:1" x14ac:dyDescent="0.25">
      <c r="A64399" s="24" t="s">
        <v>64426</v>
      </c>
    </row>
    <row r="64400" spans="1:1" x14ac:dyDescent="0.25">
      <c r="A64400" s="24" t="s">
        <v>64427</v>
      </c>
    </row>
    <row r="64401" spans="1:1" x14ac:dyDescent="0.25">
      <c r="A64401" s="22" t="s">
        <v>64428</v>
      </c>
    </row>
    <row r="64402" spans="1:1" x14ac:dyDescent="0.25">
      <c r="A64402" s="22" t="s">
        <v>64429</v>
      </c>
    </row>
    <row r="64403" spans="1:1" x14ac:dyDescent="0.25">
      <c r="A64403" s="22" t="s">
        <v>64430</v>
      </c>
    </row>
    <row r="64404" spans="1:1" x14ac:dyDescent="0.25">
      <c r="A64404" s="24" t="s">
        <v>64431</v>
      </c>
    </row>
    <row r="64405" spans="1:1" x14ac:dyDescent="0.25">
      <c r="A64405" s="22" t="s">
        <v>64432</v>
      </c>
    </row>
    <row r="64406" spans="1:1" x14ac:dyDescent="0.25">
      <c r="A64406" s="22" t="s">
        <v>64433</v>
      </c>
    </row>
    <row r="64407" spans="1:1" x14ac:dyDescent="0.25">
      <c r="A64407" s="22" t="s">
        <v>64434</v>
      </c>
    </row>
    <row r="64408" spans="1:1" x14ac:dyDescent="0.25">
      <c r="A64408" s="22" t="s">
        <v>64435</v>
      </c>
    </row>
    <row r="64409" spans="1:1" x14ac:dyDescent="0.25">
      <c r="A64409" s="22" t="s">
        <v>64436</v>
      </c>
    </row>
    <row r="64410" spans="1:1" x14ac:dyDescent="0.25">
      <c r="A64410" s="22" t="s">
        <v>64437</v>
      </c>
    </row>
    <row r="64411" spans="1:1" x14ac:dyDescent="0.25">
      <c r="A64411" s="22" t="s">
        <v>64438</v>
      </c>
    </row>
    <row r="64412" spans="1:1" x14ac:dyDescent="0.25">
      <c r="A64412" s="22" t="s">
        <v>64439</v>
      </c>
    </row>
    <row r="64413" spans="1:1" x14ac:dyDescent="0.25">
      <c r="A64413" s="24" t="s">
        <v>64440</v>
      </c>
    </row>
    <row r="64414" spans="1:1" x14ac:dyDescent="0.25">
      <c r="A64414" s="22" t="s">
        <v>64441</v>
      </c>
    </row>
    <row r="64415" spans="1:1" x14ac:dyDescent="0.25">
      <c r="A64415" s="24" t="s">
        <v>64442</v>
      </c>
    </row>
    <row r="64416" spans="1:1" x14ac:dyDescent="0.25">
      <c r="A64416" s="22" t="s">
        <v>64443</v>
      </c>
    </row>
    <row r="64417" spans="1:1" x14ac:dyDescent="0.25">
      <c r="A64417" s="22" t="s">
        <v>64444</v>
      </c>
    </row>
    <row r="64418" spans="1:1" x14ac:dyDescent="0.25">
      <c r="A64418" s="22" t="s">
        <v>64445</v>
      </c>
    </row>
    <row r="64419" spans="1:1" x14ac:dyDescent="0.25">
      <c r="A64419" s="22" t="s">
        <v>64446</v>
      </c>
    </row>
    <row r="64420" spans="1:1" x14ac:dyDescent="0.25">
      <c r="A64420" s="22" t="s">
        <v>64447</v>
      </c>
    </row>
    <row r="64421" spans="1:1" x14ac:dyDescent="0.25">
      <c r="A64421" s="22" t="s">
        <v>64448</v>
      </c>
    </row>
    <row r="64422" spans="1:1" x14ac:dyDescent="0.25">
      <c r="A64422" s="24" t="s">
        <v>64449</v>
      </c>
    </row>
    <row r="64423" spans="1:1" x14ac:dyDescent="0.25">
      <c r="A64423" s="22" t="s">
        <v>64450</v>
      </c>
    </row>
    <row r="64424" spans="1:1" x14ac:dyDescent="0.25">
      <c r="A64424" s="22" t="s">
        <v>64451</v>
      </c>
    </row>
    <row r="64425" spans="1:1" x14ac:dyDescent="0.25">
      <c r="A64425" s="22" t="s">
        <v>64452</v>
      </c>
    </row>
    <row r="64426" spans="1:1" x14ac:dyDescent="0.25">
      <c r="A64426" s="22" t="s">
        <v>64453</v>
      </c>
    </row>
    <row r="64427" spans="1:1" x14ac:dyDescent="0.25">
      <c r="A64427" s="24" t="s">
        <v>64454</v>
      </c>
    </row>
    <row r="64428" spans="1:1" x14ac:dyDescent="0.25">
      <c r="A64428" s="24" t="s">
        <v>64455</v>
      </c>
    </row>
    <row r="64429" spans="1:1" x14ac:dyDescent="0.25">
      <c r="A64429" s="22" t="s">
        <v>64456</v>
      </c>
    </row>
    <row r="64430" spans="1:1" x14ac:dyDescent="0.25">
      <c r="A64430" s="22" t="s">
        <v>64457</v>
      </c>
    </row>
    <row r="64431" spans="1:1" x14ac:dyDescent="0.25">
      <c r="A64431" s="22" t="s">
        <v>64458</v>
      </c>
    </row>
    <row r="64432" spans="1:1" x14ac:dyDescent="0.25">
      <c r="A64432" s="23" t="s">
        <v>64459</v>
      </c>
    </row>
    <row r="64433" spans="1:1" x14ac:dyDescent="0.25">
      <c r="A64433" s="22" t="s">
        <v>64460</v>
      </c>
    </row>
    <row r="64434" spans="1:1" x14ac:dyDescent="0.25">
      <c r="A64434" s="22" t="s">
        <v>64461</v>
      </c>
    </row>
    <row r="64435" spans="1:1" x14ac:dyDescent="0.25">
      <c r="A64435" s="22" t="s">
        <v>64462</v>
      </c>
    </row>
    <row r="64436" spans="1:1" x14ac:dyDescent="0.25">
      <c r="A64436" s="22" t="s">
        <v>64463</v>
      </c>
    </row>
    <row r="64437" spans="1:1" x14ac:dyDescent="0.25">
      <c r="A64437" s="22" t="s">
        <v>64464</v>
      </c>
    </row>
    <row r="64438" spans="1:1" x14ac:dyDescent="0.25">
      <c r="A64438" s="23" t="s">
        <v>64465</v>
      </c>
    </row>
    <row r="64439" spans="1:1" x14ac:dyDescent="0.25">
      <c r="A64439" s="22" t="s">
        <v>64466</v>
      </c>
    </row>
    <row r="64440" spans="1:1" x14ac:dyDescent="0.25">
      <c r="A64440" s="22" t="s">
        <v>64467</v>
      </c>
    </row>
    <row r="64441" spans="1:1" x14ac:dyDescent="0.25">
      <c r="A64441" s="24" t="s">
        <v>64468</v>
      </c>
    </row>
    <row r="64442" spans="1:1" x14ac:dyDescent="0.25">
      <c r="A64442" s="22" t="s">
        <v>64469</v>
      </c>
    </row>
    <row r="64443" spans="1:1" x14ac:dyDescent="0.25">
      <c r="A64443" s="22" t="s">
        <v>64470</v>
      </c>
    </row>
    <row r="64444" spans="1:1" x14ac:dyDescent="0.25">
      <c r="A64444" s="23" t="s">
        <v>64471</v>
      </c>
    </row>
    <row r="64445" spans="1:1" x14ac:dyDescent="0.25">
      <c r="A64445" s="24" t="s">
        <v>64472</v>
      </c>
    </row>
    <row r="64446" spans="1:1" x14ac:dyDescent="0.25">
      <c r="A64446" s="22" t="s">
        <v>64473</v>
      </c>
    </row>
    <row r="64447" spans="1:1" x14ac:dyDescent="0.25">
      <c r="A64447" s="22" t="s">
        <v>64474</v>
      </c>
    </row>
    <row r="64448" spans="1:1" x14ac:dyDescent="0.25">
      <c r="A64448" s="23" t="s">
        <v>64475</v>
      </c>
    </row>
    <row r="64449" spans="1:1" x14ac:dyDescent="0.25">
      <c r="A64449" s="24" t="s">
        <v>64476</v>
      </c>
    </row>
    <row r="64450" spans="1:1" x14ac:dyDescent="0.25">
      <c r="A64450" s="23" t="s">
        <v>64477</v>
      </c>
    </row>
    <row r="64451" spans="1:1" x14ac:dyDescent="0.25">
      <c r="A64451" s="22" t="s">
        <v>64478</v>
      </c>
    </row>
    <row r="64452" spans="1:1" x14ac:dyDescent="0.25">
      <c r="A64452" s="24" t="s">
        <v>64479</v>
      </c>
    </row>
    <row r="64453" spans="1:1" x14ac:dyDescent="0.25">
      <c r="A64453" s="23" t="s">
        <v>64480</v>
      </c>
    </row>
    <row r="64454" spans="1:1" x14ac:dyDescent="0.25">
      <c r="A64454" s="22" t="s">
        <v>64481</v>
      </c>
    </row>
    <row r="64455" spans="1:1" x14ac:dyDescent="0.25">
      <c r="A64455" s="24" t="s">
        <v>64482</v>
      </c>
    </row>
    <row r="64456" spans="1:1" x14ac:dyDescent="0.25">
      <c r="A64456" s="24" t="s">
        <v>64483</v>
      </c>
    </row>
    <row r="64457" spans="1:1" x14ac:dyDescent="0.25">
      <c r="A64457" s="22" t="s">
        <v>64484</v>
      </c>
    </row>
    <row r="64458" spans="1:1" x14ac:dyDescent="0.25">
      <c r="A64458" s="22" t="s">
        <v>64485</v>
      </c>
    </row>
    <row r="64459" spans="1:1" x14ac:dyDescent="0.25">
      <c r="A64459" s="24" t="s">
        <v>64486</v>
      </c>
    </row>
    <row r="64460" spans="1:1" x14ac:dyDescent="0.25">
      <c r="A64460" s="23" t="s">
        <v>64487</v>
      </c>
    </row>
    <row r="64461" spans="1:1" x14ac:dyDescent="0.25">
      <c r="A64461" s="22" t="s">
        <v>64488</v>
      </c>
    </row>
    <row r="64462" spans="1:1" x14ac:dyDescent="0.25">
      <c r="A64462" s="22" t="s">
        <v>64489</v>
      </c>
    </row>
    <row r="64463" spans="1:1" x14ac:dyDescent="0.25">
      <c r="A64463" s="22" t="s">
        <v>64490</v>
      </c>
    </row>
    <row r="64464" spans="1:1" x14ac:dyDescent="0.25">
      <c r="A64464" s="22" t="s">
        <v>64491</v>
      </c>
    </row>
    <row r="64465" spans="1:1" x14ac:dyDescent="0.25">
      <c r="A64465" s="23" t="s">
        <v>64492</v>
      </c>
    </row>
    <row r="64466" spans="1:1" x14ac:dyDescent="0.25">
      <c r="A64466" s="22" t="s">
        <v>64493</v>
      </c>
    </row>
    <row r="64467" spans="1:1" x14ac:dyDescent="0.25">
      <c r="A64467" s="24" t="s">
        <v>64494</v>
      </c>
    </row>
    <row r="64468" spans="1:1" x14ac:dyDescent="0.25">
      <c r="A64468" s="23" t="s">
        <v>64495</v>
      </c>
    </row>
    <row r="64469" spans="1:1" x14ac:dyDescent="0.25">
      <c r="A64469" s="22" t="s">
        <v>64496</v>
      </c>
    </row>
    <row r="64470" spans="1:1" x14ac:dyDescent="0.25">
      <c r="A64470" s="22" t="s">
        <v>64497</v>
      </c>
    </row>
    <row r="64471" spans="1:1" x14ac:dyDescent="0.25">
      <c r="A64471" s="22" t="s">
        <v>64498</v>
      </c>
    </row>
    <row r="64472" spans="1:1" x14ac:dyDescent="0.25">
      <c r="A64472" s="23" t="s">
        <v>64499</v>
      </c>
    </row>
    <row r="64473" spans="1:1" x14ac:dyDescent="0.25">
      <c r="A64473" s="22" t="s">
        <v>64500</v>
      </c>
    </row>
    <row r="64474" spans="1:1" x14ac:dyDescent="0.25">
      <c r="A64474" s="22" t="s">
        <v>64501</v>
      </c>
    </row>
    <row r="64475" spans="1:1" x14ac:dyDescent="0.25">
      <c r="A64475" s="24" t="s">
        <v>64502</v>
      </c>
    </row>
    <row r="64476" spans="1:1" x14ac:dyDescent="0.25">
      <c r="A64476" s="22" t="s">
        <v>64503</v>
      </c>
    </row>
    <row r="64477" spans="1:1" x14ac:dyDescent="0.25">
      <c r="A64477" s="23" t="s">
        <v>64504</v>
      </c>
    </row>
    <row r="64478" spans="1:1" x14ac:dyDescent="0.25">
      <c r="A64478" s="22" t="s">
        <v>64505</v>
      </c>
    </row>
    <row r="64479" spans="1:1" x14ac:dyDescent="0.25">
      <c r="A64479" s="22" t="s">
        <v>64506</v>
      </c>
    </row>
    <row r="64480" spans="1:1" x14ac:dyDescent="0.25">
      <c r="A64480" s="22" t="s">
        <v>64507</v>
      </c>
    </row>
    <row r="64481" spans="1:1" x14ac:dyDescent="0.25">
      <c r="A64481" s="22" t="s">
        <v>64508</v>
      </c>
    </row>
    <row r="64482" spans="1:1" x14ac:dyDescent="0.25">
      <c r="A64482" s="22" t="s">
        <v>64509</v>
      </c>
    </row>
    <row r="64483" spans="1:1" x14ac:dyDescent="0.25">
      <c r="A64483" s="24" t="s">
        <v>64510</v>
      </c>
    </row>
    <row r="64484" spans="1:1" x14ac:dyDescent="0.25">
      <c r="A64484" s="24" t="s">
        <v>64511</v>
      </c>
    </row>
    <row r="64485" spans="1:1" x14ac:dyDescent="0.25">
      <c r="A64485" s="22" t="s">
        <v>64512</v>
      </c>
    </row>
    <row r="64486" spans="1:1" x14ac:dyDescent="0.25">
      <c r="A64486" s="22" t="s">
        <v>64513</v>
      </c>
    </row>
    <row r="64487" spans="1:1" x14ac:dyDescent="0.25">
      <c r="A64487" s="24" t="s">
        <v>64514</v>
      </c>
    </row>
    <row r="64488" spans="1:1" x14ac:dyDescent="0.25">
      <c r="A64488" s="22" t="s">
        <v>64515</v>
      </c>
    </row>
    <row r="64489" spans="1:1" x14ac:dyDescent="0.25">
      <c r="A64489" s="23" t="s">
        <v>64516</v>
      </c>
    </row>
    <row r="64490" spans="1:1" x14ac:dyDescent="0.25">
      <c r="A64490" s="22" t="s">
        <v>64517</v>
      </c>
    </row>
    <row r="64491" spans="1:1" x14ac:dyDescent="0.25">
      <c r="A64491" s="22" t="s">
        <v>64518</v>
      </c>
    </row>
    <row r="64492" spans="1:1" x14ac:dyDescent="0.25">
      <c r="A64492" s="24" t="s">
        <v>64519</v>
      </c>
    </row>
    <row r="64493" spans="1:1" x14ac:dyDescent="0.25">
      <c r="A64493" s="22" t="s">
        <v>64520</v>
      </c>
    </row>
    <row r="64494" spans="1:1" x14ac:dyDescent="0.25">
      <c r="A64494" s="22" t="s">
        <v>64521</v>
      </c>
    </row>
    <row r="64495" spans="1:1" x14ac:dyDescent="0.25">
      <c r="A64495" s="22" t="s">
        <v>64522</v>
      </c>
    </row>
    <row r="64496" spans="1:1" x14ac:dyDescent="0.25">
      <c r="A64496" s="22" t="s">
        <v>64523</v>
      </c>
    </row>
    <row r="64497" spans="1:1" x14ac:dyDescent="0.25">
      <c r="A64497" s="22" t="s">
        <v>64524</v>
      </c>
    </row>
    <row r="64498" spans="1:1" x14ac:dyDescent="0.25">
      <c r="A64498" s="22" t="s">
        <v>64525</v>
      </c>
    </row>
    <row r="64499" spans="1:1" x14ac:dyDescent="0.25">
      <c r="A64499" s="22" t="s">
        <v>64526</v>
      </c>
    </row>
    <row r="64500" spans="1:1" x14ac:dyDescent="0.25">
      <c r="A64500" s="22" t="s">
        <v>64527</v>
      </c>
    </row>
    <row r="64501" spans="1:1" x14ac:dyDescent="0.25">
      <c r="A64501" s="22" t="s">
        <v>64528</v>
      </c>
    </row>
    <row r="64502" spans="1:1" x14ac:dyDescent="0.25">
      <c r="A64502" s="22" t="s">
        <v>64529</v>
      </c>
    </row>
    <row r="64503" spans="1:1" x14ac:dyDescent="0.25">
      <c r="A64503" s="22" t="s">
        <v>64530</v>
      </c>
    </row>
    <row r="64504" spans="1:1" x14ac:dyDescent="0.25">
      <c r="A64504" s="22" t="s">
        <v>64531</v>
      </c>
    </row>
    <row r="64505" spans="1:1" x14ac:dyDescent="0.25">
      <c r="A64505" s="22" t="s">
        <v>64532</v>
      </c>
    </row>
    <row r="64506" spans="1:1" x14ac:dyDescent="0.25">
      <c r="A64506" s="24" t="s">
        <v>64533</v>
      </c>
    </row>
    <row r="64507" spans="1:1" x14ac:dyDescent="0.25">
      <c r="A64507" s="22" t="s">
        <v>64534</v>
      </c>
    </row>
    <row r="64508" spans="1:1" x14ac:dyDescent="0.25">
      <c r="A64508" s="24" t="s">
        <v>64535</v>
      </c>
    </row>
    <row r="64509" spans="1:1" x14ac:dyDescent="0.25">
      <c r="A64509" s="23" t="s">
        <v>64536</v>
      </c>
    </row>
    <row r="64510" spans="1:1" x14ac:dyDescent="0.25">
      <c r="A64510" s="22" t="s">
        <v>64537</v>
      </c>
    </row>
    <row r="64511" spans="1:1" x14ac:dyDescent="0.25">
      <c r="A64511" s="22" t="s">
        <v>64538</v>
      </c>
    </row>
    <row r="64512" spans="1:1" x14ac:dyDescent="0.25">
      <c r="A64512" s="24" t="s">
        <v>64539</v>
      </c>
    </row>
    <row r="64513" spans="1:1" x14ac:dyDescent="0.25">
      <c r="A64513" s="22" t="s">
        <v>64540</v>
      </c>
    </row>
    <row r="64514" spans="1:1" x14ac:dyDescent="0.25">
      <c r="A64514" s="22" t="s">
        <v>64541</v>
      </c>
    </row>
    <row r="64515" spans="1:1" x14ac:dyDescent="0.25">
      <c r="A64515" s="22" t="s">
        <v>64542</v>
      </c>
    </row>
    <row r="64516" spans="1:1" x14ac:dyDescent="0.25">
      <c r="A64516" s="22" t="s">
        <v>64543</v>
      </c>
    </row>
    <row r="64517" spans="1:1" x14ac:dyDescent="0.25">
      <c r="A64517" s="22" t="s">
        <v>64544</v>
      </c>
    </row>
    <row r="64518" spans="1:1" x14ac:dyDescent="0.25">
      <c r="A64518" s="22" t="s">
        <v>64545</v>
      </c>
    </row>
    <row r="64519" spans="1:1" x14ac:dyDescent="0.25">
      <c r="A64519" s="23" t="s">
        <v>64546</v>
      </c>
    </row>
    <row r="64520" spans="1:1" x14ac:dyDescent="0.25">
      <c r="A64520" s="22" t="s">
        <v>64547</v>
      </c>
    </row>
    <row r="64521" spans="1:1" x14ac:dyDescent="0.25">
      <c r="A64521" s="22" t="s">
        <v>64548</v>
      </c>
    </row>
    <row r="64522" spans="1:1" x14ac:dyDescent="0.25">
      <c r="A64522" s="24" t="s">
        <v>64549</v>
      </c>
    </row>
    <row r="64523" spans="1:1" x14ac:dyDescent="0.25">
      <c r="A64523" s="22" t="s">
        <v>64550</v>
      </c>
    </row>
    <row r="64524" spans="1:1" x14ac:dyDescent="0.25">
      <c r="A64524" s="22" t="s">
        <v>64551</v>
      </c>
    </row>
    <row r="64525" spans="1:1" x14ac:dyDescent="0.25">
      <c r="A64525" s="22" t="s">
        <v>64552</v>
      </c>
    </row>
    <row r="64526" spans="1:1" x14ac:dyDescent="0.25">
      <c r="A64526" s="22" t="s">
        <v>64553</v>
      </c>
    </row>
    <row r="64527" spans="1:1" x14ac:dyDescent="0.25">
      <c r="A64527" s="24" t="s">
        <v>64554</v>
      </c>
    </row>
    <row r="64528" spans="1:1" x14ac:dyDescent="0.25">
      <c r="A64528" s="24" t="s">
        <v>64555</v>
      </c>
    </row>
    <row r="64529" spans="1:1" x14ac:dyDescent="0.25">
      <c r="A64529" s="24" t="s">
        <v>64556</v>
      </c>
    </row>
    <row r="64530" spans="1:1" x14ac:dyDescent="0.25">
      <c r="A64530" s="22" t="s">
        <v>64557</v>
      </c>
    </row>
    <row r="64531" spans="1:1" x14ac:dyDescent="0.25">
      <c r="A64531" s="24" t="s">
        <v>64558</v>
      </c>
    </row>
    <row r="64532" spans="1:1" x14ac:dyDescent="0.25">
      <c r="A64532" s="22" t="s">
        <v>64559</v>
      </c>
    </row>
    <row r="64533" spans="1:1" x14ac:dyDescent="0.25">
      <c r="A64533" s="23" t="s">
        <v>64560</v>
      </c>
    </row>
    <row r="64534" spans="1:1" x14ac:dyDescent="0.25">
      <c r="A64534" s="23" t="s">
        <v>64561</v>
      </c>
    </row>
    <row r="64535" spans="1:1" x14ac:dyDescent="0.25">
      <c r="A64535" s="22" t="s">
        <v>64562</v>
      </c>
    </row>
    <row r="64536" spans="1:1" x14ac:dyDescent="0.25">
      <c r="A64536" s="24" t="s">
        <v>64563</v>
      </c>
    </row>
    <row r="64537" spans="1:1" x14ac:dyDescent="0.25">
      <c r="A64537" s="22" t="s">
        <v>64564</v>
      </c>
    </row>
    <row r="64538" spans="1:1" x14ac:dyDescent="0.25">
      <c r="A64538" s="24" t="s">
        <v>64565</v>
      </c>
    </row>
    <row r="64539" spans="1:1" x14ac:dyDescent="0.25">
      <c r="A64539" s="22" t="s">
        <v>64566</v>
      </c>
    </row>
    <row r="64540" spans="1:1" x14ac:dyDescent="0.25">
      <c r="A64540" s="22" t="s">
        <v>64567</v>
      </c>
    </row>
    <row r="64541" spans="1:1" x14ac:dyDescent="0.25">
      <c r="A64541" s="22" t="s">
        <v>64568</v>
      </c>
    </row>
    <row r="64542" spans="1:1" x14ac:dyDescent="0.25">
      <c r="A64542" s="22" t="s">
        <v>64569</v>
      </c>
    </row>
    <row r="64543" spans="1:1" x14ac:dyDescent="0.25">
      <c r="A64543" s="24" t="s">
        <v>64570</v>
      </c>
    </row>
    <row r="64544" spans="1:1" x14ac:dyDescent="0.25">
      <c r="A64544" s="24" t="s">
        <v>64571</v>
      </c>
    </row>
    <row r="64545" spans="1:1" x14ac:dyDescent="0.25">
      <c r="A64545" s="23" t="s">
        <v>64572</v>
      </c>
    </row>
    <row r="64546" spans="1:1" x14ac:dyDescent="0.25">
      <c r="A64546" s="22" t="s">
        <v>64573</v>
      </c>
    </row>
    <row r="64547" spans="1:1" x14ac:dyDescent="0.25">
      <c r="A64547" s="22" t="s">
        <v>64574</v>
      </c>
    </row>
    <row r="64548" spans="1:1" x14ac:dyDescent="0.25">
      <c r="A64548" s="22" t="s">
        <v>64575</v>
      </c>
    </row>
    <row r="64549" spans="1:1" x14ac:dyDescent="0.25">
      <c r="A64549" s="22" t="s">
        <v>64576</v>
      </c>
    </row>
    <row r="64550" spans="1:1" x14ac:dyDescent="0.25">
      <c r="A64550" s="22" t="s">
        <v>64577</v>
      </c>
    </row>
    <row r="64551" spans="1:1" x14ac:dyDescent="0.25">
      <c r="A64551" s="22" t="s">
        <v>64578</v>
      </c>
    </row>
    <row r="64552" spans="1:1" x14ac:dyDescent="0.25">
      <c r="A64552" s="24" t="s">
        <v>64579</v>
      </c>
    </row>
    <row r="64553" spans="1:1" x14ac:dyDescent="0.25">
      <c r="A64553" s="22" t="s">
        <v>64580</v>
      </c>
    </row>
    <row r="64554" spans="1:1" x14ac:dyDescent="0.25">
      <c r="A64554" s="22" t="s">
        <v>64581</v>
      </c>
    </row>
    <row r="64555" spans="1:1" x14ac:dyDescent="0.25">
      <c r="A64555" s="22" t="s">
        <v>64582</v>
      </c>
    </row>
    <row r="64556" spans="1:1" x14ac:dyDescent="0.25">
      <c r="A64556" s="22" t="s">
        <v>64583</v>
      </c>
    </row>
    <row r="64557" spans="1:1" x14ac:dyDescent="0.25">
      <c r="A64557" s="22" t="s">
        <v>64584</v>
      </c>
    </row>
    <row r="64558" spans="1:1" x14ac:dyDescent="0.25">
      <c r="A64558" s="23" t="s">
        <v>64585</v>
      </c>
    </row>
    <row r="64559" spans="1:1" x14ac:dyDescent="0.25">
      <c r="A64559" s="22" t="s">
        <v>64586</v>
      </c>
    </row>
    <row r="64560" spans="1:1" x14ac:dyDescent="0.25">
      <c r="A64560" s="23" t="s">
        <v>64587</v>
      </c>
    </row>
    <row r="64561" spans="1:1" x14ac:dyDescent="0.25">
      <c r="A64561" s="23" t="s">
        <v>64588</v>
      </c>
    </row>
    <row r="64562" spans="1:1" x14ac:dyDescent="0.25">
      <c r="A64562" s="24" t="s">
        <v>64589</v>
      </c>
    </row>
    <row r="64563" spans="1:1" x14ac:dyDescent="0.25">
      <c r="A64563" s="22" t="s">
        <v>64590</v>
      </c>
    </row>
    <row r="64564" spans="1:1" x14ac:dyDescent="0.25">
      <c r="A64564" s="22" t="s">
        <v>64591</v>
      </c>
    </row>
    <row r="64565" spans="1:1" x14ac:dyDescent="0.25">
      <c r="A64565" s="24" t="s">
        <v>64592</v>
      </c>
    </row>
    <row r="64566" spans="1:1" x14ac:dyDescent="0.25">
      <c r="A64566" s="23" t="s">
        <v>64593</v>
      </c>
    </row>
    <row r="64567" spans="1:1" x14ac:dyDescent="0.25">
      <c r="A64567" s="22" t="s">
        <v>64594</v>
      </c>
    </row>
    <row r="64568" spans="1:1" x14ac:dyDescent="0.25">
      <c r="A64568" s="22" t="s">
        <v>64595</v>
      </c>
    </row>
    <row r="64569" spans="1:1" x14ac:dyDescent="0.25">
      <c r="A64569" s="22" t="s">
        <v>64596</v>
      </c>
    </row>
    <row r="64570" spans="1:1" x14ac:dyDescent="0.25">
      <c r="A64570" s="23" t="s">
        <v>64597</v>
      </c>
    </row>
    <row r="64571" spans="1:1" x14ac:dyDescent="0.25">
      <c r="A64571" s="22" t="s">
        <v>64598</v>
      </c>
    </row>
    <row r="64572" spans="1:1" x14ac:dyDescent="0.25">
      <c r="A64572" s="24" t="s">
        <v>64599</v>
      </c>
    </row>
    <row r="64573" spans="1:1" x14ac:dyDescent="0.25">
      <c r="A64573" s="22" t="s">
        <v>64600</v>
      </c>
    </row>
    <row r="64574" spans="1:1" x14ac:dyDescent="0.25">
      <c r="A64574" s="22" t="s">
        <v>64601</v>
      </c>
    </row>
    <row r="64575" spans="1:1" x14ac:dyDescent="0.25">
      <c r="A64575" s="24" t="s">
        <v>64602</v>
      </c>
    </row>
    <row r="64576" spans="1:1" x14ac:dyDescent="0.25">
      <c r="A64576" s="22" t="s">
        <v>64603</v>
      </c>
    </row>
    <row r="64577" spans="1:1" x14ac:dyDescent="0.25">
      <c r="A64577" s="22" t="s">
        <v>64604</v>
      </c>
    </row>
    <row r="64578" spans="1:1" x14ac:dyDescent="0.25">
      <c r="A64578" s="22" t="s">
        <v>64605</v>
      </c>
    </row>
    <row r="64579" spans="1:1" x14ac:dyDescent="0.25">
      <c r="A64579" s="23" t="s">
        <v>64606</v>
      </c>
    </row>
    <row r="64580" spans="1:1" x14ac:dyDescent="0.25">
      <c r="A64580" s="23" t="s">
        <v>64607</v>
      </c>
    </row>
    <row r="64581" spans="1:1" x14ac:dyDescent="0.25">
      <c r="A64581" s="24" t="s">
        <v>64608</v>
      </c>
    </row>
    <row r="64582" spans="1:1" x14ac:dyDescent="0.25">
      <c r="A64582" s="24" t="s">
        <v>64609</v>
      </c>
    </row>
    <row r="64583" spans="1:1" x14ac:dyDescent="0.25">
      <c r="A64583" s="22" t="s">
        <v>64610</v>
      </c>
    </row>
    <row r="64584" spans="1:1" x14ac:dyDescent="0.25">
      <c r="A64584" s="22" t="s">
        <v>64611</v>
      </c>
    </row>
    <row r="64585" spans="1:1" x14ac:dyDescent="0.25">
      <c r="A64585" s="22" t="s">
        <v>64612</v>
      </c>
    </row>
    <row r="64586" spans="1:1" x14ac:dyDescent="0.25">
      <c r="A64586" s="22" t="s">
        <v>64613</v>
      </c>
    </row>
    <row r="64587" spans="1:1" x14ac:dyDescent="0.25">
      <c r="A64587" s="22" t="s">
        <v>64614</v>
      </c>
    </row>
    <row r="64588" spans="1:1" x14ac:dyDescent="0.25">
      <c r="A64588" s="22" t="s">
        <v>64615</v>
      </c>
    </row>
    <row r="64589" spans="1:1" x14ac:dyDescent="0.25">
      <c r="A64589" s="22" t="s">
        <v>64616</v>
      </c>
    </row>
    <row r="64590" spans="1:1" x14ac:dyDescent="0.25">
      <c r="A64590" s="22" t="s">
        <v>64617</v>
      </c>
    </row>
    <row r="64591" spans="1:1" x14ac:dyDescent="0.25">
      <c r="A64591" s="22" t="s">
        <v>64618</v>
      </c>
    </row>
    <row r="64592" spans="1:1" x14ac:dyDescent="0.25">
      <c r="A64592" s="23" t="s">
        <v>64619</v>
      </c>
    </row>
    <row r="64593" spans="1:1" x14ac:dyDescent="0.25">
      <c r="A64593" s="22" t="s">
        <v>64620</v>
      </c>
    </row>
    <row r="64594" spans="1:1" x14ac:dyDescent="0.25">
      <c r="A64594" s="22" t="s">
        <v>64621</v>
      </c>
    </row>
    <row r="64595" spans="1:1" x14ac:dyDescent="0.25">
      <c r="A64595" s="22" t="s">
        <v>64622</v>
      </c>
    </row>
    <row r="64596" spans="1:1" x14ac:dyDescent="0.25">
      <c r="A64596" s="22" t="s">
        <v>64623</v>
      </c>
    </row>
    <row r="64597" spans="1:1" x14ac:dyDescent="0.25">
      <c r="A64597" s="22" t="s">
        <v>64624</v>
      </c>
    </row>
    <row r="64598" spans="1:1" x14ac:dyDescent="0.25">
      <c r="A64598" s="22" t="s">
        <v>64625</v>
      </c>
    </row>
    <row r="64599" spans="1:1" x14ac:dyDescent="0.25">
      <c r="A64599" s="22" t="s">
        <v>64626</v>
      </c>
    </row>
    <row r="64600" spans="1:1" x14ac:dyDescent="0.25">
      <c r="A64600" s="22" t="s">
        <v>64627</v>
      </c>
    </row>
    <row r="64601" spans="1:1" x14ac:dyDescent="0.25">
      <c r="A64601" s="22" t="s">
        <v>64628</v>
      </c>
    </row>
    <row r="64602" spans="1:1" x14ac:dyDescent="0.25">
      <c r="A64602" s="23" t="s">
        <v>64629</v>
      </c>
    </row>
    <row r="64603" spans="1:1" x14ac:dyDescent="0.25">
      <c r="A64603" s="22" t="s">
        <v>64630</v>
      </c>
    </row>
    <row r="64604" spans="1:1" x14ac:dyDescent="0.25">
      <c r="A64604" s="22" t="s">
        <v>64631</v>
      </c>
    </row>
    <row r="64605" spans="1:1" x14ac:dyDescent="0.25">
      <c r="A64605" s="24" t="s">
        <v>64632</v>
      </c>
    </row>
    <row r="64606" spans="1:1" x14ac:dyDescent="0.25">
      <c r="A64606" s="22" t="s">
        <v>64633</v>
      </c>
    </row>
    <row r="64607" spans="1:1" x14ac:dyDescent="0.25">
      <c r="A64607" s="22" t="s">
        <v>64634</v>
      </c>
    </row>
    <row r="64608" spans="1:1" x14ac:dyDescent="0.25">
      <c r="A64608" s="24" t="s">
        <v>64635</v>
      </c>
    </row>
    <row r="64609" spans="1:1" x14ac:dyDescent="0.25">
      <c r="A64609" s="23" t="s">
        <v>64636</v>
      </c>
    </row>
    <row r="64610" spans="1:1" x14ac:dyDescent="0.25">
      <c r="A64610" s="22" t="s">
        <v>64637</v>
      </c>
    </row>
    <row r="64611" spans="1:1" x14ac:dyDescent="0.25">
      <c r="A64611" s="22" t="s">
        <v>64638</v>
      </c>
    </row>
    <row r="64612" spans="1:1" x14ac:dyDescent="0.25">
      <c r="A64612" s="22" t="s">
        <v>64639</v>
      </c>
    </row>
    <row r="64613" spans="1:1" x14ac:dyDescent="0.25">
      <c r="A64613" s="23" t="s">
        <v>64640</v>
      </c>
    </row>
    <row r="64614" spans="1:1" x14ac:dyDescent="0.25">
      <c r="A64614" s="23" t="s">
        <v>64641</v>
      </c>
    </row>
    <row r="64615" spans="1:1" x14ac:dyDescent="0.25">
      <c r="A64615" s="22" t="s">
        <v>64642</v>
      </c>
    </row>
    <row r="64616" spans="1:1" x14ac:dyDescent="0.25">
      <c r="A64616" s="22" t="s">
        <v>64643</v>
      </c>
    </row>
    <row r="64617" spans="1:1" x14ac:dyDescent="0.25">
      <c r="A64617" s="24" t="s">
        <v>64644</v>
      </c>
    </row>
    <row r="64618" spans="1:1" x14ac:dyDescent="0.25">
      <c r="A64618" s="22" t="s">
        <v>64645</v>
      </c>
    </row>
    <row r="64619" spans="1:1" x14ac:dyDescent="0.25">
      <c r="A64619" s="22" t="s">
        <v>64646</v>
      </c>
    </row>
    <row r="64620" spans="1:1" x14ac:dyDescent="0.25">
      <c r="A64620" s="22" t="s">
        <v>64647</v>
      </c>
    </row>
    <row r="64621" spans="1:1" x14ac:dyDescent="0.25">
      <c r="A64621" s="22" t="s">
        <v>64648</v>
      </c>
    </row>
    <row r="64622" spans="1:1" x14ac:dyDescent="0.25">
      <c r="A64622" s="22" t="s">
        <v>64649</v>
      </c>
    </row>
    <row r="64623" spans="1:1" x14ac:dyDescent="0.25">
      <c r="A64623" s="22" t="s">
        <v>64650</v>
      </c>
    </row>
    <row r="64624" spans="1:1" x14ac:dyDescent="0.25">
      <c r="A64624" s="22" t="s">
        <v>64651</v>
      </c>
    </row>
    <row r="64625" spans="1:1" x14ac:dyDescent="0.25">
      <c r="A64625" s="22" t="s">
        <v>64652</v>
      </c>
    </row>
    <row r="64626" spans="1:1" x14ac:dyDescent="0.25">
      <c r="A64626" s="22" t="s">
        <v>64653</v>
      </c>
    </row>
    <row r="64627" spans="1:1" x14ac:dyDescent="0.25">
      <c r="A64627" s="22" t="s">
        <v>64654</v>
      </c>
    </row>
    <row r="64628" spans="1:1" x14ac:dyDescent="0.25">
      <c r="A64628" s="24" t="s">
        <v>64655</v>
      </c>
    </row>
    <row r="64629" spans="1:1" x14ac:dyDescent="0.25">
      <c r="A64629" s="22" t="s">
        <v>64656</v>
      </c>
    </row>
    <row r="64630" spans="1:1" x14ac:dyDescent="0.25">
      <c r="A64630" s="23" t="s">
        <v>64657</v>
      </c>
    </row>
    <row r="64631" spans="1:1" x14ac:dyDescent="0.25">
      <c r="A64631" s="22" t="s">
        <v>64658</v>
      </c>
    </row>
    <row r="64632" spans="1:1" x14ac:dyDescent="0.25">
      <c r="A64632" s="22" t="s">
        <v>64659</v>
      </c>
    </row>
    <row r="64633" spans="1:1" x14ac:dyDescent="0.25">
      <c r="A64633" s="24" t="s">
        <v>64660</v>
      </c>
    </row>
    <row r="64634" spans="1:1" x14ac:dyDescent="0.25">
      <c r="A64634" s="22" t="s">
        <v>64661</v>
      </c>
    </row>
    <row r="64635" spans="1:1" x14ac:dyDescent="0.25">
      <c r="A64635" s="22" t="s">
        <v>64662</v>
      </c>
    </row>
    <row r="64636" spans="1:1" x14ac:dyDescent="0.25">
      <c r="A64636" s="22" t="s">
        <v>64663</v>
      </c>
    </row>
    <row r="64637" spans="1:1" x14ac:dyDescent="0.25">
      <c r="A64637" s="22" t="s">
        <v>64664</v>
      </c>
    </row>
    <row r="64638" spans="1:1" x14ac:dyDescent="0.25">
      <c r="A64638" s="22" t="s">
        <v>64665</v>
      </c>
    </row>
    <row r="64639" spans="1:1" x14ac:dyDescent="0.25">
      <c r="A64639" s="22" t="s">
        <v>64666</v>
      </c>
    </row>
    <row r="64640" spans="1:1" x14ac:dyDescent="0.25">
      <c r="A64640" s="22" t="s">
        <v>64667</v>
      </c>
    </row>
    <row r="64641" spans="1:1" x14ac:dyDescent="0.25">
      <c r="A64641" s="24" t="s">
        <v>64668</v>
      </c>
    </row>
    <row r="64642" spans="1:1" x14ac:dyDescent="0.25">
      <c r="A64642" s="24" t="s">
        <v>64669</v>
      </c>
    </row>
    <row r="64643" spans="1:1" x14ac:dyDescent="0.25">
      <c r="A64643" s="24" t="s">
        <v>64670</v>
      </c>
    </row>
    <row r="64644" spans="1:1" x14ac:dyDescent="0.25">
      <c r="A64644" s="22" t="s">
        <v>64671</v>
      </c>
    </row>
    <row r="64645" spans="1:1" x14ac:dyDescent="0.25">
      <c r="A64645" s="22" t="s">
        <v>64672</v>
      </c>
    </row>
    <row r="64646" spans="1:1" x14ac:dyDescent="0.25">
      <c r="A64646" s="22" t="s">
        <v>64673</v>
      </c>
    </row>
    <row r="64647" spans="1:1" x14ac:dyDescent="0.25">
      <c r="A64647" s="22" t="s">
        <v>64674</v>
      </c>
    </row>
    <row r="64648" spans="1:1" x14ac:dyDescent="0.25">
      <c r="A64648" s="22" t="s">
        <v>64675</v>
      </c>
    </row>
    <row r="64649" spans="1:1" x14ac:dyDescent="0.25">
      <c r="A64649" s="22" t="s">
        <v>64676</v>
      </c>
    </row>
    <row r="64650" spans="1:1" x14ac:dyDescent="0.25">
      <c r="A64650" s="22" t="s">
        <v>64677</v>
      </c>
    </row>
    <row r="64651" spans="1:1" x14ac:dyDescent="0.25">
      <c r="A64651" s="24" t="s">
        <v>64678</v>
      </c>
    </row>
    <row r="64652" spans="1:1" x14ac:dyDescent="0.25">
      <c r="A64652" s="24" t="s">
        <v>64679</v>
      </c>
    </row>
    <row r="64653" spans="1:1" x14ac:dyDescent="0.25">
      <c r="A64653" s="24" t="s">
        <v>64680</v>
      </c>
    </row>
    <row r="64654" spans="1:1" x14ac:dyDescent="0.25">
      <c r="A64654" s="22" t="s">
        <v>64681</v>
      </c>
    </row>
    <row r="64655" spans="1:1" x14ac:dyDescent="0.25">
      <c r="A64655" s="22" t="s">
        <v>64682</v>
      </c>
    </row>
    <row r="64656" spans="1:1" x14ac:dyDescent="0.25">
      <c r="A64656" s="22" t="s">
        <v>64683</v>
      </c>
    </row>
    <row r="64657" spans="1:1" x14ac:dyDescent="0.25">
      <c r="A64657" s="24" t="s">
        <v>64684</v>
      </c>
    </row>
    <row r="64658" spans="1:1" x14ac:dyDescent="0.25">
      <c r="A64658" s="22" t="s">
        <v>64685</v>
      </c>
    </row>
    <row r="64659" spans="1:1" x14ac:dyDescent="0.25">
      <c r="A64659" s="23" t="s">
        <v>64686</v>
      </c>
    </row>
    <row r="64660" spans="1:1" x14ac:dyDescent="0.25">
      <c r="A64660" s="22" t="s">
        <v>64687</v>
      </c>
    </row>
    <row r="64661" spans="1:1" x14ac:dyDescent="0.25">
      <c r="A64661" s="22" t="s">
        <v>64688</v>
      </c>
    </row>
    <row r="64662" spans="1:1" x14ac:dyDescent="0.25">
      <c r="A64662" s="23" t="s">
        <v>64689</v>
      </c>
    </row>
    <row r="64663" spans="1:1" x14ac:dyDescent="0.25">
      <c r="A64663" s="22" t="s">
        <v>64690</v>
      </c>
    </row>
    <row r="64664" spans="1:1" x14ac:dyDescent="0.25">
      <c r="A64664" s="22" t="s">
        <v>64691</v>
      </c>
    </row>
    <row r="64665" spans="1:1" x14ac:dyDescent="0.25">
      <c r="A64665" s="22" t="s">
        <v>64692</v>
      </c>
    </row>
    <row r="64666" spans="1:1" x14ac:dyDescent="0.25">
      <c r="A64666" s="22" t="s">
        <v>64693</v>
      </c>
    </row>
    <row r="64667" spans="1:1" x14ac:dyDescent="0.25">
      <c r="A64667" s="22" t="s">
        <v>64694</v>
      </c>
    </row>
    <row r="64668" spans="1:1" x14ac:dyDescent="0.25">
      <c r="A64668" s="24" t="s">
        <v>64695</v>
      </c>
    </row>
    <row r="64669" spans="1:1" x14ac:dyDescent="0.25">
      <c r="A64669" s="22" t="s">
        <v>64696</v>
      </c>
    </row>
    <row r="64670" spans="1:1" x14ac:dyDescent="0.25">
      <c r="A64670" s="23" t="s">
        <v>64697</v>
      </c>
    </row>
    <row r="64671" spans="1:1" x14ac:dyDescent="0.25">
      <c r="A64671" s="22" t="s">
        <v>64698</v>
      </c>
    </row>
    <row r="64672" spans="1:1" x14ac:dyDescent="0.25">
      <c r="A64672" s="23" t="s">
        <v>64699</v>
      </c>
    </row>
    <row r="64673" spans="1:1" x14ac:dyDescent="0.25">
      <c r="A64673" s="24" t="s">
        <v>64700</v>
      </c>
    </row>
    <row r="64674" spans="1:1" x14ac:dyDescent="0.25">
      <c r="A64674" s="23" t="s">
        <v>64701</v>
      </c>
    </row>
    <row r="64675" spans="1:1" x14ac:dyDescent="0.25">
      <c r="A64675" s="23" t="s">
        <v>64702</v>
      </c>
    </row>
    <row r="64676" spans="1:1" x14ac:dyDescent="0.25">
      <c r="A64676" s="22" t="s">
        <v>64703</v>
      </c>
    </row>
    <row r="64677" spans="1:1" x14ac:dyDescent="0.25">
      <c r="A64677" s="24" t="s">
        <v>64704</v>
      </c>
    </row>
    <row r="64678" spans="1:1" x14ac:dyDescent="0.25">
      <c r="A64678" s="22" t="s">
        <v>64705</v>
      </c>
    </row>
    <row r="64679" spans="1:1" x14ac:dyDescent="0.25">
      <c r="A64679" s="22" t="s">
        <v>64706</v>
      </c>
    </row>
    <row r="64680" spans="1:1" x14ac:dyDescent="0.25">
      <c r="A64680" s="24" t="s">
        <v>64707</v>
      </c>
    </row>
    <row r="64681" spans="1:1" x14ac:dyDescent="0.25">
      <c r="A64681" s="22" t="s">
        <v>64708</v>
      </c>
    </row>
    <row r="64682" spans="1:1" x14ac:dyDescent="0.25">
      <c r="A64682" s="22" t="s">
        <v>64709</v>
      </c>
    </row>
    <row r="64683" spans="1:1" x14ac:dyDescent="0.25">
      <c r="A64683" s="24" t="s">
        <v>64710</v>
      </c>
    </row>
    <row r="64684" spans="1:1" x14ac:dyDescent="0.25">
      <c r="A64684" s="23" t="s">
        <v>64711</v>
      </c>
    </row>
    <row r="64685" spans="1:1" x14ac:dyDescent="0.25">
      <c r="A64685" s="22" t="s">
        <v>64712</v>
      </c>
    </row>
    <row r="64686" spans="1:1" x14ac:dyDescent="0.25">
      <c r="A64686" s="24" t="s">
        <v>64713</v>
      </c>
    </row>
    <row r="64687" spans="1:1" x14ac:dyDescent="0.25">
      <c r="A64687" s="24" t="s">
        <v>64714</v>
      </c>
    </row>
    <row r="64688" spans="1:1" x14ac:dyDescent="0.25">
      <c r="A64688" s="23" t="s">
        <v>64715</v>
      </c>
    </row>
    <row r="64689" spans="1:1" x14ac:dyDescent="0.25">
      <c r="A64689" s="24" t="s">
        <v>64716</v>
      </c>
    </row>
    <row r="64690" spans="1:1" x14ac:dyDescent="0.25">
      <c r="A64690" s="22" t="s">
        <v>64717</v>
      </c>
    </row>
    <row r="64691" spans="1:1" x14ac:dyDescent="0.25">
      <c r="A64691" s="24" t="s">
        <v>64718</v>
      </c>
    </row>
    <row r="64692" spans="1:1" x14ac:dyDescent="0.25">
      <c r="A64692" s="22" t="s">
        <v>64719</v>
      </c>
    </row>
    <row r="64693" spans="1:1" x14ac:dyDescent="0.25">
      <c r="A64693" s="22" t="s">
        <v>64720</v>
      </c>
    </row>
    <row r="64694" spans="1:1" x14ac:dyDescent="0.25">
      <c r="A64694" s="22" t="s">
        <v>64721</v>
      </c>
    </row>
    <row r="64695" spans="1:1" x14ac:dyDescent="0.25">
      <c r="A64695" s="22" t="s">
        <v>64722</v>
      </c>
    </row>
    <row r="64696" spans="1:1" x14ac:dyDescent="0.25">
      <c r="A64696" s="22" t="s">
        <v>64723</v>
      </c>
    </row>
    <row r="64697" spans="1:1" x14ac:dyDescent="0.25">
      <c r="A64697" s="23" t="s">
        <v>64724</v>
      </c>
    </row>
    <row r="64698" spans="1:1" x14ac:dyDescent="0.25">
      <c r="A64698" s="22" t="s">
        <v>64725</v>
      </c>
    </row>
    <row r="64699" spans="1:1" x14ac:dyDescent="0.25">
      <c r="A64699" s="22" t="s">
        <v>64726</v>
      </c>
    </row>
    <row r="64700" spans="1:1" x14ac:dyDescent="0.25">
      <c r="A64700" s="24" t="s">
        <v>64727</v>
      </c>
    </row>
    <row r="64701" spans="1:1" x14ac:dyDescent="0.25">
      <c r="A64701" s="22" t="s">
        <v>64728</v>
      </c>
    </row>
    <row r="64702" spans="1:1" x14ac:dyDescent="0.25">
      <c r="A64702" s="22" t="s">
        <v>64729</v>
      </c>
    </row>
    <row r="64703" spans="1:1" x14ac:dyDescent="0.25">
      <c r="A64703" s="22" t="s">
        <v>64730</v>
      </c>
    </row>
    <row r="64704" spans="1:1" x14ac:dyDescent="0.25">
      <c r="A64704" s="22" t="s">
        <v>64731</v>
      </c>
    </row>
    <row r="64705" spans="1:1" x14ac:dyDescent="0.25">
      <c r="A64705" s="22" t="s">
        <v>64732</v>
      </c>
    </row>
    <row r="64706" spans="1:1" x14ac:dyDescent="0.25">
      <c r="A64706" s="22" t="s">
        <v>64733</v>
      </c>
    </row>
    <row r="64707" spans="1:1" x14ac:dyDescent="0.25">
      <c r="A64707" s="22" t="s">
        <v>64734</v>
      </c>
    </row>
    <row r="64708" spans="1:1" x14ac:dyDescent="0.25">
      <c r="A64708" s="22" t="s">
        <v>64735</v>
      </c>
    </row>
    <row r="64709" spans="1:1" x14ac:dyDescent="0.25">
      <c r="A64709" s="24" t="s">
        <v>64736</v>
      </c>
    </row>
    <row r="64710" spans="1:1" x14ac:dyDescent="0.25">
      <c r="A64710" s="22" t="s">
        <v>64737</v>
      </c>
    </row>
    <row r="64711" spans="1:1" x14ac:dyDescent="0.25">
      <c r="A64711" s="22" t="s">
        <v>64738</v>
      </c>
    </row>
    <row r="64712" spans="1:1" x14ac:dyDescent="0.25">
      <c r="A64712" s="22" t="s">
        <v>64739</v>
      </c>
    </row>
    <row r="64713" spans="1:1" x14ac:dyDescent="0.25">
      <c r="A64713" s="22" t="s">
        <v>64740</v>
      </c>
    </row>
    <row r="64714" spans="1:1" x14ac:dyDescent="0.25">
      <c r="A64714" s="23" t="s">
        <v>64741</v>
      </c>
    </row>
    <row r="64715" spans="1:1" x14ac:dyDescent="0.25">
      <c r="A64715" s="23" t="s">
        <v>64742</v>
      </c>
    </row>
    <row r="64716" spans="1:1" x14ac:dyDescent="0.25">
      <c r="A64716" s="22" t="s">
        <v>64743</v>
      </c>
    </row>
    <row r="64717" spans="1:1" x14ac:dyDescent="0.25">
      <c r="A64717" s="23" t="s">
        <v>64744</v>
      </c>
    </row>
    <row r="64718" spans="1:1" x14ac:dyDescent="0.25">
      <c r="A64718" s="22" t="s">
        <v>64745</v>
      </c>
    </row>
    <row r="64719" spans="1:1" x14ac:dyDescent="0.25">
      <c r="A64719" s="22" t="s">
        <v>64746</v>
      </c>
    </row>
    <row r="64720" spans="1:1" x14ac:dyDescent="0.25">
      <c r="A64720" s="22" t="s">
        <v>64747</v>
      </c>
    </row>
    <row r="64721" spans="1:1" x14ac:dyDescent="0.25">
      <c r="A64721" s="22" t="s">
        <v>64748</v>
      </c>
    </row>
    <row r="64722" spans="1:1" x14ac:dyDescent="0.25">
      <c r="A64722" s="24" t="s">
        <v>64749</v>
      </c>
    </row>
    <row r="64723" spans="1:1" x14ac:dyDescent="0.25">
      <c r="A64723" s="22" t="s">
        <v>64750</v>
      </c>
    </row>
    <row r="64724" spans="1:1" x14ac:dyDescent="0.25">
      <c r="A64724" s="24" t="s">
        <v>64751</v>
      </c>
    </row>
    <row r="64725" spans="1:1" x14ac:dyDescent="0.25">
      <c r="A64725" s="22" t="s">
        <v>64752</v>
      </c>
    </row>
    <row r="64726" spans="1:1" x14ac:dyDescent="0.25">
      <c r="A64726" s="24" t="s">
        <v>64753</v>
      </c>
    </row>
    <row r="64727" spans="1:1" x14ac:dyDescent="0.25">
      <c r="A64727" s="24" t="s">
        <v>64754</v>
      </c>
    </row>
    <row r="64728" spans="1:1" x14ac:dyDescent="0.25">
      <c r="A64728" s="22" t="s">
        <v>64755</v>
      </c>
    </row>
    <row r="64729" spans="1:1" x14ac:dyDescent="0.25">
      <c r="A64729" s="23" t="s">
        <v>64756</v>
      </c>
    </row>
    <row r="64730" spans="1:1" x14ac:dyDescent="0.25">
      <c r="A64730" s="22" t="s">
        <v>64757</v>
      </c>
    </row>
    <row r="64731" spans="1:1" x14ac:dyDescent="0.25">
      <c r="A64731" s="22" t="s">
        <v>64758</v>
      </c>
    </row>
    <row r="64732" spans="1:1" x14ac:dyDescent="0.25">
      <c r="A64732" s="24" t="s">
        <v>64759</v>
      </c>
    </row>
    <row r="64733" spans="1:1" x14ac:dyDescent="0.25">
      <c r="A64733" s="22" t="s">
        <v>64760</v>
      </c>
    </row>
    <row r="64734" spans="1:1" x14ac:dyDescent="0.25">
      <c r="A64734" s="22" t="s">
        <v>64761</v>
      </c>
    </row>
    <row r="64735" spans="1:1" x14ac:dyDescent="0.25">
      <c r="A64735" s="22" t="s">
        <v>64762</v>
      </c>
    </row>
    <row r="64736" spans="1:1" x14ac:dyDescent="0.25">
      <c r="A64736" s="23" t="s">
        <v>64763</v>
      </c>
    </row>
    <row r="64737" spans="1:1" x14ac:dyDescent="0.25">
      <c r="A64737" s="22" t="s">
        <v>64764</v>
      </c>
    </row>
    <row r="64738" spans="1:1" x14ac:dyDescent="0.25">
      <c r="A64738" s="24" t="s">
        <v>64765</v>
      </c>
    </row>
    <row r="64739" spans="1:1" x14ac:dyDescent="0.25">
      <c r="A64739" s="24" t="s">
        <v>64766</v>
      </c>
    </row>
    <row r="64740" spans="1:1" x14ac:dyDescent="0.25">
      <c r="A64740" s="22" t="s">
        <v>64767</v>
      </c>
    </row>
    <row r="64741" spans="1:1" x14ac:dyDescent="0.25">
      <c r="A64741" s="22" t="s">
        <v>64768</v>
      </c>
    </row>
    <row r="64742" spans="1:1" x14ac:dyDescent="0.25">
      <c r="A64742" s="23" t="s">
        <v>64769</v>
      </c>
    </row>
    <row r="64743" spans="1:1" x14ac:dyDescent="0.25">
      <c r="A64743" s="24" t="s">
        <v>64770</v>
      </c>
    </row>
    <row r="64744" spans="1:1" x14ac:dyDescent="0.25">
      <c r="A64744" s="22" t="s">
        <v>64771</v>
      </c>
    </row>
    <row r="64745" spans="1:1" x14ac:dyDescent="0.25">
      <c r="A64745" s="23" t="s">
        <v>64772</v>
      </c>
    </row>
    <row r="64746" spans="1:1" x14ac:dyDescent="0.25">
      <c r="A64746" s="22" t="s">
        <v>64773</v>
      </c>
    </row>
    <row r="64747" spans="1:1" x14ac:dyDescent="0.25">
      <c r="A64747" s="22" t="s">
        <v>64774</v>
      </c>
    </row>
    <row r="64748" spans="1:1" x14ac:dyDescent="0.25">
      <c r="A64748" s="22" t="s">
        <v>64775</v>
      </c>
    </row>
    <row r="64749" spans="1:1" x14ac:dyDescent="0.25">
      <c r="A64749" s="22" t="s">
        <v>64776</v>
      </c>
    </row>
    <row r="64750" spans="1:1" x14ac:dyDescent="0.25">
      <c r="A64750" s="23" t="s">
        <v>64777</v>
      </c>
    </row>
    <row r="64751" spans="1:1" x14ac:dyDescent="0.25">
      <c r="A64751" s="22" t="s">
        <v>64778</v>
      </c>
    </row>
    <row r="64752" spans="1:1" x14ac:dyDescent="0.25">
      <c r="A64752" s="22" t="s">
        <v>64779</v>
      </c>
    </row>
    <row r="64753" spans="1:1" x14ac:dyDescent="0.25">
      <c r="A64753" s="22" t="s">
        <v>64780</v>
      </c>
    </row>
    <row r="64754" spans="1:1" x14ac:dyDescent="0.25">
      <c r="A64754" s="23" t="s">
        <v>64781</v>
      </c>
    </row>
    <row r="64755" spans="1:1" x14ac:dyDescent="0.25">
      <c r="A64755" s="24" t="s">
        <v>64782</v>
      </c>
    </row>
    <row r="64756" spans="1:1" x14ac:dyDescent="0.25">
      <c r="A64756" s="24" t="s">
        <v>64783</v>
      </c>
    </row>
    <row r="64757" spans="1:1" x14ac:dyDescent="0.25">
      <c r="A64757" s="22" t="s">
        <v>64784</v>
      </c>
    </row>
    <row r="64758" spans="1:1" x14ac:dyDescent="0.25">
      <c r="A64758" s="22" t="s">
        <v>64785</v>
      </c>
    </row>
    <row r="64759" spans="1:1" x14ac:dyDescent="0.25">
      <c r="A64759" s="22" t="s">
        <v>64786</v>
      </c>
    </row>
    <row r="64760" spans="1:1" x14ac:dyDescent="0.25">
      <c r="A64760" s="22" t="s">
        <v>64787</v>
      </c>
    </row>
    <row r="64761" spans="1:1" x14ac:dyDescent="0.25">
      <c r="A64761" s="22" t="s">
        <v>64788</v>
      </c>
    </row>
    <row r="64762" spans="1:1" x14ac:dyDescent="0.25">
      <c r="A64762" s="22" t="s">
        <v>64789</v>
      </c>
    </row>
    <row r="64763" spans="1:1" x14ac:dyDescent="0.25">
      <c r="A64763" s="24" t="s">
        <v>64790</v>
      </c>
    </row>
    <row r="64764" spans="1:1" x14ac:dyDescent="0.25">
      <c r="A64764" s="22" t="s">
        <v>64791</v>
      </c>
    </row>
    <row r="64765" spans="1:1" x14ac:dyDescent="0.25">
      <c r="A64765" s="22" t="s">
        <v>64792</v>
      </c>
    </row>
    <row r="64766" spans="1:1" x14ac:dyDescent="0.25">
      <c r="A64766" s="22" t="s">
        <v>64793</v>
      </c>
    </row>
    <row r="64767" spans="1:1" x14ac:dyDescent="0.25">
      <c r="A64767" s="22" t="s">
        <v>64794</v>
      </c>
    </row>
    <row r="64768" spans="1:1" x14ac:dyDescent="0.25">
      <c r="A64768" s="22" t="s">
        <v>64795</v>
      </c>
    </row>
    <row r="64769" spans="1:1" x14ac:dyDescent="0.25">
      <c r="A64769" s="24" t="s">
        <v>64796</v>
      </c>
    </row>
    <row r="64770" spans="1:1" x14ac:dyDescent="0.25">
      <c r="A64770" s="22" t="s">
        <v>64797</v>
      </c>
    </row>
    <row r="64771" spans="1:1" x14ac:dyDescent="0.25">
      <c r="A64771" s="22" t="s">
        <v>64798</v>
      </c>
    </row>
    <row r="64772" spans="1:1" x14ac:dyDescent="0.25">
      <c r="A64772" s="22" t="s">
        <v>64799</v>
      </c>
    </row>
    <row r="64773" spans="1:1" x14ac:dyDescent="0.25">
      <c r="A64773" s="24" t="s">
        <v>64800</v>
      </c>
    </row>
    <row r="64774" spans="1:1" x14ac:dyDescent="0.25">
      <c r="A64774" s="22" t="s">
        <v>64801</v>
      </c>
    </row>
    <row r="64775" spans="1:1" x14ac:dyDescent="0.25">
      <c r="A64775" s="22" t="s">
        <v>64802</v>
      </c>
    </row>
    <row r="64776" spans="1:1" x14ac:dyDescent="0.25">
      <c r="A64776" s="22" t="s">
        <v>64803</v>
      </c>
    </row>
    <row r="64777" spans="1:1" x14ac:dyDescent="0.25">
      <c r="A64777" s="22" t="s">
        <v>64804</v>
      </c>
    </row>
    <row r="64778" spans="1:1" x14ac:dyDescent="0.25">
      <c r="A64778" s="22" t="s">
        <v>64805</v>
      </c>
    </row>
    <row r="64779" spans="1:1" x14ac:dyDescent="0.25">
      <c r="A64779" s="22" t="s">
        <v>64806</v>
      </c>
    </row>
    <row r="64780" spans="1:1" x14ac:dyDescent="0.25">
      <c r="A64780" s="22" t="s">
        <v>64807</v>
      </c>
    </row>
    <row r="64781" spans="1:1" x14ac:dyDescent="0.25">
      <c r="A64781" s="22" t="s">
        <v>64808</v>
      </c>
    </row>
    <row r="64782" spans="1:1" x14ac:dyDescent="0.25">
      <c r="A64782" s="22" t="s">
        <v>64809</v>
      </c>
    </row>
    <row r="64783" spans="1:1" x14ac:dyDescent="0.25">
      <c r="A64783" s="22" t="s">
        <v>64810</v>
      </c>
    </row>
    <row r="64784" spans="1:1" x14ac:dyDescent="0.25">
      <c r="A64784" s="24" t="s">
        <v>64811</v>
      </c>
    </row>
    <row r="64785" spans="1:1" x14ac:dyDescent="0.25">
      <c r="A64785" s="24" t="s">
        <v>64812</v>
      </c>
    </row>
    <row r="64786" spans="1:1" x14ac:dyDescent="0.25">
      <c r="A64786" s="22" t="s">
        <v>64813</v>
      </c>
    </row>
    <row r="64787" spans="1:1" x14ac:dyDescent="0.25">
      <c r="A64787" s="22" t="s">
        <v>64814</v>
      </c>
    </row>
    <row r="64788" spans="1:1" x14ac:dyDescent="0.25">
      <c r="A64788" s="22" t="s">
        <v>64815</v>
      </c>
    </row>
    <row r="64789" spans="1:1" x14ac:dyDescent="0.25">
      <c r="A64789" s="23" t="s">
        <v>64816</v>
      </c>
    </row>
    <row r="64790" spans="1:1" x14ac:dyDescent="0.25">
      <c r="A64790" s="23" t="s">
        <v>64817</v>
      </c>
    </row>
    <row r="64791" spans="1:1" x14ac:dyDescent="0.25">
      <c r="A64791" s="22" t="s">
        <v>64818</v>
      </c>
    </row>
    <row r="64792" spans="1:1" x14ac:dyDescent="0.25">
      <c r="A64792" s="22" t="s">
        <v>64819</v>
      </c>
    </row>
    <row r="64793" spans="1:1" x14ac:dyDescent="0.25">
      <c r="A64793" s="24" t="s">
        <v>64820</v>
      </c>
    </row>
    <row r="64794" spans="1:1" x14ac:dyDescent="0.25">
      <c r="A64794" s="23" t="s">
        <v>64821</v>
      </c>
    </row>
    <row r="64795" spans="1:1" x14ac:dyDescent="0.25">
      <c r="A64795" s="22" t="s">
        <v>64822</v>
      </c>
    </row>
    <row r="64796" spans="1:1" x14ac:dyDescent="0.25">
      <c r="A64796" s="24" t="s">
        <v>64823</v>
      </c>
    </row>
    <row r="64797" spans="1:1" x14ac:dyDescent="0.25">
      <c r="A64797" s="23" t="s">
        <v>64824</v>
      </c>
    </row>
    <row r="64798" spans="1:1" x14ac:dyDescent="0.25">
      <c r="A64798" s="22" t="s">
        <v>64825</v>
      </c>
    </row>
    <row r="64799" spans="1:1" x14ac:dyDescent="0.25">
      <c r="A64799" s="23" t="s">
        <v>64826</v>
      </c>
    </row>
    <row r="64800" spans="1:1" x14ac:dyDescent="0.25">
      <c r="A64800" s="24" t="s">
        <v>64827</v>
      </c>
    </row>
    <row r="64801" spans="1:1" x14ac:dyDescent="0.25">
      <c r="A64801" s="22" t="s">
        <v>64828</v>
      </c>
    </row>
    <row r="64802" spans="1:1" x14ac:dyDescent="0.25">
      <c r="A64802" s="22" t="s">
        <v>64829</v>
      </c>
    </row>
    <row r="64803" spans="1:1" x14ac:dyDescent="0.25">
      <c r="A64803" s="23" t="s">
        <v>64830</v>
      </c>
    </row>
    <row r="64804" spans="1:1" x14ac:dyDescent="0.25">
      <c r="A64804" s="22" t="s">
        <v>64831</v>
      </c>
    </row>
    <row r="64805" spans="1:1" x14ac:dyDescent="0.25">
      <c r="A64805" s="24" t="s">
        <v>64832</v>
      </c>
    </row>
    <row r="64806" spans="1:1" x14ac:dyDescent="0.25">
      <c r="A64806" s="22" t="s">
        <v>64833</v>
      </c>
    </row>
    <row r="64807" spans="1:1" x14ac:dyDescent="0.25">
      <c r="A64807" s="22" t="s">
        <v>64834</v>
      </c>
    </row>
    <row r="64808" spans="1:1" x14ac:dyDescent="0.25">
      <c r="A64808" s="22" t="s">
        <v>64835</v>
      </c>
    </row>
    <row r="64809" spans="1:1" x14ac:dyDescent="0.25">
      <c r="A64809" s="22" t="s">
        <v>64836</v>
      </c>
    </row>
    <row r="64810" spans="1:1" x14ac:dyDescent="0.25">
      <c r="A64810" s="22" t="s">
        <v>64837</v>
      </c>
    </row>
    <row r="64811" spans="1:1" x14ac:dyDescent="0.25">
      <c r="A64811" s="24" t="s">
        <v>64838</v>
      </c>
    </row>
    <row r="64812" spans="1:1" x14ac:dyDescent="0.25">
      <c r="A64812" s="22" t="s">
        <v>64839</v>
      </c>
    </row>
    <row r="64813" spans="1:1" x14ac:dyDescent="0.25">
      <c r="A64813" s="23" t="s">
        <v>64840</v>
      </c>
    </row>
    <row r="64814" spans="1:1" x14ac:dyDescent="0.25">
      <c r="A64814" s="24" t="s">
        <v>64841</v>
      </c>
    </row>
    <row r="64815" spans="1:1" x14ac:dyDescent="0.25">
      <c r="A64815" s="22" t="s">
        <v>64842</v>
      </c>
    </row>
    <row r="64816" spans="1:1" x14ac:dyDescent="0.25">
      <c r="A64816" s="22" t="s">
        <v>64843</v>
      </c>
    </row>
    <row r="64817" spans="1:1" x14ac:dyDescent="0.25">
      <c r="A64817" s="22" t="s">
        <v>64844</v>
      </c>
    </row>
    <row r="64818" spans="1:1" x14ac:dyDescent="0.25">
      <c r="A64818" s="22" t="s">
        <v>64845</v>
      </c>
    </row>
    <row r="64819" spans="1:1" x14ac:dyDescent="0.25">
      <c r="A64819" s="22" t="s">
        <v>64846</v>
      </c>
    </row>
    <row r="64820" spans="1:1" x14ac:dyDescent="0.25">
      <c r="A64820" s="22" t="s">
        <v>64847</v>
      </c>
    </row>
    <row r="64821" spans="1:1" x14ac:dyDescent="0.25">
      <c r="A64821" s="23" t="s">
        <v>64848</v>
      </c>
    </row>
    <row r="64822" spans="1:1" x14ac:dyDescent="0.25">
      <c r="A64822" s="22" t="s">
        <v>64849</v>
      </c>
    </row>
    <row r="64823" spans="1:1" x14ac:dyDescent="0.25">
      <c r="A64823" s="23" t="s">
        <v>64850</v>
      </c>
    </row>
    <row r="64824" spans="1:1" x14ac:dyDescent="0.25">
      <c r="A64824" s="24" t="s">
        <v>64851</v>
      </c>
    </row>
    <row r="64825" spans="1:1" x14ac:dyDescent="0.25">
      <c r="A64825" s="22" t="s">
        <v>64852</v>
      </c>
    </row>
    <row r="64826" spans="1:1" x14ac:dyDescent="0.25">
      <c r="A64826" s="23" t="s">
        <v>64853</v>
      </c>
    </row>
    <row r="64827" spans="1:1" x14ac:dyDescent="0.25">
      <c r="A64827" s="22" t="s">
        <v>64854</v>
      </c>
    </row>
    <row r="64828" spans="1:1" x14ac:dyDescent="0.25">
      <c r="A64828" s="23" t="s">
        <v>64855</v>
      </c>
    </row>
    <row r="64829" spans="1:1" x14ac:dyDescent="0.25">
      <c r="A64829" s="22" t="s">
        <v>64856</v>
      </c>
    </row>
    <row r="64830" spans="1:1" x14ac:dyDescent="0.25">
      <c r="A64830" s="22" t="s">
        <v>64857</v>
      </c>
    </row>
    <row r="64831" spans="1:1" x14ac:dyDescent="0.25">
      <c r="A64831" s="22" t="s">
        <v>64858</v>
      </c>
    </row>
    <row r="64832" spans="1:1" x14ac:dyDescent="0.25">
      <c r="A64832" s="22" t="s">
        <v>64859</v>
      </c>
    </row>
    <row r="64833" spans="1:1" x14ac:dyDescent="0.25">
      <c r="A64833" s="22" t="s">
        <v>64860</v>
      </c>
    </row>
    <row r="64834" spans="1:1" x14ac:dyDescent="0.25">
      <c r="A64834" s="23" t="s">
        <v>64861</v>
      </c>
    </row>
    <row r="64835" spans="1:1" x14ac:dyDescent="0.25">
      <c r="A64835" s="22" t="s">
        <v>64862</v>
      </c>
    </row>
    <row r="64836" spans="1:1" x14ac:dyDescent="0.25">
      <c r="A64836" s="22" t="s">
        <v>64863</v>
      </c>
    </row>
    <row r="64837" spans="1:1" x14ac:dyDescent="0.25">
      <c r="A64837" s="22" t="s">
        <v>64864</v>
      </c>
    </row>
    <row r="64838" spans="1:1" x14ac:dyDescent="0.25">
      <c r="A64838" s="24" t="s">
        <v>64865</v>
      </c>
    </row>
    <row r="64839" spans="1:1" x14ac:dyDescent="0.25">
      <c r="A64839" s="24" t="s">
        <v>64866</v>
      </c>
    </row>
    <row r="64840" spans="1:1" x14ac:dyDescent="0.25">
      <c r="A64840" s="22" t="s">
        <v>64867</v>
      </c>
    </row>
    <row r="64841" spans="1:1" x14ac:dyDescent="0.25">
      <c r="A64841" s="22" t="s">
        <v>64868</v>
      </c>
    </row>
    <row r="64842" spans="1:1" x14ac:dyDescent="0.25">
      <c r="A64842" s="22" t="s">
        <v>64869</v>
      </c>
    </row>
    <row r="64843" spans="1:1" x14ac:dyDescent="0.25">
      <c r="A64843" s="24" t="s">
        <v>64870</v>
      </c>
    </row>
    <row r="64844" spans="1:1" x14ac:dyDescent="0.25">
      <c r="A64844" s="23" t="s">
        <v>64871</v>
      </c>
    </row>
    <row r="64845" spans="1:1" x14ac:dyDescent="0.25">
      <c r="A64845" s="23" t="s">
        <v>64872</v>
      </c>
    </row>
    <row r="64846" spans="1:1" x14ac:dyDescent="0.25">
      <c r="A64846" s="23" t="s">
        <v>64873</v>
      </c>
    </row>
    <row r="64847" spans="1:1" x14ac:dyDescent="0.25">
      <c r="A64847" s="22" t="s">
        <v>64874</v>
      </c>
    </row>
    <row r="64848" spans="1:1" x14ac:dyDescent="0.25">
      <c r="A64848" s="22" t="s">
        <v>64875</v>
      </c>
    </row>
    <row r="64849" spans="1:1" x14ac:dyDescent="0.25">
      <c r="A64849" s="24" t="s">
        <v>64876</v>
      </c>
    </row>
    <row r="64850" spans="1:1" x14ac:dyDescent="0.25">
      <c r="A64850" s="22" t="s">
        <v>64877</v>
      </c>
    </row>
    <row r="64851" spans="1:1" x14ac:dyDescent="0.25">
      <c r="A64851" s="24" t="s">
        <v>64878</v>
      </c>
    </row>
    <row r="64852" spans="1:1" x14ac:dyDescent="0.25">
      <c r="A64852" s="22" t="s">
        <v>64879</v>
      </c>
    </row>
    <row r="64853" spans="1:1" x14ac:dyDescent="0.25">
      <c r="A64853" s="22" t="s">
        <v>64880</v>
      </c>
    </row>
    <row r="64854" spans="1:1" x14ac:dyDescent="0.25">
      <c r="A64854" s="24" t="s">
        <v>64881</v>
      </c>
    </row>
    <row r="64855" spans="1:1" x14ac:dyDescent="0.25">
      <c r="A64855" s="24" t="s">
        <v>64882</v>
      </c>
    </row>
    <row r="64856" spans="1:1" x14ac:dyDescent="0.25">
      <c r="A64856" s="22" t="s">
        <v>64883</v>
      </c>
    </row>
    <row r="64857" spans="1:1" x14ac:dyDescent="0.25">
      <c r="A64857" s="22" t="s">
        <v>64884</v>
      </c>
    </row>
    <row r="64858" spans="1:1" x14ac:dyDescent="0.25">
      <c r="A64858" s="22" t="s">
        <v>64885</v>
      </c>
    </row>
    <row r="64859" spans="1:1" x14ac:dyDescent="0.25">
      <c r="A64859" s="22" t="s">
        <v>64886</v>
      </c>
    </row>
    <row r="64860" spans="1:1" x14ac:dyDescent="0.25">
      <c r="A64860" s="22" t="s">
        <v>64887</v>
      </c>
    </row>
    <row r="64861" spans="1:1" x14ac:dyDescent="0.25">
      <c r="A64861" s="22" t="s">
        <v>64888</v>
      </c>
    </row>
    <row r="64862" spans="1:1" x14ac:dyDescent="0.25">
      <c r="A64862" s="22" t="s">
        <v>64889</v>
      </c>
    </row>
    <row r="64863" spans="1:1" x14ac:dyDescent="0.25">
      <c r="A64863" s="22" t="s">
        <v>64890</v>
      </c>
    </row>
    <row r="64864" spans="1:1" x14ac:dyDescent="0.25">
      <c r="A64864" s="22" t="s">
        <v>64891</v>
      </c>
    </row>
    <row r="64865" spans="1:1" x14ac:dyDescent="0.25">
      <c r="A64865" s="22" t="s">
        <v>64892</v>
      </c>
    </row>
    <row r="64866" spans="1:1" x14ac:dyDescent="0.25">
      <c r="A64866" s="24" t="s">
        <v>64893</v>
      </c>
    </row>
    <row r="64867" spans="1:1" x14ac:dyDescent="0.25">
      <c r="A64867" s="23" t="s">
        <v>64894</v>
      </c>
    </row>
    <row r="64868" spans="1:1" x14ac:dyDescent="0.25">
      <c r="A64868" s="22" t="s">
        <v>64895</v>
      </c>
    </row>
    <row r="64869" spans="1:1" x14ac:dyDescent="0.25">
      <c r="A64869" s="22" t="s">
        <v>64896</v>
      </c>
    </row>
    <row r="64870" spans="1:1" x14ac:dyDescent="0.25">
      <c r="A64870" s="22" t="s">
        <v>64897</v>
      </c>
    </row>
    <row r="64871" spans="1:1" x14ac:dyDescent="0.25">
      <c r="A64871" s="22" t="s">
        <v>64898</v>
      </c>
    </row>
    <row r="64872" spans="1:1" x14ac:dyDescent="0.25">
      <c r="A64872" s="24" t="s">
        <v>64899</v>
      </c>
    </row>
    <row r="64873" spans="1:1" x14ac:dyDescent="0.25">
      <c r="A64873" s="22" t="s">
        <v>64900</v>
      </c>
    </row>
    <row r="64874" spans="1:1" x14ac:dyDescent="0.25">
      <c r="A64874" s="22" t="s">
        <v>64901</v>
      </c>
    </row>
    <row r="64875" spans="1:1" x14ac:dyDescent="0.25">
      <c r="A64875" s="22" t="s">
        <v>64902</v>
      </c>
    </row>
    <row r="64876" spans="1:1" x14ac:dyDescent="0.25">
      <c r="A64876" s="22" t="s">
        <v>64903</v>
      </c>
    </row>
    <row r="64877" spans="1:1" x14ac:dyDescent="0.25">
      <c r="A64877" s="22" t="s">
        <v>64904</v>
      </c>
    </row>
    <row r="64878" spans="1:1" x14ac:dyDescent="0.25">
      <c r="A64878" s="22" t="s">
        <v>64905</v>
      </c>
    </row>
    <row r="64879" spans="1:1" x14ac:dyDescent="0.25">
      <c r="A64879" s="22" t="s">
        <v>64906</v>
      </c>
    </row>
    <row r="64880" spans="1:1" x14ac:dyDescent="0.25">
      <c r="A64880" s="23" t="s">
        <v>64907</v>
      </c>
    </row>
    <row r="64881" spans="1:1" x14ac:dyDescent="0.25">
      <c r="A64881" s="22" t="s">
        <v>64908</v>
      </c>
    </row>
    <row r="64882" spans="1:1" x14ac:dyDescent="0.25">
      <c r="A64882" s="22" t="s">
        <v>64909</v>
      </c>
    </row>
    <row r="64883" spans="1:1" x14ac:dyDescent="0.25">
      <c r="A64883" s="24" t="s">
        <v>64910</v>
      </c>
    </row>
    <row r="64884" spans="1:1" x14ac:dyDescent="0.25">
      <c r="A64884" s="24" t="s">
        <v>64911</v>
      </c>
    </row>
    <row r="64885" spans="1:1" x14ac:dyDescent="0.25">
      <c r="A64885" s="22" t="s">
        <v>64912</v>
      </c>
    </row>
    <row r="64886" spans="1:1" x14ac:dyDescent="0.25">
      <c r="A64886" s="22" t="s">
        <v>64913</v>
      </c>
    </row>
    <row r="64887" spans="1:1" x14ac:dyDescent="0.25">
      <c r="A64887" s="22" t="s">
        <v>64914</v>
      </c>
    </row>
    <row r="64888" spans="1:1" x14ac:dyDescent="0.25">
      <c r="A64888" s="22" t="s">
        <v>64915</v>
      </c>
    </row>
    <row r="64889" spans="1:1" x14ac:dyDescent="0.25">
      <c r="A64889" s="24" t="s">
        <v>64916</v>
      </c>
    </row>
    <row r="64890" spans="1:1" x14ac:dyDescent="0.25">
      <c r="A64890" s="22" t="s">
        <v>64917</v>
      </c>
    </row>
    <row r="64891" spans="1:1" x14ac:dyDescent="0.25">
      <c r="A64891" s="22" t="s">
        <v>64918</v>
      </c>
    </row>
    <row r="64892" spans="1:1" x14ac:dyDescent="0.25">
      <c r="A64892" s="23" t="s">
        <v>64919</v>
      </c>
    </row>
    <row r="64893" spans="1:1" x14ac:dyDescent="0.25">
      <c r="A64893" s="22" t="s">
        <v>64920</v>
      </c>
    </row>
    <row r="64894" spans="1:1" x14ac:dyDescent="0.25">
      <c r="A64894" s="22" t="s">
        <v>64921</v>
      </c>
    </row>
    <row r="64895" spans="1:1" x14ac:dyDescent="0.25">
      <c r="A64895" s="23" t="s">
        <v>64922</v>
      </c>
    </row>
    <row r="64896" spans="1:1" x14ac:dyDescent="0.25">
      <c r="A64896" s="22" t="s">
        <v>64923</v>
      </c>
    </row>
    <row r="64897" spans="1:1" x14ac:dyDescent="0.25">
      <c r="A64897" s="22" t="s">
        <v>64924</v>
      </c>
    </row>
    <row r="64898" spans="1:1" x14ac:dyDescent="0.25">
      <c r="A64898" s="23" t="s">
        <v>64925</v>
      </c>
    </row>
    <row r="64899" spans="1:1" x14ac:dyDescent="0.25">
      <c r="A64899" s="22" t="s">
        <v>64926</v>
      </c>
    </row>
    <row r="64900" spans="1:1" x14ac:dyDescent="0.25">
      <c r="A64900" s="24" t="s">
        <v>64927</v>
      </c>
    </row>
    <row r="64901" spans="1:1" x14ac:dyDescent="0.25">
      <c r="A64901" s="22" t="s">
        <v>64928</v>
      </c>
    </row>
    <row r="64902" spans="1:1" x14ac:dyDescent="0.25">
      <c r="A64902" s="22" t="s">
        <v>64929</v>
      </c>
    </row>
    <row r="64903" spans="1:1" x14ac:dyDescent="0.25">
      <c r="A64903" s="22" t="s">
        <v>64930</v>
      </c>
    </row>
    <row r="64904" spans="1:1" x14ac:dyDescent="0.25">
      <c r="A64904" s="24" t="s">
        <v>64931</v>
      </c>
    </row>
    <row r="64905" spans="1:1" x14ac:dyDescent="0.25">
      <c r="A64905" s="24" t="s">
        <v>64932</v>
      </c>
    </row>
    <row r="64906" spans="1:1" x14ac:dyDescent="0.25">
      <c r="A64906" s="22" t="s">
        <v>64933</v>
      </c>
    </row>
    <row r="64907" spans="1:1" x14ac:dyDescent="0.25">
      <c r="A64907" s="22" t="s">
        <v>64934</v>
      </c>
    </row>
    <row r="64908" spans="1:1" x14ac:dyDescent="0.25">
      <c r="A64908" s="22" t="s">
        <v>64935</v>
      </c>
    </row>
    <row r="64909" spans="1:1" x14ac:dyDescent="0.25">
      <c r="A64909" s="24" t="s">
        <v>64936</v>
      </c>
    </row>
    <row r="64910" spans="1:1" x14ac:dyDescent="0.25">
      <c r="A64910" s="22" t="s">
        <v>64937</v>
      </c>
    </row>
    <row r="64911" spans="1:1" x14ac:dyDescent="0.25">
      <c r="A64911" s="22" t="s">
        <v>64938</v>
      </c>
    </row>
    <row r="64912" spans="1:1" x14ac:dyDescent="0.25">
      <c r="A64912" s="23" t="s">
        <v>64939</v>
      </c>
    </row>
    <row r="64913" spans="1:1" x14ac:dyDescent="0.25">
      <c r="A64913" s="22" t="s">
        <v>64940</v>
      </c>
    </row>
    <row r="64914" spans="1:1" x14ac:dyDescent="0.25">
      <c r="A64914" s="22" t="s">
        <v>64941</v>
      </c>
    </row>
    <row r="64915" spans="1:1" x14ac:dyDescent="0.25">
      <c r="A64915" s="22" t="s">
        <v>64942</v>
      </c>
    </row>
    <row r="64916" spans="1:1" x14ac:dyDescent="0.25">
      <c r="A64916" s="22" t="s">
        <v>64943</v>
      </c>
    </row>
    <row r="64917" spans="1:1" x14ac:dyDescent="0.25">
      <c r="A64917" s="24" t="s">
        <v>64944</v>
      </c>
    </row>
    <row r="64918" spans="1:1" x14ac:dyDescent="0.25">
      <c r="A64918" s="22" t="s">
        <v>64945</v>
      </c>
    </row>
    <row r="64919" spans="1:1" x14ac:dyDescent="0.25">
      <c r="A64919" s="22" t="s">
        <v>64946</v>
      </c>
    </row>
    <row r="64920" spans="1:1" x14ac:dyDescent="0.25">
      <c r="A64920" s="24" t="s">
        <v>64947</v>
      </c>
    </row>
    <row r="64921" spans="1:1" x14ac:dyDescent="0.25">
      <c r="A64921" s="22" t="s">
        <v>64948</v>
      </c>
    </row>
    <row r="64922" spans="1:1" x14ac:dyDescent="0.25">
      <c r="A64922" s="22" t="s">
        <v>64949</v>
      </c>
    </row>
    <row r="64923" spans="1:1" x14ac:dyDescent="0.25">
      <c r="A64923" s="22" t="s">
        <v>64950</v>
      </c>
    </row>
    <row r="64924" spans="1:1" x14ac:dyDescent="0.25">
      <c r="A64924" s="22" t="s">
        <v>64951</v>
      </c>
    </row>
    <row r="64925" spans="1:1" x14ac:dyDescent="0.25">
      <c r="A64925" s="22" t="s">
        <v>64952</v>
      </c>
    </row>
    <row r="64926" spans="1:1" x14ac:dyDescent="0.25">
      <c r="A64926" s="22" t="s">
        <v>64953</v>
      </c>
    </row>
    <row r="64927" spans="1:1" x14ac:dyDescent="0.25">
      <c r="A64927" s="22" t="s">
        <v>64954</v>
      </c>
    </row>
    <row r="64928" spans="1:1" x14ac:dyDescent="0.25">
      <c r="A64928" s="24" t="s">
        <v>64955</v>
      </c>
    </row>
    <row r="64929" spans="1:1" x14ac:dyDescent="0.25">
      <c r="A64929" s="22" t="s">
        <v>64956</v>
      </c>
    </row>
    <row r="64930" spans="1:1" x14ac:dyDescent="0.25">
      <c r="A64930" s="22" t="s">
        <v>64957</v>
      </c>
    </row>
    <row r="64931" spans="1:1" x14ac:dyDescent="0.25">
      <c r="A64931" s="22" t="s">
        <v>64958</v>
      </c>
    </row>
    <row r="64932" spans="1:1" x14ac:dyDescent="0.25">
      <c r="A64932" s="24" t="s">
        <v>64959</v>
      </c>
    </row>
    <row r="64933" spans="1:1" x14ac:dyDescent="0.25">
      <c r="A64933" s="23" t="s">
        <v>64960</v>
      </c>
    </row>
    <row r="64934" spans="1:1" x14ac:dyDescent="0.25">
      <c r="A64934" s="22" t="s">
        <v>64961</v>
      </c>
    </row>
    <row r="64935" spans="1:1" x14ac:dyDescent="0.25">
      <c r="A64935" s="22" t="s">
        <v>64962</v>
      </c>
    </row>
    <row r="64936" spans="1:1" x14ac:dyDescent="0.25">
      <c r="A64936" s="22" t="s">
        <v>64963</v>
      </c>
    </row>
    <row r="64937" spans="1:1" x14ac:dyDescent="0.25">
      <c r="A64937" s="22" t="s">
        <v>64964</v>
      </c>
    </row>
    <row r="64938" spans="1:1" x14ac:dyDescent="0.25">
      <c r="A64938" s="22" t="s">
        <v>64965</v>
      </c>
    </row>
    <row r="64939" spans="1:1" x14ac:dyDescent="0.25">
      <c r="A64939" s="22" t="s">
        <v>64966</v>
      </c>
    </row>
    <row r="64940" spans="1:1" x14ac:dyDescent="0.25">
      <c r="A64940" s="22" t="s">
        <v>64967</v>
      </c>
    </row>
    <row r="64941" spans="1:1" x14ac:dyDescent="0.25">
      <c r="A64941" s="24" t="s">
        <v>64968</v>
      </c>
    </row>
    <row r="64942" spans="1:1" x14ac:dyDescent="0.25">
      <c r="A64942" s="22" t="s">
        <v>64969</v>
      </c>
    </row>
    <row r="64943" spans="1:1" x14ac:dyDescent="0.25">
      <c r="A64943" s="22" t="s">
        <v>64970</v>
      </c>
    </row>
    <row r="64944" spans="1:1" x14ac:dyDescent="0.25">
      <c r="A64944" s="24" t="s">
        <v>64971</v>
      </c>
    </row>
    <row r="64945" spans="1:1" x14ac:dyDescent="0.25">
      <c r="A64945" s="22" t="s">
        <v>64972</v>
      </c>
    </row>
    <row r="64946" spans="1:1" x14ac:dyDescent="0.25">
      <c r="A64946" s="22" t="s">
        <v>64973</v>
      </c>
    </row>
    <row r="64947" spans="1:1" x14ac:dyDescent="0.25">
      <c r="A64947" s="22" t="s">
        <v>64974</v>
      </c>
    </row>
    <row r="64948" spans="1:1" x14ac:dyDescent="0.25">
      <c r="A64948" s="22" t="s">
        <v>64975</v>
      </c>
    </row>
    <row r="64949" spans="1:1" x14ac:dyDescent="0.25">
      <c r="A64949" s="23" t="s">
        <v>64976</v>
      </c>
    </row>
    <row r="64950" spans="1:1" x14ac:dyDescent="0.25">
      <c r="A64950" s="22" t="s">
        <v>64977</v>
      </c>
    </row>
    <row r="64951" spans="1:1" x14ac:dyDescent="0.25">
      <c r="A64951" s="24" t="s">
        <v>64978</v>
      </c>
    </row>
    <row r="64952" spans="1:1" x14ac:dyDescent="0.25">
      <c r="A64952" s="23" t="s">
        <v>64979</v>
      </c>
    </row>
    <row r="64953" spans="1:1" x14ac:dyDescent="0.25">
      <c r="A64953" s="22" t="s">
        <v>64980</v>
      </c>
    </row>
    <row r="64954" spans="1:1" x14ac:dyDescent="0.25">
      <c r="A64954" s="22" t="s">
        <v>64981</v>
      </c>
    </row>
    <row r="64955" spans="1:1" x14ac:dyDescent="0.25">
      <c r="A64955" s="22" t="s">
        <v>64982</v>
      </c>
    </row>
    <row r="64956" spans="1:1" x14ac:dyDescent="0.25">
      <c r="A64956" s="22" t="s">
        <v>64983</v>
      </c>
    </row>
    <row r="64957" spans="1:1" x14ac:dyDescent="0.25">
      <c r="A64957" s="22" t="s">
        <v>64984</v>
      </c>
    </row>
    <row r="64958" spans="1:1" x14ac:dyDescent="0.25">
      <c r="A64958" s="22" t="s">
        <v>64985</v>
      </c>
    </row>
    <row r="64959" spans="1:1" x14ac:dyDescent="0.25">
      <c r="A64959" s="22" t="s">
        <v>64986</v>
      </c>
    </row>
    <row r="64960" spans="1:1" x14ac:dyDescent="0.25">
      <c r="A64960" s="22" t="s">
        <v>64987</v>
      </c>
    </row>
    <row r="64961" spans="1:1" x14ac:dyDescent="0.25">
      <c r="A64961" s="22" t="s">
        <v>64988</v>
      </c>
    </row>
    <row r="64962" spans="1:1" x14ac:dyDescent="0.25">
      <c r="A64962" s="24" t="s">
        <v>64989</v>
      </c>
    </row>
    <row r="64963" spans="1:1" x14ac:dyDescent="0.25">
      <c r="A64963" s="22" t="s">
        <v>64990</v>
      </c>
    </row>
    <row r="64964" spans="1:1" x14ac:dyDescent="0.25">
      <c r="A64964" s="22" t="s">
        <v>64991</v>
      </c>
    </row>
    <row r="64965" spans="1:1" x14ac:dyDescent="0.25">
      <c r="A64965" s="23" t="s">
        <v>64992</v>
      </c>
    </row>
    <row r="64966" spans="1:1" x14ac:dyDescent="0.25">
      <c r="A64966" s="22" t="s">
        <v>64993</v>
      </c>
    </row>
    <row r="64967" spans="1:1" x14ac:dyDescent="0.25">
      <c r="A64967" s="23" t="s">
        <v>64994</v>
      </c>
    </row>
    <row r="64968" spans="1:1" x14ac:dyDescent="0.25">
      <c r="A64968" s="22" t="s">
        <v>64995</v>
      </c>
    </row>
    <row r="64969" spans="1:1" x14ac:dyDescent="0.25">
      <c r="A64969" s="24" t="s">
        <v>64996</v>
      </c>
    </row>
    <row r="64970" spans="1:1" x14ac:dyDescent="0.25">
      <c r="A64970" s="24" t="s">
        <v>64997</v>
      </c>
    </row>
    <row r="64971" spans="1:1" x14ac:dyDescent="0.25">
      <c r="A64971" s="22" t="s">
        <v>64998</v>
      </c>
    </row>
    <row r="64972" spans="1:1" x14ac:dyDescent="0.25">
      <c r="A64972" s="22" t="s">
        <v>64999</v>
      </c>
    </row>
    <row r="64973" spans="1:1" x14ac:dyDescent="0.25">
      <c r="A64973" s="24" t="s">
        <v>65000</v>
      </c>
    </row>
    <row r="64974" spans="1:1" x14ac:dyDescent="0.25">
      <c r="A64974" s="22" t="s">
        <v>65001</v>
      </c>
    </row>
    <row r="64975" spans="1:1" x14ac:dyDescent="0.25">
      <c r="A64975" s="22" t="s">
        <v>65002</v>
      </c>
    </row>
    <row r="64976" spans="1:1" x14ac:dyDescent="0.25">
      <c r="A64976" s="22" t="s">
        <v>65003</v>
      </c>
    </row>
    <row r="64977" spans="1:1" x14ac:dyDescent="0.25">
      <c r="A64977" s="23" t="s">
        <v>65004</v>
      </c>
    </row>
    <row r="64978" spans="1:1" x14ac:dyDescent="0.25">
      <c r="A64978" s="22" t="s">
        <v>65005</v>
      </c>
    </row>
    <row r="64979" spans="1:1" x14ac:dyDescent="0.25">
      <c r="A64979" s="22" t="s">
        <v>65006</v>
      </c>
    </row>
    <row r="64980" spans="1:1" x14ac:dyDescent="0.25">
      <c r="A64980" s="22" t="s">
        <v>65007</v>
      </c>
    </row>
    <row r="64981" spans="1:1" x14ac:dyDescent="0.25">
      <c r="A64981" s="22" t="s">
        <v>65008</v>
      </c>
    </row>
    <row r="64982" spans="1:1" x14ac:dyDescent="0.25">
      <c r="A64982" s="22" t="s">
        <v>65009</v>
      </c>
    </row>
    <row r="64983" spans="1:1" x14ac:dyDescent="0.25">
      <c r="A64983" s="22" t="s">
        <v>65010</v>
      </c>
    </row>
    <row r="64984" spans="1:1" x14ac:dyDescent="0.25">
      <c r="A64984" s="22" t="s">
        <v>65011</v>
      </c>
    </row>
    <row r="64985" spans="1:1" x14ac:dyDescent="0.25">
      <c r="A64985" s="23" t="s">
        <v>65012</v>
      </c>
    </row>
    <row r="64986" spans="1:1" x14ac:dyDescent="0.25">
      <c r="A64986" s="22" t="s">
        <v>65013</v>
      </c>
    </row>
    <row r="64987" spans="1:1" x14ac:dyDescent="0.25">
      <c r="A64987" s="22" t="s">
        <v>65014</v>
      </c>
    </row>
    <row r="64988" spans="1:1" x14ac:dyDescent="0.25">
      <c r="A64988" s="23" t="s">
        <v>65015</v>
      </c>
    </row>
    <row r="64989" spans="1:1" x14ac:dyDescent="0.25">
      <c r="A64989" s="22" t="s">
        <v>65016</v>
      </c>
    </row>
    <row r="64990" spans="1:1" x14ac:dyDescent="0.25">
      <c r="A64990" s="24" t="s">
        <v>65017</v>
      </c>
    </row>
    <row r="64991" spans="1:1" x14ac:dyDescent="0.25">
      <c r="A64991" s="23" t="s">
        <v>65018</v>
      </c>
    </row>
    <row r="64992" spans="1:1" x14ac:dyDescent="0.25">
      <c r="A64992" s="23" t="s">
        <v>65019</v>
      </c>
    </row>
    <row r="64993" spans="1:1" x14ac:dyDescent="0.25">
      <c r="A64993" s="23" t="s">
        <v>65020</v>
      </c>
    </row>
    <row r="64994" spans="1:1" x14ac:dyDescent="0.25">
      <c r="A64994" s="24" t="s">
        <v>65021</v>
      </c>
    </row>
    <row r="64995" spans="1:1" x14ac:dyDescent="0.25">
      <c r="A64995" s="23" t="s">
        <v>65022</v>
      </c>
    </row>
    <row r="64996" spans="1:1" x14ac:dyDescent="0.25">
      <c r="A64996" s="22" t="s">
        <v>65023</v>
      </c>
    </row>
    <row r="64997" spans="1:1" x14ac:dyDescent="0.25">
      <c r="A64997" s="24" t="s">
        <v>65024</v>
      </c>
    </row>
    <row r="64998" spans="1:1" x14ac:dyDescent="0.25">
      <c r="A64998" s="22" t="s">
        <v>65025</v>
      </c>
    </row>
    <row r="64999" spans="1:1" x14ac:dyDescent="0.25">
      <c r="A64999" s="22" t="s">
        <v>65026</v>
      </c>
    </row>
    <row r="65000" spans="1:1" x14ac:dyDescent="0.25">
      <c r="A65000" s="22" t="s">
        <v>65027</v>
      </c>
    </row>
    <row r="65001" spans="1:1" x14ac:dyDescent="0.25">
      <c r="A65001" s="22" t="s">
        <v>65028</v>
      </c>
    </row>
    <row r="65002" spans="1:1" x14ac:dyDescent="0.25">
      <c r="A65002" s="22" t="s">
        <v>65029</v>
      </c>
    </row>
    <row r="65003" spans="1:1" x14ac:dyDescent="0.25">
      <c r="A65003" s="22" t="s">
        <v>65030</v>
      </c>
    </row>
    <row r="65004" spans="1:1" x14ac:dyDescent="0.25">
      <c r="A65004" s="22" t="s">
        <v>65031</v>
      </c>
    </row>
    <row r="65005" spans="1:1" x14ac:dyDescent="0.25">
      <c r="A65005" s="22" t="s">
        <v>65032</v>
      </c>
    </row>
    <row r="65006" spans="1:1" x14ac:dyDescent="0.25">
      <c r="A65006" s="22" t="s">
        <v>65033</v>
      </c>
    </row>
    <row r="65007" spans="1:1" x14ac:dyDescent="0.25">
      <c r="A65007" s="22" t="s">
        <v>65034</v>
      </c>
    </row>
    <row r="65008" spans="1:1" x14ac:dyDescent="0.25">
      <c r="A65008" s="22" t="s">
        <v>65035</v>
      </c>
    </row>
    <row r="65009" spans="1:1" x14ac:dyDescent="0.25">
      <c r="A65009" s="23" t="s">
        <v>65036</v>
      </c>
    </row>
    <row r="65010" spans="1:1" x14ac:dyDescent="0.25">
      <c r="A65010" s="22" t="s">
        <v>65037</v>
      </c>
    </row>
    <row r="65011" spans="1:1" x14ac:dyDescent="0.25">
      <c r="A65011" s="23" t="s">
        <v>65038</v>
      </c>
    </row>
    <row r="65012" spans="1:1" x14ac:dyDescent="0.25">
      <c r="A65012" s="22" t="s">
        <v>65039</v>
      </c>
    </row>
    <row r="65013" spans="1:1" x14ac:dyDescent="0.25">
      <c r="A65013" s="22" t="s">
        <v>65040</v>
      </c>
    </row>
    <row r="65014" spans="1:1" x14ac:dyDescent="0.25">
      <c r="A65014" s="22" t="s">
        <v>65041</v>
      </c>
    </row>
    <row r="65015" spans="1:1" x14ac:dyDescent="0.25">
      <c r="A65015" s="22" t="s">
        <v>65042</v>
      </c>
    </row>
    <row r="65016" spans="1:1" x14ac:dyDescent="0.25">
      <c r="A65016" s="22" t="s">
        <v>65043</v>
      </c>
    </row>
    <row r="65017" spans="1:1" x14ac:dyDescent="0.25">
      <c r="A65017" s="23" t="s">
        <v>65044</v>
      </c>
    </row>
    <row r="65018" spans="1:1" x14ac:dyDescent="0.25">
      <c r="A65018" s="24" t="s">
        <v>65045</v>
      </c>
    </row>
    <row r="65019" spans="1:1" x14ac:dyDescent="0.25">
      <c r="A65019" s="22" t="s">
        <v>65046</v>
      </c>
    </row>
    <row r="65020" spans="1:1" x14ac:dyDescent="0.25">
      <c r="A65020" s="22" t="s">
        <v>65047</v>
      </c>
    </row>
    <row r="65021" spans="1:1" x14ac:dyDescent="0.25">
      <c r="A65021" s="24" t="s">
        <v>65048</v>
      </c>
    </row>
    <row r="65022" spans="1:1" x14ac:dyDescent="0.25">
      <c r="A65022" s="23" t="s">
        <v>65049</v>
      </c>
    </row>
    <row r="65023" spans="1:1" x14ac:dyDescent="0.25">
      <c r="A65023" s="22" t="s">
        <v>65050</v>
      </c>
    </row>
    <row r="65024" spans="1:1" x14ac:dyDescent="0.25">
      <c r="A65024" s="24" t="s">
        <v>65051</v>
      </c>
    </row>
    <row r="65025" spans="1:1" x14ac:dyDescent="0.25">
      <c r="A65025" s="22" t="s">
        <v>65052</v>
      </c>
    </row>
    <row r="65026" spans="1:1" x14ac:dyDescent="0.25">
      <c r="A65026" s="22" t="s">
        <v>65053</v>
      </c>
    </row>
    <row r="65027" spans="1:1" x14ac:dyDescent="0.25">
      <c r="A65027" s="22" t="s">
        <v>65054</v>
      </c>
    </row>
    <row r="65028" spans="1:1" x14ac:dyDescent="0.25">
      <c r="A65028" s="24" t="s">
        <v>65055</v>
      </c>
    </row>
    <row r="65029" spans="1:1" x14ac:dyDescent="0.25">
      <c r="A65029" s="22" t="s">
        <v>65056</v>
      </c>
    </row>
    <row r="65030" spans="1:1" x14ac:dyDescent="0.25">
      <c r="A65030" s="22" t="s">
        <v>65057</v>
      </c>
    </row>
    <row r="65031" spans="1:1" x14ac:dyDescent="0.25">
      <c r="A65031" s="22" t="s">
        <v>65058</v>
      </c>
    </row>
    <row r="65032" spans="1:1" x14ac:dyDescent="0.25">
      <c r="A65032" s="24" t="s">
        <v>65059</v>
      </c>
    </row>
    <row r="65033" spans="1:1" x14ac:dyDescent="0.25">
      <c r="A65033" s="22" t="s">
        <v>65060</v>
      </c>
    </row>
    <row r="65034" spans="1:1" x14ac:dyDescent="0.25">
      <c r="A65034" s="22" t="s">
        <v>65061</v>
      </c>
    </row>
    <row r="65035" spans="1:1" x14ac:dyDescent="0.25">
      <c r="A65035" s="22" t="s">
        <v>65062</v>
      </c>
    </row>
    <row r="65036" spans="1:1" x14ac:dyDescent="0.25">
      <c r="A65036" s="22" t="s">
        <v>65063</v>
      </c>
    </row>
    <row r="65037" spans="1:1" x14ac:dyDescent="0.25">
      <c r="A65037" s="22" t="s">
        <v>65064</v>
      </c>
    </row>
    <row r="65038" spans="1:1" x14ac:dyDescent="0.25">
      <c r="A65038" s="22" t="s">
        <v>65065</v>
      </c>
    </row>
    <row r="65039" spans="1:1" x14ac:dyDescent="0.25">
      <c r="A65039" s="22" t="s">
        <v>65066</v>
      </c>
    </row>
    <row r="65040" spans="1:1" x14ac:dyDescent="0.25">
      <c r="A65040" s="22" t="s">
        <v>65067</v>
      </c>
    </row>
    <row r="65041" spans="1:1" x14ac:dyDescent="0.25">
      <c r="A65041" s="22" t="s">
        <v>65068</v>
      </c>
    </row>
    <row r="65042" spans="1:1" x14ac:dyDescent="0.25">
      <c r="A65042" s="22" t="s">
        <v>65069</v>
      </c>
    </row>
    <row r="65043" spans="1:1" x14ac:dyDescent="0.25">
      <c r="A65043" s="22" t="s">
        <v>65070</v>
      </c>
    </row>
    <row r="65044" spans="1:1" x14ac:dyDescent="0.25">
      <c r="A65044" s="22" t="s">
        <v>65071</v>
      </c>
    </row>
    <row r="65045" spans="1:1" x14ac:dyDescent="0.25">
      <c r="A65045" s="23" t="s">
        <v>65072</v>
      </c>
    </row>
    <row r="65046" spans="1:1" x14ac:dyDescent="0.25">
      <c r="A65046" s="22" t="s">
        <v>65073</v>
      </c>
    </row>
    <row r="65047" spans="1:1" x14ac:dyDescent="0.25">
      <c r="A65047" s="22" t="s">
        <v>65074</v>
      </c>
    </row>
    <row r="65048" spans="1:1" x14ac:dyDescent="0.25">
      <c r="A65048" s="22" t="s">
        <v>65075</v>
      </c>
    </row>
    <row r="65049" spans="1:1" x14ac:dyDescent="0.25">
      <c r="A65049" s="22" t="s">
        <v>65076</v>
      </c>
    </row>
    <row r="65050" spans="1:1" x14ac:dyDescent="0.25">
      <c r="A65050" s="22" t="s">
        <v>65077</v>
      </c>
    </row>
    <row r="65051" spans="1:1" x14ac:dyDescent="0.25">
      <c r="A65051" s="22" t="s">
        <v>65078</v>
      </c>
    </row>
    <row r="65052" spans="1:1" x14ac:dyDescent="0.25">
      <c r="A65052" s="22" t="s">
        <v>65079</v>
      </c>
    </row>
    <row r="65053" spans="1:1" x14ac:dyDescent="0.25">
      <c r="A65053" s="22" t="s">
        <v>65080</v>
      </c>
    </row>
    <row r="65054" spans="1:1" x14ac:dyDescent="0.25">
      <c r="A65054" s="22" t="s">
        <v>65081</v>
      </c>
    </row>
    <row r="65055" spans="1:1" x14ac:dyDescent="0.25">
      <c r="A65055" s="22" t="s">
        <v>65082</v>
      </c>
    </row>
    <row r="65056" spans="1:1" x14ac:dyDescent="0.25">
      <c r="A65056" s="22" t="s">
        <v>65083</v>
      </c>
    </row>
    <row r="65057" spans="1:1" x14ac:dyDescent="0.25">
      <c r="A65057" s="22" t="s">
        <v>65084</v>
      </c>
    </row>
    <row r="65058" spans="1:1" x14ac:dyDescent="0.25">
      <c r="A65058" s="22" t="s">
        <v>65085</v>
      </c>
    </row>
    <row r="65059" spans="1:1" x14ac:dyDescent="0.25">
      <c r="A65059" s="24" t="s">
        <v>65086</v>
      </c>
    </row>
    <row r="65060" spans="1:1" x14ac:dyDescent="0.25">
      <c r="A65060" s="23" t="s">
        <v>65087</v>
      </c>
    </row>
    <row r="65061" spans="1:1" x14ac:dyDescent="0.25">
      <c r="A65061" s="22" t="s">
        <v>65088</v>
      </c>
    </row>
    <row r="65062" spans="1:1" x14ac:dyDescent="0.25">
      <c r="A65062" s="24" t="s">
        <v>65089</v>
      </c>
    </row>
    <row r="65063" spans="1:1" x14ac:dyDescent="0.25">
      <c r="A65063" s="22" t="s">
        <v>65090</v>
      </c>
    </row>
    <row r="65064" spans="1:1" x14ac:dyDescent="0.25">
      <c r="A65064" s="22" t="s">
        <v>65091</v>
      </c>
    </row>
    <row r="65065" spans="1:1" x14ac:dyDescent="0.25">
      <c r="A65065" s="22" t="s">
        <v>65092</v>
      </c>
    </row>
    <row r="65066" spans="1:1" x14ac:dyDescent="0.25">
      <c r="A65066" s="22" t="s">
        <v>65093</v>
      </c>
    </row>
    <row r="65067" spans="1:1" x14ac:dyDescent="0.25">
      <c r="A65067" s="23" t="s">
        <v>65094</v>
      </c>
    </row>
    <row r="65068" spans="1:1" x14ac:dyDescent="0.25">
      <c r="A65068" s="22" t="s">
        <v>65095</v>
      </c>
    </row>
    <row r="65069" spans="1:1" x14ac:dyDescent="0.25">
      <c r="A65069" s="22" t="s">
        <v>65096</v>
      </c>
    </row>
    <row r="65070" spans="1:1" x14ac:dyDescent="0.25">
      <c r="A65070" s="22" t="s">
        <v>65097</v>
      </c>
    </row>
    <row r="65071" spans="1:1" x14ac:dyDescent="0.25">
      <c r="A65071" s="22" t="s">
        <v>65098</v>
      </c>
    </row>
    <row r="65072" spans="1:1" x14ac:dyDescent="0.25">
      <c r="A65072" s="22" t="s">
        <v>65099</v>
      </c>
    </row>
    <row r="65073" spans="1:1" x14ac:dyDescent="0.25">
      <c r="A65073" s="22" t="s">
        <v>65100</v>
      </c>
    </row>
    <row r="65074" spans="1:1" x14ac:dyDescent="0.25">
      <c r="A65074" s="24" t="s">
        <v>65101</v>
      </c>
    </row>
    <row r="65075" spans="1:1" x14ac:dyDescent="0.25">
      <c r="A65075" s="22" t="s">
        <v>65102</v>
      </c>
    </row>
    <row r="65076" spans="1:1" x14ac:dyDescent="0.25">
      <c r="A65076" s="22" t="s">
        <v>65103</v>
      </c>
    </row>
    <row r="65077" spans="1:1" x14ac:dyDescent="0.25">
      <c r="A65077" s="22" t="s">
        <v>65104</v>
      </c>
    </row>
    <row r="65078" spans="1:1" x14ac:dyDescent="0.25">
      <c r="A65078" s="22" t="s">
        <v>65105</v>
      </c>
    </row>
    <row r="65079" spans="1:1" x14ac:dyDescent="0.25">
      <c r="A65079" s="24" t="s">
        <v>65106</v>
      </c>
    </row>
    <row r="65080" spans="1:1" x14ac:dyDescent="0.25">
      <c r="A65080" s="22" t="s">
        <v>65107</v>
      </c>
    </row>
    <row r="65081" spans="1:1" x14ac:dyDescent="0.25">
      <c r="A65081" s="22" t="s">
        <v>65108</v>
      </c>
    </row>
    <row r="65082" spans="1:1" x14ac:dyDescent="0.25">
      <c r="A65082" s="22" t="s">
        <v>65109</v>
      </c>
    </row>
    <row r="65083" spans="1:1" x14ac:dyDescent="0.25">
      <c r="A65083" s="22" t="s">
        <v>65110</v>
      </c>
    </row>
    <row r="65084" spans="1:1" x14ac:dyDescent="0.25">
      <c r="A65084" s="22" t="s">
        <v>65111</v>
      </c>
    </row>
    <row r="65085" spans="1:1" x14ac:dyDescent="0.25">
      <c r="A65085" s="22" t="s">
        <v>65112</v>
      </c>
    </row>
    <row r="65086" spans="1:1" x14ac:dyDescent="0.25">
      <c r="A65086" s="22" t="s">
        <v>65113</v>
      </c>
    </row>
    <row r="65087" spans="1:1" x14ac:dyDescent="0.25">
      <c r="A65087" s="22" t="s">
        <v>65114</v>
      </c>
    </row>
    <row r="65088" spans="1:1" x14ac:dyDescent="0.25">
      <c r="A65088" s="22" t="s">
        <v>65115</v>
      </c>
    </row>
    <row r="65089" spans="1:1" x14ac:dyDescent="0.25">
      <c r="A65089" s="23" t="s">
        <v>65116</v>
      </c>
    </row>
    <row r="65090" spans="1:1" x14ac:dyDescent="0.25">
      <c r="A65090" s="22" t="s">
        <v>65117</v>
      </c>
    </row>
    <row r="65091" spans="1:1" x14ac:dyDescent="0.25">
      <c r="A65091" s="23" t="s">
        <v>65118</v>
      </c>
    </row>
    <row r="65092" spans="1:1" x14ac:dyDescent="0.25">
      <c r="A65092" s="22" t="s">
        <v>65119</v>
      </c>
    </row>
    <row r="65093" spans="1:1" x14ac:dyDescent="0.25">
      <c r="A65093" s="22" t="s">
        <v>65120</v>
      </c>
    </row>
    <row r="65094" spans="1:1" x14ac:dyDescent="0.25">
      <c r="A65094" s="22" t="s">
        <v>65121</v>
      </c>
    </row>
    <row r="65095" spans="1:1" x14ac:dyDescent="0.25">
      <c r="A65095" s="23" t="s">
        <v>65122</v>
      </c>
    </row>
    <row r="65096" spans="1:1" x14ac:dyDescent="0.25">
      <c r="A65096" s="22" t="s">
        <v>65123</v>
      </c>
    </row>
    <row r="65097" spans="1:1" x14ac:dyDescent="0.25">
      <c r="A65097" s="23" t="s">
        <v>65124</v>
      </c>
    </row>
    <row r="65098" spans="1:1" x14ac:dyDescent="0.25">
      <c r="A65098" s="22" t="s">
        <v>65125</v>
      </c>
    </row>
    <row r="65099" spans="1:1" x14ac:dyDescent="0.25">
      <c r="A65099" s="24" t="s">
        <v>65126</v>
      </c>
    </row>
    <row r="65100" spans="1:1" x14ac:dyDescent="0.25">
      <c r="A65100" s="22" t="s">
        <v>65127</v>
      </c>
    </row>
    <row r="65101" spans="1:1" x14ac:dyDescent="0.25">
      <c r="A65101" s="22" t="s">
        <v>65128</v>
      </c>
    </row>
    <row r="65102" spans="1:1" x14ac:dyDescent="0.25">
      <c r="A65102" s="22" t="s">
        <v>65129</v>
      </c>
    </row>
    <row r="65103" spans="1:1" x14ac:dyDescent="0.25">
      <c r="A65103" s="22" t="s">
        <v>65130</v>
      </c>
    </row>
    <row r="65104" spans="1:1" x14ac:dyDescent="0.25">
      <c r="A65104" s="22" t="s">
        <v>65131</v>
      </c>
    </row>
    <row r="65105" spans="1:1" x14ac:dyDescent="0.25">
      <c r="A65105" s="23" t="s">
        <v>65132</v>
      </c>
    </row>
    <row r="65106" spans="1:1" x14ac:dyDescent="0.25">
      <c r="A65106" s="24" t="s">
        <v>65133</v>
      </c>
    </row>
    <row r="65107" spans="1:1" x14ac:dyDescent="0.25">
      <c r="A65107" s="22" t="s">
        <v>65134</v>
      </c>
    </row>
    <row r="65108" spans="1:1" x14ac:dyDescent="0.25">
      <c r="A65108" s="22" t="s">
        <v>65135</v>
      </c>
    </row>
    <row r="65109" spans="1:1" x14ac:dyDescent="0.25">
      <c r="A65109" s="23" t="s">
        <v>65136</v>
      </c>
    </row>
    <row r="65110" spans="1:1" x14ac:dyDescent="0.25">
      <c r="A65110" s="22" t="s">
        <v>65137</v>
      </c>
    </row>
    <row r="65111" spans="1:1" x14ac:dyDescent="0.25">
      <c r="A65111" s="22" t="s">
        <v>65138</v>
      </c>
    </row>
    <row r="65112" spans="1:1" x14ac:dyDescent="0.25">
      <c r="A65112" s="22" t="s">
        <v>65139</v>
      </c>
    </row>
    <row r="65113" spans="1:1" x14ac:dyDescent="0.25">
      <c r="A65113" s="23" t="s">
        <v>65140</v>
      </c>
    </row>
    <row r="65114" spans="1:1" x14ac:dyDescent="0.25">
      <c r="A65114" s="22" t="s">
        <v>65141</v>
      </c>
    </row>
    <row r="65115" spans="1:1" x14ac:dyDescent="0.25">
      <c r="A65115" s="24" t="s">
        <v>65142</v>
      </c>
    </row>
    <row r="65116" spans="1:1" x14ac:dyDescent="0.25">
      <c r="A65116" s="22" t="s">
        <v>65143</v>
      </c>
    </row>
    <row r="65117" spans="1:1" x14ac:dyDescent="0.25">
      <c r="A65117" s="22" t="s">
        <v>65144</v>
      </c>
    </row>
    <row r="65118" spans="1:1" x14ac:dyDescent="0.25">
      <c r="A65118" s="22" t="s">
        <v>65145</v>
      </c>
    </row>
    <row r="65119" spans="1:1" x14ac:dyDescent="0.25">
      <c r="A65119" s="23" t="s">
        <v>65146</v>
      </c>
    </row>
    <row r="65120" spans="1:1" x14ac:dyDescent="0.25">
      <c r="A65120" s="22" t="s">
        <v>65147</v>
      </c>
    </row>
    <row r="65121" spans="1:1" x14ac:dyDescent="0.25">
      <c r="A65121" s="22" t="s">
        <v>65148</v>
      </c>
    </row>
    <row r="65122" spans="1:1" x14ac:dyDescent="0.25">
      <c r="A65122" s="22" t="s">
        <v>65149</v>
      </c>
    </row>
    <row r="65123" spans="1:1" x14ac:dyDescent="0.25">
      <c r="A65123" s="24" t="s">
        <v>65150</v>
      </c>
    </row>
    <row r="65124" spans="1:1" x14ac:dyDescent="0.25">
      <c r="A65124" s="23" t="s">
        <v>65151</v>
      </c>
    </row>
    <row r="65125" spans="1:1" x14ac:dyDescent="0.25">
      <c r="A65125" s="22" t="s">
        <v>65152</v>
      </c>
    </row>
    <row r="65126" spans="1:1" x14ac:dyDescent="0.25">
      <c r="A65126" s="22" t="s">
        <v>65153</v>
      </c>
    </row>
    <row r="65127" spans="1:1" x14ac:dyDescent="0.25">
      <c r="A65127" s="22" t="s">
        <v>65154</v>
      </c>
    </row>
    <row r="65128" spans="1:1" x14ac:dyDescent="0.25">
      <c r="A65128" s="22" t="s">
        <v>65155</v>
      </c>
    </row>
    <row r="65129" spans="1:1" x14ac:dyDescent="0.25">
      <c r="A65129" s="22" t="s">
        <v>65156</v>
      </c>
    </row>
    <row r="65130" spans="1:1" x14ac:dyDescent="0.25">
      <c r="A65130" s="23" t="s">
        <v>65157</v>
      </c>
    </row>
    <row r="65131" spans="1:1" x14ac:dyDescent="0.25">
      <c r="A65131" s="22" t="s">
        <v>65158</v>
      </c>
    </row>
    <row r="65132" spans="1:1" x14ac:dyDescent="0.25">
      <c r="A65132" s="22" t="s">
        <v>65159</v>
      </c>
    </row>
    <row r="65133" spans="1:1" x14ac:dyDescent="0.25">
      <c r="A65133" s="23" t="s">
        <v>65160</v>
      </c>
    </row>
    <row r="65134" spans="1:1" x14ac:dyDescent="0.25">
      <c r="A65134" s="22" t="s">
        <v>65161</v>
      </c>
    </row>
    <row r="65135" spans="1:1" x14ac:dyDescent="0.25">
      <c r="A65135" s="23" t="s">
        <v>65162</v>
      </c>
    </row>
    <row r="65136" spans="1:1" x14ac:dyDescent="0.25">
      <c r="A65136" s="22" t="s">
        <v>65163</v>
      </c>
    </row>
    <row r="65137" spans="1:1" x14ac:dyDescent="0.25">
      <c r="A65137" s="22" t="s">
        <v>65164</v>
      </c>
    </row>
    <row r="65138" spans="1:1" x14ac:dyDescent="0.25">
      <c r="A65138" s="24" t="s">
        <v>65165</v>
      </c>
    </row>
    <row r="65139" spans="1:1" x14ac:dyDescent="0.25">
      <c r="A65139" s="22" t="s">
        <v>65166</v>
      </c>
    </row>
    <row r="65140" spans="1:1" x14ac:dyDescent="0.25">
      <c r="A65140" s="24" t="s">
        <v>65167</v>
      </c>
    </row>
    <row r="65141" spans="1:1" x14ac:dyDescent="0.25">
      <c r="A65141" s="24" t="s">
        <v>65168</v>
      </c>
    </row>
    <row r="65142" spans="1:1" x14ac:dyDescent="0.25">
      <c r="A65142" s="22" t="s">
        <v>65169</v>
      </c>
    </row>
    <row r="65143" spans="1:1" x14ac:dyDescent="0.25">
      <c r="A65143" s="22" t="s">
        <v>65170</v>
      </c>
    </row>
    <row r="65144" spans="1:1" x14ac:dyDescent="0.25">
      <c r="A65144" s="22" t="s">
        <v>65171</v>
      </c>
    </row>
    <row r="65145" spans="1:1" x14ac:dyDescent="0.25">
      <c r="A65145" s="22" t="s">
        <v>65172</v>
      </c>
    </row>
    <row r="65146" spans="1:1" x14ac:dyDescent="0.25">
      <c r="A65146" s="22" t="s">
        <v>65173</v>
      </c>
    </row>
    <row r="65147" spans="1:1" x14ac:dyDescent="0.25">
      <c r="A65147" s="23" t="s">
        <v>65174</v>
      </c>
    </row>
    <row r="65148" spans="1:1" x14ac:dyDescent="0.25">
      <c r="A65148" s="23" t="s">
        <v>65175</v>
      </c>
    </row>
    <row r="65149" spans="1:1" x14ac:dyDescent="0.25">
      <c r="A65149" s="22" t="s">
        <v>65176</v>
      </c>
    </row>
    <row r="65150" spans="1:1" x14ac:dyDescent="0.25">
      <c r="A65150" s="23" t="s">
        <v>65177</v>
      </c>
    </row>
    <row r="65151" spans="1:1" x14ac:dyDescent="0.25">
      <c r="A65151" s="22" t="s">
        <v>65178</v>
      </c>
    </row>
    <row r="65152" spans="1:1" x14ac:dyDescent="0.25">
      <c r="A65152" s="22" t="s">
        <v>65179</v>
      </c>
    </row>
    <row r="65153" spans="1:1" x14ac:dyDescent="0.25">
      <c r="A65153" s="22" t="s">
        <v>65180</v>
      </c>
    </row>
    <row r="65154" spans="1:1" x14ac:dyDescent="0.25">
      <c r="A65154" s="22" t="s">
        <v>65181</v>
      </c>
    </row>
    <row r="65155" spans="1:1" x14ac:dyDescent="0.25">
      <c r="A65155" s="24" t="s">
        <v>65182</v>
      </c>
    </row>
    <row r="65156" spans="1:1" x14ac:dyDescent="0.25">
      <c r="A65156" s="22" t="s">
        <v>65183</v>
      </c>
    </row>
    <row r="65157" spans="1:1" x14ac:dyDescent="0.25">
      <c r="A65157" s="23" t="s">
        <v>65184</v>
      </c>
    </row>
    <row r="65158" spans="1:1" x14ac:dyDescent="0.25">
      <c r="A65158" s="23" t="s">
        <v>65185</v>
      </c>
    </row>
    <row r="65159" spans="1:1" x14ac:dyDescent="0.25">
      <c r="A65159" s="22" t="s">
        <v>65186</v>
      </c>
    </row>
    <row r="65160" spans="1:1" x14ac:dyDescent="0.25">
      <c r="A65160" s="22" t="s">
        <v>65187</v>
      </c>
    </row>
    <row r="65161" spans="1:1" x14ac:dyDescent="0.25">
      <c r="A65161" s="22" t="s">
        <v>65188</v>
      </c>
    </row>
    <row r="65162" spans="1:1" x14ac:dyDescent="0.25">
      <c r="A65162" s="22" t="s">
        <v>65189</v>
      </c>
    </row>
    <row r="65163" spans="1:1" x14ac:dyDescent="0.25">
      <c r="A65163" s="22" t="s">
        <v>65190</v>
      </c>
    </row>
    <row r="65164" spans="1:1" x14ac:dyDescent="0.25">
      <c r="A65164" s="22" t="s">
        <v>65191</v>
      </c>
    </row>
    <row r="65165" spans="1:1" x14ac:dyDescent="0.25">
      <c r="A65165" s="22" t="s">
        <v>65192</v>
      </c>
    </row>
    <row r="65166" spans="1:1" x14ac:dyDescent="0.25">
      <c r="A65166" s="22" t="s">
        <v>65193</v>
      </c>
    </row>
    <row r="65167" spans="1:1" x14ac:dyDescent="0.25">
      <c r="A65167" s="22" t="s">
        <v>65194</v>
      </c>
    </row>
    <row r="65168" spans="1:1" x14ac:dyDescent="0.25">
      <c r="A65168" s="24" t="s">
        <v>65195</v>
      </c>
    </row>
    <row r="65169" spans="1:1" x14ac:dyDescent="0.25">
      <c r="A65169" s="22" t="s">
        <v>65196</v>
      </c>
    </row>
    <row r="65170" spans="1:1" x14ac:dyDescent="0.25">
      <c r="A65170" s="23" t="s">
        <v>65197</v>
      </c>
    </row>
    <row r="65171" spans="1:1" x14ac:dyDescent="0.25">
      <c r="A65171" s="22" t="s">
        <v>65198</v>
      </c>
    </row>
    <row r="65172" spans="1:1" x14ac:dyDescent="0.25">
      <c r="A65172" s="22" t="s">
        <v>65199</v>
      </c>
    </row>
    <row r="65173" spans="1:1" x14ac:dyDescent="0.25">
      <c r="A65173" s="22" t="s">
        <v>65200</v>
      </c>
    </row>
    <row r="65174" spans="1:1" x14ac:dyDescent="0.25">
      <c r="A65174" s="22" t="s">
        <v>65201</v>
      </c>
    </row>
    <row r="65175" spans="1:1" x14ac:dyDescent="0.25">
      <c r="A65175" s="22" t="s">
        <v>65202</v>
      </c>
    </row>
    <row r="65176" spans="1:1" x14ac:dyDescent="0.25">
      <c r="A65176" s="22" t="s">
        <v>65203</v>
      </c>
    </row>
    <row r="65177" spans="1:1" x14ac:dyDescent="0.25">
      <c r="A65177" s="22" t="s">
        <v>65204</v>
      </c>
    </row>
    <row r="65178" spans="1:1" x14ac:dyDescent="0.25">
      <c r="A65178" s="23" t="s">
        <v>65205</v>
      </c>
    </row>
    <row r="65179" spans="1:1" x14ac:dyDescent="0.25">
      <c r="A65179" s="22" t="s">
        <v>65206</v>
      </c>
    </row>
    <row r="65180" spans="1:1" x14ac:dyDescent="0.25">
      <c r="A65180" s="22" t="s">
        <v>65207</v>
      </c>
    </row>
    <row r="65181" spans="1:1" x14ac:dyDescent="0.25">
      <c r="A65181" s="24" t="s">
        <v>65208</v>
      </c>
    </row>
    <row r="65182" spans="1:1" x14ac:dyDescent="0.25">
      <c r="A65182" s="22" t="s">
        <v>65209</v>
      </c>
    </row>
    <row r="65183" spans="1:1" x14ac:dyDescent="0.25">
      <c r="A65183" s="22" t="s">
        <v>65210</v>
      </c>
    </row>
    <row r="65184" spans="1:1" x14ac:dyDescent="0.25">
      <c r="A65184" s="22" t="s">
        <v>65211</v>
      </c>
    </row>
    <row r="65185" spans="1:1" x14ac:dyDescent="0.25">
      <c r="A65185" s="23" t="s">
        <v>65212</v>
      </c>
    </row>
    <row r="65186" spans="1:1" x14ac:dyDescent="0.25">
      <c r="A65186" s="22" t="s">
        <v>65213</v>
      </c>
    </row>
    <row r="65187" spans="1:1" x14ac:dyDescent="0.25">
      <c r="A65187" s="22" t="s">
        <v>65214</v>
      </c>
    </row>
    <row r="65188" spans="1:1" x14ac:dyDescent="0.25">
      <c r="A65188" s="23" t="s">
        <v>65215</v>
      </c>
    </row>
    <row r="65189" spans="1:1" x14ac:dyDescent="0.25">
      <c r="A65189" s="22" t="s">
        <v>65216</v>
      </c>
    </row>
    <row r="65190" spans="1:1" x14ac:dyDescent="0.25">
      <c r="A65190" s="22" t="s">
        <v>65217</v>
      </c>
    </row>
    <row r="65191" spans="1:1" x14ac:dyDescent="0.25">
      <c r="A65191" s="24" t="s">
        <v>65218</v>
      </c>
    </row>
    <row r="65192" spans="1:1" x14ac:dyDescent="0.25">
      <c r="A65192" s="22" t="s">
        <v>65219</v>
      </c>
    </row>
    <row r="65193" spans="1:1" x14ac:dyDescent="0.25">
      <c r="A65193" s="22" t="s">
        <v>65220</v>
      </c>
    </row>
    <row r="65194" spans="1:1" x14ac:dyDescent="0.25">
      <c r="A65194" s="24" t="s">
        <v>65221</v>
      </c>
    </row>
    <row r="65195" spans="1:1" x14ac:dyDescent="0.25">
      <c r="A65195" s="23" t="s">
        <v>65222</v>
      </c>
    </row>
    <row r="65196" spans="1:1" x14ac:dyDescent="0.25">
      <c r="A65196" s="22" t="s">
        <v>65223</v>
      </c>
    </row>
    <row r="65197" spans="1:1" x14ac:dyDescent="0.25">
      <c r="A65197" s="22" t="s">
        <v>65224</v>
      </c>
    </row>
    <row r="65198" spans="1:1" x14ac:dyDescent="0.25">
      <c r="A65198" s="23" t="s">
        <v>65225</v>
      </c>
    </row>
    <row r="65199" spans="1:1" x14ac:dyDescent="0.25">
      <c r="A65199" s="22" t="s">
        <v>65226</v>
      </c>
    </row>
    <row r="65200" spans="1:1" x14ac:dyDescent="0.25">
      <c r="A65200" s="22" t="s">
        <v>65227</v>
      </c>
    </row>
    <row r="65201" spans="1:1" x14ac:dyDescent="0.25">
      <c r="A65201" s="22" t="s">
        <v>65228</v>
      </c>
    </row>
    <row r="65202" spans="1:1" x14ac:dyDescent="0.25">
      <c r="A65202" s="24" t="s">
        <v>65229</v>
      </c>
    </row>
    <row r="65203" spans="1:1" x14ac:dyDescent="0.25">
      <c r="A65203" s="22" t="s">
        <v>65230</v>
      </c>
    </row>
    <row r="65204" spans="1:1" x14ac:dyDescent="0.25">
      <c r="A65204" s="22" t="s">
        <v>65231</v>
      </c>
    </row>
    <row r="65205" spans="1:1" x14ac:dyDescent="0.25">
      <c r="A65205" s="23" t="s">
        <v>65232</v>
      </c>
    </row>
    <row r="65206" spans="1:1" x14ac:dyDescent="0.25">
      <c r="A65206" s="22" t="s">
        <v>65233</v>
      </c>
    </row>
    <row r="65207" spans="1:1" x14ac:dyDescent="0.25">
      <c r="A65207" s="23" t="s">
        <v>65234</v>
      </c>
    </row>
    <row r="65208" spans="1:1" x14ac:dyDescent="0.25">
      <c r="A65208" s="23" t="s">
        <v>65235</v>
      </c>
    </row>
    <row r="65209" spans="1:1" x14ac:dyDescent="0.25">
      <c r="A65209" s="24" t="s">
        <v>65236</v>
      </c>
    </row>
    <row r="65210" spans="1:1" x14ac:dyDescent="0.25">
      <c r="A65210" s="24" t="s">
        <v>65237</v>
      </c>
    </row>
    <row r="65211" spans="1:1" x14ac:dyDescent="0.25">
      <c r="A65211" s="24" t="s">
        <v>65238</v>
      </c>
    </row>
    <row r="65212" spans="1:1" x14ac:dyDescent="0.25">
      <c r="A65212" s="24" t="s">
        <v>65239</v>
      </c>
    </row>
    <row r="65213" spans="1:1" x14ac:dyDescent="0.25">
      <c r="A65213" s="22" t="s">
        <v>65240</v>
      </c>
    </row>
    <row r="65214" spans="1:1" x14ac:dyDescent="0.25">
      <c r="A65214" s="22" t="s">
        <v>65241</v>
      </c>
    </row>
    <row r="65215" spans="1:1" x14ac:dyDescent="0.25">
      <c r="A65215" s="24" t="s">
        <v>65242</v>
      </c>
    </row>
    <row r="65216" spans="1:1" x14ac:dyDescent="0.25">
      <c r="A65216" s="22" t="s">
        <v>65243</v>
      </c>
    </row>
    <row r="65217" spans="1:1" x14ac:dyDescent="0.25">
      <c r="A65217" s="22" t="s">
        <v>65244</v>
      </c>
    </row>
    <row r="65218" spans="1:1" x14ac:dyDescent="0.25">
      <c r="A65218" s="22" t="s">
        <v>65245</v>
      </c>
    </row>
    <row r="65219" spans="1:1" x14ac:dyDescent="0.25">
      <c r="A65219" s="22" t="s">
        <v>65246</v>
      </c>
    </row>
    <row r="65220" spans="1:1" x14ac:dyDescent="0.25">
      <c r="A65220" s="22" t="s">
        <v>65247</v>
      </c>
    </row>
    <row r="65221" spans="1:1" x14ac:dyDescent="0.25">
      <c r="A65221" s="22" t="s">
        <v>65248</v>
      </c>
    </row>
    <row r="65222" spans="1:1" x14ac:dyDescent="0.25">
      <c r="A65222" s="22" t="s">
        <v>65249</v>
      </c>
    </row>
    <row r="65223" spans="1:1" x14ac:dyDescent="0.25">
      <c r="A65223" s="24" t="s">
        <v>65250</v>
      </c>
    </row>
    <row r="65224" spans="1:1" x14ac:dyDescent="0.25">
      <c r="A65224" s="24" t="s">
        <v>65251</v>
      </c>
    </row>
    <row r="65225" spans="1:1" x14ac:dyDescent="0.25">
      <c r="A65225" s="22" t="s">
        <v>65252</v>
      </c>
    </row>
    <row r="65226" spans="1:1" x14ac:dyDescent="0.25">
      <c r="A65226" s="22" t="s">
        <v>65253</v>
      </c>
    </row>
    <row r="65227" spans="1:1" x14ac:dyDescent="0.25">
      <c r="A65227" s="22" t="s">
        <v>65254</v>
      </c>
    </row>
    <row r="65228" spans="1:1" x14ac:dyDescent="0.25">
      <c r="A65228" s="22" t="s">
        <v>65255</v>
      </c>
    </row>
    <row r="65229" spans="1:1" x14ac:dyDescent="0.25">
      <c r="A65229" s="24" t="s">
        <v>65256</v>
      </c>
    </row>
    <row r="65230" spans="1:1" x14ac:dyDescent="0.25">
      <c r="A65230" s="24" t="s">
        <v>65257</v>
      </c>
    </row>
    <row r="65231" spans="1:1" x14ac:dyDescent="0.25">
      <c r="A65231" s="22" t="s">
        <v>65258</v>
      </c>
    </row>
    <row r="65232" spans="1:1" x14ac:dyDescent="0.25">
      <c r="A65232" s="22" t="s">
        <v>65259</v>
      </c>
    </row>
    <row r="65233" spans="1:1" x14ac:dyDescent="0.25">
      <c r="A65233" s="22" t="s">
        <v>65260</v>
      </c>
    </row>
    <row r="65234" spans="1:1" x14ac:dyDescent="0.25">
      <c r="A65234" s="22" t="s">
        <v>65261</v>
      </c>
    </row>
    <row r="65235" spans="1:1" x14ac:dyDescent="0.25">
      <c r="A65235" s="22" t="s">
        <v>65262</v>
      </c>
    </row>
    <row r="65236" spans="1:1" x14ac:dyDescent="0.25">
      <c r="A65236" s="22" t="s">
        <v>65263</v>
      </c>
    </row>
    <row r="65237" spans="1:1" x14ac:dyDescent="0.25">
      <c r="A65237" s="22" t="s">
        <v>65264</v>
      </c>
    </row>
    <row r="65238" spans="1:1" x14ac:dyDescent="0.25">
      <c r="A65238" s="22" t="s">
        <v>65265</v>
      </c>
    </row>
    <row r="65239" spans="1:1" x14ac:dyDescent="0.25">
      <c r="A65239" s="22" t="s">
        <v>65266</v>
      </c>
    </row>
    <row r="65240" spans="1:1" x14ac:dyDescent="0.25">
      <c r="A65240" s="22" t="s">
        <v>65267</v>
      </c>
    </row>
    <row r="65241" spans="1:1" x14ac:dyDescent="0.25">
      <c r="A65241" s="22" t="s">
        <v>65268</v>
      </c>
    </row>
    <row r="65242" spans="1:1" x14ac:dyDescent="0.25">
      <c r="A65242" s="22" t="s">
        <v>65269</v>
      </c>
    </row>
    <row r="65243" spans="1:1" x14ac:dyDescent="0.25">
      <c r="A65243" s="23" t="s">
        <v>65270</v>
      </c>
    </row>
    <row r="65244" spans="1:1" x14ac:dyDescent="0.25">
      <c r="A65244" s="22" t="s">
        <v>65271</v>
      </c>
    </row>
    <row r="65245" spans="1:1" x14ac:dyDescent="0.25">
      <c r="A65245" s="22" t="s">
        <v>65272</v>
      </c>
    </row>
    <row r="65246" spans="1:1" x14ac:dyDescent="0.25">
      <c r="A65246" s="24" t="s">
        <v>65273</v>
      </c>
    </row>
    <row r="65247" spans="1:1" x14ac:dyDescent="0.25">
      <c r="A65247" s="23" t="s">
        <v>65274</v>
      </c>
    </row>
    <row r="65248" spans="1:1" x14ac:dyDescent="0.25">
      <c r="A65248" s="22" t="s">
        <v>65275</v>
      </c>
    </row>
    <row r="65249" spans="1:1" x14ac:dyDescent="0.25">
      <c r="A65249" s="22" t="s">
        <v>65276</v>
      </c>
    </row>
    <row r="65250" spans="1:1" x14ac:dyDescent="0.25">
      <c r="A65250" s="22" t="s">
        <v>65277</v>
      </c>
    </row>
    <row r="65251" spans="1:1" x14ac:dyDescent="0.25">
      <c r="A65251" s="23" t="s">
        <v>65278</v>
      </c>
    </row>
    <row r="65252" spans="1:1" x14ac:dyDescent="0.25">
      <c r="A65252" s="22" t="s">
        <v>65279</v>
      </c>
    </row>
    <row r="65253" spans="1:1" x14ac:dyDescent="0.25">
      <c r="A65253" s="22" t="s">
        <v>65280</v>
      </c>
    </row>
    <row r="65254" spans="1:1" x14ac:dyDescent="0.25">
      <c r="A65254" s="23" t="s">
        <v>65281</v>
      </c>
    </row>
    <row r="65255" spans="1:1" x14ac:dyDescent="0.25">
      <c r="A65255" s="22" t="s">
        <v>65282</v>
      </c>
    </row>
    <row r="65256" spans="1:1" x14ac:dyDescent="0.25">
      <c r="A65256" s="23" t="s">
        <v>65283</v>
      </c>
    </row>
    <row r="65257" spans="1:1" x14ac:dyDescent="0.25">
      <c r="A65257" s="22" t="s">
        <v>65284</v>
      </c>
    </row>
    <row r="65258" spans="1:1" x14ac:dyDescent="0.25">
      <c r="A65258" s="22" t="s">
        <v>65285</v>
      </c>
    </row>
    <row r="65259" spans="1:1" x14ac:dyDescent="0.25">
      <c r="A65259" s="23" t="s">
        <v>65286</v>
      </c>
    </row>
    <row r="65260" spans="1:1" x14ac:dyDescent="0.25">
      <c r="A65260" s="22" t="s">
        <v>65287</v>
      </c>
    </row>
    <row r="65261" spans="1:1" x14ac:dyDescent="0.25">
      <c r="A65261" s="22" t="s">
        <v>65288</v>
      </c>
    </row>
    <row r="65262" spans="1:1" x14ac:dyDescent="0.25">
      <c r="A65262" s="22" t="s">
        <v>65289</v>
      </c>
    </row>
    <row r="65263" spans="1:1" x14ac:dyDescent="0.25">
      <c r="A65263" s="22" t="s">
        <v>65290</v>
      </c>
    </row>
    <row r="65264" spans="1:1" x14ac:dyDescent="0.25">
      <c r="A65264" s="22" t="s">
        <v>65291</v>
      </c>
    </row>
    <row r="65265" spans="1:1" x14ac:dyDescent="0.25">
      <c r="A65265" s="22" t="s">
        <v>65292</v>
      </c>
    </row>
    <row r="65266" spans="1:1" x14ac:dyDescent="0.25">
      <c r="A65266" s="23" t="s">
        <v>65293</v>
      </c>
    </row>
    <row r="65267" spans="1:1" x14ac:dyDescent="0.25">
      <c r="A65267" s="22" t="s">
        <v>65294</v>
      </c>
    </row>
    <row r="65268" spans="1:1" x14ac:dyDescent="0.25">
      <c r="A65268" s="23" t="s">
        <v>65295</v>
      </c>
    </row>
    <row r="65269" spans="1:1" x14ac:dyDescent="0.25">
      <c r="A65269" s="23" t="s">
        <v>65296</v>
      </c>
    </row>
    <row r="65270" spans="1:1" x14ac:dyDescent="0.25">
      <c r="A65270" s="22" t="s">
        <v>65297</v>
      </c>
    </row>
    <row r="65271" spans="1:1" x14ac:dyDescent="0.25">
      <c r="A65271" s="22" t="s">
        <v>65298</v>
      </c>
    </row>
    <row r="65272" spans="1:1" x14ac:dyDescent="0.25">
      <c r="A65272" s="23" t="s">
        <v>65299</v>
      </c>
    </row>
    <row r="65273" spans="1:1" x14ac:dyDescent="0.25">
      <c r="A65273" s="24" t="s">
        <v>65300</v>
      </c>
    </row>
    <row r="65274" spans="1:1" x14ac:dyDescent="0.25">
      <c r="A65274" s="22" t="s">
        <v>65301</v>
      </c>
    </row>
    <row r="65275" spans="1:1" x14ac:dyDescent="0.25">
      <c r="A65275" s="24" t="s">
        <v>65302</v>
      </c>
    </row>
    <row r="65276" spans="1:1" x14ac:dyDescent="0.25">
      <c r="A65276" s="22" t="s">
        <v>65303</v>
      </c>
    </row>
    <row r="65277" spans="1:1" x14ac:dyDescent="0.25">
      <c r="A65277" s="22" t="s">
        <v>65304</v>
      </c>
    </row>
    <row r="65278" spans="1:1" x14ac:dyDescent="0.25">
      <c r="A65278" s="22" t="s">
        <v>65305</v>
      </c>
    </row>
    <row r="65279" spans="1:1" x14ac:dyDescent="0.25">
      <c r="A65279" s="23" t="s">
        <v>65306</v>
      </c>
    </row>
    <row r="65280" spans="1:1" x14ac:dyDescent="0.25">
      <c r="A65280" s="24" t="s">
        <v>65307</v>
      </c>
    </row>
    <row r="65281" spans="1:1" x14ac:dyDescent="0.25">
      <c r="A65281" s="22" t="s">
        <v>65308</v>
      </c>
    </row>
    <row r="65282" spans="1:1" x14ac:dyDescent="0.25">
      <c r="A65282" s="22" t="s">
        <v>65309</v>
      </c>
    </row>
    <row r="65283" spans="1:1" x14ac:dyDescent="0.25">
      <c r="A65283" s="23" t="s">
        <v>65310</v>
      </c>
    </row>
    <row r="65284" spans="1:1" x14ac:dyDescent="0.25">
      <c r="A65284" s="22" t="s">
        <v>65311</v>
      </c>
    </row>
    <row r="65285" spans="1:1" x14ac:dyDescent="0.25">
      <c r="A65285" s="22" t="s">
        <v>65312</v>
      </c>
    </row>
    <row r="65286" spans="1:1" x14ac:dyDescent="0.25">
      <c r="A65286" s="23" t="s">
        <v>65313</v>
      </c>
    </row>
    <row r="65287" spans="1:1" x14ac:dyDescent="0.25">
      <c r="A65287" s="23" t="s">
        <v>65314</v>
      </c>
    </row>
    <row r="65288" spans="1:1" x14ac:dyDescent="0.25">
      <c r="A65288" s="24" t="s">
        <v>65315</v>
      </c>
    </row>
    <row r="65289" spans="1:1" x14ac:dyDescent="0.25">
      <c r="A65289" s="22" t="s">
        <v>65316</v>
      </c>
    </row>
    <row r="65290" spans="1:1" x14ac:dyDescent="0.25">
      <c r="A65290" s="23" t="s">
        <v>65317</v>
      </c>
    </row>
    <row r="65291" spans="1:1" x14ac:dyDescent="0.25">
      <c r="A65291" s="22" t="s">
        <v>65318</v>
      </c>
    </row>
    <row r="65292" spans="1:1" x14ac:dyDescent="0.25">
      <c r="A65292" s="22" t="s">
        <v>65319</v>
      </c>
    </row>
    <row r="65293" spans="1:1" x14ac:dyDescent="0.25">
      <c r="A65293" s="23" t="s">
        <v>65320</v>
      </c>
    </row>
    <row r="65294" spans="1:1" x14ac:dyDescent="0.25">
      <c r="A65294" s="23" t="s">
        <v>65321</v>
      </c>
    </row>
    <row r="65295" spans="1:1" x14ac:dyDescent="0.25">
      <c r="A65295" s="23" t="s">
        <v>65322</v>
      </c>
    </row>
    <row r="65296" spans="1:1" x14ac:dyDescent="0.25">
      <c r="A65296" s="22" t="s">
        <v>65323</v>
      </c>
    </row>
    <row r="65297" spans="1:1" x14ac:dyDescent="0.25">
      <c r="A65297" s="22" t="s">
        <v>65324</v>
      </c>
    </row>
    <row r="65298" spans="1:1" x14ac:dyDescent="0.25">
      <c r="A65298" s="22" t="s">
        <v>65325</v>
      </c>
    </row>
    <row r="65299" spans="1:1" x14ac:dyDescent="0.25">
      <c r="A65299" s="23" t="s">
        <v>65326</v>
      </c>
    </row>
    <row r="65300" spans="1:1" x14ac:dyDescent="0.25">
      <c r="A65300" s="24" t="s">
        <v>65327</v>
      </c>
    </row>
    <row r="65301" spans="1:1" x14ac:dyDescent="0.25">
      <c r="A65301" s="22" t="s">
        <v>65328</v>
      </c>
    </row>
    <row r="65302" spans="1:1" x14ac:dyDescent="0.25">
      <c r="A65302" s="22" t="s">
        <v>65329</v>
      </c>
    </row>
    <row r="65303" spans="1:1" x14ac:dyDescent="0.25">
      <c r="A65303" s="22" t="s">
        <v>65330</v>
      </c>
    </row>
    <row r="65304" spans="1:1" x14ac:dyDescent="0.25">
      <c r="A65304" s="22" t="s">
        <v>65331</v>
      </c>
    </row>
    <row r="65305" spans="1:1" x14ac:dyDescent="0.25">
      <c r="A65305" s="22" t="s">
        <v>65332</v>
      </c>
    </row>
    <row r="65306" spans="1:1" x14ac:dyDescent="0.25">
      <c r="A65306" s="22" t="s">
        <v>65333</v>
      </c>
    </row>
    <row r="65307" spans="1:1" x14ac:dyDescent="0.25">
      <c r="A65307" s="22" t="s">
        <v>65334</v>
      </c>
    </row>
    <row r="65308" spans="1:1" x14ac:dyDescent="0.25">
      <c r="A65308" s="22" t="s">
        <v>65335</v>
      </c>
    </row>
    <row r="65309" spans="1:1" x14ac:dyDescent="0.25">
      <c r="A65309" s="24" t="s">
        <v>65336</v>
      </c>
    </row>
    <row r="65310" spans="1:1" x14ac:dyDescent="0.25">
      <c r="A65310" s="23" t="s">
        <v>65337</v>
      </c>
    </row>
    <row r="65311" spans="1:1" x14ac:dyDescent="0.25">
      <c r="A65311" s="23" t="s">
        <v>65338</v>
      </c>
    </row>
    <row r="65312" spans="1:1" x14ac:dyDescent="0.25">
      <c r="A65312" s="22" t="s">
        <v>65339</v>
      </c>
    </row>
    <row r="65313" spans="1:1" x14ac:dyDescent="0.25">
      <c r="A65313" s="22" t="s">
        <v>65340</v>
      </c>
    </row>
    <row r="65314" spans="1:1" x14ac:dyDescent="0.25">
      <c r="A65314" s="23" t="s">
        <v>65341</v>
      </c>
    </row>
    <row r="65315" spans="1:1" x14ac:dyDescent="0.25">
      <c r="A65315" s="23" t="s">
        <v>65342</v>
      </c>
    </row>
    <row r="65316" spans="1:1" x14ac:dyDescent="0.25">
      <c r="A65316" s="22" t="s">
        <v>65343</v>
      </c>
    </row>
    <row r="65317" spans="1:1" x14ac:dyDescent="0.25">
      <c r="A65317" s="24" t="s">
        <v>65344</v>
      </c>
    </row>
    <row r="65318" spans="1:1" x14ac:dyDescent="0.25">
      <c r="A65318" s="22" t="s">
        <v>65345</v>
      </c>
    </row>
    <row r="65319" spans="1:1" x14ac:dyDescent="0.25">
      <c r="A65319" s="24" t="s">
        <v>65346</v>
      </c>
    </row>
    <row r="65320" spans="1:1" x14ac:dyDescent="0.25">
      <c r="A65320" s="22" t="s">
        <v>65347</v>
      </c>
    </row>
    <row r="65321" spans="1:1" x14ac:dyDescent="0.25">
      <c r="A65321" s="23" t="s">
        <v>65348</v>
      </c>
    </row>
    <row r="65322" spans="1:1" x14ac:dyDescent="0.25">
      <c r="A65322" s="23" t="s">
        <v>65349</v>
      </c>
    </row>
    <row r="65323" spans="1:1" x14ac:dyDescent="0.25">
      <c r="A65323" s="24" t="s">
        <v>65350</v>
      </c>
    </row>
    <row r="65324" spans="1:1" x14ac:dyDescent="0.25">
      <c r="A65324" s="23" t="s">
        <v>65351</v>
      </c>
    </row>
    <row r="65325" spans="1:1" x14ac:dyDescent="0.25">
      <c r="A65325" s="22" t="s">
        <v>65352</v>
      </c>
    </row>
    <row r="65326" spans="1:1" x14ac:dyDescent="0.25">
      <c r="A65326" s="22" t="s">
        <v>65353</v>
      </c>
    </row>
    <row r="65327" spans="1:1" x14ac:dyDescent="0.25">
      <c r="A65327" s="22" t="s">
        <v>65354</v>
      </c>
    </row>
    <row r="65328" spans="1:1" x14ac:dyDescent="0.25">
      <c r="A65328" s="22" t="s">
        <v>65355</v>
      </c>
    </row>
    <row r="65329" spans="1:1" x14ac:dyDescent="0.25">
      <c r="A65329" s="22" t="s">
        <v>65356</v>
      </c>
    </row>
    <row r="65330" spans="1:1" x14ac:dyDescent="0.25">
      <c r="A65330" s="22" t="s">
        <v>65357</v>
      </c>
    </row>
    <row r="65331" spans="1:1" x14ac:dyDescent="0.25">
      <c r="A65331" s="23" t="s">
        <v>65358</v>
      </c>
    </row>
    <row r="65332" spans="1:1" x14ac:dyDescent="0.25">
      <c r="A65332" s="23" t="s">
        <v>65359</v>
      </c>
    </row>
    <row r="65333" spans="1:1" x14ac:dyDescent="0.25">
      <c r="A65333" s="23" t="s">
        <v>65360</v>
      </c>
    </row>
    <row r="65334" spans="1:1" x14ac:dyDescent="0.25">
      <c r="A65334" s="22" t="s">
        <v>65361</v>
      </c>
    </row>
    <row r="65335" spans="1:1" x14ac:dyDescent="0.25">
      <c r="A65335" s="24" t="s">
        <v>65362</v>
      </c>
    </row>
    <row r="65336" spans="1:1" x14ac:dyDescent="0.25">
      <c r="A65336" s="22" t="s">
        <v>65363</v>
      </c>
    </row>
    <row r="65337" spans="1:1" x14ac:dyDescent="0.25">
      <c r="A65337" s="22" t="s">
        <v>65364</v>
      </c>
    </row>
    <row r="65338" spans="1:1" x14ac:dyDescent="0.25">
      <c r="A65338" s="23" t="s">
        <v>65365</v>
      </c>
    </row>
    <row r="65339" spans="1:1" x14ac:dyDescent="0.25">
      <c r="A65339" s="24" t="s">
        <v>65366</v>
      </c>
    </row>
    <row r="65340" spans="1:1" x14ac:dyDescent="0.25">
      <c r="A65340" s="22" t="s">
        <v>65367</v>
      </c>
    </row>
    <row r="65341" spans="1:1" x14ac:dyDescent="0.25">
      <c r="A65341" s="22" t="s">
        <v>65368</v>
      </c>
    </row>
    <row r="65342" spans="1:1" x14ac:dyDescent="0.25">
      <c r="A65342" s="22" t="s">
        <v>65369</v>
      </c>
    </row>
    <row r="65343" spans="1:1" x14ac:dyDescent="0.25">
      <c r="A65343" s="22" t="s">
        <v>65370</v>
      </c>
    </row>
    <row r="65344" spans="1:1" x14ac:dyDescent="0.25">
      <c r="A65344" s="24" t="s">
        <v>65371</v>
      </c>
    </row>
    <row r="65345" spans="1:1" x14ac:dyDescent="0.25">
      <c r="A65345" s="22" t="s">
        <v>65372</v>
      </c>
    </row>
    <row r="65346" spans="1:1" x14ac:dyDescent="0.25">
      <c r="A65346" s="22" t="s">
        <v>65373</v>
      </c>
    </row>
    <row r="65347" spans="1:1" x14ac:dyDescent="0.25">
      <c r="A65347" s="23" t="s">
        <v>65374</v>
      </c>
    </row>
    <row r="65348" spans="1:1" x14ac:dyDescent="0.25">
      <c r="A65348" s="23" t="s">
        <v>65375</v>
      </c>
    </row>
    <row r="65349" spans="1:1" x14ac:dyDescent="0.25">
      <c r="A65349" s="22" t="s">
        <v>65376</v>
      </c>
    </row>
    <row r="65350" spans="1:1" x14ac:dyDescent="0.25">
      <c r="A65350" s="22" t="s">
        <v>65377</v>
      </c>
    </row>
    <row r="65351" spans="1:1" x14ac:dyDescent="0.25">
      <c r="A65351" s="23" t="s">
        <v>65378</v>
      </c>
    </row>
    <row r="65352" spans="1:1" x14ac:dyDescent="0.25">
      <c r="A65352" s="22" t="s">
        <v>65379</v>
      </c>
    </row>
    <row r="65353" spans="1:1" x14ac:dyDescent="0.25">
      <c r="A65353" s="22" t="s">
        <v>65380</v>
      </c>
    </row>
    <row r="65354" spans="1:1" x14ac:dyDescent="0.25">
      <c r="A65354" s="22" t="s">
        <v>65381</v>
      </c>
    </row>
    <row r="65355" spans="1:1" x14ac:dyDescent="0.25">
      <c r="A65355" s="22" t="s">
        <v>65382</v>
      </c>
    </row>
    <row r="65356" spans="1:1" x14ac:dyDescent="0.25">
      <c r="A65356" s="22" t="s">
        <v>65383</v>
      </c>
    </row>
    <row r="65357" spans="1:1" x14ac:dyDescent="0.25">
      <c r="A65357" s="24" t="s">
        <v>65384</v>
      </c>
    </row>
    <row r="65358" spans="1:1" x14ac:dyDescent="0.25">
      <c r="A65358" s="22" t="s">
        <v>65385</v>
      </c>
    </row>
    <row r="65359" spans="1:1" x14ac:dyDescent="0.25">
      <c r="A65359" s="22" t="s">
        <v>65386</v>
      </c>
    </row>
    <row r="65360" spans="1:1" x14ac:dyDescent="0.25">
      <c r="A65360" s="24" t="s">
        <v>65387</v>
      </c>
    </row>
    <row r="65361" spans="1:1" x14ac:dyDescent="0.25">
      <c r="A65361" s="22" t="s">
        <v>65388</v>
      </c>
    </row>
    <row r="65362" spans="1:1" x14ac:dyDescent="0.25">
      <c r="A65362" s="22" t="s">
        <v>65389</v>
      </c>
    </row>
    <row r="65363" spans="1:1" x14ac:dyDescent="0.25">
      <c r="A65363" s="24" t="s">
        <v>65390</v>
      </c>
    </row>
    <row r="65364" spans="1:1" x14ac:dyDescent="0.25">
      <c r="A65364" s="23" t="s">
        <v>65391</v>
      </c>
    </row>
    <row r="65365" spans="1:1" x14ac:dyDescent="0.25">
      <c r="A65365" s="24" t="s">
        <v>65392</v>
      </c>
    </row>
    <row r="65366" spans="1:1" x14ac:dyDescent="0.25">
      <c r="A65366" s="24" t="s">
        <v>65393</v>
      </c>
    </row>
    <row r="65367" spans="1:1" x14ac:dyDescent="0.25">
      <c r="A65367" s="24" t="s">
        <v>65394</v>
      </c>
    </row>
    <row r="65368" spans="1:1" x14ac:dyDescent="0.25">
      <c r="A65368" s="22" t="s">
        <v>65395</v>
      </c>
    </row>
    <row r="65369" spans="1:1" x14ac:dyDescent="0.25">
      <c r="A65369" s="22" t="s">
        <v>65396</v>
      </c>
    </row>
    <row r="65370" spans="1:1" x14ac:dyDescent="0.25">
      <c r="A65370" s="22" t="s">
        <v>65397</v>
      </c>
    </row>
    <row r="65371" spans="1:1" x14ac:dyDescent="0.25">
      <c r="A65371" s="23" t="s">
        <v>65398</v>
      </c>
    </row>
    <row r="65372" spans="1:1" x14ac:dyDescent="0.25">
      <c r="A65372" s="22" t="s">
        <v>65399</v>
      </c>
    </row>
    <row r="65373" spans="1:1" x14ac:dyDescent="0.25">
      <c r="A65373" s="23" t="s">
        <v>65400</v>
      </c>
    </row>
    <row r="65374" spans="1:1" x14ac:dyDescent="0.25">
      <c r="A65374" s="23" t="s">
        <v>65401</v>
      </c>
    </row>
    <row r="65375" spans="1:1" x14ac:dyDescent="0.25">
      <c r="A65375" s="22" t="s">
        <v>65402</v>
      </c>
    </row>
    <row r="65376" spans="1:1" x14ac:dyDescent="0.25">
      <c r="A65376" s="22" t="s">
        <v>65403</v>
      </c>
    </row>
    <row r="65377" spans="1:1" x14ac:dyDescent="0.25">
      <c r="A65377" s="22" t="s">
        <v>65404</v>
      </c>
    </row>
    <row r="65378" spans="1:1" x14ac:dyDescent="0.25">
      <c r="A65378" s="22" t="s">
        <v>65405</v>
      </c>
    </row>
    <row r="65379" spans="1:1" x14ac:dyDescent="0.25">
      <c r="A65379" s="22" t="s">
        <v>65406</v>
      </c>
    </row>
    <row r="65380" spans="1:1" x14ac:dyDescent="0.25">
      <c r="A65380" s="22" t="s">
        <v>65407</v>
      </c>
    </row>
    <row r="65381" spans="1:1" x14ac:dyDescent="0.25">
      <c r="A65381" s="22" t="s">
        <v>65408</v>
      </c>
    </row>
    <row r="65382" spans="1:1" x14ac:dyDescent="0.25">
      <c r="A65382" s="22" t="s">
        <v>65409</v>
      </c>
    </row>
    <row r="65383" spans="1:1" x14ac:dyDescent="0.25">
      <c r="A65383" s="22" t="s">
        <v>65410</v>
      </c>
    </row>
    <row r="65384" spans="1:1" x14ac:dyDescent="0.25">
      <c r="A65384" s="22" t="s">
        <v>65411</v>
      </c>
    </row>
    <row r="65385" spans="1:1" x14ac:dyDescent="0.25">
      <c r="A65385" s="22" t="s">
        <v>65412</v>
      </c>
    </row>
    <row r="65386" spans="1:1" x14ac:dyDescent="0.25">
      <c r="A65386" s="22" t="s">
        <v>65413</v>
      </c>
    </row>
    <row r="65387" spans="1:1" x14ac:dyDescent="0.25">
      <c r="A65387" s="22" t="s">
        <v>65414</v>
      </c>
    </row>
    <row r="65388" spans="1:1" x14ac:dyDescent="0.25">
      <c r="A65388" s="22" t="s">
        <v>65415</v>
      </c>
    </row>
    <row r="65389" spans="1:1" x14ac:dyDescent="0.25">
      <c r="A65389" s="22" t="s">
        <v>65416</v>
      </c>
    </row>
    <row r="65390" spans="1:1" x14ac:dyDescent="0.25">
      <c r="A65390" s="23" t="s">
        <v>65417</v>
      </c>
    </row>
    <row r="65391" spans="1:1" x14ac:dyDescent="0.25">
      <c r="A65391" s="22" t="s">
        <v>65418</v>
      </c>
    </row>
    <row r="65392" spans="1:1" x14ac:dyDescent="0.25">
      <c r="A65392" s="22" t="s">
        <v>65419</v>
      </c>
    </row>
    <row r="65393" spans="1:1" x14ac:dyDescent="0.25">
      <c r="A65393" s="23" t="s">
        <v>65420</v>
      </c>
    </row>
    <row r="65394" spans="1:1" x14ac:dyDescent="0.25">
      <c r="A65394" s="22" t="s">
        <v>65421</v>
      </c>
    </row>
    <row r="65395" spans="1:1" x14ac:dyDescent="0.25">
      <c r="A65395" s="22" t="s">
        <v>65422</v>
      </c>
    </row>
    <row r="65396" spans="1:1" x14ac:dyDescent="0.25">
      <c r="A65396" s="22" t="s">
        <v>65423</v>
      </c>
    </row>
    <row r="65397" spans="1:1" x14ac:dyDescent="0.25">
      <c r="A65397" s="24" t="s">
        <v>65424</v>
      </c>
    </row>
    <row r="65398" spans="1:1" x14ac:dyDescent="0.25">
      <c r="A65398" s="23" t="s">
        <v>65425</v>
      </c>
    </row>
    <row r="65399" spans="1:1" x14ac:dyDescent="0.25">
      <c r="A65399" s="22" t="s">
        <v>65426</v>
      </c>
    </row>
    <row r="65400" spans="1:1" x14ac:dyDescent="0.25">
      <c r="A65400" s="22" t="s">
        <v>65427</v>
      </c>
    </row>
    <row r="65401" spans="1:1" x14ac:dyDescent="0.25">
      <c r="A65401" s="24" t="s">
        <v>65428</v>
      </c>
    </row>
    <row r="65402" spans="1:1" x14ac:dyDescent="0.25">
      <c r="A65402" s="24" t="s">
        <v>65429</v>
      </c>
    </row>
    <row r="65403" spans="1:1" x14ac:dyDescent="0.25">
      <c r="A65403" s="22" t="s">
        <v>65430</v>
      </c>
    </row>
    <row r="65404" spans="1:1" x14ac:dyDescent="0.25">
      <c r="A65404" s="23" t="s">
        <v>65431</v>
      </c>
    </row>
    <row r="65405" spans="1:1" x14ac:dyDescent="0.25">
      <c r="A65405" s="24" t="s">
        <v>65432</v>
      </c>
    </row>
    <row r="65406" spans="1:1" x14ac:dyDescent="0.25">
      <c r="A65406" s="22" t="s">
        <v>65433</v>
      </c>
    </row>
    <row r="65407" spans="1:1" x14ac:dyDescent="0.25">
      <c r="A65407" s="22" t="s">
        <v>65434</v>
      </c>
    </row>
    <row r="65408" spans="1:1" x14ac:dyDescent="0.25">
      <c r="A65408" s="22" t="s">
        <v>65435</v>
      </c>
    </row>
    <row r="65409" spans="1:1" x14ac:dyDescent="0.25">
      <c r="A65409" s="22" t="s">
        <v>65436</v>
      </c>
    </row>
    <row r="65410" spans="1:1" x14ac:dyDescent="0.25">
      <c r="A65410" s="22" t="s">
        <v>65437</v>
      </c>
    </row>
    <row r="65411" spans="1:1" x14ac:dyDescent="0.25">
      <c r="A65411" s="22" t="s">
        <v>65438</v>
      </c>
    </row>
    <row r="65412" spans="1:1" x14ac:dyDescent="0.25">
      <c r="A65412" s="23" t="s">
        <v>65439</v>
      </c>
    </row>
    <row r="65413" spans="1:1" x14ac:dyDescent="0.25">
      <c r="A65413" s="23" t="s">
        <v>65440</v>
      </c>
    </row>
    <row r="65414" spans="1:1" x14ac:dyDescent="0.25">
      <c r="A65414" s="23" t="s">
        <v>65441</v>
      </c>
    </row>
    <row r="65415" spans="1:1" x14ac:dyDescent="0.25">
      <c r="A65415" s="22" t="s">
        <v>65442</v>
      </c>
    </row>
    <row r="65416" spans="1:1" x14ac:dyDescent="0.25">
      <c r="A65416" s="22" t="s">
        <v>65443</v>
      </c>
    </row>
    <row r="65417" spans="1:1" x14ac:dyDescent="0.25">
      <c r="A65417" s="22" t="s">
        <v>65444</v>
      </c>
    </row>
    <row r="65418" spans="1:1" x14ac:dyDescent="0.25">
      <c r="A65418" s="22" t="s">
        <v>65445</v>
      </c>
    </row>
    <row r="65419" spans="1:1" x14ac:dyDescent="0.25">
      <c r="A65419" s="22" t="s">
        <v>65446</v>
      </c>
    </row>
    <row r="65420" spans="1:1" x14ac:dyDescent="0.25">
      <c r="A65420" s="23" t="s">
        <v>65447</v>
      </c>
    </row>
    <row r="65421" spans="1:1" x14ac:dyDescent="0.25">
      <c r="A65421" s="22" t="s">
        <v>65448</v>
      </c>
    </row>
    <row r="65422" spans="1:1" x14ac:dyDescent="0.25">
      <c r="A65422" s="22" t="s">
        <v>65449</v>
      </c>
    </row>
    <row r="65423" spans="1:1" x14ac:dyDescent="0.25">
      <c r="A65423" s="22" t="s">
        <v>65450</v>
      </c>
    </row>
    <row r="65424" spans="1:1" x14ac:dyDescent="0.25">
      <c r="A65424" s="22" t="s">
        <v>65451</v>
      </c>
    </row>
    <row r="65425" spans="1:1" x14ac:dyDescent="0.25">
      <c r="A65425" s="23" t="s">
        <v>65452</v>
      </c>
    </row>
    <row r="65426" spans="1:1" x14ac:dyDescent="0.25">
      <c r="A65426" s="24" t="s">
        <v>65453</v>
      </c>
    </row>
    <row r="65427" spans="1:1" x14ac:dyDescent="0.25">
      <c r="A65427" s="22" t="s">
        <v>65454</v>
      </c>
    </row>
    <row r="65428" spans="1:1" x14ac:dyDescent="0.25">
      <c r="A65428" s="24" t="s">
        <v>65455</v>
      </c>
    </row>
    <row r="65429" spans="1:1" x14ac:dyDescent="0.25">
      <c r="A65429" s="22" t="s">
        <v>65456</v>
      </c>
    </row>
    <row r="65430" spans="1:1" x14ac:dyDescent="0.25">
      <c r="A65430" s="23" t="s">
        <v>65457</v>
      </c>
    </row>
    <row r="65431" spans="1:1" x14ac:dyDescent="0.25">
      <c r="A65431" s="22" t="s">
        <v>65458</v>
      </c>
    </row>
    <row r="65432" spans="1:1" x14ac:dyDescent="0.25">
      <c r="A65432" s="24" t="s">
        <v>65459</v>
      </c>
    </row>
    <row r="65433" spans="1:1" x14ac:dyDescent="0.25">
      <c r="A65433" s="22" t="s">
        <v>65460</v>
      </c>
    </row>
    <row r="65434" spans="1:1" x14ac:dyDescent="0.25">
      <c r="A65434" s="22" t="s">
        <v>65461</v>
      </c>
    </row>
    <row r="65435" spans="1:1" x14ac:dyDescent="0.25">
      <c r="A65435" s="22" t="s">
        <v>65462</v>
      </c>
    </row>
    <row r="65436" spans="1:1" x14ac:dyDescent="0.25">
      <c r="A65436" s="22" t="s">
        <v>65463</v>
      </c>
    </row>
    <row r="65437" spans="1:1" x14ac:dyDescent="0.25">
      <c r="A65437" s="23" t="s">
        <v>65464</v>
      </c>
    </row>
    <row r="65438" spans="1:1" x14ac:dyDescent="0.25">
      <c r="A65438" s="22" t="s">
        <v>65465</v>
      </c>
    </row>
    <row r="65439" spans="1:1" x14ac:dyDescent="0.25">
      <c r="A65439" s="24" t="s">
        <v>65466</v>
      </c>
    </row>
    <row r="65440" spans="1:1" x14ac:dyDescent="0.25">
      <c r="A65440" s="22" t="s">
        <v>65467</v>
      </c>
    </row>
    <row r="65441" spans="1:1" x14ac:dyDescent="0.25">
      <c r="A65441" s="23" t="s">
        <v>65468</v>
      </c>
    </row>
    <row r="65442" spans="1:1" x14ac:dyDescent="0.25">
      <c r="A65442" s="22" t="s">
        <v>65469</v>
      </c>
    </row>
    <row r="65443" spans="1:1" x14ac:dyDescent="0.25">
      <c r="A65443" s="22" t="s">
        <v>65470</v>
      </c>
    </row>
    <row r="65444" spans="1:1" x14ac:dyDescent="0.25">
      <c r="A65444" s="22" t="s">
        <v>65471</v>
      </c>
    </row>
    <row r="65445" spans="1:1" x14ac:dyDescent="0.25">
      <c r="A65445" s="22" t="s">
        <v>65472</v>
      </c>
    </row>
    <row r="65446" spans="1:1" x14ac:dyDescent="0.25">
      <c r="A65446" s="22" t="s">
        <v>65473</v>
      </c>
    </row>
    <row r="65447" spans="1:1" x14ac:dyDescent="0.25">
      <c r="A65447" s="22" t="s">
        <v>65474</v>
      </c>
    </row>
    <row r="65448" spans="1:1" x14ac:dyDescent="0.25">
      <c r="A65448" s="22" t="s">
        <v>65475</v>
      </c>
    </row>
    <row r="65449" spans="1:1" x14ac:dyDescent="0.25">
      <c r="A65449" s="22" t="s">
        <v>65476</v>
      </c>
    </row>
    <row r="65450" spans="1:1" x14ac:dyDescent="0.25">
      <c r="A65450" s="22" t="s">
        <v>65477</v>
      </c>
    </row>
    <row r="65451" spans="1:1" x14ac:dyDescent="0.25">
      <c r="A65451" s="23" t="s">
        <v>65478</v>
      </c>
    </row>
    <row r="65452" spans="1:1" x14ac:dyDescent="0.25">
      <c r="A65452" s="22" t="s">
        <v>65479</v>
      </c>
    </row>
    <row r="65453" spans="1:1" x14ac:dyDescent="0.25">
      <c r="A65453" s="22" t="s">
        <v>65480</v>
      </c>
    </row>
    <row r="65454" spans="1:1" x14ac:dyDescent="0.25">
      <c r="A65454" s="22" t="s">
        <v>65481</v>
      </c>
    </row>
    <row r="65455" spans="1:1" x14ac:dyDescent="0.25">
      <c r="A65455" s="22" t="s">
        <v>65482</v>
      </c>
    </row>
    <row r="65456" spans="1:1" x14ac:dyDescent="0.25">
      <c r="A65456" s="24" t="s">
        <v>65483</v>
      </c>
    </row>
    <row r="65457" spans="1:1" x14ac:dyDescent="0.25">
      <c r="A65457" s="22" t="s">
        <v>65484</v>
      </c>
    </row>
    <row r="65458" spans="1:1" x14ac:dyDescent="0.25">
      <c r="A65458" s="22" t="s">
        <v>65485</v>
      </c>
    </row>
    <row r="65459" spans="1:1" x14ac:dyDescent="0.25">
      <c r="A65459" s="22" t="s">
        <v>65486</v>
      </c>
    </row>
    <row r="65460" spans="1:1" x14ac:dyDescent="0.25">
      <c r="A65460" s="22" t="s">
        <v>65487</v>
      </c>
    </row>
    <row r="65461" spans="1:1" x14ac:dyDescent="0.25">
      <c r="A65461" s="22" t="s">
        <v>65488</v>
      </c>
    </row>
    <row r="65462" spans="1:1" x14ac:dyDescent="0.25">
      <c r="A65462" s="22" t="s">
        <v>65489</v>
      </c>
    </row>
    <row r="65463" spans="1:1" x14ac:dyDescent="0.25">
      <c r="A65463" s="22" t="s">
        <v>65490</v>
      </c>
    </row>
    <row r="65464" spans="1:1" x14ac:dyDescent="0.25">
      <c r="A65464" s="22" t="s">
        <v>65491</v>
      </c>
    </row>
    <row r="65465" spans="1:1" x14ac:dyDescent="0.25">
      <c r="A65465" s="23" t="s">
        <v>65492</v>
      </c>
    </row>
    <row r="65466" spans="1:1" x14ac:dyDescent="0.25">
      <c r="A65466" s="22" t="s">
        <v>65493</v>
      </c>
    </row>
    <row r="65467" spans="1:1" x14ac:dyDescent="0.25">
      <c r="A65467" s="23" t="s">
        <v>65494</v>
      </c>
    </row>
    <row r="65468" spans="1:1" x14ac:dyDescent="0.25">
      <c r="A65468" s="22" t="s">
        <v>65495</v>
      </c>
    </row>
    <row r="65469" spans="1:1" x14ac:dyDescent="0.25">
      <c r="A65469" s="23" t="s">
        <v>65496</v>
      </c>
    </row>
    <row r="65470" spans="1:1" x14ac:dyDescent="0.25">
      <c r="A65470" s="22" t="s">
        <v>65497</v>
      </c>
    </row>
    <row r="65471" spans="1:1" x14ac:dyDescent="0.25">
      <c r="A65471" s="22" t="s">
        <v>65498</v>
      </c>
    </row>
    <row r="65472" spans="1:1" x14ac:dyDescent="0.25">
      <c r="A65472" s="22" t="s">
        <v>65499</v>
      </c>
    </row>
    <row r="65473" spans="1:1" x14ac:dyDescent="0.25">
      <c r="A65473" s="22" t="s">
        <v>65500</v>
      </c>
    </row>
    <row r="65474" spans="1:1" x14ac:dyDescent="0.25">
      <c r="A65474" s="22" t="s">
        <v>65501</v>
      </c>
    </row>
    <row r="65475" spans="1:1" x14ac:dyDescent="0.25">
      <c r="A65475" s="24" t="s">
        <v>65502</v>
      </c>
    </row>
    <row r="65476" spans="1:1" x14ac:dyDescent="0.25">
      <c r="A65476" s="22" t="s">
        <v>65503</v>
      </c>
    </row>
    <row r="65477" spans="1:1" x14ac:dyDescent="0.25">
      <c r="A65477" s="22" t="s">
        <v>65504</v>
      </c>
    </row>
    <row r="65478" spans="1:1" x14ac:dyDescent="0.25">
      <c r="A65478" s="22" t="s">
        <v>65505</v>
      </c>
    </row>
    <row r="65479" spans="1:1" x14ac:dyDescent="0.25">
      <c r="A65479" s="22" t="s">
        <v>65506</v>
      </c>
    </row>
    <row r="65480" spans="1:1" x14ac:dyDescent="0.25">
      <c r="A65480" s="22" t="s">
        <v>65507</v>
      </c>
    </row>
    <row r="65481" spans="1:1" x14ac:dyDescent="0.25">
      <c r="A65481" s="22" t="s">
        <v>65508</v>
      </c>
    </row>
    <row r="65482" spans="1:1" x14ac:dyDescent="0.25">
      <c r="A65482" s="22" t="s">
        <v>65509</v>
      </c>
    </row>
    <row r="65483" spans="1:1" x14ac:dyDescent="0.25">
      <c r="A65483" s="23" t="s">
        <v>65510</v>
      </c>
    </row>
    <row r="65484" spans="1:1" x14ac:dyDescent="0.25">
      <c r="A65484" s="22" t="s">
        <v>65511</v>
      </c>
    </row>
    <row r="65485" spans="1:1" x14ac:dyDescent="0.25">
      <c r="A65485" s="23" t="s">
        <v>65512</v>
      </c>
    </row>
    <row r="65486" spans="1:1" x14ac:dyDescent="0.25">
      <c r="A65486" s="22" t="s">
        <v>65513</v>
      </c>
    </row>
    <row r="65487" spans="1:1" x14ac:dyDescent="0.25">
      <c r="A65487" s="22" t="s">
        <v>65514</v>
      </c>
    </row>
    <row r="65488" spans="1:1" x14ac:dyDescent="0.25">
      <c r="A65488" s="22" t="s">
        <v>65515</v>
      </c>
    </row>
    <row r="65489" spans="1:1" x14ac:dyDescent="0.25">
      <c r="A65489" s="22" t="s">
        <v>65516</v>
      </c>
    </row>
    <row r="65490" spans="1:1" x14ac:dyDescent="0.25">
      <c r="A65490" s="22" t="s">
        <v>65517</v>
      </c>
    </row>
    <row r="65491" spans="1:1" x14ac:dyDescent="0.25">
      <c r="A65491" s="24" t="s">
        <v>65518</v>
      </c>
    </row>
    <row r="65492" spans="1:1" x14ac:dyDescent="0.25">
      <c r="A65492" s="22" t="s">
        <v>65519</v>
      </c>
    </row>
    <row r="65493" spans="1:1" x14ac:dyDescent="0.25">
      <c r="A65493" s="22" t="s">
        <v>65520</v>
      </c>
    </row>
    <row r="65494" spans="1:1" x14ac:dyDescent="0.25">
      <c r="A65494" s="22" t="s">
        <v>65521</v>
      </c>
    </row>
    <row r="65495" spans="1:1" x14ac:dyDescent="0.25">
      <c r="A65495" s="22" t="s">
        <v>65522</v>
      </c>
    </row>
    <row r="65496" spans="1:1" x14ac:dyDescent="0.25">
      <c r="A65496" s="22" t="s">
        <v>65523</v>
      </c>
    </row>
    <row r="65497" spans="1:1" x14ac:dyDescent="0.25">
      <c r="A65497" s="23" t="s">
        <v>65524</v>
      </c>
    </row>
    <row r="65498" spans="1:1" x14ac:dyDescent="0.25">
      <c r="A65498" s="22" t="s">
        <v>65525</v>
      </c>
    </row>
    <row r="65499" spans="1:1" x14ac:dyDescent="0.25">
      <c r="A65499" s="22" t="s">
        <v>65526</v>
      </c>
    </row>
    <row r="65500" spans="1:1" x14ac:dyDescent="0.25">
      <c r="A65500" s="24" t="s">
        <v>65527</v>
      </c>
    </row>
    <row r="65501" spans="1:1" x14ac:dyDescent="0.25">
      <c r="A65501" s="22" t="s">
        <v>65528</v>
      </c>
    </row>
    <row r="65502" spans="1:1" x14ac:dyDescent="0.25">
      <c r="A65502" s="23" t="s">
        <v>65529</v>
      </c>
    </row>
    <row r="65503" spans="1:1" x14ac:dyDescent="0.25">
      <c r="A65503" s="22" t="s">
        <v>65530</v>
      </c>
    </row>
    <row r="65504" spans="1:1" x14ac:dyDescent="0.25">
      <c r="A65504" s="22" t="s">
        <v>65531</v>
      </c>
    </row>
    <row r="65505" spans="1:1" x14ac:dyDescent="0.25">
      <c r="A65505" s="24" t="s">
        <v>65532</v>
      </c>
    </row>
    <row r="65506" spans="1:1" x14ac:dyDescent="0.25">
      <c r="A65506" s="23" t="s">
        <v>65533</v>
      </c>
    </row>
    <row r="65507" spans="1:1" x14ac:dyDescent="0.25">
      <c r="A65507" s="22" t="s">
        <v>65534</v>
      </c>
    </row>
    <row r="65508" spans="1:1" x14ac:dyDescent="0.25">
      <c r="A65508" s="24" t="s">
        <v>65535</v>
      </c>
    </row>
    <row r="65509" spans="1:1" x14ac:dyDescent="0.25">
      <c r="A65509" s="22" t="s">
        <v>65536</v>
      </c>
    </row>
    <row r="65510" spans="1:1" x14ac:dyDescent="0.25">
      <c r="A65510" s="23" t="s">
        <v>65537</v>
      </c>
    </row>
    <row r="65511" spans="1:1" x14ac:dyDescent="0.25">
      <c r="A65511" s="22" t="s">
        <v>65538</v>
      </c>
    </row>
    <row r="65512" spans="1:1" x14ac:dyDescent="0.25">
      <c r="A65512" s="22" t="s">
        <v>65539</v>
      </c>
    </row>
    <row r="65513" spans="1:1" x14ac:dyDescent="0.25">
      <c r="A65513" s="23" t="s">
        <v>65540</v>
      </c>
    </row>
    <row r="65514" spans="1:1" x14ac:dyDescent="0.25">
      <c r="A65514" s="23" t="s">
        <v>65541</v>
      </c>
    </row>
    <row r="65515" spans="1:1" x14ac:dyDescent="0.25">
      <c r="A65515" s="22" t="s">
        <v>65542</v>
      </c>
    </row>
    <row r="65516" spans="1:1" x14ac:dyDescent="0.25">
      <c r="A65516" s="22" t="s">
        <v>65543</v>
      </c>
    </row>
    <row r="65517" spans="1:1" x14ac:dyDescent="0.25">
      <c r="A65517" s="22" t="s">
        <v>65544</v>
      </c>
    </row>
    <row r="65518" spans="1:1" x14ac:dyDescent="0.25">
      <c r="A65518" s="24" t="s">
        <v>65545</v>
      </c>
    </row>
    <row r="65519" spans="1:1" x14ac:dyDescent="0.25">
      <c r="A65519" s="23" t="s">
        <v>65546</v>
      </c>
    </row>
    <row r="65520" spans="1:1" x14ac:dyDescent="0.25">
      <c r="A65520" s="23" t="s">
        <v>65547</v>
      </c>
    </row>
    <row r="65521" spans="1:1" x14ac:dyDescent="0.25">
      <c r="A65521" s="23" t="s">
        <v>65548</v>
      </c>
    </row>
    <row r="65522" spans="1:1" x14ac:dyDescent="0.25">
      <c r="A65522" s="22" t="s">
        <v>65549</v>
      </c>
    </row>
    <row r="65523" spans="1:1" x14ac:dyDescent="0.25">
      <c r="A65523" s="24" t="s">
        <v>65550</v>
      </c>
    </row>
    <row r="65524" spans="1:1" x14ac:dyDescent="0.25">
      <c r="A65524" s="23" t="s">
        <v>65551</v>
      </c>
    </row>
    <row r="65525" spans="1:1" x14ac:dyDescent="0.25">
      <c r="A65525" s="24" t="s">
        <v>65552</v>
      </c>
    </row>
    <row r="65526" spans="1:1" x14ac:dyDescent="0.25">
      <c r="A65526" s="24" t="s">
        <v>65553</v>
      </c>
    </row>
    <row r="65527" spans="1:1" x14ac:dyDescent="0.25">
      <c r="A65527" s="22" t="s">
        <v>65554</v>
      </c>
    </row>
    <row r="65528" spans="1:1" x14ac:dyDescent="0.25">
      <c r="A65528" s="22" t="s">
        <v>65555</v>
      </c>
    </row>
    <row r="65529" spans="1:1" x14ac:dyDescent="0.25">
      <c r="A65529" s="23" t="s">
        <v>65556</v>
      </c>
    </row>
    <row r="65530" spans="1:1" x14ac:dyDescent="0.25">
      <c r="A65530" s="22" t="s">
        <v>65557</v>
      </c>
    </row>
    <row r="65531" spans="1:1" x14ac:dyDescent="0.25">
      <c r="A65531" s="22" t="s">
        <v>65558</v>
      </c>
    </row>
    <row r="65532" spans="1:1" x14ac:dyDescent="0.25">
      <c r="A65532" s="24" t="s">
        <v>65559</v>
      </c>
    </row>
    <row r="65533" spans="1:1" x14ac:dyDescent="0.25">
      <c r="A65533" s="22" t="s">
        <v>65560</v>
      </c>
    </row>
    <row r="65534" spans="1:1" x14ac:dyDescent="0.25">
      <c r="A65534" s="22" t="s">
        <v>65561</v>
      </c>
    </row>
    <row r="65535" spans="1:1" x14ac:dyDescent="0.25">
      <c r="A65535" s="22" t="s">
        <v>65562</v>
      </c>
    </row>
    <row r="65536" spans="1:1" x14ac:dyDescent="0.25">
      <c r="A65536" s="24" t="s">
        <v>65563</v>
      </c>
    </row>
    <row r="65537" spans="1:1" x14ac:dyDescent="0.25">
      <c r="A65537" s="22" t="s">
        <v>65564</v>
      </c>
    </row>
    <row r="65538" spans="1:1" x14ac:dyDescent="0.25">
      <c r="A65538" s="23" t="s">
        <v>65565</v>
      </c>
    </row>
    <row r="65539" spans="1:1" x14ac:dyDescent="0.25">
      <c r="A65539" s="22" t="s">
        <v>65566</v>
      </c>
    </row>
    <row r="65540" spans="1:1" x14ac:dyDescent="0.25">
      <c r="A65540" s="24" t="s">
        <v>65567</v>
      </c>
    </row>
    <row r="65541" spans="1:1" x14ac:dyDescent="0.25">
      <c r="A65541" s="22" t="s">
        <v>65568</v>
      </c>
    </row>
    <row r="65542" spans="1:1" x14ac:dyDescent="0.25">
      <c r="A65542" s="22" t="s">
        <v>65569</v>
      </c>
    </row>
    <row r="65543" spans="1:1" x14ac:dyDescent="0.25">
      <c r="A65543" s="22" t="s">
        <v>65570</v>
      </c>
    </row>
    <row r="65544" spans="1:1" x14ac:dyDescent="0.25">
      <c r="A65544" s="22" t="s">
        <v>65571</v>
      </c>
    </row>
    <row r="65545" spans="1:1" x14ac:dyDescent="0.25">
      <c r="A65545" s="22" t="s">
        <v>65572</v>
      </c>
    </row>
    <row r="65546" spans="1:1" x14ac:dyDescent="0.25">
      <c r="A65546" s="22" t="s">
        <v>65573</v>
      </c>
    </row>
    <row r="65547" spans="1:1" x14ac:dyDescent="0.25">
      <c r="A65547" s="22" t="s">
        <v>65574</v>
      </c>
    </row>
    <row r="65548" spans="1:1" x14ac:dyDescent="0.25">
      <c r="A65548" s="23" t="s">
        <v>65575</v>
      </c>
    </row>
    <row r="65549" spans="1:1" x14ac:dyDescent="0.25">
      <c r="A65549" s="22" t="s">
        <v>65576</v>
      </c>
    </row>
    <row r="65550" spans="1:1" x14ac:dyDescent="0.25">
      <c r="A65550" s="22" t="s">
        <v>65577</v>
      </c>
    </row>
    <row r="65551" spans="1:1" x14ac:dyDescent="0.25">
      <c r="A65551" s="22" t="s">
        <v>65578</v>
      </c>
    </row>
    <row r="65552" spans="1:1" x14ac:dyDescent="0.25">
      <c r="A65552" s="24" t="s">
        <v>65579</v>
      </c>
    </row>
    <row r="65553" spans="1:1" x14ac:dyDescent="0.25">
      <c r="A65553" s="22" t="s">
        <v>65580</v>
      </c>
    </row>
    <row r="65554" spans="1:1" x14ac:dyDescent="0.25">
      <c r="A65554" s="22" t="s">
        <v>65581</v>
      </c>
    </row>
    <row r="65555" spans="1:1" x14ac:dyDescent="0.25">
      <c r="A65555" s="22" t="s">
        <v>65582</v>
      </c>
    </row>
    <row r="65556" spans="1:1" x14ac:dyDescent="0.25">
      <c r="A65556" s="22" t="s">
        <v>65583</v>
      </c>
    </row>
    <row r="65557" spans="1:1" x14ac:dyDescent="0.25">
      <c r="A65557" s="22" t="s">
        <v>65584</v>
      </c>
    </row>
    <row r="65558" spans="1:1" x14ac:dyDescent="0.25">
      <c r="A65558" s="24" t="s">
        <v>65585</v>
      </c>
    </row>
    <row r="65559" spans="1:1" x14ac:dyDescent="0.25">
      <c r="A65559" s="22" t="s">
        <v>65586</v>
      </c>
    </row>
    <row r="65560" spans="1:1" x14ac:dyDescent="0.25">
      <c r="A65560" s="24" t="s">
        <v>65587</v>
      </c>
    </row>
    <row r="65561" spans="1:1" x14ac:dyDescent="0.25">
      <c r="A65561" s="22" t="s">
        <v>65588</v>
      </c>
    </row>
    <row r="65562" spans="1:1" x14ac:dyDescent="0.25">
      <c r="A65562" s="22" t="s">
        <v>65589</v>
      </c>
    </row>
    <row r="65563" spans="1:1" x14ac:dyDescent="0.25">
      <c r="A65563" s="22" t="s">
        <v>65590</v>
      </c>
    </row>
    <row r="65564" spans="1:1" x14ac:dyDescent="0.25">
      <c r="A65564" s="22" t="s">
        <v>65591</v>
      </c>
    </row>
    <row r="65565" spans="1:1" x14ac:dyDescent="0.25">
      <c r="A65565" s="23" t="s">
        <v>65592</v>
      </c>
    </row>
    <row r="65566" spans="1:1" x14ac:dyDescent="0.25">
      <c r="A65566" s="22" t="s">
        <v>65593</v>
      </c>
    </row>
    <row r="65567" spans="1:1" x14ac:dyDescent="0.25">
      <c r="A65567" s="23" t="s">
        <v>65594</v>
      </c>
    </row>
    <row r="65568" spans="1:1" x14ac:dyDescent="0.25">
      <c r="A65568" s="22" t="s">
        <v>65595</v>
      </c>
    </row>
    <row r="65569" spans="1:1" x14ac:dyDescent="0.25">
      <c r="A65569" s="22" t="s">
        <v>65596</v>
      </c>
    </row>
    <row r="65570" spans="1:1" x14ac:dyDescent="0.25">
      <c r="A65570" s="22" t="s">
        <v>65597</v>
      </c>
    </row>
    <row r="65571" spans="1:1" x14ac:dyDescent="0.25">
      <c r="A65571" s="22" t="s">
        <v>65598</v>
      </c>
    </row>
    <row r="65572" spans="1:1" x14ac:dyDescent="0.25">
      <c r="A65572" s="22" t="s">
        <v>65599</v>
      </c>
    </row>
    <row r="65573" spans="1:1" x14ac:dyDescent="0.25">
      <c r="A65573" s="22" t="s">
        <v>65600</v>
      </c>
    </row>
    <row r="65574" spans="1:1" x14ac:dyDescent="0.25">
      <c r="A65574" s="22" t="s">
        <v>65601</v>
      </c>
    </row>
    <row r="65575" spans="1:1" x14ac:dyDescent="0.25">
      <c r="A65575" s="22" t="s">
        <v>65602</v>
      </c>
    </row>
    <row r="65576" spans="1:1" x14ac:dyDescent="0.25">
      <c r="A65576" s="22" t="s">
        <v>65603</v>
      </c>
    </row>
    <row r="65577" spans="1:1" x14ac:dyDescent="0.25">
      <c r="A65577" s="22" t="s">
        <v>65604</v>
      </c>
    </row>
    <row r="65578" spans="1:1" x14ac:dyDescent="0.25">
      <c r="A65578" s="22" t="s">
        <v>65605</v>
      </c>
    </row>
    <row r="65579" spans="1:1" x14ac:dyDescent="0.25">
      <c r="A65579" s="22" t="s">
        <v>65606</v>
      </c>
    </row>
    <row r="65580" spans="1:1" x14ac:dyDescent="0.25">
      <c r="A65580" s="24" t="s">
        <v>65607</v>
      </c>
    </row>
    <row r="65581" spans="1:1" x14ac:dyDescent="0.25">
      <c r="A65581" s="23" t="s">
        <v>65608</v>
      </c>
    </row>
    <row r="65582" spans="1:1" x14ac:dyDescent="0.25">
      <c r="A65582" s="22" t="s">
        <v>65609</v>
      </c>
    </row>
    <row r="65583" spans="1:1" x14ac:dyDescent="0.25">
      <c r="A65583" s="22" t="s">
        <v>65610</v>
      </c>
    </row>
    <row r="65584" spans="1:1" x14ac:dyDescent="0.25">
      <c r="A65584" s="22" t="s">
        <v>65611</v>
      </c>
    </row>
    <row r="65585" spans="1:1" x14ac:dyDescent="0.25">
      <c r="A65585" s="22" t="s">
        <v>65612</v>
      </c>
    </row>
    <row r="65586" spans="1:1" x14ac:dyDescent="0.25">
      <c r="A65586" s="23" t="s">
        <v>65613</v>
      </c>
    </row>
    <row r="65587" spans="1:1" x14ac:dyDescent="0.25">
      <c r="A65587" s="22" t="s">
        <v>65614</v>
      </c>
    </row>
    <row r="65588" spans="1:1" x14ac:dyDescent="0.25">
      <c r="A65588" s="23" t="s">
        <v>65615</v>
      </c>
    </row>
    <row r="65589" spans="1:1" x14ac:dyDescent="0.25">
      <c r="A65589" s="23" t="s">
        <v>65616</v>
      </c>
    </row>
    <row r="65590" spans="1:1" x14ac:dyDescent="0.25">
      <c r="A65590" s="23" t="s">
        <v>65617</v>
      </c>
    </row>
    <row r="65591" spans="1:1" x14ac:dyDescent="0.25">
      <c r="A65591" s="22" t="s">
        <v>65618</v>
      </c>
    </row>
    <row r="65592" spans="1:1" x14ac:dyDescent="0.25">
      <c r="A65592" s="22" t="s">
        <v>65619</v>
      </c>
    </row>
    <row r="65593" spans="1:1" x14ac:dyDescent="0.25">
      <c r="A65593" s="22" t="s">
        <v>65620</v>
      </c>
    </row>
    <row r="65594" spans="1:1" x14ac:dyDescent="0.25">
      <c r="A65594" s="22" t="s">
        <v>65621</v>
      </c>
    </row>
    <row r="65595" spans="1:1" x14ac:dyDescent="0.25">
      <c r="A65595" s="24" t="s">
        <v>65622</v>
      </c>
    </row>
    <row r="65596" spans="1:1" x14ac:dyDescent="0.25">
      <c r="A65596" s="22" t="s">
        <v>65623</v>
      </c>
    </row>
    <row r="65597" spans="1:1" x14ac:dyDescent="0.25">
      <c r="A65597" s="22" t="s">
        <v>65624</v>
      </c>
    </row>
    <row r="65598" spans="1:1" x14ac:dyDescent="0.25">
      <c r="A65598" s="22" t="s">
        <v>65625</v>
      </c>
    </row>
    <row r="65599" spans="1:1" x14ac:dyDescent="0.25">
      <c r="A65599" s="22" t="s">
        <v>65626</v>
      </c>
    </row>
    <row r="65600" spans="1:1" x14ac:dyDescent="0.25">
      <c r="A65600" s="24" t="s">
        <v>65627</v>
      </c>
    </row>
    <row r="65601" spans="1:1" x14ac:dyDescent="0.25">
      <c r="A65601" s="22" t="s">
        <v>65628</v>
      </c>
    </row>
    <row r="65602" spans="1:1" x14ac:dyDescent="0.25">
      <c r="A65602" s="24" t="s">
        <v>65629</v>
      </c>
    </row>
    <row r="65603" spans="1:1" x14ac:dyDescent="0.25">
      <c r="A65603" s="24" t="s">
        <v>65630</v>
      </c>
    </row>
    <row r="65604" spans="1:1" x14ac:dyDescent="0.25">
      <c r="A65604" s="22" t="s">
        <v>65631</v>
      </c>
    </row>
    <row r="65605" spans="1:1" x14ac:dyDescent="0.25">
      <c r="A65605" s="24" t="s">
        <v>65632</v>
      </c>
    </row>
    <row r="65606" spans="1:1" x14ac:dyDescent="0.25">
      <c r="A65606" s="22" t="s">
        <v>65633</v>
      </c>
    </row>
    <row r="65607" spans="1:1" x14ac:dyDescent="0.25">
      <c r="A65607" s="24" t="s">
        <v>65634</v>
      </c>
    </row>
    <row r="65608" spans="1:1" x14ac:dyDescent="0.25">
      <c r="A65608" s="23" t="s">
        <v>65635</v>
      </c>
    </row>
    <row r="65609" spans="1:1" x14ac:dyDescent="0.25">
      <c r="A65609" s="23" t="s">
        <v>65636</v>
      </c>
    </row>
    <row r="65610" spans="1:1" x14ac:dyDescent="0.25">
      <c r="A65610" s="23" t="s">
        <v>65637</v>
      </c>
    </row>
    <row r="65611" spans="1:1" x14ac:dyDescent="0.25">
      <c r="A65611" s="23" t="s">
        <v>65638</v>
      </c>
    </row>
    <row r="65612" spans="1:1" x14ac:dyDescent="0.25">
      <c r="A65612" s="22" t="s">
        <v>65639</v>
      </c>
    </row>
    <row r="65613" spans="1:1" x14ac:dyDescent="0.25">
      <c r="A65613" s="22" t="s">
        <v>65640</v>
      </c>
    </row>
    <row r="65614" spans="1:1" x14ac:dyDescent="0.25">
      <c r="A65614" s="22" t="s">
        <v>65641</v>
      </c>
    </row>
    <row r="65615" spans="1:1" x14ac:dyDescent="0.25">
      <c r="A65615" s="24" t="s">
        <v>65642</v>
      </c>
    </row>
    <row r="65616" spans="1:1" x14ac:dyDescent="0.25">
      <c r="A65616" s="22" t="s">
        <v>65643</v>
      </c>
    </row>
    <row r="65617" spans="1:1" x14ac:dyDescent="0.25">
      <c r="A65617" s="22" t="s">
        <v>65644</v>
      </c>
    </row>
    <row r="65618" spans="1:1" x14ac:dyDescent="0.25">
      <c r="A65618" s="22" t="s">
        <v>65645</v>
      </c>
    </row>
    <row r="65619" spans="1:1" x14ac:dyDescent="0.25">
      <c r="A65619" s="24" t="s">
        <v>65646</v>
      </c>
    </row>
    <row r="65620" spans="1:1" x14ac:dyDescent="0.25">
      <c r="A65620" s="24" t="s">
        <v>65647</v>
      </c>
    </row>
    <row r="65621" spans="1:1" x14ac:dyDescent="0.25">
      <c r="A65621" s="24" t="s">
        <v>65648</v>
      </c>
    </row>
    <row r="65622" spans="1:1" x14ac:dyDescent="0.25">
      <c r="A65622" s="22" t="s">
        <v>65649</v>
      </c>
    </row>
    <row r="65623" spans="1:1" x14ac:dyDescent="0.25">
      <c r="A65623" s="22" t="s">
        <v>65650</v>
      </c>
    </row>
    <row r="65624" spans="1:1" x14ac:dyDescent="0.25">
      <c r="A65624" s="22" t="s">
        <v>65651</v>
      </c>
    </row>
    <row r="65625" spans="1:1" x14ac:dyDescent="0.25">
      <c r="A65625" s="22" t="s">
        <v>65652</v>
      </c>
    </row>
    <row r="65626" spans="1:1" x14ac:dyDescent="0.25">
      <c r="A65626" s="24" t="s">
        <v>65653</v>
      </c>
    </row>
    <row r="65627" spans="1:1" x14ac:dyDescent="0.25">
      <c r="A65627" s="24" t="s">
        <v>65654</v>
      </c>
    </row>
    <row r="65628" spans="1:1" x14ac:dyDescent="0.25">
      <c r="A65628" s="23" t="s">
        <v>65655</v>
      </c>
    </row>
    <row r="65629" spans="1:1" x14ac:dyDescent="0.25">
      <c r="A65629" s="24" t="s">
        <v>65656</v>
      </c>
    </row>
    <row r="65630" spans="1:1" x14ac:dyDescent="0.25">
      <c r="A65630" s="22" t="s">
        <v>65657</v>
      </c>
    </row>
    <row r="65631" spans="1:1" x14ac:dyDescent="0.25">
      <c r="A65631" s="22" t="s">
        <v>65658</v>
      </c>
    </row>
    <row r="65632" spans="1:1" x14ac:dyDescent="0.25">
      <c r="A65632" s="22" t="s">
        <v>65659</v>
      </c>
    </row>
    <row r="65633" spans="1:1" x14ac:dyDescent="0.25">
      <c r="A65633" s="22" t="s">
        <v>65660</v>
      </c>
    </row>
    <row r="65634" spans="1:1" x14ac:dyDescent="0.25">
      <c r="A65634" s="24" t="s">
        <v>65661</v>
      </c>
    </row>
    <row r="65635" spans="1:1" x14ac:dyDescent="0.25">
      <c r="A65635" s="24" t="s">
        <v>65662</v>
      </c>
    </row>
    <row r="65636" spans="1:1" x14ac:dyDescent="0.25">
      <c r="A65636" s="23" t="s">
        <v>65663</v>
      </c>
    </row>
    <row r="65637" spans="1:1" x14ac:dyDescent="0.25">
      <c r="A65637" s="22" t="s">
        <v>65664</v>
      </c>
    </row>
    <row r="65638" spans="1:1" x14ac:dyDescent="0.25">
      <c r="A65638" s="22" t="s">
        <v>65665</v>
      </c>
    </row>
    <row r="65639" spans="1:1" x14ac:dyDescent="0.25">
      <c r="A65639" s="22" t="s">
        <v>65666</v>
      </c>
    </row>
    <row r="65640" spans="1:1" x14ac:dyDescent="0.25">
      <c r="A65640" s="22" t="s">
        <v>65667</v>
      </c>
    </row>
    <row r="65641" spans="1:1" x14ac:dyDescent="0.25">
      <c r="A65641" s="22" t="s">
        <v>65668</v>
      </c>
    </row>
    <row r="65642" spans="1:1" x14ac:dyDescent="0.25">
      <c r="A65642" s="24" t="s">
        <v>65669</v>
      </c>
    </row>
    <row r="65643" spans="1:1" x14ac:dyDescent="0.25">
      <c r="A65643" s="24" t="s">
        <v>65670</v>
      </c>
    </row>
    <row r="65644" spans="1:1" x14ac:dyDescent="0.25">
      <c r="A65644" s="22" t="s">
        <v>65671</v>
      </c>
    </row>
    <row r="65645" spans="1:1" x14ac:dyDescent="0.25">
      <c r="A65645" s="22" t="s">
        <v>65672</v>
      </c>
    </row>
    <row r="65646" spans="1:1" x14ac:dyDescent="0.25">
      <c r="A65646" s="22" t="s">
        <v>65673</v>
      </c>
    </row>
    <row r="65647" spans="1:1" x14ac:dyDescent="0.25">
      <c r="A65647" s="23" t="s">
        <v>65674</v>
      </c>
    </row>
    <row r="65648" spans="1:1" x14ac:dyDescent="0.25">
      <c r="A65648" s="23" t="s">
        <v>65675</v>
      </c>
    </row>
    <row r="65649" spans="1:1" x14ac:dyDescent="0.25">
      <c r="A65649" s="22" t="s">
        <v>65676</v>
      </c>
    </row>
    <row r="65650" spans="1:1" x14ac:dyDescent="0.25">
      <c r="A65650" s="22" t="s">
        <v>65677</v>
      </c>
    </row>
    <row r="65651" spans="1:1" x14ac:dyDescent="0.25">
      <c r="A65651" s="22" t="s">
        <v>65678</v>
      </c>
    </row>
    <row r="65652" spans="1:1" x14ac:dyDescent="0.25">
      <c r="A65652" s="22" t="s">
        <v>65679</v>
      </c>
    </row>
    <row r="65653" spans="1:1" x14ac:dyDescent="0.25">
      <c r="A65653" s="24" t="s">
        <v>65680</v>
      </c>
    </row>
    <row r="65654" spans="1:1" x14ac:dyDescent="0.25">
      <c r="A65654" s="23" t="s">
        <v>65681</v>
      </c>
    </row>
    <row r="65655" spans="1:1" x14ac:dyDescent="0.25">
      <c r="A65655" s="22" t="s">
        <v>65682</v>
      </c>
    </row>
    <row r="65656" spans="1:1" x14ac:dyDescent="0.25">
      <c r="A65656" s="22" t="s">
        <v>65683</v>
      </c>
    </row>
    <row r="65657" spans="1:1" x14ac:dyDescent="0.25">
      <c r="A65657" s="22" t="s">
        <v>65684</v>
      </c>
    </row>
    <row r="65658" spans="1:1" x14ac:dyDescent="0.25">
      <c r="A65658" s="22" t="s">
        <v>65685</v>
      </c>
    </row>
    <row r="65659" spans="1:1" x14ac:dyDescent="0.25">
      <c r="A65659" s="22" t="s">
        <v>65686</v>
      </c>
    </row>
    <row r="65660" spans="1:1" x14ac:dyDescent="0.25">
      <c r="A65660" s="22" t="s">
        <v>65687</v>
      </c>
    </row>
    <row r="65661" spans="1:1" x14ac:dyDescent="0.25">
      <c r="A65661" s="22" t="s">
        <v>65688</v>
      </c>
    </row>
    <row r="65662" spans="1:1" x14ac:dyDescent="0.25">
      <c r="A65662" s="22" t="s">
        <v>65689</v>
      </c>
    </row>
    <row r="65663" spans="1:1" x14ac:dyDescent="0.25">
      <c r="A65663" s="22" t="s">
        <v>65690</v>
      </c>
    </row>
    <row r="65664" spans="1:1" x14ac:dyDescent="0.25">
      <c r="A65664" s="22" t="s">
        <v>65691</v>
      </c>
    </row>
    <row r="65665" spans="1:1" x14ac:dyDescent="0.25">
      <c r="A65665" s="24" t="s">
        <v>65692</v>
      </c>
    </row>
    <row r="65666" spans="1:1" x14ac:dyDescent="0.25">
      <c r="A65666" s="24" t="s">
        <v>65693</v>
      </c>
    </row>
    <row r="65667" spans="1:1" x14ac:dyDescent="0.25">
      <c r="A65667" s="22" t="s">
        <v>65694</v>
      </c>
    </row>
    <row r="65668" spans="1:1" x14ac:dyDescent="0.25">
      <c r="A65668" s="23" t="s">
        <v>65695</v>
      </c>
    </row>
    <row r="65669" spans="1:1" x14ac:dyDescent="0.25">
      <c r="A65669" s="22" t="s">
        <v>65696</v>
      </c>
    </row>
    <row r="65670" spans="1:1" x14ac:dyDescent="0.25">
      <c r="A65670" s="24" t="s">
        <v>65697</v>
      </c>
    </row>
    <row r="65671" spans="1:1" x14ac:dyDescent="0.25">
      <c r="A65671" s="24" t="s">
        <v>65698</v>
      </c>
    </row>
    <row r="65672" spans="1:1" x14ac:dyDescent="0.25">
      <c r="A65672" s="23" t="s">
        <v>65699</v>
      </c>
    </row>
    <row r="65673" spans="1:1" x14ac:dyDescent="0.25">
      <c r="A65673" s="22" t="s">
        <v>65700</v>
      </c>
    </row>
    <row r="65674" spans="1:1" x14ac:dyDescent="0.25">
      <c r="A65674" s="24" t="s">
        <v>65701</v>
      </c>
    </row>
    <row r="65675" spans="1:1" x14ac:dyDescent="0.25">
      <c r="A65675" s="22" t="s">
        <v>65702</v>
      </c>
    </row>
    <row r="65676" spans="1:1" x14ac:dyDescent="0.25">
      <c r="A65676" s="22" t="s">
        <v>65703</v>
      </c>
    </row>
    <row r="65677" spans="1:1" x14ac:dyDescent="0.25">
      <c r="A65677" s="22" t="s">
        <v>65704</v>
      </c>
    </row>
    <row r="65678" spans="1:1" x14ac:dyDescent="0.25">
      <c r="A65678" s="22" t="s">
        <v>65705</v>
      </c>
    </row>
    <row r="65679" spans="1:1" x14ac:dyDescent="0.25">
      <c r="A65679" s="22" t="s">
        <v>65706</v>
      </c>
    </row>
    <row r="65680" spans="1:1" x14ac:dyDescent="0.25">
      <c r="A65680" s="22" t="s">
        <v>65707</v>
      </c>
    </row>
    <row r="65681" spans="1:1" x14ac:dyDescent="0.25">
      <c r="A65681" s="22" t="s">
        <v>65708</v>
      </c>
    </row>
    <row r="65682" spans="1:1" x14ac:dyDescent="0.25">
      <c r="A65682" s="23" t="s">
        <v>65709</v>
      </c>
    </row>
    <row r="65683" spans="1:1" x14ac:dyDescent="0.25">
      <c r="A65683" s="22" t="s">
        <v>65710</v>
      </c>
    </row>
    <row r="65684" spans="1:1" x14ac:dyDescent="0.25">
      <c r="A65684" s="24" t="s">
        <v>65711</v>
      </c>
    </row>
    <row r="65685" spans="1:1" x14ac:dyDescent="0.25">
      <c r="A65685" s="24" t="s">
        <v>65712</v>
      </c>
    </row>
    <row r="65686" spans="1:1" x14ac:dyDescent="0.25">
      <c r="A65686" s="22" t="s">
        <v>65713</v>
      </c>
    </row>
    <row r="65687" spans="1:1" x14ac:dyDescent="0.25">
      <c r="A65687" s="22" t="s">
        <v>65714</v>
      </c>
    </row>
    <row r="65688" spans="1:1" x14ac:dyDescent="0.25">
      <c r="A65688" s="23" t="s">
        <v>65715</v>
      </c>
    </row>
    <row r="65689" spans="1:1" x14ac:dyDescent="0.25">
      <c r="A65689" s="22" t="s">
        <v>65716</v>
      </c>
    </row>
    <row r="65690" spans="1:1" x14ac:dyDescent="0.25">
      <c r="A65690" s="23" t="s">
        <v>65717</v>
      </c>
    </row>
    <row r="65691" spans="1:1" x14ac:dyDescent="0.25">
      <c r="A65691" s="22" t="s">
        <v>65718</v>
      </c>
    </row>
    <row r="65692" spans="1:1" x14ac:dyDescent="0.25">
      <c r="A65692" s="22" t="s">
        <v>65719</v>
      </c>
    </row>
    <row r="65693" spans="1:1" x14ac:dyDescent="0.25">
      <c r="A65693" s="24" t="s">
        <v>65720</v>
      </c>
    </row>
    <row r="65694" spans="1:1" x14ac:dyDescent="0.25">
      <c r="A65694" s="22" t="s">
        <v>65721</v>
      </c>
    </row>
    <row r="65695" spans="1:1" x14ac:dyDescent="0.25">
      <c r="A65695" s="22" t="s">
        <v>65722</v>
      </c>
    </row>
    <row r="65696" spans="1:1" x14ac:dyDescent="0.25">
      <c r="A65696" s="22" t="s">
        <v>65723</v>
      </c>
    </row>
    <row r="65697" spans="1:1" x14ac:dyDescent="0.25">
      <c r="A65697" s="24" t="s">
        <v>65724</v>
      </c>
    </row>
    <row r="65698" spans="1:1" x14ac:dyDescent="0.25">
      <c r="A65698" s="22" t="s">
        <v>65725</v>
      </c>
    </row>
    <row r="65699" spans="1:1" x14ac:dyDescent="0.25">
      <c r="A65699" s="24" t="s">
        <v>65726</v>
      </c>
    </row>
    <row r="65700" spans="1:1" x14ac:dyDescent="0.25">
      <c r="A65700" s="23" t="s">
        <v>65727</v>
      </c>
    </row>
    <row r="65701" spans="1:1" x14ac:dyDescent="0.25">
      <c r="A65701" s="22" t="s">
        <v>65728</v>
      </c>
    </row>
    <row r="65702" spans="1:1" x14ac:dyDescent="0.25">
      <c r="A65702" s="22" t="s">
        <v>65729</v>
      </c>
    </row>
    <row r="65703" spans="1:1" x14ac:dyDescent="0.25">
      <c r="A65703" s="22" t="s">
        <v>65730</v>
      </c>
    </row>
    <row r="65704" spans="1:1" x14ac:dyDescent="0.25">
      <c r="A65704" s="24" t="s">
        <v>65731</v>
      </c>
    </row>
    <row r="65705" spans="1:1" x14ac:dyDescent="0.25">
      <c r="A65705" s="24" t="s">
        <v>65732</v>
      </c>
    </row>
    <row r="65706" spans="1:1" x14ac:dyDescent="0.25">
      <c r="A65706" s="22" t="s">
        <v>65733</v>
      </c>
    </row>
    <row r="65707" spans="1:1" x14ac:dyDescent="0.25">
      <c r="A65707" s="23" t="s">
        <v>65734</v>
      </c>
    </row>
    <row r="65708" spans="1:1" x14ac:dyDescent="0.25">
      <c r="A65708" s="22" t="s">
        <v>65735</v>
      </c>
    </row>
    <row r="65709" spans="1:1" x14ac:dyDescent="0.25">
      <c r="A65709" s="22" t="s">
        <v>65736</v>
      </c>
    </row>
    <row r="65710" spans="1:1" x14ac:dyDescent="0.25">
      <c r="A65710" s="22" t="s">
        <v>65737</v>
      </c>
    </row>
    <row r="65711" spans="1:1" x14ac:dyDescent="0.25">
      <c r="A65711" s="23" t="s">
        <v>65738</v>
      </c>
    </row>
    <row r="65712" spans="1:1" x14ac:dyDescent="0.25">
      <c r="A65712" s="22" t="s">
        <v>65739</v>
      </c>
    </row>
    <row r="65713" spans="1:1" x14ac:dyDescent="0.25">
      <c r="A65713" s="22" t="s">
        <v>65740</v>
      </c>
    </row>
    <row r="65714" spans="1:1" x14ac:dyDescent="0.25">
      <c r="A65714" s="23" t="s">
        <v>65741</v>
      </c>
    </row>
    <row r="65715" spans="1:1" x14ac:dyDescent="0.25">
      <c r="A65715" s="22" t="s">
        <v>65742</v>
      </c>
    </row>
    <row r="65716" spans="1:1" x14ac:dyDescent="0.25">
      <c r="A65716" s="24" t="s">
        <v>65743</v>
      </c>
    </row>
    <row r="65717" spans="1:1" x14ac:dyDescent="0.25">
      <c r="A65717" s="22" t="s">
        <v>65744</v>
      </c>
    </row>
    <row r="65718" spans="1:1" x14ac:dyDescent="0.25">
      <c r="A65718" s="22" t="s">
        <v>65745</v>
      </c>
    </row>
    <row r="65719" spans="1:1" x14ac:dyDescent="0.25">
      <c r="A65719" s="22" t="s">
        <v>65746</v>
      </c>
    </row>
    <row r="65720" spans="1:1" x14ac:dyDescent="0.25">
      <c r="A65720" s="22" t="s">
        <v>65747</v>
      </c>
    </row>
    <row r="65721" spans="1:1" x14ac:dyDescent="0.25">
      <c r="A65721" s="24" t="s">
        <v>65748</v>
      </c>
    </row>
    <row r="65722" spans="1:1" x14ac:dyDescent="0.25">
      <c r="A65722" s="22" t="s">
        <v>65749</v>
      </c>
    </row>
    <row r="65723" spans="1:1" x14ac:dyDescent="0.25">
      <c r="A65723" s="22" t="s">
        <v>65750</v>
      </c>
    </row>
    <row r="65724" spans="1:1" x14ac:dyDescent="0.25">
      <c r="A65724" s="24" t="s">
        <v>65751</v>
      </c>
    </row>
    <row r="65725" spans="1:1" x14ac:dyDescent="0.25">
      <c r="A65725" s="22" t="s">
        <v>65752</v>
      </c>
    </row>
    <row r="65726" spans="1:1" x14ac:dyDescent="0.25">
      <c r="A65726" s="22" t="s">
        <v>65753</v>
      </c>
    </row>
    <row r="65727" spans="1:1" x14ac:dyDescent="0.25">
      <c r="A65727" s="23" t="s">
        <v>65754</v>
      </c>
    </row>
    <row r="65728" spans="1:1" x14ac:dyDescent="0.25">
      <c r="A65728" s="22" t="s">
        <v>65755</v>
      </c>
    </row>
    <row r="65729" spans="1:1" x14ac:dyDescent="0.25">
      <c r="A65729" s="22" t="s">
        <v>65756</v>
      </c>
    </row>
    <row r="65730" spans="1:1" x14ac:dyDescent="0.25">
      <c r="A65730" s="22" t="s">
        <v>65757</v>
      </c>
    </row>
    <row r="65731" spans="1:1" x14ac:dyDescent="0.25">
      <c r="A65731" s="22" t="s">
        <v>65758</v>
      </c>
    </row>
    <row r="65732" spans="1:1" x14ac:dyDescent="0.25">
      <c r="A65732" s="23" t="s">
        <v>65759</v>
      </c>
    </row>
    <row r="65733" spans="1:1" x14ac:dyDescent="0.25">
      <c r="A65733" s="22" t="s">
        <v>65760</v>
      </c>
    </row>
    <row r="65734" spans="1:1" x14ac:dyDescent="0.25">
      <c r="A65734" s="23" t="s">
        <v>65761</v>
      </c>
    </row>
    <row r="65735" spans="1:1" x14ac:dyDescent="0.25">
      <c r="A65735" s="22" t="s">
        <v>65762</v>
      </c>
    </row>
    <row r="65736" spans="1:1" x14ac:dyDescent="0.25">
      <c r="A65736" s="22" t="s">
        <v>65763</v>
      </c>
    </row>
    <row r="65737" spans="1:1" x14ac:dyDescent="0.25">
      <c r="A65737" s="22" t="s">
        <v>65764</v>
      </c>
    </row>
    <row r="65738" spans="1:1" x14ac:dyDescent="0.25">
      <c r="A65738" s="22" t="s">
        <v>65765</v>
      </c>
    </row>
    <row r="65739" spans="1:1" x14ac:dyDescent="0.25">
      <c r="A65739" s="22" t="s">
        <v>65766</v>
      </c>
    </row>
    <row r="65740" spans="1:1" x14ac:dyDescent="0.25">
      <c r="A65740" s="22" t="s">
        <v>65767</v>
      </c>
    </row>
    <row r="65741" spans="1:1" x14ac:dyDescent="0.25">
      <c r="A65741" s="23" t="s">
        <v>65768</v>
      </c>
    </row>
    <row r="65742" spans="1:1" x14ac:dyDescent="0.25">
      <c r="A65742" s="22" t="s">
        <v>65769</v>
      </c>
    </row>
    <row r="65743" spans="1:1" x14ac:dyDescent="0.25">
      <c r="A65743" s="22" t="s">
        <v>65770</v>
      </c>
    </row>
    <row r="65744" spans="1:1" x14ac:dyDescent="0.25">
      <c r="A65744" s="22" t="s">
        <v>65771</v>
      </c>
    </row>
    <row r="65745" spans="1:1" x14ac:dyDescent="0.25">
      <c r="A65745" s="23" t="s">
        <v>65772</v>
      </c>
    </row>
    <row r="65746" spans="1:1" x14ac:dyDescent="0.25">
      <c r="A65746" s="22" t="s">
        <v>65773</v>
      </c>
    </row>
    <row r="65747" spans="1:1" x14ac:dyDescent="0.25">
      <c r="A65747" s="22" t="s">
        <v>65774</v>
      </c>
    </row>
    <row r="65748" spans="1:1" x14ac:dyDescent="0.25">
      <c r="A65748" s="22" t="s">
        <v>65775</v>
      </c>
    </row>
    <row r="65749" spans="1:1" x14ac:dyDescent="0.25">
      <c r="A65749" s="22" t="s">
        <v>65776</v>
      </c>
    </row>
    <row r="65750" spans="1:1" x14ac:dyDescent="0.25">
      <c r="A65750" s="22" t="s">
        <v>65777</v>
      </c>
    </row>
    <row r="65751" spans="1:1" x14ac:dyDescent="0.25">
      <c r="A65751" s="22" t="s">
        <v>65778</v>
      </c>
    </row>
    <row r="65752" spans="1:1" x14ac:dyDescent="0.25">
      <c r="A65752" s="22" t="s">
        <v>65779</v>
      </c>
    </row>
    <row r="65753" spans="1:1" x14ac:dyDescent="0.25">
      <c r="A65753" s="22" t="s">
        <v>65780</v>
      </c>
    </row>
    <row r="65754" spans="1:1" x14ac:dyDescent="0.25">
      <c r="A65754" s="22" t="s">
        <v>65781</v>
      </c>
    </row>
    <row r="65755" spans="1:1" x14ac:dyDescent="0.25">
      <c r="A65755" s="22" t="s">
        <v>65782</v>
      </c>
    </row>
    <row r="65756" spans="1:1" x14ac:dyDescent="0.25">
      <c r="A65756" s="22" t="s">
        <v>65783</v>
      </c>
    </row>
    <row r="65757" spans="1:1" x14ac:dyDescent="0.25">
      <c r="A65757" s="22" t="s">
        <v>65784</v>
      </c>
    </row>
    <row r="65758" spans="1:1" x14ac:dyDescent="0.25">
      <c r="A65758" s="23" t="s">
        <v>65785</v>
      </c>
    </row>
    <row r="65759" spans="1:1" x14ac:dyDescent="0.25">
      <c r="A65759" s="24" t="s">
        <v>65786</v>
      </c>
    </row>
    <row r="65760" spans="1:1" x14ac:dyDescent="0.25">
      <c r="A65760" s="22" t="s">
        <v>65787</v>
      </c>
    </row>
    <row r="65761" spans="1:1" x14ac:dyDescent="0.25">
      <c r="A65761" s="22" t="s">
        <v>65788</v>
      </c>
    </row>
    <row r="65762" spans="1:1" x14ac:dyDescent="0.25">
      <c r="A65762" s="23" t="s">
        <v>65789</v>
      </c>
    </row>
    <row r="65763" spans="1:1" x14ac:dyDescent="0.25">
      <c r="A65763" s="22" t="s">
        <v>65790</v>
      </c>
    </row>
    <row r="65764" spans="1:1" x14ac:dyDescent="0.25">
      <c r="A65764" s="22" t="s">
        <v>65791</v>
      </c>
    </row>
    <row r="65765" spans="1:1" x14ac:dyDescent="0.25">
      <c r="A65765" s="22" t="s">
        <v>65792</v>
      </c>
    </row>
    <row r="65766" spans="1:1" x14ac:dyDescent="0.25">
      <c r="A65766" s="22" t="s">
        <v>65793</v>
      </c>
    </row>
    <row r="65767" spans="1:1" x14ac:dyDescent="0.25">
      <c r="A65767" s="22" t="s">
        <v>65794</v>
      </c>
    </row>
    <row r="65768" spans="1:1" x14ac:dyDescent="0.25">
      <c r="A65768" s="22" t="s">
        <v>65795</v>
      </c>
    </row>
    <row r="65769" spans="1:1" x14ac:dyDescent="0.25">
      <c r="A65769" s="24" t="s">
        <v>65796</v>
      </c>
    </row>
    <row r="65770" spans="1:1" x14ac:dyDescent="0.25">
      <c r="A65770" s="22" t="s">
        <v>65797</v>
      </c>
    </row>
    <row r="65771" spans="1:1" x14ac:dyDescent="0.25">
      <c r="A65771" s="22" t="s">
        <v>65798</v>
      </c>
    </row>
    <row r="65772" spans="1:1" x14ac:dyDescent="0.25">
      <c r="A65772" s="22" t="s">
        <v>65799</v>
      </c>
    </row>
    <row r="65773" spans="1:1" x14ac:dyDescent="0.25">
      <c r="A65773" s="22" t="s">
        <v>65800</v>
      </c>
    </row>
    <row r="65774" spans="1:1" x14ac:dyDescent="0.25">
      <c r="A65774" s="24" t="s">
        <v>65801</v>
      </c>
    </row>
    <row r="65775" spans="1:1" x14ac:dyDescent="0.25">
      <c r="A65775" s="22" t="s">
        <v>65802</v>
      </c>
    </row>
    <row r="65776" spans="1:1" x14ac:dyDescent="0.25">
      <c r="A65776" s="23" t="s">
        <v>65803</v>
      </c>
    </row>
    <row r="65777" spans="1:1" x14ac:dyDescent="0.25">
      <c r="A65777" s="22" t="s">
        <v>65804</v>
      </c>
    </row>
    <row r="65778" spans="1:1" x14ac:dyDescent="0.25">
      <c r="A65778" s="22" t="s">
        <v>65805</v>
      </c>
    </row>
    <row r="65779" spans="1:1" x14ac:dyDescent="0.25">
      <c r="A65779" s="24" t="s">
        <v>65806</v>
      </c>
    </row>
    <row r="65780" spans="1:1" x14ac:dyDescent="0.25">
      <c r="A65780" s="24" t="s">
        <v>65807</v>
      </c>
    </row>
    <row r="65781" spans="1:1" x14ac:dyDescent="0.25">
      <c r="A65781" s="22" t="s">
        <v>65808</v>
      </c>
    </row>
    <row r="65782" spans="1:1" x14ac:dyDescent="0.25">
      <c r="A65782" s="23" t="s">
        <v>65809</v>
      </c>
    </row>
    <row r="65783" spans="1:1" x14ac:dyDescent="0.25">
      <c r="A65783" s="22" t="s">
        <v>65810</v>
      </c>
    </row>
    <row r="65784" spans="1:1" x14ac:dyDescent="0.25">
      <c r="A65784" s="24" t="s">
        <v>65811</v>
      </c>
    </row>
    <row r="65785" spans="1:1" x14ac:dyDescent="0.25">
      <c r="A65785" s="22" t="s">
        <v>65812</v>
      </c>
    </row>
    <row r="65786" spans="1:1" x14ac:dyDescent="0.25">
      <c r="A65786" s="23" t="s">
        <v>65813</v>
      </c>
    </row>
    <row r="65787" spans="1:1" x14ac:dyDescent="0.25">
      <c r="A65787" s="24" t="s">
        <v>65814</v>
      </c>
    </row>
    <row r="65788" spans="1:1" x14ac:dyDescent="0.25">
      <c r="A65788" s="22" t="s">
        <v>65815</v>
      </c>
    </row>
    <row r="65789" spans="1:1" x14ac:dyDescent="0.25">
      <c r="A65789" s="22" t="s">
        <v>65816</v>
      </c>
    </row>
    <row r="65790" spans="1:1" x14ac:dyDescent="0.25">
      <c r="A65790" s="23" t="s">
        <v>65817</v>
      </c>
    </row>
    <row r="65791" spans="1:1" x14ac:dyDescent="0.25">
      <c r="A65791" s="22" t="s">
        <v>65818</v>
      </c>
    </row>
    <row r="65792" spans="1:1" x14ac:dyDescent="0.25">
      <c r="A65792" s="22" t="s">
        <v>65819</v>
      </c>
    </row>
    <row r="65793" spans="1:1" x14ac:dyDescent="0.25">
      <c r="A65793" s="24" t="s">
        <v>65820</v>
      </c>
    </row>
    <row r="65794" spans="1:1" x14ac:dyDescent="0.25">
      <c r="A65794" s="22" t="s">
        <v>65821</v>
      </c>
    </row>
    <row r="65795" spans="1:1" x14ac:dyDescent="0.25">
      <c r="A65795" s="22" t="s">
        <v>65822</v>
      </c>
    </row>
    <row r="65796" spans="1:1" x14ac:dyDescent="0.25">
      <c r="A65796" s="22" t="s">
        <v>65823</v>
      </c>
    </row>
    <row r="65797" spans="1:1" x14ac:dyDescent="0.25">
      <c r="A65797" s="24" t="s">
        <v>65824</v>
      </c>
    </row>
    <row r="65798" spans="1:1" x14ac:dyDescent="0.25">
      <c r="A65798" s="22" t="s">
        <v>65825</v>
      </c>
    </row>
    <row r="65799" spans="1:1" x14ac:dyDescent="0.25">
      <c r="A65799" s="24" t="s">
        <v>65826</v>
      </c>
    </row>
    <row r="65800" spans="1:1" x14ac:dyDescent="0.25">
      <c r="A65800" s="22" t="s">
        <v>65827</v>
      </c>
    </row>
    <row r="65801" spans="1:1" x14ac:dyDescent="0.25">
      <c r="A65801" s="22" t="s">
        <v>65828</v>
      </c>
    </row>
    <row r="65802" spans="1:1" x14ac:dyDescent="0.25">
      <c r="A65802" s="23" t="s">
        <v>65829</v>
      </c>
    </row>
    <row r="65803" spans="1:1" x14ac:dyDescent="0.25">
      <c r="A65803" s="22" t="s">
        <v>65830</v>
      </c>
    </row>
    <row r="65804" spans="1:1" x14ac:dyDescent="0.25">
      <c r="A65804" s="22" t="s">
        <v>65831</v>
      </c>
    </row>
    <row r="65805" spans="1:1" x14ac:dyDescent="0.25">
      <c r="A65805" s="24" t="s">
        <v>65832</v>
      </c>
    </row>
    <row r="65806" spans="1:1" x14ac:dyDescent="0.25">
      <c r="A65806" s="24" t="s">
        <v>65833</v>
      </c>
    </row>
    <row r="65807" spans="1:1" x14ac:dyDescent="0.25">
      <c r="A65807" s="24" t="s">
        <v>65834</v>
      </c>
    </row>
    <row r="65808" spans="1:1" x14ac:dyDescent="0.25">
      <c r="A65808" s="22" t="s">
        <v>65835</v>
      </c>
    </row>
    <row r="65809" spans="1:1" x14ac:dyDescent="0.25">
      <c r="A65809" s="24" t="s">
        <v>65836</v>
      </c>
    </row>
    <row r="65810" spans="1:1" x14ac:dyDescent="0.25">
      <c r="A65810" s="22" t="s">
        <v>65837</v>
      </c>
    </row>
    <row r="65811" spans="1:1" x14ac:dyDescent="0.25">
      <c r="A65811" s="22" t="s">
        <v>65838</v>
      </c>
    </row>
    <row r="65812" spans="1:1" x14ac:dyDescent="0.25">
      <c r="A65812" s="22" t="s">
        <v>65839</v>
      </c>
    </row>
    <row r="65813" spans="1:1" x14ac:dyDescent="0.25">
      <c r="A65813" s="23" t="s">
        <v>65840</v>
      </c>
    </row>
    <row r="65814" spans="1:1" x14ac:dyDescent="0.25">
      <c r="A65814" s="24" t="s">
        <v>65841</v>
      </c>
    </row>
    <row r="65815" spans="1:1" x14ac:dyDescent="0.25">
      <c r="A65815" s="22" t="s">
        <v>65842</v>
      </c>
    </row>
    <row r="65816" spans="1:1" x14ac:dyDescent="0.25">
      <c r="A65816" s="22" t="s">
        <v>65843</v>
      </c>
    </row>
    <row r="65817" spans="1:1" x14ac:dyDescent="0.25">
      <c r="A65817" s="22" t="s">
        <v>65844</v>
      </c>
    </row>
    <row r="65818" spans="1:1" x14ac:dyDescent="0.25">
      <c r="A65818" s="22" t="s">
        <v>65845</v>
      </c>
    </row>
    <row r="65819" spans="1:1" x14ac:dyDescent="0.25">
      <c r="A65819" s="22" t="s">
        <v>65846</v>
      </c>
    </row>
    <row r="65820" spans="1:1" x14ac:dyDescent="0.25">
      <c r="A65820" s="22" t="s">
        <v>65847</v>
      </c>
    </row>
    <row r="65821" spans="1:1" x14ac:dyDescent="0.25">
      <c r="A65821" s="22" t="s">
        <v>65848</v>
      </c>
    </row>
    <row r="65822" spans="1:1" x14ac:dyDescent="0.25">
      <c r="A65822" s="24" t="s">
        <v>65849</v>
      </c>
    </row>
    <row r="65823" spans="1:1" x14ac:dyDescent="0.25">
      <c r="A65823" s="24" t="s">
        <v>65850</v>
      </c>
    </row>
    <row r="65824" spans="1:1" x14ac:dyDescent="0.25">
      <c r="A65824" s="22" t="s">
        <v>65851</v>
      </c>
    </row>
    <row r="65825" spans="1:1" x14ac:dyDescent="0.25">
      <c r="A65825" s="22" t="s">
        <v>65852</v>
      </c>
    </row>
    <row r="65826" spans="1:1" x14ac:dyDescent="0.25">
      <c r="A65826" s="24" t="s">
        <v>65853</v>
      </c>
    </row>
    <row r="65827" spans="1:1" x14ac:dyDescent="0.25">
      <c r="A65827" s="22" t="s">
        <v>65854</v>
      </c>
    </row>
    <row r="65828" spans="1:1" x14ac:dyDescent="0.25">
      <c r="A65828" s="22" t="s">
        <v>65855</v>
      </c>
    </row>
    <row r="65829" spans="1:1" x14ac:dyDescent="0.25">
      <c r="A65829" s="22" t="s">
        <v>65856</v>
      </c>
    </row>
    <row r="65830" spans="1:1" x14ac:dyDescent="0.25">
      <c r="A65830" s="23" t="s">
        <v>65857</v>
      </c>
    </row>
    <row r="65831" spans="1:1" x14ac:dyDescent="0.25">
      <c r="A65831" s="22" t="s">
        <v>65858</v>
      </c>
    </row>
    <row r="65832" spans="1:1" x14ac:dyDescent="0.25">
      <c r="A65832" s="22" t="s">
        <v>65859</v>
      </c>
    </row>
    <row r="65833" spans="1:1" x14ac:dyDescent="0.25">
      <c r="A65833" s="22" t="s">
        <v>65860</v>
      </c>
    </row>
    <row r="65834" spans="1:1" x14ac:dyDescent="0.25">
      <c r="A65834" s="22" t="s">
        <v>65861</v>
      </c>
    </row>
    <row r="65835" spans="1:1" x14ac:dyDescent="0.25">
      <c r="A65835" s="23" t="s">
        <v>65862</v>
      </c>
    </row>
    <row r="65836" spans="1:1" x14ac:dyDescent="0.25">
      <c r="A65836" s="23" t="s">
        <v>65863</v>
      </c>
    </row>
    <row r="65837" spans="1:1" x14ac:dyDescent="0.25">
      <c r="A65837" s="22" t="s">
        <v>65864</v>
      </c>
    </row>
    <row r="65838" spans="1:1" x14ac:dyDescent="0.25">
      <c r="A65838" s="24" t="s">
        <v>65865</v>
      </c>
    </row>
    <row r="65839" spans="1:1" x14ac:dyDescent="0.25">
      <c r="A65839" s="24" t="s">
        <v>65866</v>
      </c>
    </row>
    <row r="65840" spans="1:1" x14ac:dyDescent="0.25">
      <c r="A65840" s="22" t="s">
        <v>65867</v>
      </c>
    </row>
    <row r="65841" spans="1:1" x14ac:dyDescent="0.25">
      <c r="A65841" s="23" t="s">
        <v>65868</v>
      </c>
    </row>
    <row r="65842" spans="1:1" x14ac:dyDescent="0.25">
      <c r="A65842" s="23" t="s">
        <v>65869</v>
      </c>
    </row>
    <row r="65843" spans="1:1" x14ac:dyDescent="0.25">
      <c r="A65843" s="23" t="s">
        <v>65870</v>
      </c>
    </row>
    <row r="65844" spans="1:1" x14ac:dyDescent="0.25">
      <c r="A65844" s="22" t="s">
        <v>65871</v>
      </c>
    </row>
    <row r="65845" spans="1:1" x14ac:dyDescent="0.25">
      <c r="A65845" s="22" t="s">
        <v>65872</v>
      </c>
    </row>
    <row r="65846" spans="1:1" x14ac:dyDescent="0.25">
      <c r="A65846" s="24" t="s">
        <v>65873</v>
      </c>
    </row>
    <row r="65847" spans="1:1" x14ac:dyDescent="0.25">
      <c r="A65847" s="22" t="s">
        <v>65874</v>
      </c>
    </row>
    <row r="65848" spans="1:1" x14ac:dyDescent="0.25">
      <c r="A65848" s="24" t="s">
        <v>65875</v>
      </c>
    </row>
    <row r="65849" spans="1:1" x14ac:dyDescent="0.25">
      <c r="A65849" s="22" t="s">
        <v>65876</v>
      </c>
    </row>
    <row r="65850" spans="1:1" x14ac:dyDescent="0.25">
      <c r="A65850" s="22" t="s">
        <v>65877</v>
      </c>
    </row>
    <row r="65851" spans="1:1" x14ac:dyDescent="0.25">
      <c r="A65851" s="22" t="s">
        <v>65878</v>
      </c>
    </row>
    <row r="65852" spans="1:1" x14ac:dyDescent="0.25">
      <c r="A65852" s="22" t="s">
        <v>65879</v>
      </c>
    </row>
    <row r="65853" spans="1:1" x14ac:dyDescent="0.25">
      <c r="A65853" s="22" t="s">
        <v>65880</v>
      </c>
    </row>
    <row r="65854" spans="1:1" x14ac:dyDescent="0.25">
      <c r="A65854" s="22" t="s">
        <v>65881</v>
      </c>
    </row>
    <row r="65855" spans="1:1" x14ac:dyDescent="0.25">
      <c r="A65855" s="22" t="s">
        <v>65882</v>
      </c>
    </row>
    <row r="65856" spans="1:1" x14ac:dyDescent="0.25">
      <c r="A65856" s="22" t="s">
        <v>65883</v>
      </c>
    </row>
    <row r="65857" spans="1:1" x14ac:dyDescent="0.25">
      <c r="A65857" s="22" t="s">
        <v>65884</v>
      </c>
    </row>
    <row r="65858" spans="1:1" x14ac:dyDescent="0.25">
      <c r="A65858" s="22" t="s">
        <v>65885</v>
      </c>
    </row>
    <row r="65859" spans="1:1" x14ac:dyDescent="0.25">
      <c r="A65859" s="22" t="s">
        <v>65886</v>
      </c>
    </row>
    <row r="65860" spans="1:1" x14ac:dyDescent="0.25">
      <c r="A65860" s="22" t="s">
        <v>65887</v>
      </c>
    </row>
    <row r="65861" spans="1:1" x14ac:dyDescent="0.25">
      <c r="A65861" s="22" t="s">
        <v>65888</v>
      </c>
    </row>
    <row r="65862" spans="1:1" x14ac:dyDescent="0.25">
      <c r="A65862" s="22" t="s">
        <v>65889</v>
      </c>
    </row>
    <row r="65863" spans="1:1" x14ac:dyDescent="0.25">
      <c r="A65863" s="22" t="s">
        <v>65890</v>
      </c>
    </row>
    <row r="65864" spans="1:1" x14ac:dyDescent="0.25">
      <c r="A65864" s="24" t="s">
        <v>65891</v>
      </c>
    </row>
    <row r="65865" spans="1:1" x14ac:dyDescent="0.25">
      <c r="A65865" s="23" t="s">
        <v>65892</v>
      </c>
    </row>
    <row r="65866" spans="1:1" x14ac:dyDescent="0.25">
      <c r="A65866" s="24" t="s">
        <v>65893</v>
      </c>
    </row>
    <row r="65867" spans="1:1" x14ac:dyDescent="0.25">
      <c r="A65867" s="23" t="s">
        <v>65894</v>
      </c>
    </row>
    <row r="65868" spans="1:1" x14ac:dyDescent="0.25">
      <c r="A65868" s="22" t="s">
        <v>65895</v>
      </c>
    </row>
    <row r="65869" spans="1:1" x14ac:dyDescent="0.25">
      <c r="A65869" s="22" t="s">
        <v>65896</v>
      </c>
    </row>
    <row r="65870" spans="1:1" x14ac:dyDescent="0.25">
      <c r="A65870" s="22" t="s">
        <v>65897</v>
      </c>
    </row>
    <row r="65871" spans="1:1" x14ac:dyDescent="0.25">
      <c r="A65871" s="22" t="s">
        <v>65898</v>
      </c>
    </row>
    <row r="65872" spans="1:1" x14ac:dyDescent="0.25">
      <c r="A65872" s="22" t="s">
        <v>65899</v>
      </c>
    </row>
    <row r="65873" spans="1:1" x14ac:dyDescent="0.25">
      <c r="A65873" s="22" t="s">
        <v>65900</v>
      </c>
    </row>
    <row r="65874" spans="1:1" x14ac:dyDescent="0.25">
      <c r="A65874" s="22" t="s">
        <v>65901</v>
      </c>
    </row>
    <row r="65875" spans="1:1" x14ac:dyDescent="0.25">
      <c r="A65875" s="23" t="s">
        <v>65902</v>
      </c>
    </row>
    <row r="65876" spans="1:1" x14ac:dyDescent="0.25">
      <c r="A65876" s="23" t="s">
        <v>65903</v>
      </c>
    </row>
    <row r="65877" spans="1:1" x14ac:dyDescent="0.25">
      <c r="A65877" s="22" t="s">
        <v>65904</v>
      </c>
    </row>
    <row r="65878" spans="1:1" x14ac:dyDescent="0.25">
      <c r="A65878" s="22" t="s">
        <v>65905</v>
      </c>
    </row>
    <row r="65879" spans="1:1" x14ac:dyDescent="0.25">
      <c r="A65879" s="22" t="s">
        <v>65906</v>
      </c>
    </row>
    <row r="65880" spans="1:1" x14ac:dyDescent="0.25">
      <c r="A65880" s="23" t="s">
        <v>65907</v>
      </c>
    </row>
    <row r="65881" spans="1:1" x14ac:dyDescent="0.25">
      <c r="A65881" s="22" t="s">
        <v>65908</v>
      </c>
    </row>
    <row r="65882" spans="1:1" x14ac:dyDescent="0.25">
      <c r="A65882" s="22" t="s">
        <v>65909</v>
      </c>
    </row>
    <row r="65883" spans="1:1" x14ac:dyDescent="0.25">
      <c r="A65883" s="22" t="s">
        <v>65910</v>
      </c>
    </row>
    <row r="65884" spans="1:1" x14ac:dyDescent="0.25">
      <c r="A65884" s="24" t="s">
        <v>65911</v>
      </c>
    </row>
    <row r="65885" spans="1:1" x14ac:dyDescent="0.25">
      <c r="A65885" s="23" t="s">
        <v>65912</v>
      </c>
    </row>
    <row r="65886" spans="1:1" x14ac:dyDescent="0.25">
      <c r="A65886" s="22" t="s">
        <v>65913</v>
      </c>
    </row>
    <row r="65887" spans="1:1" x14ac:dyDescent="0.25">
      <c r="A65887" s="22" t="s">
        <v>65914</v>
      </c>
    </row>
    <row r="65888" spans="1:1" x14ac:dyDescent="0.25">
      <c r="A65888" s="22" t="s">
        <v>65915</v>
      </c>
    </row>
    <row r="65889" spans="1:1" x14ac:dyDescent="0.25">
      <c r="A65889" s="22" t="s">
        <v>65916</v>
      </c>
    </row>
    <row r="65890" spans="1:1" x14ac:dyDescent="0.25">
      <c r="A65890" s="23" t="s">
        <v>65917</v>
      </c>
    </row>
    <row r="65891" spans="1:1" x14ac:dyDescent="0.25">
      <c r="A65891" s="22" t="s">
        <v>65918</v>
      </c>
    </row>
    <row r="65892" spans="1:1" x14ac:dyDescent="0.25">
      <c r="A65892" s="24" t="s">
        <v>65919</v>
      </c>
    </row>
    <row r="65893" spans="1:1" x14ac:dyDescent="0.25">
      <c r="A65893" s="24" t="s">
        <v>65920</v>
      </c>
    </row>
    <row r="65894" spans="1:1" x14ac:dyDescent="0.25">
      <c r="A65894" s="22" t="s">
        <v>65921</v>
      </c>
    </row>
    <row r="65895" spans="1:1" x14ac:dyDescent="0.25">
      <c r="A65895" s="22" t="s">
        <v>65922</v>
      </c>
    </row>
    <row r="65896" spans="1:1" x14ac:dyDescent="0.25">
      <c r="A65896" s="22" t="s">
        <v>65923</v>
      </c>
    </row>
    <row r="65897" spans="1:1" x14ac:dyDescent="0.25">
      <c r="A65897" s="24" t="s">
        <v>65924</v>
      </c>
    </row>
    <row r="65898" spans="1:1" x14ac:dyDescent="0.25">
      <c r="A65898" s="22" t="s">
        <v>65925</v>
      </c>
    </row>
    <row r="65899" spans="1:1" x14ac:dyDescent="0.25">
      <c r="A65899" s="22" t="s">
        <v>65926</v>
      </c>
    </row>
    <row r="65900" spans="1:1" x14ac:dyDescent="0.25">
      <c r="A65900" s="22" t="s">
        <v>65927</v>
      </c>
    </row>
    <row r="65901" spans="1:1" x14ac:dyDescent="0.25">
      <c r="A65901" s="23" t="s">
        <v>65928</v>
      </c>
    </row>
    <row r="65902" spans="1:1" x14ac:dyDescent="0.25">
      <c r="A65902" s="22" t="s">
        <v>65929</v>
      </c>
    </row>
    <row r="65903" spans="1:1" x14ac:dyDescent="0.25">
      <c r="A65903" s="22" t="s">
        <v>65930</v>
      </c>
    </row>
    <row r="65904" spans="1:1" x14ac:dyDescent="0.25">
      <c r="A65904" s="23" t="s">
        <v>65931</v>
      </c>
    </row>
    <row r="65905" spans="1:1" x14ac:dyDescent="0.25">
      <c r="A65905" s="22" t="s">
        <v>65932</v>
      </c>
    </row>
    <row r="65906" spans="1:1" x14ac:dyDescent="0.25">
      <c r="A65906" s="22" t="s">
        <v>65933</v>
      </c>
    </row>
    <row r="65907" spans="1:1" x14ac:dyDescent="0.25">
      <c r="A65907" s="22" t="s">
        <v>65934</v>
      </c>
    </row>
    <row r="65908" spans="1:1" x14ac:dyDescent="0.25">
      <c r="A65908" s="22" t="s">
        <v>65935</v>
      </c>
    </row>
    <row r="65909" spans="1:1" x14ac:dyDescent="0.25">
      <c r="A65909" s="23" t="s">
        <v>65936</v>
      </c>
    </row>
    <row r="65910" spans="1:1" x14ac:dyDescent="0.25">
      <c r="A65910" s="24" t="s">
        <v>65937</v>
      </c>
    </row>
    <row r="65911" spans="1:1" x14ac:dyDescent="0.25">
      <c r="A65911" s="22" t="s">
        <v>65938</v>
      </c>
    </row>
    <row r="65912" spans="1:1" x14ac:dyDescent="0.25">
      <c r="A65912" s="22" t="s">
        <v>65939</v>
      </c>
    </row>
    <row r="65913" spans="1:1" x14ac:dyDescent="0.25">
      <c r="A65913" s="22" t="s">
        <v>65940</v>
      </c>
    </row>
    <row r="65914" spans="1:1" x14ac:dyDescent="0.25">
      <c r="A65914" s="22" t="s">
        <v>65941</v>
      </c>
    </row>
    <row r="65915" spans="1:1" x14ac:dyDescent="0.25">
      <c r="A65915" s="22" t="s">
        <v>65942</v>
      </c>
    </row>
    <row r="65916" spans="1:1" x14ac:dyDescent="0.25">
      <c r="A65916" s="22" t="s">
        <v>65943</v>
      </c>
    </row>
    <row r="65917" spans="1:1" x14ac:dyDescent="0.25">
      <c r="A65917" s="23" t="s">
        <v>65944</v>
      </c>
    </row>
    <row r="65918" spans="1:1" x14ac:dyDescent="0.25">
      <c r="A65918" s="22" t="s">
        <v>65945</v>
      </c>
    </row>
    <row r="65919" spans="1:1" x14ac:dyDescent="0.25">
      <c r="A65919" s="22" t="s">
        <v>65946</v>
      </c>
    </row>
    <row r="65920" spans="1:1" x14ac:dyDescent="0.25">
      <c r="A65920" s="24" t="s">
        <v>65947</v>
      </c>
    </row>
    <row r="65921" spans="1:1" x14ac:dyDescent="0.25">
      <c r="A65921" s="22" t="s">
        <v>65948</v>
      </c>
    </row>
    <row r="65922" spans="1:1" x14ac:dyDescent="0.25">
      <c r="A65922" s="22" t="s">
        <v>65949</v>
      </c>
    </row>
    <row r="65923" spans="1:1" x14ac:dyDescent="0.25">
      <c r="A65923" s="22" t="s">
        <v>65950</v>
      </c>
    </row>
    <row r="65924" spans="1:1" x14ac:dyDescent="0.25">
      <c r="A65924" s="22" t="s">
        <v>65951</v>
      </c>
    </row>
    <row r="65925" spans="1:1" x14ac:dyDescent="0.25">
      <c r="A65925" s="22" t="s">
        <v>65952</v>
      </c>
    </row>
    <row r="65926" spans="1:1" x14ac:dyDescent="0.25">
      <c r="A65926" s="22" t="s">
        <v>65953</v>
      </c>
    </row>
    <row r="65927" spans="1:1" x14ac:dyDescent="0.25">
      <c r="A65927" s="23" t="s">
        <v>65954</v>
      </c>
    </row>
    <row r="65928" spans="1:1" x14ac:dyDescent="0.25">
      <c r="A65928" s="22" t="s">
        <v>65955</v>
      </c>
    </row>
    <row r="65929" spans="1:1" x14ac:dyDescent="0.25">
      <c r="A65929" s="23" t="s">
        <v>65956</v>
      </c>
    </row>
    <row r="65930" spans="1:1" x14ac:dyDescent="0.25">
      <c r="A65930" s="22" t="s">
        <v>65957</v>
      </c>
    </row>
    <row r="65931" spans="1:1" x14ac:dyDescent="0.25">
      <c r="A65931" s="22" t="s">
        <v>65958</v>
      </c>
    </row>
    <row r="65932" spans="1:1" x14ac:dyDescent="0.25">
      <c r="A65932" s="22" t="s">
        <v>65959</v>
      </c>
    </row>
    <row r="65933" spans="1:1" x14ac:dyDescent="0.25">
      <c r="A65933" s="24" t="s">
        <v>65960</v>
      </c>
    </row>
    <row r="65934" spans="1:1" x14ac:dyDescent="0.25">
      <c r="A65934" s="24" t="s">
        <v>65961</v>
      </c>
    </row>
    <row r="65935" spans="1:1" x14ac:dyDescent="0.25">
      <c r="A65935" s="22" t="s">
        <v>65962</v>
      </c>
    </row>
    <row r="65936" spans="1:1" x14ac:dyDescent="0.25">
      <c r="A65936" s="22" t="s">
        <v>65963</v>
      </c>
    </row>
    <row r="65937" spans="1:1" x14ac:dyDescent="0.25">
      <c r="A65937" s="23" t="s">
        <v>65964</v>
      </c>
    </row>
    <row r="65938" spans="1:1" x14ac:dyDescent="0.25">
      <c r="A65938" s="22" t="s">
        <v>65965</v>
      </c>
    </row>
    <row r="65939" spans="1:1" x14ac:dyDescent="0.25">
      <c r="A65939" s="22" t="s">
        <v>65966</v>
      </c>
    </row>
    <row r="65940" spans="1:1" x14ac:dyDescent="0.25">
      <c r="A65940" s="23" t="s">
        <v>65967</v>
      </c>
    </row>
    <row r="65941" spans="1:1" x14ac:dyDescent="0.25">
      <c r="A65941" s="23" t="s">
        <v>65968</v>
      </c>
    </row>
    <row r="65942" spans="1:1" x14ac:dyDescent="0.25">
      <c r="A65942" s="22" t="s">
        <v>65969</v>
      </c>
    </row>
    <row r="65943" spans="1:1" x14ac:dyDescent="0.25">
      <c r="A65943" s="22" t="s">
        <v>65970</v>
      </c>
    </row>
    <row r="65944" spans="1:1" x14ac:dyDescent="0.25">
      <c r="A65944" s="22" t="s">
        <v>65971</v>
      </c>
    </row>
    <row r="65945" spans="1:1" x14ac:dyDescent="0.25">
      <c r="A65945" s="23" t="s">
        <v>65972</v>
      </c>
    </row>
    <row r="65946" spans="1:1" x14ac:dyDescent="0.25">
      <c r="A65946" s="23" t="s">
        <v>65973</v>
      </c>
    </row>
    <row r="65947" spans="1:1" x14ac:dyDescent="0.25">
      <c r="A65947" s="22" t="s">
        <v>65974</v>
      </c>
    </row>
    <row r="65948" spans="1:1" x14ac:dyDescent="0.25">
      <c r="A65948" s="24" t="s">
        <v>65975</v>
      </c>
    </row>
    <row r="65949" spans="1:1" x14ac:dyDescent="0.25">
      <c r="A65949" s="22" t="s">
        <v>65976</v>
      </c>
    </row>
    <row r="65950" spans="1:1" x14ac:dyDescent="0.25">
      <c r="A65950" s="23" t="s">
        <v>65977</v>
      </c>
    </row>
    <row r="65951" spans="1:1" x14ac:dyDescent="0.25">
      <c r="A65951" s="22" t="s">
        <v>65978</v>
      </c>
    </row>
    <row r="65952" spans="1:1" x14ac:dyDescent="0.25">
      <c r="A65952" s="23" t="s">
        <v>65979</v>
      </c>
    </row>
    <row r="65953" spans="1:1" x14ac:dyDescent="0.25">
      <c r="A65953" s="22" t="s">
        <v>65980</v>
      </c>
    </row>
    <row r="65954" spans="1:1" x14ac:dyDescent="0.25">
      <c r="A65954" s="24" t="s">
        <v>65981</v>
      </c>
    </row>
    <row r="65955" spans="1:1" x14ac:dyDescent="0.25">
      <c r="A65955" s="22" t="s">
        <v>65982</v>
      </c>
    </row>
    <row r="65956" spans="1:1" x14ac:dyDescent="0.25">
      <c r="A65956" s="24" t="s">
        <v>65983</v>
      </c>
    </row>
    <row r="65957" spans="1:1" x14ac:dyDescent="0.25">
      <c r="A65957" s="22" t="s">
        <v>65984</v>
      </c>
    </row>
    <row r="65958" spans="1:1" x14ac:dyDescent="0.25">
      <c r="A65958" s="24" t="s">
        <v>65985</v>
      </c>
    </row>
    <row r="65959" spans="1:1" x14ac:dyDescent="0.25">
      <c r="A65959" s="22" t="s">
        <v>65986</v>
      </c>
    </row>
    <row r="65960" spans="1:1" x14ac:dyDescent="0.25">
      <c r="A65960" s="22" t="s">
        <v>65987</v>
      </c>
    </row>
    <row r="65961" spans="1:1" x14ac:dyDescent="0.25">
      <c r="A65961" s="23" t="s">
        <v>65988</v>
      </c>
    </row>
    <row r="65962" spans="1:1" x14ac:dyDescent="0.25">
      <c r="A65962" s="22" t="s">
        <v>65989</v>
      </c>
    </row>
    <row r="65963" spans="1:1" x14ac:dyDescent="0.25">
      <c r="A65963" s="22" t="s">
        <v>65990</v>
      </c>
    </row>
    <row r="65964" spans="1:1" x14ac:dyDescent="0.25">
      <c r="A65964" s="22" t="s">
        <v>65991</v>
      </c>
    </row>
    <row r="65965" spans="1:1" x14ac:dyDescent="0.25">
      <c r="A65965" s="22" t="s">
        <v>65992</v>
      </c>
    </row>
    <row r="65966" spans="1:1" x14ac:dyDescent="0.25">
      <c r="A65966" s="22" t="s">
        <v>65993</v>
      </c>
    </row>
    <row r="65967" spans="1:1" x14ac:dyDescent="0.25">
      <c r="A65967" s="23" t="s">
        <v>65994</v>
      </c>
    </row>
    <row r="65968" spans="1:1" x14ac:dyDescent="0.25">
      <c r="A65968" s="23" t="s">
        <v>65995</v>
      </c>
    </row>
    <row r="65969" spans="1:1" x14ac:dyDescent="0.25">
      <c r="A65969" s="22" t="s">
        <v>65996</v>
      </c>
    </row>
    <row r="65970" spans="1:1" x14ac:dyDescent="0.25">
      <c r="A65970" s="23" t="s">
        <v>65997</v>
      </c>
    </row>
    <row r="65971" spans="1:1" x14ac:dyDescent="0.25">
      <c r="A65971" s="24" t="s">
        <v>65998</v>
      </c>
    </row>
    <row r="65972" spans="1:1" x14ac:dyDescent="0.25">
      <c r="A65972" s="22" t="s">
        <v>65999</v>
      </c>
    </row>
    <row r="65973" spans="1:1" x14ac:dyDescent="0.25">
      <c r="A65973" s="22" t="s">
        <v>66000</v>
      </c>
    </row>
    <row r="65974" spans="1:1" x14ac:dyDescent="0.25">
      <c r="A65974" s="24" t="s">
        <v>66001</v>
      </c>
    </row>
    <row r="65975" spans="1:1" x14ac:dyDescent="0.25">
      <c r="A65975" s="24" t="s">
        <v>66002</v>
      </c>
    </row>
    <row r="65976" spans="1:1" x14ac:dyDescent="0.25">
      <c r="A65976" s="22" t="s">
        <v>66003</v>
      </c>
    </row>
    <row r="65977" spans="1:1" x14ac:dyDescent="0.25">
      <c r="A65977" s="22" t="s">
        <v>66004</v>
      </c>
    </row>
    <row r="65978" spans="1:1" x14ac:dyDescent="0.25">
      <c r="A65978" s="22" t="s">
        <v>66005</v>
      </c>
    </row>
    <row r="65979" spans="1:1" x14ac:dyDescent="0.25">
      <c r="A65979" s="23" t="s">
        <v>66006</v>
      </c>
    </row>
    <row r="65980" spans="1:1" x14ac:dyDescent="0.25">
      <c r="A65980" s="22" t="s">
        <v>66007</v>
      </c>
    </row>
    <row r="65981" spans="1:1" x14ac:dyDescent="0.25">
      <c r="A65981" s="22" t="s">
        <v>66008</v>
      </c>
    </row>
    <row r="65982" spans="1:1" x14ac:dyDescent="0.25">
      <c r="A65982" s="22" t="s">
        <v>66009</v>
      </c>
    </row>
    <row r="65983" spans="1:1" x14ac:dyDescent="0.25">
      <c r="A65983" s="22" t="s">
        <v>66010</v>
      </c>
    </row>
    <row r="65984" spans="1:1" x14ac:dyDescent="0.25">
      <c r="A65984" s="22" t="s">
        <v>66011</v>
      </c>
    </row>
    <row r="65985" spans="1:1" x14ac:dyDescent="0.25">
      <c r="A65985" s="24" t="s">
        <v>66012</v>
      </c>
    </row>
    <row r="65986" spans="1:1" x14ac:dyDescent="0.25">
      <c r="A65986" s="22" t="s">
        <v>66013</v>
      </c>
    </row>
    <row r="65987" spans="1:1" x14ac:dyDescent="0.25">
      <c r="A65987" s="22" t="s">
        <v>66014</v>
      </c>
    </row>
    <row r="65988" spans="1:1" x14ac:dyDescent="0.25">
      <c r="A65988" s="22" t="s">
        <v>66015</v>
      </c>
    </row>
    <row r="65989" spans="1:1" x14ac:dyDescent="0.25">
      <c r="A65989" s="24" t="s">
        <v>66016</v>
      </c>
    </row>
    <row r="65990" spans="1:1" x14ac:dyDescent="0.25">
      <c r="A65990" s="22" t="s">
        <v>66017</v>
      </c>
    </row>
    <row r="65991" spans="1:1" x14ac:dyDescent="0.25">
      <c r="A65991" s="22" t="s">
        <v>66018</v>
      </c>
    </row>
    <row r="65992" spans="1:1" x14ac:dyDescent="0.25">
      <c r="A65992" s="23" t="s">
        <v>66019</v>
      </c>
    </row>
    <row r="65993" spans="1:1" x14ac:dyDescent="0.25">
      <c r="A65993" s="22" t="s">
        <v>66020</v>
      </c>
    </row>
    <row r="65994" spans="1:1" x14ac:dyDescent="0.25">
      <c r="A65994" s="22" t="s">
        <v>66021</v>
      </c>
    </row>
    <row r="65995" spans="1:1" x14ac:dyDescent="0.25">
      <c r="A65995" s="22" t="s">
        <v>66022</v>
      </c>
    </row>
    <row r="65996" spans="1:1" x14ac:dyDescent="0.25">
      <c r="A65996" s="23" t="s">
        <v>66023</v>
      </c>
    </row>
    <row r="65997" spans="1:1" x14ac:dyDescent="0.25">
      <c r="A65997" s="24" t="s">
        <v>66024</v>
      </c>
    </row>
    <row r="65998" spans="1:1" x14ac:dyDescent="0.25">
      <c r="A65998" s="24" t="s">
        <v>66025</v>
      </c>
    </row>
    <row r="65999" spans="1:1" x14ac:dyDescent="0.25">
      <c r="A65999" s="22" t="s">
        <v>66026</v>
      </c>
    </row>
    <row r="66000" spans="1:1" x14ac:dyDescent="0.25">
      <c r="A66000" s="23" t="s">
        <v>66027</v>
      </c>
    </row>
    <row r="66001" spans="1:1" x14ac:dyDescent="0.25">
      <c r="A66001" s="22" t="s">
        <v>66028</v>
      </c>
    </row>
    <row r="66002" spans="1:1" x14ac:dyDescent="0.25">
      <c r="A66002" s="22" t="s">
        <v>66029</v>
      </c>
    </row>
    <row r="66003" spans="1:1" x14ac:dyDescent="0.25">
      <c r="A66003" s="22" t="s">
        <v>66030</v>
      </c>
    </row>
    <row r="66004" spans="1:1" x14ac:dyDescent="0.25">
      <c r="A66004" s="22" t="s">
        <v>66031</v>
      </c>
    </row>
    <row r="66005" spans="1:1" x14ac:dyDescent="0.25">
      <c r="A66005" s="24" t="s">
        <v>66032</v>
      </c>
    </row>
    <row r="66006" spans="1:1" x14ac:dyDescent="0.25">
      <c r="A66006" s="22" t="s">
        <v>66033</v>
      </c>
    </row>
    <row r="66007" spans="1:1" x14ac:dyDescent="0.25">
      <c r="A66007" s="24" t="s">
        <v>66034</v>
      </c>
    </row>
    <row r="66008" spans="1:1" x14ac:dyDescent="0.25">
      <c r="A66008" s="22" t="s">
        <v>66035</v>
      </c>
    </row>
    <row r="66009" spans="1:1" x14ac:dyDescent="0.25">
      <c r="A66009" s="22" t="s">
        <v>66036</v>
      </c>
    </row>
    <row r="66010" spans="1:1" x14ac:dyDescent="0.25">
      <c r="A66010" s="22" t="s">
        <v>66037</v>
      </c>
    </row>
    <row r="66011" spans="1:1" x14ac:dyDescent="0.25">
      <c r="A66011" s="22" t="s">
        <v>66038</v>
      </c>
    </row>
    <row r="66012" spans="1:1" x14ac:dyDescent="0.25">
      <c r="A66012" s="22" t="s">
        <v>66039</v>
      </c>
    </row>
    <row r="66013" spans="1:1" x14ac:dyDescent="0.25">
      <c r="A66013" s="22" t="s">
        <v>66040</v>
      </c>
    </row>
    <row r="66014" spans="1:1" x14ac:dyDescent="0.25">
      <c r="A66014" s="23" t="s">
        <v>66041</v>
      </c>
    </row>
    <row r="66015" spans="1:1" x14ac:dyDescent="0.25">
      <c r="A66015" s="22" t="s">
        <v>66042</v>
      </c>
    </row>
    <row r="66016" spans="1:1" x14ac:dyDescent="0.25">
      <c r="A66016" s="22" t="s">
        <v>66043</v>
      </c>
    </row>
    <row r="66017" spans="1:1" x14ac:dyDescent="0.25">
      <c r="A66017" s="22" t="s">
        <v>66044</v>
      </c>
    </row>
    <row r="66018" spans="1:1" x14ac:dyDescent="0.25">
      <c r="A66018" s="22" t="s">
        <v>66045</v>
      </c>
    </row>
    <row r="66019" spans="1:1" x14ac:dyDescent="0.25">
      <c r="A66019" s="22" t="s">
        <v>66046</v>
      </c>
    </row>
    <row r="66020" spans="1:1" x14ac:dyDescent="0.25">
      <c r="A66020" s="22" t="s">
        <v>66047</v>
      </c>
    </row>
    <row r="66021" spans="1:1" x14ac:dyDescent="0.25">
      <c r="A66021" s="22" t="s">
        <v>66048</v>
      </c>
    </row>
    <row r="66022" spans="1:1" x14ac:dyDescent="0.25">
      <c r="A66022" s="24" t="s">
        <v>66049</v>
      </c>
    </row>
    <row r="66023" spans="1:1" x14ac:dyDescent="0.25">
      <c r="A66023" s="22" t="s">
        <v>66050</v>
      </c>
    </row>
    <row r="66024" spans="1:1" x14ac:dyDescent="0.25">
      <c r="A66024" s="24" t="s">
        <v>66051</v>
      </c>
    </row>
    <row r="66025" spans="1:1" x14ac:dyDescent="0.25">
      <c r="A66025" s="22" t="s">
        <v>66052</v>
      </c>
    </row>
    <row r="66026" spans="1:1" x14ac:dyDescent="0.25">
      <c r="A66026" s="22" t="s">
        <v>66053</v>
      </c>
    </row>
    <row r="66027" spans="1:1" x14ac:dyDescent="0.25">
      <c r="A66027" s="22" t="s">
        <v>66054</v>
      </c>
    </row>
    <row r="66028" spans="1:1" x14ac:dyDescent="0.25">
      <c r="A66028" s="23" t="s">
        <v>66055</v>
      </c>
    </row>
    <row r="66029" spans="1:1" x14ac:dyDescent="0.25">
      <c r="A66029" s="24" t="s">
        <v>66056</v>
      </c>
    </row>
    <row r="66030" spans="1:1" x14ac:dyDescent="0.25">
      <c r="A66030" s="22" t="s">
        <v>66057</v>
      </c>
    </row>
    <row r="66031" spans="1:1" x14ac:dyDescent="0.25">
      <c r="A66031" s="23" t="s">
        <v>66058</v>
      </c>
    </row>
    <row r="66032" spans="1:1" x14ac:dyDescent="0.25">
      <c r="A66032" s="24" t="s">
        <v>66059</v>
      </c>
    </row>
    <row r="66033" spans="1:1" x14ac:dyDescent="0.25">
      <c r="A66033" s="22" t="s">
        <v>66060</v>
      </c>
    </row>
    <row r="66034" spans="1:1" x14ac:dyDescent="0.25">
      <c r="A66034" s="23" t="s">
        <v>66061</v>
      </c>
    </row>
    <row r="66035" spans="1:1" x14ac:dyDescent="0.25">
      <c r="A66035" s="23" t="s">
        <v>66062</v>
      </c>
    </row>
    <row r="66036" spans="1:1" x14ac:dyDescent="0.25">
      <c r="A66036" s="22" t="s">
        <v>66063</v>
      </c>
    </row>
    <row r="66037" spans="1:1" x14ac:dyDescent="0.25">
      <c r="A66037" s="24" t="s">
        <v>66064</v>
      </c>
    </row>
    <row r="66038" spans="1:1" x14ac:dyDescent="0.25">
      <c r="A66038" s="22" t="s">
        <v>66065</v>
      </c>
    </row>
    <row r="66039" spans="1:1" x14ac:dyDescent="0.25">
      <c r="A66039" s="22" t="s">
        <v>66066</v>
      </c>
    </row>
    <row r="66040" spans="1:1" x14ac:dyDescent="0.25">
      <c r="A66040" s="22" t="s">
        <v>66067</v>
      </c>
    </row>
    <row r="66041" spans="1:1" x14ac:dyDescent="0.25">
      <c r="A66041" s="23" t="s">
        <v>66068</v>
      </c>
    </row>
    <row r="66042" spans="1:1" x14ac:dyDescent="0.25">
      <c r="A66042" s="24" t="s">
        <v>66069</v>
      </c>
    </row>
    <row r="66043" spans="1:1" x14ac:dyDescent="0.25">
      <c r="A66043" s="22" t="s">
        <v>66070</v>
      </c>
    </row>
    <row r="66044" spans="1:1" x14ac:dyDescent="0.25">
      <c r="A66044" s="22" t="s">
        <v>66071</v>
      </c>
    </row>
    <row r="66045" spans="1:1" x14ac:dyDescent="0.25">
      <c r="A66045" s="22" t="s">
        <v>66072</v>
      </c>
    </row>
    <row r="66046" spans="1:1" x14ac:dyDescent="0.25">
      <c r="A66046" s="24" t="s">
        <v>66073</v>
      </c>
    </row>
    <row r="66047" spans="1:1" x14ac:dyDescent="0.25">
      <c r="A66047" s="22" t="s">
        <v>66074</v>
      </c>
    </row>
    <row r="66048" spans="1:1" x14ac:dyDescent="0.25">
      <c r="A66048" s="22" t="s">
        <v>66075</v>
      </c>
    </row>
    <row r="66049" spans="1:1" x14ac:dyDescent="0.25">
      <c r="A66049" s="22" t="s">
        <v>66076</v>
      </c>
    </row>
    <row r="66050" spans="1:1" x14ac:dyDescent="0.25">
      <c r="A66050" s="23" t="s">
        <v>66077</v>
      </c>
    </row>
    <row r="66051" spans="1:1" x14ac:dyDescent="0.25">
      <c r="A66051" s="22" t="s">
        <v>66078</v>
      </c>
    </row>
    <row r="66052" spans="1:1" x14ac:dyDescent="0.25">
      <c r="A66052" s="22" t="s">
        <v>66079</v>
      </c>
    </row>
    <row r="66053" spans="1:1" x14ac:dyDescent="0.25">
      <c r="A66053" s="22" t="s">
        <v>66080</v>
      </c>
    </row>
    <row r="66054" spans="1:1" x14ac:dyDescent="0.25">
      <c r="A66054" s="22" t="s">
        <v>66081</v>
      </c>
    </row>
    <row r="66055" spans="1:1" x14ac:dyDescent="0.25">
      <c r="A66055" s="23" t="s">
        <v>66082</v>
      </c>
    </row>
    <row r="66056" spans="1:1" x14ac:dyDescent="0.25">
      <c r="A66056" s="22" t="s">
        <v>66083</v>
      </c>
    </row>
    <row r="66057" spans="1:1" x14ac:dyDescent="0.25">
      <c r="A66057" s="22" t="s">
        <v>66084</v>
      </c>
    </row>
    <row r="66058" spans="1:1" x14ac:dyDescent="0.25">
      <c r="A66058" s="23" t="s">
        <v>66085</v>
      </c>
    </row>
    <row r="66059" spans="1:1" x14ac:dyDescent="0.25">
      <c r="A66059" s="22" t="s">
        <v>66086</v>
      </c>
    </row>
    <row r="66060" spans="1:1" x14ac:dyDescent="0.25">
      <c r="A66060" s="24" t="s">
        <v>66087</v>
      </c>
    </row>
    <row r="66061" spans="1:1" x14ac:dyDescent="0.25">
      <c r="A66061" s="24" t="s">
        <v>66088</v>
      </c>
    </row>
    <row r="66062" spans="1:1" x14ac:dyDescent="0.25">
      <c r="A66062" s="22" t="s">
        <v>66089</v>
      </c>
    </row>
    <row r="66063" spans="1:1" x14ac:dyDescent="0.25">
      <c r="A66063" s="24" t="s">
        <v>66090</v>
      </c>
    </row>
    <row r="66064" spans="1:1" x14ac:dyDescent="0.25">
      <c r="A66064" s="24" t="s">
        <v>66091</v>
      </c>
    </row>
    <row r="66065" spans="1:1" x14ac:dyDescent="0.25">
      <c r="A66065" s="22" t="s">
        <v>66092</v>
      </c>
    </row>
    <row r="66066" spans="1:1" x14ac:dyDescent="0.25">
      <c r="A66066" s="22" t="s">
        <v>66093</v>
      </c>
    </row>
    <row r="66067" spans="1:1" x14ac:dyDescent="0.25">
      <c r="A66067" s="22" t="s">
        <v>66094</v>
      </c>
    </row>
    <row r="66068" spans="1:1" x14ac:dyDescent="0.25">
      <c r="A66068" s="24" t="s">
        <v>66095</v>
      </c>
    </row>
    <row r="66069" spans="1:1" x14ac:dyDescent="0.25">
      <c r="A66069" s="22" t="s">
        <v>66096</v>
      </c>
    </row>
    <row r="66070" spans="1:1" x14ac:dyDescent="0.25">
      <c r="A66070" s="24" t="s">
        <v>66097</v>
      </c>
    </row>
    <row r="66071" spans="1:1" x14ac:dyDescent="0.25">
      <c r="A66071" s="22" t="s">
        <v>66098</v>
      </c>
    </row>
    <row r="66072" spans="1:1" x14ac:dyDescent="0.25">
      <c r="A66072" s="24" t="s">
        <v>66099</v>
      </c>
    </row>
    <row r="66073" spans="1:1" x14ac:dyDescent="0.25">
      <c r="A66073" s="22" t="s">
        <v>66100</v>
      </c>
    </row>
    <row r="66074" spans="1:1" x14ac:dyDescent="0.25">
      <c r="A66074" s="24" t="s">
        <v>66101</v>
      </c>
    </row>
    <row r="66075" spans="1:1" x14ac:dyDescent="0.25">
      <c r="A66075" s="22" t="s">
        <v>66102</v>
      </c>
    </row>
    <row r="66076" spans="1:1" x14ac:dyDescent="0.25">
      <c r="A66076" s="22" t="s">
        <v>66103</v>
      </c>
    </row>
    <row r="66077" spans="1:1" x14ac:dyDescent="0.25">
      <c r="A66077" s="24" t="s">
        <v>66104</v>
      </c>
    </row>
    <row r="66078" spans="1:1" x14ac:dyDescent="0.25">
      <c r="A66078" s="24" t="s">
        <v>66105</v>
      </c>
    </row>
    <row r="66079" spans="1:1" x14ac:dyDescent="0.25">
      <c r="A66079" s="23" t="s">
        <v>66106</v>
      </c>
    </row>
    <row r="66080" spans="1:1" x14ac:dyDescent="0.25">
      <c r="A66080" s="22" t="s">
        <v>66107</v>
      </c>
    </row>
    <row r="66081" spans="1:1" x14ac:dyDescent="0.25">
      <c r="A66081" s="22" t="s">
        <v>66108</v>
      </c>
    </row>
    <row r="66082" spans="1:1" x14ac:dyDescent="0.25">
      <c r="A66082" s="22" t="s">
        <v>66109</v>
      </c>
    </row>
    <row r="66083" spans="1:1" x14ac:dyDescent="0.25">
      <c r="A66083" s="22" t="s">
        <v>66110</v>
      </c>
    </row>
    <row r="66084" spans="1:1" x14ac:dyDescent="0.25">
      <c r="A66084" s="22" t="s">
        <v>66111</v>
      </c>
    </row>
    <row r="66085" spans="1:1" x14ac:dyDescent="0.25">
      <c r="A66085" s="22" t="s">
        <v>66112</v>
      </c>
    </row>
    <row r="66086" spans="1:1" x14ac:dyDescent="0.25">
      <c r="A66086" s="22" t="s">
        <v>66113</v>
      </c>
    </row>
    <row r="66087" spans="1:1" x14ac:dyDescent="0.25">
      <c r="A66087" s="24" t="s">
        <v>66114</v>
      </c>
    </row>
    <row r="66088" spans="1:1" x14ac:dyDescent="0.25">
      <c r="A66088" s="24" t="s">
        <v>66115</v>
      </c>
    </row>
    <row r="66089" spans="1:1" x14ac:dyDescent="0.25">
      <c r="A66089" s="24" t="s">
        <v>66116</v>
      </c>
    </row>
    <row r="66090" spans="1:1" x14ac:dyDescent="0.25">
      <c r="A66090" s="22" t="s">
        <v>66117</v>
      </c>
    </row>
    <row r="66091" spans="1:1" x14ac:dyDescent="0.25">
      <c r="A66091" s="24" t="s">
        <v>66118</v>
      </c>
    </row>
    <row r="66092" spans="1:1" x14ac:dyDescent="0.25">
      <c r="A66092" s="22" t="s">
        <v>66119</v>
      </c>
    </row>
    <row r="66093" spans="1:1" x14ac:dyDescent="0.25">
      <c r="A66093" s="23" t="s">
        <v>66120</v>
      </c>
    </row>
    <row r="66094" spans="1:1" x14ac:dyDescent="0.25">
      <c r="A66094" s="23" t="s">
        <v>66121</v>
      </c>
    </row>
    <row r="66095" spans="1:1" x14ac:dyDescent="0.25">
      <c r="A66095" s="24" t="s">
        <v>66122</v>
      </c>
    </row>
    <row r="66096" spans="1:1" x14ac:dyDescent="0.25">
      <c r="A66096" s="22" t="s">
        <v>66123</v>
      </c>
    </row>
    <row r="66097" spans="1:1" x14ac:dyDescent="0.25">
      <c r="A66097" s="24" t="s">
        <v>66124</v>
      </c>
    </row>
    <row r="66098" spans="1:1" x14ac:dyDescent="0.25">
      <c r="A66098" s="22" t="s">
        <v>66125</v>
      </c>
    </row>
    <row r="66099" spans="1:1" x14ac:dyDescent="0.25">
      <c r="A66099" s="22" t="s">
        <v>66126</v>
      </c>
    </row>
    <row r="66100" spans="1:1" x14ac:dyDescent="0.25">
      <c r="A66100" s="23" t="s">
        <v>66127</v>
      </c>
    </row>
    <row r="66101" spans="1:1" x14ac:dyDescent="0.25">
      <c r="A66101" s="22" t="s">
        <v>66128</v>
      </c>
    </row>
    <row r="66102" spans="1:1" x14ac:dyDescent="0.25">
      <c r="A66102" s="22" t="s">
        <v>66129</v>
      </c>
    </row>
    <row r="66103" spans="1:1" x14ac:dyDescent="0.25">
      <c r="A66103" s="22" t="s">
        <v>66130</v>
      </c>
    </row>
    <row r="66104" spans="1:1" x14ac:dyDescent="0.25">
      <c r="A66104" s="22" t="s">
        <v>66131</v>
      </c>
    </row>
    <row r="66105" spans="1:1" x14ac:dyDescent="0.25">
      <c r="A66105" s="24" t="s">
        <v>66132</v>
      </c>
    </row>
    <row r="66106" spans="1:1" x14ac:dyDescent="0.25">
      <c r="A66106" s="24" t="s">
        <v>66133</v>
      </c>
    </row>
    <row r="66107" spans="1:1" x14ac:dyDescent="0.25">
      <c r="A66107" s="23" t="s">
        <v>66134</v>
      </c>
    </row>
    <row r="66108" spans="1:1" x14ac:dyDescent="0.25">
      <c r="A66108" s="22" t="s">
        <v>66135</v>
      </c>
    </row>
    <row r="66109" spans="1:1" x14ac:dyDescent="0.25">
      <c r="A66109" s="22" t="s">
        <v>66136</v>
      </c>
    </row>
    <row r="66110" spans="1:1" x14ac:dyDescent="0.25">
      <c r="A66110" s="23" t="s">
        <v>66137</v>
      </c>
    </row>
    <row r="66111" spans="1:1" x14ac:dyDescent="0.25">
      <c r="A66111" s="22" t="s">
        <v>66138</v>
      </c>
    </row>
    <row r="66112" spans="1:1" x14ac:dyDescent="0.25">
      <c r="A66112" s="22" t="s">
        <v>66139</v>
      </c>
    </row>
    <row r="66113" spans="1:1" x14ac:dyDescent="0.25">
      <c r="A66113" s="22" t="s">
        <v>66140</v>
      </c>
    </row>
    <row r="66114" spans="1:1" x14ac:dyDescent="0.25">
      <c r="A66114" s="24" t="s">
        <v>66141</v>
      </c>
    </row>
    <row r="66115" spans="1:1" x14ac:dyDescent="0.25">
      <c r="A66115" s="22" t="s">
        <v>66142</v>
      </c>
    </row>
    <row r="66116" spans="1:1" x14ac:dyDescent="0.25">
      <c r="A66116" s="22" t="s">
        <v>66143</v>
      </c>
    </row>
    <row r="66117" spans="1:1" x14ac:dyDescent="0.25">
      <c r="A66117" s="22" t="s">
        <v>66144</v>
      </c>
    </row>
    <row r="66118" spans="1:1" x14ac:dyDescent="0.25">
      <c r="A66118" s="22" t="s">
        <v>66145</v>
      </c>
    </row>
    <row r="66119" spans="1:1" x14ac:dyDescent="0.25">
      <c r="A66119" s="24" t="s">
        <v>66146</v>
      </c>
    </row>
    <row r="66120" spans="1:1" x14ac:dyDescent="0.25">
      <c r="A66120" s="23" t="s">
        <v>66147</v>
      </c>
    </row>
    <row r="66121" spans="1:1" x14ac:dyDescent="0.25">
      <c r="A66121" s="24" t="s">
        <v>66148</v>
      </c>
    </row>
    <row r="66122" spans="1:1" x14ac:dyDescent="0.25">
      <c r="A66122" s="23" t="s">
        <v>66149</v>
      </c>
    </row>
    <row r="66123" spans="1:1" x14ac:dyDescent="0.25">
      <c r="A66123" s="22" t="s">
        <v>66150</v>
      </c>
    </row>
    <row r="66124" spans="1:1" x14ac:dyDescent="0.25">
      <c r="A66124" s="22" t="s">
        <v>66151</v>
      </c>
    </row>
    <row r="66125" spans="1:1" x14ac:dyDescent="0.25">
      <c r="A66125" s="22" t="s">
        <v>66152</v>
      </c>
    </row>
    <row r="66126" spans="1:1" x14ac:dyDescent="0.25">
      <c r="A66126" s="24" t="s">
        <v>66153</v>
      </c>
    </row>
    <row r="66127" spans="1:1" x14ac:dyDescent="0.25">
      <c r="A66127" s="22" t="s">
        <v>66154</v>
      </c>
    </row>
    <row r="66128" spans="1:1" x14ac:dyDescent="0.25">
      <c r="A66128" s="22" t="s">
        <v>66155</v>
      </c>
    </row>
    <row r="66129" spans="1:1" x14ac:dyDescent="0.25">
      <c r="A66129" s="23" t="s">
        <v>66156</v>
      </c>
    </row>
    <row r="66130" spans="1:1" x14ac:dyDescent="0.25">
      <c r="A66130" s="22" t="s">
        <v>66157</v>
      </c>
    </row>
    <row r="66131" spans="1:1" x14ac:dyDescent="0.25">
      <c r="A66131" s="23" t="s">
        <v>66158</v>
      </c>
    </row>
    <row r="66132" spans="1:1" x14ac:dyDescent="0.25">
      <c r="A66132" s="22" t="s">
        <v>66159</v>
      </c>
    </row>
    <row r="66133" spans="1:1" x14ac:dyDescent="0.25">
      <c r="A66133" s="22" t="s">
        <v>66160</v>
      </c>
    </row>
    <row r="66134" spans="1:1" x14ac:dyDescent="0.25">
      <c r="A66134" s="22" t="s">
        <v>66161</v>
      </c>
    </row>
    <row r="66135" spans="1:1" x14ac:dyDescent="0.25">
      <c r="A66135" s="23" t="s">
        <v>66162</v>
      </c>
    </row>
    <row r="66136" spans="1:1" x14ac:dyDescent="0.25">
      <c r="A66136" s="22" t="s">
        <v>66163</v>
      </c>
    </row>
    <row r="66137" spans="1:1" x14ac:dyDescent="0.25">
      <c r="A66137" s="23" t="s">
        <v>66164</v>
      </c>
    </row>
    <row r="66138" spans="1:1" x14ac:dyDescent="0.25">
      <c r="A66138" s="23" t="s">
        <v>66165</v>
      </c>
    </row>
    <row r="66139" spans="1:1" x14ac:dyDescent="0.25">
      <c r="A66139" s="24" t="s">
        <v>66166</v>
      </c>
    </row>
    <row r="66140" spans="1:1" x14ac:dyDescent="0.25">
      <c r="A66140" s="22" t="s">
        <v>66167</v>
      </c>
    </row>
    <row r="66141" spans="1:1" x14ac:dyDescent="0.25">
      <c r="A66141" s="22" t="s">
        <v>66168</v>
      </c>
    </row>
    <row r="66142" spans="1:1" x14ac:dyDescent="0.25">
      <c r="A66142" s="22" t="s">
        <v>66169</v>
      </c>
    </row>
    <row r="66143" spans="1:1" x14ac:dyDescent="0.25">
      <c r="A66143" s="22" t="s">
        <v>66170</v>
      </c>
    </row>
    <row r="66144" spans="1:1" x14ac:dyDescent="0.25">
      <c r="A66144" s="22" t="s">
        <v>66171</v>
      </c>
    </row>
    <row r="66145" spans="1:1" x14ac:dyDescent="0.25">
      <c r="A66145" s="22" t="s">
        <v>66172</v>
      </c>
    </row>
    <row r="66146" spans="1:1" x14ac:dyDescent="0.25">
      <c r="A66146" s="22" t="s">
        <v>66173</v>
      </c>
    </row>
    <row r="66147" spans="1:1" x14ac:dyDescent="0.25">
      <c r="A66147" s="22" t="s">
        <v>66174</v>
      </c>
    </row>
    <row r="66148" spans="1:1" x14ac:dyDescent="0.25">
      <c r="A66148" s="22" t="s">
        <v>66175</v>
      </c>
    </row>
    <row r="66149" spans="1:1" x14ac:dyDescent="0.25">
      <c r="A66149" s="22" t="s">
        <v>66176</v>
      </c>
    </row>
    <row r="66150" spans="1:1" x14ac:dyDescent="0.25">
      <c r="A66150" s="24" t="s">
        <v>66177</v>
      </c>
    </row>
    <row r="66151" spans="1:1" x14ac:dyDescent="0.25">
      <c r="A66151" s="22" t="s">
        <v>66178</v>
      </c>
    </row>
    <row r="66152" spans="1:1" x14ac:dyDescent="0.25">
      <c r="A66152" s="22" t="s">
        <v>66179</v>
      </c>
    </row>
    <row r="66153" spans="1:1" x14ac:dyDescent="0.25">
      <c r="A66153" s="23" t="s">
        <v>66180</v>
      </c>
    </row>
    <row r="66154" spans="1:1" x14ac:dyDescent="0.25">
      <c r="A66154" s="22" t="s">
        <v>66181</v>
      </c>
    </row>
    <row r="66155" spans="1:1" x14ac:dyDescent="0.25">
      <c r="A66155" s="24" t="s">
        <v>66182</v>
      </c>
    </row>
    <row r="66156" spans="1:1" x14ac:dyDescent="0.25">
      <c r="A66156" s="22" t="s">
        <v>66183</v>
      </c>
    </row>
    <row r="66157" spans="1:1" x14ac:dyDescent="0.25">
      <c r="A66157" s="23" t="s">
        <v>66184</v>
      </c>
    </row>
    <row r="66158" spans="1:1" x14ac:dyDescent="0.25">
      <c r="A66158" s="22" t="s">
        <v>66185</v>
      </c>
    </row>
    <row r="66159" spans="1:1" x14ac:dyDescent="0.25">
      <c r="A66159" s="22" t="s">
        <v>66186</v>
      </c>
    </row>
    <row r="66160" spans="1:1" x14ac:dyDescent="0.25">
      <c r="A66160" s="22" t="s">
        <v>66187</v>
      </c>
    </row>
    <row r="66161" spans="1:1" x14ac:dyDescent="0.25">
      <c r="A66161" s="22" t="s">
        <v>66188</v>
      </c>
    </row>
    <row r="66162" spans="1:1" x14ac:dyDescent="0.25">
      <c r="A66162" s="22" t="s">
        <v>66189</v>
      </c>
    </row>
    <row r="66163" spans="1:1" x14ac:dyDescent="0.25">
      <c r="A66163" s="22" t="s">
        <v>66190</v>
      </c>
    </row>
    <row r="66164" spans="1:1" x14ac:dyDescent="0.25">
      <c r="A66164" s="22" t="s">
        <v>66191</v>
      </c>
    </row>
    <row r="66165" spans="1:1" x14ac:dyDescent="0.25">
      <c r="A66165" s="22" t="s">
        <v>66192</v>
      </c>
    </row>
    <row r="66166" spans="1:1" x14ac:dyDescent="0.25">
      <c r="A66166" s="22" t="s">
        <v>66193</v>
      </c>
    </row>
    <row r="66167" spans="1:1" x14ac:dyDescent="0.25">
      <c r="A66167" s="22" t="s">
        <v>66194</v>
      </c>
    </row>
    <row r="66168" spans="1:1" x14ac:dyDescent="0.25">
      <c r="A66168" s="22" t="s">
        <v>66195</v>
      </c>
    </row>
    <row r="66169" spans="1:1" x14ac:dyDescent="0.25">
      <c r="A66169" s="22" t="s">
        <v>66196</v>
      </c>
    </row>
    <row r="66170" spans="1:1" x14ac:dyDescent="0.25">
      <c r="A66170" s="22" t="s">
        <v>66197</v>
      </c>
    </row>
    <row r="66171" spans="1:1" x14ac:dyDescent="0.25">
      <c r="A66171" s="22" t="s">
        <v>66198</v>
      </c>
    </row>
    <row r="66172" spans="1:1" x14ac:dyDescent="0.25">
      <c r="A66172" s="23" t="s">
        <v>66199</v>
      </c>
    </row>
    <row r="66173" spans="1:1" x14ac:dyDescent="0.25">
      <c r="A66173" s="22" t="s">
        <v>66200</v>
      </c>
    </row>
    <row r="66174" spans="1:1" x14ac:dyDescent="0.25">
      <c r="A66174" s="23" t="s">
        <v>66201</v>
      </c>
    </row>
    <row r="66175" spans="1:1" x14ac:dyDescent="0.25">
      <c r="A66175" s="22" t="s">
        <v>66202</v>
      </c>
    </row>
    <row r="66176" spans="1:1" x14ac:dyDescent="0.25">
      <c r="A66176" s="22" t="s">
        <v>66203</v>
      </c>
    </row>
    <row r="66177" spans="1:1" x14ac:dyDescent="0.25">
      <c r="A66177" s="22" t="s">
        <v>66204</v>
      </c>
    </row>
    <row r="66178" spans="1:1" x14ac:dyDescent="0.25">
      <c r="A66178" s="23" t="s">
        <v>66205</v>
      </c>
    </row>
    <row r="66179" spans="1:1" x14ac:dyDescent="0.25">
      <c r="A66179" s="22" t="s">
        <v>66206</v>
      </c>
    </row>
    <row r="66180" spans="1:1" x14ac:dyDescent="0.25">
      <c r="A66180" s="22" t="s">
        <v>66207</v>
      </c>
    </row>
    <row r="66181" spans="1:1" x14ac:dyDescent="0.25">
      <c r="A66181" s="22" t="s">
        <v>66208</v>
      </c>
    </row>
    <row r="66182" spans="1:1" x14ac:dyDescent="0.25">
      <c r="A66182" s="23" t="s">
        <v>66209</v>
      </c>
    </row>
    <row r="66183" spans="1:1" x14ac:dyDescent="0.25">
      <c r="A66183" s="22" t="s">
        <v>66210</v>
      </c>
    </row>
    <row r="66184" spans="1:1" x14ac:dyDescent="0.25">
      <c r="A66184" s="24" t="s">
        <v>66211</v>
      </c>
    </row>
    <row r="66185" spans="1:1" x14ac:dyDescent="0.25">
      <c r="A66185" s="22" t="s">
        <v>66212</v>
      </c>
    </row>
    <row r="66186" spans="1:1" x14ac:dyDescent="0.25">
      <c r="A66186" s="22" t="s">
        <v>66213</v>
      </c>
    </row>
    <row r="66187" spans="1:1" x14ac:dyDescent="0.25">
      <c r="A66187" s="22" t="s">
        <v>66214</v>
      </c>
    </row>
    <row r="66188" spans="1:1" x14ac:dyDescent="0.25">
      <c r="A66188" s="22" t="s">
        <v>66215</v>
      </c>
    </row>
    <row r="66189" spans="1:1" x14ac:dyDescent="0.25">
      <c r="A66189" s="22" t="s">
        <v>66216</v>
      </c>
    </row>
    <row r="66190" spans="1:1" x14ac:dyDescent="0.25">
      <c r="A66190" s="24" t="s">
        <v>66217</v>
      </c>
    </row>
    <row r="66191" spans="1:1" x14ac:dyDescent="0.25">
      <c r="A66191" s="22" t="s">
        <v>66218</v>
      </c>
    </row>
    <row r="66192" spans="1:1" x14ac:dyDescent="0.25">
      <c r="A66192" s="22" t="s">
        <v>66219</v>
      </c>
    </row>
    <row r="66193" spans="1:1" x14ac:dyDescent="0.25">
      <c r="A66193" s="22" t="s">
        <v>66220</v>
      </c>
    </row>
    <row r="66194" spans="1:1" x14ac:dyDescent="0.25">
      <c r="A66194" s="24" t="s">
        <v>66221</v>
      </c>
    </row>
    <row r="66195" spans="1:1" x14ac:dyDescent="0.25">
      <c r="A66195" s="22" t="s">
        <v>66222</v>
      </c>
    </row>
    <row r="66196" spans="1:1" x14ac:dyDescent="0.25">
      <c r="A66196" s="22" t="s">
        <v>66223</v>
      </c>
    </row>
    <row r="66197" spans="1:1" x14ac:dyDescent="0.25">
      <c r="A66197" s="22" t="s">
        <v>66224</v>
      </c>
    </row>
    <row r="66198" spans="1:1" x14ac:dyDescent="0.25">
      <c r="A66198" s="22" t="s">
        <v>66225</v>
      </c>
    </row>
    <row r="66199" spans="1:1" x14ac:dyDescent="0.25">
      <c r="A66199" s="22" t="s">
        <v>66226</v>
      </c>
    </row>
    <row r="66200" spans="1:1" x14ac:dyDescent="0.25">
      <c r="A66200" s="22" t="s">
        <v>66227</v>
      </c>
    </row>
    <row r="66201" spans="1:1" x14ac:dyDescent="0.25">
      <c r="A66201" s="24" t="s">
        <v>66228</v>
      </c>
    </row>
    <row r="66202" spans="1:1" x14ac:dyDescent="0.25">
      <c r="A66202" s="22" t="s">
        <v>66229</v>
      </c>
    </row>
    <row r="66203" spans="1:1" x14ac:dyDescent="0.25">
      <c r="A66203" s="22" t="s">
        <v>66230</v>
      </c>
    </row>
    <row r="66204" spans="1:1" x14ac:dyDescent="0.25">
      <c r="A66204" s="24" t="s">
        <v>66231</v>
      </c>
    </row>
    <row r="66205" spans="1:1" x14ac:dyDescent="0.25">
      <c r="A66205" s="22" t="s">
        <v>66232</v>
      </c>
    </row>
    <row r="66206" spans="1:1" x14ac:dyDescent="0.25">
      <c r="A66206" s="22" t="s">
        <v>66233</v>
      </c>
    </row>
    <row r="66207" spans="1:1" x14ac:dyDescent="0.25">
      <c r="A66207" s="22" t="s">
        <v>66234</v>
      </c>
    </row>
    <row r="66208" spans="1:1" x14ac:dyDescent="0.25">
      <c r="A66208" s="22" t="s">
        <v>66235</v>
      </c>
    </row>
    <row r="66209" spans="1:1" x14ac:dyDescent="0.25">
      <c r="A66209" s="22" t="s">
        <v>66236</v>
      </c>
    </row>
    <row r="66210" spans="1:1" x14ac:dyDescent="0.25">
      <c r="A66210" s="22" t="s">
        <v>66237</v>
      </c>
    </row>
    <row r="66211" spans="1:1" x14ac:dyDescent="0.25">
      <c r="A66211" s="23" t="s">
        <v>66238</v>
      </c>
    </row>
    <row r="66212" spans="1:1" x14ac:dyDescent="0.25">
      <c r="A66212" s="23" t="s">
        <v>66239</v>
      </c>
    </row>
    <row r="66213" spans="1:1" x14ac:dyDescent="0.25">
      <c r="A66213" s="22" t="s">
        <v>66240</v>
      </c>
    </row>
    <row r="66214" spans="1:1" x14ac:dyDescent="0.25">
      <c r="A66214" s="22" t="s">
        <v>66241</v>
      </c>
    </row>
    <row r="66215" spans="1:1" x14ac:dyDescent="0.25">
      <c r="A66215" s="22" t="s">
        <v>66242</v>
      </c>
    </row>
    <row r="66216" spans="1:1" x14ac:dyDescent="0.25">
      <c r="A66216" s="22" t="s">
        <v>66243</v>
      </c>
    </row>
    <row r="66217" spans="1:1" x14ac:dyDescent="0.25">
      <c r="A66217" s="22" t="s">
        <v>66244</v>
      </c>
    </row>
    <row r="66218" spans="1:1" x14ac:dyDescent="0.25">
      <c r="A66218" s="22" t="s">
        <v>66245</v>
      </c>
    </row>
    <row r="66219" spans="1:1" x14ac:dyDescent="0.25">
      <c r="A66219" s="22" t="s">
        <v>66246</v>
      </c>
    </row>
    <row r="66220" spans="1:1" x14ac:dyDescent="0.25">
      <c r="A66220" s="22" t="s">
        <v>66247</v>
      </c>
    </row>
    <row r="66221" spans="1:1" x14ac:dyDescent="0.25">
      <c r="A66221" s="23" t="s">
        <v>66248</v>
      </c>
    </row>
    <row r="66222" spans="1:1" x14ac:dyDescent="0.25">
      <c r="A66222" s="22" t="s">
        <v>66249</v>
      </c>
    </row>
    <row r="66223" spans="1:1" x14ac:dyDescent="0.25">
      <c r="A66223" s="22" t="s">
        <v>66250</v>
      </c>
    </row>
    <row r="66224" spans="1:1" x14ac:dyDescent="0.25">
      <c r="A66224" s="22" t="s">
        <v>66251</v>
      </c>
    </row>
    <row r="66225" spans="1:1" x14ac:dyDescent="0.25">
      <c r="A66225" s="24" t="s">
        <v>66252</v>
      </c>
    </row>
    <row r="66226" spans="1:1" x14ac:dyDescent="0.25">
      <c r="A66226" s="22" t="s">
        <v>66253</v>
      </c>
    </row>
    <row r="66227" spans="1:1" x14ac:dyDescent="0.25">
      <c r="A66227" s="22" t="s">
        <v>66254</v>
      </c>
    </row>
    <row r="66228" spans="1:1" x14ac:dyDescent="0.25">
      <c r="A66228" s="22" t="s">
        <v>66255</v>
      </c>
    </row>
    <row r="66229" spans="1:1" x14ac:dyDescent="0.25">
      <c r="A66229" s="22" t="s">
        <v>66256</v>
      </c>
    </row>
    <row r="66230" spans="1:1" x14ac:dyDescent="0.25">
      <c r="A66230" s="22" t="s">
        <v>66257</v>
      </c>
    </row>
    <row r="66231" spans="1:1" x14ac:dyDescent="0.25">
      <c r="A66231" s="22" t="s">
        <v>66258</v>
      </c>
    </row>
    <row r="66232" spans="1:1" x14ac:dyDescent="0.25">
      <c r="A66232" s="24" t="s">
        <v>66259</v>
      </c>
    </row>
    <row r="66233" spans="1:1" x14ac:dyDescent="0.25">
      <c r="A66233" s="22" t="s">
        <v>66260</v>
      </c>
    </row>
    <row r="66234" spans="1:1" x14ac:dyDescent="0.25">
      <c r="A66234" s="23" t="s">
        <v>66261</v>
      </c>
    </row>
    <row r="66235" spans="1:1" x14ac:dyDescent="0.25">
      <c r="A66235" s="22" t="s">
        <v>66262</v>
      </c>
    </row>
    <row r="66236" spans="1:1" x14ac:dyDescent="0.25">
      <c r="A66236" s="24" t="s">
        <v>66263</v>
      </c>
    </row>
    <row r="66237" spans="1:1" x14ac:dyDescent="0.25">
      <c r="A66237" s="22" t="s">
        <v>66264</v>
      </c>
    </row>
    <row r="66238" spans="1:1" x14ac:dyDescent="0.25">
      <c r="A66238" s="22" t="s">
        <v>66265</v>
      </c>
    </row>
    <row r="66239" spans="1:1" x14ac:dyDescent="0.25">
      <c r="A66239" s="22" t="s">
        <v>66266</v>
      </c>
    </row>
    <row r="66240" spans="1:1" x14ac:dyDescent="0.25">
      <c r="A66240" s="22" t="s">
        <v>66267</v>
      </c>
    </row>
    <row r="66241" spans="1:1" x14ac:dyDescent="0.25">
      <c r="A66241" s="22" t="s">
        <v>66268</v>
      </c>
    </row>
    <row r="66242" spans="1:1" x14ac:dyDescent="0.25">
      <c r="A66242" s="22" t="s">
        <v>66269</v>
      </c>
    </row>
    <row r="66243" spans="1:1" x14ac:dyDescent="0.25">
      <c r="A66243" s="24" t="s">
        <v>66270</v>
      </c>
    </row>
    <row r="66244" spans="1:1" x14ac:dyDescent="0.25">
      <c r="A66244" s="22" t="s">
        <v>66271</v>
      </c>
    </row>
    <row r="66245" spans="1:1" x14ac:dyDescent="0.25">
      <c r="A66245" s="22" t="s">
        <v>66272</v>
      </c>
    </row>
    <row r="66246" spans="1:1" x14ac:dyDescent="0.25">
      <c r="A66246" s="22" t="s">
        <v>66273</v>
      </c>
    </row>
    <row r="66247" spans="1:1" x14ac:dyDescent="0.25">
      <c r="A66247" s="23" t="s">
        <v>66274</v>
      </c>
    </row>
    <row r="66248" spans="1:1" x14ac:dyDescent="0.25">
      <c r="A66248" s="22" t="s">
        <v>66275</v>
      </c>
    </row>
    <row r="66249" spans="1:1" x14ac:dyDescent="0.25">
      <c r="A66249" s="24" t="s">
        <v>66276</v>
      </c>
    </row>
    <row r="66250" spans="1:1" x14ac:dyDescent="0.25">
      <c r="A66250" s="22" t="s">
        <v>66277</v>
      </c>
    </row>
    <row r="66251" spans="1:1" x14ac:dyDescent="0.25">
      <c r="A66251" s="22" t="s">
        <v>66278</v>
      </c>
    </row>
    <row r="66252" spans="1:1" x14ac:dyDescent="0.25">
      <c r="A66252" s="24" t="s">
        <v>66279</v>
      </c>
    </row>
    <row r="66253" spans="1:1" x14ac:dyDescent="0.25">
      <c r="A66253" s="22" t="s">
        <v>66280</v>
      </c>
    </row>
    <row r="66254" spans="1:1" x14ac:dyDescent="0.25">
      <c r="A66254" s="22" t="s">
        <v>66281</v>
      </c>
    </row>
    <row r="66255" spans="1:1" x14ac:dyDescent="0.25">
      <c r="A66255" s="24" t="s">
        <v>66282</v>
      </c>
    </row>
    <row r="66256" spans="1:1" x14ac:dyDescent="0.25">
      <c r="A66256" s="24" t="s">
        <v>66283</v>
      </c>
    </row>
    <row r="66257" spans="1:1" x14ac:dyDescent="0.25">
      <c r="A66257" s="22" t="s">
        <v>66284</v>
      </c>
    </row>
    <row r="66258" spans="1:1" x14ac:dyDescent="0.25">
      <c r="A66258" s="24" t="s">
        <v>66285</v>
      </c>
    </row>
    <row r="66259" spans="1:1" x14ac:dyDescent="0.25">
      <c r="A66259" s="22" t="s">
        <v>66286</v>
      </c>
    </row>
    <row r="66260" spans="1:1" x14ac:dyDescent="0.25">
      <c r="A66260" s="22" t="s">
        <v>66287</v>
      </c>
    </row>
    <row r="66261" spans="1:1" x14ac:dyDescent="0.25">
      <c r="A66261" s="23" t="s">
        <v>66288</v>
      </c>
    </row>
    <row r="66262" spans="1:1" x14ac:dyDescent="0.25">
      <c r="A66262" s="22" t="s">
        <v>66289</v>
      </c>
    </row>
    <row r="66263" spans="1:1" x14ac:dyDescent="0.25">
      <c r="A66263" s="22" t="s">
        <v>66290</v>
      </c>
    </row>
    <row r="66264" spans="1:1" x14ac:dyDescent="0.25">
      <c r="A66264" s="22" t="s">
        <v>66291</v>
      </c>
    </row>
    <row r="66265" spans="1:1" x14ac:dyDescent="0.25">
      <c r="A66265" s="22" t="s">
        <v>66292</v>
      </c>
    </row>
    <row r="66266" spans="1:1" x14ac:dyDescent="0.25">
      <c r="A66266" s="23" t="s">
        <v>66293</v>
      </c>
    </row>
    <row r="66267" spans="1:1" x14ac:dyDescent="0.25">
      <c r="A66267" s="23" t="s">
        <v>66294</v>
      </c>
    </row>
    <row r="66268" spans="1:1" x14ac:dyDescent="0.25">
      <c r="A66268" s="22" t="s">
        <v>66295</v>
      </c>
    </row>
    <row r="66269" spans="1:1" x14ac:dyDescent="0.25">
      <c r="A66269" s="22" t="s">
        <v>66296</v>
      </c>
    </row>
    <row r="66270" spans="1:1" x14ac:dyDescent="0.25">
      <c r="A66270" s="22" t="s">
        <v>66297</v>
      </c>
    </row>
    <row r="66271" spans="1:1" x14ac:dyDescent="0.25">
      <c r="A66271" s="22" t="s">
        <v>66298</v>
      </c>
    </row>
    <row r="66272" spans="1:1" x14ac:dyDescent="0.25">
      <c r="A66272" s="22" t="s">
        <v>66299</v>
      </c>
    </row>
    <row r="66273" spans="1:1" x14ac:dyDescent="0.25">
      <c r="A66273" s="22" t="s">
        <v>66300</v>
      </c>
    </row>
    <row r="66274" spans="1:1" x14ac:dyDescent="0.25">
      <c r="A66274" s="23" t="s">
        <v>66301</v>
      </c>
    </row>
    <row r="66275" spans="1:1" x14ac:dyDescent="0.25">
      <c r="A66275" s="22" t="s">
        <v>66302</v>
      </c>
    </row>
    <row r="66276" spans="1:1" x14ac:dyDescent="0.25">
      <c r="A66276" s="22" t="s">
        <v>66303</v>
      </c>
    </row>
    <row r="66277" spans="1:1" x14ac:dyDescent="0.25">
      <c r="A66277" s="22" t="s">
        <v>66304</v>
      </c>
    </row>
    <row r="66278" spans="1:1" x14ac:dyDescent="0.25">
      <c r="A66278" s="24" t="s">
        <v>66305</v>
      </c>
    </row>
    <row r="66279" spans="1:1" x14ac:dyDescent="0.25">
      <c r="A66279" s="22" t="s">
        <v>66306</v>
      </c>
    </row>
    <row r="66280" spans="1:1" x14ac:dyDescent="0.25">
      <c r="A66280" s="22" t="s">
        <v>66307</v>
      </c>
    </row>
    <row r="66281" spans="1:1" x14ac:dyDescent="0.25">
      <c r="A66281" s="22" t="s">
        <v>66308</v>
      </c>
    </row>
    <row r="66282" spans="1:1" x14ac:dyDescent="0.25">
      <c r="A66282" s="23" t="s">
        <v>66309</v>
      </c>
    </row>
    <row r="66283" spans="1:1" x14ac:dyDescent="0.25">
      <c r="A66283" s="24" t="s">
        <v>66310</v>
      </c>
    </row>
    <row r="66284" spans="1:1" x14ac:dyDescent="0.25">
      <c r="A66284" s="23" t="s">
        <v>66311</v>
      </c>
    </row>
    <row r="66285" spans="1:1" x14ac:dyDescent="0.25">
      <c r="A66285" s="24" t="s">
        <v>66312</v>
      </c>
    </row>
    <row r="66286" spans="1:1" x14ac:dyDescent="0.25">
      <c r="A66286" s="23" t="s">
        <v>66313</v>
      </c>
    </row>
    <row r="66287" spans="1:1" x14ac:dyDescent="0.25">
      <c r="A66287" s="22" t="s">
        <v>66314</v>
      </c>
    </row>
    <row r="66288" spans="1:1" x14ac:dyDescent="0.25">
      <c r="A66288" s="22" t="s">
        <v>66315</v>
      </c>
    </row>
    <row r="66289" spans="1:1" x14ac:dyDescent="0.25">
      <c r="A66289" s="23" t="s">
        <v>66316</v>
      </c>
    </row>
    <row r="66290" spans="1:1" x14ac:dyDescent="0.25">
      <c r="A66290" s="22" t="s">
        <v>66317</v>
      </c>
    </row>
    <row r="66291" spans="1:1" x14ac:dyDescent="0.25">
      <c r="A66291" s="22" t="s">
        <v>66318</v>
      </c>
    </row>
    <row r="66292" spans="1:1" x14ac:dyDescent="0.25">
      <c r="A66292" s="22" t="s">
        <v>66319</v>
      </c>
    </row>
    <row r="66293" spans="1:1" x14ac:dyDescent="0.25">
      <c r="A66293" s="23" t="s">
        <v>66320</v>
      </c>
    </row>
    <row r="66294" spans="1:1" x14ac:dyDescent="0.25">
      <c r="A66294" s="22" t="s">
        <v>66321</v>
      </c>
    </row>
    <row r="66295" spans="1:1" x14ac:dyDescent="0.25">
      <c r="A66295" s="24" t="s">
        <v>66322</v>
      </c>
    </row>
    <row r="66296" spans="1:1" x14ac:dyDescent="0.25">
      <c r="A66296" s="23" t="s">
        <v>66323</v>
      </c>
    </row>
    <row r="66297" spans="1:1" x14ac:dyDescent="0.25">
      <c r="A66297" s="22" t="s">
        <v>66324</v>
      </c>
    </row>
    <row r="66298" spans="1:1" x14ac:dyDescent="0.25">
      <c r="A66298" s="22" t="s">
        <v>66325</v>
      </c>
    </row>
    <row r="66299" spans="1:1" x14ac:dyDescent="0.25">
      <c r="A66299" s="22" t="s">
        <v>66326</v>
      </c>
    </row>
    <row r="66300" spans="1:1" x14ac:dyDescent="0.25">
      <c r="A66300" s="23" t="s">
        <v>66327</v>
      </c>
    </row>
    <row r="66301" spans="1:1" x14ac:dyDescent="0.25">
      <c r="A66301" s="22" t="s">
        <v>66328</v>
      </c>
    </row>
    <row r="66302" spans="1:1" x14ac:dyDescent="0.25">
      <c r="A66302" s="22" t="s">
        <v>66329</v>
      </c>
    </row>
    <row r="66303" spans="1:1" x14ac:dyDescent="0.25">
      <c r="A66303" s="23" t="s">
        <v>66330</v>
      </c>
    </row>
    <row r="66304" spans="1:1" x14ac:dyDescent="0.25">
      <c r="A66304" s="23" t="s">
        <v>66331</v>
      </c>
    </row>
    <row r="66305" spans="1:1" x14ac:dyDescent="0.25">
      <c r="A66305" s="22" t="s">
        <v>66332</v>
      </c>
    </row>
    <row r="66306" spans="1:1" x14ac:dyDescent="0.25">
      <c r="A66306" s="22" t="s">
        <v>66333</v>
      </c>
    </row>
    <row r="66307" spans="1:1" x14ac:dyDescent="0.25">
      <c r="A66307" s="24" t="s">
        <v>66334</v>
      </c>
    </row>
    <row r="66308" spans="1:1" x14ac:dyDescent="0.25">
      <c r="A66308" s="22" t="s">
        <v>66335</v>
      </c>
    </row>
    <row r="66309" spans="1:1" x14ac:dyDescent="0.25">
      <c r="A66309" s="22" t="s">
        <v>66336</v>
      </c>
    </row>
    <row r="66310" spans="1:1" x14ac:dyDescent="0.25">
      <c r="A66310" s="22" t="s">
        <v>66337</v>
      </c>
    </row>
    <row r="66311" spans="1:1" x14ac:dyDescent="0.25">
      <c r="A66311" s="24" t="s">
        <v>66338</v>
      </c>
    </row>
    <row r="66312" spans="1:1" x14ac:dyDescent="0.25">
      <c r="A66312" s="22" t="s">
        <v>66339</v>
      </c>
    </row>
    <row r="66313" spans="1:1" x14ac:dyDescent="0.25">
      <c r="A66313" s="22" t="s">
        <v>66340</v>
      </c>
    </row>
    <row r="66314" spans="1:1" x14ac:dyDescent="0.25">
      <c r="A66314" s="22" t="s">
        <v>66341</v>
      </c>
    </row>
    <row r="66315" spans="1:1" x14ac:dyDescent="0.25">
      <c r="A66315" s="22" t="s">
        <v>66342</v>
      </c>
    </row>
    <row r="66316" spans="1:1" x14ac:dyDescent="0.25">
      <c r="A66316" s="22" t="s">
        <v>66343</v>
      </c>
    </row>
    <row r="66317" spans="1:1" x14ac:dyDescent="0.25">
      <c r="A66317" s="23" t="s">
        <v>66344</v>
      </c>
    </row>
    <row r="66318" spans="1:1" x14ac:dyDescent="0.25">
      <c r="A66318" s="24" t="s">
        <v>66345</v>
      </c>
    </row>
    <row r="66319" spans="1:1" x14ac:dyDescent="0.25">
      <c r="A66319" s="22" t="s">
        <v>66346</v>
      </c>
    </row>
    <row r="66320" spans="1:1" x14ac:dyDescent="0.25">
      <c r="A66320" s="22" t="s">
        <v>66347</v>
      </c>
    </row>
    <row r="66321" spans="1:1" x14ac:dyDescent="0.25">
      <c r="A66321" s="24" t="s">
        <v>66348</v>
      </c>
    </row>
    <row r="66322" spans="1:1" x14ac:dyDescent="0.25">
      <c r="A66322" s="23" t="s">
        <v>66349</v>
      </c>
    </row>
    <row r="66323" spans="1:1" x14ac:dyDescent="0.25">
      <c r="A66323" s="22" t="s">
        <v>66350</v>
      </c>
    </row>
    <row r="66324" spans="1:1" x14ac:dyDescent="0.25">
      <c r="A66324" s="22" t="s">
        <v>66351</v>
      </c>
    </row>
    <row r="66325" spans="1:1" x14ac:dyDescent="0.25">
      <c r="A66325" s="24" t="s">
        <v>66352</v>
      </c>
    </row>
    <row r="66326" spans="1:1" x14ac:dyDescent="0.25">
      <c r="A66326" s="22" t="s">
        <v>66353</v>
      </c>
    </row>
    <row r="66327" spans="1:1" x14ac:dyDescent="0.25">
      <c r="A66327" s="22" t="s">
        <v>66354</v>
      </c>
    </row>
    <row r="66328" spans="1:1" x14ac:dyDescent="0.25">
      <c r="A66328" s="22" t="s">
        <v>66355</v>
      </c>
    </row>
    <row r="66329" spans="1:1" x14ac:dyDescent="0.25">
      <c r="A66329" s="23" t="s">
        <v>66356</v>
      </c>
    </row>
    <row r="66330" spans="1:1" x14ac:dyDescent="0.25">
      <c r="A66330" s="22" t="s">
        <v>66357</v>
      </c>
    </row>
    <row r="66331" spans="1:1" x14ac:dyDescent="0.25">
      <c r="A66331" s="23" t="s">
        <v>66358</v>
      </c>
    </row>
    <row r="66332" spans="1:1" x14ac:dyDescent="0.25">
      <c r="A66332" s="23" t="s">
        <v>66359</v>
      </c>
    </row>
    <row r="66333" spans="1:1" x14ac:dyDescent="0.25">
      <c r="A66333" s="22" t="s">
        <v>66360</v>
      </c>
    </row>
    <row r="66334" spans="1:1" x14ac:dyDescent="0.25">
      <c r="A66334" s="23" t="s">
        <v>66361</v>
      </c>
    </row>
    <row r="66335" spans="1:1" x14ac:dyDescent="0.25">
      <c r="A66335" s="24" t="s">
        <v>66362</v>
      </c>
    </row>
    <row r="66336" spans="1:1" x14ac:dyDescent="0.25">
      <c r="A66336" s="24" t="s">
        <v>66363</v>
      </c>
    </row>
    <row r="66337" spans="1:1" x14ac:dyDescent="0.25">
      <c r="A66337" s="23" t="s">
        <v>66364</v>
      </c>
    </row>
    <row r="66338" spans="1:1" x14ac:dyDescent="0.25">
      <c r="A66338" s="22" t="s">
        <v>66365</v>
      </c>
    </row>
    <row r="66339" spans="1:1" x14ac:dyDescent="0.25">
      <c r="A66339" s="22" t="s">
        <v>66366</v>
      </c>
    </row>
    <row r="66340" spans="1:1" x14ac:dyDescent="0.25">
      <c r="A66340" s="23" t="s">
        <v>66367</v>
      </c>
    </row>
    <row r="66341" spans="1:1" x14ac:dyDescent="0.25">
      <c r="A66341" s="23" t="s">
        <v>66368</v>
      </c>
    </row>
    <row r="66342" spans="1:1" x14ac:dyDescent="0.25">
      <c r="A66342" s="22" t="s">
        <v>66369</v>
      </c>
    </row>
    <row r="66343" spans="1:1" x14ac:dyDescent="0.25">
      <c r="A66343" s="22" t="s">
        <v>66370</v>
      </c>
    </row>
    <row r="66344" spans="1:1" x14ac:dyDescent="0.25">
      <c r="A66344" s="22" t="s">
        <v>66371</v>
      </c>
    </row>
    <row r="66345" spans="1:1" x14ac:dyDescent="0.25">
      <c r="A66345" s="24" t="s">
        <v>66372</v>
      </c>
    </row>
    <row r="66346" spans="1:1" x14ac:dyDescent="0.25">
      <c r="A66346" s="23" t="s">
        <v>66373</v>
      </c>
    </row>
    <row r="66347" spans="1:1" x14ac:dyDescent="0.25">
      <c r="A66347" s="22" t="s">
        <v>66374</v>
      </c>
    </row>
    <row r="66348" spans="1:1" x14ac:dyDescent="0.25">
      <c r="A66348" s="23" t="s">
        <v>66375</v>
      </c>
    </row>
    <row r="66349" spans="1:1" x14ac:dyDescent="0.25">
      <c r="A66349" s="22" t="s">
        <v>66376</v>
      </c>
    </row>
    <row r="66350" spans="1:1" x14ac:dyDescent="0.25">
      <c r="A66350" s="23" t="s">
        <v>66377</v>
      </c>
    </row>
    <row r="66351" spans="1:1" x14ac:dyDescent="0.25">
      <c r="A66351" s="22" t="s">
        <v>66378</v>
      </c>
    </row>
    <row r="66352" spans="1:1" x14ac:dyDescent="0.25">
      <c r="A66352" s="23" t="s">
        <v>66379</v>
      </c>
    </row>
    <row r="66353" spans="1:1" x14ac:dyDescent="0.25">
      <c r="A66353" s="22" t="s">
        <v>66380</v>
      </c>
    </row>
    <row r="66354" spans="1:1" x14ac:dyDescent="0.25">
      <c r="A66354" s="22" t="s">
        <v>66381</v>
      </c>
    </row>
    <row r="66355" spans="1:1" x14ac:dyDescent="0.25">
      <c r="A66355" s="23" t="s">
        <v>66382</v>
      </c>
    </row>
    <row r="66356" spans="1:1" x14ac:dyDescent="0.25">
      <c r="A66356" s="24" t="s">
        <v>66383</v>
      </c>
    </row>
    <row r="66357" spans="1:1" x14ac:dyDescent="0.25">
      <c r="A66357" s="22" t="s">
        <v>66384</v>
      </c>
    </row>
    <row r="66358" spans="1:1" x14ac:dyDescent="0.25">
      <c r="A66358" s="22" t="s">
        <v>66385</v>
      </c>
    </row>
    <row r="66359" spans="1:1" x14ac:dyDescent="0.25">
      <c r="A66359" s="22" t="s">
        <v>66386</v>
      </c>
    </row>
    <row r="66360" spans="1:1" x14ac:dyDescent="0.25">
      <c r="A66360" s="24" t="s">
        <v>66387</v>
      </c>
    </row>
    <row r="66361" spans="1:1" x14ac:dyDescent="0.25">
      <c r="A66361" s="22" t="s">
        <v>66388</v>
      </c>
    </row>
    <row r="66362" spans="1:1" x14ac:dyDescent="0.25">
      <c r="A66362" s="22" t="s">
        <v>66389</v>
      </c>
    </row>
    <row r="66363" spans="1:1" x14ac:dyDescent="0.25">
      <c r="A66363" s="22" t="s">
        <v>66390</v>
      </c>
    </row>
    <row r="66364" spans="1:1" x14ac:dyDescent="0.25">
      <c r="A66364" s="22" t="s">
        <v>66391</v>
      </c>
    </row>
    <row r="66365" spans="1:1" x14ac:dyDescent="0.25">
      <c r="A66365" s="24" t="s">
        <v>66392</v>
      </c>
    </row>
    <row r="66366" spans="1:1" x14ac:dyDescent="0.25">
      <c r="A66366" s="23" t="s">
        <v>66393</v>
      </c>
    </row>
    <row r="66367" spans="1:1" x14ac:dyDescent="0.25">
      <c r="A66367" s="23" t="s">
        <v>66394</v>
      </c>
    </row>
    <row r="66368" spans="1:1" x14ac:dyDescent="0.25">
      <c r="A66368" s="22" t="s">
        <v>66395</v>
      </c>
    </row>
    <row r="66369" spans="1:1" x14ac:dyDescent="0.25">
      <c r="A66369" s="24" t="s">
        <v>66396</v>
      </c>
    </row>
    <row r="66370" spans="1:1" x14ac:dyDescent="0.25">
      <c r="A66370" s="23" t="s">
        <v>66397</v>
      </c>
    </row>
    <row r="66371" spans="1:1" x14ac:dyDescent="0.25">
      <c r="A66371" s="22" t="s">
        <v>66398</v>
      </c>
    </row>
    <row r="66372" spans="1:1" x14ac:dyDescent="0.25">
      <c r="A66372" s="22" t="s">
        <v>66399</v>
      </c>
    </row>
    <row r="66373" spans="1:1" x14ac:dyDescent="0.25">
      <c r="A66373" s="22" t="s">
        <v>66400</v>
      </c>
    </row>
    <row r="66374" spans="1:1" x14ac:dyDescent="0.25">
      <c r="A66374" s="23" t="s">
        <v>66401</v>
      </c>
    </row>
    <row r="66375" spans="1:1" x14ac:dyDescent="0.25">
      <c r="A66375" s="22" t="s">
        <v>66402</v>
      </c>
    </row>
    <row r="66376" spans="1:1" x14ac:dyDescent="0.25">
      <c r="A66376" s="22" t="s">
        <v>66403</v>
      </c>
    </row>
    <row r="66377" spans="1:1" x14ac:dyDescent="0.25">
      <c r="A66377" s="22" t="s">
        <v>66404</v>
      </c>
    </row>
    <row r="66378" spans="1:1" x14ac:dyDescent="0.25">
      <c r="A66378" s="22" t="s">
        <v>66405</v>
      </c>
    </row>
    <row r="66379" spans="1:1" x14ac:dyDescent="0.25">
      <c r="A66379" s="22" t="s">
        <v>66406</v>
      </c>
    </row>
    <row r="66380" spans="1:1" x14ac:dyDescent="0.25">
      <c r="A66380" s="22" t="s">
        <v>66407</v>
      </c>
    </row>
    <row r="66381" spans="1:1" x14ac:dyDescent="0.25">
      <c r="A66381" s="22" t="s">
        <v>66408</v>
      </c>
    </row>
    <row r="66382" spans="1:1" x14ac:dyDescent="0.25">
      <c r="A66382" s="22" t="s">
        <v>66409</v>
      </c>
    </row>
    <row r="66383" spans="1:1" x14ac:dyDescent="0.25">
      <c r="A66383" s="23" t="s">
        <v>66410</v>
      </c>
    </row>
    <row r="66384" spans="1:1" x14ac:dyDescent="0.25">
      <c r="A66384" s="23" t="s">
        <v>66411</v>
      </c>
    </row>
    <row r="66385" spans="1:1" x14ac:dyDescent="0.25">
      <c r="A66385" s="24" t="s">
        <v>66412</v>
      </c>
    </row>
    <row r="66386" spans="1:1" x14ac:dyDescent="0.25">
      <c r="A66386" s="22" t="s">
        <v>66413</v>
      </c>
    </row>
    <row r="66387" spans="1:1" x14ac:dyDescent="0.25">
      <c r="A66387" s="22" t="s">
        <v>66414</v>
      </c>
    </row>
    <row r="66388" spans="1:1" x14ac:dyDescent="0.25">
      <c r="A66388" s="22" t="s">
        <v>66415</v>
      </c>
    </row>
    <row r="66389" spans="1:1" x14ac:dyDescent="0.25">
      <c r="A66389" s="23" t="s">
        <v>66416</v>
      </c>
    </row>
    <row r="66390" spans="1:1" x14ac:dyDescent="0.25">
      <c r="A66390" s="22" t="s">
        <v>66417</v>
      </c>
    </row>
    <row r="66391" spans="1:1" x14ac:dyDescent="0.25">
      <c r="A66391" s="22" t="s">
        <v>66418</v>
      </c>
    </row>
    <row r="66392" spans="1:1" x14ac:dyDescent="0.25">
      <c r="A66392" s="22" t="s">
        <v>66419</v>
      </c>
    </row>
    <row r="66393" spans="1:1" x14ac:dyDescent="0.25">
      <c r="A66393" s="22" t="s">
        <v>66420</v>
      </c>
    </row>
    <row r="66394" spans="1:1" x14ac:dyDescent="0.25">
      <c r="A66394" s="22" t="s">
        <v>66421</v>
      </c>
    </row>
    <row r="66395" spans="1:1" x14ac:dyDescent="0.25">
      <c r="A66395" s="22" t="s">
        <v>66422</v>
      </c>
    </row>
    <row r="66396" spans="1:1" x14ac:dyDescent="0.25">
      <c r="A66396" s="24" t="s">
        <v>66423</v>
      </c>
    </row>
    <row r="66397" spans="1:1" x14ac:dyDescent="0.25">
      <c r="A66397" s="24" t="s">
        <v>66424</v>
      </c>
    </row>
    <row r="66398" spans="1:1" x14ac:dyDescent="0.25">
      <c r="A66398" s="22" t="s">
        <v>66425</v>
      </c>
    </row>
    <row r="66399" spans="1:1" x14ac:dyDescent="0.25">
      <c r="A66399" s="22" t="s">
        <v>66426</v>
      </c>
    </row>
    <row r="66400" spans="1:1" x14ac:dyDescent="0.25">
      <c r="A66400" s="22" t="s">
        <v>66427</v>
      </c>
    </row>
    <row r="66401" spans="1:1" x14ac:dyDescent="0.25">
      <c r="A66401" s="22" t="s">
        <v>66428</v>
      </c>
    </row>
    <row r="66402" spans="1:1" x14ac:dyDescent="0.25">
      <c r="A66402" s="22" t="s">
        <v>66429</v>
      </c>
    </row>
    <row r="66403" spans="1:1" x14ac:dyDescent="0.25">
      <c r="A66403" s="24" t="s">
        <v>66430</v>
      </c>
    </row>
    <row r="66404" spans="1:1" x14ac:dyDescent="0.25">
      <c r="A66404" s="23" t="s">
        <v>66431</v>
      </c>
    </row>
    <row r="66405" spans="1:1" x14ac:dyDescent="0.25">
      <c r="A66405" s="22" t="s">
        <v>66432</v>
      </c>
    </row>
    <row r="66406" spans="1:1" x14ac:dyDescent="0.25">
      <c r="A66406" s="22" t="s">
        <v>66433</v>
      </c>
    </row>
    <row r="66407" spans="1:1" x14ac:dyDescent="0.25">
      <c r="A66407" s="24" t="s">
        <v>66434</v>
      </c>
    </row>
    <row r="66408" spans="1:1" x14ac:dyDescent="0.25">
      <c r="A66408" s="22" t="s">
        <v>66435</v>
      </c>
    </row>
    <row r="66409" spans="1:1" x14ac:dyDescent="0.25">
      <c r="A66409" s="22" t="s">
        <v>66436</v>
      </c>
    </row>
    <row r="66410" spans="1:1" x14ac:dyDescent="0.25">
      <c r="A66410" s="22" t="s">
        <v>66437</v>
      </c>
    </row>
    <row r="66411" spans="1:1" x14ac:dyDescent="0.25">
      <c r="A66411" s="23" t="s">
        <v>66438</v>
      </c>
    </row>
    <row r="66412" spans="1:1" x14ac:dyDescent="0.25">
      <c r="A66412" s="23" t="s">
        <v>66439</v>
      </c>
    </row>
    <row r="66413" spans="1:1" x14ac:dyDescent="0.25">
      <c r="A66413" s="23" t="s">
        <v>66440</v>
      </c>
    </row>
    <row r="66414" spans="1:1" x14ac:dyDescent="0.25">
      <c r="A66414" s="23" t="s">
        <v>66441</v>
      </c>
    </row>
    <row r="66415" spans="1:1" x14ac:dyDescent="0.25">
      <c r="A66415" s="24" t="s">
        <v>66442</v>
      </c>
    </row>
    <row r="66416" spans="1:1" x14ac:dyDescent="0.25">
      <c r="A66416" s="22" t="s">
        <v>66443</v>
      </c>
    </row>
    <row r="66417" spans="1:1" x14ac:dyDescent="0.25">
      <c r="A66417" s="22" t="s">
        <v>66444</v>
      </c>
    </row>
    <row r="66418" spans="1:1" x14ac:dyDescent="0.25">
      <c r="A66418" s="22" t="s">
        <v>66445</v>
      </c>
    </row>
    <row r="66419" spans="1:1" x14ac:dyDescent="0.25">
      <c r="A66419" s="22" t="s">
        <v>66446</v>
      </c>
    </row>
    <row r="66420" spans="1:1" x14ac:dyDescent="0.25">
      <c r="A66420" s="22" t="s">
        <v>66447</v>
      </c>
    </row>
    <row r="66421" spans="1:1" x14ac:dyDescent="0.25">
      <c r="A66421" s="22" t="s">
        <v>66448</v>
      </c>
    </row>
    <row r="66422" spans="1:1" x14ac:dyDescent="0.25">
      <c r="A66422" s="22" t="s">
        <v>66449</v>
      </c>
    </row>
    <row r="66423" spans="1:1" x14ac:dyDescent="0.25">
      <c r="A66423" s="22" t="s">
        <v>66450</v>
      </c>
    </row>
    <row r="66424" spans="1:1" x14ac:dyDescent="0.25">
      <c r="A66424" s="22" t="s">
        <v>66451</v>
      </c>
    </row>
    <row r="66425" spans="1:1" x14ac:dyDescent="0.25">
      <c r="A66425" s="22" t="s">
        <v>66452</v>
      </c>
    </row>
    <row r="66426" spans="1:1" x14ac:dyDescent="0.25">
      <c r="A66426" s="22" t="s">
        <v>66453</v>
      </c>
    </row>
    <row r="66427" spans="1:1" x14ac:dyDescent="0.25">
      <c r="A66427" s="23" t="s">
        <v>66454</v>
      </c>
    </row>
    <row r="66428" spans="1:1" x14ac:dyDescent="0.25">
      <c r="A66428" s="22" t="s">
        <v>66455</v>
      </c>
    </row>
    <row r="66429" spans="1:1" x14ac:dyDescent="0.25">
      <c r="A66429" s="22" t="s">
        <v>66456</v>
      </c>
    </row>
    <row r="66430" spans="1:1" x14ac:dyDescent="0.25">
      <c r="A66430" s="23" t="s">
        <v>66457</v>
      </c>
    </row>
    <row r="66431" spans="1:1" x14ac:dyDescent="0.25">
      <c r="A66431" s="22" t="s">
        <v>66458</v>
      </c>
    </row>
    <row r="66432" spans="1:1" x14ac:dyDescent="0.25">
      <c r="A66432" s="22" t="s">
        <v>66459</v>
      </c>
    </row>
    <row r="66433" spans="1:1" x14ac:dyDescent="0.25">
      <c r="A66433" s="22" t="s">
        <v>66460</v>
      </c>
    </row>
    <row r="66434" spans="1:1" x14ac:dyDescent="0.25">
      <c r="A66434" s="22" t="s">
        <v>66461</v>
      </c>
    </row>
    <row r="66435" spans="1:1" x14ac:dyDescent="0.25">
      <c r="A66435" s="22" t="s">
        <v>66462</v>
      </c>
    </row>
    <row r="66436" spans="1:1" x14ac:dyDescent="0.25">
      <c r="A66436" s="22" t="s">
        <v>66463</v>
      </c>
    </row>
    <row r="66437" spans="1:1" x14ac:dyDescent="0.25">
      <c r="A66437" s="22" t="s">
        <v>66464</v>
      </c>
    </row>
    <row r="66438" spans="1:1" x14ac:dyDescent="0.25">
      <c r="A66438" s="22" t="s">
        <v>66465</v>
      </c>
    </row>
    <row r="66439" spans="1:1" x14ac:dyDescent="0.25">
      <c r="A66439" s="23" t="s">
        <v>66466</v>
      </c>
    </row>
    <row r="66440" spans="1:1" x14ac:dyDescent="0.25">
      <c r="A66440" s="23" t="s">
        <v>66467</v>
      </c>
    </row>
    <row r="66441" spans="1:1" x14ac:dyDescent="0.25">
      <c r="A66441" s="22" t="s">
        <v>66468</v>
      </c>
    </row>
    <row r="66442" spans="1:1" x14ac:dyDescent="0.25">
      <c r="A66442" s="22" t="s">
        <v>66469</v>
      </c>
    </row>
    <row r="66443" spans="1:1" x14ac:dyDescent="0.25">
      <c r="A66443" s="24" t="s">
        <v>66470</v>
      </c>
    </row>
    <row r="66444" spans="1:1" x14ac:dyDescent="0.25">
      <c r="A66444" s="22" t="s">
        <v>66471</v>
      </c>
    </row>
    <row r="66445" spans="1:1" x14ac:dyDescent="0.25">
      <c r="A66445" s="24" t="s">
        <v>66472</v>
      </c>
    </row>
    <row r="66446" spans="1:1" x14ac:dyDescent="0.25">
      <c r="A66446" s="22" t="s">
        <v>66473</v>
      </c>
    </row>
    <row r="66447" spans="1:1" x14ac:dyDescent="0.25">
      <c r="A66447" s="22" t="s">
        <v>66474</v>
      </c>
    </row>
    <row r="66448" spans="1:1" x14ac:dyDescent="0.25">
      <c r="A66448" s="22" t="s">
        <v>66475</v>
      </c>
    </row>
    <row r="66449" spans="1:1" x14ac:dyDescent="0.25">
      <c r="A66449" s="22" t="s">
        <v>66476</v>
      </c>
    </row>
    <row r="66450" spans="1:1" x14ac:dyDescent="0.25">
      <c r="A66450" s="22" t="s">
        <v>66477</v>
      </c>
    </row>
    <row r="66451" spans="1:1" x14ac:dyDescent="0.25">
      <c r="A66451" s="22" t="s">
        <v>66478</v>
      </c>
    </row>
    <row r="66452" spans="1:1" x14ac:dyDescent="0.25">
      <c r="A66452" s="23" t="s">
        <v>66479</v>
      </c>
    </row>
    <row r="66453" spans="1:1" x14ac:dyDescent="0.25">
      <c r="A66453" s="24" t="s">
        <v>66480</v>
      </c>
    </row>
    <row r="66454" spans="1:1" x14ac:dyDescent="0.25">
      <c r="A66454" s="22" t="s">
        <v>66481</v>
      </c>
    </row>
    <row r="66455" spans="1:1" x14ac:dyDescent="0.25">
      <c r="A66455" s="24" t="s">
        <v>66482</v>
      </c>
    </row>
    <row r="66456" spans="1:1" x14ac:dyDescent="0.25">
      <c r="A66456" s="22" t="s">
        <v>66483</v>
      </c>
    </row>
    <row r="66457" spans="1:1" x14ac:dyDescent="0.25">
      <c r="A66457" s="22" t="s">
        <v>66484</v>
      </c>
    </row>
    <row r="66458" spans="1:1" x14ac:dyDescent="0.25">
      <c r="A66458" s="22" t="s">
        <v>66485</v>
      </c>
    </row>
    <row r="66459" spans="1:1" x14ac:dyDescent="0.25">
      <c r="A66459" s="24" t="s">
        <v>66486</v>
      </c>
    </row>
    <row r="66460" spans="1:1" x14ac:dyDescent="0.25">
      <c r="A66460" s="22" t="s">
        <v>66487</v>
      </c>
    </row>
    <row r="66461" spans="1:1" x14ac:dyDescent="0.25">
      <c r="A66461" s="22" t="s">
        <v>66488</v>
      </c>
    </row>
    <row r="66462" spans="1:1" x14ac:dyDescent="0.25">
      <c r="A66462" s="23" t="s">
        <v>66489</v>
      </c>
    </row>
    <row r="66463" spans="1:1" x14ac:dyDescent="0.25">
      <c r="A66463" s="22" t="s">
        <v>66490</v>
      </c>
    </row>
    <row r="66464" spans="1:1" x14ac:dyDescent="0.25">
      <c r="A66464" s="22" t="s">
        <v>66491</v>
      </c>
    </row>
    <row r="66465" spans="1:1" x14ac:dyDescent="0.25">
      <c r="A66465" s="22" t="s">
        <v>66492</v>
      </c>
    </row>
    <row r="66466" spans="1:1" x14ac:dyDescent="0.25">
      <c r="A66466" s="22" t="s">
        <v>66493</v>
      </c>
    </row>
    <row r="66467" spans="1:1" x14ac:dyDescent="0.25">
      <c r="A66467" s="22" t="s">
        <v>66494</v>
      </c>
    </row>
    <row r="66468" spans="1:1" x14ac:dyDescent="0.25">
      <c r="A66468" s="22" t="s">
        <v>66495</v>
      </c>
    </row>
    <row r="66469" spans="1:1" x14ac:dyDescent="0.25">
      <c r="A66469" s="23" t="s">
        <v>66496</v>
      </c>
    </row>
    <row r="66470" spans="1:1" x14ac:dyDescent="0.25">
      <c r="A66470" s="22" t="s">
        <v>66497</v>
      </c>
    </row>
    <row r="66471" spans="1:1" x14ac:dyDescent="0.25">
      <c r="A66471" s="22" t="s">
        <v>66498</v>
      </c>
    </row>
    <row r="66472" spans="1:1" x14ac:dyDescent="0.25">
      <c r="A66472" s="23" t="s">
        <v>66499</v>
      </c>
    </row>
    <row r="66473" spans="1:1" x14ac:dyDescent="0.25">
      <c r="A66473" s="23" t="s">
        <v>66500</v>
      </c>
    </row>
    <row r="66474" spans="1:1" x14ac:dyDescent="0.25">
      <c r="A66474" s="22" t="s">
        <v>66501</v>
      </c>
    </row>
    <row r="66475" spans="1:1" x14ac:dyDescent="0.25">
      <c r="A66475" s="23" t="s">
        <v>66502</v>
      </c>
    </row>
    <row r="66476" spans="1:1" x14ac:dyDescent="0.25">
      <c r="A66476" s="23" t="s">
        <v>66503</v>
      </c>
    </row>
    <row r="66477" spans="1:1" x14ac:dyDescent="0.25">
      <c r="A66477" s="22" t="s">
        <v>66504</v>
      </c>
    </row>
    <row r="66478" spans="1:1" x14ac:dyDescent="0.25">
      <c r="A66478" s="22" t="s">
        <v>66505</v>
      </c>
    </row>
    <row r="66479" spans="1:1" x14ac:dyDescent="0.25">
      <c r="A66479" s="22" t="s">
        <v>66506</v>
      </c>
    </row>
    <row r="66480" spans="1:1" x14ac:dyDescent="0.25">
      <c r="A66480" s="22" t="s">
        <v>66507</v>
      </c>
    </row>
    <row r="66481" spans="1:1" x14ac:dyDescent="0.25">
      <c r="A66481" s="22" t="s">
        <v>66508</v>
      </c>
    </row>
    <row r="66482" spans="1:1" x14ac:dyDescent="0.25">
      <c r="A66482" s="22" t="s">
        <v>66509</v>
      </c>
    </row>
    <row r="66483" spans="1:1" x14ac:dyDescent="0.25">
      <c r="A66483" s="23" t="s">
        <v>66510</v>
      </c>
    </row>
    <row r="66484" spans="1:1" x14ac:dyDescent="0.25">
      <c r="A66484" s="22" t="s">
        <v>66511</v>
      </c>
    </row>
    <row r="66485" spans="1:1" x14ac:dyDescent="0.25">
      <c r="A66485" s="22" t="s">
        <v>66512</v>
      </c>
    </row>
    <row r="66486" spans="1:1" x14ac:dyDescent="0.25">
      <c r="A66486" s="22" t="s">
        <v>66513</v>
      </c>
    </row>
    <row r="66487" spans="1:1" x14ac:dyDescent="0.25">
      <c r="A66487" s="22" t="s">
        <v>66514</v>
      </c>
    </row>
    <row r="66488" spans="1:1" x14ac:dyDescent="0.25">
      <c r="A66488" s="22" t="s">
        <v>66515</v>
      </c>
    </row>
    <row r="66489" spans="1:1" x14ac:dyDescent="0.25">
      <c r="A66489" s="24" t="s">
        <v>66516</v>
      </c>
    </row>
    <row r="66490" spans="1:1" x14ac:dyDescent="0.25">
      <c r="A66490" s="22" t="s">
        <v>66517</v>
      </c>
    </row>
    <row r="66491" spans="1:1" x14ac:dyDescent="0.25">
      <c r="A66491" s="22" t="s">
        <v>66518</v>
      </c>
    </row>
    <row r="66492" spans="1:1" x14ac:dyDescent="0.25">
      <c r="A66492" s="22" t="s">
        <v>66519</v>
      </c>
    </row>
    <row r="66493" spans="1:1" x14ac:dyDescent="0.25">
      <c r="A66493" s="22" t="s">
        <v>66520</v>
      </c>
    </row>
    <row r="66494" spans="1:1" x14ac:dyDescent="0.25">
      <c r="A66494" s="22" t="s">
        <v>66521</v>
      </c>
    </row>
    <row r="66495" spans="1:1" x14ac:dyDescent="0.25">
      <c r="A66495" s="22" t="s">
        <v>66522</v>
      </c>
    </row>
    <row r="66496" spans="1:1" x14ac:dyDescent="0.25">
      <c r="A66496" s="22" t="s">
        <v>66523</v>
      </c>
    </row>
    <row r="66497" spans="1:1" x14ac:dyDescent="0.25">
      <c r="A66497" s="22" t="s">
        <v>66524</v>
      </c>
    </row>
    <row r="66498" spans="1:1" x14ac:dyDescent="0.25">
      <c r="A66498" s="24" t="s">
        <v>66525</v>
      </c>
    </row>
    <row r="66499" spans="1:1" x14ac:dyDescent="0.25">
      <c r="A66499" s="23" t="s">
        <v>66526</v>
      </c>
    </row>
    <row r="66500" spans="1:1" x14ac:dyDescent="0.25">
      <c r="A66500" s="22" t="s">
        <v>66527</v>
      </c>
    </row>
    <row r="66501" spans="1:1" x14ac:dyDescent="0.25">
      <c r="A66501" s="23" t="s">
        <v>66528</v>
      </c>
    </row>
    <row r="66502" spans="1:1" x14ac:dyDescent="0.25">
      <c r="A66502" s="24" t="s">
        <v>66529</v>
      </c>
    </row>
    <row r="66503" spans="1:1" x14ac:dyDescent="0.25">
      <c r="A66503" s="22" t="s">
        <v>66530</v>
      </c>
    </row>
    <row r="66504" spans="1:1" x14ac:dyDescent="0.25">
      <c r="A66504" s="24" t="s">
        <v>66531</v>
      </c>
    </row>
    <row r="66505" spans="1:1" x14ac:dyDescent="0.25">
      <c r="A66505" s="22" t="s">
        <v>66532</v>
      </c>
    </row>
    <row r="66506" spans="1:1" x14ac:dyDescent="0.25">
      <c r="A66506" s="23" t="s">
        <v>66533</v>
      </c>
    </row>
    <row r="66507" spans="1:1" x14ac:dyDescent="0.25">
      <c r="A66507" s="22" t="s">
        <v>66534</v>
      </c>
    </row>
    <row r="66508" spans="1:1" x14ac:dyDescent="0.25">
      <c r="A66508" s="22" t="s">
        <v>66535</v>
      </c>
    </row>
    <row r="66509" spans="1:1" x14ac:dyDescent="0.25">
      <c r="A66509" s="22" t="s">
        <v>66536</v>
      </c>
    </row>
    <row r="66510" spans="1:1" x14ac:dyDescent="0.25">
      <c r="A66510" s="22" t="s">
        <v>66537</v>
      </c>
    </row>
    <row r="66511" spans="1:1" x14ac:dyDescent="0.25">
      <c r="A66511" s="22" t="s">
        <v>66538</v>
      </c>
    </row>
    <row r="66512" spans="1:1" x14ac:dyDescent="0.25">
      <c r="A66512" s="23" t="s">
        <v>66539</v>
      </c>
    </row>
    <row r="66513" spans="1:1" x14ac:dyDescent="0.25">
      <c r="A66513" s="23" t="s">
        <v>66540</v>
      </c>
    </row>
    <row r="66514" spans="1:1" x14ac:dyDescent="0.25">
      <c r="A66514" s="22" t="s">
        <v>66541</v>
      </c>
    </row>
    <row r="66515" spans="1:1" x14ac:dyDescent="0.25">
      <c r="A66515" s="22" t="s">
        <v>66542</v>
      </c>
    </row>
    <row r="66516" spans="1:1" x14ac:dyDescent="0.25">
      <c r="A66516" s="22" t="s">
        <v>66543</v>
      </c>
    </row>
    <row r="66517" spans="1:1" x14ac:dyDescent="0.25">
      <c r="A66517" s="22" t="s">
        <v>66544</v>
      </c>
    </row>
    <row r="66518" spans="1:1" x14ac:dyDescent="0.25">
      <c r="A66518" s="23" t="s">
        <v>66545</v>
      </c>
    </row>
    <row r="66519" spans="1:1" x14ac:dyDescent="0.25">
      <c r="A66519" s="22" t="s">
        <v>66546</v>
      </c>
    </row>
    <row r="66520" spans="1:1" x14ac:dyDescent="0.25">
      <c r="A66520" s="22" t="s">
        <v>66547</v>
      </c>
    </row>
    <row r="66521" spans="1:1" x14ac:dyDescent="0.25">
      <c r="A66521" s="22" t="s">
        <v>66548</v>
      </c>
    </row>
    <row r="66522" spans="1:1" x14ac:dyDescent="0.25">
      <c r="A66522" s="22" t="s">
        <v>66549</v>
      </c>
    </row>
    <row r="66523" spans="1:1" x14ac:dyDescent="0.25">
      <c r="A66523" s="22" t="s">
        <v>66550</v>
      </c>
    </row>
    <row r="66524" spans="1:1" x14ac:dyDescent="0.25">
      <c r="A66524" s="23" t="s">
        <v>66551</v>
      </c>
    </row>
    <row r="66525" spans="1:1" x14ac:dyDescent="0.25">
      <c r="A66525" s="22" t="s">
        <v>66552</v>
      </c>
    </row>
    <row r="66526" spans="1:1" x14ac:dyDescent="0.25">
      <c r="A66526" s="22" t="s">
        <v>66553</v>
      </c>
    </row>
    <row r="66527" spans="1:1" x14ac:dyDescent="0.25">
      <c r="A66527" s="23" t="s">
        <v>66554</v>
      </c>
    </row>
    <row r="66528" spans="1:1" x14ac:dyDescent="0.25">
      <c r="A66528" s="22" t="s">
        <v>66555</v>
      </c>
    </row>
    <row r="66529" spans="1:1" x14ac:dyDescent="0.25">
      <c r="A66529" s="22" t="s">
        <v>66556</v>
      </c>
    </row>
    <row r="66530" spans="1:1" x14ac:dyDescent="0.25">
      <c r="A66530" s="22" t="s">
        <v>66557</v>
      </c>
    </row>
    <row r="66531" spans="1:1" x14ac:dyDescent="0.25">
      <c r="A66531" s="22" t="s">
        <v>66558</v>
      </c>
    </row>
    <row r="66532" spans="1:1" x14ac:dyDescent="0.25">
      <c r="A66532" s="22" t="s">
        <v>66559</v>
      </c>
    </row>
    <row r="66533" spans="1:1" x14ac:dyDescent="0.25">
      <c r="A66533" s="24" t="s">
        <v>66560</v>
      </c>
    </row>
    <row r="66534" spans="1:1" x14ac:dyDescent="0.25">
      <c r="A66534" s="22" t="s">
        <v>66561</v>
      </c>
    </row>
    <row r="66535" spans="1:1" x14ac:dyDescent="0.25">
      <c r="A66535" s="22" t="s">
        <v>66562</v>
      </c>
    </row>
    <row r="66536" spans="1:1" x14ac:dyDescent="0.25">
      <c r="A66536" s="22" t="s">
        <v>66563</v>
      </c>
    </row>
    <row r="66537" spans="1:1" x14ac:dyDescent="0.25">
      <c r="A66537" s="22" t="s">
        <v>66564</v>
      </c>
    </row>
    <row r="66538" spans="1:1" x14ac:dyDescent="0.25">
      <c r="A66538" s="23" t="s">
        <v>66565</v>
      </c>
    </row>
    <row r="66539" spans="1:1" x14ac:dyDescent="0.25">
      <c r="A66539" s="22" t="s">
        <v>66566</v>
      </c>
    </row>
    <row r="66540" spans="1:1" x14ac:dyDescent="0.25">
      <c r="A66540" s="22" t="s">
        <v>66567</v>
      </c>
    </row>
    <row r="66541" spans="1:1" x14ac:dyDescent="0.25">
      <c r="A66541" s="22" t="s">
        <v>66568</v>
      </c>
    </row>
    <row r="66542" spans="1:1" x14ac:dyDescent="0.25">
      <c r="A66542" s="22" t="s">
        <v>66569</v>
      </c>
    </row>
    <row r="66543" spans="1:1" x14ac:dyDescent="0.25">
      <c r="A66543" s="22" t="s">
        <v>66570</v>
      </c>
    </row>
    <row r="66544" spans="1:1" x14ac:dyDescent="0.25">
      <c r="A66544" s="22" t="s">
        <v>66571</v>
      </c>
    </row>
    <row r="66545" spans="1:1" x14ac:dyDescent="0.25">
      <c r="A66545" s="22" t="s">
        <v>66572</v>
      </c>
    </row>
    <row r="66546" spans="1:1" x14ac:dyDescent="0.25">
      <c r="A66546" s="24" t="s">
        <v>66573</v>
      </c>
    </row>
    <row r="66547" spans="1:1" x14ac:dyDescent="0.25">
      <c r="A66547" s="22" t="s">
        <v>66574</v>
      </c>
    </row>
    <row r="66548" spans="1:1" x14ac:dyDescent="0.25">
      <c r="A66548" s="23" t="s">
        <v>66575</v>
      </c>
    </row>
    <row r="66549" spans="1:1" x14ac:dyDescent="0.25">
      <c r="A66549" s="22" t="s">
        <v>66576</v>
      </c>
    </row>
    <row r="66550" spans="1:1" x14ac:dyDescent="0.25">
      <c r="A66550" s="24" t="s">
        <v>66577</v>
      </c>
    </row>
    <row r="66551" spans="1:1" x14ac:dyDescent="0.25">
      <c r="A66551" s="23" t="s">
        <v>66578</v>
      </c>
    </row>
    <row r="66552" spans="1:1" x14ac:dyDescent="0.25">
      <c r="A66552" s="24" t="s">
        <v>66579</v>
      </c>
    </row>
    <row r="66553" spans="1:1" x14ac:dyDescent="0.25">
      <c r="A66553" s="22" t="s">
        <v>66580</v>
      </c>
    </row>
    <row r="66554" spans="1:1" x14ac:dyDescent="0.25">
      <c r="A66554" s="24" t="s">
        <v>66581</v>
      </c>
    </row>
    <row r="66555" spans="1:1" x14ac:dyDescent="0.25">
      <c r="A66555" s="22" t="s">
        <v>66582</v>
      </c>
    </row>
    <row r="66556" spans="1:1" x14ac:dyDescent="0.25">
      <c r="A66556" s="22" t="s">
        <v>66583</v>
      </c>
    </row>
    <row r="66557" spans="1:1" x14ac:dyDescent="0.25">
      <c r="A66557" s="22" t="s">
        <v>66584</v>
      </c>
    </row>
    <row r="66558" spans="1:1" x14ac:dyDescent="0.25">
      <c r="A66558" s="22" t="s">
        <v>66585</v>
      </c>
    </row>
    <row r="66559" spans="1:1" x14ac:dyDescent="0.25">
      <c r="A66559" s="22" t="s">
        <v>66586</v>
      </c>
    </row>
    <row r="66560" spans="1:1" x14ac:dyDescent="0.25">
      <c r="A66560" s="24" t="s">
        <v>66587</v>
      </c>
    </row>
    <row r="66561" spans="1:1" x14ac:dyDescent="0.25">
      <c r="A66561" s="22" t="s">
        <v>66588</v>
      </c>
    </row>
    <row r="66562" spans="1:1" x14ac:dyDescent="0.25">
      <c r="A66562" s="24" t="s">
        <v>66589</v>
      </c>
    </row>
    <row r="66563" spans="1:1" x14ac:dyDescent="0.25">
      <c r="A66563" s="23" t="s">
        <v>66590</v>
      </c>
    </row>
    <row r="66564" spans="1:1" x14ac:dyDescent="0.25">
      <c r="A66564" s="22" t="s">
        <v>66591</v>
      </c>
    </row>
    <row r="66565" spans="1:1" x14ac:dyDescent="0.25">
      <c r="A66565" s="23" t="s">
        <v>66592</v>
      </c>
    </row>
    <row r="66566" spans="1:1" x14ac:dyDescent="0.25">
      <c r="A66566" s="24" t="s">
        <v>66593</v>
      </c>
    </row>
    <row r="66567" spans="1:1" x14ac:dyDescent="0.25">
      <c r="A66567" s="22" t="s">
        <v>66594</v>
      </c>
    </row>
    <row r="66568" spans="1:1" x14ac:dyDescent="0.25">
      <c r="A66568" s="22" t="s">
        <v>66595</v>
      </c>
    </row>
    <row r="66569" spans="1:1" x14ac:dyDescent="0.25">
      <c r="A66569" s="22" t="s">
        <v>66596</v>
      </c>
    </row>
    <row r="66570" spans="1:1" x14ac:dyDescent="0.25">
      <c r="A66570" s="22" t="s">
        <v>66597</v>
      </c>
    </row>
    <row r="66571" spans="1:1" x14ac:dyDescent="0.25">
      <c r="A66571" s="22" t="s">
        <v>66598</v>
      </c>
    </row>
    <row r="66572" spans="1:1" x14ac:dyDescent="0.25">
      <c r="A66572" s="22" t="s">
        <v>66599</v>
      </c>
    </row>
    <row r="66573" spans="1:1" x14ac:dyDescent="0.25">
      <c r="A66573" s="22" t="s">
        <v>66600</v>
      </c>
    </row>
    <row r="66574" spans="1:1" x14ac:dyDescent="0.25">
      <c r="A66574" s="22" t="s">
        <v>66601</v>
      </c>
    </row>
    <row r="66575" spans="1:1" x14ac:dyDescent="0.25">
      <c r="A66575" s="22" t="s">
        <v>66602</v>
      </c>
    </row>
    <row r="66576" spans="1:1" x14ac:dyDescent="0.25">
      <c r="A66576" s="22" t="s">
        <v>66603</v>
      </c>
    </row>
    <row r="66577" spans="1:1" x14ac:dyDescent="0.25">
      <c r="A66577" s="22" t="s">
        <v>66604</v>
      </c>
    </row>
    <row r="66578" spans="1:1" x14ac:dyDescent="0.25">
      <c r="A66578" s="22" t="s">
        <v>66605</v>
      </c>
    </row>
    <row r="66579" spans="1:1" x14ac:dyDescent="0.25">
      <c r="A66579" s="22" t="s">
        <v>66606</v>
      </c>
    </row>
    <row r="66580" spans="1:1" x14ac:dyDescent="0.25">
      <c r="A66580" s="22" t="s">
        <v>66607</v>
      </c>
    </row>
    <row r="66581" spans="1:1" x14ac:dyDescent="0.25">
      <c r="A66581" s="22" t="s">
        <v>66608</v>
      </c>
    </row>
    <row r="66582" spans="1:1" x14ac:dyDescent="0.25">
      <c r="A66582" s="22" t="s">
        <v>66609</v>
      </c>
    </row>
    <row r="66583" spans="1:1" x14ac:dyDescent="0.25">
      <c r="A66583" s="22" t="s">
        <v>66610</v>
      </c>
    </row>
    <row r="66584" spans="1:1" x14ac:dyDescent="0.25">
      <c r="A66584" s="23" t="s">
        <v>66611</v>
      </c>
    </row>
    <row r="66585" spans="1:1" x14ac:dyDescent="0.25">
      <c r="A66585" s="22" t="s">
        <v>66612</v>
      </c>
    </row>
    <row r="66586" spans="1:1" x14ac:dyDescent="0.25">
      <c r="A66586" s="22" t="s">
        <v>66613</v>
      </c>
    </row>
    <row r="66587" spans="1:1" x14ac:dyDescent="0.25">
      <c r="A66587" s="22" t="s">
        <v>66614</v>
      </c>
    </row>
    <row r="66588" spans="1:1" x14ac:dyDescent="0.25">
      <c r="A66588" s="23" t="s">
        <v>66615</v>
      </c>
    </row>
    <row r="66589" spans="1:1" x14ac:dyDescent="0.25">
      <c r="A66589" s="22" t="s">
        <v>66616</v>
      </c>
    </row>
    <row r="66590" spans="1:1" x14ac:dyDescent="0.25">
      <c r="A66590" s="24" t="s">
        <v>66617</v>
      </c>
    </row>
    <row r="66591" spans="1:1" x14ac:dyDescent="0.25">
      <c r="A66591" s="22" t="s">
        <v>66618</v>
      </c>
    </row>
    <row r="66592" spans="1:1" x14ac:dyDescent="0.25">
      <c r="A66592" s="22" t="s">
        <v>66619</v>
      </c>
    </row>
    <row r="66593" spans="1:1" x14ac:dyDescent="0.25">
      <c r="A66593" s="22" t="s">
        <v>66620</v>
      </c>
    </row>
    <row r="66594" spans="1:1" x14ac:dyDescent="0.25">
      <c r="A66594" s="22" t="s">
        <v>66621</v>
      </c>
    </row>
    <row r="66595" spans="1:1" x14ac:dyDescent="0.25">
      <c r="A66595" s="22" t="s">
        <v>66622</v>
      </c>
    </row>
    <row r="66596" spans="1:1" x14ac:dyDescent="0.25">
      <c r="A66596" s="22" t="s">
        <v>66623</v>
      </c>
    </row>
    <row r="66597" spans="1:1" x14ac:dyDescent="0.25">
      <c r="A66597" s="24" t="s">
        <v>66624</v>
      </c>
    </row>
    <row r="66598" spans="1:1" x14ac:dyDescent="0.25">
      <c r="A66598" s="22" t="s">
        <v>66625</v>
      </c>
    </row>
    <row r="66599" spans="1:1" x14ac:dyDescent="0.25">
      <c r="A66599" s="22" t="s">
        <v>66626</v>
      </c>
    </row>
    <row r="66600" spans="1:1" x14ac:dyDescent="0.25">
      <c r="A66600" s="22" t="s">
        <v>66627</v>
      </c>
    </row>
    <row r="66601" spans="1:1" x14ac:dyDescent="0.25">
      <c r="A66601" s="22" t="s">
        <v>66628</v>
      </c>
    </row>
    <row r="66602" spans="1:1" x14ac:dyDescent="0.25">
      <c r="A66602" s="23" t="s">
        <v>66629</v>
      </c>
    </row>
    <row r="66603" spans="1:1" x14ac:dyDescent="0.25">
      <c r="A66603" s="22" t="s">
        <v>66630</v>
      </c>
    </row>
    <row r="66604" spans="1:1" x14ac:dyDescent="0.25">
      <c r="A66604" s="24" t="s">
        <v>66631</v>
      </c>
    </row>
    <row r="66605" spans="1:1" x14ac:dyDescent="0.25">
      <c r="A66605" s="22" t="s">
        <v>66632</v>
      </c>
    </row>
    <row r="66606" spans="1:1" x14ac:dyDescent="0.25">
      <c r="A66606" s="22" t="s">
        <v>66633</v>
      </c>
    </row>
    <row r="66607" spans="1:1" x14ac:dyDescent="0.25">
      <c r="A66607" s="23" t="s">
        <v>66634</v>
      </c>
    </row>
    <row r="66608" spans="1:1" x14ac:dyDescent="0.25">
      <c r="A66608" s="22" t="s">
        <v>66635</v>
      </c>
    </row>
    <row r="66609" spans="1:1" x14ac:dyDescent="0.25">
      <c r="A66609" s="23" t="s">
        <v>66636</v>
      </c>
    </row>
    <row r="66610" spans="1:1" x14ac:dyDescent="0.25">
      <c r="A66610" s="22" t="s">
        <v>66637</v>
      </c>
    </row>
    <row r="66611" spans="1:1" x14ac:dyDescent="0.25">
      <c r="A66611" s="22" t="s">
        <v>66638</v>
      </c>
    </row>
    <row r="66612" spans="1:1" x14ac:dyDescent="0.25">
      <c r="A66612" s="22" t="s">
        <v>66639</v>
      </c>
    </row>
    <row r="66613" spans="1:1" x14ac:dyDescent="0.25">
      <c r="A66613" s="22" t="s">
        <v>66640</v>
      </c>
    </row>
    <row r="66614" spans="1:1" x14ac:dyDescent="0.25">
      <c r="A66614" s="22" t="s">
        <v>66641</v>
      </c>
    </row>
    <row r="66615" spans="1:1" x14ac:dyDescent="0.25">
      <c r="A66615" s="24" t="s">
        <v>66642</v>
      </c>
    </row>
    <row r="66616" spans="1:1" x14ac:dyDescent="0.25">
      <c r="A66616" s="22" t="s">
        <v>66643</v>
      </c>
    </row>
    <row r="66617" spans="1:1" x14ac:dyDescent="0.25">
      <c r="A66617" s="22" t="s">
        <v>66644</v>
      </c>
    </row>
    <row r="66618" spans="1:1" x14ac:dyDescent="0.25">
      <c r="A66618" s="22" t="s">
        <v>66645</v>
      </c>
    </row>
    <row r="66619" spans="1:1" x14ac:dyDescent="0.25">
      <c r="A66619" s="22" t="s">
        <v>66646</v>
      </c>
    </row>
    <row r="66620" spans="1:1" x14ac:dyDescent="0.25">
      <c r="A66620" s="22" t="s">
        <v>66647</v>
      </c>
    </row>
    <row r="66621" spans="1:1" x14ac:dyDescent="0.25">
      <c r="A66621" s="22" t="s">
        <v>66648</v>
      </c>
    </row>
    <row r="66622" spans="1:1" x14ac:dyDescent="0.25">
      <c r="A66622" s="23" t="s">
        <v>66649</v>
      </c>
    </row>
    <row r="66623" spans="1:1" x14ac:dyDescent="0.25">
      <c r="A66623" s="24" t="s">
        <v>66650</v>
      </c>
    </row>
    <row r="66624" spans="1:1" x14ac:dyDescent="0.25">
      <c r="A66624" s="24" t="s">
        <v>66651</v>
      </c>
    </row>
    <row r="66625" spans="1:1" x14ac:dyDescent="0.25">
      <c r="A66625" s="22" t="s">
        <v>66652</v>
      </c>
    </row>
    <row r="66626" spans="1:1" x14ac:dyDescent="0.25">
      <c r="A66626" s="22" t="s">
        <v>66653</v>
      </c>
    </row>
    <row r="66627" spans="1:1" x14ac:dyDescent="0.25">
      <c r="A66627" s="22" t="s">
        <v>66654</v>
      </c>
    </row>
    <row r="66628" spans="1:1" x14ac:dyDescent="0.25">
      <c r="A66628" s="22" t="s">
        <v>66655</v>
      </c>
    </row>
    <row r="66629" spans="1:1" x14ac:dyDescent="0.25">
      <c r="A66629" s="22" t="s">
        <v>66656</v>
      </c>
    </row>
    <row r="66630" spans="1:1" x14ac:dyDescent="0.25">
      <c r="A66630" s="22" t="s">
        <v>66657</v>
      </c>
    </row>
    <row r="66631" spans="1:1" x14ac:dyDescent="0.25">
      <c r="A66631" s="24" t="s">
        <v>66658</v>
      </c>
    </row>
    <row r="66632" spans="1:1" x14ac:dyDescent="0.25">
      <c r="A66632" s="22" t="s">
        <v>66659</v>
      </c>
    </row>
    <row r="66633" spans="1:1" x14ac:dyDescent="0.25">
      <c r="A66633" s="22" t="s">
        <v>66660</v>
      </c>
    </row>
    <row r="66634" spans="1:1" x14ac:dyDescent="0.25">
      <c r="A66634" s="24" t="s">
        <v>66661</v>
      </c>
    </row>
    <row r="66635" spans="1:1" x14ac:dyDescent="0.25">
      <c r="A66635" s="23" t="s">
        <v>66662</v>
      </c>
    </row>
    <row r="66636" spans="1:1" x14ac:dyDescent="0.25">
      <c r="A66636" s="24" t="s">
        <v>66663</v>
      </c>
    </row>
    <row r="66637" spans="1:1" x14ac:dyDescent="0.25">
      <c r="A66637" s="23" t="s">
        <v>66664</v>
      </c>
    </row>
    <row r="66638" spans="1:1" x14ac:dyDescent="0.25">
      <c r="A66638" s="23" t="s">
        <v>66665</v>
      </c>
    </row>
    <row r="66639" spans="1:1" x14ac:dyDescent="0.25">
      <c r="A66639" s="22" t="s">
        <v>66666</v>
      </c>
    </row>
    <row r="66640" spans="1:1" x14ac:dyDescent="0.25">
      <c r="A66640" s="22" t="s">
        <v>66667</v>
      </c>
    </row>
    <row r="66641" spans="1:1" x14ac:dyDescent="0.25">
      <c r="A66641" s="24" t="s">
        <v>66668</v>
      </c>
    </row>
    <row r="66642" spans="1:1" x14ac:dyDescent="0.25">
      <c r="A66642" s="22" t="s">
        <v>66669</v>
      </c>
    </row>
    <row r="66643" spans="1:1" x14ac:dyDescent="0.25">
      <c r="A66643" s="23" t="s">
        <v>66670</v>
      </c>
    </row>
    <row r="66644" spans="1:1" x14ac:dyDescent="0.25">
      <c r="A66644" s="24" t="s">
        <v>66671</v>
      </c>
    </row>
    <row r="66645" spans="1:1" x14ac:dyDescent="0.25">
      <c r="A66645" s="23" t="s">
        <v>66672</v>
      </c>
    </row>
    <row r="66646" spans="1:1" x14ac:dyDescent="0.25">
      <c r="A66646" s="22" t="s">
        <v>66673</v>
      </c>
    </row>
    <row r="66647" spans="1:1" x14ac:dyDescent="0.25">
      <c r="A66647" s="22" t="s">
        <v>66674</v>
      </c>
    </row>
    <row r="66648" spans="1:1" x14ac:dyDescent="0.25">
      <c r="A66648" s="22" t="s">
        <v>66675</v>
      </c>
    </row>
    <row r="66649" spans="1:1" x14ac:dyDescent="0.25">
      <c r="A66649" s="22" t="s">
        <v>66676</v>
      </c>
    </row>
    <row r="66650" spans="1:1" x14ac:dyDescent="0.25">
      <c r="A66650" s="24" t="s">
        <v>66677</v>
      </c>
    </row>
    <row r="66651" spans="1:1" x14ac:dyDescent="0.25">
      <c r="A66651" s="23" t="s">
        <v>66678</v>
      </c>
    </row>
    <row r="66652" spans="1:1" x14ac:dyDescent="0.25">
      <c r="A66652" s="24" t="s">
        <v>66679</v>
      </c>
    </row>
    <row r="66653" spans="1:1" x14ac:dyDescent="0.25">
      <c r="A66653" s="24" t="s">
        <v>66680</v>
      </c>
    </row>
    <row r="66654" spans="1:1" x14ac:dyDescent="0.25">
      <c r="A66654" s="24" t="s">
        <v>66681</v>
      </c>
    </row>
    <row r="66655" spans="1:1" x14ac:dyDescent="0.25">
      <c r="A66655" s="24" t="s">
        <v>66682</v>
      </c>
    </row>
    <row r="66656" spans="1:1" x14ac:dyDescent="0.25">
      <c r="A66656" s="23" t="s">
        <v>66683</v>
      </c>
    </row>
    <row r="66657" spans="1:1" x14ac:dyDescent="0.25">
      <c r="A66657" s="22" t="s">
        <v>66684</v>
      </c>
    </row>
    <row r="66658" spans="1:1" x14ac:dyDescent="0.25">
      <c r="A66658" s="24" t="s">
        <v>66685</v>
      </c>
    </row>
    <row r="66659" spans="1:1" x14ac:dyDescent="0.25">
      <c r="A66659" s="22" t="s">
        <v>66686</v>
      </c>
    </row>
    <row r="66660" spans="1:1" x14ac:dyDescent="0.25">
      <c r="A66660" s="23" t="s">
        <v>66687</v>
      </c>
    </row>
    <row r="66661" spans="1:1" x14ac:dyDescent="0.25">
      <c r="A66661" s="24" t="s">
        <v>66688</v>
      </c>
    </row>
    <row r="66662" spans="1:1" x14ac:dyDescent="0.25">
      <c r="A66662" s="22" t="s">
        <v>66689</v>
      </c>
    </row>
    <row r="66663" spans="1:1" x14ac:dyDescent="0.25">
      <c r="A66663" s="24" t="s">
        <v>66690</v>
      </c>
    </row>
    <row r="66664" spans="1:1" x14ac:dyDescent="0.25">
      <c r="A66664" s="22" t="s">
        <v>66691</v>
      </c>
    </row>
    <row r="66665" spans="1:1" x14ac:dyDescent="0.25">
      <c r="A66665" s="22" t="s">
        <v>66692</v>
      </c>
    </row>
    <row r="66666" spans="1:1" x14ac:dyDescent="0.25">
      <c r="A66666" s="22" t="s">
        <v>66693</v>
      </c>
    </row>
    <row r="66667" spans="1:1" x14ac:dyDescent="0.25">
      <c r="A66667" s="24" t="s">
        <v>66694</v>
      </c>
    </row>
    <row r="66668" spans="1:1" x14ac:dyDescent="0.25">
      <c r="A66668" s="22" t="s">
        <v>66695</v>
      </c>
    </row>
    <row r="66669" spans="1:1" x14ac:dyDescent="0.25">
      <c r="A66669" s="22" t="s">
        <v>66696</v>
      </c>
    </row>
    <row r="66670" spans="1:1" x14ac:dyDescent="0.25">
      <c r="A66670" s="22" t="s">
        <v>66697</v>
      </c>
    </row>
    <row r="66671" spans="1:1" x14ac:dyDescent="0.25">
      <c r="A66671" s="22" t="s">
        <v>66698</v>
      </c>
    </row>
    <row r="66672" spans="1:1" x14ac:dyDescent="0.25">
      <c r="A66672" s="22" t="s">
        <v>66699</v>
      </c>
    </row>
    <row r="66673" spans="1:1" x14ac:dyDescent="0.25">
      <c r="A66673" s="24" t="s">
        <v>66700</v>
      </c>
    </row>
    <row r="66674" spans="1:1" x14ac:dyDescent="0.25">
      <c r="A66674" s="23" t="s">
        <v>66701</v>
      </c>
    </row>
    <row r="66675" spans="1:1" x14ac:dyDescent="0.25">
      <c r="A66675" s="22" t="s">
        <v>66702</v>
      </c>
    </row>
    <row r="66676" spans="1:1" x14ac:dyDescent="0.25">
      <c r="A66676" s="24" t="s">
        <v>66703</v>
      </c>
    </row>
    <row r="66677" spans="1:1" x14ac:dyDescent="0.25">
      <c r="A66677" s="22" t="s">
        <v>66704</v>
      </c>
    </row>
    <row r="66678" spans="1:1" x14ac:dyDescent="0.25">
      <c r="A66678" s="23" t="s">
        <v>66705</v>
      </c>
    </row>
    <row r="66679" spans="1:1" x14ac:dyDescent="0.25">
      <c r="A66679" s="22" t="s">
        <v>66706</v>
      </c>
    </row>
    <row r="66680" spans="1:1" x14ac:dyDescent="0.25">
      <c r="A66680" s="22" t="s">
        <v>66707</v>
      </c>
    </row>
    <row r="66681" spans="1:1" x14ac:dyDescent="0.25">
      <c r="A66681" s="24" t="s">
        <v>66708</v>
      </c>
    </row>
    <row r="66682" spans="1:1" x14ac:dyDescent="0.25">
      <c r="A66682" s="24" t="s">
        <v>66709</v>
      </c>
    </row>
    <row r="66683" spans="1:1" x14ac:dyDescent="0.25">
      <c r="A66683" s="22" t="s">
        <v>66710</v>
      </c>
    </row>
    <row r="66684" spans="1:1" x14ac:dyDescent="0.25">
      <c r="A66684" s="22" t="s">
        <v>66711</v>
      </c>
    </row>
    <row r="66685" spans="1:1" x14ac:dyDescent="0.25">
      <c r="A66685" s="24" t="s">
        <v>66712</v>
      </c>
    </row>
    <row r="66686" spans="1:1" x14ac:dyDescent="0.25">
      <c r="A66686" s="22" t="s">
        <v>66713</v>
      </c>
    </row>
    <row r="66687" spans="1:1" x14ac:dyDescent="0.25">
      <c r="A66687" s="22" t="s">
        <v>66714</v>
      </c>
    </row>
    <row r="66688" spans="1:1" x14ac:dyDescent="0.25">
      <c r="A66688" s="22" t="s">
        <v>66715</v>
      </c>
    </row>
    <row r="66689" spans="1:1" x14ac:dyDescent="0.25">
      <c r="A66689" s="22" t="s">
        <v>66716</v>
      </c>
    </row>
    <row r="66690" spans="1:1" x14ac:dyDescent="0.25">
      <c r="A66690" s="22" t="s">
        <v>66717</v>
      </c>
    </row>
    <row r="66691" spans="1:1" x14ac:dyDescent="0.25">
      <c r="A66691" s="24" t="s">
        <v>66718</v>
      </c>
    </row>
    <row r="66692" spans="1:1" x14ac:dyDescent="0.25">
      <c r="A66692" s="22" t="s">
        <v>66719</v>
      </c>
    </row>
    <row r="66693" spans="1:1" x14ac:dyDescent="0.25">
      <c r="A66693" s="22" t="s">
        <v>66720</v>
      </c>
    </row>
    <row r="66694" spans="1:1" x14ac:dyDescent="0.25">
      <c r="A66694" s="22" t="s">
        <v>66721</v>
      </c>
    </row>
    <row r="66695" spans="1:1" x14ac:dyDescent="0.25">
      <c r="A66695" s="22" t="s">
        <v>66722</v>
      </c>
    </row>
    <row r="66696" spans="1:1" x14ac:dyDescent="0.25">
      <c r="A66696" s="22" t="s">
        <v>66723</v>
      </c>
    </row>
    <row r="66697" spans="1:1" x14ac:dyDescent="0.25">
      <c r="A66697" s="23" t="s">
        <v>66724</v>
      </c>
    </row>
    <row r="66698" spans="1:1" x14ac:dyDescent="0.25">
      <c r="A66698" s="22" t="s">
        <v>66725</v>
      </c>
    </row>
    <row r="66699" spans="1:1" x14ac:dyDescent="0.25">
      <c r="A66699" s="22" t="s">
        <v>66726</v>
      </c>
    </row>
    <row r="66700" spans="1:1" x14ac:dyDescent="0.25">
      <c r="A66700" s="22" t="s">
        <v>66727</v>
      </c>
    </row>
    <row r="66701" spans="1:1" x14ac:dyDescent="0.25">
      <c r="A66701" s="22" t="s">
        <v>66728</v>
      </c>
    </row>
    <row r="66702" spans="1:1" x14ac:dyDescent="0.25">
      <c r="A66702" s="22" t="s">
        <v>66729</v>
      </c>
    </row>
    <row r="66703" spans="1:1" x14ac:dyDescent="0.25">
      <c r="A66703" s="24" t="s">
        <v>66730</v>
      </c>
    </row>
    <row r="66704" spans="1:1" x14ac:dyDescent="0.25">
      <c r="A66704" s="22" t="s">
        <v>66731</v>
      </c>
    </row>
    <row r="66705" spans="1:1" x14ac:dyDescent="0.25">
      <c r="A66705" s="22" t="s">
        <v>66732</v>
      </c>
    </row>
    <row r="66706" spans="1:1" x14ac:dyDescent="0.25">
      <c r="A66706" s="22" t="s">
        <v>66733</v>
      </c>
    </row>
    <row r="66707" spans="1:1" x14ac:dyDescent="0.25">
      <c r="A66707" s="22" t="s">
        <v>66734</v>
      </c>
    </row>
    <row r="66708" spans="1:1" x14ac:dyDescent="0.25">
      <c r="A66708" s="22" t="s">
        <v>66735</v>
      </c>
    </row>
    <row r="66709" spans="1:1" x14ac:dyDescent="0.25">
      <c r="A66709" s="22" t="s">
        <v>66736</v>
      </c>
    </row>
    <row r="66710" spans="1:1" x14ac:dyDescent="0.25">
      <c r="A66710" s="24" t="s">
        <v>66737</v>
      </c>
    </row>
    <row r="66711" spans="1:1" x14ac:dyDescent="0.25">
      <c r="A66711" s="22" t="s">
        <v>66738</v>
      </c>
    </row>
    <row r="66712" spans="1:1" x14ac:dyDescent="0.25">
      <c r="A66712" s="23" t="s">
        <v>66739</v>
      </c>
    </row>
    <row r="66713" spans="1:1" x14ac:dyDescent="0.25">
      <c r="A66713" s="22" t="s">
        <v>66740</v>
      </c>
    </row>
    <row r="66714" spans="1:1" x14ac:dyDescent="0.25">
      <c r="A66714" s="22" t="s">
        <v>66741</v>
      </c>
    </row>
    <row r="66715" spans="1:1" x14ac:dyDescent="0.25">
      <c r="A66715" s="23" t="s">
        <v>66742</v>
      </c>
    </row>
    <row r="66716" spans="1:1" x14ac:dyDescent="0.25">
      <c r="A66716" s="22" t="s">
        <v>66743</v>
      </c>
    </row>
    <row r="66717" spans="1:1" x14ac:dyDescent="0.25">
      <c r="A66717" s="22" t="s">
        <v>66744</v>
      </c>
    </row>
    <row r="66718" spans="1:1" x14ac:dyDescent="0.25">
      <c r="A66718" s="22" t="s">
        <v>66745</v>
      </c>
    </row>
    <row r="66719" spans="1:1" x14ac:dyDescent="0.25">
      <c r="A66719" s="22" t="s">
        <v>66746</v>
      </c>
    </row>
    <row r="66720" spans="1:1" x14ac:dyDescent="0.25">
      <c r="A66720" s="22" t="s">
        <v>66747</v>
      </c>
    </row>
    <row r="66721" spans="1:1" x14ac:dyDescent="0.25">
      <c r="A66721" s="24" t="s">
        <v>66748</v>
      </c>
    </row>
    <row r="66722" spans="1:1" x14ac:dyDescent="0.25">
      <c r="A66722" s="23" t="s">
        <v>66749</v>
      </c>
    </row>
    <row r="66723" spans="1:1" x14ac:dyDescent="0.25">
      <c r="A66723" s="22" t="s">
        <v>66750</v>
      </c>
    </row>
    <row r="66724" spans="1:1" x14ac:dyDescent="0.25">
      <c r="A66724" s="22" t="s">
        <v>66751</v>
      </c>
    </row>
    <row r="66725" spans="1:1" x14ac:dyDescent="0.25">
      <c r="A66725" s="22" t="s">
        <v>66752</v>
      </c>
    </row>
    <row r="66726" spans="1:1" x14ac:dyDescent="0.25">
      <c r="A66726" s="22" t="s">
        <v>66753</v>
      </c>
    </row>
    <row r="66727" spans="1:1" x14ac:dyDescent="0.25">
      <c r="A66727" s="22" t="s">
        <v>66754</v>
      </c>
    </row>
    <row r="66728" spans="1:1" x14ac:dyDescent="0.25">
      <c r="A66728" s="22" t="s">
        <v>66755</v>
      </c>
    </row>
    <row r="66729" spans="1:1" x14ac:dyDescent="0.25">
      <c r="A66729" s="24" t="s">
        <v>66756</v>
      </c>
    </row>
    <row r="66730" spans="1:1" x14ac:dyDescent="0.25">
      <c r="A66730" s="23" t="s">
        <v>66757</v>
      </c>
    </row>
    <row r="66731" spans="1:1" x14ac:dyDescent="0.25">
      <c r="A66731" s="23" t="s">
        <v>66758</v>
      </c>
    </row>
    <row r="66732" spans="1:1" x14ac:dyDescent="0.25">
      <c r="A66732" s="24" t="s">
        <v>66759</v>
      </c>
    </row>
    <row r="66733" spans="1:1" x14ac:dyDescent="0.25">
      <c r="A66733" s="23" t="s">
        <v>66760</v>
      </c>
    </row>
    <row r="66734" spans="1:1" x14ac:dyDescent="0.25">
      <c r="A66734" s="22" t="s">
        <v>66761</v>
      </c>
    </row>
    <row r="66735" spans="1:1" x14ac:dyDescent="0.25">
      <c r="A66735" s="23" t="s">
        <v>66762</v>
      </c>
    </row>
    <row r="66736" spans="1:1" x14ac:dyDescent="0.25">
      <c r="A66736" s="22" t="s">
        <v>66763</v>
      </c>
    </row>
    <row r="66737" spans="1:1" x14ac:dyDescent="0.25">
      <c r="A66737" s="22" t="s">
        <v>66764</v>
      </c>
    </row>
    <row r="66738" spans="1:1" x14ac:dyDescent="0.25">
      <c r="A66738" s="22" t="s">
        <v>66765</v>
      </c>
    </row>
    <row r="66739" spans="1:1" x14ac:dyDescent="0.25">
      <c r="A66739" s="24" t="s">
        <v>66766</v>
      </c>
    </row>
    <row r="66740" spans="1:1" x14ac:dyDescent="0.25">
      <c r="A66740" s="22" t="s">
        <v>66767</v>
      </c>
    </row>
    <row r="66741" spans="1:1" x14ac:dyDescent="0.25">
      <c r="A66741" s="22" t="s">
        <v>66768</v>
      </c>
    </row>
    <row r="66742" spans="1:1" x14ac:dyDescent="0.25">
      <c r="A66742" s="23" t="s">
        <v>66769</v>
      </c>
    </row>
    <row r="66743" spans="1:1" x14ac:dyDescent="0.25">
      <c r="A66743" s="24" t="s">
        <v>66770</v>
      </c>
    </row>
    <row r="66744" spans="1:1" x14ac:dyDescent="0.25">
      <c r="A66744" s="22" t="s">
        <v>66771</v>
      </c>
    </row>
    <row r="66745" spans="1:1" x14ac:dyDescent="0.25">
      <c r="A66745" s="22" t="s">
        <v>66772</v>
      </c>
    </row>
    <row r="66746" spans="1:1" x14ac:dyDescent="0.25">
      <c r="A66746" s="24" t="s">
        <v>66773</v>
      </c>
    </row>
    <row r="66747" spans="1:1" x14ac:dyDescent="0.25">
      <c r="A66747" s="24" t="s">
        <v>66774</v>
      </c>
    </row>
    <row r="66748" spans="1:1" x14ac:dyDescent="0.25">
      <c r="A66748" s="24" t="s">
        <v>66775</v>
      </c>
    </row>
    <row r="66749" spans="1:1" x14ac:dyDescent="0.25">
      <c r="A66749" s="22" t="s">
        <v>66776</v>
      </c>
    </row>
    <row r="66750" spans="1:1" x14ac:dyDescent="0.25">
      <c r="A66750" s="22" t="s">
        <v>66777</v>
      </c>
    </row>
    <row r="66751" spans="1:1" x14ac:dyDescent="0.25">
      <c r="A66751" s="22" t="s">
        <v>66778</v>
      </c>
    </row>
    <row r="66752" spans="1:1" x14ac:dyDescent="0.25">
      <c r="A66752" s="22" t="s">
        <v>66779</v>
      </c>
    </row>
    <row r="66753" spans="1:1" x14ac:dyDescent="0.25">
      <c r="A66753" s="22" t="s">
        <v>66780</v>
      </c>
    </row>
    <row r="66754" spans="1:1" x14ac:dyDescent="0.25">
      <c r="A66754" s="23" t="s">
        <v>66781</v>
      </c>
    </row>
    <row r="66755" spans="1:1" x14ac:dyDescent="0.25">
      <c r="A66755" s="22" t="s">
        <v>66782</v>
      </c>
    </row>
    <row r="66756" spans="1:1" x14ac:dyDescent="0.25">
      <c r="A66756" s="22" t="s">
        <v>66783</v>
      </c>
    </row>
    <row r="66757" spans="1:1" x14ac:dyDescent="0.25">
      <c r="A66757" s="22" t="s">
        <v>66784</v>
      </c>
    </row>
    <row r="66758" spans="1:1" x14ac:dyDescent="0.25">
      <c r="A66758" s="23" t="s">
        <v>66785</v>
      </c>
    </row>
    <row r="66759" spans="1:1" x14ac:dyDescent="0.25">
      <c r="A66759" s="22" t="s">
        <v>66786</v>
      </c>
    </row>
    <row r="66760" spans="1:1" x14ac:dyDescent="0.25">
      <c r="A66760" s="22" t="s">
        <v>66787</v>
      </c>
    </row>
    <row r="66761" spans="1:1" x14ac:dyDescent="0.25">
      <c r="A66761" s="22" t="s">
        <v>66788</v>
      </c>
    </row>
    <row r="66762" spans="1:1" x14ac:dyDescent="0.25">
      <c r="A66762" s="24" t="s">
        <v>66789</v>
      </c>
    </row>
    <row r="66763" spans="1:1" x14ac:dyDescent="0.25">
      <c r="A66763" s="22" t="s">
        <v>66790</v>
      </c>
    </row>
    <row r="66764" spans="1:1" x14ac:dyDescent="0.25">
      <c r="A66764" s="23" t="s">
        <v>66791</v>
      </c>
    </row>
    <row r="66765" spans="1:1" x14ac:dyDescent="0.25">
      <c r="A66765" s="23" t="s">
        <v>66792</v>
      </c>
    </row>
    <row r="66766" spans="1:1" x14ac:dyDescent="0.25">
      <c r="A66766" s="22" t="s">
        <v>66793</v>
      </c>
    </row>
    <row r="66767" spans="1:1" x14ac:dyDescent="0.25">
      <c r="A66767" s="23" t="s">
        <v>66794</v>
      </c>
    </row>
    <row r="66768" spans="1:1" x14ac:dyDescent="0.25">
      <c r="A66768" s="24" t="s">
        <v>66795</v>
      </c>
    </row>
    <row r="66769" spans="1:1" x14ac:dyDescent="0.25">
      <c r="A66769" s="23" t="s">
        <v>66796</v>
      </c>
    </row>
    <row r="66770" spans="1:1" x14ac:dyDescent="0.25">
      <c r="A66770" s="22" t="s">
        <v>66797</v>
      </c>
    </row>
    <row r="66771" spans="1:1" x14ac:dyDescent="0.25">
      <c r="A66771" s="22" t="s">
        <v>66798</v>
      </c>
    </row>
    <row r="66772" spans="1:1" x14ac:dyDescent="0.25">
      <c r="A66772" s="22" t="s">
        <v>66799</v>
      </c>
    </row>
    <row r="66773" spans="1:1" x14ac:dyDescent="0.25">
      <c r="A66773" s="22" t="s">
        <v>66800</v>
      </c>
    </row>
    <row r="66774" spans="1:1" x14ac:dyDescent="0.25">
      <c r="A66774" s="22" t="s">
        <v>66801</v>
      </c>
    </row>
    <row r="66775" spans="1:1" x14ac:dyDescent="0.25">
      <c r="A66775" s="24" t="s">
        <v>66802</v>
      </c>
    </row>
    <row r="66776" spans="1:1" x14ac:dyDescent="0.25">
      <c r="A66776" s="23" t="s">
        <v>66803</v>
      </c>
    </row>
    <row r="66777" spans="1:1" x14ac:dyDescent="0.25">
      <c r="A66777" s="22" t="s">
        <v>66804</v>
      </c>
    </row>
    <row r="66778" spans="1:1" x14ac:dyDescent="0.25">
      <c r="A66778" s="24" t="s">
        <v>66805</v>
      </c>
    </row>
    <row r="66779" spans="1:1" x14ac:dyDescent="0.25">
      <c r="A66779" s="22" t="s">
        <v>66806</v>
      </c>
    </row>
    <row r="66780" spans="1:1" x14ac:dyDescent="0.25">
      <c r="A66780" s="22" t="s">
        <v>66807</v>
      </c>
    </row>
    <row r="66781" spans="1:1" x14ac:dyDescent="0.25">
      <c r="A66781" s="24" t="s">
        <v>66808</v>
      </c>
    </row>
    <row r="66782" spans="1:1" x14ac:dyDescent="0.25">
      <c r="A66782" s="22" t="s">
        <v>66809</v>
      </c>
    </row>
    <row r="66783" spans="1:1" x14ac:dyDescent="0.25">
      <c r="A66783" s="22" t="s">
        <v>66810</v>
      </c>
    </row>
    <row r="66784" spans="1:1" x14ac:dyDescent="0.25">
      <c r="A66784" s="24" t="s">
        <v>66811</v>
      </c>
    </row>
    <row r="66785" spans="1:1" x14ac:dyDescent="0.25">
      <c r="A66785" s="22" t="s">
        <v>66812</v>
      </c>
    </row>
    <row r="66786" spans="1:1" x14ac:dyDescent="0.25">
      <c r="A66786" s="22" t="s">
        <v>66813</v>
      </c>
    </row>
    <row r="66787" spans="1:1" x14ac:dyDescent="0.25">
      <c r="A66787" s="22" t="s">
        <v>66814</v>
      </c>
    </row>
    <row r="66788" spans="1:1" x14ac:dyDescent="0.25">
      <c r="A66788" s="23" t="s">
        <v>66815</v>
      </c>
    </row>
    <row r="66789" spans="1:1" x14ac:dyDescent="0.25">
      <c r="A66789" s="23" t="s">
        <v>66816</v>
      </c>
    </row>
    <row r="66790" spans="1:1" x14ac:dyDescent="0.25">
      <c r="A66790" s="22" t="s">
        <v>66817</v>
      </c>
    </row>
    <row r="66791" spans="1:1" x14ac:dyDescent="0.25">
      <c r="A66791" s="22" t="s">
        <v>66818</v>
      </c>
    </row>
    <row r="66792" spans="1:1" x14ac:dyDescent="0.25">
      <c r="A66792" s="22" t="s">
        <v>66819</v>
      </c>
    </row>
    <row r="66793" spans="1:1" x14ac:dyDescent="0.25">
      <c r="A66793" s="22" t="s">
        <v>66820</v>
      </c>
    </row>
    <row r="66794" spans="1:1" x14ac:dyDescent="0.25">
      <c r="A66794" s="22" t="s">
        <v>66821</v>
      </c>
    </row>
    <row r="66795" spans="1:1" x14ac:dyDescent="0.25">
      <c r="A66795" s="23" t="s">
        <v>66822</v>
      </c>
    </row>
    <row r="66796" spans="1:1" x14ac:dyDescent="0.25">
      <c r="A66796" s="22" t="s">
        <v>66823</v>
      </c>
    </row>
    <row r="66797" spans="1:1" x14ac:dyDescent="0.25">
      <c r="A66797" s="22" t="s">
        <v>66824</v>
      </c>
    </row>
    <row r="66798" spans="1:1" x14ac:dyDescent="0.25">
      <c r="A66798" s="22" t="s">
        <v>66825</v>
      </c>
    </row>
    <row r="66799" spans="1:1" x14ac:dyDescent="0.25">
      <c r="A66799" s="22" t="s">
        <v>66826</v>
      </c>
    </row>
    <row r="66800" spans="1:1" x14ac:dyDescent="0.25">
      <c r="A66800" s="22" t="s">
        <v>66827</v>
      </c>
    </row>
    <row r="66801" spans="1:1" x14ac:dyDescent="0.25">
      <c r="A66801" s="22" t="s">
        <v>66828</v>
      </c>
    </row>
    <row r="66802" spans="1:1" x14ac:dyDescent="0.25">
      <c r="A66802" s="22" t="s">
        <v>66829</v>
      </c>
    </row>
    <row r="66803" spans="1:1" x14ac:dyDescent="0.25">
      <c r="A66803" s="22" t="s">
        <v>66830</v>
      </c>
    </row>
    <row r="66804" spans="1:1" x14ac:dyDescent="0.25">
      <c r="A66804" s="23" t="s">
        <v>66831</v>
      </c>
    </row>
    <row r="66805" spans="1:1" x14ac:dyDescent="0.25">
      <c r="A66805" s="22" t="s">
        <v>66832</v>
      </c>
    </row>
    <row r="66806" spans="1:1" x14ac:dyDescent="0.25">
      <c r="A66806" s="22" t="s">
        <v>66833</v>
      </c>
    </row>
    <row r="66807" spans="1:1" x14ac:dyDescent="0.25">
      <c r="A66807" s="24" t="s">
        <v>66834</v>
      </c>
    </row>
    <row r="66808" spans="1:1" x14ac:dyDescent="0.25">
      <c r="A66808" s="22" t="s">
        <v>66835</v>
      </c>
    </row>
    <row r="66809" spans="1:1" x14ac:dyDescent="0.25">
      <c r="A66809" s="22" t="s">
        <v>66836</v>
      </c>
    </row>
    <row r="66810" spans="1:1" x14ac:dyDescent="0.25">
      <c r="A66810" s="22" t="s">
        <v>66837</v>
      </c>
    </row>
    <row r="66811" spans="1:1" x14ac:dyDescent="0.25">
      <c r="A66811" s="22" t="s">
        <v>66838</v>
      </c>
    </row>
    <row r="66812" spans="1:1" x14ac:dyDescent="0.25">
      <c r="A66812" s="23" t="s">
        <v>66839</v>
      </c>
    </row>
    <row r="66813" spans="1:1" x14ac:dyDescent="0.25">
      <c r="A66813" s="24" t="s">
        <v>66840</v>
      </c>
    </row>
    <row r="66814" spans="1:1" x14ac:dyDescent="0.25">
      <c r="A66814" s="24" t="s">
        <v>66841</v>
      </c>
    </row>
    <row r="66815" spans="1:1" x14ac:dyDescent="0.25">
      <c r="A66815" s="22" t="s">
        <v>66842</v>
      </c>
    </row>
    <row r="66816" spans="1:1" x14ac:dyDescent="0.25">
      <c r="A66816" s="22" t="s">
        <v>66843</v>
      </c>
    </row>
    <row r="66817" spans="1:1" x14ac:dyDescent="0.25">
      <c r="A66817" s="22" t="s">
        <v>66844</v>
      </c>
    </row>
    <row r="66818" spans="1:1" x14ac:dyDescent="0.25">
      <c r="A66818" s="23" t="s">
        <v>66845</v>
      </c>
    </row>
    <row r="66819" spans="1:1" x14ac:dyDescent="0.25">
      <c r="A66819" s="22" t="s">
        <v>66846</v>
      </c>
    </row>
    <row r="66820" spans="1:1" x14ac:dyDescent="0.25">
      <c r="A66820" s="22" t="s">
        <v>66847</v>
      </c>
    </row>
    <row r="66821" spans="1:1" x14ac:dyDescent="0.25">
      <c r="A66821" s="22" t="s">
        <v>66848</v>
      </c>
    </row>
    <row r="66822" spans="1:1" x14ac:dyDescent="0.25">
      <c r="A66822" s="22" t="s">
        <v>66849</v>
      </c>
    </row>
    <row r="66823" spans="1:1" x14ac:dyDescent="0.25">
      <c r="A66823" s="22" t="s">
        <v>66850</v>
      </c>
    </row>
    <row r="66824" spans="1:1" x14ac:dyDescent="0.25">
      <c r="A66824" s="22" t="s">
        <v>66851</v>
      </c>
    </row>
    <row r="66825" spans="1:1" x14ac:dyDescent="0.25">
      <c r="A66825" s="22" t="s">
        <v>66852</v>
      </c>
    </row>
    <row r="66826" spans="1:1" x14ac:dyDescent="0.25">
      <c r="A66826" s="22" t="s">
        <v>66853</v>
      </c>
    </row>
    <row r="66827" spans="1:1" x14ac:dyDescent="0.25">
      <c r="A66827" s="22" t="s">
        <v>66854</v>
      </c>
    </row>
    <row r="66828" spans="1:1" x14ac:dyDescent="0.25">
      <c r="A66828" s="22" t="s">
        <v>66855</v>
      </c>
    </row>
    <row r="66829" spans="1:1" x14ac:dyDescent="0.25">
      <c r="A66829" s="24" t="s">
        <v>66856</v>
      </c>
    </row>
    <row r="66830" spans="1:1" x14ac:dyDescent="0.25">
      <c r="A66830" s="24" t="s">
        <v>66857</v>
      </c>
    </row>
    <row r="66831" spans="1:1" x14ac:dyDescent="0.25">
      <c r="A66831" s="23" t="s">
        <v>66858</v>
      </c>
    </row>
    <row r="66832" spans="1:1" x14ac:dyDescent="0.25">
      <c r="A66832" s="23" t="s">
        <v>66859</v>
      </c>
    </row>
    <row r="66833" spans="1:1" x14ac:dyDescent="0.25">
      <c r="A66833" s="22" t="s">
        <v>66860</v>
      </c>
    </row>
    <row r="66834" spans="1:1" x14ac:dyDescent="0.25">
      <c r="A66834" s="22" t="s">
        <v>66861</v>
      </c>
    </row>
    <row r="66835" spans="1:1" x14ac:dyDescent="0.25">
      <c r="A66835" s="22" t="s">
        <v>66862</v>
      </c>
    </row>
    <row r="66836" spans="1:1" x14ac:dyDescent="0.25">
      <c r="A66836" s="22" t="s">
        <v>66863</v>
      </c>
    </row>
    <row r="66837" spans="1:1" x14ac:dyDescent="0.25">
      <c r="A66837" s="23" t="s">
        <v>66864</v>
      </c>
    </row>
    <row r="66838" spans="1:1" x14ac:dyDescent="0.25">
      <c r="A66838" s="23" t="s">
        <v>66865</v>
      </c>
    </row>
    <row r="66839" spans="1:1" x14ac:dyDescent="0.25">
      <c r="A66839" s="24" t="s">
        <v>66866</v>
      </c>
    </row>
    <row r="66840" spans="1:1" x14ac:dyDescent="0.25">
      <c r="A66840" s="22" t="s">
        <v>66867</v>
      </c>
    </row>
    <row r="66841" spans="1:1" x14ac:dyDescent="0.25">
      <c r="A66841" s="22" t="s">
        <v>66868</v>
      </c>
    </row>
    <row r="66842" spans="1:1" x14ac:dyDescent="0.25">
      <c r="A66842" s="22" t="s">
        <v>66869</v>
      </c>
    </row>
    <row r="66843" spans="1:1" x14ac:dyDescent="0.25">
      <c r="A66843" s="22" t="s">
        <v>66870</v>
      </c>
    </row>
    <row r="66844" spans="1:1" x14ac:dyDescent="0.25">
      <c r="A66844" s="22" t="s">
        <v>66871</v>
      </c>
    </row>
    <row r="66845" spans="1:1" x14ac:dyDescent="0.25">
      <c r="A66845" s="22" t="s">
        <v>66872</v>
      </c>
    </row>
    <row r="66846" spans="1:1" x14ac:dyDescent="0.25">
      <c r="A66846" s="22" t="s">
        <v>66873</v>
      </c>
    </row>
    <row r="66847" spans="1:1" x14ac:dyDescent="0.25">
      <c r="A66847" s="24" t="s">
        <v>66874</v>
      </c>
    </row>
    <row r="66848" spans="1:1" x14ac:dyDescent="0.25">
      <c r="A66848" s="22" t="s">
        <v>66875</v>
      </c>
    </row>
    <row r="66849" spans="1:1" x14ac:dyDescent="0.25">
      <c r="A66849" s="22" t="s">
        <v>66876</v>
      </c>
    </row>
    <row r="66850" spans="1:1" x14ac:dyDescent="0.25">
      <c r="A66850" s="22" t="s">
        <v>66877</v>
      </c>
    </row>
    <row r="66851" spans="1:1" x14ac:dyDescent="0.25">
      <c r="A66851" s="23" t="s">
        <v>66878</v>
      </c>
    </row>
    <row r="66852" spans="1:1" x14ac:dyDescent="0.25">
      <c r="A66852" s="23" t="s">
        <v>66879</v>
      </c>
    </row>
    <row r="66853" spans="1:1" x14ac:dyDescent="0.25">
      <c r="A66853" s="22" t="s">
        <v>66880</v>
      </c>
    </row>
    <row r="66854" spans="1:1" x14ac:dyDescent="0.25">
      <c r="A66854" s="22" t="s">
        <v>66881</v>
      </c>
    </row>
    <row r="66855" spans="1:1" x14ac:dyDescent="0.25">
      <c r="A66855" s="22" t="s">
        <v>66882</v>
      </c>
    </row>
    <row r="66856" spans="1:1" x14ac:dyDescent="0.25">
      <c r="A66856" s="22" t="s">
        <v>66883</v>
      </c>
    </row>
    <row r="66857" spans="1:1" x14ac:dyDescent="0.25">
      <c r="A66857" s="22" t="s">
        <v>66884</v>
      </c>
    </row>
    <row r="66858" spans="1:1" x14ac:dyDescent="0.25">
      <c r="A66858" s="22" t="s">
        <v>66885</v>
      </c>
    </row>
    <row r="66859" spans="1:1" x14ac:dyDescent="0.25">
      <c r="A66859" s="22" t="s">
        <v>66886</v>
      </c>
    </row>
    <row r="66860" spans="1:1" x14ac:dyDescent="0.25">
      <c r="A66860" s="22" t="s">
        <v>66887</v>
      </c>
    </row>
    <row r="66861" spans="1:1" x14ac:dyDescent="0.25">
      <c r="A66861" s="23" t="s">
        <v>66888</v>
      </c>
    </row>
    <row r="66862" spans="1:1" x14ac:dyDescent="0.25">
      <c r="A66862" s="22" t="s">
        <v>66889</v>
      </c>
    </row>
    <row r="66863" spans="1:1" x14ac:dyDescent="0.25">
      <c r="A66863" s="22" t="s">
        <v>66890</v>
      </c>
    </row>
    <row r="66864" spans="1:1" x14ac:dyDescent="0.25">
      <c r="A66864" s="22" t="s">
        <v>66891</v>
      </c>
    </row>
    <row r="66865" spans="1:1" x14ac:dyDescent="0.25">
      <c r="A66865" s="22" t="s">
        <v>66892</v>
      </c>
    </row>
    <row r="66866" spans="1:1" x14ac:dyDescent="0.25">
      <c r="A66866" s="22" t="s">
        <v>66893</v>
      </c>
    </row>
    <row r="66867" spans="1:1" x14ac:dyDescent="0.25">
      <c r="A66867" s="23" t="s">
        <v>66894</v>
      </c>
    </row>
    <row r="66868" spans="1:1" x14ac:dyDescent="0.25">
      <c r="A66868" s="22" t="s">
        <v>66895</v>
      </c>
    </row>
    <row r="66869" spans="1:1" x14ac:dyDescent="0.25">
      <c r="A66869" s="22" t="s">
        <v>66896</v>
      </c>
    </row>
    <row r="66870" spans="1:1" x14ac:dyDescent="0.25">
      <c r="A66870" s="23" t="s">
        <v>66897</v>
      </c>
    </row>
    <row r="66871" spans="1:1" x14ac:dyDescent="0.25">
      <c r="A66871" s="22" t="s">
        <v>66898</v>
      </c>
    </row>
    <row r="66872" spans="1:1" x14ac:dyDescent="0.25">
      <c r="A66872" s="24" t="s">
        <v>66899</v>
      </c>
    </row>
    <row r="66873" spans="1:1" x14ac:dyDescent="0.25">
      <c r="A66873" s="22" t="s">
        <v>66900</v>
      </c>
    </row>
    <row r="66874" spans="1:1" x14ac:dyDescent="0.25">
      <c r="A66874" s="22" t="s">
        <v>66901</v>
      </c>
    </row>
    <row r="66875" spans="1:1" x14ac:dyDescent="0.25">
      <c r="A66875" s="22" t="s">
        <v>66902</v>
      </c>
    </row>
    <row r="66876" spans="1:1" x14ac:dyDescent="0.25">
      <c r="A66876" s="23" t="s">
        <v>66903</v>
      </c>
    </row>
    <row r="66877" spans="1:1" x14ac:dyDescent="0.25">
      <c r="A66877" s="22" t="s">
        <v>66904</v>
      </c>
    </row>
    <row r="66878" spans="1:1" x14ac:dyDescent="0.25">
      <c r="A66878" s="23" t="s">
        <v>66905</v>
      </c>
    </row>
    <row r="66879" spans="1:1" x14ac:dyDescent="0.25">
      <c r="A66879" s="24" t="s">
        <v>66906</v>
      </c>
    </row>
    <row r="66880" spans="1:1" x14ac:dyDescent="0.25">
      <c r="A66880" s="24" t="s">
        <v>66907</v>
      </c>
    </row>
    <row r="66881" spans="1:1" x14ac:dyDescent="0.25">
      <c r="A66881" s="22" t="s">
        <v>66908</v>
      </c>
    </row>
    <row r="66882" spans="1:1" x14ac:dyDescent="0.25">
      <c r="A66882" s="23" t="s">
        <v>66909</v>
      </c>
    </row>
    <row r="66883" spans="1:1" x14ac:dyDescent="0.25">
      <c r="A66883" s="24" t="s">
        <v>66910</v>
      </c>
    </row>
    <row r="66884" spans="1:1" x14ac:dyDescent="0.25">
      <c r="A66884" s="22" t="s">
        <v>66911</v>
      </c>
    </row>
    <row r="66885" spans="1:1" x14ac:dyDescent="0.25">
      <c r="A66885" s="23" t="s">
        <v>66912</v>
      </c>
    </row>
    <row r="66886" spans="1:1" x14ac:dyDescent="0.25">
      <c r="A66886" s="22" t="s">
        <v>66913</v>
      </c>
    </row>
    <row r="66887" spans="1:1" x14ac:dyDescent="0.25">
      <c r="A66887" s="22" t="s">
        <v>66914</v>
      </c>
    </row>
    <row r="66888" spans="1:1" x14ac:dyDescent="0.25">
      <c r="A66888" s="23" t="s">
        <v>66915</v>
      </c>
    </row>
    <row r="66889" spans="1:1" x14ac:dyDescent="0.25">
      <c r="A66889" s="22" t="s">
        <v>66916</v>
      </c>
    </row>
    <row r="66890" spans="1:1" x14ac:dyDescent="0.25">
      <c r="A66890" s="22" t="s">
        <v>66917</v>
      </c>
    </row>
    <row r="66891" spans="1:1" x14ac:dyDescent="0.25">
      <c r="A66891" s="23" t="s">
        <v>66918</v>
      </c>
    </row>
    <row r="66892" spans="1:1" x14ac:dyDescent="0.25">
      <c r="A66892" s="24" t="s">
        <v>66919</v>
      </c>
    </row>
    <row r="66893" spans="1:1" x14ac:dyDescent="0.25">
      <c r="A66893" s="22" t="s">
        <v>66920</v>
      </c>
    </row>
    <row r="66894" spans="1:1" x14ac:dyDescent="0.25">
      <c r="A66894" s="24" t="s">
        <v>66921</v>
      </c>
    </row>
    <row r="66895" spans="1:1" x14ac:dyDescent="0.25">
      <c r="A66895" s="22" t="s">
        <v>66922</v>
      </c>
    </row>
    <row r="66896" spans="1:1" x14ac:dyDescent="0.25">
      <c r="A66896" s="22" t="s">
        <v>66923</v>
      </c>
    </row>
    <row r="66897" spans="1:1" x14ac:dyDescent="0.25">
      <c r="A66897" s="22" t="s">
        <v>66924</v>
      </c>
    </row>
    <row r="66898" spans="1:1" x14ac:dyDescent="0.25">
      <c r="A66898" s="22" t="s">
        <v>66925</v>
      </c>
    </row>
    <row r="66899" spans="1:1" x14ac:dyDescent="0.25">
      <c r="A66899" s="22" t="s">
        <v>66926</v>
      </c>
    </row>
    <row r="66900" spans="1:1" x14ac:dyDescent="0.25">
      <c r="A66900" s="22" t="s">
        <v>66927</v>
      </c>
    </row>
    <row r="66901" spans="1:1" x14ac:dyDescent="0.25">
      <c r="A66901" s="23" t="s">
        <v>66928</v>
      </c>
    </row>
    <row r="66902" spans="1:1" x14ac:dyDescent="0.25">
      <c r="A66902" s="22" t="s">
        <v>66929</v>
      </c>
    </row>
    <row r="66903" spans="1:1" x14ac:dyDescent="0.25">
      <c r="A66903" s="23" t="s">
        <v>66930</v>
      </c>
    </row>
    <row r="66904" spans="1:1" x14ac:dyDescent="0.25">
      <c r="A66904" s="23" t="s">
        <v>66931</v>
      </c>
    </row>
    <row r="66905" spans="1:1" x14ac:dyDescent="0.25">
      <c r="A66905" s="24" t="s">
        <v>66932</v>
      </c>
    </row>
    <row r="66906" spans="1:1" x14ac:dyDescent="0.25">
      <c r="A66906" s="22" t="s">
        <v>66933</v>
      </c>
    </row>
    <row r="66907" spans="1:1" x14ac:dyDescent="0.25">
      <c r="A66907" s="22" t="s">
        <v>66934</v>
      </c>
    </row>
    <row r="66908" spans="1:1" x14ac:dyDescent="0.25">
      <c r="A66908" s="24" t="s">
        <v>66935</v>
      </c>
    </row>
    <row r="66909" spans="1:1" x14ac:dyDescent="0.25">
      <c r="A66909" s="24" t="s">
        <v>66936</v>
      </c>
    </row>
    <row r="66910" spans="1:1" x14ac:dyDescent="0.25">
      <c r="A66910" s="22" t="s">
        <v>66937</v>
      </c>
    </row>
    <row r="66911" spans="1:1" x14ac:dyDescent="0.25">
      <c r="A66911" s="22" t="s">
        <v>66938</v>
      </c>
    </row>
    <row r="66912" spans="1:1" x14ac:dyDescent="0.25">
      <c r="A66912" s="23" t="s">
        <v>66939</v>
      </c>
    </row>
    <row r="66913" spans="1:1" x14ac:dyDescent="0.25">
      <c r="A66913" s="24" t="s">
        <v>66940</v>
      </c>
    </row>
    <row r="66914" spans="1:1" x14ac:dyDescent="0.25">
      <c r="A66914" s="22" t="s">
        <v>66941</v>
      </c>
    </row>
    <row r="66915" spans="1:1" x14ac:dyDescent="0.25">
      <c r="A66915" s="23" t="s">
        <v>66942</v>
      </c>
    </row>
    <row r="66916" spans="1:1" x14ac:dyDescent="0.25">
      <c r="A66916" s="22" t="s">
        <v>66943</v>
      </c>
    </row>
    <row r="66917" spans="1:1" x14ac:dyDescent="0.25">
      <c r="A66917" s="22" t="s">
        <v>66944</v>
      </c>
    </row>
    <row r="66918" spans="1:1" x14ac:dyDescent="0.25">
      <c r="A66918" s="22" t="s">
        <v>66945</v>
      </c>
    </row>
    <row r="66919" spans="1:1" x14ac:dyDescent="0.25">
      <c r="A66919" s="22" t="s">
        <v>66946</v>
      </c>
    </row>
    <row r="66920" spans="1:1" x14ac:dyDescent="0.25">
      <c r="A66920" s="22" t="s">
        <v>66947</v>
      </c>
    </row>
    <row r="66921" spans="1:1" x14ac:dyDescent="0.25">
      <c r="A66921" s="22" t="s">
        <v>66948</v>
      </c>
    </row>
    <row r="66922" spans="1:1" x14ac:dyDescent="0.25">
      <c r="A66922" s="22" t="s">
        <v>66949</v>
      </c>
    </row>
    <row r="66923" spans="1:1" x14ac:dyDescent="0.25">
      <c r="A66923" s="22" t="s">
        <v>66950</v>
      </c>
    </row>
    <row r="66924" spans="1:1" x14ac:dyDescent="0.25">
      <c r="A66924" s="22" t="s">
        <v>66951</v>
      </c>
    </row>
    <row r="66925" spans="1:1" x14ac:dyDescent="0.25">
      <c r="A66925" s="23" t="s">
        <v>66952</v>
      </c>
    </row>
    <row r="66926" spans="1:1" x14ac:dyDescent="0.25">
      <c r="A66926" s="22" t="s">
        <v>66953</v>
      </c>
    </row>
    <row r="66927" spans="1:1" x14ac:dyDescent="0.25">
      <c r="A66927" s="22" t="s">
        <v>66954</v>
      </c>
    </row>
    <row r="66928" spans="1:1" x14ac:dyDescent="0.25">
      <c r="A66928" s="22" t="s">
        <v>66955</v>
      </c>
    </row>
    <row r="66929" spans="1:1" x14ac:dyDescent="0.25">
      <c r="A66929" s="22" t="s">
        <v>66956</v>
      </c>
    </row>
    <row r="66930" spans="1:1" x14ac:dyDescent="0.25">
      <c r="A66930" s="24" t="s">
        <v>66957</v>
      </c>
    </row>
    <row r="66931" spans="1:1" x14ac:dyDescent="0.25">
      <c r="A66931" s="22" t="s">
        <v>66958</v>
      </c>
    </row>
    <row r="66932" spans="1:1" x14ac:dyDescent="0.25">
      <c r="A66932" s="22" t="s">
        <v>66959</v>
      </c>
    </row>
    <row r="66933" spans="1:1" x14ac:dyDescent="0.25">
      <c r="A66933" s="23" t="s">
        <v>66960</v>
      </c>
    </row>
    <row r="66934" spans="1:1" x14ac:dyDescent="0.25">
      <c r="A66934" s="23" t="s">
        <v>66961</v>
      </c>
    </row>
    <row r="66935" spans="1:1" x14ac:dyDescent="0.25">
      <c r="A66935" s="22" t="s">
        <v>66962</v>
      </c>
    </row>
    <row r="66936" spans="1:1" x14ac:dyDescent="0.25">
      <c r="A66936" s="23" t="s">
        <v>66963</v>
      </c>
    </row>
    <row r="66937" spans="1:1" x14ac:dyDescent="0.25">
      <c r="A66937" s="24" t="s">
        <v>66964</v>
      </c>
    </row>
    <row r="66938" spans="1:1" x14ac:dyDescent="0.25">
      <c r="A66938" s="22" t="s">
        <v>66965</v>
      </c>
    </row>
    <row r="66939" spans="1:1" x14ac:dyDescent="0.25">
      <c r="A66939" s="22" t="s">
        <v>66966</v>
      </c>
    </row>
    <row r="66940" spans="1:1" x14ac:dyDescent="0.25">
      <c r="A66940" s="24" t="s">
        <v>66967</v>
      </c>
    </row>
    <row r="66941" spans="1:1" x14ac:dyDescent="0.25">
      <c r="A66941" s="22" t="s">
        <v>66968</v>
      </c>
    </row>
    <row r="66942" spans="1:1" x14ac:dyDescent="0.25">
      <c r="A66942" s="22" t="s">
        <v>66969</v>
      </c>
    </row>
    <row r="66943" spans="1:1" x14ac:dyDescent="0.25">
      <c r="A66943" s="22" t="s">
        <v>66970</v>
      </c>
    </row>
    <row r="66944" spans="1:1" x14ac:dyDescent="0.25">
      <c r="A66944" s="22" t="s">
        <v>66971</v>
      </c>
    </row>
    <row r="66945" spans="1:1" x14ac:dyDescent="0.25">
      <c r="A66945" s="22" t="s">
        <v>66972</v>
      </c>
    </row>
    <row r="66946" spans="1:1" x14ac:dyDescent="0.25">
      <c r="A66946" s="24" t="s">
        <v>66973</v>
      </c>
    </row>
    <row r="66947" spans="1:1" x14ac:dyDescent="0.25">
      <c r="A66947" s="23" t="s">
        <v>66974</v>
      </c>
    </row>
    <row r="66948" spans="1:1" x14ac:dyDescent="0.25">
      <c r="A66948" s="22" t="s">
        <v>66975</v>
      </c>
    </row>
    <row r="66949" spans="1:1" x14ac:dyDescent="0.25">
      <c r="A66949" s="22" t="s">
        <v>66976</v>
      </c>
    </row>
    <row r="66950" spans="1:1" x14ac:dyDescent="0.25">
      <c r="A66950" s="22" t="s">
        <v>66977</v>
      </c>
    </row>
    <row r="66951" spans="1:1" x14ac:dyDescent="0.25">
      <c r="A66951" s="22" t="s">
        <v>66978</v>
      </c>
    </row>
    <row r="66952" spans="1:1" x14ac:dyDescent="0.25">
      <c r="A66952" s="22" t="s">
        <v>66979</v>
      </c>
    </row>
    <row r="66953" spans="1:1" x14ac:dyDescent="0.25">
      <c r="A66953" s="22" t="s">
        <v>66980</v>
      </c>
    </row>
    <row r="66954" spans="1:1" x14ac:dyDescent="0.25">
      <c r="A66954" s="24" t="s">
        <v>66981</v>
      </c>
    </row>
    <row r="66955" spans="1:1" x14ac:dyDescent="0.25">
      <c r="A66955" s="22" t="s">
        <v>66982</v>
      </c>
    </row>
    <row r="66956" spans="1:1" x14ac:dyDescent="0.25">
      <c r="A66956" s="24" t="s">
        <v>66983</v>
      </c>
    </row>
    <row r="66957" spans="1:1" x14ac:dyDescent="0.25">
      <c r="A66957" s="22" t="s">
        <v>66984</v>
      </c>
    </row>
    <row r="66958" spans="1:1" x14ac:dyDescent="0.25">
      <c r="A66958" s="22" t="s">
        <v>66985</v>
      </c>
    </row>
    <row r="66959" spans="1:1" x14ac:dyDescent="0.25">
      <c r="A66959" s="22" t="s">
        <v>66986</v>
      </c>
    </row>
    <row r="66960" spans="1:1" x14ac:dyDescent="0.25">
      <c r="A66960" s="23" t="s">
        <v>66987</v>
      </c>
    </row>
    <row r="66961" spans="1:1" x14ac:dyDescent="0.25">
      <c r="A66961" s="22" t="s">
        <v>66988</v>
      </c>
    </row>
    <row r="66962" spans="1:1" x14ac:dyDescent="0.25">
      <c r="A66962" s="22" t="s">
        <v>66989</v>
      </c>
    </row>
    <row r="66963" spans="1:1" x14ac:dyDescent="0.25">
      <c r="A66963" s="23" t="s">
        <v>66990</v>
      </c>
    </row>
    <row r="66964" spans="1:1" x14ac:dyDescent="0.25">
      <c r="A66964" s="23" t="s">
        <v>66991</v>
      </c>
    </row>
    <row r="66965" spans="1:1" x14ac:dyDescent="0.25">
      <c r="A66965" s="22" t="s">
        <v>66992</v>
      </c>
    </row>
    <row r="66966" spans="1:1" x14ac:dyDescent="0.25">
      <c r="A66966" s="22" t="s">
        <v>66993</v>
      </c>
    </row>
    <row r="66967" spans="1:1" x14ac:dyDescent="0.25">
      <c r="A66967" s="22" t="s">
        <v>66994</v>
      </c>
    </row>
    <row r="66968" spans="1:1" x14ac:dyDescent="0.25">
      <c r="A66968" s="22" t="s">
        <v>66995</v>
      </c>
    </row>
    <row r="66969" spans="1:1" x14ac:dyDescent="0.25">
      <c r="A66969" s="22" t="s">
        <v>66996</v>
      </c>
    </row>
    <row r="66970" spans="1:1" x14ac:dyDescent="0.25">
      <c r="A66970" s="23" t="s">
        <v>66997</v>
      </c>
    </row>
    <row r="66971" spans="1:1" x14ac:dyDescent="0.25">
      <c r="A66971" s="23" t="s">
        <v>66998</v>
      </c>
    </row>
    <row r="66972" spans="1:1" x14ac:dyDescent="0.25">
      <c r="A66972" s="22" t="s">
        <v>66999</v>
      </c>
    </row>
    <row r="66973" spans="1:1" x14ac:dyDescent="0.25">
      <c r="A66973" s="23" t="s">
        <v>67000</v>
      </c>
    </row>
    <row r="66974" spans="1:1" x14ac:dyDescent="0.25">
      <c r="A66974" s="24" t="s">
        <v>67001</v>
      </c>
    </row>
    <row r="66975" spans="1:1" x14ac:dyDescent="0.25">
      <c r="A66975" s="23" t="s">
        <v>67002</v>
      </c>
    </row>
    <row r="66976" spans="1:1" x14ac:dyDescent="0.25">
      <c r="A66976" s="22" t="s">
        <v>67003</v>
      </c>
    </row>
    <row r="66977" spans="1:1" x14ac:dyDescent="0.25">
      <c r="A66977" s="24" t="s">
        <v>67004</v>
      </c>
    </row>
    <row r="66978" spans="1:1" x14ac:dyDescent="0.25">
      <c r="A66978" s="22" t="s">
        <v>67005</v>
      </c>
    </row>
    <row r="66979" spans="1:1" x14ac:dyDescent="0.25">
      <c r="A66979" s="22" t="s">
        <v>67006</v>
      </c>
    </row>
    <row r="66980" spans="1:1" x14ac:dyDescent="0.25">
      <c r="A66980" s="24" t="s">
        <v>67007</v>
      </c>
    </row>
    <row r="66981" spans="1:1" x14ac:dyDescent="0.25">
      <c r="A66981" s="22" t="s">
        <v>67008</v>
      </c>
    </row>
    <row r="66982" spans="1:1" x14ac:dyDescent="0.25">
      <c r="A66982" s="22" t="s">
        <v>67009</v>
      </c>
    </row>
    <row r="66983" spans="1:1" x14ac:dyDescent="0.25">
      <c r="A66983" s="23" t="s">
        <v>67010</v>
      </c>
    </row>
    <row r="66984" spans="1:1" x14ac:dyDescent="0.25">
      <c r="A66984" s="22" t="s">
        <v>67011</v>
      </c>
    </row>
    <row r="66985" spans="1:1" x14ac:dyDescent="0.25">
      <c r="A66985" s="22" t="s">
        <v>67012</v>
      </c>
    </row>
    <row r="66986" spans="1:1" x14ac:dyDescent="0.25">
      <c r="A66986" s="22" t="s">
        <v>67013</v>
      </c>
    </row>
    <row r="66987" spans="1:1" x14ac:dyDescent="0.25">
      <c r="A66987" s="22" t="s">
        <v>67014</v>
      </c>
    </row>
    <row r="66988" spans="1:1" x14ac:dyDescent="0.25">
      <c r="A66988" s="22" t="s">
        <v>67015</v>
      </c>
    </row>
    <row r="66989" spans="1:1" x14ac:dyDescent="0.25">
      <c r="A66989" s="22" t="s">
        <v>67016</v>
      </c>
    </row>
    <row r="66990" spans="1:1" x14ac:dyDescent="0.25">
      <c r="A66990" s="24" t="s">
        <v>67017</v>
      </c>
    </row>
    <row r="66991" spans="1:1" x14ac:dyDescent="0.25">
      <c r="A66991" s="23" t="s">
        <v>67018</v>
      </c>
    </row>
    <row r="66992" spans="1:1" x14ac:dyDescent="0.25">
      <c r="A66992" s="22" t="s">
        <v>67019</v>
      </c>
    </row>
    <row r="66993" spans="1:1" x14ac:dyDescent="0.25">
      <c r="A66993" s="23" t="s">
        <v>67020</v>
      </c>
    </row>
    <row r="66994" spans="1:1" x14ac:dyDescent="0.25">
      <c r="A66994" s="22" t="s">
        <v>67021</v>
      </c>
    </row>
    <row r="66995" spans="1:1" x14ac:dyDescent="0.25">
      <c r="A66995" s="22" t="s">
        <v>67022</v>
      </c>
    </row>
    <row r="66996" spans="1:1" x14ac:dyDescent="0.25">
      <c r="A66996" s="22" t="s">
        <v>67023</v>
      </c>
    </row>
    <row r="66997" spans="1:1" x14ac:dyDescent="0.25">
      <c r="A66997" s="22" t="s">
        <v>67024</v>
      </c>
    </row>
    <row r="66998" spans="1:1" x14ac:dyDescent="0.25">
      <c r="A66998" s="22" t="s">
        <v>67025</v>
      </c>
    </row>
    <row r="66999" spans="1:1" x14ac:dyDescent="0.25">
      <c r="A66999" s="23" t="s">
        <v>67026</v>
      </c>
    </row>
    <row r="67000" spans="1:1" x14ac:dyDescent="0.25">
      <c r="A67000" s="22" t="s">
        <v>67027</v>
      </c>
    </row>
    <row r="67001" spans="1:1" x14ac:dyDescent="0.25">
      <c r="A67001" s="22" t="s">
        <v>67028</v>
      </c>
    </row>
    <row r="67002" spans="1:1" x14ac:dyDescent="0.25">
      <c r="A67002" s="23" t="s">
        <v>67029</v>
      </c>
    </row>
    <row r="67003" spans="1:1" x14ac:dyDescent="0.25">
      <c r="A67003" s="23" t="s">
        <v>67030</v>
      </c>
    </row>
    <row r="67004" spans="1:1" x14ac:dyDescent="0.25">
      <c r="A67004" s="24" t="s">
        <v>67031</v>
      </c>
    </row>
    <row r="67005" spans="1:1" x14ac:dyDescent="0.25">
      <c r="A67005" s="22" t="s">
        <v>67032</v>
      </c>
    </row>
    <row r="67006" spans="1:1" x14ac:dyDescent="0.25">
      <c r="A67006" s="24" t="s">
        <v>67033</v>
      </c>
    </row>
    <row r="67007" spans="1:1" x14ac:dyDescent="0.25">
      <c r="A67007" s="22" t="s">
        <v>67034</v>
      </c>
    </row>
    <row r="67008" spans="1:1" x14ac:dyDescent="0.25">
      <c r="A67008" s="23" t="s">
        <v>67035</v>
      </c>
    </row>
    <row r="67009" spans="1:1" x14ac:dyDescent="0.25">
      <c r="A67009" s="24" t="s">
        <v>67036</v>
      </c>
    </row>
    <row r="67010" spans="1:1" x14ac:dyDescent="0.25">
      <c r="A67010" s="23" t="s">
        <v>67037</v>
      </c>
    </row>
    <row r="67011" spans="1:1" x14ac:dyDescent="0.25">
      <c r="A67011" s="22" t="s">
        <v>67038</v>
      </c>
    </row>
    <row r="67012" spans="1:1" x14ac:dyDescent="0.25">
      <c r="A67012" s="24" t="s">
        <v>67039</v>
      </c>
    </row>
    <row r="67013" spans="1:1" x14ac:dyDescent="0.25">
      <c r="A67013" s="23" t="s">
        <v>67040</v>
      </c>
    </row>
    <row r="67014" spans="1:1" x14ac:dyDescent="0.25">
      <c r="A67014" s="23" t="s">
        <v>67041</v>
      </c>
    </row>
    <row r="67015" spans="1:1" x14ac:dyDescent="0.25">
      <c r="A67015" s="24" t="s">
        <v>67042</v>
      </c>
    </row>
    <row r="67016" spans="1:1" x14ac:dyDescent="0.25">
      <c r="A67016" s="22" t="s">
        <v>67043</v>
      </c>
    </row>
    <row r="67017" spans="1:1" x14ac:dyDescent="0.25">
      <c r="A67017" s="22" t="s">
        <v>67044</v>
      </c>
    </row>
    <row r="67018" spans="1:1" x14ac:dyDescent="0.25">
      <c r="A67018" s="22" t="s">
        <v>67045</v>
      </c>
    </row>
    <row r="67019" spans="1:1" x14ac:dyDescent="0.25">
      <c r="A67019" s="23" t="s">
        <v>67046</v>
      </c>
    </row>
    <row r="67020" spans="1:1" x14ac:dyDescent="0.25">
      <c r="A67020" s="22" t="s">
        <v>67047</v>
      </c>
    </row>
    <row r="67021" spans="1:1" x14ac:dyDescent="0.25">
      <c r="A67021" s="23" t="s">
        <v>67048</v>
      </c>
    </row>
    <row r="67022" spans="1:1" x14ac:dyDescent="0.25">
      <c r="A67022" s="22" t="s">
        <v>67049</v>
      </c>
    </row>
    <row r="67023" spans="1:1" x14ac:dyDescent="0.25">
      <c r="A67023" s="22" t="s">
        <v>67050</v>
      </c>
    </row>
    <row r="67024" spans="1:1" x14ac:dyDescent="0.25">
      <c r="A67024" s="22" t="s">
        <v>67051</v>
      </c>
    </row>
    <row r="67025" spans="1:1" x14ac:dyDescent="0.25">
      <c r="A67025" s="22" t="s">
        <v>67052</v>
      </c>
    </row>
    <row r="67026" spans="1:1" x14ac:dyDescent="0.25">
      <c r="A67026" s="22" t="s">
        <v>67053</v>
      </c>
    </row>
    <row r="67027" spans="1:1" x14ac:dyDescent="0.25">
      <c r="A67027" s="24" t="s">
        <v>67054</v>
      </c>
    </row>
    <row r="67028" spans="1:1" x14ac:dyDescent="0.25">
      <c r="A67028" s="22" t="s">
        <v>67055</v>
      </c>
    </row>
    <row r="67029" spans="1:1" x14ac:dyDescent="0.25">
      <c r="A67029" s="22" t="s">
        <v>67056</v>
      </c>
    </row>
    <row r="67030" spans="1:1" x14ac:dyDescent="0.25">
      <c r="A67030" s="24" t="s">
        <v>67057</v>
      </c>
    </row>
    <row r="67031" spans="1:1" x14ac:dyDescent="0.25">
      <c r="A67031" s="23" t="s">
        <v>67058</v>
      </c>
    </row>
    <row r="67032" spans="1:1" x14ac:dyDescent="0.25">
      <c r="A67032" s="22" t="s">
        <v>67059</v>
      </c>
    </row>
    <row r="67033" spans="1:1" x14ac:dyDescent="0.25">
      <c r="A67033" s="22" t="s">
        <v>67060</v>
      </c>
    </row>
    <row r="67034" spans="1:1" x14ac:dyDescent="0.25">
      <c r="A67034" s="22" t="s">
        <v>67061</v>
      </c>
    </row>
    <row r="67035" spans="1:1" x14ac:dyDescent="0.25">
      <c r="A67035" s="22" t="s">
        <v>67062</v>
      </c>
    </row>
    <row r="67036" spans="1:1" x14ac:dyDescent="0.25">
      <c r="A67036" s="22" t="s">
        <v>67063</v>
      </c>
    </row>
    <row r="67037" spans="1:1" x14ac:dyDescent="0.25">
      <c r="A67037" s="22" t="s">
        <v>67064</v>
      </c>
    </row>
    <row r="67038" spans="1:1" x14ac:dyDescent="0.25">
      <c r="A67038" s="22" t="s">
        <v>67065</v>
      </c>
    </row>
    <row r="67039" spans="1:1" x14ac:dyDescent="0.25">
      <c r="A67039" s="22" t="s">
        <v>67066</v>
      </c>
    </row>
    <row r="67040" spans="1:1" x14ac:dyDescent="0.25">
      <c r="A67040" s="22" t="s">
        <v>67067</v>
      </c>
    </row>
    <row r="67041" spans="1:1" x14ac:dyDescent="0.25">
      <c r="A67041" s="22" t="s">
        <v>67068</v>
      </c>
    </row>
    <row r="67042" spans="1:1" x14ac:dyDescent="0.25">
      <c r="A67042" s="22" t="s">
        <v>67069</v>
      </c>
    </row>
    <row r="67043" spans="1:1" x14ac:dyDescent="0.25">
      <c r="A67043" s="22" t="s">
        <v>67070</v>
      </c>
    </row>
    <row r="67044" spans="1:1" x14ac:dyDescent="0.25">
      <c r="A67044" s="24" t="s">
        <v>67071</v>
      </c>
    </row>
    <row r="67045" spans="1:1" x14ac:dyDescent="0.25">
      <c r="A67045" s="22" t="s">
        <v>67072</v>
      </c>
    </row>
    <row r="67046" spans="1:1" x14ac:dyDescent="0.25">
      <c r="A67046" s="23" t="s">
        <v>67073</v>
      </c>
    </row>
    <row r="67047" spans="1:1" x14ac:dyDescent="0.25">
      <c r="A67047" s="22" t="s">
        <v>67074</v>
      </c>
    </row>
    <row r="67048" spans="1:1" x14ac:dyDescent="0.25">
      <c r="A67048" s="22" t="s">
        <v>67075</v>
      </c>
    </row>
    <row r="67049" spans="1:1" x14ac:dyDescent="0.25">
      <c r="A67049" s="22" t="s">
        <v>67076</v>
      </c>
    </row>
    <row r="67050" spans="1:1" x14ac:dyDescent="0.25">
      <c r="A67050" s="23" t="s">
        <v>67077</v>
      </c>
    </row>
    <row r="67051" spans="1:1" x14ac:dyDescent="0.25">
      <c r="A67051" s="22" t="s">
        <v>67078</v>
      </c>
    </row>
    <row r="67052" spans="1:1" x14ac:dyDescent="0.25">
      <c r="A67052" s="22" t="s">
        <v>67079</v>
      </c>
    </row>
    <row r="67053" spans="1:1" x14ac:dyDescent="0.25">
      <c r="A67053" s="22" t="s">
        <v>67080</v>
      </c>
    </row>
    <row r="67054" spans="1:1" x14ac:dyDescent="0.25">
      <c r="A67054" s="23" t="s">
        <v>67081</v>
      </c>
    </row>
    <row r="67055" spans="1:1" x14ac:dyDescent="0.25">
      <c r="A67055" s="23" t="s">
        <v>67082</v>
      </c>
    </row>
    <row r="67056" spans="1:1" x14ac:dyDescent="0.25">
      <c r="A67056" s="23" t="s">
        <v>67083</v>
      </c>
    </row>
    <row r="67057" spans="1:1" x14ac:dyDescent="0.25">
      <c r="A67057" s="22" t="s">
        <v>67084</v>
      </c>
    </row>
    <row r="67058" spans="1:1" x14ac:dyDescent="0.25">
      <c r="A67058" s="23" t="s">
        <v>67085</v>
      </c>
    </row>
    <row r="67059" spans="1:1" x14ac:dyDescent="0.25">
      <c r="A67059" s="24" t="s">
        <v>67086</v>
      </c>
    </row>
    <row r="67060" spans="1:1" x14ac:dyDescent="0.25">
      <c r="A67060" s="23" t="s">
        <v>67087</v>
      </c>
    </row>
    <row r="67061" spans="1:1" x14ac:dyDescent="0.25">
      <c r="A67061" s="22" t="s">
        <v>67088</v>
      </c>
    </row>
    <row r="67062" spans="1:1" x14ac:dyDescent="0.25">
      <c r="A67062" s="23" t="s">
        <v>67089</v>
      </c>
    </row>
    <row r="67063" spans="1:1" x14ac:dyDescent="0.25">
      <c r="A67063" s="24" t="s">
        <v>67090</v>
      </c>
    </row>
    <row r="67064" spans="1:1" x14ac:dyDescent="0.25">
      <c r="A67064" s="24" t="s">
        <v>67091</v>
      </c>
    </row>
    <row r="67065" spans="1:1" x14ac:dyDescent="0.25">
      <c r="A67065" s="22" t="s">
        <v>67092</v>
      </c>
    </row>
    <row r="67066" spans="1:1" x14ac:dyDescent="0.25">
      <c r="A67066" s="23" t="s">
        <v>67093</v>
      </c>
    </row>
    <row r="67067" spans="1:1" x14ac:dyDescent="0.25">
      <c r="A67067" s="22" t="s">
        <v>67094</v>
      </c>
    </row>
    <row r="67068" spans="1:1" x14ac:dyDescent="0.25">
      <c r="A67068" s="22" t="s">
        <v>67095</v>
      </c>
    </row>
    <row r="67069" spans="1:1" x14ac:dyDescent="0.25">
      <c r="A67069" s="22" t="s">
        <v>67096</v>
      </c>
    </row>
    <row r="67070" spans="1:1" x14ac:dyDescent="0.25">
      <c r="A67070" s="23" t="s">
        <v>67097</v>
      </c>
    </row>
    <row r="67071" spans="1:1" x14ac:dyDescent="0.25">
      <c r="A67071" s="22" t="s">
        <v>67098</v>
      </c>
    </row>
    <row r="67072" spans="1:1" x14ac:dyDescent="0.25">
      <c r="A67072" s="22" t="s">
        <v>67099</v>
      </c>
    </row>
    <row r="67073" spans="1:1" x14ac:dyDescent="0.25">
      <c r="A67073" s="22" t="s">
        <v>67100</v>
      </c>
    </row>
    <row r="67074" spans="1:1" x14ac:dyDescent="0.25">
      <c r="A67074" s="22" t="s">
        <v>67101</v>
      </c>
    </row>
    <row r="67075" spans="1:1" x14ac:dyDescent="0.25">
      <c r="A67075" s="24" t="s">
        <v>67102</v>
      </c>
    </row>
    <row r="67076" spans="1:1" x14ac:dyDescent="0.25">
      <c r="A67076" s="22" t="s">
        <v>67103</v>
      </c>
    </row>
    <row r="67077" spans="1:1" x14ac:dyDescent="0.25">
      <c r="A67077" s="22" t="s">
        <v>67104</v>
      </c>
    </row>
    <row r="67078" spans="1:1" x14ac:dyDescent="0.25">
      <c r="A67078" s="22" t="s">
        <v>67105</v>
      </c>
    </row>
    <row r="67079" spans="1:1" x14ac:dyDescent="0.25">
      <c r="A67079" s="24" t="s">
        <v>67106</v>
      </c>
    </row>
    <row r="67080" spans="1:1" x14ac:dyDescent="0.25">
      <c r="A67080" s="22" t="s">
        <v>67107</v>
      </c>
    </row>
    <row r="67081" spans="1:1" x14ac:dyDescent="0.25">
      <c r="A67081" s="23" t="s">
        <v>67108</v>
      </c>
    </row>
    <row r="67082" spans="1:1" x14ac:dyDescent="0.25">
      <c r="A67082" s="22" t="s">
        <v>67109</v>
      </c>
    </row>
    <row r="67083" spans="1:1" x14ac:dyDescent="0.25">
      <c r="A67083" s="22" t="s">
        <v>67110</v>
      </c>
    </row>
    <row r="67084" spans="1:1" x14ac:dyDescent="0.25">
      <c r="A67084" s="22" t="s">
        <v>67111</v>
      </c>
    </row>
    <row r="67085" spans="1:1" x14ac:dyDescent="0.25">
      <c r="A67085" s="22" t="s">
        <v>67112</v>
      </c>
    </row>
    <row r="67086" spans="1:1" x14ac:dyDescent="0.25">
      <c r="A67086" s="23" t="s">
        <v>67113</v>
      </c>
    </row>
    <row r="67087" spans="1:1" x14ac:dyDescent="0.25">
      <c r="A67087" s="24" t="s">
        <v>67114</v>
      </c>
    </row>
    <row r="67088" spans="1:1" x14ac:dyDescent="0.25">
      <c r="A67088" s="22" t="s">
        <v>67115</v>
      </c>
    </row>
    <row r="67089" spans="1:1" x14ac:dyDescent="0.25">
      <c r="A67089" s="22" t="s">
        <v>67116</v>
      </c>
    </row>
    <row r="67090" spans="1:1" x14ac:dyDescent="0.25">
      <c r="A67090" s="22" t="s">
        <v>67117</v>
      </c>
    </row>
    <row r="67091" spans="1:1" x14ac:dyDescent="0.25">
      <c r="A67091" s="22" t="s">
        <v>67118</v>
      </c>
    </row>
    <row r="67092" spans="1:1" x14ac:dyDescent="0.25">
      <c r="A67092" s="22" t="s">
        <v>67119</v>
      </c>
    </row>
    <row r="67093" spans="1:1" x14ac:dyDescent="0.25">
      <c r="A67093" s="23" t="s">
        <v>67120</v>
      </c>
    </row>
    <row r="67094" spans="1:1" x14ac:dyDescent="0.25">
      <c r="A67094" s="23" t="s">
        <v>67121</v>
      </c>
    </row>
    <row r="67095" spans="1:1" x14ac:dyDescent="0.25">
      <c r="A67095" s="22" t="s">
        <v>67122</v>
      </c>
    </row>
    <row r="67096" spans="1:1" x14ac:dyDescent="0.25">
      <c r="A67096" s="22" t="s">
        <v>67123</v>
      </c>
    </row>
    <row r="67097" spans="1:1" x14ac:dyDescent="0.25">
      <c r="A67097" s="23" t="s">
        <v>67124</v>
      </c>
    </row>
    <row r="67098" spans="1:1" x14ac:dyDescent="0.25">
      <c r="A67098" s="22" t="s">
        <v>67125</v>
      </c>
    </row>
    <row r="67099" spans="1:1" x14ac:dyDescent="0.25">
      <c r="A67099" s="22" t="s">
        <v>67126</v>
      </c>
    </row>
    <row r="67100" spans="1:1" x14ac:dyDescent="0.25">
      <c r="A67100" s="22" t="s">
        <v>67127</v>
      </c>
    </row>
    <row r="67101" spans="1:1" x14ac:dyDescent="0.25">
      <c r="A67101" s="23" t="s">
        <v>67128</v>
      </c>
    </row>
    <row r="67102" spans="1:1" x14ac:dyDescent="0.25">
      <c r="A67102" s="22" t="s">
        <v>67129</v>
      </c>
    </row>
    <row r="67103" spans="1:1" x14ac:dyDescent="0.25">
      <c r="A67103" s="22" t="s">
        <v>67130</v>
      </c>
    </row>
    <row r="67104" spans="1:1" x14ac:dyDescent="0.25">
      <c r="A67104" s="22" t="s">
        <v>67131</v>
      </c>
    </row>
    <row r="67105" spans="1:1" x14ac:dyDescent="0.25">
      <c r="A67105" s="22" t="s">
        <v>67132</v>
      </c>
    </row>
    <row r="67106" spans="1:1" x14ac:dyDescent="0.25">
      <c r="A67106" s="22" t="s">
        <v>67133</v>
      </c>
    </row>
    <row r="67107" spans="1:1" x14ac:dyDescent="0.25">
      <c r="A67107" s="24" t="s">
        <v>67134</v>
      </c>
    </row>
    <row r="67108" spans="1:1" x14ac:dyDescent="0.25">
      <c r="A67108" s="22" t="s">
        <v>67135</v>
      </c>
    </row>
    <row r="67109" spans="1:1" x14ac:dyDescent="0.25">
      <c r="A67109" s="24" t="s">
        <v>67136</v>
      </c>
    </row>
    <row r="67110" spans="1:1" x14ac:dyDescent="0.25">
      <c r="A67110" s="22" t="s">
        <v>67137</v>
      </c>
    </row>
    <row r="67111" spans="1:1" x14ac:dyDescent="0.25">
      <c r="A67111" s="22" t="s">
        <v>67138</v>
      </c>
    </row>
    <row r="67112" spans="1:1" x14ac:dyDescent="0.25">
      <c r="A67112" s="22" t="s">
        <v>67139</v>
      </c>
    </row>
    <row r="67113" spans="1:1" x14ac:dyDescent="0.25">
      <c r="A67113" s="22" t="s">
        <v>67140</v>
      </c>
    </row>
    <row r="67114" spans="1:1" x14ac:dyDescent="0.25">
      <c r="A67114" s="22" t="s">
        <v>67141</v>
      </c>
    </row>
    <row r="67115" spans="1:1" x14ac:dyDescent="0.25">
      <c r="A67115" s="22" t="s">
        <v>67142</v>
      </c>
    </row>
    <row r="67116" spans="1:1" x14ac:dyDescent="0.25">
      <c r="A67116" s="22" t="s">
        <v>67143</v>
      </c>
    </row>
    <row r="67117" spans="1:1" x14ac:dyDescent="0.25">
      <c r="A67117" s="23" t="s">
        <v>67144</v>
      </c>
    </row>
    <row r="67118" spans="1:1" x14ac:dyDescent="0.25">
      <c r="A67118" s="22" t="s">
        <v>67145</v>
      </c>
    </row>
    <row r="67119" spans="1:1" x14ac:dyDescent="0.25">
      <c r="A67119" s="22" t="s">
        <v>67146</v>
      </c>
    </row>
    <row r="67120" spans="1:1" x14ac:dyDescent="0.25">
      <c r="A67120" s="22" t="s">
        <v>67147</v>
      </c>
    </row>
    <row r="67121" spans="1:1" x14ac:dyDescent="0.25">
      <c r="A67121" s="23" t="s">
        <v>67148</v>
      </c>
    </row>
    <row r="67122" spans="1:1" x14ac:dyDescent="0.25">
      <c r="A67122" s="23" t="s">
        <v>67149</v>
      </c>
    </row>
    <row r="67123" spans="1:1" x14ac:dyDescent="0.25">
      <c r="A67123" s="22" t="s">
        <v>67150</v>
      </c>
    </row>
    <row r="67124" spans="1:1" x14ac:dyDescent="0.25">
      <c r="A67124" s="22" t="s">
        <v>67151</v>
      </c>
    </row>
    <row r="67125" spans="1:1" x14ac:dyDescent="0.25">
      <c r="A67125" s="22" t="s">
        <v>67152</v>
      </c>
    </row>
    <row r="67126" spans="1:1" x14ac:dyDescent="0.25">
      <c r="A67126" s="22" t="s">
        <v>67153</v>
      </c>
    </row>
    <row r="67127" spans="1:1" x14ac:dyDescent="0.25">
      <c r="A67127" s="24" t="s">
        <v>67154</v>
      </c>
    </row>
    <row r="67128" spans="1:1" x14ac:dyDescent="0.25">
      <c r="A67128" s="24" t="s">
        <v>67155</v>
      </c>
    </row>
    <row r="67129" spans="1:1" x14ac:dyDescent="0.25">
      <c r="A67129" s="22" t="s">
        <v>67156</v>
      </c>
    </row>
    <row r="67130" spans="1:1" x14ac:dyDescent="0.25">
      <c r="A67130" s="22" t="s">
        <v>67157</v>
      </c>
    </row>
    <row r="67131" spans="1:1" x14ac:dyDescent="0.25">
      <c r="A67131" s="22" t="s">
        <v>67158</v>
      </c>
    </row>
    <row r="67132" spans="1:1" x14ac:dyDescent="0.25">
      <c r="A67132" s="24" t="s">
        <v>67159</v>
      </c>
    </row>
    <row r="67133" spans="1:1" x14ac:dyDescent="0.25">
      <c r="A67133" s="22" t="s">
        <v>67160</v>
      </c>
    </row>
    <row r="67134" spans="1:1" x14ac:dyDescent="0.25">
      <c r="A67134" s="22" t="s">
        <v>67161</v>
      </c>
    </row>
    <row r="67135" spans="1:1" x14ac:dyDescent="0.25">
      <c r="A67135" s="22" t="s">
        <v>67162</v>
      </c>
    </row>
    <row r="67136" spans="1:1" x14ac:dyDescent="0.25">
      <c r="A67136" s="22" t="s">
        <v>67163</v>
      </c>
    </row>
    <row r="67137" spans="1:1" x14ac:dyDescent="0.25">
      <c r="A67137" s="22" t="s">
        <v>67164</v>
      </c>
    </row>
    <row r="67138" spans="1:1" x14ac:dyDescent="0.25">
      <c r="A67138" s="24" t="s">
        <v>67165</v>
      </c>
    </row>
    <row r="67139" spans="1:1" x14ac:dyDescent="0.25">
      <c r="A67139" s="23" t="s">
        <v>67166</v>
      </c>
    </row>
    <row r="67140" spans="1:1" x14ac:dyDescent="0.25">
      <c r="A67140" s="22" t="s">
        <v>67167</v>
      </c>
    </row>
    <row r="67141" spans="1:1" x14ac:dyDescent="0.25">
      <c r="A67141" s="22" t="s">
        <v>67168</v>
      </c>
    </row>
    <row r="67142" spans="1:1" x14ac:dyDescent="0.25">
      <c r="A67142" s="23" t="s">
        <v>67169</v>
      </c>
    </row>
    <row r="67143" spans="1:1" x14ac:dyDescent="0.25">
      <c r="A67143" s="22" t="s">
        <v>67170</v>
      </c>
    </row>
    <row r="67144" spans="1:1" x14ac:dyDescent="0.25">
      <c r="A67144" s="24" t="s">
        <v>67171</v>
      </c>
    </row>
    <row r="67145" spans="1:1" x14ac:dyDescent="0.25">
      <c r="A67145" s="22" t="s">
        <v>67172</v>
      </c>
    </row>
    <row r="67146" spans="1:1" x14ac:dyDescent="0.25">
      <c r="A67146" s="22" t="s">
        <v>67173</v>
      </c>
    </row>
    <row r="67147" spans="1:1" x14ac:dyDescent="0.25">
      <c r="A67147" s="22" t="s">
        <v>67174</v>
      </c>
    </row>
    <row r="67148" spans="1:1" x14ac:dyDescent="0.25">
      <c r="A67148" s="24" t="s">
        <v>67175</v>
      </c>
    </row>
    <row r="67149" spans="1:1" x14ac:dyDescent="0.25">
      <c r="A67149" s="22" t="s">
        <v>67176</v>
      </c>
    </row>
    <row r="67150" spans="1:1" x14ac:dyDescent="0.25">
      <c r="A67150" s="22" t="s">
        <v>67177</v>
      </c>
    </row>
    <row r="67151" spans="1:1" x14ac:dyDescent="0.25">
      <c r="A67151" s="22" t="s">
        <v>67178</v>
      </c>
    </row>
    <row r="67152" spans="1:1" x14ac:dyDescent="0.25">
      <c r="A67152" s="22" t="s">
        <v>67179</v>
      </c>
    </row>
    <row r="67153" spans="1:1" x14ac:dyDescent="0.25">
      <c r="A67153" s="22" t="s">
        <v>67180</v>
      </c>
    </row>
    <row r="67154" spans="1:1" x14ac:dyDescent="0.25">
      <c r="A67154" s="23" t="s">
        <v>67181</v>
      </c>
    </row>
    <row r="67155" spans="1:1" x14ac:dyDescent="0.25">
      <c r="A67155" s="24" t="s">
        <v>67182</v>
      </c>
    </row>
    <row r="67156" spans="1:1" x14ac:dyDescent="0.25">
      <c r="A67156" s="22" t="s">
        <v>67183</v>
      </c>
    </row>
    <row r="67157" spans="1:1" x14ac:dyDescent="0.25">
      <c r="A67157" s="22" t="s">
        <v>67184</v>
      </c>
    </row>
    <row r="67158" spans="1:1" x14ac:dyDescent="0.25">
      <c r="A67158" s="22" t="s">
        <v>67185</v>
      </c>
    </row>
    <row r="67159" spans="1:1" x14ac:dyDescent="0.25">
      <c r="A67159" s="23" t="s">
        <v>67186</v>
      </c>
    </row>
    <row r="67160" spans="1:1" x14ac:dyDescent="0.25">
      <c r="A67160" s="22" t="s">
        <v>67187</v>
      </c>
    </row>
    <row r="67161" spans="1:1" x14ac:dyDescent="0.25">
      <c r="A67161" s="22" t="s">
        <v>67188</v>
      </c>
    </row>
    <row r="67162" spans="1:1" x14ac:dyDescent="0.25">
      <c r="A67162" s="24" t="s">
        <v>67189</v>
      </c>
    </row>
    <row r="67163" spans="1:1" x14ac:dyDescent="0.25">
      <c r="A67163" s="22" t="s">
        <v>67190</v>
      </c>
    </row>
    <row r="67164" spans="1:1" x14ac:dyDescent="0.25">
      <c r="A67164" s="22" t="s">
        <v>67191</v>
      </c>
    </row>
    <row r="67165" spans="1:1" x14ac:dyDescent="0.25">
      <c r="A67165" s="22" t="s">
        <v>67192</v>
      </c>
    </row>
    <row r="67166" spans="1:1" x14ac:dyDescent="0.25">
      <c r="A67166" s="22" t="s">
        <v>67193</v>
      </c>
    </row>
    <row r="67167" spans="1:1" x14ac:dyDescent="0.25">
      <c r="A67167" s="23" t="s">
        <v>67194</v>
      </c>
    </row>
    <row r="67168" spans="1:1" x14ac:dyDescent="0.25">
      <c r="A67168" s="22" t="s">
        <v>67195</v>
      </c>
    </row>
    <row r="67169" spans="1:1" x14ac:dyDescent="0.25">
      <c r="A67169" s="22" t="s">
        <v>67196</v>
      </c>
    </row>
    <row r="67170" spans="1:1" x14ac:dyDescent="0.25">
      <c r="A67170" s="23" t="s">
        <v>67197</v>
      </c>
    </row>
    <row r="67171" spans="1:1" x14ac:dyDescent="0.25">
      <c r="A67171" s="22" t="s">
        <v>67198</v>
      </c>
    </row>
    <row r="67172" spans="1:1" x14ac:dyDescent="0.25">
      <c r="A67172" s="24" t="s">
        <v>67199</v>
      </c>
    </row>
    <row r="67173" spans="1:1" x14ac:dyDescent="0.25">
      <c r="A67173" s="22" t="s">
        <v>67200</v>
      </c>
    </row>
    <row r="67174" spans="1:1" x14ac:dyDescent="0.25">
      <c r="A67174" s="22" t="s">
        <v>67201</v>
      </c>
    </row>
    <row r="67175" spans="1:1" x14ac:dyDescent="0.25">
      <c r="A67175" s="22" t="s">
        <v>67202</v>
      </c>
    </row>
    <row r="67176" spans="1:1" x14ac:dyDescent="0.25">
      <c r="A67176" s="22" t="s">
        <v>67203</v>
      </c>
    </row>
    <row r="67177" spans="1:1" x14ac:dyDescent="0.25">
      <c r="A67177" s="22" t="s">
        <v>67204</v>
      </c>
    </row>
    <row r="67178" spans="1:1" x14ac:dyDescent="0.25">
      <c r="A67178" s="22" t="s">
        <v>67205</v>
      </c>
    </row>
    <row r="67179" spans="1:1" x14ac:dyDescent="0.25">
      <c r="A67179" s="24" t="s">
        <v>67206</v>
      </c>
    </row>
    <row r="67180" spans="1:1" x14ac:dyDescent="0.25">
      <c r="A67180" s="23" t="s">
        <v>67207</v>
      </c>
    </row>
    <row r="67181" spans="1:1" x14ac:dyDescent="0.25">
      <c r="A67181" s="22" t="s">
        <v>67208</v>
      </c>
    </row>
    <row r="67182" spans="1:1" x14ac:dyDescent="0.25">
      <c r="A67182" s="22" t="s">
        <v>67209</v>
      </c>
    </row>
    <row r="67183" spans="1:1" x14ac:dyDescent="0.25">
      <c r="A67183" s="23" t="s">
        <v>67210</v>
      </c>
    </row>
    <row r="67184" spans="1:1" x14ac:dyDescent="0.25">
      <c r="A67184" s="22" t="s">
        <v>67211</v>
      </c>
    </row>
    <row r="67185" spans="1:1" x14ac:dyDescent="0.25">
      <c r="A67185" s="22" t="s">
        <v>67212</v>
      </c>
    </row>
    <row r="67186" spans="1:1" x14ac:dyDescent="0.25">
      <c r="A67186" s="24" t="s">
        <v>67213</v>
      </c>
    </row>
    <row r="67187" spans="1:1" x14ac:dyDescent="0.25">
      <c r="A67187" s="23" t="s">
        <v>67214</v>
      </c>
    </row>
    <row r="67188" spans="1:1" x14ac:dyDescent="0.25">
      <c r="A67188" s="22" t="s">
        <v>67215</v>
      </c>
    </row>
    <row r="67189" spans="1:1" x14ac:dyDescent="0.25">
      <c r="A67189" s="22" t="s">
        <v>67216</v>
      </c>
    </row>
    <row r="67190" spans="1:1" x14ac:dyDescent="0.25">
      <c r="A67190" s="22" t="s">
        <v>67217</v>
      </c>
    </row>
    <row r="67191" spans="1:1" x14ac:dyDescent="0.25">
      <c r="A67191" s="22" t="s">
        <v>67218</v>
      </c>
    </row>
    <row r="67192" spans="1:1" x14ac:dyDescent="0.25">
      <c r="A67192" s="22" t="s">
        <v>67219</v>
      </c>
    </row>
    <row r="67193" spans="1:1" x14ac:dyDescent="0.25">
      <c r="A67193" s="23" t="s">
        <v>67220</v>
      </c>
    </row>
    <row r="67194" spans="1:1" x14ac:dyDescent="0.25">
      <c r="A67194" s="22" t="s">
        <v>67221</v>
      </c>
    </row>
    <row r="67195" spans="1:1" x14ac:dyDescent="0.25">
      <c r="A67195" s="22" t="s">
        <v>67222</v>
      </c>
    </row>
    <row r="67196" spans="1:1" x14ac:dyDescent="0.25">
      <c r="A67196" s="22" t="s">
        <v>67223</v>
      </c>
    </row>
    <row r="67197" spans="1:1" x14ac:dyDescent="0.25">
      <c r="A67197" s="22" t="s">
        <v>67224</v>
      </c>
    </row>
    <row r="67198" spans="1:1" x14ac:dyDescent="0.25">
      <c r="A67198" s="22" t="s">
        <v>67225</v>
      </c>
    </row>
    <row r="67199" spans="1:1" x14ac:dyDescent="0.25">
      <c r="A67199" s="23" t="s">
        <v>67226</v>
      </c>
    </row>
    <row r="67200" spans="1:1" x14ac:dyDescent="0.25">
      <c r="A67200" s="22" t="s">
        <v>67227</v>
      </c>
    </row>
    <row r="67201" spans="1:1" x14ac:dyDescent="0.25">
      <c r="A67201" s="22" t="s">
        <v>67228</v>
      </c>
    </row>
    <row r="67202" spans="1:1" x14ac:dyDescent="0.25">
      <c r="A67202" s="22" t="s">
        <v>67229</v>
      </c>
    </row>
    <row r="67203" spans="1:1" x14ac:dyDescent="0.25">
      <c r="A67203" s="22" t="s">
        <v>67230</v>
      </c>
    </row>
    <row r="67204" spans="1:1" x14ac:dyDescent="0.25">
      <c r="A67204" s="22" t="s">
        <v>67231</v>
      </c>
    </row>
    <row r="67205" spans="1:1" x14ac:dyDescent="0.25">
      <c r="A67205" s="22" t="s">
        <v>67232</v>
      </c>
    </row>
    <row r="67206" spans="1:1" x14ac:dyDescent="0.25">
      <c r="A67206" s="22" t="s">
        <v>67233</v>
      </c>
    </row>
    <row r="67207" spans="1:1" x14ac:dyDescent="0.25">
      <c r="A67207" s="22" t="s">
        <v>67234</v>
      </c>
    </row>
    <row r="67208" spans="1:1" x14ac:dyDescent="0.25">
      <c r="A67208" s="22" t="s">
        <v>67235</v>
      </c>
    </row>
    <row r="67209" spans="1:1" x14ac:dyDescent="0.25">
      <c r="A67209" s="22" t="s">
        <v>67236</v>
      </c>
    </row>
    <row r="67210" spans="1:1" x14ac:dyDescent="0.25">
      <c r="A67210" s="24" t="s">
        <v>67237</v>
      </c>
    </row>
    <row r="67211" spans="1:1" x14ac:dyDescent="0.25">
      <c r="A67211" s="24" t="s">
        <v>67238</v>
      </c>
    </row>
    <row r="67212" spans="1:1" x14ac:dyDescent="0.25">
      <c r="A67212" s="24" t="s">
        <v>67239</v>
      </c>
    </row>
    <row r="67213" spans="1:1" x14ac:dyDescent="0.25">
      <c r="A67213" s="24" t="s">
        <v>67240</v>
      </c>
    </row>
    <row r="67214" spans="1:1" x14ac:dyDescent="0.25">
      <c r="A67214" s="24" t="s">
        <v>67241</v>
      </c>
    </row>
    <row r="67215" spans="1:1" x14ac:dyDescent="0.25">
      <c r="A67215" s="24" t="s">
        <v>67242</v>
      </c>
    </row>
    <row r="67216" spans="1:1" x14ac:dyDescent="0.25">
      <c r="A67216" s="22" t="s">
        <v>67243</v>
      </c>
    </row>
    <row r="67217" spans="1:1" x14ac:dyDescent="0.25">
      <c r="A67217" s="22" t="s">
        <v>67244</v>
      </c>
    </row>
    <row r="67218" spans="1:1" x14ac:dyDescent="0.25">
      <c r="A67218" s="22" t="s">
        <v>67245</v>
      </c>
    </row>
    <row r="67219" spans="1:1" x14ac:dyDescent="0.25">
      <c r="A67219" s="22" t="s">
        <v>67246</v>
      </c>
    </row>
    <row r="67220" spans="1:1" x14ac:dyDescent="0.25">
      <c r="A67220" s="22" t="s">
        <v>67247</v>
      </c>
    </row>
    <row r="67221" spans="1:1" x14ac:dyDescent="0.25">
      <c r="A67221" s="22" t="s">
        <v>67248</v>
      </c>
    </row>
    <row r="67222" spans="1:1" x14ac:dyDescent="0.25">
      <c r="A67222" s="22" t="s">
        <v>67249</v>
      </c>
    </row>
    <row r="67223" spans="1:1" x14ac:dyDescent="0.25">
      <c r="A67223" s="23" t="s">
        <v>67250</v>
      </c>
    </row>
    <row r="67224" spans="1:1" x14ac:dyDescent="0.25">
      <c r="A67224" s="22" t="s">
        <v>67251</v>
      </c>
    </row>
    <row r="67225" spans="1:1" x14ac:dyDescent="0.25">
      <c r="A67225" s="23" t="s">
        <v>67252</v>
      </c>
    </row>
    <row r="67226" spans="1:1" x14ac:dyDescent="0.25">
      <c r="A67226" s="22" t="s">
        <v>67253</v>
      </c>
    </row>
    <row r="67227" spans="1:1" x14ac:dyDescent="0.25">
      <c r="A67227" s="22" t="s">
        <v>67254</v>
      </c>
    </row>
    <row r="67228" spans="1:1" x14ac:dyDescent="0.25">
      <c r="A67228" s="22" t="s">
        <v>67255</v>
      </c>
    </row>
    <row r="67229" spans="1:1" x14ac:dyDescent="0.25">
      <c r="A67229" s="22" t="s">
        <v>67256</v>
      </c>
    </row>
    <row r="67230" spans="1:1" x14ac:dyDescent="0.25">
      <c r="A67230" s="22" t="s">
        <v>67257</v>
      </c>
    </row>
    <row r="67231" spans="1:1" x14ac:dyDescent="0.25">
      <c r="A67231" s="24" t="s">
        <v>67258</v>
      </c>
    </row>
    <row r="67232" spans="1:1" x14ac:dyDescent="0.25">
      <c r="A67232" s="22" t="s">
        <v>67259</v>
      </c>
    </row>
    <row r="67233" spans="1:1" x14ac:dyDescent="0.25">
      <c r="A67233" s="22" t="s">
        <v>67260</v>
      </c>
    </row>
    <row r="67234" spans="1:1" x14ac:dyDescent="0.25">
      <c r="A67234" s="24" t="s">
        <v>67261</v>
      </c>
    </row>
    <row r="67235" spans="1:1" x14ac:dyDescent="0.25">
      <c r="A67235" s="22" t="s">
        <v>67262</v>
      </c>
    </row>
    <row r="67236" spans="1:1" x14ac:dyDescent="0.25">
      <c r="A67236" s="22" t="s">
        <v>67263</v>
      </c>
    </row>
    <row r="67237" spans="1:1" x14ac:dyDescent="0.25">
      <c r="A67237" s="24" t="s">
        <v>67264</v>
      </c>
    </row>
    <row r="67238" spans="1:1" x14ac:dyDescent="0.25">
      <c r="A67238" s="22" t="s">
        <v>67265</v>
      </c>
    </row>
    <row r="67239" spans="1:1" x14ac:dyDescent="0.25">
      <c r="A67239" s="22" t="s">
        <v>67266</v>
      </c>
    </row>
    <row r="67240" spans="1:1" x14ac:dyDescent="0.25">
      <c r="A67240" s="22" t="s">
        <v>67267</v>
      </c>
    </row>
    <row r="67241" spans="1:1" x14ac:dyDescent="0.25">
      <c r="A67241" s="23" t="s">
        <v>67268</v>
      </c>
    </row>
    <row r="67242" spans="1:1" x14ac:dyDescent="0.25">
      <c r="A67242" s="22" t="s">
        <v>67269</v>
      </c>
    </row>
    <row r="67243" spans="1:1" x14ac:dyDescent="0.25">
      <c r="A67243" s="22" t="s">
        <v>67270</v>
      </c>
    </row>
    <row r="67244" spans="1:1" x14ac:dyDescent="0.25">
      <c r="A67244" s="23" t="s">
        <v>67271</v>
      </c>
    </row>
    <row r="67245" spans="1:1" x14ac:dyDescent="0.25">
      <c r="A67245" s="23" t="s">
        <v>67272</v>
      </c>
    </row>
    <row r="67246" spans="1:1" x14ac:dyDescent="0.25">
      <c r="A67246" s="24" t="s">
        <v>67273</v>
      </c>
    </row>
    <row r="67247" spans="1:1" x14ac:dyDescent="0.25">
      <c r="A67247" s="23" t="s">
        <v>67274</v>
      </c>
    </row>
    <row r="67248" spans="1:1" x14ac:dyDescent="0.25">
      <c r="A67248" s="22" t="s">
        <v>67275</v>
      </c>
    </row>
    <row r="67249" spans="1:1" x14ac:dyDescent="0.25">
      <c r="A67249" s="22" t="s">
        <v>67276</v>
      </c>
    </row>
    <row r="67250" spans="1:1" x14ac:dyDescent="0.25">
      <c r="A67250" s="22" t="s">
        <v>67277</v>
      </c>
    </row>
    <row r="67251" spans="1:1" x14ac:dyDescent="0.25">
      <c r="A67251" s="22" t="s">
        <v>67278</v>
      </c>
    </row>
    <row r="67252" spans="1:1" x14ac:dyDescent="0.25">
      <c r="A67252" s="22" t="s">
        <v>67279</v>
      </c>
    </row>
    <row r="67253" spans="1:1" x14ac:dyDescent="0.25">
      <c r="A67253" s="23" t="s">
        <v>67280</v>
      </c>
    </row>
    <row r="67254" spans="1:1" x14ac:dyDescent="0.25">
      <c r="A67254" s="22" t="s">
        <v>67281</v>
      </c>
    </row>
    <row r="67255" spans="1:1" x14ac:dyDescent="0.25">
      <c r="A67255" s="22" t="s">
        <v>67282</v>
      </c>
    </row>
    <row r="67256" spans="1:1" x14ac:dyDescent="0.25">
      <c r="A67256" s="22" t="s">
        <v>67283</v>
      </c>
    </row>
    <row r="67257" spans="1:1" x14ac:dyDescent="0.25">
      <c r="A67257" s="23" t="s">
        <v>67284</v>
      </c>
    </row>
    <row r="67258" spans="1:1" x14ac:dyDescent="0.25">
      <c r="A67258" s="22" t="s">
        <v>67285</v>
      </c>
    </row>
    <row r="67259" spans="1:1" x14ac:dyDescent="0.25">
      <c r="A67259" s="22" t="s">
        <v>67286</v>
      </c>
    </row>
    <row r="67260" spans="1:1" x14ac:dyDescent="0.25">
      <c r="A67260" s="22" t="s">
        <v>67287</v>
      </c>
    </row>
    <row r="67261" spans="1:1" x14ac:dyDescent="0.25">
      <c r="A67261" s="24" t="s">
        <v>67288</v>
      </c>
    </row>
    <row r="67262" spans="1:1" x14ac:dyDescent="0.25">
      <c r="A67262" s="24" t="s">
        <v>67289</v>
      </c>
    </row>
    <row r="67263" spans="1:1" x14ac:dyDescent="0.25">
      <c r="A67263" s="23" t="s">
        <v>67290</v>
      </c>
    </row>
    <row r="67264" spans="1:1" x14ac:dyDescent="0.25">
      <c r="A67264" s="24" t="s">
        <v>67291</v>
      </c>
    </row>
    <row r="67265" spans="1:1" x14ac:dyDescent="0.25">
      <c r="A67265" s="24" t="s">
        <v>67292</v>
      </c>
    </row>
    <row r="67266" spans="1:1" x14ac:dyDescent="0.25">
      <c r="A67266" s="22" t="s">
        <v>67293</v>
      </c>
    </row>
    <row r="67267" spans="1:1" x14ac:dyDescent="0.25">
      <c r="A67267" s="23" t="s">
        <v>67294</v>
      </c>
    </row>
    <row r="67268" spans="1:1" x14ac:dyDescent="0.25">
      <c r="A67268" s="22" t="s">
        <v>67295</v>
      </c>
    </row>
    <row r="67269" spans="1:1" x14ac:dyDescent="0.25">
      <c r="A67269" s="22" t="s">
        <v>67296</v>
      </c>
    </row>
    <row r="67270" spans="1:1" x14ac:dyDescent="0.25">
      <c r="A67270" s="22" t="s">
        <v>67297</v>
      </c>
    </row>
    <row r="67271" spans="1:1" x14ac:dyDescent="0.25">
      <c r="A67271" s="22" t="s">
        <v>67298</v>
      </c>
    </row>
    <row r="67272" spans="1:1" x14ac:dyDescent="0.25">
      <c r="A67272" s="24" t="s">
        <v>67299</v>
      </c>
    </row>
    <row r="67273" spans="1:1" x14ac:dyDescent="0.25">
      <c r="A67273" s="22" t="s">
        <v>67300</v>
      </c>
    </row>
    <row r="67274" spans="1:1" x14ac:dyDescent="0.25">
      <c r="A67274" s="22" t="s">
        <v>67301</v>
      </c>
    </row>
    <row r="67275" spans="1:1" x14ac:dyDescent="0.25">
      <c r="A67275" s="24" t="s">
        <v>67302</v>
      </c>
    </row>
    <row r="67276" spans="1:1" x14ac:dyDescent="0.25">
      <c r="A67276" s="22" t="s">
        <v>67303</v>
      </c>
    </row>
    <row r="67277" spans="1:1" x14ac:dyDescent="0.25">
      <c r="A67277" s="22" t="s">
        <v>67304</v>
      </c>
    </row>
    <row r="67278" spans="1:1" x14ac:dyDescent="0.25">
      <c r="A67278" s="22" t="s">
        <v>67305</v>
      </c>
    </row>
    <row r="67279" spans="1:1" x14ac:dyDescent="0.25">
      <c r="A67279" s="22" t="s">
        <v>67306</v>
      </c>
    </row>
    <row r="67280" spans="1:1" x14ac:dyDescent="0.25">
      <c r="A67280" s="22" t="s">
        <v>67307</v>
      </c>
    </row>
    <row r="67281" spans="1:1" x14ac:dyDescent="0.25">
      <c r="A67281" s="24" t="s">
        <v>67308</v>
      </c>
    </row>
    <row r="67282" spans="1:1" x14ac:dyDescent="0.25">
      <c r="A67282" s="22" t="s">
        <v>67309</v>
      </c>
    </row>
    <row r="67283" spans="1:1" x14ac:dyDescent="0.25">
      <c r="A67283" s="22" t="s">
        <v>67310</v>
      </c>
    </row>
    <row r="67284" spans="1:1" x14ac:dyDescent="0.25">
      <c r="A67284" s="22" t="s">
        <v>67311</v>
      </c>
    </row>
    <row r="67285" spans="1:1" x14ac:dyDescent="0.25">
      <c r="A67285" s="23" t="s">
        <v>67312</v>
      </c>
    </row>
    <row r="67286" spans="1:1" x14ac:dyDescent="0.25">
      <c r="A67286" s="23" t="s">
        <v>67313</v>
      </c>
    </row>
    <row r="67287" spans="1:1" x14ac:dyDescent="0.25">
      <c r="A67287" s="22" t="s">
        <v>67314</v>
      </c>
    </row>
    <row r="67288" spans="1:1" x14ac:dyDescent="0.25">
      <c r="A67288" s="22" t="s">
        <v>67315</v>
      </c>
    </row>
    <row r="67289" spans="1:1" x14ac:dyDescent="0.25">
      <c r="A67289" s="22" t="s">
        <v>67316</v>
      </c>
    </row>
    <row r="67290" spans="1:1" x14ac:dyDescent="0.25">
      <c r="A67290" s="24" t="s">
        <v>67317</v>
      </c>
    </row>
    <row r="67291" spans="1:1" x14ac:dyDescent="0.25">
      <c r="A67291" s="22" t="s">
        <v>67318</v>
      </c>
    </row>
    <row r="67292" spans="1:1" x14ac:dyDescent="0.25">
      <c r="A67292" s="22" t="s">
        <v>67319</v>
      </c>
    </row>
    <row r="67293" spans="1:1" x14ac:dyDescent="0.25">
      <c r="A67293" s="22" t="s">
        <v>67320</v>
      </c>
    </row>
    <row r="67294" spans="1:1" x14ac:dyDescent="0.25">
      <c r="A67294" s="22" t="s">
        <v>67321</v>
      </c>
    </row>
    <row r="67295" spans="1:1" x14ac:dyDescent="0.25">
      <c r="A67295" s="23" t="s">
        <v>67322</v>
      </c>
    </row>
    <row r="67296" spans="1:1" x14ac:dyDescent="0.25">
      <c r="A67296" s="22" t="s">
        <v>67323</v>
      </c>
    </row>
    <row r="67297" spans="1:1" x14ac:dyDescent="0.25">
      <c r="A67297" s="22" t="s">
        <v>67324</v>
      </c>
    </row>
    <row r="67298" spans="1:1" x14ac:dyDescent="0.25">
      <c r="A67298" s="23" t="s">
        <v>67325</v>
      </c>
    </row>
    <row r="67299" spans="1:1" x14ac:dyDescent="0.25">
      <c r="A67299" s="22" t="s">
        <v>67326</v>
      </c>
    </row>
    <row r="67300" spans="1:1" x14ac:dyDescent="0.25">
      <c r="A67300" s="22" t="s">
        <v>67327</v>
      </c>
    </row>
    <row r="67301" spans="1:1" x14ac:dyDescent="0.25">
      <c r="A67301" s="22" t="s">
        <v>67328</v>
      </c>
    </row>
    <row r="67302" spans="1:1" x14ac:dyDescent="0.25">
      <c r="A67302" s="22" t="s">
        <v>67329</v>
      </c>
    </row>
    <row r="67303" spans="1:1" x14ac:dyDescent="0.25">
      <c r="A67303" s="22" t="s">
        <v>67330</v>
      </c>
    </row>
    <row r="67304" spans="1:1" x14ac:dyDescent="0.25">
      <c r="A67304" s="24" t="s">
        <v>67331</v>
      </c>
    </row>
    <row r="67305" spans="1:1" x14ac:dyDescent="0.25">
      <c r="A67305" s="22" t="s">
        <v>67332</v>
      </c>
    </row>
    <row r="67306" spans="1:1" x14ac:dyDescent="0.25">
      <c r="A67306" s="22" t="s">
        <v>67333</v>
      </c>
    </row>
    <row r="67307" spans="1:1" x14ac:dyDescent="0.25">
      <c r="A67307" s="24" t="s">
        <v>67334</v>
      </c>
    </row>
    <row r="67308" spans="1:1" x14ac:dyDescent="0.25">
      <c r="A67308" s="22" t="s">
        <v>67335</v>
      </c>
    </row>
    <row r="67309" spans="1:1" x14ac:dyDescent="0.25">
      <c r="A67309" s="23" t="s">
        <v>67336</v>
      </c>
    </row>
    <row r="67310" spans="1:1" x14ac:dyDescent="0.25">
      <c r="A67310" s="23" t="s">
        <v>67337</v>
      </c>
    </row>
    <row r="67311" spans="1:1" x14ac:dyDescent="0.25">
      <c r="A67311" s="22" t="s">
        <v>67338</v>
      </c>
    </row>
    <row r="67312" spans="1:1" x14ac:dyDescent="0.25">
      <c r="A67312" s="24" t="s">
        <v>67339</v>
      </c>
    </row>
    <row r="67313" spans="1:1" x14ac:dyDescent="0.25">
      <c r="A67313" s="22" t="s">
        <v>67340</v>
      </c>
    </row>
    <row r="67314" spans="1:1" x14ac:dyDescent="0.25">
      <c r="A67314" s="23" t="s">
        <v>67341</v>
      </c>
    </row>
    <row r="67315" spans="1:1" x14ac:dyDescent="0.25">
      <c r="A67315" s="22" t="s">
        <v>67342</v>
      </c>
    </row>
    <row r="67316" spans="1:1" x14ac:dyDescent="0.25">
      <c r="A67316" s="24" t="s">
        <v>67343</v>
      </c>
    </row>
    <row r="67317" spans="1:1" x14ac:dyDescent="0.25">
      <c r="A67317" s="22" t="s">
        <v>67344</v>
      </c>
    </row>
    <row r="67318" spans="1:1" x14ac:dyDescent="0.25">
      <c r="A67318" s="22" t="s">
        <v>67345</v>
      </c>
    </row>
    <row r="67319" spans="1:1" x14ac:dyDescent="0.25">
      <c r="A67319" s="24" t="s">
        <v>67346</v>
      </c>
    </row>
    <row r="67320" spans="1:1" x14ac:dyDescent="0.25">
      <c r="A67320" s="23" t="s">
        <v>67347</v>
      </c>
    </row>
    <row r="67321" spans="1:1" x14ac:dyDescent="0.25">
      <c r="A67321" s="23" t="s">
        <v>67348</v>
      </c>
    </row>
    <row r="67322" spans="1:1" x14ac:dyDescent="0.25">
      <c r="A67322" s="22" t="s">
        <v>67349</v>
      </c>
    </row>
    <row r="67323" spans="1:1" x14ac:dyDescent="0.25">
      <c r="A67323" s="22" t="s">
        <v>67350</v>
      </c>
    </row>
    <row r="67324" spans="1:1" x14ac:dyDescent="0.25">
      <c r="A67324" s="22" t="s">
        <v>67351</v>
      </c>
    </row>
    <row r="67325" spans="1:1" x14ac:dyDescent="0.25">
      <c r="A67325" s="22" t="s">
        <v>67352</v>
      </c>
    </row>
    <row r="67326" spans="1:1" x14ac:dyDescent="0.25">
      <c r="A67326" s="24" t="s">
        <v>67353</v>
      </c>
    </row>
    <row r="67327" spans="1:1" x14ac:dyDescent="0.25">
      <c r="A67327" s="24" t="s">
        <v>67354</v>
      </c>
    </row>
    <row r="67328" spans="1:1" x14ac:dyDescent="0.25">
      <c r="A67328" s="22" t="s">
        <v>67355</v>
      </c>
    </row>
    <row r="67329" spans="1:1" x14ac:dyDescent="0.25">
      <c r="A67329" s="22" t="s">
        <v>67356</v>
      </c>
    </row>
    <row r="67330" spans="1:1" x14ac:dyDescent="0.25">
      <c r="A67330" s="24" t="s">
        <v>67357</v>
      </c>
    </row>
    <row r="67331" spans="1:1" x14ac:dyDescent="0.25">
      <c r="A67331" s="24" t="s">
        <v>67358</v>
      </c>
    </row>
    <row r="67332" spans="1:1" x14ac:dyDescent="0.25">
      <c r="A67332" s="22" t="s">
        <v>67359</v>
      </c>
    </row>
    <row r="67333" spans="1:1" x14ac:dyDescent="0.25">
      <c r="A67333" s="22" t="s">
        <v>67360</v>
      </c>
    </row>
    <row r="67334" spans="1:1" x14ac:dyDescent="0.25">
      <c r="A67334" s="22" t="s">
        <v>67361</v>
      </c>
    </row>
    <row r="67335" spans="1:1" x14ac:dyDescent="0.25">
      <c r="A67335" s="22" t="s">
        <v>67362</v>
      </c>
    </row>
    <row r="67336" spans="1:1" x14ac:dyDescent="0.25">
      <c r="A67336" s="22" t="s">
        <v>67363</v>
      </c>
    </row>
    <row r="67337" spans="1:1" x14ac:dyDescent="0.25">
      <c r="A67337" s="23" t="s">
        <v>67364</v>
      </c>
    </row>
    <row r="67338" spans="1:1" x14ac:dyDescent="0.25">
      <c r="A67338" s="22" t="s">
        <v>67365</v>
      </c>
    </row>
    <row r="67339" spans="1:1" x14ac:dyDescent="0.25">
      <c r="A67339" s="22" t="s">
        <v>67366</v>
      </c>
    </row>
    <row r="67340" spans="1:1" x14ac:dyDescent="0.25">
      <c r="A67340" s="22" t="s">
        <v>67367</v>
      </c>
    </row>
    <row r="67341" spans="1:1" x14ac:dyDescent="0.25">
      <c r="A67341" s="22" t="s">
        <v>67368</v>
      </c>
    </row>
    <row r="67342" spans="1:1" x14ac:dyDescent="0.25">
      <c r="A67342" s="22" t="s">
        <v>67369</v>
      </c>
    </row>
    <row r="67343" spans="1:1" x14ac:dyDescent="0.25">
      <c r="A67343" s="23" t="s">
        <v>67370</v>
      </c>
    </row>
    <row r="67344" spans="1:1" x14ac:dyDescent="0.25">
      <c r="A67344" s="23" t="s">
        <v>67371</v>
      </c>
    </row>
    <row r="67345" spans="1:1" x14ac:dyDescent="0.25">
      <c r="A67345" s="22" t="s">
        <v>67372</v>
      </c>
    </row>
    <row r="67346" spans="1:1" x14ac:dyDescent="0.25">
      <c r="A67346" s="22" t="s">
        <v>67373</v>
      </c>
    </row>
    <row r="67347" spans="1:1" x14ac:dyDescent="0.25">
      <c r="A67347" s="22" t="s">
        <v>67374</v>
      </c>
    </row>
    <row r="67348" spans="1:1" x14ac:dyDescent="0.25">
      <c r="A67348" s="22" t="s">
        <v>67375</v>
      </c>
    </row>
    <row r="67349" spans="1:1" x14ac:dyDescent="0.25">
      <c r="A67349" s="22" t="s">
        <v>67376</v>
      </c>
    </row>
    <row r="67350" spans="1:1" x14ac:dyDescent="0.25">
      <c r="A67350" s="22" t="s">
        <v>67377</v>
      </c>
    </row>
    <row r="67351" spans="1:1" x14ac:dyDescent="0.25">
      <c r="A67351" s="22" t="s">
        <v>67378</v>
      </c>
    </row>
    <row r="67352" spans="1:1" x14ac:dyDescent="0.25">
      <c r="A67352" s="22" t="s">
        <v>67379</v>
      </c>
    </row>
    <row r="67353" spans="1:1" x14ac:dyDescent="0.25">
      <c r="A67353" s="22" t="s">
        <v>67380</v>
      </c>
    </row>
    <row r="67354" spans="1:1" x14ac:dyDescent="0.25">
      <c r="A67354" s="24" t="s">
        <v>67381</v>
      </c>
    </row>
    <row r="67355" spans="1:1" x14ac:dyDescent="0.25">
      <c r="A67355" s="23" t="s">
        <v>67382</v>
      </c>
    </row>
    <row r="67356" spans="1:1" x14ac:dyDescent="0.25">
      <c r="A67356" s="23" t="s">
        <v>67383</v>
      </c>
    </row>
    <row r="67357" spans="1:1" x14ac:dyDescent="0.25">
      <c r="A67357" s="22" t="s">
        <v>67384</v>
      </c>
    </row>
    <row r="67358" spans="1:1" x14ac:dyDescent="0.25">
      <c r="A67358" s="22" t="s">
        <v>67385</v>
      </c>
    </row>
    <row r="67359" spans="1:1" x14ac:dyDescent="0.25">
      <c r="A67359" s="22" t="s">
        <v>67386</v>
      </c>
    </row>
    <row r="67360" spans="1:1" x14ac:dyDescent="0.25">
      <c r="A67360" s="24" t="s">
        <v>67387</v>
      </c>
    </row>
    <row r="67361" spans="1:1" x14ac:dyDescent="0.25">
      <c r="A67361" s="24" t="s">
        <v>67388</v>
      </c>
    </row>
    <row r="67362" spans="1:1" x14ac:dyDescent="0.25">
      <c r="A67362" s="23" t="s">
        <v>67389</v>
      </c>
    </row>
    <row r="67363" spans="1:1" x14ac:dyDescent="0.25">
      <c r="A67363" s="24" t="s">
        <v>67390</v>
      </c>
    </row>
    <row r="67364" spans="1:1" x14ac:dyDescent="0.25">
      <c r="A67364" s="22" t="s">
        <v>67391</v>
      </c>
    </row>
    <row r="67365" spans="1:1" x14ac:dyDescent="0.25">
      <c r="A67365" s="24" t="s">
        <v>67392</v>
      </c>
    </row>
    <row r="67366" spans="1:1" x14ac:dyDescent="0.25">
      <c r="A67366" s="23" t="s">
        <v>67393</v>
      </c>
    </row>
    <row r="67367" spans="1:1" x14ac:dyDescent="0.25">
      <c r="A67367" s="23" t="s">
        <v>67394</v>
      </c>
    </row>
    <row r="67368" spans="1:1" x14ac:dyDescent="0.25">
      <c r="A67368" s="22" t="s">
        <v>67395</v>
      </c>
    </row>
    <row r="67369" spans="1:1" x14ac:dyDescent="0.25">
      <c r="A67369" s="22" t="s">
        <v>67396</v>
      </c>
    </row>
    <row r="67370" spans="1:1" x14ac:dyDescent="0.25">
      <c r="A67370" s="22" t="s">
        <v>67397</v>
      </c>
    </row>
    <row r="67371" spans="1:1" x14ac:dyDescent="0.25">
      <c r="A67371" s="22" t="s">
        <v>67398</v>
      </c>
    </row>
    <row r="67372" spans="1:1" x14ac:dyDescent="0.25">
      <c r="A67372" s="22" t="s">
        <v>67399</v>
      </c>
    </row>
    <row r="67373" spans="1:1" x14ac:dyDescent="0.25">
      <c r="A67373" s="22" t="s">
        <v>67400</v>
      </c>
    </row>
    <row r="67374" spans="1:1" x14ac:dyDescent="0.25">
      <c r="A67374" s="22" t="s">
        <v>67401</v>
      </c>
    </row>
    <row r="67375" spans="1:1" x14ac:dyDescent="0.25">
      <c r="A67375" s="22" t="s">
        <v>67402</v>
      </c>
    </row>
    <row r="67376" spans="1:1" x14ac:dyDescent="0.25">
      <c r="A67376" s="22" t="s">
        <v>67403</v>
      </c>
    </row>
    <row r="67377" spans="1:1" x14ac:dyDescent="0.25">
      <c r="A67377" s="22" t="s">
        <v>67404</v>
      </c>
    </row>
    <row r="67378" spans="1:1" x14ac:dyDescent="0.25">
      <c r="A67378" s="22" t="s">
        <v>67405</v>
      </c>
    </row>
    <row r="67379" spans="1:1" x14ac:dyDescent="0.25">
      <c r="A67379" s="24" t="s">
        <v>67406</v>
      </c>
    </row>
    <row r="67380" spans="1:1" x14ac:dyDescent="0.25">
      <c r="A67380" s="24" t="s">
        <v>67407</v>
      </c>
    </row>
    <row r="67381" spans="1:1" x14ac:dyDescent="0.25">
      <c r="A67381" s="22" t="s">
        <v>67408</v>
      </c>
    </row>
    <row r="67382" spans="1:1" x14ac:dyDescent="0.25">
      <c r="A67382" s="22" t="s">
        <v>67409</v>
      </c>
    </row>
    <row r="67383" spans="1:1" x14ac:dyDescent="0.25">
      <c r="A67383" s="23" t="s">
        <v>67410</v>
      </c>
    </row>
    <row r="67384" spans="1:1" x14ac:dyDescent="0.25">
      <c r="A67384" s="22" t="s">
        <v>67411</v>
      </c>
    </row>
    <row r="67385" spans="1:1" x14ac:dyDescent="0.25">
      <c r="A67385" s="24" t="s">
        <v>67412</v>
      </c>
    </row>
    <row r="67386" spans="1:1" x14ac:dyDescent="0.25">
      <c r="A67386" s="22" t="s">
        <v>67413</v>
      </c>
    </row>
    <row r="67387" spans="1:1" x14ac:dyDescent="0.25">
      <c r="A67387" s="24" t="s">
        <v>67414</v>
      </c>
    </row>
    <row r="67388" spans="1:1" x14ac:dyDescent="0.25">
      <c r="A67388" s="24" t="s">
        <v>67415</v>
      </c>
    </row>
    <row r="67389" spans="1:1" x14ac:dyDescent="0.25">
      <c r="A67389" s="22" t="s">
        <v>67416</v>
      </c>
    </row>
    <row r="67390" spans="1:1" x14ac:dyDescent="0.25">
      <c r="A67390" s="22" t="s">
        <v>67417</v>
      </c>
    </row>
    <row r="67391" spans="1:1" x14ac:dyDescent="0.25">
      <c r="A67391" s="22" t="s">
        <v>67418</v>
      </c>
    </row>
    <row r="67392" spans="1:1" x14ac:dyDescent="0.25">
      <c r="A67392" s="22" t="s">
        <v>67419</v>
      </c>
    </row>
    <row r="67393" spans="1:1" x14ac:dyDescent="0.25">
      <c r="A67393" s="22" t="s">
        <v>67420</v>
      </c>
    </row>
    <row r="67394" spans="1:1" x14ac:dyDescent="0.25">
      <c r="A67394" s="22" t="s">
        <v>67421</v>
      </c>
    </row>
    <row r="67395" spans="1:1" x14ac:dyDescent="0.25">
      <c r="A67395" s="24" t="s">
        <v>67422</v>
      </c>
    </row>
    <row r="67396" spans="1:1" x14ac:dyDescent="0.25">
      <c r="A67396" s="23" t="s">
        <v>67423</v>
      </c>
    </row>
    <row r="67397" spans="1:1" x14ac:dyDescent="0.25">
      <c r="A67397" s="22" t="s">
        <v>67424</v>
      </c>
    </row>
    <row r="67398" spans="1:1" x14ac:dyDescent="0.25">
      <c r="A67398" s="24" t="s">
        <v>67425</v>
      </c>
    </row>
    <row r="67399" spans="1:1" x14ac:dyDescent="0.25">
      <c r="A67399" s="22" t="s">
        <v>67426</v>
      </c>
    </row>
    <row r="67400" spans="1:1" x14ac:dyDescent="0.25">
      <c r="A67400" s="22" t="s">
        <v>67427</v>
      </c>
    </row>
    <row r="67401" spans="1:1" x14ac:dyDescent="0.25">
      <c r="A67401" s="23" t="s">
        <v>67428</v>
      </c>
    </row>
    <row r="67402" spans="1:1" x14ac:dyDescent="0.25">
      <c r="A67402" s="23" t="s">
        <v>67429</v>
      </c>
    </row>
    <row r="67403" spans="1:1" x14ac:dyDescent="0.25">
      <c r="A67403" s="22" t="s">
        <v>67430</v>
      </c>
    </row>
    <row r="67404" spans="1:1" x14ac:dyDescent="0.25">
      <c r="A67404" s="24" t="s">
        <v>67431</v>
      </c>
    </row>
    <row r="67405" spans="1:1" x14ac:dyDescent="0.25">
      <c r="A67405" s="22" t="s">
        <v>67432</v>
      </c>
    </row>
    <row r="67406" spans="1:1" x14ac:dyDescent="0.25">
      <c r="A67406" s="22" t="s">
        <v>67433</v>
      </c>
    </row>
    <row r="67407" spans="1:1" x14ac:dyDescent="0.25">
      <c r="A67407" s="22" t="s">
        <v>67434</v>
      </c>
    </row>
    <row r="67408" spans="1:1" x14ac:dyDescent="0.25">
      <c r="A67408" s="22" t="s">
        <v>67435</v>
      </c>
    </row>
    <row r="67409" spans="1:1" x14ac:dyDescent="0.25">
      <c r="A67409" s="22" t="s">
        <v>67436</v>
      </c>
    </row>
    <row r="67410" spans="1:1" x14ac:dyDescent="0.25">
      <c r="A67410" s="24" t="s">
        <v>67437</v>
      </c>
    </row>
    <row r="67411" spans="1:1" x14ac:dyDescent="0.25">
      <c r="A67411" s="22" t="s">
        <v>67438</v>
      </c>
    </row>
    <row r="67412" spans="1:1" x14ac:dyDescent="0.25">
      <c r="A67412" s="22" t="s">
        <v>67439</v>
      </c>
    </row>
    <row r="67413" spans="1:1" x14ac:dyDescent="0.25">
      <c r="A67413" s="22" t="s">
        <v>67440</v>
      </c>
    </row>
    <row r="67414" spans="1:1" x14ac:dyDescent="0.25">
      <c r="A67414" s="22" t="s">
        <v>67441</v>
      </c>
    </row>
    <row r="67415" spans="1:1" x14ac:dyDescent="0.25">
      <c r="A67415" s="22" t="s">
        <v>67442</v>
      </c>
    </row>
    <row r="67416" spans="1:1" x14ac:dyDescent="0.25">
      <c r="A67416" s="23" t="s">
        <v>67443</v>
      </c>
    </row>
    <row r="67417" spans="1:1" x14ac:dyDescent="0.25">
      <c r="A67417" s="22" t="s">
        <v>67444</v>
      </c>
    </row>
    <row r="67418" spans="1:1" x14ac:dyDescent="0.25">
      <c r="A67418" s="22" t="s">
        <v>67445</v>
      </c>
    </row>
    <row r="67419" spans="1:1" x14ac:dyDescent="0.25">
      <c r="A67419" s="22" t="s">
        <v>67446</v>
      </c>
    </row>
    <row r="67420" spans="1:1" x14ac:dyDescent="0.25">
      <c r="A67420" s="23" t="s">
        <v>67447</v>
      </c>
    </row>
    <row r="67421" spans="1:1" x14ac:dyDescent="0.25">
      <c r="A67421" s="22" t="s">
        <v>67448</v>
      </c>
    </row>
    <row r="67422" spans="1:1" x14ac:dyDescent="0.25">
      <c r="A67422" s="22" t="s">
        <v>67449</v>
      </c>
    </row>
    <row r="67423" spans="1:1" x14ac:dyDescent="0.25">
      <c r="A67423" s="22" t="s">
        <v>67450</v>
      </c>
    </row>
    <row r="67424" spans="1:1" x14ac:dyDescent="0.25">
      <c r="A67424" s="22" t="s">
        <v>67451</v>
      </c>
    </row>
    <row r="67425" spans="1:1" x14ac:dyDescent="0.25">
      <c r="A67425" s="22" t="s">
        <v>67452</v>
      </c>
    </row>
    <row r="67426" spans="1:1" x14ac:dyDescent="0.25">
      <c r="A67426" s="22" t="s">
        <v>67453</v>
      </c>
    </row>
    <row r="67427" spans="1:1" x14ac:dyDescent="0.25">
      <c r="A67427" s="24" t="s">
        <v>67454</v>
      </c>
    </row>
    <row r="67428" spans="1:1" x14ac:dyDescent="0.25">
      <c r="A67428" s="22" t="s">
        <v>67455</v>
      </c>
    </row>
    <row r="67429" spans="1:1" x14ac:dyDescent="0.25">
      <c r="A67429" s="22" t="s">
        <v>67456</v>
      </c>
    </row>
    <row r="67430" spans="1:1" x14ac:dyDescent="0.25">
      <c r="A67430" s="22" t="s">
        <v>67457</v>
      </c>
    </row>
    <row r="67431" spans="1:1" x14ac:dyDescent="0.25">
      <c r="A67431" s="22" t="s">
        <v>67458</v>
      </c>
    </row>
    <row r="67432" spans="1:1" x14ac:dyDescent="0.25">
      <c r="A67432" s="22" t="s">
        <v>67459</v>
      </c>
    </row>
    <row r="67433" spans="1:1" x14ac:dyDescent="0.25">
      <c r="A67433" s="24" t="s">
        <v>67460</v>
      </c>
    </row>
    <row r="67434" spans="1:1" x14ac:dyDescent="0.25">
      <c r="A67434" s="22" t="s">
        <v>67461</v>
      </c>
    </row>
    <row r="67435" spans="1:1" x14ac:dyDescent="0.25">
      <c r="A67435" s="22" t="s">
        <v>67462</v>
      </c>
    </row>
    <row r="67436" spans="1:1" x14ac:dyDescent="0.25">
      <c r="A67436" s="22" t="s">
        <v>67463</v>
      </c>
    </row>
    <row r="67437" spans="1:1" x14ac:dyDescent="0.25">
      <c r="A67437" s="23" t="s">
        <v>67464</v>
      </c>
    </row>
    <row r="67438" spans="1:1" x14ac:dyDescent="0.25">
      <c r="A67438" s="22" t="s">
        <v>67465</v>
      </c>
    </row>
    <row r="67439" spans="1:1" x14ac:dyDescent="0.25">
      <c r="A67439" s="24" t="s">
        <v>67466</v>
      </c>
    </row>
    <row r="67440" spans="1:1" x14ac:dyDescent="0.25">
      <c r="A67440" s="24" t="s">
        <v>67467</v>
      </c>
    </row>
    <row r="67441" spans="1:1" x14ac:dyDescent="0.25">
      <c r="A67441" s="22" t="s">
        <v>67468</v>
      </c>
    </row>
    <row r="67442" spans="1:1" x14ac:dyDescent="0.25">
      <c r="A67442" s="22" t="s">
        <v>67469</v>
      </c>
    </row>
    <row r="67443" spans="1:1" x14ac:dyDescent="0.25">
      <c r="A67443" s="22" t="s">
        <v>67470</v>
      </c>
    </row>
    <row r="67444" spans="1:1" x14ac:dyDescent="0.25">
      <c r="A67444" s="22" t="s">
        <v>67471</v>
      </c>
    </row>
    <row r="67445" spans="1:1" x14ac:dyDescent="0.25">
      <c r="A67445" s="22" t="s">
        <v>67472</v>
      </c>
    </row>
    <row r="67446" spans="1:1" x14ac:dyDescent="0.25">
      <c r="A67446" s="22" t="s">
        <v>67473</v>
      </c>
    </row>
    <row r="67447" spans="1:1" x14ac:dyDescent="0.25">
      <c r="A67447" s="22" t="s">
        <v>67474</v>
      </c>
    </row>
    <row r="67448" spans="1:1" x14ac:dyDescent="0.25">
      <c r="A67448" s="22" t="s">
        <v>67475</v>
      </c>
    </row>
    <row r="67449" spans="1:1" x14ac:dyDescent="0.25">
      <c r="A67449" s="22" t="s">
        <v>67476</v>
      </c>
    </row>
    <row r="67450" spans="1:1" x14ac:dyDescent="0.25">
      <c r="A67450" s="23" t="s">
        <v>67477</v>
      </c>
    </row>
    <row r="67451" spans="1:1" x14ac:dyDescent="0.25">
      <c r="A67451" s="22" t="s">
        <v>67478</v>
      </c>
    </row>
    <row r="67452" spans="1:1" x14ac:dyDescent="0.25">
      <c r="A67452" s="22" t="s">
        <v>67479</v>
      </c>
    </row>
    <row r="67453" spans="1:1" x14ac:dyDescent="0.25">
      <c r="A67453" s="22" t="s">
        <v>67480</v>
      </c>
    </row>
    <row r="67454" spans="1:1" x14ac:dyDescent="0.25">
      <c r="A67454" s="23" t="s">
        <v>67481</v>
      </c>
    </row>
    <row r="67455" spans="1:1" x14ac:dyDescent="0.25">
      <c r="A67455" s="22" t="s">
        <v>67482</v>
      </c>
    </row>
    <row r="67456" spans="1:1" x14ac:dyDescent="0.25">
      <c r="A67456" s="22" t="s">
        <v>67483</v>
      </c>
    </row>
    <row r="67457" spans="1:1" x14ac:dyDescent="0.25">
      <c r="A67457" s="24" t="s">
        <v>67484</v>
      </c>
    </row>
    <row r="67458" spans="1:1" x14ac:dyDescent="0.25">
      <c r="A67458" s="22" t="s">
        <v>67485</v>
      </c>
    </row>
    <row r="67459" spans="1:1" x14ac:dyDescent="0.25">
      <c r="A67459" s="22" t="s">
        <v>67486</v>
      </c>
    </row>
    <row r="67460" spans="1:1" x14ac:dyDescent="0.25">
      <c r="A67460" s="24" t="s">
        <v>67487</v>
      </c>
    </row>
    <row r="67461" spans="1:1" x14ac:dyDescent="0.25">
      <c r="A67461" s="22" t="s">
        <v>67488</v>
      </c>
    </row>
    <row r="67462" spans="1:1" x14ac:dyDescent="0.25">
      <c r="A67462" s="22" t="s">
        <v>67489</v>
      </c>
    </row>
    <row r="67463" spans="1:1" x14ac:dyDescent="0.25">
      <c r="A67463" s="24" t="s">
        <v>67490</v>
      </c>
    </row>
    <row r="67464" spans="1:1" x14ac:dyDescent="0.25">
      <c r="A67464" s="24" t="s">
        <v>67491</v>
      </c>
    </row>
    <row r="67465" spans="1:1" x14ac:dyDescent="0.25">
      <c r="A67465" s="24" t="s">
        <v>67492</v>
      </c>
    </row>
    <row r="67466" spans="1:1" x14ac:dyDescent="0.25">
      <c r="A67466" s="22" t="s">
        <v>67493</v>
      </c>
    </row>
    <row r="67467" spans="1:1" x14ac:dyDescent="0.25">
      <c r="A67467" s="22" t="s">
        <v>67494</v>
      </c>
    </row>
    <row r="67468" spans="1:1" x14ac:dyDescent="0.25">
      <c r="A67468" s="24" t="s">
        <v>67495</v>
      </c>
    </row>
    <row r="67469" spans="1:1" x14ac:dyDescent="0.25">
      <c r="A67469" s="24" t="s">
        <v>67496</v>
      </c>
    </row>
    <row r="67470" spans="1:1" x14ac:dyDescent="0.25">
      <c r="A67470" s="22" t="s">
        <v>67497</v>
      </c>
    </row>
    <row r="67471" spans="1:1" x14ac:dyDescent="0.25">
      <c r="A67471" s="24" t="s">
        <v>67498</v>
      </c>
    </row>
    <row r="67472" spans="1:1" x14ac:dyDescent="0.25">
      <c r="A67472" s="22" t="s">
        <v>67499</v>
      </c>
    </row>
    <row r="67473" spans="1:1" x14ac:dyDescent="0.25">
      <c r="A67473" s="22" t="s">
        <v>67500</v>
      </c>
    </row>
    <row r="67474" spans="1:1" x14ac:dyDescent="0.25">
      <c r="A67474" s="22" t="s">
        <v>67501</v>
      </c>
    </row>
    <row r="67475" spans="1:1" x14ac:dyDescent="0.25">
      <c r="A67475" s="24" t="s">
        <v>67502</v>
      </c>
    </row>
    <row r="67476" spans="1:1" x14ac:dyDescent="0.25">
      <c r="A67476" s="22" t="s">
        <v>67503</v>
      </c>
    </row>
    <row r="67477" spans="1:1" x14ac:dyDescent="0.25">
      <c r="A67477" s="22" t="s">
        <v>67504</v>
      </c>
    </row>
    <row r="67478" spans="1:1" x14ac:dyDescent="0.25">
      <c r="A67478" s="23" t="s">
        <v>67505</v>
      </c>
    </row>
    <row r="67479" spans="1:1" x14ac:dyDescent="0.25">
      <c r="A67479" s="22" t="s">
        <v>67506</v>
      </c>
    </row>
    <row r="67480" spans="1:1" x14ac:dyDescent="0.25">
      <c r="A67480" s="22" t="s">
        <v>67507</v>
      </c>
    </row>
    <row r="67481" spans="1:1" x14ac:dyDescent="0.25">
      <c r="A67481" s="22" t="s">
        <v>67508</v>
      </c>
    </row>
    <row r="67482" spans="1:1" x14ac:dyDescent="0.25">
      <c r="A67482" s="22" t="s">
        <v>67509</v>
      </c>
    </row>
    <row r="67483" spans="1:1" x14ac:dyDescent="0.25">
      <c r="A67483" s="22" t="s">
        <v>67510</v>
      </c>
    </row>
    <row r="67484" spans="1:1" x14ac:dyDescent="0.25">
      <c r="A67484" s="22" t="s">
        <v>67511</v>
      </c>
    </row>
    <row r="67485" spans="1:1" x14ac:dyDescent="0.25">
      <c r="A67485" s="24" t="s">
        <v>67512</v>
      </c>
    </row>
    <row r="67486" spans="1:1" x14ac:dyDescent="0.25">
      <c r="A67486" s="24" t="s">
        <v>67513</v>
      </c>
    </row>
    <row r="67487" spans="1:1" x14ac:dyDescent="0.25">
      <c r="A67487" s="22" t="s">
        <v>67514</v>
      </c>
    </row>
    <row r="67488" spans="1:1" x14ac:dyDescent="0.25">
      <c r="A67488" s="22" t="s">
        <v>67515</v>
      </c>
    </row>
    <row r="67489" spans="1:1" x14ac:dyDescent="0.25">
      <c r="A67489" s="22" t="s">
        <v>67516</v>
      </c>
    </row>
    <row r="67490" spans="1:1" x14ac:dyDescent="0.25">
      <c r="A67490" s="22" t="s">
        <v>67517</v>
      </c>
    </row>
    <row r="67491" spans="1:1" x14ac:dyDescent="0.25">
      <c r="A67491" s="22" t="s">
        <v>67518</v>
      </c>
    </row>
    <row r="67492" spans="1:1" x14ac:dyDescent="0.25">
      <c r="A67492" s="22" t="s">
        <v>67519</v>
      </c>
    </row>
    <row r="67493" spans="1:1" x14ac:dyDescent="0.25">
      <c r="A67493" s="22" t="s">
        <v>67520</v>
      </c>
    </row>
    <row r="67494" spans="1:1" x14ac:dyDescent="0.25">
      <c r="A67494" s="22" t="s">
        <v>67521</v>
      </c>
    </row>
    <row r="67495" spans="1:1" x14ac:dyDescent="0.25">
      <c r="A67495" s="22" t="s">
        <v>67522</v>
      </c>
    </row>
    <row r="67496" spans="1:1" x14ac:dyDescent="0.25">
      <c r="A67496" s="24" t="s">
        <v>67523</v>
      </c>
    </row>
    <row r="67497" spans="1:1" x14ac:dyDescent="0.25">
      <c r="A67497" s="23" t="s">
        <v>67524</v>
      </c>
    </row>
    <row r="67498" spans="1:1" x14ac:dyDescent="0.25">
      <c r="A67498" s="23" t="s">
        <v>67525</v>
      </c>
    </row>
    <row r="67499" spans="1:1" x14ac:dyDescent="0.25">
      <c r="A67499" s="22" t="s">
        <v>67526</v>
      </c>
    </row>
    <row r="67500" spans="1:1" x14ac:dyDescent="0.25">
      <c r="A67500" s="22" t="s">
        <v>67527</v>
      </c>
    </row>
    <row r="67501" spans="1:1" x14ac:dyDescent="0.25">
      <c r="A67501" s="23" t="s">
        <v>67528</v>
      </c>
    </row>
    <row r="67502" spans="1:1" x14ac:dyDescent="0.25">
      <c r="A67502" s="23" t="s">
        <v>67529</v>
      </c>
    </row>
    <row r="67503" spans="1:1" x14ac:dyDescent="0.25">
      <c r="A67503" s="23" t="s">
        <v>67530</v>
      </c>
    </row>
    <row r="67504" spans="1:1" x14ac:dyDescent="0.25">
      <c r="A67504" s="22" t="s">
        <v>67531</v>
      </c>
    </row>
    <row r="67505" spans="1:1" x14ac:dyDescent="0.25">
      <c r="A67505" s="23" t="s">
        <v>67532</v>
      </c>
    </row>
    <row r="67506" spans="1:1" x14ac:dyDescent="0.25">
      <c r="A67506" s="22" t="s">
        <v>67533</v>
      </c>
    </row>
    <row r="67507" spans="1:1" x14ac:dyDescent="0.25">
      <c r="A67507" s="22" t="s">
        <v>67534</v>
      </c>
    </row>
    <row r="67508" spans="1:1" x14ac:dyDescent="0.25">
      <c r="A67508" s="22" t="s">
        <v>67535</v>
      </c>
    </row>
    <row r="67509" spans="1:1" x14ac:dyDescent="0.25">
      <c r="A67509" s="22" t="s">
        <v>67536</v>
      </c>
    </row>
    <row r="67510" spans="1:1" x14ac:dyDescent="0.25">
      <c r="A67510" s="22" t="s">
        <v>67537</v>
      </c>
    </row>
    <row r="67511" spans="1:1" x14ac:dyDescent="0.25">
      <c r="A67511" s="24" t="s">
        <v>67538</v>
      </c>
    </row>
    <row r="67512" spans="1:1" x14ac:dyDescent="0.25">
      <c r="A67512" s="22" t="s">
        <v>67539</v>
      </c>
    </row>
    <row r="67513" spans="1:1" x14ac:dyDescent="0.25">
      <c r="A67513" s="23" t="s">
        <v>67540</v>
      </c>
    </row>
    <row r="67514" spans="1:1" x14ac:dyDescent="0.25">
      <c r="A67514" s="23" t="s">
        <v>67541</v>
      </c>
    </row>
    <row r="67515" spans="1:1" x14ac:dyDescent="0.25">
      <c r="A67515" s="24" t="s">
        <v>67542</v>
      </c>
    </row>
    <row r="67516" spans="1:1" x14ac:dyDescent="0.25">
      <c r="A67516" s="22" t="s">
        <v>67543</v>
      </c>
    </row>
    <row r="67517" spans="1:1" x14ac:dyDescent="0.25">
      <c r="A67517" s="24" t="s">
        <v>67544</v>
      </c>
    </row>
    <row r="67518" spans="1:1" x14ac:dyDescent="0.25">
      <c r="A67518" s="22" t="s">
        <v>67545</v>
      </c>
    </row>
    <row r="67519" spans="1:1" x14ac:dyDescent="0.25">
      <c r="A67519" s="22" t="s">
        <v>67546</v>
      </c>
    </row>
    <row r="67520" spans="1:1" x14ac:dyDescent="0.25">
      <c r="A67520" s="22" t="s">
        <v>67547</v>
      </c>
    </row>
    <row r="67521" spans="1:1" x14ac:dyDescent="0.25">
      <c r="A67521" s="22" t="s">
        <v>67548</v>
      </c>
    </row>
    <row r="67522" spans="1:1" x14ac:dyDescent="0.25">
      <c r="A67522" s="24" t="s">
        <v>67549</v>
      </c>
    </row>
    <row r="67523" spans="1:1" x14ac:dyDescent="0.25">
      <c r="A67523" s="23" t="s">
        <v>67550</v>
      </c>
    </row>
    <row r="67524" spans="1:1" x14ac:dyDescent="0.25">
      <c r="A67524" s="22" t="s">
        <v>67551</v>
      </c>
    </row>
    <row r="67525" spans="1:1" x14ac:dyDescent="0.25">
      <c r="A67525" s="22" t="s">
        <v>67552</v>
      </c>
    </row>
    <row r="67526" spans="1:1" x14ac:dyDescent="0.25">
      <c r="A67526" s="24" t="s">
        <v>67553</v>
      </c>
    </row>
    <row r="67527" spans="1:1" x14ac:dyDescent="0.25">
      <c r="A67527" s="22" t="s">
        <v>67554</v>
      </c>
    </row>
    <row r="67528" spans="1:1" x14ac:dyDescent="0.25">
      <c r="A67528" s="22" t="s">
        <v>67555</v>
      </c>
    </row>
    <row r="67529" spans="1:1" x14ac:dyDescent="0.25">
      <c r="A67529" s="22" t="s">
        <v>67556</v>
      </c>
    </row>
    <row r="67530" spans="1:1" x14ac:dyDescent="0.25">
      <c r="A67530" s="22" t="s">
        <v>67557</v>
      </c>
    </row>
    <row r="67531" spans="1:1" x14ac:dyDescent="0.25">
      <c r="A67531" s="22" t="s">
        <v>67558</v>
      </c>
    </row>
    <row r="67532" spans="1:1" x14ac:dyDescent="0.25">
      <c r="A67532" s="22" t="s">
        <v>67559</v>
      </c>
    </row>
    <row r="67533" spans="1:1" x14ac:dyDescent="0.25">
      <c r="A67533" s="22" t="s">
        <v>67560</v>
      </c>
    </row>
    <row r="67534" spans="1:1" x14ac:dyDescent="0.25">
      <c r="A67534" s="24" t="s">
        <v>67561</v>
      </c>
    </row>
    <row r="67535" spans="1:1" x14ac:dyDescent="0.25">
      <c r="A67535" s="22" t="s">
        <v>67562</v>
      </c>
    </row>
    <row r="67536" spans="1:1" x14ac:dyDescent="0.25">
      <c r="A67536" s="22" t="s">
        <v>67563</v>
      </c>
    </row>
    <row r="67537" spans="1:1" x14ac:dyDescent="0.25">
      <c r="A67537" s="23" t="s">
        <v>67564</v>
      </c>
    </row>
    <row r="67538" spans="1:1" x14ac:dyDescent="0.25">
      <c r="A67538" s="22" t="s">
        <v>67565</v>
      </c>
    </row>
    <row r="67539" spans="1:1" x14ac:dyDescent="0.25">
      <c r="A67539" s="23" t="s">
        <v>67566</v>
      </c>
    </row>
    <row r="67540" spans="1:1" x14ac:dyDescent="0.25">
      <c r="A67540" s="22" t="s">
        <v>67567</v>
      </c>
    </row>
    <row r="67541" spans="1:1" x14ac:dyDescent="0.25">
      <c r="A67541" s="22" t="s">
        <v>67568</v>
      </c>
    </row>
    <row r="67542" spans="1:1" x14ac:dyDescent="0.25">
      <c r="A67542" s="22" t="s">
        <v>67569</v>
      </c>
    </row>
    <row r="67543" spans="1:1" x14ac:dyDescent="0.25">
      <c r="A67543" s="22" t="s">
        <v>67570</v>
      </c>
    </row>
    <row r="67544" spans="1:1" x14ac:dyDescent="0.25">
      <c r="A67544" s="24" t="s">
        <v>67571</v>
      </c>
    </row>
    <row r="67545" spans="1:1" x14ac:dyDescent="0.25">
      <c r="A67545" s="23" t="s">
        <v>67572</v>
      </c>
    </row>
    <row r="67546" spans="1:1" x14ac:dyDescent="0.25">
      <c r="A67546" s="22" t="s">
        <v>67573</v>
      </c>
    </row>
    <row r="67547" spans="1:1" x14ac:dyDescent="0.25">
      <c r="A67547" s="22" t="s">
        <v>67574</v>
      </c>
    </row>
    <row r="67548" spans="1:1" x14ac:dyDescent="0.25">
      <c r="A67548" s="24" t="s">
        <v>67575</v>
      </c>
    </row>
    <row r="67549" spans="1:1" x14ac:dyDescent="0.25">
      <c r="A67549" s="22" t="s">
        <v>67576</v>
      </c>
    </row>
    <row r="67550" spans="1:1" x14ac:dyDescent="0.25">
      <c r="A67550" s="24" t="s">
        <v>67577</v>
      </c>
    </row>
    <row r="67551" spans="1:1" x14ac:dyDescent="0.25">
      <c r="A67551" s="23" t="s">
        <v>67578</v>
      </c>
    </row>
    <row r="67552" spans="1:1" x14ac:dyDescent="0.25">
      <c r="A67552" s="22" t="s">
        <v>67579</v>
      </c>
    </row>
    <row r="67553" spans="1:1" x14ac:dyDescent="0.25">
      <c r="A67553" s="22" t="s">
        <v>67580</v>
      </c>
    </row>
    <row r="67554" spans="1:1" x14ac:dyDescent="0.25">
      <c r="A67554" s="23" t="s">
        <v>67581</v>
      </c>
    </row>
    <row r="67555" spans="1:1" x14ac:dyDescent="0.25">
      <c r="A67555" s="22" t="s">
        <v>67582</v>
      </c>
    </row>
    <row r="67556" spans="1:1" x14ac:dyDescent="0.25">
      <c r="A67556" s="22" t="s">
        <v>67583</v>
      </c>
    </row>
    <row r="67557" spans="1:1" x14ac:dyDescent="0.25">
      <c r="A67557" s="22" t="s">
        <v>67584</v>
      </c>
    </row>
    <row r="67558" spans="1:1" x14ac:dyDescent="0.25">
      <c r="A67558" s="22" t="s">
        <v>67585</v>
      </c>
    </row>
    <row r="67559" spans="1:1" x14ac:dyDescent="0.25">
      <c r="A67559" s="23" t="s">
        <v>67586</v>
      </c>
    </row>
    <row r="67560" spans="1:1" x14ac:dyDescent="0.25">
      <c r="A67560" s="22" t="s">
        <v>67587</v>
      </c>
    </row>
    <row r="67561" spans="1:1" x14ac:dyDescent="0.25">
      <c r="A67561" s="22" t="s">
        <v>67588</v>
      </c>
    </row>
    <row r="67562" spans="1:1" x14ac:dyDescent="0.25">
      <c r="A67562" s="22" t="s">
        <v>67589</v>
      </c>
    </row>
    <row r="67563" spans="1:1" x14ac:dyDescent="0.25">
      <c r="A67563" s="22" t="s">
        <v>67590</v>
      </c>
    </row>
    <row r="67564" spans="1:1" x14ac:dyDescent="0.25">
      <c r="A67564" s="22" t="s">
        <v>67591</v>
      </c>
    </row>
    <row r="67565" spans="1:1" x14ac:dyDescent="0.25">
      <c r="A67565" s="22" t="s">
        <v>67592</v>
      </c>
    </row>
    <row r="67566" spans="1:1" x14ac:dyDescent="0.25">
      <c r="A67566" s="22" t="s">
        <v>67593</v>
      </c>
    </row>
    <row r="67567" spans="1:1" x14ac:dyDescent="0.25">
      <c r="A67567" s="23" t="s">
        <v>67594</v>
      </c>
    </row>
    <row r="67568" spans="1:1" x14ac:dyDescent="0.25">
      <c r="A67568" s="22" t="s">
        <v>67595</v>
      </c>
    </row>
    <row r="67569" spans="1:1" x14ac:dyDescent="0.25">
      <c r="A67569" s="22" t="s">
        <v>67596</v>
      </c>
    </row>
    <row r="67570" spans="1:1" x14ac:dyDescent="0.25">
      <c r="A67570" s="22" t="s">
        <v>67597</v>
      </c>
    </row>
    <row r="67571" spans="1:1" x14ac:dyDescent="0.25">
      <c r="A67571" s="22" t="s">
        <v>67598</v>
      </c>
    </row>
    <row r="67572" spans="1:1" x14ac:dyDescent="0.25">
      <c r="A67572" s="22" t="s">
        <v>67599</v>
      </c>
    </row>
    <row r="67573" spans="1:1" x14ac:dyDescent="0.25">
      <c r="A67573" s="22" t="s">
        <v>67600</v>
      </c>
    </row>
    <row r="67574" spans="1:1" x14ac:dyDescent="0.25">
      <c r="A67574" s="22" t="s">
        <v>67601</v>
      </c>
    </row>
    <row r="67575" spans="1:1" x14ac:dyDescent="0.25">
      <c r="A67575" s="22" t="s">
        <v>67602</v>
      </c>
    </row>
    <row r="67576" spans="1:1" x14ac:dyDescent="0.25">
      <c r="A67576" s="22" t="s">
        <v>67603</v>
      </c>
    </row>
    <row r="67577" spans="1:1" x14ac:dyDescent="0.25">
      <c r="A67577" s="23" t="s">
        <v>67604</v>
      </c>
    </row>
    <row r="67578" spans="1:1" x14ac:dyDescent="0.25">
      <c r="A67578" s="22" t="s">
        <v>67605</v>
      </c>
    </row>
    <row r="67579" spans="1:1" x14ac:dyDescent="0.25">
      <c r="A67579" s="24" t="s">
        <v>67606</v>
      </c>
    </row>
    <row r="67580" spans="1:1" x14ac:dyDescent="0.25">
      <c r="A67580" s="22" t="s">
        <v>67607</v>
      </c>
    </row>
    <row r="67581" spans="1:1" x14ac:dyDescent="0.25">
      <c r="A67581" s="22" t="s">
        <v>67608</v>
      </c>
    </row>
    <row r="67582" spans="1:1" x14ac:dyDescent="0.25">
      <c r="A67582" s="22" t="s">
        <v>67609</v>
      </c>
    </row>
    <row r="67583" spans="1:1" x14ac:dyDescent="0.25">
      <c r="A67583" s="22" t="s">
        <v>67610</v>
      </c>
    </row>
    <row r="67584" spans="1:1" x14ac:dyDescent="0.25">
      <c r="A67584" s="22" t="s">
        <v>67611</v>
      </c>
    </row>
    <row r="67585" spans="1:1" x14ac:dyDescent="0.25">
      <c r="A67585" s="22" t="s">
        <v>67612</v>
      </c>
    </row>
    <row r="67586" spans="1:1" x14ac:dyDescent="0.25">
      <c r="A67586" s="22" t="s">
        <v>67613</v>
      </c>
    </row>
    <row r="67587" spans="1:1" x14ac:dyDescent="0.25">
      <c r="A67587" s="23" t="s">
        <v>67614</v>
      </c>
    </row>
    <row r="67588" spans="1:1" x14ac:dyDescent="0.25">
      <c r="A67588" s="23" t="s">
        <v>67615</v>
      </c>
    </row>
    <row r="67589" spans="1:1" x14ac:dyDescent="0.25">
      <c r="A67589" s="23" t="s">
        <v>67616</v>
      </c>
    </row>
    <row r="67590" spans="1:1" x14ac:dyDescent="0.25">
      <c r="A67590" s="22" t="s">
        <v>67617</v>
      </c>
    </row>
    <row r="67591" spans="1:1" x14ac:dyDescent="0.25">
      <c r="A67591" s="24" t="s">
        <v>67618</v>
      </c>
    </row>
    <row r="67592" spans="1:1" x14ac:dyDescent="0.25">
      <c r="A67592" s="22" t="s">
        <v>67619</v>
      </c>
    </row>
    <row r="67593" spans="1:1" x14ac:dyDescent="0.25">
      <c r="A67593" s="22" t="s">
        <v>67620</v>
      </c>
    </row>
    <row r="67594" spans="1:1" x14ac:dyDescent="0.25">
      <c r="A67594" s="23" t="s">
        <v>67621</v>
      </c>
    </row>
    <row r="67595" spans="1:1" x14ac:dyDescent="0.25">
      <c r="A67595" s="22" t="s">
        <v>67622</v>
      </c>
    </row>
    <row r="67596" spans="1:1" x14ac:dyDescent="0.25">
      <c r="A67596" s="22" t="s">
        <v>67623</v>
      </c>
    </row>
    <row r="67597" spans="1:1" x14ac:dyDescent="0.25">
      <c r="A67597" s="22" t="s">
        <v>67624</v>
      </c>
    </row>
    <row r="67598" spans="1:1" x14ac:dyDescent="0.25">
      <c r="A67598" s="22" t="s">
        <v>67625</v>
      </c>
    </row>
    <row r="67599" spans="1:1" x14ac:dyDescent="0.25">
      <c r="A67599" s="22" t="s">
        <v>67626</v>
      </c>
    </row>
    <row r="67600" spans="1:1" x14ac:dyDescent="0.25">
      <c r="A67600" s="22" t="s">
        <v>67627</v>
      </c>
    </row>
    <row r="67601" spans="1:1" x14ac:dyDescent="0.25">
      <c r="A67601" s="22" t="s">
        <v>67628</v>
      </c>
    </row>
    <row r="67602" spans="1:1" x14ac:dyDescent="0.25">
      <c r="A67602" s="22" t="s">
        <v>67629</v>
      </c>
    </row>
    <row r="67603" spans="1:1" x14ac:dyDescent="0.25">
      <c r="A67603" s="22" t="s">
        <v>67630</v>
      </c>
    </row>
    <row r="67604" spans="1:1" x14ac:dyDescent="0.25">
      <c r="A67604" s="24" t="s">
        <v>67631</v>
      </c>
    </row>
    <row r="67605" spans="1:1" x14ac:dyDescent="0.25">
      <c r="A67605" s="22" t="s">
        <v>67632</v>
      </c>
    </row>
    <row r="67606" spans="1:1" x14ac:dyDescent="0.25">
      <c r="A67606" s="22" t="s">
        <v>67633</v>
      </c>
    </row>
    <row r="67607" spans="1:1" x14ac:dyDescent="0.25">
      <c r="A67607" s="24" t="s">
        <v>67634</v>
      </c>
    </row>
    <row r="67608" spans="1:1" x14ac:dyDescent="0.25">
      <c r="A67608" s="24" t="s">
        <v>67635</v>
      </c>
    </row>
    <row r="67609" spans="1:1" x14ac:dyDescent="0.25">
      <c r="A67609" s="22" t="s">
        <v>67636</v>
      </c>
    </row>
    <row r="67610" spans="1:1" x14ac:dyDescent="0.25">
      <c r="A67610" s="24" t="s">
        <v>67637</v>
      </c>
    </row>
    <row r="67611" spans="1:1" x14ac:dyDescent="0.25">
      <c r="A67611" s="24" t="s">
        <v>67638</v>
      </c>
    </row>
    <row r="67612" spans="1:1" x14ac:dyDescent="0.25">
      <c r="A67612" s="22" t="s">
        <v>67639</v>
      </c>
    </row>
    <row r="67613" spans="1:1" x14ac:dyDescent="0.25">
      <c r="A67613" s="22" t="s">
        <v>67640</v>
      </c>
    </row>
    <row r="67614" spans="1:1" x14ac:dyDescent="0.25">
      <c r="A67614" s="22" t="s">
        <v>67641</v>
      </c>
    </row>
    <row r="67615" spans="1:1" x14ac:dyDescent="0.25">
      <c r="A67615" s="24" t="s">
        <v>67642</v>
      </c>
    </row>
    <row r="67616" spans="1:1" x14ac:dyDescent="0.25">
      <c r="A67616" s="22" t="s">
        <v>67643</v>
      </c>
    </row>
    <row r="67617" spans="1:1" x14ac:dyDescent="0.25">
      <c r="A67617" s="22" t="s">
        <v>67644</v>
      </c>
    </row>
    <row r="67618" spans="1:1" x14ac:dyDescent="0.25">
      <c r="A67618" s="22" t="s">
        <v>67645</v>
      </c>
    </row>
    <row r="67619" spans="1:1" x14ac:dyDescent="0.25">
      <c r="A67619" s="22" t="s">
        <v>67646</v>
      </c>
    </row>
    <row r="67620" spans="1:1" x14ac:dyDescent="0.25">
      <c r="A67620" s="22" t="s">
        <v>67647</v>
      </c>
    </row>
    <row r="67621" spans="1:1" x14ac:dyDescent="0.25">
      <c r="A67621" s="22" t="s">
        <v>67648</v>
      </c>
    </row>
    <row r="67622" spans="1:1" x14ac:dyDescent="0.25">
      <c r="A67622" s="22" t="s">
        <v>67649</v>
      </c>
    </row>
    <row r="67623" spans="1:1" x14ac:dyDescent="0.25">
      <c r="A67623" s="23" t="s">
        <v>67650</v>
      </c>
    </row>
    <row r="67624" spans="1:1" x14ac:dyDescent="0.25">
      <c r="A67624" s="22" t="s">
        <v>67651</v>
      </c>
    </row>
    <row r="67625" spans="1:1" x14ac:dyDescent="0.25">
      <c r="A67625" s="22" t="s">
        <v>67652</v>
      </c>
    </row>
    <row r="67626" spans="1:1" x14ac:dyDescent="0.25">
      <c r="A67626" s="24" t="s">
        <v>67653</v>
      </c>
    </row>
    <row r="67627" spans="1:1" x14ac:dyDescent="0.25">
      <c r="A67627" s="22" t="s">
        <v>67654</v>
      </c>
    </row>
    <row r="67628" spans="1:1" x14ac:dyDescent="0.25">
      <c r="A67628" s="22" t="s">
        <v>67655</v>
      </c>
    </row>
    <row r="67629" spans="1:1" x14ac:dyDescent="0.25">
      <c r="A67629" s="22" t="s">
        <v>67656</v>
      </c>
    </row>
    <row r="67630" spans="1:1" x14ac:dyDescent="0.25">
      <c r="A67630" s="23" t="s">
        <v>67657</v>
      </c>
    </row>
    <row r="67631" spans="1:1" x14ac:dyDescent="0.25">
      <c r="A67631" s="24" t="s">
        <v>67658</v>
      </c>
    </row>
    <row r="67632" spans="1:1" x14ac:dyDescent="0.25">
      <c r="A67632" s="22" t="s">
        <v>67659</v>
      </c>
    </row>
    <row r="67633" spans="1:1" x14ac:dyDescent="0.25">
      <c r="A67633" s="22" t="s">
        <v>67660</v>
      </c>
    </row>
    <row r="67634" spans="1:1" x14ac:dyDescent="0.25">
      <c r="A67634" s="22" t="s">
        <v>67661</v>
      </c>
    </row>
    <row r="67635" spans="1:1" x14ac:dyDescent="0.25">
      <c r="A67635" s="23" t="s">
        <v>67662</v>
      </c>
    </row>
    <row r="67636" spans="1:1" x14ac:dyDescent="0.25">
      <c r="A67636" s="22" t="s">
        <v>67663</v>
      </c>
    </row>
    <row r="67637" spans="1:1" x14ac:dyDescent="0.25">
      <c r="A67637" s="24" t="s">
        <v>67664</v>
      </c>
    </row>
    <row r="67638" spans="1:1" x14ac:dyDescent="0.25">
      <c r="A67638" s="23" t="s">
        <v>67665</v>
      </c>
    </row>
    <row r="67639" spans="1:1" x14ac:dyDescent="0.25">
      <c r="A67639" s="24" t="s">
        <v>67666</v>
      </c>
    </row>
    <row r="67640" spans="1:1" x14ac:dyDescent="0.25">
      <c r="A67640" s="22" t="s">
        <v>67667</v>
      </c>
    </row>
    <row r="67641" spans="1:1" x14ac:dyDescent="0.25">
      <c r="A67641" s="24" t="s">
        <v>67668</v>
      </c>
    </row>
    <row r="67642" spans="1:1" x14ac:dyDescent="0.25">
      <c r="A67642" s="22" t="s">
        <v>67669</v>
      </c>
    </row>
    <row r="67643" spans="1:1" x14ac:dyDescent="0.25">
      <c r="A67643" s="22" t="s">
        <v>67670</v>
      </c>
    </row>
    <row r="67644" spans="1:1" x14ac:dyDescent="0.25">
      <c r="A67644" s="22" t="s">
        <v>67671</v>
      </c>
    </row>
    <row r="67645" spans="1:1" x14ac:dyDescent="0.25">
      <c r="A67645" s="22" t="s">
        <v>67672</v>
      </c>
    </row>
    <row r="67646" spans="1:1" x14ac:dyDescent="0.25">
      <c r="A67646" s="22" t="s">
        <v>67673</v>
      </c>
    </row>
    <row r="67647" spans="1:1" x14ac:dyDescent="0.25">
      <c r="A67647" s="22" t="s">
        <v>67674</v>
      </c>
    </row>
    <row r="67648" spans="1:1" x14ac:dyDescent="0.25">
      <c r="A67648" s="23" t="s">
        <v>67675</v>
      </c>
    </row>
    <row r="67649" spans="1:1" x14ac:dyDescent="0.25">
      <c r="A67649" s="24" t="s">
        <v>67676</v>
      </c>
    </row>
    <row r="67650" spans="1:1" x14ac:dyDescent="0.25">
      <c r="A67650" s="22" t="s">
        <v>67677</v>
      </c>
    </row>
    <row r="67651" spans="1:1" x14ac:dyDescent="0.25">
      <c r="A67651" s="22" t="s">
        <v>67678</v>
      </c>
    </row>
    <row r="67652" spans="1:1" x14ac:dyDescent="0.25">
      <c r="A67652" s="22" t="s">
        <v>67679</v>
      </c>
    </row>
    <row r="67653" spans="1:1" x14ac:dyDescent="0.25">
      <c r="A67653" s="24" t="s">
        <v>67680</v>
      </c>
    </row>
    <row r="67654" spans="1:1" x14ac:dyDescent="0.25">
      <c r="A67654" s="22" t="s">
        <v>67681</v>
      </c>
    </row>
    <row r="67655" spans="1:1" x14ac:dyDescent="0.25">
      <c r="A67655" s="22" t="s">
        <v>67682</v>
      </c>
    </row>
    <row r="67656" spans="1:1" x14ac:dyDescent="0.25">
      <c r="A67656" s="23" t="s">
        <v>67683</v>
      </c>
    </row>
    <row r="67657" spans="1:1" x14ac:dyDescent="0.25">
      <c r="A67657" s="22" t="s">
        <v>67684</v>
      </c>
    </row>
    <row r="67658" spans="1:1" x14ac:dyDescent="0.25">
      <c r="A67658" s="23" t="s">
        <v>67685</v>
      </c>
    </row>
    <row r="67659" spans="1:1" x14ac:dyDescent="0.25">
      <c r="A67659" s="22" t="s">
        <v>67686</v>
      </c>
    </row>
    <row r="67660" spans="1:1" x14ac:dyDescent="0.25">
      <c r="A67660" s="22" t="s">
        <v>67687</v>
      </c>
    </row>
    <row r="67661" spans="1:1" x14ac:dyDescent="0.25">
      <c r="A67661" s="22" t="s">
        <v>67688</v>
      </c>
    </row>
    <row r="67662" spans="1:1" x14ac:dyDescent="0.25">
      <c r="A67662" s="22" t="s">
        <v>67689</v>
      </c>
    </row>
    <row r="67663" spans="1:1" x14ac:dyDescent="0.25">
      <c r="A67663" s="22" t="s">
        <v>67690</v>
      </c>
    </row>
    <row r="67664" spans="1:1" x14ac:dyDescent="0.25">
      <c r="A67664" s="22" t="s">
        <v>67691</v>
      </c>
    </row>
    <row r="67665" spans="1:1" x14ac:dyDescent="0.25">
      <c r="A67665" s="24" t="s">
        <v>67692</v>
      </c>
    </row>
    <row r="67666" spans="1:1" x14ac:dyDescent="0.25">
      <c r="A67666" s="22" t="s">
        <v>67693</v>
      </c>
    </row>
    <row r="67667" spans="1:1" x14ac:dyDescent="0.25">
      <c r="A67667" s="22" t="s">
        <v>67694</v>
      </c>
    </row>
    <row r="67668" spans="1:1" x14ac:dyDescent="0.25">
      <c r="A67668" s="24" t="s">
        <v>67695</v>
      </c>
    </row>
    <row r="67669" spans="1:1" x14ac:dyDescent="0.25">
      <c r="A67669" s="23" t="s">
        <v>67696</v>
      </c>
    </row>
    <row r="67670" spans="1:1" x14ac:dyDescent="0.25">
      <c r="A67670" s="22" t="s">
        <v>67697</v>
      </c>
    </row>
    <row r="67671" spans="1:1" x14ac:dyDescent="0.25">
      <c r="A67671" s="23" t="s">
        <v>67698</v>
      </c>
    </row>
    <row r="67672" spans="1:1" x14ac:dyDescent="0.25">
      <c r="A67672" s="22" t="s">
        <v>67699</v>
      </c>
    </row>
    <row r="67673" spans="1:1" x14ac:dyDescent="0.25">
      <c r="A67673" s="22" t="s">
        <v>67700</v>
      </c>
    </row>
    <row r="67674" spans="1:1" x14ac:dyDescent="0.25">
      <c r="A67674" s="22" t="s">
        <v>67701</v>
      </c>
    </row>
    <row r="67675" spans="1:1" x14ac:dyDescent="0.25">
      <c r="A67675" s="23" t="s">
        <v>67702</v>
      </c>
    </row>
    <row r="67676" spans="1:1" x14ac:dyDescent="0.25">
      <c r="A67676" s="22" t="s">
        <v>67703</v>
      </c>
    </row>
    <row r="67677" spans="1:1" x14ac:dyDescent="0.25">
      <c r="A67677" s="22" t="s">
        <v>67704</v>
      </c>
    </row>
    <row r="67678" spans="1:1" x14ac:dyDescent="0.25">
      <c r="A67678" s="22" t="s">
        <v>67705</v>
      </c>
    </row>
    <row r="67679" spans="1:1" x14ac:dyDescent="0.25">
      <c r="A67679" s="23" t="s">
        <v>67706</v>
      </c>
    </row>
    <row r="67680" spans="1:1" x14ac:dyDescent="0.25">
      <c r="A67680" s="23" t="s">
        <v>67707</v>
      </c>
    </row>
    <row r="67681" spans="1:1" x14ac:dyDescent="0.25">
      <c r="A67681" s="22" t="s">
        <v>67708</v>
      </c>
    </row>
    <row r="67682" spans="1:1" x14ac:dyDescent="0.25">
      <c r="A67682" s="24" t="s">
        <v>67709</v>
      </c>
    </row>
    <row r="67683" spans="1:1" x14ac:dyDescent="0.25">
      <c r="A67683" s="24" t="s">
        <v>67710</v>
      </c>
    </row>
    <row r="67684" spans="1:1" x14ac:dyDescent="0.25">
      <c r="A67684" s="22" t="s">
        <v>67711</v>
      </c>
    </row>
    <row r="67685" spans="1:1" x14ac:dyDescent="0.25">
      <c r="A67685" s="23" t="s">
        <v>67712</v>
      </c>
    </row>
    <row r="67686" spans="1:1" x14ac:dyDescent="0.25">
      <c r="A67686" s="22" t="s">
        <v>67713</v>
      </c>
    </row>
    <row r="67687" spans="1:1" x14ac:dyDescent="0.25">
      <c r="A67687" s="22" t="s">
        <v>67714</v>
      </c>
    </row>
    <row r="67688" spans="1:1" x14ac:dyDescent="0.25">
      <c r="A67688" s="24" t="s">
        <v>67715</v>
      </c>
    </row>
    <row r="67689" spans="1:1" x14ac:dyDescent="0.25">
      <c r="A67689" s="22" t="s">
        <v>67716</v>
      </c>
    </row>
    <row r="67690" spans="1:1" x14ac:dyDescent="0.25">
      <c r="A67690" s="22" t="s">
        <v>67717</v>
      </c>
    </row>
    <row r="67691" spans="1:1" x14ac:dyDescent="0.25">
      <c r="A67691" s="22" t="s">
        <v>67718</v>
      </c>
    </row>
    <row r="67692" spans="1:1" x14ac:dyDescent="0.25">
      <c r="A67692" s="24" t="s">
        <v>67719</v>
      </c>
    </row>
    <row r="67693" spans="1:1" x14ac:dyDescent="0.25">
      <c r="A67693" s="22" t="s">
        <v>67720</v>
      </c>
    </row>
    <row r="67694" spans="1:1" x14ac:dyDescent="0.25">
      <c r="A67694" s="22" t="s">
        <v>67721</v>
      </c>
    </row>
    <row r="67695" spans="1:1" x14ac:dyDescent="0.25">
      <c r="A67695" s="22" t="s">
        <v>67722</v>
      </c>
    </row>
    <row r="67696" spans="1:1" x14ac:dyDescent="0.25">
      <c r="A67696" s="22" t="s">
        <v>67723</v>
      </c>
    </row>
    <row r="67697" spans="1:1" x14ac:dyDescent="0.25">
      <c r="A67697" s="22" t="s">
        <v>67724</v>
      </c>
    </row>
    <row r="67698" spans="1:1" x14ac:dyDescent="0.25">
      <c r="A67698" s="22" t="s">
        <v>67725</v>
      </c>
    </row>
    <row r="67699" spans="1:1" x14ac:dyDescent="0.25">
      <c r="A67699" s="24" t="s">
        <v>67726</v>
      </c>
    </row>
    <row r="67700" spans="1:1" x14ac:dyDescent="0.25">
      <c r="A67700" s="22" t="s">
        <v>67727</v>
      </c>
    </row>
    <row r="67701" spans="1:1" x14ac:dyDescent="0.25">
      <c r="A67701" s="22" t="s">
        <v>67728</v>
      </c>
    </row>
    <row r="67702" spans="1:1" x14ac:dyDescent="0.25">
      <c r="A67702" s="23" t="s">
        <v>67729</v>
      </c>
    </row>
    <row r="67703" spans="1:1" x14ac:dyDescent="0.25">
      <c r="A67703" s="24" t="s">
        <v>67730</v>
      </c>
    </row>
    <row r="67704" spans="1:1" x14ac:dyDescent="0.25">
      <c r="A67704" s="22" t="s">
        <v>67731</v>
      </c>
    </row>
    <row r="67705" spans="1:1" x14ac:dyDescent="0.25">
      <c r="A67705" s="22" t="s">
        <v>67732</v>
      </c>
    </row>
    <row r="67706" spans="1:1" x14ac:dyDescent="0.25">
      <c r="A67706" s="22" t="s">
        <v>67733</v>
      </c>
    </row>
    <row r="67707" spans="1:1" x14ac:dyDescent="0.25">
      <c r="A67707" s="22" t="s">
        <v>67734</v>
      </c>
    </row>
    <row r="67708" spans="1:1" x14ac:dyDescent="0.25">
      <c r="A67708" s="24" t="s">
        <v>67735</v>
      </c>
    </row>
    <row r="67709" spans="1:1" x14ac:dyDescent="0.25">
      <c r="A67709" s="22" t="s">
        <v>67736</v>
      </c>
    </row>
    <row r="67710" spans="1:1" x14ac:dyDescent="0.25">
      <c r="A67710" s="22" t="s">
        <v>67737</v>
      </c>
    </row>
    <row r="67711" spans="1:1" x14ac:dyDescent="0.25">
      <c r="A67711" s="22" t="s">
        <v>67738</v>
      </c>
    </row>
    <row r="67712" spans="1:1" x14ac:dyDescent="0.25">
      <c r="A67712" s="22" t="s">
        <v>67739</v>
      </c>
    </row>
    <row r="67713" spans="1:1" x14ac:dyDescent="0.25">
      <c r="A67713" s="22" t="s">
        <v>67740</v>
      </c>
    </row>
    <row r="67714" spans="1:1" x14ac:dyDescent="0.25">
      <c r="A67714" s="23" t="s">
        <v>67741</v>
      </c>
    </row>
    <row r="67715" spans="1:1" x14ac:dyDescent="0.25">
      <c r="A67715" s="22" t="s">
        <v>67742</v>
      </c>
    </row>
    <row r="67716" spans="1:1" x14ac:dyDescent="0.25">
      <c r="A67716" s="22" t="s">
        <v>67743</v>
      </c>
    </row>
    <row r="67717" spans="1:1" x14ac:dyDescent="0.25">
      <c r="A67717" s="22" t="s">
        <v>67744</v>
      </c>
    </row>
    <row r="67718" spans="1:1" x14ac:dyDescent="0.25">
      <c r="A67718" s="22" t="s">
        <v>67745</v>
      </c>
    </row>
    <row r="67719" spans="1:1" x14ac:dyDescent="0.25">
      <c r="A67719" s="22" t="s">
        <v>67746</v>
      </c>
    </row>
    <row r="67720" spans="1:1" x14ac:dyDescent="0.25">
      <c r="A67720" s="22" t="s">
        <v>67747</v>
      </c>
    </row>
    <row r="67721" spans="1:1" x14ac:dyDescent="0.25">
      <c r="A67721" s="23" t="s">
        <v>67748</v>
      </c>
    </row>
    <row r="67722" spans="1:1" x14ac:dyDescent="0.25">
      <c r="A67722" s="22" t="s">
        <v>67749</v>
      </c>
    </row>
    <row r="67723" spans="1:1" x14ac:dyDescent="0.25">
      <c r="A67723" s="24" t="s">
        <v>67750</v>
      </c>
    </row>
    <row r="67724" spans="1:1" x14ac:dyDescent="0.25">
      <c r="A67724" s="22" t="s">
        <v>67751</v>
      </c>
    </row>
    <row r="67725" spans="1:1" x14ac:dyDescent="0.25">
      <c r="A67725" s="22" t="s">
        <v>67752</v>
      </c>
    </row>
    <row r="67726" spans="1:1" x14ac:dyDescent="0.25">
      <c r="A67726" s="22" t="s">
        <v>67753</v>
      </c>
    </row>
    <row r="67727" spans="1:1" x14ac:dyDescent="0.25">
      <c r="A67727" s="22" t="s">
        <v>67754</v>
      </c>
    </row>
    <row r="67728" spans="1:1" x14ac:dyDescent="0.25">
      <c r="A67728" s="23" t="s">
        <v>67755</v>
      </c>
    </row>
    <row r="67729" spans="1:1" x14ac:dyDescent="0.25">
      <c r="A67729" s="22" t="s">
        <v>67756</v>
      </c>
    </row>
    <row r="67730" spans="1:1" x14ac:dyDescent="0.25">
      <c r="A67730" s="22" t="s">
        <v>67757</v>
      </c>
    </row>
    <row r="67731" spans="1:1" x14ac:dyDescent="0.25">
      <c r="A67731" s="22" t="s">
        <v>67758</v>
      </c>
    </row>
    <row r="67732" spans="1:1" x14ac:dyDescent="0.25">
      <c r="A67732" s="24" t="s">
        <v>67759</v>
      </c>
    </row>
    <row r="67733" spans="1:1" x14ac:dyDescent="0.25">
      <c r="A67733" s="22" t="s">
        <v>67760</v>
      </c>
    </row>
    <row r="67734" spans="1:1" x14ac:dyDescent="0.25">
      <c r="A67734" s="22" t="s">
        <v>67761</v>
      </c>
    </row>
    <row r="67735" spans="1:1" x14ac:dyDescent="0.25">
      <c r="A67735" s="22" t="s">
        <v>67762</v>
      </c>
    </row>
    <row r="67736" spans="1:1" x14ac:dyDescent="0.25">
      <c r="A67736" s="22" t="s">
        <v>67763</v>
      </c>
    </row>
    <row r="67737" spans="1:1" x14ac:dyDescent="0.25">
      <c r="A67737" s="23" t="s">
        <v>67764</v>
      </c>
    </row>
    <row r="67738" spans="1:1" x14ac:dyDescent="0.25">
      <c r="A67738" s="22" t="s">
        <v>67765</v>
      </c>
    </row>
    <row r="67739" spans="1:1" x14ac:dyDescent="0.25">
      <c r="A67739" s="22" t="s">
        <v>67766</v>
      </c>
    </row>
    <row r="67740" spans="1:1" x14ac:dyDescent="0.25">
      <c r="A67740" s="24" t="s">
        <v>67767</v>
      </c>
    </row>
    <row r="67741" spans="1:1" x14ac:dyDescent="0.25">
      <c r="A67741" s="22" t="s">
        <v>67768</v>
      </c>
    </row>
    <row r="67742" spans="1:1" x14ac:dyDescent="0.25">
      <c r="A67742" s="22" t="s">
        <v>67769</v>
      </c>
    </row>
    <row r="67743" spans="1:1" x14ac:dyDescent="0.25">
      <c r="A67743" s="22" t="s">
        <v>67770</v>
      </c>
    </row>
    <row r="67744" spans="1:1" x14ac:dyDescent="0.25">
      <c r="A67744" s="22" t="s">
        <v>67771</v>
      </c>
    </row>
    <row r="67745" spans="1:1" x14ac:dyDescent="0.25">
      <c r="A67745" s="22" t="s">
        <v>67772</v>
      </c>
    </row>
    <row r="67746" spans="1:1" x14ac:dyDescent="0.25">
      <c r="A67746" s="22" t="s">
        <v>67773</v>
      </c>
    </row>
    <row r="67747" spans="1:1" x14ac:dyDescent="0.25">
      <c r="A67747" s="22" t="s">
        <v>67774</v>
      </c>
    </row>
    <row r="67748" spans="1:1" x14ac:dyDescent="0.25">
      <c r="A67748" s="22" t="s">
        <v>67775</v>
      </c>
    </row>
    <row r="67749" spans="1:1" x14ac:dyDescent="0.25">
      <c r="A67749" s="22" t="s">
        <v>67776</v>
      </c>
    </row>
    <row r="67750" spans="1:1" x14ac:dyDescent="0.25">
      <c r="A67750" s="22" t="s">
        <v>67777</v>
      </c>
    </row>
    <row r="67751" spans="1:1" x14ac:dyDescent="0.25">
      <c r="A67751" s="22" t="s">
        <v>67778</v>
      </c>
    </row>
    <row r="67752" spans="1:1" x14ac:dyDescent="0.25">
      <c r="A67752" s="24" t="s">
        <v>67779</v>
      </c>
    </row>
    <row r="67753" spans="1:1" x14ac:dyDescent="0.25">
      <c r="A67753" s="23" t="s">
        <v>67780</v>
      </c>
    </row>
    <row r="67754" spans="1:1" x14ac:dyDescent="0.25">
      <c r="A67754" s="22" t="s">
        <v>67781</v>
      </c>
    </row>
    <row r="67755" spans="1:1" x14ac:dyDescent="0.25">
      <c r="A67755" s="22" t="s">
        <v>67782</v>
      </c>
    </row>
    <row r="67756" spans="1:1" x14ac:dyDescent="0.25">
      <c r="A67756" s="23" t="s">
        <v>67783</v>
      </c>
    </row>
    <row r="67757" spans="1:1" x14ac:dyDescent="0.25">
      <c r="A67757" s="24" t="s">
        <v>67784</v>
      </c>
    </row>
    <row r="67758" spans="1:1" x14ac:dyDescent="0.25">
      <c r="A67758" s="22" t="s">
        <v>67785</v>
      </c>
    </row>
    <row r="67759" spans="1:1" x14ac:dyDescent="0.25">
      <c r="A67759" s="23" t="s">
        <v>67786</v>
      </c>
    </row>
    <row r="67760" spans="1:1" x14ac:dyDescent="0.25">
      <c r="A67760" s="23" t="s">
        <v>67787</v>
      </c>
    </row>
    <row r="67761" spans="1:1" x14ac:dyDescent="0.25">
      <c r="A67761" s="23" t="s">
        <v>67788</v>
      </c>
    </row>
    <row r="67762" spans="1:1" x14ac:dyDescent="0.25">
      <c r="A67762" s="22" t="s">
        <v>67789</v>
      </c>
    </row>
    <row r="67763" spans="1:1" x14ac:dyDescent="0.25">
      <c r="A67763" s="22" t="s">
        <v>67790</v>
      </c>
    </row>
    <row r="67764" spans="1:1" x14ac:dyDescent="0.25">
      <c r="A67764" s="22" t="s">
        <v>67791</v>
      </c>
    </row>
    <row r="67765" spans="1:1" x14ac:dyDescent="0.25">
      <c r="A67765" s="23" t="s">
        <v>67792</v>
      </c>
    </row>
    <row r="67766" spans="1:1" x14ac:dyDescent="0.25">
      <c r="A67766" s="22" t="s">
        <v>67793</v>
      </c>
    </row>
    <row r="67767" spans="1:1" x14ac:dyDescent="0.25">
      <c r="A67767" s="22" t="s">
        <v>67794</v>
      </c>
    </row>
    <row r="67768" spans="1:1" x14ac:dyDescent="0.25">
      <c r="A67768" s="23" t="s">
        <v>67795</v>
      </c>
    </row>
    <row r="67769" spans="1:1" x14ac:dyDescent="0.25">
      <c r="A67769" s="22" t="s">
        <v>67796</v>
      </c>
    </row>
    <row r="67770" spans="1:1" x14ac:dyDescent="0.25">
      <c r="A67770" s="22" t="s">
        <v>67797</v>
      </c>
    </row>
    <row r="67771" spans="1:1" x14ac:dyDescent="0.25">
      <c r="A67771" s="24" t="s">
        <v>67798</v>
      </c>
    </row>
    <row r="67772" spans="1:1" x14ac:dyDescent="0.25">
      <c r="A67772" s="22" t="s">
        <v>67799</v>
      </c>
    </row>
    <row r="67773" spans="1:1" x14ac:dyDescent="0.25">
      <c r="A67773" s="23" t="s">
        <v>67800</v>
      </c>
    </row>
    <row r="67774" spans="1:1" x14ac:dyDescent="0.25">
      <c r="A67774" s="22" t="s">
        <v>67801</v>
      </c>
    </row>
    <row r="67775" spans="1:1" x14ac:dyDescent="0.25">
      <c r="A67775" s="22" t="s">
        <v>67802</v>
      </c>
    </row>
    <row r="67776" spans="1:1" x14ac:dyDescent="0.25">
      <c r="A67776" s="22" t="s">
        <v>67803</v>
      </c>
    </row>
    <row r="67777" spans="1:1" x14ac:dyDescent="0.25">
      <c r="A67777" s="22" t="s">
        <v>67804</v>
      </c>
    </row>
    <row r="67778" spans="1:1" x14ac:dyDescent="0.25">
      <c r="A67778" s="23" t="s">
        <v>67805</v>
      </c>
    </row>
    <row r="67779" spans="1:1" x14ac:dyDescent="0.25">
      <c r="A67779" s="22" t="s">
        <v>67806</v>
      </c>
    </row>
    <row r="67780" spans="1:1" x14ac:dyDescent="0.25">
      <c r="A67780" s="22" t="s">
        <v>67807</v>
      </c>
    </row>
    <row r="67781" spans="1:1" x14ac:dyDescent="0.25">
      <c r="A67781" s="22" t="s">
        <v>67808</v>
      </c>
    </row>
    <row r="67782" spans="1:1" x14ac:dyDescent="0.25">
      <c r="A67782" s="22" t="s">
        <v>67809</v>
      </c>
    </row>
    <row r="67783" spans="1:1" x14ac:dyDescent="0.25">
      <c r="A67783" s="22" t="s">
        <v>67810</v>
      </c>
    </row>
    <row r="67784" spans="1:1" x14ac:dyDescent="0.25">
      <c r="A67784" s="22" t="s">
        <v>67811</v>
      </c>
    </row>
    <row r="67785" spans="1:1" x14ac:dyDescent="0.25">
      <c r="A67785" s="23" t="s">
        <v>67812</v>
      </c>
    </row>
    <row r="67786" spans="1:1" x14ac:dyDescent="0.25">
      <c r="A67786" s="22" t="s">
        <v>67813</v>
      </c>
    </row>
    <row r="67787" spans="1:1" x14ac:dyDescent="0.25">
      <c r="A67787" s="23" t="s">
        <v>67814</v>
      </c>
    </row>
    <row r="67788" spans="1:1" x14ac:dyDescent="0.25">
      <c r="A67788" s="23" t="s">
        <v>67815</v>
      </c>
    </row>
    <row r="67789" spans="1:1" x14ac:dyDescent="0.25">
      <c r="A67789" s="22" t="s">
        <v>67816</v>
      </c>
    </row>
    <row r="67790" spans="1:1" x14ac:dyDescent="0.25">
      <c r="A67790" s="22" t="s">
        <v>67817</v>
      </c>
    </row>
    <row r="67791" spans="1:1" x14ac:dyDescent="0.25">
      <c r="A67791" s="24" t="s">
        <v>67818</v>
      </c>
    </row>
    <row r="67792" spans="1:1" x14ac:dyDescent="0.25">
      <c r="A67792" s="22" t="s">
        <v>67819</v>
      </c>
    </row>
    <row r="67793" spans="1:1" x14ac:dyDescent="0.25">
      <c r="A67793" s="22" t="s">
        <v>67820</v>
      </c>
    </row>
    <row r="67794" spans="1:1" x14ac:dyDescent="0.25">
      <c r="A67794" s="24" t="s">
        <v>67821</v>
      </c>
    </row>
    <row r="67795" spans="1:1" x14ac:dyDescent="0.25">
      <c r="A67795" s="24" t="s">
        <v>67822</v>
      </c>
    </row>
    <row r="67796" spans="1:1" x14ac:dyDescent="0.25">
      <c r="A67796" s="22" t="s">
        <v>67823</v>
      </c>
    </row>
    <row r="67797" spans="1:1" x14ac:dyDescent="0.25">
      <c r="A67797" s="22" t="s">
        <v>67824</v>
      </c>
    </row>
    <row r="67798" spans="1:1" x14ac:dyDescent="0.25">
      <c r="A67798" s="22" t="s">
        <v>67825</v>
      </c>
    </row>
    <row r="67799" spans="1:1" x14ac:dyDescent="0.25">
      <c r="A67799" s="23" t="s">
        <v>67826</v>
      </c>
    </row>
    <row r="67800" spans="1:1" x14ac:dyDescent="0.25">
      <c r="A67800" s="22" t="s">
        <v>67827</v>
      </c>
    </row>
    <row r="67801" spans="1:1" x14ac:dyDescent="0.25">
      <c r="A67801" s="22" t="s">
        <v>67828</v>
      </c>
    </row>
    <row r="67802" spans="1:1" x14ac:dyDescent="0.25">
      <c r="A67802" s="22" t="s">
        <v>67829</v>
      </c>
    </row>
    <row r="67803" spans="1:1" x14ac:dyDescent="0.25">
      <c r="A67803" s="22" t="s">
        <v>67830</v>
      </c>
    </row>
    <row r="67804" spans="1:1" x14ac:dyDescent="0.25">
      <c r="A67804" s="22" t="s">
        <v>67831</v>
      </c>
    </row>
    <row r="67805" spans="1:1" x14ac:dyDescent="0.25">
      <c r="A67805" s="22" t="s">
        <v>67832</v>
      </c>
    </row>
    <row r="67806" spans="1:1" x14ac:dyDescent="0.25">
      <c r="A67806" s="24" t="s">
        <v>67833</v>
      </c>
    </row>
    <row r="67807" spans="1:1" x14ac:dyDescent="0.25">
      <c r="A67807" s="22" t="s">
        <v>67834</v>
      </c>
    </row>
    <row r="67808" spans="1:1" x14ac:dyDescent="0.25">
      <c r="A67808" s="22" t="s">
        <v>67835</v>
      </c>
    </row>
    <row r="67809" spans="1:1" x14ac:dyDescent="0.25">
      <c r="A67809" s="22" t="s">
        <v>67836</v>
      </c>
    </row>
    <row r="67810" spans="1:1" x14ac:dyDescent="0.25">
      <c r="A67810" s="22" t="s">
        <v>67837</v>
      </c>
    </row>
    <row r="67811" spans="1:1" x14ac:dyDescent="0.25">
      <c r="A67811" s="24" t="s">
        <v>67838</v>
      </c>
    </row>
    <row r="67812" spans="1:1" x14ac:dyDescent="0.25">
      <c r="A67812" s="22" t="s">
        <v>67839</v>
      </c>
    </row>
    <row r="67813" spans="1:1" x14ac:dyDescent="0.25">
      <c r="A67813" s="23" t="s">
        <v>67840</v>
      </c>
    </row>
    <row r="67814" spans="1:1" x14ac:dyDescent="0.25">
      <c r="A67814" s="22" t="s">
        <v>67841</v>
      </c>
    </row>
    <row r="67815" spans="1:1" x14ac:dyDescent="0.25">
      <c r="A67815" s="24" t="s">
        <v>67842</v>
      </c>
    </row>
    <row r="67816" spans="1:1" x14ac:dyDescent="0.25">
      <c r="A67816" s="22" t="s">
        <v>67843</v>
      </c>
    </row>
    <row r="67817" spans="1:1" x14ac:dyDescent="0.25">
      <c r="A67817" s="22" t="s">
        <v>67844</v>
      </c>
    </row>
    <row r="67818" spans="1:1" x14ac:dyDescent="0.25">
      <c r="A67818" s="22" t="s">
        <v>67845</v>
      </c>
    </row>
    <row r="67819" spans="1:1" x14ac:dyDescent="0.25">
      <c r="A67819" s="22" t="s">
        <v>67846</v>
      </c>
    </row>
    <row r="67820" spans="1:1" x14ac:dyDescent="0.25">
      <c r="A67820" s="23" t="s">
        <v>67847</v>
      </c>
    </row>
    <row r="67821" spans="1:1" x14ac:dyDescent="0.25">
      <c r="A67821" s="22" t="s">
        <v>67848</v>
      </c>
    </row>
    <row r="67822" spans="1:1" x14ac:dyDescent="0.25">
      <c r="A67822" s="22" t="s">
        <v>67849</v>
      </c>
    </row>
    <row r="67823" spans="1:1" x14ac:dyDescent="0.25">
      <c r="A67823" s="22" t="s">
        <v>67850</v>
      </c>
    </row>
    <row r="67824" spans="1:1" x14ac:dyDescent="0.25">
      <c r="A67824" s="22" t="s">
        <v>67851</v>
      </c>
    </row>
    <row r="67825" spans="1:1" x14ac:dyDescent="0.25">
      <c r="A67825" s="23" t="s">
        <v>67852</v>
      </c>
    </row>
    <row r="67826" spans="1:1" x14ac:dyDescent="0.25">
      <c r="A67826" s="22" t="s">
        <v>67853</v>
      </c>
    </row>
    <row r="67827" spans="1:1" x14ac:dyDescent="0.25">
      <c r="A67827" s="22" t="s">
        <v>67854</v>
      </c>
    </row>
    <row r="67828" spans="1:1" x14ac:dyDescent="0.25">
      <c r="A67828" s="22" t="s">
        <v>67855</v>
      </c>
    </row>
    <row r="67829" spans="1:1" x14ac:dyDescent="0.25">
      <c r="A67829" s="23" t="s">
        <v>67856</v>
      </c>
    </row>
    <row r="67830" spans="1:1" x14ac:dyDescent="0.25">
      <c r="A67830" s="22" t="s">
        <v>67857</v>
      </c>
    </row>
    <row r="67831" spans="1:1" x14ac:dyDescent="0.25">
      <c r="A67831" s="22" t="s">
        <v>67858</v>
      </c>
    </row>
    <row r="67832" spans="1:1" x14ac:dyDescent="0.25">
      <c r="A67832" s="24" t="s">
        <v>67859</v>
      </c>
    </row>
    <row r="67833" spans="1:1" x14ac:dyDescent="0.25">
      <c r="A67833" s="22" t="s">
        <v>67860</v>
      </c>
    </row>
    <row r="67834" spans="1:1" x14ac:dyDescent="0.25">
      <c r="A67834" s="22" t="s">
        <v>67861</v>
      </c>
    </row>
    <row r="67835" spans="1:1" x14ac:dyDescent="0.25">
      <c r="A67835" s="22" t="s">
        <v>67862</v>
      </c>
    </row>
    <row r="67836" spans="1:1" x14ac:dyDescent="0.25">
      <c r="A67836" s="23" t="s">
        <v>67863</v>
      </c>
    </row>
    <row r="67837" spans="1:1" x14ac:dyDescent="0.25">
      <c r="A67837" s="24" t="s">
        <v>67864</v>
      </c>
    </row>
    <row r="67838" spans="1:1" x14ac:dyDescent="0.25">
      <c r="A67838" s="22" t="s">
        <v>67865</v>
      </c>
    </row>
    <row r="67839" spans="1:1" x14ac:dyDescent="0.25">
      <c r="A67839" s="23" t="s">
        <v>67866</v>
      </c>
    </row>
    <row r="67840" spans="1:1" x14ac:dyDescent="0.25">
      <c r="A67840" s="22" t="s">
        <v>67867</v>
      </c>
    </row>
    <row r="67841" spans="1:1" x14ac:dyDescent="0.25">
      <c r="A67841" s="22" t="s">
        <v>67868</v>
      </c>
    </row>
    <row r="67842" spans="1:1" x14ac:dyDescent="0.25">
      <c r="A67842" s="22" t="s">
        <v>67869</v>
      </c>
    </row>
    <row r="67843" spans="1:1" x14ac:dyDescent="0.25">
      <c r="A67843" s="22" t="s">
        <v>67870</v>
      </c>
    </row>
    <row r="67844" spans="1:1" x14ac:dyDescent="0.25">
      <c r="A67844" s="23" t="s">
        <v>67871</v>
      </c>
    </row>
    <row r="67845" spans="1:1" x14ac:dyDescent="0.25">
      <c r="A67845" s="24" t="s">
        <v>67872</v>
      </c>
    </row>
    <row r="67846" spans="1:1" x14ac:dyDescent="0.25">
      <c r="A67846" s="22" t="s">
        <v>67873</v>
      </c>
    </row>
    <row r="67847" spans="1:1" x14ac:dyDescent="0.25">
      <c r="A67847" s="22" t="s">
        <v>67874</v>
      </c>
    </row>
    <row r="67848" spans="1:1" x14ac:dyDescent="0.25">
      <c r="A67848" s="22" t="s">
        <v>67875</v>
      </c>
    </row>
    <row r="67849" spans="1:1" x14ac:dyDescent="0.25">
      <c r="A67849" s="22" t="s">
        <v>67876</v>
      </c>
    </row>
    <row r="67850" spans="1:1" x14ac:dyDescent="0.25">
      <c r="A67850" s="22" t="s">
        <v>67877</v>
      </c>
    </row>
    <row r="67851" spans="1:1" x14ac:dyDescent="0.25">
      <c r="A67851" s="23" t="s">
        <v>67878</v>
      </c>
    </row>
    <row r="67852" spans="1:1" x14ac:dyDescent="0.25">
      <c r="A67852" s="24" t="s">
        <v>67879</v>
      </c>
    </row>
    <row r="67853" spans="1:1" x14ac:dyDescent="0.25">
      <c r="A67853" s="24" t="s">
        <v>67880</v>
      </c>
    </row>
    <row r="67854" spans="1:1" x14ac:dyDescent="0.25">
      <c r="A67854" s="22" t="s">
        <v>67881</v>
      </c>
    </row>
    <row r="67855" spans="1:1" x14ac:dyDescent="0.25">
      <c r="A67855" s="22" t="s">
        <v>67882</v>
      </c>
    </row>
    <row r="67856" spans="1:1" x14ac:dyDescent="0.25">
      <c r="A67856" s="23" t="s">
        <v>67883</v>
      </c>
    </row>
    <row r="67857" spans="1:1" x14ac:dyDescent="0.25">
      <c r="A67857" s="24" t="s">
        <v>67884</v>
      </c>
    </row>
    <row r="67858" spans="1:1" x14ac:dyDescent="0.25">
      <c r="A67858" s="22" t="s">
        <v>67885</v>
      </c>
    </row>
    <row r="67859" spans="1:1" x14ac:dyDescent="0.25">
      <c r="A67859" s="22" t="s">
        <v>67886</v>
      </c>
    </row>
    <row r="67860" spans="1:1" x14ac:dyDescent="0.25">
      <c r="A67860" s="22" t="s">
        <v>67887</v>
      </c>
    </row>
    <row r="67861" spans="1:1" x14ac:dyDescent="0.25">
      <c r="A67861" s="22" t="s">
        <v>67888</v>
      </c>
    </row>
    <row r="67862" spans="1:1" x14ac:dyDescent="0.25">
      <c r="A67862" s="22" t="s">
        <v>67889</v>
      </c>
    </row>
    <row r="67863" spans="1:1" x14ac:dyDescent="0.25">
      <c r="A67863" s="22" t="s">
        <v>67890</v>
      </c>
    </row>
    <row r="67864" spans="1:1" x14ac:dyDescent="0.25">
      <c r="A67864" s="23" t="s">
        <v>67891</v>
      </c>
    </row>
    <row r="67865" spans="1:1" x14ac:dyDescent="0.25">
      <c r="A67865" s="22" t="s">
        <v>67892</v>
      </c>
    </row>
    <row r="67866" spans="1:1" x14ac:dyDescent="0.25">
      <c r="A67866" s="24" t="s">
        <v>67893</v>
      </c>
    </row>
    <row r="67867" spans="1:1" x14ac:dyDescent="0.25">
      <c r="A67867" s="24" t="s">
        <v>67894</v>
      </c>
    </row>
    <row r="67868" spans="1:1" x14ac:dyDescent="0.25">
      <c r="A67868" s="22" t="s">
        <v>67895</v>
      </c>
    </row>
    <row r="67869" spans="1:1" x14ac:dyDescent="0.25">
      <c r="A67869" s="22" t="s">
        <v>67896</v>
      </c>
    </row>
    <row r="67870" spans="1:1" x14ac:dyDescent="0.25">
      <c r="A67870" s="24" t="s">
        <v>67897</v>
      </c>
    </row>
    <row r="67871" spans="1:1" x14ac:dyDescent="0.25">
      <c r="A67871" s="22" t="s">
        <v>67898</v>
      </c>
    </row>
    <row r="67872" spans="1:1" x14ac:dyDescent="0.25">
      <c r="A67872" s="22" t="s">
        <v>67899</v>
      </c>
    </row>
    <row r="67873" spans="1:1" x14ac:dyDescent="0.25">
      <c r="A67873" s="22" t="s">
        <v>67900</v>
      </c>
    </row>
    <row r="67874" spans="1:1" x14ac:dyDescent="0.25">
      <c r="A67874" s="22" t="s">
        <v>67901</v>
      </c>
    </row>
    <row r="67875" spans="1:1" x14ac:dyDescent="0.25">
      <c r="A67875" s="22" t="s">
        <v>67902</v>
      </c>
    </row>
    <row r="67876" spans="1:1" x14ac:dyDescent="0.25">
      <c r="A67876" s="23" t="s">
        <v>67903</v>
      </c>
    </row>
    <row r="67877" spans="1:1" x14ac:dyDescent="0.25">
      <c r="A67877" s="24" t="s">
        <v>67904</v>
      </c>
    </row>
    <row r="67878" spans="1:1" x14ac:dyDescent="0.25">
      <c r="A67878" s="22" t="s">
        <v>67905</v>
      </c>
    </row>
    <row r="67879" spans="1:1" x14ac:dyDescent="0.25">
      <c r="A67879" s="22" t="s">
        <v>67906</v>
      </c>
    </row>
    <row r="67880" spans="1:1" x14ac:dyDescent="0.25">
      <c r="A67880" s="22" t="s">
        <v>67907</v>
      </c>
    </row>
    <row r="67881" spans="1:1" x14ac:dyDescent="0.25">
      <c r="A67881" s="24" t="s">
        <v>67908</v>
      </c>
    </row>
    <row r="67882" spans="1:1" x14ac:dyDescent="0.25">
      <c r="A67882" s="24" t="s">
        <v>67909</v>
      </c>
    </row>
    <row r="67883" spans="1:1" x14ac:dyDescent="0.25">
      <c r="A67883" s="24" t="s">
        <v>67910</v>
      </c>
    </row>
    <row r="67884" spans="1:1" x14ac:dyDescent="0.25">
      <c r="A67884" s="22" t="s">
        <v>67911</v>
      </c>
    </row>
    <row r="67885" spans="1:1" x14ac:dyDescent="0.25">
      <c r="A67885" s="23" t="s">
        <v>67912</v>
      </c>
    </row>
    <row r="67886" spans="1:1" x14ac:dyDescent="0.25">
      <c r="A67886" s="23" t="s">
        <v>67913</v>
      </c>
    </row>
    <row r="67887" spans="1:1" x14ac:dyDescent="0.25">
      <c r="A67887" s="22" t="s">
        <v>67914</v>
      </c>
    </row>
    <row r="67888" spans="1:1" x14ac:dyDescent="0.25">
      <c r="A67888" s="23" t="s">
        <v>67915</v>
      </c>
    </row>
    <row r="67889" spans="1:1" x14ac:dyDescent="0.25">
      <c r="A67889" s="24" t="s">
        <v>67916</v>
      </c>
    </row>
    <row r="67890" spans="1:1" x14ac:dyDescent="0.25">
      <c r="A67890" s="22" t="s">
        <v>67917</v>
      </c>
    </row>
    <row r="67891" spans="1:1" x14ac:dyDescent="0.25">
      <c r="A67891" s="24" t="s">
        <v>67918</v>
      </c>
    </row>
    <row r="67892" spans="1:1" x14ac:dyDescent="0.25">
      <c r="A67892" s="22" t="s">
        <v>67919</v>
      </c>
    </row>
    <row r="67893" spans="1:1" x14ac:dyDescent="0.25">
      <c r="A67893" s="24" t="s">
        <v>67920</v>
      </c>
    </row>
    <row r="67894" spans="1:1" x14ac:dyDescent="0.25">
      <c r="A67894" s="24" t="s">
        <v>67921</v>
      </c>
    </row>
    <row r="67895" spans="1:1" x14ac:dyDescent="0.25">
      <c r="A67895" s="22" t="s">
        <v>67922</v>
      </c>
    </row>
    <row r="67896" spans="1:1" x14ac:dyDescent="0.25">
      <c r="A67896" s="22" t="s">
        <v>67923</v>
      </c>
    </row>
    <row r="67897" spans="1:1" x14ac:dyDescent="0.25">
      <c r="A67897" s="22" t="s">
        <v>67924</v>
      </c>
    </row>
    <row r="67898" spans="1:1" x14ac:dyDescent="0.25">
      <c r="A67898" s="22" t="s">
        <v>67925</v>
      </c>
    </row>
    <row r="67899" spans="1:1" x14ac:dyDescent="0.25">
      <c r="A67899" s="22" t="s">
        <v>67926</v>
      </c>
    </row>
    <row r="67900" spans="1:1" x14ac:dyDescent="0.25">
      <c r="A67900" s="22" t="s">
        <v>67927</v>
      </c>
    </row>
    <row r="67901" spans="1:1" x14ac:dyDescent="0.25">
      <c r="A67901" s="22" t="s">
        <v>67928</v>
      </c>
    </row>
    <row r="67902" spans="1:1" x14ac:dyDescent="0.25">
      <c r="A67902" s="23" t="s">
        <v>67929</v>
      </c>
    </row>
    <row r="67903" spans="1:1" x14ac:dyDescent="0.25">
      <c r="A67903" s="24" t="s">
        <v>67930</v>
      </c>
    </row>
    <row r="67904" spans="1:1" x14ac:dyDescent="0.25">
      <c r="A67904" s="22" t="s">
        <v>67931</v>
      </c>
    </row>
    <row r="67905" spans="1:1" x14ac:dyDescent="0.25">
      <c r="A67905" s="22" t="s">
        <v>67932</v>
      </c>
    </row>
    <row r="67906" spans="1:1" x14ac:dyDescent="0.25">
      <c r="A67906" s="22" t="s">
        <v>67933</v>
      </c>
    </row>
    <row r="67907" spans="1:1" x14ac:dyDescent="0.25">
      <c r="A67907" s="22" t="s">
        <v>67934</v>
      </c>
    </row>
    <row r="67908" spans="1:1" x14ac:dyDescent="0.25">
      <c r="A67908" s="22" t="s">
        <v>67935</v>
      </c>
    </row>
    <row r="67909" spans="1:1" x14ac:dyDescent="0.25">
      <c r="A67909" s="23" t="s">
        <v>67936</v>
      </c>
    </row>
    <row r="67910" spans="1:1" x14ac:dyDescent="0.25">
      <c r="A67910" s="22" t="s">
        <v>67937</v>
      </c>
    </row>
    <row r="67911" spans="1:1" x14ac:dyDescent="0.25">
      <c r="A67911" s="22" t="s">
        <v>67938</v>
      </c>
    </row>
    <row r="67912" spans="1:1" x14ac:dyDescent="0.25">
      <c r="A67912" s="23" t="s">
        <v>67939</v>
      </c>
    </row>
    <row r="67913" spans="1:1" x14ac:dyDescent="0.25">
      <c r="A67913" s="22" t="s">
        <v>67940</v>
      </c>
    </row>
    <row r="67914" spans="1:1" x14ac:dyDescent="0.25">
      <c r="A67914" s="24" t="s">
        <v>67941</v>
      </c>
    </row>
    <row r="67915" spans="1:1" x14ac:dyDescent="0.25">
      <c r="A67915" s="24" t="s">
        <v>67942</v>
      </c>
    </row>
    <row r="67916" spans="1:1" x14ac:dyDescent="0.25">
      <c r="A67916" s="22" t="s">
        <v>67943</v>
      </c>
    </row>
    <row r="67917" spans="1:1" x14ac:dyDescent="0.25">
      <c r="A67917" s="24" t="s">
        <v>67944</v>
      </c>
    </row>
    <row r="67918" spans="1:1" x14ac:dyDescent="0.25">
      <c r="A67918" s="22" t="s">
        <v>67945</v>
      </c>
    </row>
    <row r="67919" spans="1:1" x14ac:dyDescent="0.25">
      <c r="A67919" s="22" t="s">
        <v>67946</v>
      </c>
    </row>
    <row r="67920" spans="1:1" x14ac:dyDescent="0.25">
      <c r="A67920" s="22" t="s">
        <v>67947</v>
      </c>
    </row>
    <row r="67921" spans="1:1" x14ac:dyDescent="0.25">
      <c r="A67921" s="22" t="s">
        <v>67948</v>
      </c>
    </row>
    <row r="67922" spans="1:1" x14ac:dyDescent="0.25">
      <c r="A67922" s="22" t="s">
        <v>67949</v>
      </c>
    </row>
    <row r="67923" spans="1:1" x14ac:dyDescent="0.25">
      <c r="A67923" s="24" t="s">
        <v>67950</v>
      </c>
    </row>
    <row r="67924" spans="1:1" x14ac:dyDescent="0.25">
      <c r="A67924" s="22" t="s">
        <v>67951</v>
      </c>
    </row>
    <row r="67925" spans="1:1" x14ac:dyDescent="0.25">
      <c r="A67925" s="22" t="s">
        <v>67952</v>
      </c>
    </row>
    <row r="67926" spans="1:1" x14ac:dyDescent="0.25">
      <c r="A67926" s="24" t="s">
        <v>67953</v>
      </c>
    </row>
    <row r="67927" spans="1:1" x14ac:dyDescent="0.25">
      <c r="A67927" s="23" t="s">
        <v>67954</v>
      </c>
    </row>
    <row r="67928" spans="1:1" x14ac:dyDescent="0.25">
      <c r="A67928" s="22" t="s">
        <v>67955</v>
      </c>
    </row>
    <row r="67929" spans="1:1" x14ac:dyDescent="0.25">
      <c r="A67929" s="22" t="s">
        <v>67956</v>
      </c>
    </row>
    <row r="67930" spans="1:1" x14ac:dyDescent="0.25">
      <c r="A67930" s="23" t="s">
        <v>67957</v>
      </c>
    </row>
    <row r="67931" spans="1:1" x14ac:dyDescent="0.25">
      <c r="A67931" s="22" t="s">
        <v>67958</v>
      </c>
    </row>
    <row r="67932" spans="1:1" x14ac:dyDescent="0.25">
      <c r="A67932" s="22" t="s">
        <v>67959</v>
      </c>
    </row>
    <row r="67933" spans="1:1" x14ac:dyDescent="0.25">
      <c r="A67933" s="22" t="s">
        <v>67960</v>
      </c>
    </row>
    <row r="67934" spans="1:1" x14ac:dyDescent="0.25">
      <c r="A67934" s="22" t="s">
        <v>67961</v>
      </c>
    </row>
    <row r="67935" spans="1:1" x14ac:dyDescent="0.25">
      <c r="A67935" s="24" t="s">
        <v>67962</v>
      </c>
    </row>
    <row r="67936" spans="1:1" x14ac:dyDescent="0.25">
      <c r="A67936" s="24" t="s">
        <v>67963</v>
      </c>
    </row>
    <row r="67937" spans="1:1" x14ac:dyDescent="0.25">
      <c r="A67937" s="22" t="s">
        <v>67964</v>
      </c>
    </row>
    <row r="67938" spans="1:1" x14ac:dyDescent="0.25">
      <c r="A67938" s="22" t="s">
        <v>67965</v>
      </c>
    </row>
    <row r="67939" spans="1:1" x14ac:dyDescent="0.25">
      <c r="A67939" s="22" t="s">
        <v>67966</v>
      </c>
    </row>
    <row r="67940" spans="1:1" x14ac:dyDescent="0.25">
      <c r="A67940" s="22" t="s">
        <v>67967</v>
      </c>
    </row>
    <row r="67941" spans="1:1" x14ac:dyDescent="0.25">
      <c r="A67941" s="23" t="s">
        <v>67968</v>
      </c>
    </row>
    <row r="67942" spans="1:1" x14ac:dyDescent="0.25">
      <c r="A67942" s="24" t="s">
        <v>67969</v>
      </c>
    </row>
    <row r="67943" spans="1:1" x14ac:dyDescent="0.25">
      <c r="A67943" s="22" t="s">
        <v>67970</v>
      </c>
    </row>
    <row r="67944" spans="1:1" x14ac:dyDescent="0.25">
      <c r="A67944" s="22" t="s">
        <v>67971</v>
      </c>
    </row>
    <row r="67945" spans="1:1" x14ac:dyDescent="0.25">
      <c r="A67945" s="23" t="s">
        <v>67972</v>
      </c>
    </row>
    <row r="67946" spans="1:1" x14ac:dyDescent="0.25">
      <c r="A67946" s="22" t="s">
        <v>67973</v>
      </c>
    </row>
    <row r="67947" spans="1:1" x14ac:dyDescent="0.25">
      <c r="A67947" s="22" t="s">
        <v>67974</v>
      </c>
    </row>
    <row r="67948" spans="1:1" x14ac:dyDescent="0.25">
      <c r="A67948" s="22" t="s">
        <v>67975</v>
      </c>
    </row>
    <row r="67949" spans="1:1" x14ac:dyDescent="0.25">
      <c r="A67949" s="22" t="s">
        <v>67976</v>
      </c>
    </row>
    <row r="67950" spans="1:1" x14ac:dyDescent="0.25">
      <c r="A67950" s="22" t="s">
        <v>67977</v>
      </c>
    </row>
    <row r="67951" spans="1:1" x14ac:dyDescent="0.25">
      <c r="A67951" s="24" t="s">
        <v>67978</v>
      </c>
    </row>
    <row r="67952" spans="1:1" x14ac:dyDescent="0.25">
      <c r="A67952" s="24" t="s">
        <v>67979</v>
      </c>
    </row>
    <row r="67953" spans="1:1" x14ac:dyDescent="0.25">
      <c r="A67953" s="24" t="s">
        <v>67980</v>
      </c>
    </row>
    <row r="67954" spans="1:1" x14ac:dyDescent="0.25">
      <c r="A67954" s="22" t="s">
        <v>67981</v>
      </c>
    </row>
    <row r="67955" spans="1:1" x14ac:dyDescent="0.25">
      <c r="A67955" s="23" t="s">
        <v>67982</v>
      </c>
    </row>
    <row r="67956" spans="1:1" x14ac:dyDescent="0.25">
      <c r="A67956" s="23" t="s">
        <v>67983</v>
      </c>
    </row>
    <row r="67957" spans="1:1" x14ac:dyDescent="0.25">
      <c r="A67957" s="22" t="s">
        <v>67984</v>
      </c>
    </row>
    <row r="67958" spans="1:1" x14ac:dyDescent="0.25">
      <c r="A67958" s="24" t="s">
        <v>67985</v>
      </c>
    </row>
    <row r="67959" spans="1:1" x14ac:dyDescent="0.25">
      <c r="A67959" s="22" t="s">
        <v>67986</v>
      </c>
    </row>
    <row r="67960" spans="1:1" x14ac:dyDescent="0.25">
      <c r="A67960" s="23" t="s">
        <v>67987</v>
      </c>
    </row>
    <row r="67961" spans="1:1" x14ac:dyDescent="0.25">
      <c r="A67961" s="24" t="s">
        <v>67988</v>
      </c>
    </row>
    <row r="67962" spans="1:1" x14ac:dyDescent="0.25">
      <c r="A67962" s="24" t="s">
        <v>67989</v>
      </c>
    </row>
    <row r="67963" spans="1:1" x14ac:dyDescent="0.25">
      <c r="A67963" s="24" t="s">
        <v>67990</v>
      </c>
    </row>
    <row r="67964" spans="1:1" x14ac:dyDescent="0.25">
      <c r="A67964" s="22" t="s">
        <v>67991</v>
      </c>
    </row>
    <row r="67965" spans="1:1" x14ac:dyDescent="0.25">
      <c r="A67965" s="22" t="s">
        <v>67992</v>
      </c>
    </row>
    <row r="67966" spans="1:1" x14ac:dyDescent="0.25">
      <c r="A67966" s="22" t="s">
        <v>67993</v>
      </c>
    </row>
    <row r="67967" spans="1:1" x14ac:dyDescent="0.25">
      <c r="A67967" s="22" t="s">
        <v>67994</v>
      </c>
    </row>
    <row r="67968" spans="1:1" x14ac:dyDescent="0.25">
      <c r="A67968" s="24" t="s">
        <v>67995</v>
      </c>
    </row>
    <row r="67969" spans="1:1" x14ac:dyDescent="0.25">
      <c r="A67969" s="22" t="s">
        <v>67996</v>
      </c>
    </row>
    <row r="67970" spans="1:1" x14ac:dyDescent="0.25">
      <c r="A67970" s="22" t="s">
        <v>67997</v>
      </c>
    </row>
    <row r="67971" spans="1:1" x14ac:dyDescent="0.25">
      <c r="A67971" s="23" t="s">
        <v>67998</v>
      </c>
    </row>
    <row r="67972" spans="1:1" x14ac:dyDescent="0.25">
      <c r="A67972" s="22" t="s">
        <v>67999</v>
      </c>
    </row>
    <row r="67973" spans="1:1" x14ac:dyDescent="0.25">
      <c r="A67973" s="22" t="s">
        <v>68000</v>
      </c>
    </row>
    <row r="67974" spans="1:1" x14ac:dyDescent="0.25">
      <c r="A67974" s="22" t="s">
        <v>68001</v>
      </c>
    </row>
    <row r="67975" spans="1:1" x14ac:dyDescent="0.25">
      <c r="A67975" s="22" t="s">
        <v>68002</v>
      </c>
    </row>
    <row r="67976" spans="1:1" x14ac:dyDescent="0.25">
      <c r="A67976" s="23" t="s">
        <v>68003</v>
      </c>
    </row>
    <row r="67977" spans="1:1" x14ac:dyDescent="0.25">
      <c r="A67977" s="22" t="s">
        <v>68004</v>
      </c>
    </row>
    <row r="67978" spans="1:1" x14ac:dyDescent="0.25">
      <c r="A67978" s="22" t="s">
        <v>68005</v>
      </c>
    </row>
    <row r="67979" spans="1:1" x14ac:dyDescent="0.25">
      <c r="A67979" s="24" t="s">
        <v>68006</v>
      </c>
    </row>
    <row r="67980" spans="1:1" x14ac:dyDescent="0.25">
      <c r="A67980" s="22" t="s">
        <v>68007</v>
      </c>
    </row>
    <row r="67981" spans="1:1" x14ac:dyDescent="0.25">
      <c r="A67981" s="22" t="s">
        <v>68008</v>
      </c>
    </row>
    <row r="67982" spans="1:1" x14ac:dyDescent="0.25">
      <c r="A67982" s="23" t="s">
        <v>68009</v>
      </c>
    </row>
    <row r="67983" spans="1:1" x14ac:dyDescent="0.25">
      <c r="A67983" s="24" t="s">
        <v>68010</v>
      </c>
    </row>
    <row r="67984" spans="1:1" x14ac:dyDescent="0.25">
      <c r="A67984" s="22" t="s">
        <v>68011</v>
      </c>
    </row>
    <row r="67985" spans="1:1" x14ac:dyDescent="0.25">
      <c r="A67985" s="22" t="s">
        <v>68012</v>
      </c>
    </row>
    <row r="67986" spans="1:1" x14ac:dyDescent="0.25">
      <c r="A67986" s="24" t="s">
        <v>68013</v>
      </c>
    </row>
    <row r="67987" spans="1:1" x14ac:dyDescent="0.25">
      <c r="A67987" s="22" t="s">
        <v>68014</v>
      </c>
    </row>
    <row r="67988" spans="1:1" x14ac:dyDescent="0.25">
      <c r="A67988" s="22" t="s">
        <v>68015</v>
      </c>
    </row>
    <row r="67989" spans="1:1" x14ac:dyDescent="0.25">
      <c r="A67989" s="22" t="s">
        <v>68016</v>
      </c>
    </row>
    <row r="67990" spans="1:1" x14ac:dyDescent="0.25">
      <c r="A67990" s="23" t="s">
        <v>68017</v>
      </c>
    </row>
    <row r="67991" spans="1:1" x14ac:dyDescent="0.25">
      <c r="A67991" s="22" t="s">
        <v>68018</v>
      </c>
    </row>
    <row r="67992" spans="1:1" x14ac:dyDescent="0.25">
      <c r="A67992" s="22" t="s">
        <v>68019</v>
      </c>
    </row>
    <row r="67993" spans="1:1" x14ac:dyDescent="0.25">
      <c r="A67993" s="22" t="s">
        <v>68020</v>
      </c>
    </row>
    <row r="67994" spans="1:1" x14ac:dyDescent="0.25">
      <c r="A67994" s="22" t="s">
        <v>68021</v>
      </c>
    </row>
    <row r="67995" spans="1:1" x14ac:dyDescent="0.25">
      <c r="A67995" s="22" t="s">
        <v>68022</v>
      </c>
    </row>
    <row r="67996" spans="1:1" x14ac:dyDescent="0.25">
      <c r="A67996" s="23" t="s">
        <v>68023</v>
      </c>
    </row>
    <row r="67997" spans="1:1" x14ac:dyDescent="0.25">
      <c r="A67997" s="23" t="s">
        <v>68024</v>
      </c>
    </row>
    <row r="67998" spans="1:1" x14ac:dyDescent="0.25">
      <c r="A67998" s="23" t="s">
        <v>68025</v>
      </c>
    </row>
    <row r="67999" spans="1:1" x14ac:dyDescent="0.25">
      <c r="A67999" s="22" t="s">
        <v>68026</v>
      </c>
    </row>
    <row r="68000" spans="1:1" x14ac:dyDescent="0.25">
      <c r="A68000" s="24" t="s">
        <v>68027</v>
      </c>
    </row>
    <row r="68001" spans="1:1" x14ac:dyDescent="0.25">
      <c r="A68001" s="23" t="s">
        <v>68028</v>
      </c>
    </row>
    <row r="68002" spans="1:1" x14ac:dyDescent="0.25">
      <c r="A68002" s="24" t="s">
        <v>68029</v>
      </c>
    </row>
    <row r="68003" spans="1:1" x14ac:dyDescent="0.25">
      <c r="A68003" s="24" t="s">
        <v>68030</v>
      </c>
    </row>
    <row r="68004" spans="1:1" x14ac:dyDescent="0.25">
      <c r="A68004" s="22" t="s">
        <v>68031</v>
      </c>
    </row>
    <row r="68005" spans="1:1" x14ac:dyDescent="0.25">
      <c r="A68005" s="22" t="s">
        <v>68032</v>
      </c>
    </row>
    <row r="68006" spans="1:1" x14ac:dyDescent="0.25">
      <c r="A68006" s="22" t="s">
        <v>68033</v>
      </c>
    </row>
    <row r="68007" spans="1:1" x14ac:dyDescent="0.25">
      <c r="A68007" s="24" t="s">
        <v>68034</v>
      </c>
    </row>
    <row r="68008" spans="1:1" x14ac:dyDescent="0.25">
      <c r="A68008" s="22" t="s">
        <v>68035</v>
      </c>
    </row>
    <row r="68009" spans="1:1" x14ac:dyDescent="0.25">
      <c r="A68009" s="22" t="s">
        <v>68036</v>
      </c>
    </row>
    <row r="68010" spans="1:1" x14ac:dyDescent="0.25">
      <c r="A68010" s="23" t="s">
        <v>68037</v>
      </c>
    </row>
    <row r="68011" spans="1:1" x14ac:dyDescent="0.25">
      <c r="A68011" s="22" t="s">
        <v>68038</v>
      </c>
    </row>
    <row r="68012" spans="1:1" x14ac:dyDescent="0.25">
      <c r="A68012" s="23" t="s">
        <v>68039</v>
      </c>
    </row>
    <row r="68013" spans="1:1" x14ac:dyDescent="0.25">
      <c r="A68013" s="22" t="s">
        <v>68040</v>
      </c>
    </row>
    <row r="68014" spans="1:1" x14ac:dyDescent="0.25">
      <c r="A68014" s="24" t="s">
        <v>68041</v>
      </c>
    </row>
    <row r="68015" spans="1:1" x14ac:dyDescent="0.25">
      <c r="A68015" s="22" t="s">
        <v>68042</v>
      </c>
    </row>
    <row r="68016" spans="1:1" x14ac:dyDescent="0.25">
      <c r="A68016" s="22" t="s">
        <v>68043</v>
      </c>
    </row>
    <row r="68017" spans="1:1" x14ac:dyDescent="0.25">
      <c r="A68017" s="23" t="s">
        <v>68044</v>
      </c>
    </row>
    <row r="68018" spans="1:1" x14ac:dyDescent="0.25">
      <c r="A68018" s="22" t="s">
        <v>68045</v>
      </c>
    </row>
    <row r="68019" spans="1:1" x14ac:dyDescent="0.25">
      <c r="A68019" s="22" t="s">
        <v>68046</v>
      </c>
    </row>
    <row r="68020" spans="1:1" x14ac:dyDescent="0.25">
      <c r="A68020" s="22" t="s">
        <v>68047</v>
      </c>
    </row>
    <row r="68021" spans="1:1" x14ac:dyDescent="0.25">
      <c r="A68021" s="22" t="s">
        <v>68048</v>
      </c>
    </row>
    <row r="68022" spans="1:1" x14ac:dyDescent="0.25">
      <c r="A68022" s="24" t="s">
        <v>68049</v>
      </c>
    </row>
    <row r="68023" spans="1:1" x14ac:dyDescent="0.25">
      <c r="A68023" s="23" t="s">
        <v>68050</v>
      </c>
    </row>
    <row r="68024" spans="1:1" x14ac:dyDescent="0.25">
      <c r="A68024" s="22" t="s">
        <v>68051</v>
      </c>
    </row>
    <row r="68025" spans="1:1" x14ac:dyDescent="0.25">
      <c r="A68025" s="22" t="s">
        <v>68052</v>
      </c>
    </row>
    <row r="68026" spans="1:1" x14ac:dyDescent="0.25">
      <c r="A68026" s="22" t="s">
        <v>68053</v>
      </c>
    </row>
    <row r="68027" spans="1:1" x14ac:dyDescent="0.25">
      <c r="A68027" s="22" t="s">
        <v>68054</v>
      </c>
    </row>
    <row r="68028" spans="1:1" x14ac:dyDescent="0.25">
      <c r="A68028" s="23" t="s">
        <v>68055</v>
      </c>
    </row>
    <row r="68029" spans="1:1" x14ac:dyDescent="0.25">
      <c r="A68029" s="22" t="s">
        <v>68056</v>
      </c>
    </row>
    <row r="68030" spans="1:1" x14ac:dyDescent="0.25">
      <c r="A68030" s="24" t="s">
        <v>68057</v>
      </c>
    </row>
    <row r="68031" spans="1:1" x14ac:dyDescent="0.25">
      <c r="A68031" s="22" t="s">
        <v>68058</v>
      </c>
    </row>
    <row r="68032" spans="1:1" x14ac:dyDescent="0.25">
      <c r="A68032" s="22" t="s">
        <v>68059</v>
      </c>
    </row>
    <row r="68033" spans="1:1" x14ac:dyDescent="0.25">
      <c r="A68033" s="22" t="s">
        <v>68060</v>
      </c>
    </row>
    <row r="68034" spans="1:1" x14ac:dyDescent="0.25">
      <c r="A68034" s="22" t="s">
        <v>68061</v>
      </c>
    </row>
    <row r="68035" spans="1:1" x14ac:dyDescent="0.25">
      <c r="A68035" s="23" t="s">
        <v>68062</v>
      </c>
    </row>
    <row r="68036" spans="1:1" x14ac:dyDescent="0.25">
      <c r="A68036" s="22" t="s">
        <v>68063</v>
      </c>
    </row>
    <row r="68037" spans="1:1" x14ac:dyDescent="0.25">
      <c r="A68037" s="22" t="s">
        <v>68064</v>
      </c>
    </row>
    <row r="68038" spans="1:1" x14ac:dyDescent="0.25">
      <c r="A68038" s="24" t="s">
        <v>68065</v>
      </c>
    </row>
    <row r="68039" spans="1:1" x14ac:dyDescent="0.25">
      <c r="A68039" s="23" t="s">
        <v>68066</v>
      </c>
    </row>
    <row r="68040" spans="1:1" x14ac:dyDescent="0.25">
      <c r="A68040" s="22" t="s">
        <v>68067</v>
      </c>
    </row>
    <row r="68041" spans="1:1" x14ac:dyDescent="0.25">
      <c r="A68041" s="22" t="s">
        <v>68068</v>
      </c>
    </row>
    <row r="68042" spans="1:1" x14ac:dyDescent="0.25">
      <c r="A68042" s="22" t="s">
        <v>68069</v>
      </c>
    </row>
    <row r="68043" spans="1:1" x14ac:dyDescent="0.25">
      <c r="A68043" s="22" t="s">
        <v>68070</v>
      </c>
    </row>
    <row r="68044" spans="1:1" x14ac:dyDescent="0.25">
      <c r="A68044" s="22" t="s">
        <v>68071</v>
      </c>
    </row>
    <row r="68045" spans="1:1" x14ac:dyDescent="0.25">
      <c r="A68045" s="22" t="s">
        <v>68072</v>
      </c>
    </row>
    <row r="68046" spans="1:1" x14ac:dyDescent="0.25">
      <c r="A68046" s="23" t="s">
        <v>68073</v>
      </c>
    </row>
    <row r="68047" spans="1:1" x14ac:dyDescent="0.25">
      <c r="A68047" s="22" t="s">
        <v>68074</v>
      </c>
    </row>
    <row r="68048" spans="1:1" x14ac:dyDescent="0.25">
      <c r="A68048" s="23" t="s">
        <v>68075</v>
      </c>
    </row>
    <row r="68049" spans="1:1" x14ac:dyDescent="0.25">
      <c r="A68049" s="24" t="s">
        <v>68076</v>
      </c>
    </row>
    <row r="68050" spans="1:1" x14ac:dyDescent="0.25">
      <c r="A68050" s="23" t="s">
        <v>68077</v>
      </c>
    </row>
    <row r="68051" spans="1:1" x14ac:dyDescent="0.25">
      <c r="A68051" s="23" t="s">
        <v>68078</v>
      </c>
    </row>
    <row r="68052" spans="1:1" x14ac:dyDescent="0.25">
      <c r="A68052" s="24" t="s">
        <v>68079</v>
      </c>
    </row>
    <row r="68053" spans="1:1" x14ac:dyDescent="0.25">
      <c r="A68053" s="24" t="s">
        <v>68080</v>
      </c>
    </row>
    <row r="68054" spans="1:1" x14ac:dyDescent="0.25">
      <c r="A68054" s="24" t="s">
        <v>68081</v>
      </c>
    </row>
    <row r="68055" spans="1:1" x14ac:dyDescent="0.25">
      <c r="A68055" s="24" t="s">
        <v>68082</v>
      </c>
    </row>
    <row r="68056" spans="1:1" x14ac:dyDescent="0.25">
      <c r="A68056" s="23" t="s">
        <v>68083</v>
      </c>
    </row>
    <row r="68057" spans="1:1" x14ac:dyDescent="0.25">
      <c r="A68057" s="24" t="s">
        <v>68084</v>
      </c>
    </row>
    <row r="68058" spans="1:1" x14ac:dyDescent="0.25">
      <c r="A68058" s="22" t="s">
        <v>68085</v>
      </c>
    </row>
    <row r="68059" spans="1:1" x14ac:dyDescent="0.25">
      <c r="A68059" s="24" t="s">
        <v>68086</v>
      </c>
    </row>
    <row r="68060" spans="1:1" x14ac:dyDescent="0.25">
      <c r="A68060" s="23" t="s">
        <v>68087</v>
      </c>
    </row>
    <row r="68061" spans="1:1" x14ac:dyDescent="0.25">
      <c r="A68061" s="24" t="s">
        <v>68088</v>
      </c>
    </row>
    <row r="68062" spans="1:1" x14ac:dyDescent="0.25">
      <c r="A68062" s="23" t="s">
        <v>68089</v>
      </c>
    </row>
    <row r="68063" spans="1:1" x14ac:dyDescent="0.25">
      <c r="A68063" s="22" t="s">
        <v>68090</v>
      </c>
    </row>
    <row r="68064" spans="1:1" x14ac:dyDescent="0.25">
      <c r="A68064" s="22" t="s">
        <v>68091</v>
      </c>
    </row>
    <row r="68065" spans="1:1" x14ac:dyDescent="0.25">
      <c r="A68065" s="22" t="s">
        <v>68092</v>
      </c>
    </row>
    <row r="68066" spans="1:1" x14ac:dyDescent="0.25">
      <c r="A68066" s="24" t="s">
        <v>68093</v>
      </c>
    </row>
    <row r="68067" spans="1:1" x14ac:dyDescent="0.25">
      <c r="A68067" s="22" t="s">
        <v>68094</v>
      </c>
    </row>
    <row r="68068" spans="1:1" x14ac:dyDescent="0.25">
      <c r="A68068" s="24" t="s">
        <v>68095</v>
      </c>
    </row>
    <row r="68069" spans="1:1" x14ac:dyDescent="0.25">
      <c r="A68069" s="24" t="s">
        <v>68096</v>
      </c>
    </row>
    <row r="68070" spans="1:1" x14ac:dyDescent="0.25">
      <c r="A68070" s="24" t="s">
        <v>68097</v>
      </c>
    </row>
    <row r="68071" spans="1:1" x14ac:dyDescent="0.25">
      <c r="A68071" s="22" t="s">
        <v>68098</v>
      </c>
    </row>
    <row r="68072" spans="1:1" x14ac:dyDescent="0.25">
      <c r="A68072" s="24" t="s">
        <v>68099</v>
      </c>
    </row>
    <row r="68073" spans="1:1" x14ac:dyDescent="0.25">
      <c r="A68073" s="23" t="s">
        <v>68100</v>
      </c>
    </row>
    <row r="68074" spans="1:1" x14ac:dyDescent="0.25">
      <c r="A68074" s="22" t="s">
        <v>68101</v>
      </c>
    </row>
    <row r="68075" spans="1:1" x14ac:dyDescent="0.25">
      <c r="A68075" s="22" t="s">
        <v>68102</v>
      </c>
    </row>
    <row r="68076" spans="1:1" x14ac:dyDescent="0.25">
      <c r="A68076" s="22" t="s">
        <v>68103</v>
      </c>
    </row>
    <row r="68077" spans="1:1" x14ac:dyDescent="0.25">
      <c r="A68077" s="24" t="s">
        <v>68104</v>
      </c>
    </row>
    <row r="68078" spans="1:1" x14ac:dyDescent="0.25">
      <c r="A68078" s="24" t="s">
        <v>68105</v>
      </c>
    </row>
    <row r="68079" spans="1:1" x14ac:dyDescent="0.25">
      <c r="A68079" s="23" t="s">
        <v>68106</v>
      </c>
    </row>
    <row r="68080" spans="1:1" x14ac:dyDescent="0.25">
      <c r="A68080" s="23" t="s">
        <v>68107</v>
      </c>
    </row>
    <row r="68081" spans="1:1" x14ac:dyDescent="0.25">
      <c r="A68081" s="24" t="s">
        <v>68108</v>
      </c>
    </row>
    <row r="68082" spans="1:1" x14ac:dyDescent="0.25">
      <c r="A68082" s="24" t="s">
        <v>68109</v>
      </c>
    </row>
    <row r="68083" spans="1:1" x14ac:dyDescent="0.25">
      <c r="A68083" s="22" t="s">
        <v>68110</v>
      </c>
    </row>
    <row r="68084" spans="1:1" x14ac:dyDescent="0.25">
      <c r="A68084" s="22" t="s">
        <v>68111</v>
      </c>
    </row>
    <row r="68085" spans="1:1" x14ac:dyDescent="0.25">
      <c r="A68085" s="22" t="s">
        <v>68112</v>
      </c>
    </row>
    <row r="68086" spans="1:1" x14ac:dyDescent="0.25">
      <c r="A68086" s="22" t="s">
        <v>68113</v>
      </c>
    </row>
    <row r="68087" spans="1:1" x14ac:dyDescent="0.25">
      <c r="A68087" s="22" t="s">
        <v>68114</v>
      </c>
    </row>
    <row r="68088" spans="1:1" x14ac:dyDescent="0.25">
      <c r="A68088" s="22" t="s">
        <v>68115</v>
      </c>
    </row>
    <row r="68089" spans="1:1" x14ac:dyDescent="0.25">
      <c r="A68089" s="22" t="s">
        <v>68116</v>
      </c>
    </row>
    <row r="68090" spans="1:1" x14ac:dyDescent="0.25">
      <c r="A68090" s="22" t="s">
        <v>68117</v>
      </c>
    </row>
    <row r="68091" spans="1:1" x14ac:dyDescent="0.25">
      <c r="A68091" s="24" t="s">
        <v>68118</v>
      </c>
    </row>
    <row r="68092" spans="1:1" x14ac:dyDescent="0.25">
      <c r="A68092" s="22" t="s">
        <v>68119</v>
      </c>
    </row>
    <row r="68093" spans="1:1" x14ac:dyDescent="0.25">
      <c r="A68093" s="22" t="s">
        <v>68120</v>
      </c>
    </row>
    <row r="68094" spans="1:1" x14ac:dyDescent="0.25">
      <c r="A68094" s="22" t="s">
        <v>68121</v>
      </c>
    </row>
    <row r="68095" spans="1:1" x14ac:dyDescent="0.25">
      <c r="A68095" s="23" t="s">
        <v>68122</v>
      </c>
    </row>
    <row r="68096" spans="1:1" x14ac:dyDescent="0.25">
      <c r="A68096" s="24" t="s">
        <v>68123</v>
      </c>
    </row>
    <row r="68097" spans="1:1" x14ac:dyDescent="0.25">
      <c r="A68097" s="22" t="s">
        <v>68124</v>
      </c>
    </row>
    <row r="68098" spans="1:1" x14ac:dyDescent="0.25">
      <c r="A68098" s="24" t="s">
        <v>68125</v>
      </c>
    </row>
    <row r="68099" spans="1:1" x14ac:dyDescent="0.25">
      <c r="A68099" s="22" t="s">
        <v>68126</v>
      </c>
    </row>
    <row r="68100" spans="1:1" x14ac:dyDescent="0.25">
      <c r="A68100" s="22" t="s">
        <v>68127</v>
      </c>
    </row>
    <row r="68101" spans="1:1" x14ac:dyDescent="0.25">
      <c r="A68101" s="24" t="s">
        <v>68128</v>
      </c>
    </row>
    <row r="68102" spans="1:1" x14ac:dyDescent="0.25">
      <c r="A68102" s="24" t="s">
        <v>68129</v>
      </c>
    </row>
    <row r="68103" spans="1:1" x14ac:dyDescent="0.25">
      <c r="A68103" s="22" t="s">
        <v>68130</v>
      </c>
    </row>
    <row r="68104" spans="1:1" x14ac:dyDescent="0.25">
      <c r="A68104" s="22" t="s">
        <v>68131</v>
      </c>
    </row>
    <row r="68105" spans="1:1" x14ac:dyDescent="0.25">
      <c r="A68105" s="24" t="s">
        <v>68132</v>
      </c>
    </row>
    <row r="68106" spans="1:1" x14ac:dyDescent="0.25">
      <c r="A68106" s="22" t="s">
        <v>68133</v>
      </c>
    </row>
    <row r="68107" spans="1:1" x14ac:dyDescent="0.25">
      <c r="A68107" s="22" t="s">
        <v>68134</v>
      </c>
    </row>
    <row r="68108" spans="1:1" x14ac:dyDescent="0.25">
      <c r="A68108" s="22" t="s">
        <v>68135</v>
      </c>
    </row>
    <row r="68109" spans="1:1" x14ac:dyDescent="0.25">
      <c r="A68109" s="22" t="s">
        <v>68136</v>
      </c>
    </row>
    <row r="68110" spans="1:1" x14ac:dyDescent="0.25">
      <c r="A68110" s="24" t="s">
        <v>68137</v>
      </c>
    </row>
    <row r="68111" spans="1:1" x14ac:dyDescent="0.25">
      <c r="A68111" s="22" t="s">
        <v>68138</v>
      </c>
    </row>
    <row r="68112" spans="1:1" x14ac:dyDescent="0.25">
      <c r="A68112" s="24" t="s">
        <v>68139</v>
      </c>
    </row>
    <row r="68113" spans="1:1" x14ac:dyDescent="0.25">
      <c r="A68113" s="22" t="s">
        <v>68140</v>
      </c>
    </row>
    <row r="68114" spans="1:1" x14ac:dyDescent="0.25">
      <c r="A68114" s="22" t="s">
        <v>68141</v>
      </c>
    </row>
    <row r="68115" spans="1:1" x14ac:dyDescent="0.25">
      <c r="A68115" s="24" t="s">
        <v>68142</v>
      </c>
    </row>
    <row r="68116" spans="1:1" x14ac:dyDescent="0.25">
      <c r="A68116" s="24" t="s">
        <v>68143</v>
      </c>
    </row>
    <row r="68117" spans="1:1" x14ac:dyDescent="0.25">
      <c r="A68117" s="23" t="s">
        <v>68144</v>
      </c>
    </row>
    <row r="68118" spans="1:1" x14ac:dyDescent="0.25">
      <c r="A68118" s="22" t="s">
        <v>68145</v>
      </c>
    </row>
    <row r="68119" spans="1:1" x14ac:dyDescent="0.25">
      <c r="A68119" s="22" t="s">
        <v>68146</v>
      </c>
    </row>
    <row r="68120" spans="1:1" x14ac:dyDescent="0.25">
      <c r="A68120" s="24" t="s">
        <v>68147</v>
      </c>
    </row>
    <row r="68121" spans="1:1" x14ac:dyDescent="0.25">
      <c r="A68121" s="22" t="s">
        <v>68148</v>
      </c>
    </row>
    <row r="68122" spans="1:1" x14ac:dyDescent="0.25">
      <c r="A68122" s="22" t="s">
        <v>68149</v>
      </c>
    </row>
    <row r="68123" spans="1:1" x14ac:dyDescent="0.25">
      <c r="A68123" s="22" t="s">
        <v>68150</v>
      </c>
    </row>
    <row r="68124" spans="1:1" x14ac:dyDescent="0.25">
      <c r="A68124" s="22" t="s">
        <v>68151</v>
      </c>
    </row>
    <row r="68125" spans="1:1" x14ac:dyDescent="0.25">
      <c r="A68125" s="22" t="s">
        <v>68152</v>
      </c>
    </row>
    <row r="68126" spans="1:1" x14ac:dyDescent="0.25">
      <c r="A68126" s="23" t="s">
        <v>68153</v>
      </c>
    </row>
    <row r="68127" spans="1:1" x14ac:dyDescent="0.25">
      <c r="A68127" s="22" t="s">
        <v>68154</v>
      </c>
    </row>
    <row r="68128" spans="1:1" x14ac:dyDescent="0.25">
      <c r="A68128" s="24" t="s">
        <v>68155</v>
      </c>
    </row>
    <row r="68129" spans="1:1" x14ac:dyDescent="0.25">
      <c r="A68129" s="22" t="s">
        <v>68156</v>
      </c>
    </row>
    <row r="68130" spans="1:1" x14ac:dyDescent="0.25">
      <c r="A68130" s="22" t="s">
        <v>68157</v>
      </c>
    </row>
    <row r="68131" spans="1:1" x14ac:dyDescent="0.25">
      <c r="A68131" s="22" t="s">
        <v>68158</v>
      </c>
    </row>
    <row r="68132" spans="1:1" x14ac:dyDescent="0.25">
      <c r="A68132" s="22" t="s">
        <v>68159</v>
      </c>
    </row>
    <row r="68133" spans="1:1" x14ac:dyDescent="0.25">
      <c r="A68133" s="22" t="s">
        <v>68160</v>
      </c>
    </row>
    <row r="68134" spans="1:1" x14ac:dyDescent="0.25">
      <c r="A68134" s="22" t="s">
        <v>68161</v>
      </c>
    </row>
    <row r="68135" spans="1:1" x14ac:dyDescent="0.25">
      <c r="A68135" s="22" t="s">
        <v>68162</v>
      </c>
    </row>
    <row r="68136" spans="1:1" x14ac:dyDescent="0.25">
      <c r="A68136" s="24" t="s">
        <v>68163</v>
      </c>
    </row>
    <row r="68137" spans="1:1" x14ac:dyDescent="0.25">
      <c r="A68137" s="22" t="s">
        <v>68164</v>
      </c>
    </row>
    <row r="68138" spans="1:1" x14ac:dyDescent="0.25">
      <c r="A68138" s="22" t="s">
        <v>68165</v>
      </c>
    </row>
    <row r="68139" spans="1:1" x14ac:dyDescent="0.25">
      <c r="A68139" s="22" t="s">
        <v>68166</v>
      </c>
    </row>
    <row r="68140" spans="1:1" x14ac:dyDescent="0.25">
      <c r="A68140" s="22" t="s">
        <v>68167</v>
      </c>
    </row>
    <row r="68141" spans="1:1" x14ac:dyDescent="0.25">
      <c r="A68141" s="23" t="s">
        <v>68168</v>
      </c>
    </row>
    <row r="68142" spans="1:1" x14ac:dyDescent="0.25">
      <c r="A68142" s="22" t="s">
        <v>68169</v>
      </c>
    </row>
    <row r="68143" spans="1:1" x14ac:dyDescent="0.25">
      <c r="A68143" s="22" t="s">
        <v>68170</v>
      </c>
    </row>
    <row r="68144" spans="1:1" x14ac:dyDescent="0.25">
      <c r="A68144" s="23" t="s">
        <v>68171</v>
      </c>
    </row>
    <row r="68145" spans="1:1" x14ac:dyDescent="0.25">
      <c r="A68145" s="22" t="s">
        <v>68172</v>
      </c>
    </row>
    <row r="68146" spans="1:1" x14ac:dyDescent="0.25">
      <c r="A68146" s="22" t="s">
        <v>68173</v>
      </c>
    </row>
    <row r="68147" spans="1:1" x14ac:dyDescent="0.25">
      <c r="A68147" s="23" t="s">
        <v>68174</v>
      </c>
    </row>
    <row r="68148" spans="1:1" x14ac:dyDescent="0.25">
      <c r="A68148" s="23" t="s">
        <v>68175</v>
      </c>
    </row>
    <row r="68149" spans="1:1" x14ac:dyDescent="0.25">
      <c r="A68149" s="22" t="s">
        <v>68176</v>
      </c>
    </row>
    <row r="68150" spans="1:1" x14ac:dyDescent="0.25">
      <c r="A68150" s="23" t="s">
        <v>68177</v>
      </c>
    </row>
    <row r="68151" spans="1:1" x14ac:dyDescent="0.25">
      <c r="A68151" s="22" t="s">
        <v>68178</v>
      </c>
    </row>
    <row r="68152" spans="1:1" x14ac:dyDescent="0.25">
      <c r="A68152" s="23" t="s">
        <v>68179</v>
      </c>
    </row>
    <row r="68153" spans="1:1" x14ac:dyDescent="0.25">
      <c r="A68153" s="22" t="s">
        <v>68180</v>
      </c>
    </row>
    <row r="68154" spans="1:1" x14ac:dyDescent="0.25">
      <c r="A68154" s="23" t="s">
        <v>68181</v>
      </c>
    </row>
    <row r="68155" spans="1:1" x14ac:dyDescent="0.25">
      <c r="A68155" s="22" t="s">
        <v>68182</v>
      </c>
    </row>
    <row r="68156" spans="1:1" x14ac:dyDescent="0.25">
      <c r="A68156" s="22" t="s">
        <v>68183</v>
      </c>
    </row>
    <row r="68157" spans="1:1" x14ac:dyDescent="0.25">
      <c r="A68157" s="22" t="s">
        <v>68184</v>
      </c>
    </row>
    <row r="68158" spans="1:1" x14ac:dyDescent="0.25">
      <c r="A68158" s="22" t="s">
        <v>68185</v>
      </c>
    </row>
    <row r="68159" spans="1:1" x14ac:dyDescent="0.25">
      <c r="A68159" s="22" t="s">
        <v>68186</v>
      </c>
    </row>
    <row r="68160" spans="1:1" x14ac:dyDescent="0.25">
      <c r="A68160" s="23" t="s">
        <v>68187</v>
      </c>
    </row>
    <row r="68161" spans="1:1" x14ac:dyDescent="0.25">
      <c r="A68161" s="22" t="s">
        <v>68188</v>
      </c>
    </row>
    <row r="68162" spans="1:1" x14ac:dyDescent="0.25">
      <c r="A68162" s="22" t="s">
        <v>68189</v>
      </c>
    </row>
    <row r="68163" spans="1:1" x14ac:dyDescent="0.25">
      <c r="A68163" s="22" t="s">
        <v>68190</v>
      </c>
    </row>
    <row r="68164" spans="1:1" x14ac:dyDescent="0.25">
      <c r="A68164" s="22" t="s">
        <v>68191</v>
      </c>
    </row>
    <row r="68165" spans="1:1" x14ac:dyDescent="0.25">
      <c r="A68165" s="22" t="s">
        <v>68192</v>
      </c>
    </row>
    <row r="68166" spans="1:1" x14ac:dyDescent="0.25">
      <c r="A68166" s="23" t="s">
        <v>68193</v>
      </c>
    </row>
    <row r="68167" spans="1:1" x14ac:dyDescent="0.25">
      <c r="A68167" s="22" t="s">
        <v>68194</v>
      </c>
    </row>
    <row r="68168" spans="1:1" x14ac:dyDescent="0.25">
      <c r="A68168" s="22" t="s">
        <v>68195</v>
      </c>
    </row>
    <row r="68169" spans="1:1" x14ac:dyDescent="0.25">
      <c r="A68169" s="22" t="s">
        <v>68196</v>
      </c>
    </row>
    <row r="68170" spans="1:1" x14ac:dyDescent="0.25">
      <c r="A68170" s="22" t="s">
        <v>68197</v>
      </c>
    </row>
    <row r="68171" spans="1:1" x14ac:dyDescent="0.25">
      <c r="A68171" s="22" t="s">
        <v>68198</v>
      </c>
    </row>
    <row r="68172" spans="1:1" x14ac:dyDescent="0.25">
      <c r="A68172" s="22" t="s">
        <v>68199</v>
      </c>
    </row>
    <row r="68173" spans="1:1" x14ac:dyDescent="0.25">
      <c r="A68173" s="24" t="s">
        <v>68200</v>
      </c>
    </row>
    <row r="68174" spans="1:1" x14ac:dyDescent="0.25">
      <c r="A68174" s="22" t="s">
        <v>68201</v>
      </c>
    </row>
    <row r="68175" spans="1:1" x14ac:dyDescent="0.25">
      <c r="A68175" s="22" t="s">
        <v>68202</v>
      </c>
    </row>
    <row r="68176" spans="1:1" x14ac:dyDescent="0.25">
      <c r="A68176" s="22" t="s">
        <v>68203</v>
      </c>
    </row>
    <row r="68177" spans="1:1" x14ac:dyDescent="0.25">
      <c r="A68177" s="22" t="s">
        <v>68204</v>
      </c>
    </row>
    <row r="68178" spans="1:1" x14ac:dyDescent="0.25">
      <c r="A68178" s="23" t="s">
        <v>68205</v>
      </c>
    </row>
    <row r="68179" spans="1:1" x14ac:dyDescent="0.25">
      <c r="A68179" s="24" t="s">
        <v>68206</v>
      </c>
    </row>
    <row r="68180" spans="1:1" x14ac:dyDescent="0.25">
      <c r="A68180" s="22" t="s">
        <v>68207</v>
      </c>
    </row>
    <row r="68181" spans="1:1" x14ac:dyDescent="0.25">
      <c r="A68181" s="23" t="s">
        <v>68208</v>
      </c>
    </row>
    <row r="68182" spans="1:1" x14ac:dyDescent="0.25">
      <c r="A68182" s="22" t="s">
        <v>68209</v>
      </c>
    </row>
    <row r="68183" spans="1:1" x14ac:dyDescent="0.25">
      <c r="A68183" s="22" t="s">
        <v>68210</v>
      </c>
    </row>
    <row r="68184" spans="1:1" x14ac:dyDescent="0.25">
      <c r="A68184" s="22" t="s">
        <v>68211</v>
      </c>
    </row>
    <row r="68185" spans="1:1" x14ac:dyDescent="0.25">
      <c r="A68185" s="23" t="s">
        <v>68212</v>
      </c>
    </row>
    <row r="68186" spans="1:1" x14ac:dyDescent="0.25">
      <c r="A68186" s="24" t="s">
        <v>68213</v>
      </c>
    </row>
    <row r="68187" spans="1:1" x14ac:dyDescent="0.25">
      <c r="A68187" s="24" t="s">
        <v>68214</v>
      </c>
    </row>
    <row r="68188" spans="1:1" x14ac:dyDescent="0.25">
      <c r="A68188" s="22" t="s">
        <v>68215</v>
      </c>
    </row>
    <row r="68189" spans="1:1" x14ac:dyDescent="0.25">
      <c r="A68189" s="22" t="s">
        <v>68216</v>
      </c>
    </row>
    <row r="68190" spans="1:1" x14ac:dyDescent="0.25">
      <c r="A68190" s="22" t="s">
        <v>68217</v>
      </c>
    </row>
    <row r="68191" spans="1:1" x14ac:dyDescent="0.25">
      <c r="A68191" s="24" t="s">
        <v>68218</v>
      </c>
    </row>
    <row r="68192" spans="1:1" x14ac:dyDescent="0.25">
      <c r="A68192" s="24" t="s">
        <v>68219</v>
      </c>
    </row>
    <row r="68193" spans="1:1" x14ac:dyDescent="0.25">
      <c r="A68193" s="24" t="s">
        <v>68220</v>
      </c>
    </row>
    <row r="68194" spans="1:1" x14ac:dyDescent="0.25">
      <c r="A68194" s="22" t="s">
        <v>68221</v>
      </c>
    </row>
    <row r="68195" spans="1:1" x14ac:dyDescent="0.25">
      <c r="A68195" s="22" t="s">
        <v>68222</v>
      </c>
    </row>
    <row r="68196" spans="1:1" x14ac:dyDescent="0.25">
      <c r="A68196" s="22" t="s">
        <v>68223</v>
      </c>
    </row>
    <row r="68197" spans="1:1" x14ac:dyDescent="0.25">
      <c r="A68197" s="22" t="s">
        <v>68224</v>
      </c>
    </row>
    <row r="68198" spans="1:1" x14ac:dyDescent="0.25">
      <c r="A68198" s="24" t="s">
        <v>68225</v>
      </c>
    </row>
    <row r="68199" spans="1:1" x14ac:dyDescent="0.25">
      <c r="A68199" s="22" t="s">
        <v>68226</v>
      </c>
    </row>
    <row r="68200" spans="1:1" x14ac:dyDescent="0.25">
      <c r="A68200" s="22" t="s">
        <v>68227</v>
      </c>
    </row>
    <row r="68201" spans="1:1" x14ac:dyDescent="0.25">
      <c r="A68201" s="22" t="s">
        <v>68228</v>
      </c>
    </row>
    <row r="68202" spans="1:1" x14ac:dyDescent="0.25">
      <c r="A68202" s="22" t="s">
        <v>68229</v>
      </c>
    </row>
    <row r="68203" spans="1:1" x14ac:dyDescent="0.25">
      <c r="A68203" s="24" t="s">
        <v>68230</v>
      </c>
    </row>
    <row r="68204" spans="1:1" x14ac:dyDescent="0.25">
      <c r="A68204" s="22" t="s">
        <v>68231</v>
      </c>
    </row>
    <row r="68205" spans="1:1" x14ac:dyDescent="0.25">
      <c r="A68205" s="23" t="s">
        <v>68232</v>
      </c>
    </row>
    <row r="68206" spans="1:1" x14ac:dyDescent="0.25">
      <c r="A68206" s="22" t="s">
        <v>68233</v>
      </c>
    </row>
    <row r="68207" spans="1:1" x14ac:dyDescent="0.25">
      <c r="A68207" s="22" t="s">
        <v>68234</v>
      </c>
    </row>
    <row r="68208" spans="1:1" x14ac:dyDescent="0.25">
      <c r="A68208" s="24" t="s">
        <v>68235</v>
      </c>
    </row>
    <row r="68209" spans="1:1" x14ac:dyDescent="0.25">
      <c r="A68209" s="24" t="s">
        <v>68236</v>
      </c>
    </row>
    <row r="68210" spans="1:1" x14ac:dyDescent="0.25">
      <c r="A68210" s="22" t="s">
        <v>68237</v>
      </c>
    </row>
    <row r="68211" spans="1:1" x14ac:dyDescent="0.25">
      <c r="A68211" s="22" t="s">
        <v>68238</v>
      </c>
    </row>
    <row r="68212" spans="1:1" x14ac:dyDescent="0.25">
      <c r="A68212" s="22" t="s">
        <v>68239</v>
      </c>
    </row>
    <row r="68213" spans="1:1" x14ac:dyDescent="0.25">
      <c r="A68213" s="22" t="s">
        <v>68240</v>
      </c>
    </row>
    <row r="68214" spans="1:1" x14ac:dyDescent="0.25">
      <c r="A68214" s="22" t="s">
        <v>68241</v>
      </c>
    </row>
    <row r="68215" spans="1:1" x14ac:dyDescent="0.25">
      <c r="A68215" s="22" t="s">
        <v>68242</v>
      </c>
    </row>
    <row r="68216" spans="1:1" x14ac:dyDescent="0.25">
      <c r="A68216" s="22" t="s">
        <v>68243</v>
      </c>
    </row>
    <row r="68217" spans="1:1" x14ac:dyDescent="0.25">
      <c r="A68217" s="24" t="s">
        <v>68244</v>
      </c>
    </row>
    <row r="68218" spans="1:1" x14ac:dyDescent="0.25">
      <c r="A68218" s="23" t="s">
        <v>68245</v>
      </c>
    </row>
    <row r="68219" spans="1:1" x14ac:dyDescent="0.25">
      <c r="A68219" s="22" t="s">
        <v>68246</v>
      </c>
    </row>
    <row r="68220" spans="1:1" x14ac:dyDescent="0.25">
      <c r="A68220" s="23" t="s">
        <v>68247</v>
      </c>
    </row>
    <row r="68221" spans="1:1" x14ac:dyDescent="0.25">
      <c r="A68221" s="23" t="s">
        <v>68248</v>
      </c>
    </row>
    <row r="68222" spans="1:1" x14ac:dyDescent="0.25">
      <c r="A68222" s="24" t="s">
        <v>68249</v>
      </c>
    </row>
    <row r="68223" spans="1:1" x14ac:dyDescent="0.25">
      <c r="A68223" s="22" t="s">
        <v>68250</v>
      </c>
    </row>
    <row r="68224" spans="1:1" x14ac:dyDescent="0.25">
      <c r="A68224" s="22" t="s">
        <v>68251</v>
      </c>
    </row>
    <row r="68225" spans="1:1" x14ac:dyDescent="0.25">
      <c r="A68225" s="24" t="s">
        <v>68252</v>
      </c>
    </row>
    <row r="68226" spans="1:1" x14ac:dyDescent="0.25">
      <c r="A68226" s="22" t="s">
        <v>68253</v>
      </c>
    </row>
    <row r="68227" spans="1:1" x14ac:dyDescent="0.25">
      <c r="A68227" s="22" t="s">
        <v>68254</v>
      </c>
    </row>
    <row r="68228" spans="1:1" x14ac:dyDescent="0.25">
      <c r="A68228" s="22" t="s">
        <v>68255</v>
      </c>
    </row>
    <row r="68229" spans="1:1" x14ac:dyDescent="0.25">
      <c r="A68229" s="22" t="s">
        <v>68256</v>
      </c>
    </row>
    <row r="68230" spans="1:1" x14ac:dyDescent="0.25">
      <c r="A68230" s="23" t="s">
        <v>68257</v>
      </c>
    </row>
    <row r="68231" spans="1:1" x14ac:dyDescent="0.25">
      <c r="A68231" s="22" t="s">
        <v>68258</v>
      </c>
    </row>
    <row r="68232" spans="1:1" x14ac:dyDescent="0.25">
      <c r="A68232" s="22" t="s">
        <v>68259</v>
      </c>
    </row>
    <row r="68233" spans="1:1" x14ac:dyDescent="0.25">
      <c r="A68233" s="24" t="s">
        <v>68260</v>
      </c>
    </row>
    <row r="68234" spans="1:1" x14ac:dyDescent="0.25">
      <c r="A68234" s="24" t="s">
        <v>68261</v>
      </c>
    </row>
    <row r="68235" spans="1:1" x14ac:dyDescent="0.25">
      <c r="A68235" s="22" t="s">
        <v>68262</v>
      </c>
    </row>
    <row r="68236" spans="1:1" x14ac:dyDescent="0.25">
      <c r="A68236" s="23" t="s">
        <v>68263</v>
      </c>
    </row>
    <row r="68237" spans="1:1" x14ac:dyDescent="0.25">
      <c r="A68237" s="22" t="s">
        <v>68264</v>
      </c>
    </row>
    <row r="68238" spans="1:1" x14ac:dyDescent="0.25">
      <c r="A68238" s="24" t="s">
        <v>68265</v>
      </c>
    </row>
    <row r="68239" spans="1:1" x14ac:dyDescent="0.25">
      <c r="A68239" s="22" t="s">
        <v>68266</v>
      </c>
    </row>
    <row r="68240" spans="1:1" x14ac:dyDescent="0.25">
      <c r="A68240" s="22" t="s">
        <v>68267</v>
      </c>
    </row>
    <row r="68241" spans="1:1" x14ac:dyDescent="0.25">
      <c r="A68241" s="22" t="s">
        <v>68268</v>
      </c>
    </row>
    <row r="68242" spans="1:1" x14ac:dyDescent="0.25">
      <c r="A68242" s="23" t="s">
        <v>68269</v>
      </c>
    </row>
    <row r="68243" spans="1:1" x14ac:dyDescent="0.25">
      <c r="A68243" s="22" t="s">
        <v>68270</v>
      </c>
    </row>
    <row r="68244" spans="1:1" x14ac:dyDescent="0.25">
      <c r="A68244" s="22" t="s">
        <v>68271</v>
      </c>
    </row>
    <row r="68245" spans="1:1" x14ac:dyDescent="0.25">
      <c r="A68245" s="22" t="s">
        <v>68272</v>
      </c>
    </row>
    <row r="68246" spans="1:1" x14ac:dyDescent="0.25">
      <c r="A68246" s="22" t="s">
        <v>68273</v>
      </c>
    </row>
    <row r="68247" spans="1:1" x14ac:dyDescent="0.25">
      <c r="A68247" s="22" t="s">
        <v>68274</v>
      </c>
    </row>
    <row r="68248" spans="1:1" x14ac:dyDescent="0.25">
      <c r="A68248" s="22" t="s">
        <v>68275</v>
      </c>
    </row>
    <row r="68249" spans="1:1" x14ac:dyDescent="0.25">
      <c r="A68249" s="23" t="s">
        <v>68276</v>
      </c>
    </row>
    <row r="68250" spans="1:1" x14ac:dyDescent="0.25">
      <c r="A68250" s="24" t="s">
        <v>68277</v>
      </c>
    </row>
    <row r="68251" spans="1:1" x14ac:dyDescent="0.25">
      <c r="A68251" s="24" t="s">
        <v>68278</v>
      </c>
    </row>
    <row r="68252" spans="1:1" x14ac:dyDescent="0.25">
      <c r="A68252" s="24" t="s">
        <v>68279</v>
      </c>
    </row>
    <row r="68253" spans="1:1" x14ac:dyDescent="0.25">
      <c r="A68253" s="22" t="s">
        <v>68280</v>
      </c>
    </row>
    <row r="68254" spans="1:1" x14ac:dyDescent="0.25">
      <c r="A68254" s="23" t="s">
        <v>68281</v>
      </c>
    </row>
    <row r="68255" spans="1:1" x14ac:dyDescent="0.25">
      <c r="A68255" s="23" t="s">
        <v>68282</v>
      </c>
    </row>
    <row r="68256" spans="1:1" x14ac:dyDescent="0.25">
      <c r="A68256" s="23" t="s">
        <v>68283</v>
      </c>
    </row>
    <row r="68257" spans="1:1" x14ac:dyDescent="0.25">
      <c r="A68257" s="22" t="s">
        <v>68284</v>
      </c>
    </row>
    <row r="68258" spans="1:1" x14ac:dyDescent="0.25">
      <c r="A68258" s="24" t="s">
        <v>68285</v>
      </c>
    </row>
    <row r="68259" spans="1:1" x14ac:dyDescent="0.25">
      <c r="A68259" s="23" t="s">
        <v>68286</v>
      </c>
    </row>
    <row r="68260" spans="1:1" x14ac:dyDescent="0.25">
      <c r="A68260" s="22" t="s">
        <v>68287</v>
      </c>
    </row>
    <row r="68261" spans="1:1" x14ac:dyDescent="0.25">
      <c r="A68261" s="24" t="s">
        <v>68288</v>
      </c>
    </row>
    <row r="68262" spans="1:1" x14ac:dyDescent="0.25">
      <c r="A68262" s="22" t="s">
        <v>68289</v>
      </c>
    </row>
    <row r="68263" spans="1:1" x14ac:dyDescent="0.25">
      <c r="A68263" s="24" t="s">
        <v>68290</v>
      </c>
    </row>
    <row r="68264" spans="1:1" x14ac:dyDescent="0.25">
      <c r="A68264" s="24" t="s">
        <v>68291</v>
      </c>
    </row>
    <row r="68265" spans="1:1" x14ac:dyDescent="0.25">
      <c r="A68265" s="22" t="s">
        <v>68292</v>
      </c>
    </row>
    <row r="68266" spans="1:1" x14ac:dyDescent="0.25">
      <c r="A68266" s="23" t="s">
        <v>68293</v>
      </c>
    </row>
    <row r="68267" spans="1:1" x14ac:dyDescent="0.25">
      <c r="A68267" s="22" t="s">
        <v>68294</v>
      </c>
    </row>
    <row r="68268" spans="1:1" x14ac:dyDescent="0.25">
      <c r="A68268" s="22" t="s">
        <v>68295</v>
      </c>
    </row>
    <row r="68269" spans="1:1" x14ac:dyDescent="0.25">
      <c r="A68269" s="22" t="s">
        <v>68296</v>
      </c>
    </row>
    <row r="68270" spans="1:1" x14ac:dyDescent="0.25">
      <c r="A68270" s="24" t="s">
        <v>68297</v>
      </c>
    </row>
    <row r="68271" spans="1:1" x14ac:dyDescent="0.25">
      <c r="A68271" s="22" t="s">
        <v>68298</v>
      </c>
    </row>
    <row r="68272" spans="1:1" x14ac:dyDescent="0.25">
      <c r="A68272" s="22" t="s">
        <v>68299</v>
      </c>
    </row>
    <row r="68273" spans="1:1" x14ac:dyDescent="0.25">
      <c r="A68273" s="22" t="s">
        <v>68300</v>
      </c>
    </row>
    <row r="68274" spans="1:1" x14ac:dyDescent="0.25">
      <c r="A68274" s="22" t="s">
        <v>68301</v>
      </c>
    </row>
    <row r="68275" spans="1:1" x14ac:dyDescent="0.25">
      <c r="A68275" s="22" t="s">
        <v>68302</v>
      </c>
    </row>
    <row r="68276" spans="1:1" x14ac:dyDescent="0.25">
      <c r="A68276" s="22" t="s">
        <v>68303</v>
      </c>
    </row>
    <row r="68277" spans="1:1" x14ac:dyDescent="0.25">
      <c r="A68277" s="22" t="s">
        <v>68304</v>
      </c>
    </row>
    <row r="68278" spans="1:1" x14ac:dyDescent="0.25">
      <c r="A68278" s="22" t="s">
        <v>68305</v>
      </c>
    </row>
    <row r="68279" spans="1:1" x14ac:dyDescent="0.25">
      <c r="A68279" s="22" t="s">
        <v>68306</v>
      </c>
    </row>
    <row r="68280" spans="1:1" x14ac:dyDescent="0.25">
      <c r="A68280" s="22" t="s">
        <v>68307</v>
      </c>
    </row>
    <row r="68281" spans="1:1" x14ac:dyDescent="0.25">
      <c r="A68281" s="22" t="s">
        <v>68308</v>
      </c>
    </row>
    <row r="68282" spans="1:1" x14ac:dyDescent="0.25">
      <c r="A68282" s="24" t="s">
        <v>68309</v>
      </c>
    </row>
    <row r="68283" spans="1:1" x14ac:dyDescent="0.25">
      <c r="A68283" s="22" t="s">
        <v>68310</v>
      </c>
    </row>
    <row r="68284" spans="1:1" x14ac:dyDescent="0.25">
      <c r="A68284" s="22" t="s">
        <v>68311</v>
      </c>
    </row>
    <row r="68285" spans="1:1" x14ac:dyDescent="0.25">
      <c r="A68285" s="22" t="s">
        <v>68312</v>
      </c>
    </row>
    <row r="68286" spans="1:1" x14ac:dyDescent="0.25">
      <c r="A68286" s="22" t="s">
        <v>68313</v>
      </c>
    </row>
    <row r="68287" spans="1:1" x14ac:dyDescent="0.25">
      <c r="A68287" s="22" t="s">
        <v>68314</v>
      </c>
    </row>
    <row r="68288" spans="1:1" x14ac:dyDescent="0.25">
      <c r="A68288" s="22" t="s">
        <v>68315</v>
      </c>
    </row>
    <row r="68289" spans="1:1" x14ac:dyDescent="0.25">
      <c r="A68289" s="23" t="s">
        <v>68316</v>
      </c>
    </row>
    <row r="68290" spans="1:1" x14ac:dyDescent="0.25">
      <c r="A68290" s="23" t="s">
        <v>68317</v>
      </c>
    </row>
    <row r="68291" spans="1:1" x14ac:dyDescent="0.25">
      <c r="A68291" s="22" t="s">
        <v>68318</v>
      </c>
    </row>
    <row r="68292" spans="1:1" x14ac:dyDescent="0.25">
      <c r="A68292" s="24" t="s">
        <v>68319</v>
      </c>
    </row>
    <row r="68293" spans="1:1" x14ac:dyDescent="0.25">
      <c r="A68293" s="22" t="s">
        <v>68320</v>
      </c>
    </row>
    <row r="68294" spans="1:1" x14ac:dyDescent="0.25">
      <c r="A68294" s="23" t="s">
        <v>68321</v>
      </c>
    </row>
    <row r="68295" spans="1:1" x14ac:dyDescent="0.25">
      <c r="A68295" s="22" t="s">
        <v>68322</v>
      </c>
    </row>
    <row r="68296" spans="1:1" x14ac:dyDescent="0.25">
      <c r="A68296" s="22" t="s">
        <v>68323</v>
      </c>
    </row>
    <row r="68297" spans="1:1" x14ac:dyDescent="0.25">
      <c r="A68297" s="24" t="s">
        <v>68324</v>
      </c>
    </row>
    <row r="68298" spans="1:1" x14ac:dyDescent="0.25">
      <c r="A68298" s="22" t="s">
        <v>68325</v>
      </c>
    </row>
    <row r="68299" spans="1:1" x14ac:dyDescent="0.25">
      <c r="A68299" s="22" t="s">
        <v>68326</v>
      </c>
    </row>
    <row r="68300" spans="1:1" x14ac:dyDescent="0.25">
      <c r="A68300" s="22" t="s">
        <v>68327</v>
      </c>
    </row>
    <row r="68301" spans="1:1" x14ac:dyDescent="0.25">
      <c r="A68301" s="23" t="s">
        <v>68328</v>
      </c>
    </row>
    <row r="68302" spans="1:1" x14ac:dyDescent="0.25">
      <c r="A68302" s="22" t="s">
        <v>68329</v>
      </c>
    </row>
    <row r="68303" spans="1:1" x14ac:dyDescent="0.25">
      <c r="A68303" s="22" t="s">
        <v>68330</v>
      </c>
    </row>
    <row r="68304" spans="1:1" x14ac:dyDescent="0.25">
      <c r="A68304" s="22" t="s">
        <v>68331</v>
      </c>
    </row>
    <row r="68305" spans="1:1" x14ac:dyDescent="0.25">
      <c r="A68305" s="22" t="s">
        <v>68332</v>
      </c>
    </row>
    <row r="68306" spans="1:1" x14ac:dyDescent="0.25">
      <c r="A68306" s="22" t="s">
        <v>68333</v>
      </c>
    </row>
    <row r="68307" spans="1:1" x14ac:dyDescent="0.25">
      <c r="A68307" s="24" t="s">
        <v>68334</v>
      </c>
    </row>
    <row r="68308" spans="1:1" x14ac:dyDescent="0.25">
      <c r="A68308" s="24" t="s">
        <v>68335</v>
      </c>
    </row>
    <row r="68309" spans="1:1" x14ac:dyDescent="0.25">
      <c r="A68309" s="22" t="s">
        <v>68336</v>
      </c>
    </row>
    <row r="68310" spans="1:1" x14ac:dyDescent="0.25">
      <c r="A68310" s="22" t="s">
        <v>68337</v>
      </c>
    </row>
    <row r="68311" spans="1:1" x14ac:dyDescent="0.25">
      <c r="A68311" s="22" t="s">
        <v>68338</v>
      </c>
    </row>
    <row r="68312" spans="1:1" x14ac:dyDescent="0.25">
      <c r="A68312" s="23" t="s">
        <v>68339</v>
      </c>
    </row>
    <row r="68313" spans="1:1" x14ac:dyDescent="0.25">
      <c r="A68313" s="24" t="s">
        <v>68340</v>
      </c>
    </row>
    <row r="68314" spans="1:1" x14ac:dyDescent="0.25">
      <c r="A68314" s="22" t="s">
        <v>68341</v>
      </c>
    </row>
    <row r="68315" spans="1:1" x14ac:dyDescent="0.25">
      <c r="A68315" s="24" t="s">
        <v>68342</v>
      </c>
    </row>
    <row r="68316" spans="1:1" x14ac:dyDescent="0.25">
      <c r="A68316" s="22" t="s">
        <v>68343</v>
      </c>
    </row>
    <row r="68317" spans="1:1" x14ac:dyDescent="0.25">
      <c r="A68317" s="22" t="s">
        <v>68344</v>
      </c>
    </row>
    <row r="68318" spans="1:1" x14ac:dyDescent="0.25">
      <c r="A68318" s="22" t="s">
        <v>68345</v>
      </c>
    </row>
    <row r="68319" spans="1:1" x14ac:dyDescent="0.25">
      <c r="A68319" s="24" t="s">
        <v>68346</v>
      </c>
    </row>
    <row r="68320" spans="1:1" x14ac:dyDescent="0.25">
      <c r="A68320" s="23" t="s">
        <v>68347</v>
      </c>
    </row>
    <row r="68321" spans="1:1" x14ac:dyDescent="0.25">
      <c r="A68321" s="22" t="s">
        <v>68348</v>
      </c>
    </row>
    <row r="68322" spans="1:1" x14ac:dyDescent="0.25">
      <c r="A68322" s="22" t="s">
        <v>68349</v>
      </c>
    </row>
    <row r="68323" spans="1:1" x14ac:dyDescent="0.25">
      <c r="A68323" s="22" t="s">
        <v>68350</v>
      </c>
    </row>
    <row r="68324" spans="1:1" x14ac:dyDescent="0.25">
      <c r="A68324" s="22" t="s">
        <v>68351</v>
      </c>
    </row>
    <row r="68325" spans="1:1" x14ac:dyDescent="0.25">
      <c r="A68325" s="22" t="s">
        <v>68352</v>
      </c>
    </row>
    <row r="68326" spans="1:1" x14ac:dyDescent="0.25">
      <c r="A68326" s="22" t="s">
        <v>68353</v>
      </c>
    </row>
    <row r="68327" spans="1:1" x14ac:dyDescent="0.25">
      <c r="A68327" s="22" t="s">
        <v>68354</v>
      </c>
    </row>
    <row r="68328" spans="1:1" x14ac:dyDescent="0.25">
      <c r="A68328" s="22" t="s">
        <v>68355</v>
      </c>
    </row>
    <row r="68329" spans="1:1" x14ac:dyDescent="0.25">
      <c r="A68329" s="22" t="s">
        <v>68356</v>
      </c>
    </row>
    <row r="68330" spans="1:1" x14ac:dyDescent="0.25">
      <c r="A68330" s="22" t="s">
        <v>68357</v>
      </c>
    </row>
    <row r="68331" spans="1:1" x14ac:dyDescent="0.25">
      <c r="A68331" s="22" t="s">
        <v>68358</v>
      </c>
    </row>
    <row r="68332" spans="1:1" x14ac:dyDescent="0.25">
      <c r="A68332" s="22" t="s">
        <v>68359</v>
      </c>
    </row>
    <row r="68333" spans="1:1" x14ac:dyDescent="0.25">
      <c r="A68333" s="22" t="s">
        <v>68360</v>
      </c>
    </row>
    <row r="68334" spans="1:1" x14ac:dyDescent="0.25">
      <c r="A68334" s="22" t="s">
        <v>68361</v>
      </c>
    </row>
    <row r="68335" spans="1:1" x14ac:dyDescent="0.25">
      <c r="A68335" s="22" t="s">
        <v>68362</v>
      </c>
    </row>
    <row r="68336" spans="1:1" x14ac:dyDescent="0.25">
      <c r="A68336" s="22" t="s">
        <v>68363</v>
      </c>
    </row>
    <row r="68337" spans="1:1" x14ac:dyDescent="0.25">
      <c r="A68337" s="22" t="s">
        <v>68364</v>
      </c>
    </row>
    <row r="68338" spans="1:1" x14ac:dyDescent="0.25">
      <c r="A68338" s="22" t="s">
        <v>68365</v>
      </c>
    </row>
    <row r="68339" spans="1:1" x14ac:dyDescent="0.25">
      <c r="A68339" s="24" t="s">
        <v>68366</v>
      </c>
    </row>
    <row r="68340" spans="1:1" x14ac:dyDescent="0.25">
      <c r="A68340" s="24" t="s">
        <v>68367</v>
      </c>
    </row>
    <row r="68341" spans="1:1" x14ac:dyDescent="0.25">
      <c r="A68341" s="22" t="s">
        <v>68368</v>
      </c>
    </row>
    <row r="68342" spans="1:1" x14ac:dyDescent="0.25">
      <c r="A68342" s="22" t="s">
        <v>68369</v>
      </c>
    </row>
    <row r="68343" spans="1:1" x14ac:dyDescent="0.25">
      <c r="A68343" s="23" t="s">
        <v>68370</v>
      </c>
    </row>
    <row r="68344" spans="1:1" x14ac:dyDescent="0.25">
      <c r="A68344" s="22" t="s">
        <v>68371</v>
      </c>
    </row>
    <row r="68345" spans="1:1" x14ac:dyDescent="0.25">
      <c r="A68345" s="22" t="s">
        <v>68372</v>
      </c>
    </row>
    <row r="68346" spans="1:1" x14ac:dyDescent="0.25">
      <c r="A68346" s="22" t="s">
        <v>68373</v>
      </c>
    </row>
    <row r="68347" spans="1:1" x14ac:dyDescent="0.25">
      <c r="A68347" s="22" t="s">
        <v>68374</v>
      </c>
    </row>
    <row r="68348" spans="1:1" x14ac:dyDescent="0.25">
      <c r="A68348" s="22" t="s">
        <v>68375</v>
      </c>
    </row>
    <row r="68349" spans="1:1" x14ac:dyDescent="0.25">
      <c r="A68349" s="22" t="s">
        <v>68376</v>
      </c>
    </row>
    <row r="68350" spans="1:1" x14ac:dyDescent="0.25">
      <c r="A68350" s="22" t="s">
        <v>68377</v>
      </c>
    </row>
    <row r="68351" spans="1:1" x14ac:dyDescent="0.25">
      <c r="A68351" s="24" t="s">
        <v>68378</v>
      </c>
    </row>
    <row r="68352" spans="1:1" x14ac:dyDescent="0.25">
      <c r="A68352" s="22" t="s">
        <v>68379</v>
      </c>
    </row>
    <row r="68353" spans="1:1" x14ac:dyDescent="0.25">
      <c r="A68353" s="23" t="s">
        <v>68380</v>
      </c>
    </row>
    <row r="68354" spans="1:1" x14ac:dyDescent="0.25">
      <c r="A68354" s="23" t="s">
        <v>68381</v>
      </c>
    </row>
    <row r="68355" spans="1:1" x14ac:dyDescent="0.25">
      <c r="A68355" s="24" t="s">
        <v>68382</v>
      </c>
    </row>
    <row r="68356" spans="1:1" x14ac:dyDescent="0.25">
      <c r="A68356" s="22" t="s">
        <v>68383</v>
      </c>
    </row>
    <row r="68357" spans="1:1" x14ac:dyDescent="0.25">
      <c r="A68357" s="24" t="s">
        <v>68384</v>
      </c>
    </row>
    <row r="68358" spans="1:1" x14ac:dyDescent="0.25">
      <c r="A68358" s="24" t="s">
        <v>68385</v>
      </c>
    </row>
    <row r="68359" spans="1:1" x14ac:dyDescent="0.25">
      <c r="A68359" s="22" t="s">
        <v>68386</v>
      </c>
    </row>
    <row r="68360" spans="1:1" x14ac:dyDescent="0.25">
      <c r="A68360" s="22" t="s">
        <v>68387</v>
      </c>
    </row>
    <row r="68361" spans="1:1" x14ac:dyDescent="0.25">
      <c r="A68361" s="22" t="s">
        <v>68388</v>
      </c>
    </row>
    <row r="68362" spans="1:1" x14ac:dyDescent="0.25">
      <c r="A68362" s="22" t="s">
        <v>68389</v>
      </c>
    </row>
    <row r="68363" spans="1:1" x14ac:dyDescent="0.25">
      <c r="A68363" s="24" t="s">
        <v>68390</v>
      </c>
    </row>
    <row r="68364" spans="1:1" x14ac:dyDescent="0.25">
      <c r="A68364" s="24" t="s">
        <v>68391</v>
      </c>
    </row>
    <row r="68365" spans="1:1" x14ac:dyDescent="0.25">
      <c r="A68365" s="22" t="s">
        <v>68392</v>
      </c>
    </row>
    <row r="68366" spans="1:1" x14ac:dyDescent="0.25">
      <c r="A68366" s="24" t="s">
        <v>68393</v>
      </c>
    </row>
    <row r="68367" spans="1:1" x14ac:dyDescent="0.25">
      <c r="A68367" s="22" t="s">
        <v>68394</v>
      </c>
    </row>
    <row r="68368" spans="1:1" x14ac:dyDescent="0.25">
      <c r="A68368" s="23" t="s">
        <v>68395</v>
      </c>
    </row>
    <row r="68369" spans="1:1" x14ac:dyDescent="0.25">
      <c r="A68369" s="22" t="s">
        <v>68396</v>
      </c>
    </row>
    <row r="68370" spans="1:1" x14ac:dyDescent="0.25">
      <c r="A68370" s="23" t="s">
        <v>68397</v>
      </c>
    </row>
    <row r="68371" spans="1:1" x14ac:dyDescent="0.25">
      <c r="A68371" s="22" t="s">
        <v>68398</v>
      </c>
    </row>
    <row r="68372" spans="1:1" x14ac:dyDescent="0.25">
      <c r="A68372" s="22" t="s">
        <v>68399</v>
      </c>
    </row>
    <row r="68373" spans="1:1" x14ac:dyDescent="0.25">
      <c r="A68373" s="22" t="s">
        <v>68400</v>
      </c>
    </row>
    <row r="68374" spans="1:1" x14ac:dyDescent="0.25">
      <c r="A68374" s="22" t="s">
        <v>68401</v>
      </c>
    </row>
    <row r="68375" spans="1:1" x14ac:dyDescent="0.25">
      <c r="A68375" s="22" t="s">
        <v>68402</v>
      </c>
    </row>
    <row r="68376" spans="1:1" x14ac:dyDescent="0.25">
      <c r="A68376" s="22" t="s">
        <v>68403</v>
      </c>
    </row>
    <row r="68377" spans="1:1" x14ac:dyDescent="0.25">
      <c r="A68377" s="22" t="s">
        <v>68404</v>
      </c>
    </row>
    <row r="68378" spans="1:1" x14ac:dyDescent="0.25">
      <c r="A68378" s="24" t="s">
        <v>68405</v>
      </c>
    </row>
    <row r="68379" spans="1:1" x14ac:dyDescent="0.25">
      <c r="A68379" s="23" t="s">
        <v>68406</v>
      </c>
    </row>
    <row r="68380" spans="1:1" x14ac:dyDescent="0.25">
      <c r="A68380" s="22" t="s">
        <v>68407</v>
      </c>
    </row>
    <row r="68381" spans="1:1" x14ac:dyDescent="0.25">
      <c r="A68381" s="22" t="s">
        <v>68408</v>
      </c>
    </row>
    <row r="68382" spans="1:1" x14ac:dyDescent="0.25">
      <c r="A68382" s="22" t="s">
        <v>68409</v>
      </c>
    </row>
    <row r="68383" spans="1:1" x14ac:dyDescent="0.25">
      <c r="A68383" s="22" t="s">
        <v>68410</v>
      </c>
    </row>
    <row r="68384" spans="1:1" x14ac:dyDescent="0.25">
      <c r="A68384" s="22" t="s">
        <v>68411</v>
      </c>
    </row>
    <row r="68385" spans="1:1" x14ac:dyDescent="0.25">
      <c r="A68385" s="22" t="s">
        <v>68412</v>
      </c>
    </row>
    <row r="68386" spans="1:1" x14ac:dyDescent="0.25">
      <c r="A68386" s="22" t="s">
        <v>68413</v>
      </c>
    </row>
    <row r="68387" spans="1:1" x14ac:dyDescent="0.25">
      <c r="A68387" s="23" t="s">
        <v>68414</v>
      </c>
    </row>
    <row r="68388" spans="1:1" x14ac:dyDescent="0.25">
      <c r="A68388" s="24" t="s">
        <v>68415</v>
      </c>
    </row>
    <row r="68389" spans="1:1" x14ac:dyDescent="0.25">
      <c r="A68389" s="22" t="s">
        <v>68416</v>
      </c>
    </row>
    <row r="68390" spans="1:1" x14ac:dyDescent="0.25">
      <c r="A68390" s="22" t="s">
        <v>68417</v>
      </c>
    </row>
    <row r="68391" spans="1:1" x14ac:dyDescent="0.25">
      <c r="A68391" s="22" t="s">
        <v>68418</v>
      </c>
    </row>
    <row r="68392" spans="1:1" x14ac:dyDescent="0.25">
      <c r="A68392" s="23" t="s">
        <v>68419</v>
      </c>
    </row>
    <row r="68393" spans="1:1" x14ac:dyDescent="0.25">
      <c r="A68393" s="22" t="s">
        <v>68420</v>
      </c>
    </row>
    <row r="68394" spans="1:1" x14ac:dyDescent="0.25">
      <c r="A68394" s="22" t="s">
        <v>68421</v>
      </c>
    </row>
    <row r="68395" spans="1:1" x14ac:dyDescent="0.25">
      <c r="A68395" s="23" t="s">
        <v>68422</v>
      </c>
    </row>
    <row r="68396" spans="1:1" x14ac:dyDescent="0.25">
      <c r="A68396" s="22" t="s">
        <v>68423</v>
      </c>
    </row>
    <row r="68397" spans="1:1" x14ac:dyDescent="0.25">
      <c r="A68397" s="22" t="s">
        <v>68424</v>
      </c>
    </row>
    <row r="68398" spans="1:1" x14ac:dyDescent="0.25">
      <c r="A68398" s="24" t="s">
        <v>68425</v>
      </c>
    </row>
    <row r="68399" spans="1:1" x14ac:dyDescent="0.25">
      <c r="A68399" s="22" t="s">
        <v>68426</v>
      </c>
    </row>
    <row r="68400" spans="1:1" x14ac:dyDescent="0.25">
      <c r="A68400" s="24" t="s">
        <v>68427</v>
      </c>
    </row>
    <row r="68401" spans="1:1" x14ac:dyDescent="0.25">
      <c r="A68401" s="22" t="s">
        <v>68428</v>
      </c>
    </row>
    <row r="68402" spans="1:1" x14ac:dyDescent="0.25">
      <c r="A68402" s="22" t="s">
        <v>68429</v>
      </c>
    </row>
    <row r="68403" spans="1:1" x14ac:dyDescent="0.25">
      <c r="A68403" s="24" t="s">
        <v>68430</v>
      </c>
    </row>
    <row r="68404" spans="1:1" x14ac:dyDescent="0.25">
      <c r="A68404" s="24" t="s">
        <v>68431</v>
      </c>
    </row>
    <row r="68405" spans="1:1" x14ac:dyDescent="0.25">
      <c r="A68405" s="24" t="s">
        <v>68432</v>
      </c>
    </row>
    <row r="68406" spans="1:1" x14ac:dyDescent="0.25">
      <c r="A68406" s="23" t="s">
        <v>68433</v>
      </c>
    </row>
    <row r="68407" spans="1:1" x14ac:dyDescent="0.25">
      <c r="A68407" s="24" t="s">
        <v>68434</v>
      </c>
    </row>
    <row r="68408" spans="1:1" x14ac:dyDescent="0.25">
      <c r="A68408" s="22" t="s">
        <v>68435</v>
      </c>
    </row>
    <row r="68409" spans="1:1" x14ac:dyDescent="0.25">
      <c r="A68409" s="22" t="s">
        <v>68436</v>
      </c>
    </row>
    <row r="68410" spans="1:1" x14ac:dyDescent="0.25">
      <c r="A68410" s="23" t="s">
        <v>68437</v>
      </c>
    </row>
    <row r="68411" spans="1:1" x14ac:dyDescent="0.25">
      <c r="A68411" s="22" t="s">
        <v>68438</v>
      </c>
    </row>
    <row r="68412" spans="1:1" x14ac:dyDescent="0.25">
      <c r="A68412" s="23" t="s">
        <v>68439</v>
      </c>
    </row>
    <row r="68413" spans="1:1" x14ac:dyDescent="0.25">
      <c r="A68413" s="23" t="s">
        <v>68440</v>
      </c>
    </row>
    <row r="68414" spans="1:1" x14ac:dyDescent="0.25">
      <c r="A68414" s="22" t="s">
        <v>68441</v>
      </c>
    </row>
    <row r="68415" spans="1:1" x14ac:dyDescent="0.25">
      <c r="A68415" s="22" t="s">
        <v>68442</v>
      </c>
    </row>
    <row r="68416" spans="1:1" x14ac:dyDescent="0.25">
      <c r="A68416" s="22" t="s">
        <v>68443</v>
      </c>
    </row>
    <row r="68417" spans="1:1" x14ac:dyDescent="0.25">
      <c r="A68417" s="22" t="s">
        <v>68444</v>
      </c>
    </row>
    <row r="68418" spans="1:1" x14ac:dyDescent="0.25">
      <c r="A68418" s="22" t="s">
        <v>68445</v>
      </c>
    </row>
    <row r="68419" spans="1:1" x14ac:dyDescent="0.25">
      <c r="A68419" s="24" t="s">
        <v>68446</v>
      </c>
    </row>
    <row r="68420" spans="1:1" x14ac:dyDescent="0.25">
      <c r="A68420" s="22" t="s">
        <v>68447</v>
      </c>
    </row>
    <row r="68421" spans="1:1" x14ac:dyDescent="0.25">
      <c r="A68421" s="22" t="s">
        <v>68448</v>
      </c>
    </row>
    <row r="68422" spans="1:1" x14ac:dyDescent="0.25">
      <c r="A68422" s="22" t="s">
        <v>68449</v>
      </c>
    </row>
    <row r="68423" spans="1:1" x14ac:dyDescent="0.25">
      <c r="A68423" s="22" t="s">
        <v>68450</v>
      </c>
    </row>
    <row r="68424" spans="1:1" x14ac:dyDescent="0.25">
      <c r="A68424" s="22" t="s">
        <v>68451</v>
      </c>
    </row>
    <row r="68425" spans="1:1" x14ac:dyDescent="0.25">
      <c r="A68425" s="22" t="s">
        <v>68452</v>
      </c>
    </row>
    <row r="68426" spans="1:1" x14ac:dyDescent="0.25">
      <c r="A68426" s="22" t="s">
        <v>68453</v>
      </c>
    </row>
    <row r="68427" spans="1:1" x14ac:dyDescent="0.25">
      <c r="A68427" s="22" t="s">
        <v>68454</v>
      </c>
    </row>
    <row r="68428" spans="1:1" x14ac:dyDescent="0.25">
      <c r="A68428" s="22" t="s">
        <v>68455</v>
      </c>
    </row>
    <row r="68429" spans="1:1" x14ac:dyDescent="0.25">
      <c r="A68429" s="22" t="s">
        <v>68456</v>
      </c>
    </row>
    <row r="68430" spans="1:1" x14ac:dyDescent="0.25">
      <c r="A68430" s="23" t="s">
        <v>68457</v>
      </c>
    </row>
    <row r="68431" spans="1:1" x14ac:dyDescent="0.25">
      <c r="A68431" s="22" t="s">
        <v>68458</v>
      </c>
    </row>
    <row r="68432" spans="1:1" x14ac:dyDescent="0.25">
      <c r="A68432" s="22" t="s">
        <v>68459</v>
      </c>
    </row>
    <row r="68433" spans="1:1" x14ac:dyDescent="0.25">
      <c r="A68433" s="23" t="s">
        <v>68460</v>
      </c>
    </row>
    <row r="68434" spans="1:1" x14ac:dyDescent="0.25">
      <c r="A68434" s="22" t="s">
        <v>68461</v>
      </c>
    </row>
    <row r="68435" spans="1:1" x14ac:dyDescent="0.25">
      <c r="A68435" s="24" t="s">
        <v>68462</v>
      </c>
    </row>
    <row r="68436" spans="1:1" x14ac:dyDescent="0.25">
      <c r="A68436" s="22" t="s">
        <v>68463</v>
      </c>
    </row>
    <row r="68437" spans="1:1" x14ac:dyDescent="0.25">
      <c r="A68437" s="23" t="s">
        <v>68464</v>
      </c>
    </row>
    <row r="68438" spans="1:1" x14ac:dyDescent="0.25">
      <c r="A68438" s="22" t="s">
        <v>68465</v>
      </c>
    </row>
    <row r="68439" spans="1:1" x14ac:dyDescent="0.25">
      <c r="A68439" s="23" t="s">
        <v>68466</v>
      </c>
    </row>
    <row r="68440" spans="1:1" x14ac:dyDescent="0.25">
      <c r="A68440" s="24" t="s">
        <v>68467</v>
      </c>
    </row>
    <row r="68441" spans="1:1" x14ac:dyDescent="0.25">
      <c r="A68441" s="22" t="s">
        <v>68468</v>
      </c>
    </row>
    <row r="68442" spans="1:1" x14ac:dyDescent="0.25">
      <c r="A68442" s="22" t="s">
        <v>68469</v>
      </c>
    </row>
    <row r="68443" spans="1:1" x14ac:dyDescent="0.25">
      <c r="A68443" s="22" t="s">
        <v>68470</v>
      </c>
    </row>
    <row r="68444" spans="1:1" x14ac:dyDescent="0.25">
      <c r="A68444" s="23" t="s">
        <v>68471</v>
      </c>
    </row>
    <row r="68445" spans="1:1" x14ac:dyDescent="0.25">
      <c r="A68445" s="22" t="s">
        <v>68472</v>
      </c>
    </row>
    <row r="68446" spans="1:1" x14ac:dyDescent="0.25">
      <c r="A68446" s="23" t="s">
        <v>68473</v>
      </c>
    </row>
    <row r="68447" spans="1:1" x14ac:dyDescent="0.25">
      <c r="A68447" s="22" t="s">
        <v>68474</v>
      </c>
    </row>
    <row r="68448" spans="1:1" x14ac:dyDescent="0.25">
      <c r="A68448" s="22" t="s">
        <v>68475</v>
      </c>
    </row>
    <row r="68449" spans="1:1" x14ac:dyDescent="0.25">
      <c r="A68449" s="23" t="s">
        <v>68476</v>
      </c>
    </row>
    <row r="68450" spans="1:1" x14ac:dyDescent="0.25">
      <c r="A68450" s="22" t="s">
        <v>68477</v>
      </c>
    </row>
    <row r="68451" spans="1:1" x14ac:dyDescent="0.25">
      <c r="A68451" s="23" t="s">
        <v>68478</v>
      </c>
    </row>
    <row r="68452" spans="1:1" x14ac:dyDescent="0.25">
      <c r="A68452" s="22" t="s">
        <v>68479</v>
      </c>
    </row>
    <row r="68453" spans="1:1" x14ac:dyDescent="0.25">
      <c r="A68453" s="24" t="s">
        <v>68480</v>
      </c>
    </row>
    <row r="68454" spans="1:1" x14ac:dyDescent="0.25">
      <c r="A68454" s="24" t="s">
        <v>68481</v>
      </c>
    </row>
    <row r="68455" spans="1:1" x14ac:dyDescent="0.25">
      <c r="A68455" s="22" t="s">
        <v>68482</v>
      </c>
    </row>
    <row r="68456" spans="1:1" x14ac:dyDescent="0.25">
      <c r="A68456" s="22" t="s">
        <v>68483</v>
      </c>
    </row>
    <row r="68457" spans="1:1" x14ac:dyDescent="0.25">
      <c r="A68457" s="23" t="s">
        <v>68484</v>
      </c>
    </row>
    <row r="68458" spans="1:1" x14ac:dyDescent="0.25">
      <c r="A68458" s="22" t="s">
        <v>68485</v>
      </c>
    </row>
    <row r="68459" spans="1:1" x14ac:dyDescent="0.25">
      <c r="A68459" s="22" t="s">
        <v>68486</v>
      </c>
    </row>
    <row r="68460" spans="1:1" x14ac:dyDescent="0.25">
      <c r="A68460" s="23" t="s">
        <v>68487</v>
      </c>
    </row>
    <row r="68461" spans="1:1" x14ac:dyDescent="0.25">
      <c r="A68461" s="22" t="s">
        <v>68488</v>
      </c>
    </row>
    <row r="68462" spans="1:1" x14ac:dyDescent="0.25">
      <c r="A68462" s="22" t="s">
        <v>68489</v>
      </c>
    </row>
    <row r="68463" spans="1:1" x14ac:dyDescent="0.25">
      <c r="A68463" s="22" t="s">
        <v>68490</v>
      </c>
    </row>
    <row r="68464" spans="1:1" x14ac:dyDescent="0.25">
      <c r="A68464" s="22" t="s">
        <v>68491</v>
      </c>
    </row>
    <row r="68465" spans="1:1" x14ac:dyDescent="0.25">
      <c r="A68465" s="22" t="s">
        <v>68492</v>
      </c>
    </row>
    <row r="68466" spans="1:1" x14ac:dyDescent="0.25">
      <c r="A68466" s="24" t="s">
        <v>68493</v>
      </c>
    </row>
    <row r="68467" spans="1:1" x14ac:dyDescent="0.25">
      <c r="A68467" s="24" t="s">
        <v>68494</v>
      </c>
    </row>
    <row r="68468" spans="1:1" x14ac:dyDescent="0.25">
      <c r="A68468" s="24" t="s">
        <v>68495</v>
      </c>
    </row>
    <row r="68469" spans="1:1" x14ac:dyDescent="0.25">
      <c r="A68469" s="22" t="s">
        <v>68496</v>
      </c>
    </row>
    <row r="68470" spans="1:1" x14ac:dyDescent="0.25">
      <c r="A68470" s="22" t="s">
        <v>68497</v>
      </c>
    </row>
    <row r="68471" spans="1:1" x14ac:dyDescent="0.25">
      <c r="A68471" s="22" t="s">
        <v>68498</v>
      </c>
    </row>
    <row r="68472" spans="1:1" x14ac:dyDescent="0.25">
      <c r="A68472" s="22" t="s">
        <v>68499</v>
      </c>
    </row>
    <row r="68473" spans="1:1" x14ac:dyDescent="0.25">
      <c r="A68473" s="22" t="s">
        <v>68500</v>
      </c>
    </row>
    <row r="68474" spans="1:1" x14ac:dyDescent="0.25">
      <c r="A68474" s="22" t="s">
        <v>68501</v>
      </c>
    </row>
    <row r="68475" spans="1:1" x14ac:dyDescent="0.25">
      <c r="A68475" s="24" t="s">
        <v>68502</v>
      </c>
    </row>
    <row r="68476" spans="1:1" x14ac:dyDescent="0.25">
      <c r="A68476" s="23" t="s">
        <v>68503</v>
      </c>
    </row>
    <row r="68477" spans="1:1" x14ac:dyDescent="0.25">
      <c r="A68477" s="23" t="s">
        <v>68504</v>
      </c>
    </row>
    <row r="68478" spans="1:1" x14ac:dyDescent="0.25">
      <c r="A68478" s="24" t="s">
        <v>68505</v>
      </c>
    </row>
    <row r="68479" spans="1:1" x14ac:dyDescent="0.25">
      <c r="A68479" s="24" t="s">
        <v>68506</v>
      </c>
    </row>
    <row r="68480" spans="1:1" x14ac:dyDescent="0.25">
      <c r="A68480" s="24" t="s">
        <v>68507</v>
      </c>
    </row>
    <row r="68481" spans="1:1" x14ac:dyDescent="0.25">
      <c r="A68481" s="22" t="s">
        <v>68508</v>
      </c>
    </row>
    <row r="68482" spans="1:1" x14ac:dyDescent="0.25">
      <c r="A68482" s="22" t="s">
        <v>68509</v>
      </c>
    </row>
    <row r="68483" spans="1:1" x14ac:dyDescent="0.25">
      <c r="A68483" s="22" t="s">
        <v>68510</v>
      </c>
    </row>
    <row r="68484" spans="1:1" x14ac:dyDescent="0.25">
      <c r="A68484" s="24" t="s">
        <v>68511</v>
      </c>
    </row>
    <row r="68485" spans="1:1" x14ac:dyDescent="0.25">
      <c r="A68485" s="24" t="s">
        <v>68512</v>
      </c>
    </row>
    <row r="68486" spans="1:1" x14ac:dyDescent="0.25">
      <c r="A68486" s="22" t="s">
        <v>68513</v>
      </c>
    </row>
    <row r="68487" spans="1:1" x14ac:dyDescent="0.25">
      <c r="A68487" s="23" t="s">
        <v>68514</v>
      </c>
    </row>
    <row r="68488" spans="1:1" x14ac:dyDescent="0.25">
      <c r="A68488" s="22" t="s">
        <v>68515</v>
      </c>
    </row>
    <row r="68489" spans="1:1" x14ac:dyDescent="0.25">
      <c r="A68489" s="22" t="s">
        <v>68516</v>
      </c>
    </row>
    <row r="68490" spans="1:1" x14ac:dyDescent="0.25">
      <c r="A68490" s="22" t="s">
        <v>68517</v>
      </c>
    </row>
    <row r="68491" spans="1:1" x14ac:dyDescent="0.25">
      <c r="A68491" s="23" t="s">
        <v>68518</v>
      </c>
    </row>
    <row r="68492" spans="1:1" x14ac:dyDescent="0.25">
      <c r="A68492" s="22" t="s">
        <v>68519</v>
      </c>
    </row>
    <row r="68493" spans="1:1" x14ac:dyDescent="0.25">
      <c r="A68493" s="23" t="s">
        <v>68520</v>
      </c>
    </row>
    <row r="68494" spans="1:1" x14ac:dyDescent="0.25">
      <c r="A68494" s="22" t="s">
        <v>68521</v>
      </c>
    </row>
    <row r="68495" spans="1:1" x14ac:dyDescent="0.25">
      <c r="A68495" s="23" t="s">
        <v>68522</v>
      </c>
    </row>
    <row r="68496" spans="1:1" x14ac:dyDescent="0.25">
      <c r="A68496" s="22" t="s">
        <v>68523</v>
      </c>
    </row>
    <row r="68497" spans="1:1" x14ac:dyDescent="0.25">
      <c r="A68497" s="22" t="s">
        <v>68524</v>
      </c>
    </row>
    <row r="68498" spans="1:1" x14ac:dyDescent="0.25">
      <c r="A68498" s="24" t="s">
        <v>68525</v>
      </c>
    </row>
    <row r="68499" spans="1:1" x14ac:dyDescent="0.25">
      <c r="A68499" s="22" t="s">
        <v>68526</v>
      </c>
    </row>
    <row r="68500" spans="1:1" x14ac:dyDescent="0.25">
      <c r="A68500" s="24" t="s">
        <v>68527</v>
      </c>
    </row>
    <row r="68501" spans="1:1" x14ac:dyDescent="0.25">
      <c r="A68501" s="23" t="s">
        <v>68528</v>
      </c>
    </row>
    <row r="68502" spans="1:1" x14ac:dyDescent="0.25">
      <c r="A68502" s="23" t="s">
        <v>68529</v>
      </c>
    </row>
    <row r="68503" spans="1:1" x14ac:dyDescent="0.25">
      <c r="A68503" s="24" t="s">
        <v>68530</v>
      </c>
    </row>
    <row r="68504" spans="1:1" x14ac:dyDescent="0.25">
      <c r="A68504" s="22" t="s">
        <v>68531</v>
      </c>
    </row>
    <row r="68505" spans="1:1" x14ac:dyDescent="0.25">
      <c r="A68505" s="24" t="s">
        <v>68532</v>
      </c>
    </row>
    <row r="68506" spans="1:1" x14ac:dyDescent="0.25">
      <c r="A68506" s="22" t="s">
        <v>68533</v>
      </c>
    </row>
    <row r="68507" spans="1:1" x14ac:dyDescent="0.25">
      <c r="A68507" s="24" t="s">
        <v>68534</v>
      </c>
    </row>
    <row r="68508" spans="1:1" x14ac:dyDescent="0.25">
      <c r="A68508" s="23" t="s">
        <v>68535</v>
      </c>
    </row>
    <row r="68509" spans="1:1" x14ac:dyDescent="0.25">
      <c r="A68509" s="22" t="s">
        <v>68536</v>
      </c>
    </row>
    <row r="68510" spans="1:1" x14ac:dyDescent="0.25">
      <c r="A68510" s="22" t="s">
        <v>68537</v>
      </c>
    </row>
    <row r="68511" spans="1:1" x14ac:dyDescent="0.25">
      <c r="A68511" s="24" t="s">
        <v>68538</v>
      </c>
    </row>
    <row r="68512" spans="1:1" x14ac:dyDescent="0.25">
      <c r="A68512" s="24" t="s">
        <v>68539</v>
      </c>
    </row>
    <row r="68513" spans="1:1" x14ac:dyDescent="0.25">
      <c r="A68513" s="22" t="s">
        <v>68540</v>
      </c>
    </row>
    <row r="68514" spans="1:1" x14ac:dyDescent="0.25">
      <c r="A68514" s="23" t="s">
        <v>68541</v>
      </c>
    </row>
    <row r="68515" spans="1:1" x14ac:dyDescent="0.25">
      <c r="A68515" s="22" t="s">
        <v>68542</v>
      </c>
    </row>
    <row r="68516" spans="1:1" x14ac:dyDescent="0.25">
      <c r="A68516" s="22" t="s">
        <v>68543</v>
      </c>
    </row>
    <row r="68517" spans="1:1" x14ac:dyDescent="0.25">
      <c r="A68517" s="22" t="s">
        <v>68544</v>
      </c>
    </row>
    <row r="68518" spans="1:1" x14ac:dyDescent="0.25">
      <c r="A68518" s="24" t="s">
        <v>68545</v>
      </c>
    </row>
    <row r="68519" spans="1:1" x14ac:dyDescent="0.25">
      <c r="A68519" s="23" t="s">
        <v>68546</v>
      </c>
    </row>
    <row r="68520" spans="1:1" x14ac:dyDescent="0.25">
      <c r="A68520" s="22" t="s">
        <v>68547</v>
      </c>
    </row>
    <row r="68521" spans="1:1" x14ac:dyDescent="0.25">
      <c r="A68521" s="22" t="s">
        <v>68548</v>
      </c>
    </row>
    <row r="68522" spans="1:1" x14ac:dyDescent="0.25">
      <c r="A68522" s="22" t="s">
        <v>68549</v>
      </c>
    </row>
    <row r="68523" spans="1:1" x14ac:dyDescent="0.25">
      <c r="A68523" s="22" t="s">
        <v>68550</v>
      </c>
    </row>
    <row r="68524" spans="1:1" x14ac:dyDescent="0.25">
      <c r="A68524" s="23" t="s">
        <v>68551</v>
      </c>
    </row>
    <row r="68525" spans="1:1" x14ac:dyDescent="0.25">
      <c r="A68525" s="22" t="s">
        <v>68552</v>
      </c>
    </row>
    <row r="68526" spans="1:1" x14ac:dyDescent="0.25">
      <c r="A68526" s="24" t="s">
        <v>68553</v>
      </c>
    </row>
    <row r="68527" spans="1:1" x14ac:dyDescent="0.25">
      <c r="A68527" s="22" t="s">
        <v>68554</v>
      </c>
    </row>
    <row r="68528" spans="1:1" x14ac:dyDescent="0.25">
      <c r="A68528" s="22" t="s">
        <v>68555</v>
      </c>
    </row>
    <row r="68529" spans="1:1" x14ac:dyDescent="0.25">
      <c r="A68529" s="24" t="s">
        <v>68556</v>
      </c>
    </row>
    <row r="68530" spans="1:1" x14ac:dyDescent="0.25">
      <c r="A68530" s="22" t="s">
        <v>68557</v>
      </c>
    </row>
    <row r="68531" spans="1:1" x14ac:dyDescent="0.25">
      <c r="A68531" s="22" t="s">
        <v>68558</v>
      </c>
    </row>
    <row r="68532" spans="1:1" x14ac:dyDescent="0.25">
      <c r="A68532" s="23" t="s">
        <v>68559</v>
      </c>
    </row>
    <row r="68533" spans="1:1" x14ac:dyDescent="0.25">
      <c r="A68533" s="22" t="s">
        <v>68560</v>
      </c>
    </row>
    <row r="68534" spans="1:1" x14ac:dyDescent="0.25">
      <c r="A68534" s="23" t="s">
        <v>68561</v>
      </c>
    </row>
    <row r="68535" spans="1:1" x14ac:dyDescent="0.25">
      <c r="A68535" s="22" t="s">
        <v>68562</v>
      </c>
    </row>
    <row r="68536" spans="1:1" x14ac:dyDescent="0.25">
      <c r="A68536" s="22" t="s">
        <v>68563</v>
      </c>
    </row>
    <row r="68537" spans="1:1" x14ac:dyDescent="0.25">
      <c r="A68537" s="22" t="s">
        <v>68564</v>
      </c>
    </row>
    <row r="68538" spans="1:1" x14ac:dyDescent="0.25">
      <c r="A68538" s="24" t="s">
        <v>68565</v>
      </c>
    </row>
    <row r="68539" spans="1:1" x14ac:dyDescent="0.25">
      <c r="A68539" s="22" t="s">
        <v>68566</v>
      </c>
    </row>
    <row r="68540" spans="1:1" x14ac:dyDescent="0.25">
      <c r="A68540" s="24" t="s">
        <v>68567</v>
      </c>
    </row>
    <row r="68541" spans="1:1" x14ac:dyDescent="0.25">
      <c r="A68541" s="24" t="s">
        <v>68568</v>
      </c>
    </row>
    <row r="68542" spans="1:1" x14ac:dyDescent="0.25">
      <c r="A68542" s="22" t="s">
        <v>68569</v>
      </c>
    </row>
    <row r="68543" spans="1:1" x14ac:dyDescent="0.25">
      <c r="A68543" s="24" t="s">
        <v>68570</v>
      </c>
    </row>
    <row r="68544" spans="1:1" x14ac:dyDescent="0.25">
      <c r="A68544" s="22" t="s">
        <v>68571</v>
      </c>
    </row>
    <row r="68545" spans="1:1" x14ac:dyDescent="0.25">
      <c r="A68545" s="22" t="s">
        <v>68572</v>
      </c>
    </row>
    <row r="68546" spans="1:1" x14ac:dyDescent="0.25">
      <c r="A68546" s="24" t="s">
        <v>68573</v>
      </c>
    </row>
    <row r="68547" spans="1:1" x14ac:dyDescent="0.25">
      <c r="A68547" s="23" t="s">
        <v>68574</v>
      </c>
    </row>
    <row r="68548" spans="1:1" x14ac:dyDescent="0.25">
      <c r="A68548" s="24" t="s">
        <v>68575</v>
      </c>
    </row>
    <row r="68549" spans="1:1" x14ac:dyDescent="0.25">
      <c r="A68549" s="22" t="s">
        <v>68576</v>
      </c>
    </row>
    <row r="68550" spans="1:1" x14ac:dyDescent="0.25">
      <c r="A68550" s="23" t="s">
        <v>68577</v>
      </c>
    </row>
    <row r="68551" spans="1:1" x14ac:dyDescent="0.25">
      <c r="A68551" s="22" t="s">
        <v>68578</v>
      </c>
    </row>
    <row r="68552" spans="1:1" x14ac:dyDescent="0.25">
      <c r="A68552" s="22" t="s">
        <v>68579</v>
      </c>
    </row>
    <row r="68553" spans="1:1" x14ac:dyDescent="0.25">
      <c r="A68553" s="24" t="s">
        <v>68580</v>
      </c>
    </row>
    <row r="68554" spans="1:1" x14ac:dyDescent="0.25">
      <c r="A68554" s="24" t="s">
        <v>68581</v>
      </c>
    </row>
    <row r="68555" spans="1:1" x14ac:dyDescent="0.25">
      <c r="A68555" s="22" t="s">
        <v>68582</v>
      </c>
    </row>
    <row r="68556" spans="1:1" x14ac:dyDescent="0.25">
      <c r="A68556" s="22" t="s">
        <v>68583</v>
      </c>
    </row>
    <row r="68557" spans="1:1" x14ac:dyDescent="0.25">
      <c r="A68557" s="22" t="s">
        <v>68584</v>
      </c>
    </row>
    <row r="68558" spans="1:1" x14ac:dyDescent="0.25">
      <c r="A68558" s="24" t="s">
        <v>68585</v>
      </c>
    </row>
    <row r="68559" spans="1:1" x14ac:dyDescent="0.25">
      <c r="A68559" s="22" t="s">
        <v>68586</v>
      </c>
    </row>
    <row r="68560" spans="1:1" x14ac:dyDescent="0.25">
      <c r="A68560" s="24" t="s">
        <v>68587</v>
      </c>
    </row>
    <row r="68561" spans="1:1" x14ac:dyDescent="0.25">
      <c r="A68561" s="22" t="s">
        <v>68588</v>
      </c>
    </row>
    <row r="68562" spans="1:1" x14ac:dyDescent="0.25">
      <c r="A68562" s="22" t="s">
        <v>68589</v>
      </c>
    </row>
    <row r="68563" spans="1:1" x14ac:dyDescent="0.25">
      <c r="A68563" s="24" t="s">
        <v>68590</v>
      </c>
    </row>
    <row r="68564" spans="1:1" x14ac:dyDescent="0.25">
      <c r="A68564" s="22" t="s">
        <v>68591</v>
      </c>
    </row>
    <row r="68565" spans="1:1" x14ac:dyDescent="0.25">
      <c r="A68565" s="22" t="s">
        <v>68592</v>
      </c>
    </row>
    <row r="68566" spans="1:1" x14ac:dyDescent="0.25">
      <c r="A68566" s="22" t="s">
        <v>68593</v>
      </c>
    </row>
    <row r="68567" spans="1:1" x14ac:dyDescent="0.25">
      <c r="A68567" s="24" t="s">
        <v>68594</v>
      </c>
    </row>
    <row r="68568" spans="1:1" x14ac:dyDescent="0.25">
      <c r="A68568" s="23" t="s">
        <v>68595</v>
      </c>
    </row>
    <row r="68569" spans="1:1" x14ac:dyDescent="0.25">
      <c r="A68569" s="22" t="s">
        <v>68596</v>
      </c>
    </row>
    <row r="68570" spans="1:1" x14ac:dyDescent="0.25">
      <c r="A68570" s="22" t="s">
        <v>68597</v>
      </c>
    </row>
    <row r="68571" spans="1:1" x14ac:dyDescent="0.25">
      <c r="A68571" s="24" t="s">
        <v>68598</v>
      </c>
    </row>
    <row r="68572" spans="1:1" x14ac:dyDescent="0.25">
      <c r="A68572" s="22" t="s">
        <v>68599</v>
      </c>
    </row>
    <row r="68573" spans="1:1" x14ac:dyDescent="0.25">
      <c r="A68573" s="23" t="s">
        <v>68600</v>
      </c>
    </row>
    <row r="68574" spans="1:1" x14ac:dyDescent="0.25">
      <c r="A68574" s="22" t="s">
        <v>68601</v>
      </c>
    </row>
    <row r="68575" spans="1:1" x14ac:dyDescent="0.25">
      <c r="A68575" s="22" t="s">
        <v>68602</v>
      </c>
    </row>
    <row r="68576" spans="1:1" x14ac:dyDescent="0.25">
      <c r="A68576" s="24" t="s">
        <v>68603</v>
      </c>
    </row>
    <row r="68577" spans="1:1" x14ac:dyDescent="0.25">
      <c r="A68577" s="22" t="s">
        <v>68604</v>
      </c>
    </row>
    <row r="68578" spans="1:1" x14ac:dyDescent="0.25">
      <c r="A68578" s="22" t="s">
        <v>68605</v>
      </c>
    </row>
    <row r="68579" spans="1:1" x14ac:dyDescent="0.25">
      <c r="A68579" s="23" t="s">
        <v>68606</v>
      </c>
    </row>
    <row r="68580" spans="1:1" x14ac:dyDescent="0.25">
      <c r="A68580" s="23" t="s">
        <v>68607</v>
      </c>
    </row>
    <row r="68581" spans="1:1" x14ac:dyDescent="0.25">
      <c r="A68581" s="22" t="s">
        <v>68608</v>
      </c>
    </row>
    <row r="68582" spans="1:1" x14ac:dyDescent="0.25">
      <c r="A68582" s="23" t="s">
        <v>68609</v>
      </c>
    </row>
    <row r="68583" spans="1:1" x14ac:dyDescent="0.25">
      <c r="A68583" s="22" t="s">
        <v>68610</v>
      </c>
    </row>
    <row r="68584" spans="1:1" x14ac:dyDescent="0.25">
      <c r="A68584" s="22" t="s">
        <v>68611</v>
      </c>
    </row>
    <row r="68585" spans="1:1" x14ac:dyDescent="0.25">
      <c r="A68585" s="23" t="s">
        <v>68612</v>
      </c>
    </row>
    <row r="68586" spans="1:1" x14ac:dyDescent="0.25">
      <c r="A68586" s="22" t="s">
        <v>68613</v>
      </c>
    </row>
    <row r="68587" spans="1:1" x14ac:dyDescent="0.25">
      <c r="A68587" s="22" t="s">
        <v>68614</v>
      </c>
    </row>
    <row r="68588" spans="1:1" x14ac:dyDescent="0.25">
      <c r="A68588" s="24" t="s">
        <v>68615</v>
      </c>
    </row>
    <row r="68589" spans="1:1" x14ac:dyDescent="0.25">
      <c r="A68589" s="22" t="s">
        <v>68616</v>
      </c>
    </row>
    <row r="68590" spans="1:1" x14ac:dyDescent="0.25">
      <c r="A68590" s="22" t="s">
        <v>68617</v>
      </c>
    </row>
    <row r="68591" spans="1:1" x14ac:dyDescent="0.25">
      <c r="A68591" s="22" t="s">
        <v>68618</v>
      </c>
    </row>
    <row r="68592" spans="1:1" x14ac:dyDescent="0.25">
      <c r="A68592" s="22" t="s">
        <v>68619</v>
      </c>
    </row>
    <row r="68593" spans="1:1" x14ac:dyDescent="0.25">
      <c r="A68593" s="22" t="s">
        <v>68620</v>
      </c>
    </row>
    <row r="68594" spans="1:1" x14ac:dyDescent="0.25">
      <c r="A68594" s="22" t="s">
        <v>68621</v>
      </c>
    </row>
    <row r="68595" spans="1:1" x14ac:dyDescent="0.25">
      <c r="A68595" s="22" t="s">
        <v>68622</v>
      </c>
    </row>
    <row r="68596" spans="1:1" x14ac:dyDescent="0.25">
      <c r="A68596" s="24" t="s">
        <v>68623</v>
      </c>
    </row>
    <row r="68597" spans="1:1" x14ac:dyDescent="0.25">
      <c r="A68597" s="22" t="s">
        <v>68624</v>
      </c>
    </row>
    <row r="68598" spans="1:1" x14ac:dyDescent="0.25">
      <c r="A68598" s="22" t="s">
        <v>68625</v>
      </c>
    </row>
    <row r="68599" spans="1:1" x14ac:dyDescent="0.25">
      <c r="A68599" s="22" t="s">
        <v>68626</v>
      </c>
    </row>
    <row r="68600" spans="1:1" x14ac:dyDescent="0.25">
      <c r="A68600" s="22" t="s">
        <v>68627</v>
      </c>
    </row>
    <row r="68601" spans="1:1" x14ac:dyDescent="0.25">
      <c r="A68601" s="23" t="s">
        <v>68628</v>
      </c>
    </row>
    <row r="68602" spans="1:1" x14ac:dyDescent="0.25">
      <c r="A68602" s="22" t="s">
        <v>68629</v>
      </c>
    </row>
    <row r="68603" spans="1:1" x14ac:dyDescent="0.25">
      <c r="A68603" s="22" t="s">
        <v>68630</v>
      </c>
    </row>
    <row r="68604" spans="1:1" x14ac:dyDescent="0.25">
      <c r="A68604" s="22" t="s">
        <v>68631</v>
      </c>
    </row>
    <row r="68605" spans="1:1" x14ac:dyDescent="0.25">
      <c r="A68605" s="22" t="s">
        <v>68632</v>
      </c>
    </row>
    <row r="68606" spans="1:1" x14ac:dyDescent="0.25">
      <c r="A68606" s="23" t="s">
        <v>68633</v>
      </c>
    </row>
    <row r="68607" spans="1:1" x14ac:dyDescent="0.25">
      <c r="A68607" s="22" t="s">
        <v>68634</v>
      </c>
    </row>
    <row r="68608" spans="1:1" x14ac:dyDescent="0.25">
      <c r="A68608" s="22" t="s">
        <v>68635</v>
      </c>
    </row>
    <row r="68609" spans="1:1" x14ac:dyDescent="0.25">
      <c r="A68609" s="23" t="s">
        <v>68636</v>
      </c>
    </row>
    <row r="68610" spans="1:1" x14ac:dyDescent="0.25">
      <c r="A68610" s="22" t="s">
        <v>68637</v>
      </c>
    </row>
    <row r="68611" spans="1:1" x14ac:dyDescent="0.25">
      <c r="A68611" s="22" t="s">
        <v>68638</v>
      </c>
    </row>
    <row r="68612" spans="1:1" x14ac:dyDescent="0.25">
      <c r="A68612" s="23" t="s">
        <v>68639</v>
      </c>
    </row>
    <row r="68613" spans="1:1" x14ac:dyDescent="0.25">
      <c r="A68613" s="22" t="s">
        <v>68640</v>
      </c>
    </row>
    <row r="68614" spans="1:1" x14ac:dyDescent="0.25">
      <c r="A68614" s="22" t="s">
        <v>68641</v>
      </c>
    </row>
    <row r="68615" spans="1:1" x14ac:dyDescent="0.25">
      <c r="A68615" s="24" t="s">
        <v>68642</v>
      </c>
    </row>
    <row r="68616" spans="1:1" x14ac:dyDescent="0.25">
      <c r="A68616" s="22" t="s">
        <v>68643</v>
      </c>
    </row>
    <row r="68617" spans="1:1" x14ac:dyDescent="0.25">
      <c r="A68617" s="23" t="s">
        <v>68644</v>
      </c>
    </row>
    <row r="68618" spans="1:1" x14ac:dyDescent="0.25">
      <c r="A68618" s="24" t="s">
        <v>68645</v>
      </c>
    </row>
    <row r="68619" spans="1:1" x14ac:dyDescent="0.25">
      <c r="A68619" s="23" t="s">
        <v>68646</v>
      </c>
    </row>
    <row r="68620" spans="1:1" x14ac:dyDescent="0.25">
      <c r="A68620" s="22" t="s">
        <v>68647</v>
      </c>
    </row>
    <row r="68621" spans="1:1" x14ac:dyDescent="0.25">
      <c r="A68621" s="22" t="s">
        <v>68648</v>
      </c>
    </row>
    <row r="68622" spans="1:1" x14ac:dyDescent="0.25">
      <c r="A68622" s="22" t="s">
        <v>68649</v>
      </c>
    </row>
    <row r="68623" spans="1:1" x14ac:dyDescent="0.25">
      <c r="A68623" s="22" t="s">
        <v>68650</v>
      </c>
    </row>
    <row r="68624" spans="1:1" x14ac:dyDescent="0.25">
      <c r="A68624" s="22" t="s">
        <v>68651</v>
      </c>
    </row>
    <row r="68625" spans="1:1" x14ac:dyDescent="0.25">
      <c r="A68625" s="23" t="s">
        <v>68652</v>
      </c>
    </row>
    <row r="68626" spans="1:1" x14ac:dyDescent="0.25">
      <c r="A68626" s="24" t="s">
        <v>68653</v>
      </c>
    </row>
    <row r="68627" spans="1:1" x14ac:dyDescent="0.25">
      <c r="A68627" s="22" t="s">
        <v>68654</v>
      </c>
    </row>
    <row r="68628" spans="1:1" x14ac:dyDescent="0.25">
      <c r="A68628" s="22" t="s">
        <v>68655</v>
      </c>
    </row>
    <row r="68629" spans="1:1" x14ac:dyDescent="0.25">
      <c r="A68629" s="22" t="s">
        <v>68656</v>
      </c>
    </row>
    <row r="68630" spans="1:1" x14ac:dyDescent="0.25">
      <c r="A68630" s="22" t="s">
        <v>68657</v>
      </c>
    </row>
    <row r="68631" spans="1:1" x14ac:dyDescent="0.25">
      <c r="A68631" s="22" t="s">
        <v>68658</v>
      </c>
    </row>
    <row r="68632" spans="1:1" x14ac:dyDescent="0.25">
      <c r="A68632" s="23" t="s">
        <v>68659</v>
      </c>
    </row>
    <row r="68633" spans="1:1" x14ac:dyDescent="0.25">
      <c r="A68633" s="22" t="s">
        <v>68660</v>
      </c>
    </row>
    <row r="68634" spans="1:1" x14ac:dyDescent="0.25">
      <c r="A68634" s="24" t="s">
        <v>68661</v>
      </c>
    </row>
    <row r="68635" spans="1:1" x14ac:dyDescent="0.25">
      <c r="A68635" s="22" t="s">
        <v>68662</v>
      </c>
    </row>
    <row r="68636" spans="1:1" x14ac:dyDescent="0.25">
      <c r="A68636" s="24" t="s">
        <v>68663</v>
      </c>
    </row>
    <row r="68637" spans="1:1" x14ac:dyDescent="0.25">
      <c r="A68637" s="22" t="s">
        <v>68664</v>
      </c>
    </row>
    <row r="68638" spans="1:1" x14ac:dyDescent="0.25">
      <c r="A68638" s="22" t="s">
        <v>68665</v>
      </c>
    </row>
    <row r="68639" spans="1:1" x14ac:dyDescent="0.25">
      <c r="A68639" s="24" t="s">
        <v>68666</v>
      </c>
    </row>
    <row r="68640" spans="1:1" x14ac:dyDescent="0.25">
      <c r="A68640" s="22" t="s">
        <v>68667</v>
      </c>
    </row>
    <row r="68641" spans="1:1" x14ac:dyDescent="0.25">
      <c r="A68641" s="22" t="s">
        <v>68668</v>
      </c>
    </row>
    <row r="68642" spans="1:1" x14ac:dyDescent="0.25">
      <c r="A68642" s="22" t="s">
        <v>68669</v>
      </c>
    </row>
    <row r="68643" spans="1:1" x14ac:dyDescent="0.25">
      <c r="A68643" s="23" t="s">
        <v>68670</v>
      </c>
    </row>
    <row r="68644" spans="1:1" x14ac:dyDescent="0.25">
      <c r="A68644" s="22" t="s">
        <v>68671</v>
      </c>
    </row>
    <row r="68645" spans="1:1" x14ac:dyDescent="0.25">
      <c r="A68645" s="24" t="s">
        <v>68672</v>
      </c>
    </row>
    <row r="68646" spans="1:1" x14ac:dyDescent="0.25">
      <c r="A68646" s="24" t="s">
        <v>68673</v>
      </c>
    </row>
    <row r="68647" spans="1:1" x14ac:dyDescent="0.25">
      <c r="A68647" s="24" t="s">
        <v>68674</v>
      </c>
    </row>
    <row r="68648" spans="1:1" x14ac:dyDescent="0.25">
      <c r="A68648" s="22" t="s">
        <v>68675</v>
      </c>
    </row>
    <row r="68649" spans="1:1" x14ac:dyDescent="0.25">
      <c r="A68649" s="22" t="s">
        <v>68676</v>
      </c>
    </row>
    <row r="68650" spans="1:1" x14ac:dyDescent="0.25">
      <c r="A68650" s="22" t="s">
        <v>68677</v>
      </c>
    </row>
    <row r="68651" spans="1:1" x14ac:dyDescent="0.25">
      <c r="A68651" s="22" t="s">
        <v>68678</v>
      </c>
    </row>
    <row r="68652" spans="1:1" x14ac:dyDescent="0.25">
      <c r="A68652" s="22" t="s">
        <v>68679</v>
      </c>
    </row>
    <row r="68653" spans="1:1" x14ac:dyDescent="0.25">
      <c r="A68653" s="22" t="s">
        <v>68680</v>
      </c>
    </row>
    <row r="68654" spans="1:1" x14ac:dyDescent="0.25">
      <c r="A68654" s="23" t="s">
        <v>68681</v>
      </c>
    </row>
    <row r="68655" spans="1:1" x14ac:dyDescent="0.25">
      <c r="A68655" s="23" t="s">
        <v>68682</v>
      </c>
    </row>
    <row r="68656" spans="1:1" x14ac:dyDescent="0.25">
      <c r="A68656" s="23" t="s">
        <v>68683</v>
      </c>
    </row>
    <row r="68657" spans="1:1" x14ac:dyDescent="0.25">
      <c r="A68657" s="22" t="s">
        <v>68684</v>
      </c>
    </row>
    <row r="68658" spans="1:1" x14ac:dyDescent="0.25">
      <c r="A68658" s="23" t="s">
        <v>68685</v>
      </c>
    </row>
    <row r="68659" spans="1:1" x14ac:dyDescent="0.25">
      <c r="A68659" s="23" t="s">
        <v>68686</v>
      </c>
    </row>
    <row r="68660" spans="1:1" x14ac:dyDescent="0.25">
      <c r="A68660" s="24" t="s">
        <v>68687</v>
      </c>
    </row>
    <row r="68661" spans="1:1" x14ac:dyDescent="0.25">
      <c r="A68661" s="22" t="s">
        <v>68688</v>
      </c>
    </row>
    <row r="68662" spans="1:1" x14ac:dyDescent="0.25">
      <c r="A68662" s="22" t="s">
        <v>68689</v>
      </c>
    </row>
    <row r="68663" spans="1:1" x14ac:dyDescent="0.25">
      <c r="A68663" s="22" t="s">
        <v>68690</v>
      </c>
    </row>
    <row r="68664" spans="1:1" x14ac:dyDescent="0.25">
      <c r="A68664" s="22" t="s">
        <v>68691</v>
      </c>
    </row>
    <row r="68665" spans="1:1" x14ac:dyDescent="0.25">
      <c r="A68665" s="22" t="s">
        <v>68692</v>
      </c>
    </row>
    <row r="68666" spans="1:1" x14ac:dyDescent="0.25">
      <c r="A68666" s="24" t="s">
        <v>68693</v>
      </c>
    </row>
    <row r="68667" spans="1:1" x14ac:dyDescent="0.25">
      <c r="A68667" s="24" t="s">
        <v>68694</v>
      </c>
    </row>
    <row r="68668" spans="1:1" x14ac:dyDescent="0.25">
      <c r="A68668" s="22" t="s">
        <v>68695</v>
      </c>
    </row>
    <row r="68669" spans="1:1" x14ac:dyDescent="0.25">
      <c r="A68669" s="23" t="s">
        <v>68696</v>
      </c>
    </row>
    <row r="68670" spans="1:1" x14ac:dyDescent="0.25">
      <c r="A68670" s="22" t="s">
        <v>68697</v>
      </c>
    </row>
    <row r="68671" spans="1:1" x14ac:dyDescent="0.25">
      <c r="A68671" s="23" t="s">
        <v>68698</v>
      </c>
    </row>
    <row r="68672" spans="1:1" x14ac:dyDescent="0.25">
      <c r="A68672" s="22" t="s">
        <v>68699</v>
      </c>
    </row>
    <row r="68673" spans="1:1" x14ac:dyDescent="0.25">
      <c r="A68673" s="23" t="s">
        <v>68700</v>
      </c>
    </row>
    <row r="68674" spans="1:1" x14ac:dyDescent="0.25">
      <c r="A68674" s="24" t="s">
        <v>68701</v>
      </c>
    </row>
    <row r="68675" spans="1:1" x14ac:dyDescent="0.25">
      <c r="A68675" s="22" t="s">
        <v>68702</v>
      </c>
    </row>
    <row r="68676" spans="1:1" x14ac:dyDescent="0.25">
      <c r="A68676" s="22" t="s">
        <v>68703</v>
      </c>
    </row>
    <row r="68677" spans="1:1" x14ac:dyDescent="0.25">
      <c r="A68677" s="24" t="s">
        <v>68704</v>
      </c>
    </row>
    <row r="68678" spans="1:1" x14ac:dyDescent="0.25">
      <c r="A68678" s="24" t="s">
        <v>68705</v>
      </c>
    </row>
    <row r="68679" spans="1:1" x14ac:dyDescent="0.25">
      <c r="A68679" s="22" t="s">
        <v>68706</v>
      </c>
    </row>
    <row r="68680" spans="1:1" x14ac:dyDescent="0.25">
      <c r="A68680" s="22" t="s">
        <v>68707</v>
      </c>
    </row>
    <row r="68681" spans="1:1" x14ac:dyDescent="0.25">
      <c r="A68681" s="23" t="s">
        <v>68708</v>
      </c>
    </row>
    <row r="68682" spans="1:1" x14ac:dyDescent="0.25">
      <c r="A68682" s="22" t="s">
        <v>68709</v>
      </c>
    </row>
    <row r="68683" spans="1:1" x14ac:dyDescent="0.25">
      <c r="A68683" s="22" t="s">
        <v>68710</v>
      </c>
    </row>
    <row r="68684" spans="1:1" x14ac:dyDescent="0.25">
      <c r="A68684" s="22" t="s">
        <v>68711</v>
      </c>
    </row>
    <row r="68685" spans="1:1" x14ac:dyDescent="0.25">
      <c r="A68685" s="22" t="s">
        <v>68712</v>
      </c>
    </row>
    <row r="68686" spans="1:1" x14ac:dyDescent="0.25">
      <c r="A68686" s="24" t="s">
        <v>68713</v>
      </c>
    </row>
    <row r="68687" spans="1:1" x14ac:dyDescent="0.25">
      <c r="A68687" s="23" t="s">
        <v>68714</v>
      </c>
    </row>
    <row r="68688" spans="1:1" x14ac:dyDescent="0.25">
      <c r="A68688" s="23" t="s">
        <v>68715</v>
      </c>
    </row>
    <row r="68689" spans="1:1" x14ac:dyDescent="0.25">
      <c r="A68689" s="22" t="s">
        <v>68716</v>
      </c>
    </row>
    <row r="68690" spans="1:1" x14ac:dyDescent="0.25">
      <c r="A68690" s="22" t="s">
        <v>68717</v>
      </c>
    </row>
    <row r="68691" spans="1:1" x14ac:dyDescent="0.25">
      <c r="A68691" s="22" t="s">
        <v>68718</v>
      </c>
    </row>
    <row r="68692" spans="1:1" x14ac:dyDescent="0.25">
      <c r="A68692" s="22" t="s">
        <v>68719</v>
      </c>
    </row>
    <row r="68693" spans="1:1" x14ac:dyDescent="0.25">
      <c r="A68693" s="23" t="s">
        <v>68720</v>
      </c>
    </row>
    <row r="68694" spans="1:1" x14ac:dyDescent="0.25">
      <c r="A68694" s="22" t="s">
        <v>68721</v>
      </c>
    </row>
    <row r="68695" spans="1:1" x14ac:dyDescent="0.25">
      <c r="A68695" s="23" t="s">
        <v>68722</v>
      </c>
    </row>
    <row r="68696" spans="1:1" x14ac:dyDescent="0.25">
      <c r="A68696" s="22" t="s">
        <v>68723</v>
      </c>
    </row>
    <row r="68697" spans="1:1" x14ac:dyDescent="0.25">
      <c r="A68697" s="22" t="s">
        <v>68724</v>
      </c>
    </row>
    <row r="68698" spans="1:1" x14ac:dyDescent="0.25">
      <c r="A68698" s="22" t="s">
        <v>68725</v>
      </c>
    </row>
    <row r="68699" spans="1:1" x14ac:dyDescent="0.25">
      <c r="A68699" s="23" t="s">
        <v>68726</v>
      </c>
    </row>
    <row r="68700" spans="1:1" x14ac:dyDescent="0.25">
      <c r="A68700" s="24" t="s">
        <v>68727</v>
      </c>
    </row>
    <row r="68701" spans="1:1" x14ac:dyDescent="0.25">
      <c r="A68701" s="24" t="s">
        <v>68728</v>
      </c>
    </row>
    <row r="68702" spans="1:1" x14ac:dyDescent="0.25">
      <c r="A68702" s="22" t="s">
        <v>68729</v>
      </c>
    </row>
    <row r="68703" spans="1:1" x14ac:dyDescent="0.25">
      <c r="A68703" s="22" t="s">
        <v>68730</v>
      </c>
    </row>
    <row r="68704" spans="1:1" x14ac:dyDescent="0.25">
      <c r="A68704" s="23" t="s">
        <v>68731</v>
      </c>
    </row>
    <row r="68705" spans="1:1" x14ac:dyDescent="0.25">
      <c r="A68705" s="24" t="s">
        <v>68732</v>
      </c>
    </row>
    <row r="68706" spans="1:1" x14ac:dyDescent="0.25">
      <c r="A68706" s="22" t="s">
        <v>68733</v>
      </c>
    </row>
    <row r="68707" spans="1:1" x14ac:dyDescent="0.25">
      <c r="A68707" s="24" t="s">
        <v>68734</v>
      </c>
    </row>
    <row r="68708" spans="1:1" x14ac:dyDescent="0.25">
      <c r="A68708" s="23" t="s">
        <v>68735</v>
      </c>
    </row>
    <row r="68709" spans="1:1" x14ac:dyDescent="0.25">
      <c r="A68709" s="24" t="s">
        <v>68736</v>
      </c>
    </row>
    <row r="68710" spans="1:1" x14ac:dyDescent="0.25">
      <c r="A68710" s="22" t="s">
        <v>68737</v>
      </c>
    </row>
    <row r="68711" spans="1:1" x14ac:dyDescent="0.25">
      <c r="A68711" s="24" t="s">
        <v>68738</v>
      </c>
    </row>
    <row r="68712" spans="1:1" x14ac:dyDescent="0.25">
      <c r="A68712" s="24" t="s">
        <v>68739</v>
      </c>
    </row>
    <row r="68713" spans="1:1" x14ac:dyDescent="0.25">
      <c r="A68713" s="22" t="s">
        <v>68740</v>
      </c>
    </row>
    <row r="68714" spans="1:1" x14ac:dyDescent="0.25">
      <c r="A68714" s="22" t="s">
        <v>68741</v>
      </c>
    </row>
    <row r="68715" spans="1:1" x14ac:dyDescent="0.25">
      <c r="A68715" s="22" t="s">
        <v>68742</v>
      </c>
    </row>
    <row r="68716" spans="1:1" x14ac:dyDescent="0.25">
      <c r="A68716" s="22" t="s">
        <v>68743</v>
      </c>
    </row>
    <row r="68717" spans="1:1" x14ac:dyDescent="0.25">
      <c r="A68717" s="22" t="s">
        <v>68744</v>
      </c>
    </row>
    <row r="68718" spans="1:1" x14ac:dyDescent="0.25">
      <c r="A68718" s="22" t="s">
        <v>68745</v>
      </c>
    </row>
    <row r="68719" spans="1:1" x14ac:dyDescent="0.25">
      <c r="A68719" s="23" t="s">
        <v>68746</v>
      </c>
    </row>
    <row r="68720" spans="1:1" x14ac:dyDescent="0.25">
      <c r="A68720" s="24" t="s">
        <v>68747</v>
      </c>
    </row>
    <row r="68721" spans="1:1" x14ac:dyDescent="0.25">
      <c r="A68721" s="22" t="s">
        <v>68748</v>
      </c>
    </row>
    <row r="68722" spans="1:1" x14ac:dyDescent="0.25">
      <c r="A68722" s="23" t="s">
        <v>68749</v>
      </c>
    </row>
    <row r="68723" spans="1:1" x14ac:dyDescent="0.25">
      <c r="A68723" s="24" t="s">
        <v>68750</v>
      </c>
    </row>
    <row r="68724" spans="1:1" x14ac:dyDescent="0.25">
      <c r="A68724" s="22" t="s">
        <v>68751</v>
      </c>
    </row>
    <row r="68725" spans="1:1" x14ac:dyDescent="0.25">
      <c r="A68725" s="22" t="s">
        <v>68752</v>
      </c>
    </row>
    <row r="68726" spans="1:1" x14ac:dyDescent="0.25">
      <c r="A68726" s="22" t="s">
        <v>68753</v>
      </c>
    </row>
    <row r="68727" spans="1:1" x14ac:dyDescent="0.25">
      <c r="A68727" s="22" t="s">
        <v>68754</v>
      </c>
    </row>
    <row r="68728" spans="1:1" x14ac:dyDescent="0.25">
      <c r="A68728" s="22" t="s">
        <v>68755</v>
      </c>
    </row>
    <row r="68729" spans="1:1" x14ac:dyDescent="0.25">
      <c r="A68729" s="22" t="s">
        <v>68756</v>
      </c>
    </row>
    <row r="68730" spans="1:1" x14ac:dyDescent="0.25">
      <c r="A68730" s="22" t="s">
        <v>68757</v>
      </c>
    </row>
    <row r="68731" spans="1:1" x14ac:dyDescent="0.25">
      <c r="A68731" s="22" t="s">
        <v>68758</v>
      </c>
    </row>
    <row r="68732" spans="1:1" x14ac:dyDescent="0.25">
      <c r="A68732" s="22" t="s">
        <v>68759</v>
      </c>
    </row>
    <row r="68733" spans="1:1" x14ac:dyDescent="0.25">
      <c r="A68733" s="24" t="s">
        <v>68760</v>
      </c>
    </row>
    <row r="68734" spans="1:1" x14ac:dyDescent="0.25">
      <c r="A68734" s="22" t="s">
        <v>68761</v>
      </c>
    </row>
    <row r="68735" spans="1:1" x14ac:dyDescent="0.25">
      <c r="A68735" s="24" t="s">
        <v>68762</v>
      </c>
    </row>
    <row r="68736" spans="1:1" x14ac:dyDescent="0.25">
      <c r="A68736" s="23" t="s">
        <v>68763</v>
      </c>
    </row>
    <row r="68737" spans="1:1" x14ac:dyDescent="0.25">
      <c r="A68737" s="23" t="s">
        <v>68764</v>
      </c>
    </row>
    <row r="68738" spans="1:1" x14ac:dyDescent="0.25">
      <c r="A68738" s="22" t="s">
        <v>68765</v>
      </c>
    </row>
    <row r="68739" spans="1:1" x14ac:dyDescent="0.25">
      <c r="A68739" s="23" t="s">
        <v>68766</v>
      </c>
    </row>
    <row r="68740" spans="1:1" x14ac:dyDescent="0.25">
      <c r="A68740" s="24" t="s">
        <v>68767</v>
      </c>
    </row>
    <row r="68741" spans="1:1" x14ac:dyDescent="0.25">
      <c r="A68741" s="24" t="s">
        <v>68768</v>
      </c>
    </row>
    <row r="68742" spans="1:1" x14ac:dyDescent="0.25">
      <c r="A68742" s="23" t="s">
        <v>68769</v>
      </c>
    </row>
    <row r="68743" spans="1:1" x14ac:dyDescent="0.25">
      <c r="A68743" s="23" t="s">
        <v>68770</v>
      </c>
    </row>
    <row r="68744" spans="1:1" x14ac:dyDescent="0.25">
      <c r="A68744" s="22" t="s">
        <v>68771</v>
      </c>
    </row>
    <row r="68745" spans="1:1" x14ac:dyDescent="0.25">
      <c r="A68745" s="22" t="s">
        <v>68772</v>
      </c>
    </row>
    <row r="68746" spans="1:1" x14ac:dyDescent="0.25">
      <c r="A68746" s="24" t="s">
        <v>68773</v>
      </c>
    </row>
    <row r="68747" spans="1:1" x14ac:dyDescent="0.25">
      <c r="A68747" s="23" t="s">
        <v>68774</v>
      </c>
    </row>
    <row r="68748" spans="1:1" x14ac:dyDescent="0.25">
      <c r="A68748" s="22" t="s">
        <v>68775</v>
      </c>
    </row>
    <row r="68749" spans="1:1" x14ac:dyDescent="0.25">
      <c r="A68749" s="24" t="s">
        <v>68776</v>
      </c>
    </row>
    <row r="68750" spans="1:1" x14ac:dyDescent="0.25">
      <c r="A68750" s="23" t="s">
        <v>68777</v>
      </c>
    </row>
    <row r="68751" spans="1:1" x14ac:dyDescent="0.25">
      <c r="A68751" s="22" t="s">
        <v>68778</v>
      </c>
    </row>
    <row r="68752" spans="1:1" x14ac:dyDescent="0.25">
      <c r="A68752" s="24" t="s">
        <v>68779</v>
      </c>
    </row>
    <row r="68753" spans="1:1" x14ac:dyDescent="0.25">
      <c r="A68753" s="22" t="s">
        <v>68780</v>
      </c>
    </row>
    <row r="68754" spans="1:1" x14ac:dyDescent="0.25">
      <c r="A68754" s="22" t="s">
        <v>68781</v>
      </c>
    </row>
    <row r="68755" spans="1:1" x14ac:dyDescent="0.25">
      <c r="A68755" s="22" t="s">
        <v>68782</v>
      </c>
    </row>
    <row r="68756" spans="1:1" x14ac:dyDescent="0.25">
      <c r="A68756" s="22" t="s">
        <v>68783</v>
      </c>
    </row>
    <row r="68757" spans="1:1" x14ac:dyDescent="0.25">
      <c r="A68757" s="24" t="s">
        <v>68784</v>
      </c>
    </row>
    <row r="68758" spans="1:1" x14ac:dyDescent="0.25">
      <c r="A68758" s="22" t="s">
        <v>68785</v>
      </c>
    </row>
    <row r="68759" spans="1:1" x14ac:dyDescent="0.25">
      <c r="A68759" s="24" t="s">
        <v>68786</v>
      </c>
    </row>
    <row r="68760" spans="1:1" x14ac:dyDescent="0.25">
      <c r="A68760" s="23" t="s">
        <v>68787</v>
      </c>
    </row>
    <row r="68761" spans="1:1" x14ac:dyDescent="0.25">
      <c r="A68761" s="22" t="s">
        <v>68788</v>
      </c>
    </row>
    <row r="68762" spans="1:1" x14ac:dyDescent="0.25">
      <c r="A68762" s="22" t="s">
        <v>68789</v>
      </c>
    </row>
    <row r="68763" spans="1:1" x14ac:dyDescent="0.25">
      <c r="A68763" s="23" t="s">
        <v>68790</v>
      </c>
    </row>
    <row r="68764" spans="1:1" x14ac:dyDescent="0.25">
      <c r="A68764" s="22" t="s">
        <v>68791</v>
      </c>
    </row>
    <row r="68765" spans="1:1" x14ac:dyDescent="0.25">
      <c r="A68765" s="23" t="s">
        <v>68792</v>
      </c>
    </row>
    <row r="68766" spans="1:1" x14ac:dyDescent="0.25">
      <c r="A68766" s="22" t="s">
        <v>68793</v>
      </c>
    </row>
    <row r="68767" spans="1:1" x14ac:dyDescent="0.25">
      <c r="A68767" s="22" t="s">
        <v>68794</v>
      </c>
    </row>
    <row r="68768" spans="1:1" x14ac:dyDescent="0.25">
      <c r="A68768" s="22" t="s">
        <v>68795</v>
      </c>
    </row>
    <row r="68769" spans="1:1" x14ac:dyDescent="0.25">
      <c r="A68769" s="22" t="s">
        <v>68796</v>
      </c>
    </row>
    <row r="68770" spans="1:1" x14ac:dyDescent="0.25">
      <c r="A68770" s="22" t="s">
        <v>68797</v>
      </c>
    </row>
    <row r="68771" spans="1:1" x14ac:dyDescent="0.25">
      <c r="A68771" s="22" t="s">
        <v>68798</v>
      </c>
    </row>
    <row r="68772" spans="1:1" x14ac:dyDescent="0.25">
      <c r="A68772" s="22" t="s">
        <v>68799</v>
      </c>
    </row>
    <row r="68773" spans="1:1" x14ac:dyDescent="0.25">
      <c r="A68773" s="23" t="s">
        <v>68800</v>
      </c>
    </row>
    <row r="68774" spans="1:1" x14ac:dyDescent="0.25">
      <c r="A68774" s="22" t="s">
        <v>68801</v>
      </c>
    </row>
    <row r="68775" spans="1:1" x14ac:dyDescent="0.25">
      <c r="A68775" s="23" t="s">
        <v>68802</v>
      </c>
    </row>
    <row r="68776" spans="1:1" x14ac:dyDescent="0.25">
      <c r="A68776" s="24" t="s">
        <v>68803</v>
      </c>
    </row>
    <row r="68777" spans="1:1" x14ac:dyDescent="0.25">
      <c r="A68777" s="22" t="s">
        <v>68804</v>
      </c>
    </row>
    <row r="68778" spans="1:1" x14ac:dyDescent="0.25">
      <c r="A68778" s="24" t="s">
        <v>68805</v>
      </c>
    </row>
    <row r="68779" spans="1:1" x14ac:dyDescent="0.25">
      <c r="A68779" s="24" t="s">
        <v>68806</v>
      </c>
    </row>
    <row r="68780" spans="1:1" x14ac:dyDescent="0.25">
      <c r="A68780" s="24" t="s">
        <v>68807</v>
      </c>
    </row>
    <row r="68781" spans="1:1" x14ac:dyDescent="0.25">
      <c r="A68781" s="22" t="s">
        <v>68808</v>
      </c>
    </row>
    <row r="68782" spans="1:1" x14ac:dyDescent="0.25">
      <c r="A68782" s="22" t="s">
        <v>68809</v>
      </c>
    </row>
    <row r="68783" spans="1:1" x14ac:dyDescent="0.25">
      <c r="A68783" s="22" t="s">
        <v>68810</v>
      </c>
    </row>
    <row r="68784" spans="1:1" x14ac:dyDescent="0.25">
      <c r="A68784" s="23" t="s">
        <v>68811</v>
      </c>
    </row>
    <row r="68785" spans="1:1" x14ac:dyDescent="0.25">
      <c r="A68785" s="24" t="s">
        <v>68812</v>
      </c>
    </row>
    <row r="68786" spans="1:1" x14ac:dyDescent="0.25">
      <c r="A68786" s="23" t="s">
        <v>68813</v>
      </c>
    </row>
    <row r="68787" spans="1:1" x14ac:dyDescent="0.25">
      <c r="A68787" s="22" t="s">
        <v>68814</v>
      </c>
    </row>
    <row r="68788" spans="1:1" x14ac:dyDescent="0.25">
      <c r="A68788" s="22" t="s">
        <v>68815</v>
      </c>
    </row>
    <row r="68789" spans="1:1" x14ac:dyDescent="0.25">
      <c r="A68789" s="22" t="s">
        <v>68816</v>
      </c>
    </row>
    <row r="68790" spans="1:1" x14ac:dyDescent="0.25">
      <c r="A68790" s="22" t="s">
        <v>68817</v>
      </c>
    </row>
    <row r="68791" spans="1:1" x14ac:dyDescent="0.25">
      <c r="A68791" s="23" t="s">
        <v>68818</v>
      </c>
    </row>
    <row r="68792" spans="1:1" x14ac:dyDescent="0.25">
      <c r="A68792" s="23" t="s">
        <v>68819</v>
      </c>
    </row>
    <row r="68793" spans="1:1" x14ac:dyDescent="0.25">
      <c r="A68793" s="22" t="s">
        <v>68820</v>
      </c>
    </row>
    <row r="68794" spans="1:1" x14ac:dyDescent="0.25">
      <c r="A68794" s="22" t="s">
        <v>68821</v>
      </c>
    </row>
    <row r="68795" spans="1:1" x14ac:dyDescent="0.25">
      <c r="A68795" s="22" t="s">
        <v>68822</v>
      </c>
    </row>
    <row r="68796" spans="1:1" x14ac:dyDescent="0.25">
      <c r="A68796" s="22" t="s">
        <v>68823</v>
      </c>
    </row>
    <row r="68797" spans="1:1" x14ac:dyDescent="0.25">
      <c r="A68797" s="22" t="s">
        <v>68824</v>
      </c>
    </row>
    <row r="68798" spans="1:1" x14ac:dyDescent="0.25">
      <c r="A68798" s="22" t="s">
        <v>68825</v>
      </c>
    </row>
    <row r="68799" spans="1:1" x14ac:dyDescent="0.25">
      <c r="A68799" s="22" t="s">
        <v>68826</v>
      </c>
    </row>
    <row r="68800" spans="1:1" x14ac:dyDescent="0.25">
      <c r="A68800" s="22" t="s">
        <v>68827</v>
      </c>
    </row>
    <row r="68801" spans="1:1" x14ac:dyDescent="0.25">
      <c r="A68801" s="24" t="s">
        <v>68828</v>
      </c>
    </row>
    <row r="68802" spans="1:1" x14ac:dyDescent="0.25">
      <c r="A68802" s="24" t="s">
        <v>68829</v>
      </c>
    </row>
    <row r="68803" spans="1:1" x14ac:dyDescent="0.25">
      <c r="A68803" s="22" t="s">
        <v>68830</v>
      </c>
    </row>
    <row r="68804" spans="1:1" x14ac:dyDescent="0.25">
      <c r="A68804" s="22" t="s">
        <v>68831</v>
      </c>
    </row>
    <row r="68805" spans="1:1" x14ac:dyDescent="0.25">
      <c r="A68805" s="24" t="s">
        <v>68832</v>
      </c>
    </row>
    <row r="68806" spans="1:1" x14ac:dyDescent="0.25">
      <c r="A68806" s="22" t="s">
        <v>68833</v>
      </c>
    </row>
    <row r="68807" spans="1:1" x14ac:dyDescent="0.25">
      <c r="A68807" s="22" t="s">
        <v>68834</v>
      </c>
    </row>
    <row r="68808" spans="1:1" x14ac:dyDescent="0.25">
      <c r="A68808" s="22" t="s">
        <v>68835</v>
      </c>
    </row>
    <row r="68809" spans="1:1" x14ac:dyDescent="0.25">
      <c r="A68809" s="22" t="s">
        <v>68836</v>
      </c>
    </row>
    <row r="68810" spans="1:1" x14ac:dyDescent="0.25">
      <c r="A68810" s="24" t="s">
        <v>68837</v>
      </c>
    </row>
    <row r="68811" spans="1:1" x14ac:dyDescent="0.25">
      <c r="A68811" s="23" t="s">
        <v>68838</v>
      </c>
    </row>
    <row r="68812" spans="1:1" x14ac:dyDescent="0.25">
      <c r="A68812" s="23" t="s">
        <v>68839</v>
      </c>
    </row>
    <row r="68813" spans="1:1" x14ac:dyDescent="0.25">
      <c r="A68813" s="22" t="s">
        <v>68840</v>
      </c>
    </row>
    <row r="68814" spans="1:1" x14ac:dyDescent="0.25">
      <c r="A68814" s="22" t="s">
        <v>68841</v>
      </c>
    </row>
    <row r="68815" spans="1:1" x14ac:dyDescent="0.25">
      <c r="A68815" s="23" t="s">
        <v>68842</v>
      </c>
    </row>
    <row r="68816" spans="1:1" x14ac:dyDescent="0.25">
      <c r="A68816" s="23" t="s">
        <v>68843</v>
      </c>
    </row>
    <row r="68817" spans="1:1" x14ac:dyDescent="0.25">
      <c r="A68817" s="22" t="s">
        <v>68844</v>
      </c>
    </row>
    <row r="68818" spans="1:1" x14ac:dyDescent="0.25">
      <c r="A68818" s="22" t="s">
        <v>68845</v>
      </c>
    </row>
    <row r="68819" spans="1:1" x14ac:dyDescent="0.25">
      <c r="A68819" s="23" t="s">
        <v>68846</v>
      </c>
    </row>
    <row r="68820" spans="1:1" x14ac:dyDescent="0.25">
      <c r="A68820" s="22" t="s">
        <v>68847</v>
      </c>
    </row>
    <row r="68821" spans="1:1" x14ac:dyDescent="0.25">
      <c r="A68821" s="24" t="s">
        <v>68848</v>
      </c>
    </row>
    <row r="68822" spans="1:1" x14ac:dyDescent="0.25">
      <c r="A68822" s="22" t="s">
        <v>68849</v>
      </c>
    </row>
    <row r="68823" spans="1:1" x14ac:dyDescent="0.25">
      <c r="A68823" s="22" t="s">
        <v>68850</v>
      </c>
    </row>
    <row r="68824" spans="1:1" x14ac:dyDescent="0.25">
      <c r="A68824" s="22" t="s">
        <v>68851</v>
      </c>
    </row>
    <row r="68825" spans="1:1" x14ac:dyDescent="0.25">
      <c r="A68825" s="22" t="s">
        <v>68852</v>
      </c>
    </row>
    <row r="68826" spans="1:1" x14ac:dyDescent="0.25">
      <c r="A68826" s="22" t="s">
        <v>68853</v>
      </c>
    </row>
    <row r="68827" spans="1:1" x14ac:dyDescent="0.25">
      <c r="A68827" s="23" t="s">
        <v>68854</v>
      </c>
    </row>
    <row r="68828" spans="1:1" x14ac:dyDescent="0.25">
      <c r="A68828" s="23" t="s">
        <v>68855</v>
      </c>
    </row>
    <row r="68829" spans="1:1" x14ac:dyDescent="0.25">
      <c r="A68829" s="22" t="s">
        <v>68856</v>
      </c>
    </row>
    <row r="68830" spans="1:1" x14ac:dyDescent="0.25">
      <c r="A68830" s="22" t="s">
        <v>68857</v>
      </c>
    </row>
    <row r="68831" spans="1:1" x14ac:dyDescent="0.25">
      <c r="A68831" s="24" t="s">
        <v>68858</v>
      </c>
    </row>
    <row r="68832" spans="1:1" x14ac:dyDescent="0.25">
      <c r="A68832" s="24" t="s">
        <v>68859</v>
      </c>
    </row>
    <row r="68833" spans="1:1" x14ac:dyDescent="0.25">
      <c r="A68833" s="22" t="s">
        <v>68860</v>
      </c>
    </row>
    <row r="68834" spans="1:1" x14ac:dyDescent="0.25">
      <c r="A68834" s="22" t="s">
        <v>68861</v>
      </c>
    </row>
    <row r="68835" spans="1:1" x14ac:dyDescent="0.25">
      <c r="A68835" s="22" t="s">
        <v>68862</v>
      </c>
    </row>
    <row r="68836" spans="1:1" x14ac:dyDescent="0.25">
      <c r="A68836" s="22" t="s">
        <v>68863</v>
      </c>
    </row>
    <row r="68837" spans="1:1" x14ac:dyDescent="0.25">
      <c r="A68837" s="22" t="s">
        <v>68864</v>
      </c>
    </row>
    <row r="68838" spans="1:1" x14ac:dyDescent="0.25">
      <c r="A68838" s="22" t="s">
        <v>68865</v>
      </c>
    </row>
    <row r="68839" spans="1:1" x14ac:dyDescent="0.25">
      <c r="A68839" s="22" t="s">
        <v>68866</v>
      </c>
    </row>
    <row r="68840" spans="1:1" x14ac:dyDescent="0.25">
      <c r="A68840" s="22" t="s">
        <v>68867</v>
      </c>
    </row>
    <row r="68841" spans="1:1" x14ac:dyDescent="0.25">
      <c r="A68841" s="24" t="s">
        <v>68868</v>
      </c>
    </row>
    <row r="68842" spans="1:1" x14ac:dyDescent="0.25">
      <c r="A68842" s="22" t="s">
        <v>68869</v>
      </c>
    </row>
    <row r="68843" spans="1:1" x14ac:dyDescent="0.25">
      <c r="A68843" s="23" t="s">
        <v>68870</v>
      </c>
    </row>
    <row r="68844" spans="1:1" x14ac:dyDescent="0.25">
      <c r="A68844" s="22" t="s">
        <v>68871</v>
      </c>
    </row>
    <row r="68845" spans="1:1" x14ac:dyDescent="0.25">
      <c r="A68845" s="22" t="s">
        <v>68872</v>
      </c>
    </row>
    <row r="68846" spans="1:1" x14ac:dyDescent="0.25">
      <c r="A68846" s="22" t="s">
        <v>68873</v>
      </c>
    </row>
    <row r="68847" spans="1:1" x14ac:dyDescent="0.25">
      <c r="A68847" s="22" t="s">
        <v>68874</v>
      </c>
    </row>
    <row r="68848" spans="1:1" x14ac:dyDescent="0.25">
      <c r="A68848" s="22" t="s">
        <v>68875</v>
      </c>
    </row>
    <row r="68849" spans="1:1" x14ac:dyDescent="0.25">
      <c r="A68849" s="24" t="s">
        <v>68876</v>
      </c>
    </row>
    <row r="68850" spans="1:1" x14ac:dyDescent="0.25">
      <c r="A68850" s="22" t="s">
        <v>68877</v>
      </c>
    </row>
    <row r="68851" spans="1:1" x14ac:dyDescent="0.25">
      <c r="A68851" s="22" t="s">
        <v>68878</v>
      </c>
    </row>
    <row r="68852" spans="1:1" x14ac:dyDescent="0.25">
      <c r="A68852" s="24" t="s">
        <v>68879</v>
      </c>
    </row>
    <row r="68853" spans="1:1" x14ac:dyDescent="0.25">
      <c r="A68853" s="22" t="s">
        <v>68880</v>
      </c>
    </row>
    <row r="68854" spans="1:1" x14ac:dyDescent="0.25">
      <c r="A68854" s="22" t="s">
        <v>68881</v>
      </c>
    </row>
    <row r="68855" spans="1:1" x14ac:dyDescent="0.25">
      <c r="A68855" s="24" t="s">
        <v>68882</v>
      </c>
    </row>
    <row r="68856" spans="1:1" x14ac:dyDescent="0.25">
      <c r="A68856" s="23" t="s">
        <v>68883</v>
      </c>
    </row>
    <row r="68857" spans="1:1" x14ac:dyDescent="0.25">
      <c r="A68857" s="22" t="s">
        <v>68884</v>
      </c>
    </row>
    <row r="68858" spans="1:1" x14ac:dyDescent="0.25">
      <c r="A68858" s="22" t="s">
        <v>68885</v>
      </c>
    </row>
    <row r="68859" spans="1:1" x14ac:dyDescent="0.25">
      <c r="A68859" s="22" t="s">
        <v>68886</v>
      </c>
    </row>
    <row r="68860" spans="1:1" x14ac:dyDescent="0.25">
      <c r="A68860" s="24" t="s">
        <v>68887</v>
      </c>
    </row>
    <row r="68861" spans="1:1" x14ac:dyDescent="0.25">
      <c r="A68861" s="22" t="s">
        <v>68888</v>
      </c>
    </row>
    <row r="68862" spans="1:1" x14ac:dyDescent="0.25">
      <c r="A68862" s="22" t="s">
        <v>68889</v>
      </c>
    </row>
    <row r="68863" spans="1:1" x14ac:dyDescent="0.25">
      <c r="A68863" s="22" t="s">
        <v>68890</v>
      </c>
    </row>
    <row r="68864" spans="1:1" x14ac:dyDescent="0.25">
      <c r="A68864" s="22" t="s">
        <v>68891</v>
      </c>
    </row>
    <row r="68865" spans="1:1" x14ac:dyDescent="0.25">
      <c r="A68865" s="23" t="s">
        <v>68892</v>
      </c>
    </row>
    <row r="68866" spans="1:1" x14ac:dyDescent="0.25">
      <c r="A68866" s="22" t="s">
        <v>68893</v>
      </c>
    </row>
    <row r="68867" spans="1:1" x14ac:dyDescent="0.25">
      <c r="A68867" s="22" t="s">
        <v>68894</v>
      </c>
    </row>
    <row r="68868" spans="1:1" x14ac:dyDescent="0.25">
      <c r="A68868" s="22" t="s">
        <v>68895</v>
      </c>
    </row>
    <row r="68869" spans="1:1" x14ac:dyDescent="0.25">
      <c r="A68869" s="22" t="s">
        <v>68896</v>
      </c>
    </row>
    <row r="68870" spans="1:1" x14ac:dyDescent="0.25">
      <c r="A68870" s="24" t="s">
        <v>68897</v>
      </c>
    </row>
    <row r="68871" spans="1:1" x14ac:dyDescent="0.25">
      <c r="A68871" s="22" t="s">
        <v>68898</v>
      </c>
    </row>
    <row r="68872" spans="1:1" x14ac:dyDescent="0.25">
      <c r="A68872" s="22" t="s">
        <v>68899</v>
      </c>
    </row>
    <row r="68873" spans="1:1" x14ac:dyDescent="0.25">
      <c r="A68873" s="22" t="s">
        <v>68900</v>
      </c>
    </row>
    <row r="68874" spans="1:1" x14ac:dyDescent="0.25">
      <c r="A68874" s="23" t="s">
        <v>68901</v>
      </c>
    </row>
    <row r="68875" spans="1:1" x14ac:dyDescent="0.25">
      <c r="A68875" s="24" t="s">
        <v>68902</v>
      </c>
    </row>
    <row r="68876" spans="1:1" x14ac:dyDescent="0.25">
      <c r="A68876" s="22" t="s">
        <v>68903</v>
      </c>
    </row>
    <row r="68877" spans="1:1" x14ac:dyDescent="0.25">
      <c r="A68877" s="22" t="s">
        <v>68904</v>
      </c>
    </row>
    <row r="68878" spans="1:1" x14ac:dyDescent="0.25">
      <c r="A68878" s="24" t="s">
        <v>68905</v>
      </c>
    </row>
    <row r="68879" spans="1:1" x14ac:dyDescent="0.25">
      <c r="A68879" s="22" t="s">
        <v>68906</v>
      </c>
    </row>
    <row r="68880" spans="1:1" x14ac:dyDescent="0.25">
      <c r="A68880" s="22" t="s">
        <v>68907</v>
      </c>
    </row>
    <row r="68881" spans="1:1" x14ac:dyDescent="0.25">
      <c r="A68881" s="24" t="s">
        <v>68908</v>
      </c>
    </row>
    <row r="68882" spans="1:1" x14ac:dyDescent="0.25">
      <c r="A68882" s="22" t="s">
        <v>68909</v>
      </c>
    </row>
    <row r="68883" spans="1:1" x14ac:dyDescent="0.25">
      <c r="A68883" s="22" t="s">
        <v>68910</v>
      </c>
    </row>
    <row r="68884" spans="1:1" x14ac:dyDescent="0.25">
      <c r="A68884" s="22" t="s">
        <v>68911</v>
      </c>
    </row>
    <row r="68885" spans="1:1" x14ac:dyDescent="0.25">
      <c r="A68885" s="23" t="s">
        <v>68912</v>
      </c>
    </row>
    <row r="68886" spans="1:1" x14ac:dyDescent="0.25">
      <c r="A68886" s="22" t="s">
        <v>68913</v>
      </c>
    </row>
    <row r="68887" spans="1:1" x14ac:dyDescent="0.25">
      <c r="A68887" s="22" t="s">
        <v>68914</v>
      </c>
    </row>
    <row r="68888" spans="1:1" x14ac:dyDescent="0.25">
      <c r="A68888" s="22" t="s">
        <v>68915</v>
      </c>
    </row>
    <row r="68889" spans="1:1" x14ac:dyDescent="0.25">
      <c r="A68889" s="22" t="s">
        <v>68916</v>
      </c>
    </row>
    <row r="68890" spans="1:1" x14ac:dyDescent="0.25">
      <c r="A68890" s="22" t="s">
        <v>68917</v>
      </c>
    </row>
    <row r="68891" spans="1:1" x14ac:dyDescent="0.25">
      <c r="A68891" s="22" t="s">
        <v>68918</v>
      </c>
    </row>
    <row r="68892" spans="1:1" x14ac:dyDescent="0.25">
      <c r="A68892" s="22" t="s">
        <v>68919</v>
      </c>
    </row>
    <row r="68893" spans="1:1" x14ac:dyDescent="0.25">
      <c r="A68893" s="23" t="s">
        <v>68920</v>
      </c>
    </row>
    <row r="68894" spans="1:1" x14ac:dyDescent="0.25">
      <c r="A68894" s="22" t="s">
        <v>68921</v>
      </c>
    </row>
    <row r="68895" spans="1:1" x14ac:dyDescent="0.25">
      <c r="A68895" s="22" t="s">
        <v>68922</v>
      </c>
    </row>
    <row r="68896" spans="1:1" x14ac:dyDescent="0.25">
      <c r="A68896" s="24" t="s">
        <v>68923</v>
      </c>
    </row>
    <row r="68897" spans="1:1" x14ac:dyDescent="0.25">
      <c r="A68897" s="22" t="s">
        <v>68924</v>
      </c>
    </row>
    <row r="68898" spans="1:1" x14ac:dyDescent="0.25">
      <c r="A68898" s="23" t="s">
        <v>68925</v>
      </c>
    </row>
    <row r="68899" spans="1:1" x14ac:dyDescent="0.25">
      <c r="A68899" s="24" t="s">
        <v>68926</v>
      </c>
    </row>
    <row r="68900" spans="1:1" x14ac:dyDescent="0.25">
      <c r="A68900" s="22" t="s">
        <v>68927</v>
      </c>
    </row>
    <row r="68901" spans="1:1" x14ac:dyDescent="0.25">
      <c r="A68901" s="24" t="s">
        <v>68928</v>
      </c>
    </row>
    <row r="68902" spans="1:1" x14ac:dyDescent="0.25">
      <c r="A68902" s="24" t="s">
        <v>68929</v>
      </c>
    </row>
    <row r="68903" spans="1:1" x14ac:dyDescent="0.25">
      <c r="A68903" s="22" t="s">
        <v>68930</v>
      </c>
    </row>
    <row r="68904" spans="1:1" x14ac:dyDescent="0.25">
      <c r="A68904" s="22" t="s">
        <v>68931</v>
      </c>
    </row>
    <row r="68905" spans="1:1" x14ac:dyDescent="0.25">
      <c r="A68905" s="22" t="s">
        <v>68932</v>
      </c>
    </row>
    <row r="68906" spans="1:1" x14ac:dyDescent="0.25">
      <c r="A68906" s="22" t="s">
        <v>68933</v>
      </c>
    </row>
    <row r="68907" spans="1:1" x14ac:dyDescent="0.25">
      <c r="A68907" s="24" t="s">
        <v>68934</v>
      </c>
    </row>
    <row r="68908" spans="1:1" x14ac:dyDescent="0.25">
      <c r="A68908" s="23" t="s">
        <v>68935</v>
      </c>
    </row>
    <row r="68909" spans="1:1" x14ac:dyDescent="0.25">
      <c r="A68909" s="22" t="s">
        <v>68936</v>
      </c>
    </row>
    <row r="68910" spans="1:1" x14ac:dyDescent="0.25">
      <c r="A68910" s="22" t="s">
        <v>68937</v>
      </c>
    </row>
    <row r="68911" spans="1:1" x14ac:dyDescent="0.25">
      <c r="A68911" s="23" t="s">
        <v>68938</v>
      </c>
    </row>
    <row r="68912" spans="1:1" x14ac:dyDescent="0.25">
      <c r="A68912" s="22" t="s">
        <v>68939</v>
      </c>
    </row>
    <row r="68913" spans="1:1" x14ac:dyDescent="0.25">
      <c r="A68913" s="22" t="s">
        <v>68940</v>
      </c>
    </row>
    <row r="68914" spans="1:1" x14ac:dyDescent="0.25">
      <c r="A68914" s="22" t="s">
        <v>68941</v>
      </c>
    </row>
    <row r="68915" spans="1:1" x14ac:dyDescent="0.25">
      <c r="A68915" s="22" t="s">
        <v>68942</v>
      </c>
    </row>
    <row r="68916" spans="1:1" x14ac:dyDescent="0.25">
      <c r="A68916" s="22" t="s">
        <v>68943</v>
      </c>
    </row>
    <row r="68917" spans="1:1" x14ac:dyDescent="0.25">
      <c r="A68917" s="22" t="s">
        <v>68944</v>
      </c>
    </row>
    <row r="68918" spans="1:1" x14ac:dyDescent="0.25">
      <c r="A68918" s="24" t="s">
        <v>68945</v>
      </c>
    </row>
    <row r="68919" spans="1:1" x14ac:dyDescent="0.25">
      <c r="A68919" s="22" t="s">
        <v>68946</v>
      </c>
    </row>
    <row r="68920" spans="1:1" x14ac:dyDescent="0.25">
      <c r="A68920" s="23" t="s">
        <v>68947</v>
      </c>
    </row>
    <row r="68921" spans="1:1" x14ac:dyDescent="0.25">
      <c r="A68921" s="22" t="s">
        <v>68948</v>
      </c>
    </row>
    <row r="68922" spans="1:1" x14ac:dyDescent="0.25">
      <c r="A68922" s="22" t="s">
        <v>68949</v>
      </c>
    </row>
    <row r="68923" spans="1:1" x14ac:dyDescent="0.25">
      <c r="A68923" s="22" t="s">
        <v>68950</v>
      </c>
    </row>
    <row r="68924" spans="1:1" x14ac:dyDescent="0.25">
      <c r="A68924" s="22" t="s">
        <v>68951</v>
      </c>
    </row>
    <row r="68925" spans="1:1" x14ac:dyDescent="0.25">
      <c r="A68925" s="22" t="s">
        <v>68952</v>
      </c>
    </row>
    <row r="68926" spans="1:1" x14ac:dyDescent="0.25">
      <c r="A68926" s="22" t="s">
        <v>68953</v>
      </c>
    </row>
    <row r="68927" spans="1:1" x14ac:dyDescent="0.25">
      <c r="A68927" s="22" t="s">
        <v>68954</v>
      </c>
    </row>
    <row r="68928" spans="1:1" x14ac:dyDescent="0.25">
      <c r="A68928" s="22" t="s">
        <v>68955</v>
      </c>
    </row>
    <row r="68929" spans="1:1" x14ac:dyDescent="0.25">
      <c r="A68929" s="22" t="s">
        <v>68956</v>
      </c>
    </row>
    <row r="68930" spans="1:1" x14ac:dyDescent="0.25">
      <c r="A68930" s="22" t="s">
        <v>68957</v>
      </c>
    </row>
    <row r="68931" spans="1:1" x14ac:dyDescent="0.25">
      <c r="A68931" s="22" t="s">
        <v>68958</v>
      </c>
    </row>
    <row r="68932" spans="1:1" x14ac:dyDescent="0.25">
      <c r="A68932" s="22" t="s">
        <v>68959</v>
      </c>
    </row>
    <row r="68933" spans="1:1" x14ac:dyDescent="0.25">
      <c r="A68933" s="22" t="s">
        <v>68960</v>
      </c>
    </row>
    <row r="68934" spans="1:1" x14ac:dyDescent="0.25">
      <c r="A68934" s="23" t="s">
        <v>68961</v>
      </c>
    </row>
    <row r="68935" spans="1:1" x14ac:dyDescent="0.25">
      <c r="A68935" s="22" t="s">
        <v>68962</v>
      </c>
    </row>
    <row r="68936" spans="1:1" x14ac:dyDescent="0.25">
      <c r="A68936" s="22" t="s">
        <v>68963</v>
      </c>
    </row>
    <row r="68937" spans="1:1" x14ac:dyDescent="0.25">
      <c r="A68937" s="22" t="s">
        <v>68964</v>
      </c>
    </row>
    <row r="68938" spans="1:1" x14ac:dyDescent="0.25">
      <c r="A68938" s="22" t="s">
        <v>68965</v>
      </c>
    </row>
    <row r="68939" spans="1:1" x14ac:dyDescent="0.25">
      <c r="A68939" s="22" t="s">
        <v>68966</v>
      </c>
    </row>
    <row r="68940" spans="1:1" x14ac:dyDescent="0.25">
      <c r="A68940" s="24" t="s">
        <v>68967</v>
      </c>
    </row>
    <row r="68941" spans="1:1" x14ac:dyDescent="0.25">
      <c r="A68941" s="22" t="s">
        <v>68968</v>
      </c>
    </row>
    <row r="68942" spans="1:1" x14ac:dyDescent="0.25">
      <c r="A68942" s="22" t="s">
        <v>68969</v>
      </c>
    </row>
    <row r="68943" spans="1:1" x14ac:dyDescent="0.25">
      <c r="A68943" s="22" t="s">
        <v>68970</v>
      </c>
    </row>
    <row r="68944" spans="1:1" x14ac:dyDescent="0.25">
      <c r="A68944" s="24" t="s">
        <v>68971</v>
      </c>
    </row>
    <row r="68945" spans="1:1" x14ac:dyDescent="0.25">
      <c r="A68945" s="22" t="s">
        <v>68972</v>
      </c>
    </row>
    <row r="68946" spans="1:1" x14ac:dyDescent="0.25">
      <c r="A68946" s="22" t="s">
        <v>68973</v>
      </c>
    </row>
    <row r="68947" spans="1:1" x14ac:dyDescent="0.25">
      <c r="A68947" s="22" t="s">
        <v>68974</v>
      </c>
    </row>
    <row r="68948" spans="1:1" x14ac:dyDescent="0.25">
      <c r="A68948" s="22" t="s">
        <v>68975</v>
      </c>
    </row>
    <row r="68949" spans="1:1" x14ac:dyDescent="0.25">
      <c r="A68949" s="24" t="s">
        <v>68976</v>
      </c>
    </row>
    <row r="68950" spans="1:1" x14ac:dyDescent="0.25">
      <c r="A68950" s="22" t="s">
        <v>68977</v>
      </c>
    </row>
    <row r="68951" spans="1:1" x14ac:dyDescent="0.25">
      <c r="A68951" s="22" t="s">
        <v>68978</v>
      </c>
    </row>
    <row r="68952" spans="1:1" x14ac:dyDescent="0.25">
      <c r="A68952" s="22" t="s">
        <v>68979</v>
      </c>
    </row>
    <row r="68953" spans="1:1" x14ac:dyDescent="0.25">
      <c r="A68953" s="22" t="s">
        <v>68980</v>
      </c>
    </row>
    <row r="68954" spans="1:1" x14ac:dyDescent="0.25">
      <c r="A68954" s="22" t="s">
        <v>68981</v>
      </c>
    </row>
    <row r="68955" spans="1:1" x14ac:dyDescent="0.25">
      <c r="A68955" s="22" t="s">
        <v>68982</v>
      </c>
    </row>
    <row r="68956" spans="1:1" x14ac:dyDescent="0.25">
      <c r="A68956" s="22" t="s">
        <v>68983</v>
      </c>
    </row>
    <row r="68957" spans="1:1" x14ac:dyDescent="0.25">
      <c r="A68957" s="22" t="s">
        <v>68984</v>
      </c>
    </row>
    <row r="68958" spans="1:1" x14ac:dyDescent="0.25">
      <c r="A68958" s="22" t="s">
        <v>68985</v>
      </c>
    </row>
    <row r="68959" spans="1:1" x14ac:dyDescent="0.25">
      <c r="A68959" s="22" t="s">
        <v>68986</v>
      </c>
    </row>
    <row r="68960" spans="1:1" x14ac:dyDescent="0.25">
      <c r="A68960" s="22" t="s">
        <v>68987</v>
      </c>
    </row>
    <row r="68961" spans="1:1" x14ac:dyDescent="0.25">
      <c r="A68961" s="22" t="s">
        <v>68988</v>
      </c>
    </row>
    <row r="68962" spans="1:1" x14ac:dyDescent="0.25">
      <c r="A68962" s="22" t="s">
        <v>68989</v>
      </c>
    </row>
    <row r="68963" spans="1:1" x14ac:dyDescent="0.25">
      <c r="A68963" s="22" t="s">
        <v>68990</v>
      </c>
    </row>
    <row r="68964" spans="1:1" x14ac:dyDescent="0.25">
      <c r="A68964" s="22" t="s">
        <v>68991</v>
      </c>
    </row>
    <row r="68965" spans="1:1" x14ac:dyDescent="0.25">
      <c r="A68965" s="24" t="s">
        <v>68992</v>
      </c>
    </row>
    <row r="68966" spans="1:1" x14ac:dyDescent="0.25">
      <c r="A68966" s="22" t="s">
        <v>68993</v>
      </c>
    </row>
    <row r="68967" spans="1:1" x14ac:dyDescent="0.25">
      <c r="A68967" s="22" t="s">
        <v>68994</v>
      </c>
    </row>
    <row r="68968" spans="1:1" x14ac:dyDescent="0.25">
      <c r="A68968" s="22" t="s">
        <v>68995</v>
      </c>
    </row>
    <row r="68969" spans="1:1" x14ac:dyDescent="0.25">
      <c r="A68969" s="22" t="s">
        <v>68996</v>
      </c>
    </row>
    <row r="68970" spans="1:1" x14ac:dyDescent="0.25">
      <c r="A68970" s="22" t="s">
        <v>68997</v>
      </c>
    </row>
    <row r="68971" spans="1:1" x14ac:dyDescent="0.25">
      <c r="A68971" s="22" t="s">
        <v>68998</v>
      </c>
    </row>
    <row r="68972" spans="1:1" x14ac:dyDescent="0.25">
      <c r="A68972" s="22" t="s">
        <v>68999</v>
      </c>
    </row>
    <row r="68973" spans="1:1" x14ac:dyDescent="0.25">
      <c r="A68973" s="22" t="s">
        <v>69000</v>
      </c>
    </row>
    <row r="68974" spans="1:1" x14ac:dyDescent="0.25">
      <c r="A68974" s="24" t="s">
        <v>69001</v>
      </c>
    </row>
    <row r="68975" spans="1:1" x14ac:dyDescent="0.25">
      <c r="A68975" s="22" t="s">
        <v>69002</v>
      </c>
    </row>
    <row r="68976" spans="1:1" x14ac:dyDescent="0.25">
      <c r="A68976" s="22" t="s">
        <v>69003</v>
      </c>
    </row>
    <row r="68977" spans="1:1" x14ac:dyDescent="0.25">
      <c r="A68977" s="24" t="s">
        <v>69004</v>
      </c>
    </row>
    <row r="68978" spans="1:1" x14ac:dyDescent="0.25">
      <c r="A68978" s="22" t="s">
        <v>69005</v>
      </c>
    </row>
    <row r="68979" spans="1:1" x14ac:dyDescent="0.25">
      <c r="A68979" s="24" t="s">
        <v>69006</v>
      </c>
    </row>
    <row r="68980" spans="1:1" x14ac:dyDescent="0.25">
      <c r="A68980" s="23" t="s">
        <v>69007</v>
      </c>
    </row>
    <row r="68981" spans="1:1" x14ac:dyDescent="0.25">
      <c r="A68981" s="22" t="s">
        <v>69008</v>
      </c>
    </row>
    <row r="68982" spans="1:1" x14ac:dyDescent="0.25">
      <c r="A68982" s="22" t="s">
        <v>69009</v>
      </c>
    </row>
    <row r="68983" spans="1:1" x14ac:dyDescent="0.25">
      <c r="A68983" s="24" t="s">
        <v>69010</v>
      </c>
    </row>
    <row r="68984" spans="1:1" x14ac:dyDescent="0.25">
      <c r="A68984" s="23" t="s">
        <v>69011</v>
      </c>
    </row>
    <row r="68985" spans="1:1" x14ac:dyDescent="0.25">
      <c r="A68985" s="22" t="s">
        <v>69012</v>
      </c>
    </row>
    <row r="68986" spans="1:1" x14ac:dyDescent="0.25">
      <c r="A68986" s="22" t="s">
        <v>69013</v>
      </c>
    </row>
    <row r="68987" spans="1:1" x14ac:dyDescent="0.25">
      <c r="A68987" s="24" t="s">
        <v>69014</v>
      </c>
    </row>
    <row r="68988" spans="1:1" x14ac:dyDescent="0.25">
      <c r="A68988" s="22" t="s">
        <v>69015</v>
      </c>
    </row>
    <row r="68989" spans="1:1" x14ac:dyDescent="0.25">
      <c r="A68989" s="22" t="s">
        <v>69016</v>
      </c>
    </row>
    <row r="68990" spans="1:1" x14ac:dyDescent="0.25">
      <c r="A68990" s="22" t="s">
        <v>69017</v>
      </c>
    </row>
    <row r="68991" spans="1:1" x14ac:dyDescent="0.25">
      <c r="A68991" s="22" t="s">
        <v>69018</v>
      </c>
    </row>
    <row r="68992" spans="1:1" x14ac:dyDescent="0.25">
      <c r="A68992" s="24" t="s">
        <v>69019</v>
      </c>
    </row>
    <row r="68993" spans="1:1" x14ac:dyDescent="0.25">
      <c r="A68993" s="22" t="s">
        <v>69020</v>
      </c>
    </row>
    <row r="68994" spans="1:1" x14ac:dyDescent="0.25">
      <c r="A68994" s="22" t="s">
        <v>69021</v>
      </c>
    </row>
    <row r="68995" spans="1:1" x14ac:dyDescent="0.25">
      <c r="A68995" s="22" t="s">
        <v>69022</v>
      </c>
    </row>
    <row r="68996" spans="1:1" x14ac:dyDescent="0.25">
      <c r="A68996" s="22" t="s">
        <v>69023</v>
      </c>
    </row>
    <row r="68997" spans="1:1" x14ac:dyDescent="0.25">
      <c r="A68997" s="23" t="s">
        <v>69024</v>
      </c>
    </row>
    <row r="68998" spans="1:1" x14ac:dyDescent="0.25">
      <c r="A68998" s="22" t="s">
        <v>69025</v>
      </c>
    </row>
    <row r="68999" spans="1:1" x14ac:dyDescent="0.25">
      <c r="A68999" s="24" t="s">
        <v>69026</v>
      </c>
    </row>
    <row r="69000" spans="1:1" x14ac:dyDescent="0.25">
      <c r="A69000" s="22" t="s">
        <v>69027</v>
      </c>
    </row>
    <row r="69001" spans="1:1" x14ac:dyDescent="0.25">
      <c r="A69001" s="24" t="s">
        <v>69028</v>
      </c>
    </row>
    <row r="69002" spans="1:1" x14ac:dyDescent="0.25">
      <c r="A69002" s="22" t="s">
        <v>69029</v>
      </c>
    </row>
    <row r="69003" spans="1:1" x14ac:dyDescent="0.25">
      <c r="A69003" s="22" t="s">
        <v>69030</v>
      </c>
    </row>
    <row r="69004" spans="1:1" x14ac:dyDescent="0.25">
      <c r="A69004" s="22" t="s">
        <v>69031</v>
      </c>
    </row>
    <row r="69005" spans="1:1" x14ac:dyDescent="0.25">
      <c r="A69005" s="22" t="s">
        <v>69032</v>
      </c>
    </row>
    <row r="69006" spans="1:1" x14ac:dyDescent="0.25">
      <c r="A69006" s="22" t="s">
        <v>69033</v>
      </c>
    </row>
    <row r="69007" spans="1:1" x14ac:dyDescent="0.25">
      <c r="A69007" s="24" t="s">
        <v>69034</v>
      </c>
    </row>
    <row r="69008" spans="1:1" x14ac:dyDescent="0.25">
      <c r="A69008" s="24" t="s">
        <v>69035</v>
      </c>
    </row>
    <row r="69009" spans="1:1" x14ac:dyDescent="0.25">
      <c r="A69009" s="24" t="s">
        <v>69036</v>
      </c>
    </row>
    <row r="69010" spans="1:1" x14ac:dyDescent="0.25">
      <c r="A69010" s="24" t="s">
        <v>69037</v>
      </c>
    </row>
    <row r="69011" spans="1:1" x14ac:dyDescent="0.25">
      <c r="A69011" s="22" t="s">
        <v>69038</v>
      </c>
    </row>
    <row r="69012" spans="1:1" x14ac:dyDescent="0.25">
      <c r="A69012" s="24" t="s">
        <v>69039</v>
      </c>
    </row>
    <row r="69013" spans="1:1" x14ac:dyDescent="0.25">
      <c r="A69013" s="22" t="s">
        <v>69040</v>
      </c>
    </row>
    <row r="69014" spans="1:1" x14ac:dyDescent="0.25">
      <c r="A69014" s="22" t="s">
        <v>69041</v>
      </c>
    </row>
    <row r="69015" spans="1:1" x14ac:dyDescent="0.25">
      <c r="A69015" s="22" t="s">
        <v>69042</v>
      </c>
    </row>
    <row r="69016" spans="1:1" x14ac:dyDescent="0.25">
      <c r="A69016" s="23" t="s">
        <v>69043</v>
      </c>
    </row>
    <row r="69017" spans="1:1" x14ac:dyDescent="0.25">
      <c r="A69017" s="22" t="s">
        <v>69044</v>
      </c>
    </row>
    <row r="69018" spans="1:1" x14ac:dyDescent="0.25">
      <c r="A69018" s="22" t="s">
        <v>69045</v>
      </c>
    </row>
    <row r="69019" spans="1:1" x14ac:dyDescent="0.25">
      <c r="A69019" s="23" t="s">
        <v>69046</v>
      </c>
    </row>
    <row r="69020" spans="1:1" x14ac:dyDescent="0.25">
      <c r="A69020" s="22" t="s">
        <v>69047</v>
      </c>
    </row>
    <row r="69021" spans="1:1" x14ac:dyDescent="0.25">
      <c r="A69021" s="22" t="s">
        <v>69048</v>
      </c>
    </row>
    <row r="69022" spans="1:1" x14ac:dyDescent="0.25">
      <c r="A69022" s="22" t="s">
        <v>69049</v>
      </c>
    </row>
    <row r="69023" spans="1:1" x14ac:dyDescent="0.25">
      <c r="A69023" s="22" t="s">
        <v>69050</v>
      </c>
    </row>
    <row r="69024" spans="1:1" x14ac:dyDescent="0.25">
      <c r="A69024" s="22" t="s">
        <v>69051</v>
      </c>
    </row>
    <row r="69025" spans="1:1" x14ac:dyDescent="0.25">
      <c r="A69025" s="22" t="s">
        <v>69052</v>
      </c>
    </row>
    <row r="69026" spans="1:1" x14ac:dyDescent="0.25">
      <c r="A69026" s="22" t="s">
        <v>69053</v>
      </c>
    </row>
    <row r="69027" spans="1:1" x14ac:dyDescent="0.25">
      <c r="A69027" s="23" t="s">
        <v>69054</v>
      </c>
    </row>
    <row r="69028" spans="1:1" x14ac:dyDescent="0.25">
      <c r="A69028" s="22" t="s">
        <v>69055</v>
      </c>
    </row>
    <row r="69029" spans="1:1" x14ac:dyDescent="0.25">
      <c r="A69029" s="22" t="s">
        <v>69056</v>
      </c>
    </row>
    <row r="69030" spans="1:1" x14ac:dyDescent="0.25">
      <c r="A69030" s="22" t="s">
        <v>69057</v>
      </c>
    </row>
    <row r="69031" spans="1:1" x14ac:dyDescent="0.25">
      <c r="A69031" s="22" t="s">
        <v>69058</v>
      </c>
    </row>
    <row r="69032" spans="1:1" x14ac:dyDescent="0.25">
      <c r="A69032" s="22" t="s">
        <v>69059</v>
      </c>
    </row>
    <row r="69033" spans="1:1" x14ac:dyDescent="0.25">
      <c r="A69033" s="23" t="s">
        <v>69060</v>
      </c>
    </row>
    <row r="69034" spans="1:1" x14ac:dyDescent="0.25">
      <c r="A69034" s="22" t="s">
        <v>69061</v>
      </c>
    </row>
    <row r="69035" spans="1:1" x14ac:dyDescent="0.25">
      <c r="A69035" s="22" t="s">
        <v>69062</v>
      </c>
    </row>
    <row r="69036" spans="1:1" x14ac:dyDescent="0.25">
      <c r="A69036" s="22" t="s">
        <v>69063</v>
      </c>
    </row>
    <row r="69037" spans="1:1" x14ac:dyDescent="0.25">
      <c r="A69037" s="23" t="s">
        <v>69064</v>
      </c>
    </row>
    <row r="69038" spans="1:1" x14ac:dyDescent="0.25">
      <c r="A69038" s="24" t="s">
        <v>69065</v>
      </c>
    </row>
    <row r="69039" spans="1:1" x14ac:dyDescent="0.25">
      <c r="A69039" s="22" t="s">
        <v>69066</v>
      </c>
    </row>
    <row r="69040" spans="1:1" x14ac:dyDescent="0.25">
      <c r="A69040" s="22" t="s">
        <v>69067</v>
      </c>
    </row>
    <row r="69041" spans="1:1" x14ac:dyDescent="0.25">
      <c r="A69041" s="22" t="s">
        <v>69068</v>
      </c>
    </row>
    <row r="69042" spans="1:1" x14ac:dyDescent="0.25">
      <c r="A69042" s="24" t="s">
        <v>69069</v>
      </c>
    </row>
    <row r="69043" spans="1:1" x14ac:dyDescent="0.25">
      <c r="A69043" s="22" t="s">
        <v>69070</v>
      </c>
    </row>
    <row r="69044" spans="1:1" x14ac:dyDescent="0.25">
      <c r="A69044" s="24" t="s">
        <v>69071</v>
      </c>
    </row>
    <row r="69045" spans="1:1" x14ac:dyDescent="0.25">
      <c r="A69045" s="23" t="s">
        <v>69072</v>
      </c>
    </row>
    <row r="69046" spans="1:1" x14ac:dyDescent="0.25">
      <c r="A69046" s="23" t="s">
        <v>69073</v>
      </c>
    </row>
    <row r="69047" spans="1:1" x14ac:dyDescent="0.25">
      <c r="A69047" s="23" t="s">
        <v>69074</v>
      </c>
    </row>
    <row r="69048" spans="1:1" x14ac:dyDescent="0.25">
      <c r="A69048" s="22" t="s">
        <v>69075</v>
      </c>
    </row>
    <row r="69049" spans="1:1" x14ac:dyDescent="0.25">
      <c r="A69049" s="22" t="s">
        <v>69076</v>
      </c>
    </row>
    <row r="69050" spans="1:1" x14ac:dyDescent="0.25">
      <c r="A69050" s="23" t="s">
        <v>69077</v>
      </c>
    </row>
    <row r="69051" spans="1:1" x14ac:dyDescent="0.25">
      <c r="A69051" s="22" t="s">
        <v>69078</v>
      </c>
    </row>
    <row r="69052" spans="1:1" x14ac:dyDescent="0.25">
      <c r="A69052" s="22" t="s">
        <v>69079</v>
      </c>
    </row>
    <row r="69053" spans="1:1" x14ac:dyDescent="0.25">
      <c r="A69053" s="23" t="s">
        <v>69080</v>
      </c>
    </row>
    <row r="69054" spans="1:1" x14ac:dyDescent="0.25">
      <c r="A69054" s="22" t="s">
        <v>69081</v>
      </c>
    </row>
    <row r="69055" spans="1:1" x14ac:dyDescent="0.25">
      <c r="A69055" s="24" t="s">
        <v>69082</v>
      </c>
    </row>
    <row r="69056" spans="1:1" x14ac:dyDescent="0.25">
      <c r="A69056" s="23" t="s">
        <v>69083</v>
      </c>
    </row>
    <row r="69057" spans="1:1" x14ac:dyDescent="0.25">
      <c r="A69057" s="22" t="s">
        <v>69084</v>
      </c>
    </row>
    <row r="69058" spans="1:1" x14ac:dyDescent="0.25">
      <c r="A69058" s="23" t="s">
        <v>69085</v>
      </c>
    </row>
    <row r="69059" spans="1:1" x14ac:dyDescent="0.25">
      <c r="A69059" s="22" t="s">
        <v>69086</v>
      </c>
    </row>
    <row r="69060" spans="1:1" x14ac:dyDescent="0.25">
      <c r="A69060" s="22" t="s">
        <v>69087</v>
      </c>
    </row>
    <row r="69061" spans="1:1" x14ac:dyDescent="0.25">
      <c r="A69061" s="22" t="s">
        <v>69088</v>
      </c>
    </row>
    <row r="69062" spans="1:1" x14ac:dyDescent="0.25">
      <c r="A69062" s="22" t="s">
        <v>69089</v>
      </c>
    </row>
    <row r="69063" spans="1:1" x14ac:dyDescent="0.25">
      <c r="A69063" s="22" t="s">
        <v>69090</v>
      </c>
    </row>
    <row r="69064" spans="1:1" x14ac:dyDescent="0.25">
      <c r="A69064" s="22" t="s">
        <v>69091</v>
      </c>
    </row>
    <row r="69065" spans="1:1" x14ac:dyDescent="0.25">
      <c r="A69065" s="22" t="s">
        <v>69092</v>
      </c>
    </row>
    <row r="69066" spans="1:1" x14ac:dyDescent="0.25">
      <c r="A69066" s="22" t="s">
        <v>69093</v>
      </c>
    </row>
    <row r="69067" spans="1:1" x14ac:dyDescent="0.25">
      <c r="A69067" s="22" t="s">
        <v>69094</v>
      </c>
    </row>
    <row r="69068" spans="1:1" x14ac:dyDescent="0.25">
      <c r="A69068" s="22" t="s">
        <v>69095</v>
      </c>
    </row>
    <row r="69069" spans="1:1" x14ac:dyDescent="0.25">
      <c r="A69069" s="22" t="s">
        <v>69096</v>
      </c>
    </row>
    <row r="69070" spans="1:1" x14ac:dyDescent="0.25">
      <c r="A69070" s="22" t="s">
        <v>69097</v>
      </c>
    </row>
    <row r="69071" spans="1:1" x14ac:dyDescent="0.25">
      <c r="A69071" s="23" t="s">
        <v>69098</v>
      </c>
    </row>
    <row r="69072" spans="1:1" x14ac:dyDescent="0.25">
      <c r="A69072" s="22" t="s">
        <v>69099</v>
      </c>
    </row>
    <row r="69073" spans="1:1" x14ac:dyDescent="0.25">
      <c r="A69073" s="24" t="s">
        <v>69100</v>
      </c>
    </row>
    <row r="69074" spans="1:1" x14ac:dyDescent="0.25">
      <c r="A69074" s="22" t="s">
        <v>69101</v>
      </c>
    </row>
    <row r="69075" spans="1:1" x14ac:dyDescent="0.25">
      <c r="A69075" s="22" t="s">
        <v>69102</v>
      </c>
    </row>
    <row r="69076" spans="1:1" x14ac:dyDescent="0.25">
      <c r="A69076" s="22" t="s">
        <v>69103</v>
      </c>
    </row>
    <row r="69077" spans="1:1" x14ac:dyDescent="0.25">
      <c r="A69077" s="23" t="s">
        <v>69104</v>
      </c>
    </row>
    <row r="69078" spans="1:1" x14ac:dyDescent="0.25">
      <c r="A69078" s="22" t="s">
        <v>69105</v>
      </c>
    </row>
    <row r="69079" spans="1:1" x14ac:dyDescent="0.25">
      <c r="A69079" s="22" t="s">
        <v>69106</v>
      </c>
    </row>
    <row r="69080" spans="1:1" x14ac:dyDescent="0.25">
      <c r="A69080" s="23" t="s">
        <v>69107</v>
      </c>
    </row>
    <row r="69081" spans="1:1" x14ac:dyDescent="0.25">
      <c r="A69081" s="22" t="s">
        <v>69108</v>
      </c>
    </row>
    <row r="69082" spans="1:1" x14ac:dyDescent="0.25">
      <c r="A69082" s="24" t="s">
        <v>69109</v>
      </c>
    </row>
    <row r="69083" spans="1:1" x14ac:dyDescent="0.25">
      <c r="A69083" s="22" t="s">
        <v>69110</v>
      </c>
    </row>
    <row r="69084" spans="1:1" x14ac:dyDescent="0.25">
      <c r="A69084" s="22" t="s">
        <v>69111</v>
      </c>
    </row>
    <row r="69085" spans="1:1" x14ac:dyDescent="0.25">
      <c r="A69085" s="24" t="s">
        <v>69112</v>
      </c>
    </row>
    <row r="69086" spans="1:1" x14ac:dyDescent="0.25">
      <c r="A69086" s="22" t="s">
        <v>69113</v>
      </c>
    </row>
    <row r="69087" spans="1:1" x14ac:dyDescent="0.25">
      <c r="A69087" s="22" t="s">
        <v>69114</v>
      </c>
    </row>
    <row r="69088" spans="1:1" x14ac:dyDescent="0.25">
      <c r="A69088" s="22" t="s">
        <v>69115</v>
      </c>
    </row>
    <row r="69089" spans="1:1" x14ac:dyDescent="0.25">
      <c r="A69089" s="22" t="s">
        <v>69116</v>
      </c>
    </row>
    <row r="69090" spans="1:1" x14ac:dyDescent="0.25">
      <c r="A69090" s="22" t="s">
        <v>69117</v>
      </c>
    </row>
    <row r="69091" spans="1:1" x14ac:dyDescent="0.25">
      <c r="A69091" s="22" t="s">
        <v>69118</v>
      </c>
    </row>
    <row r="69092" spans="1:1" x14ac:dyDescent="0.25">
      <c r="A69092" s="22" t="s">
        <v>69119</v>
      </c>
    </row>
    <row r="69093" spans="1:1" x14ac:dyDescent="0.25">
      <c r="A69093" s="22" t="s">
        <v>69120</v>
      </c>
    </row>
    <row r="69094" spans="1:1" x14ac:dyDescent="0.25">
      <c r="A69094" s="22" t="s">
        <v>69121</v>
      </c>
    </row>
    <row r="69095" spans="1:1" x14ac:dyDescent="0.25">
      <c r="A69095" s="22" t="s">
        <v>69122</v>
      </c>
    </row>
    <row r="69096" spans="1:1" x14ac:dyDescent="0.25">
      <c r="A69096" s="22" t="s">
        <v>69123</v>
      </c>
    </row>
    <row r="69097" spans="1:1" x14ac:dyDescent="0.25">
      <c r="A69097" s="24" t="s">
        <v>69124</v>
      </c>
    </row>
    <row r="69098" spans="1:1" x14ac:dyDescent="0.25">
      <c r="A69098" s="22" t="s">
        <v>69125</v>
      </c>
    </row>
    <row r="69099" spans="1:1" x14ac:dyDescent="0.25">
      <c r="A69099" s="22" t="s">
        <v>69126</v>
      </c>
    </row>
    <row r="69100" spans="1:1" x14ac:dyDescent="0.25">
      <c r="A69100" s="24" t="s">
        <v>69127</v>
      </c>
    </row>
    <row r="69101" spans="1:1" x14ac:dyDescent="0.25">
      <c r="A69101" s="24" t="s">
        <v>69128</v>
      </c>
    </row>
    <row r="69102" spans="1:1" x14ac:dyDescent="0.25">
      <c r="A69102" s="22" t="s">
        <v>69129</v>
      </c>
    </row>
    <row r="69103" spans="1:1" x14ac:dyDescent="0.25">
      <c r="A69103" s="22" t="s">
        <v>69130</v>
      </c>
    </row>
    <row r="69104" spans="1:1" x14ac:dyDescent="0.25">
      <c r="A69104" s="22" t="s">
        <v>69131</v>
      </c>
    </row>
    <row r="69105" spans="1:1" x14ac:dyDescent="0.25">
      <c r="A69105" s="22" t="s">
        <v>69132</v>
      </c>
    </row>
    <row r="69106" spans="1:1" x14ac:dyDescent="0.25">
      <c r="A69106" s="24" t="s">
        <v>69133</v>
      </c>
    </row>
    <row r="69107" spans="1:1" x14ac:dyDescent="0.25">
      <c r="A69107" s="22" t="s">
        <v>69134</v>
      </c>
    </row>
    <row r="69108" spans="1:1" x14ac:dyDescent="0.25">
      <c r="A69108" s="22" t="s">
        <v>69135</v>
      </c>
    </row>
    <row r="69109" spans="1:1" x14ac:dyDescent="0.25">
      <c r="A69109" s="22" t="s">
        <v>69136</v>
      </c>
    </row>
    <row r="69110" spans="1:1" x14ac:dyDescent="0.25">
      <c r="A69110" s="22" t="s">
        <v>69137</v>
      </c>
    </row>
    <row r="69111" spans="1:1" x14ac:dyDescent="0.25">
      <c r="A69111" s="24" t="s">
        <v>69138</v>
      </c>
    </row>
    <row r="69112" spans="1:1" x14ac:dyDescent="0.25">
      <c r="A69112" s="22" t="s">
        <v>69139</v>
      </c>
    </row>
    <row r="69113" spans="1:1" x14ac:dyDescent="0.25">
      <c r="A69113" s="24" t="s">
        <v>69140</v>
      </c>
    </row>
    <row r="69114" spans="1:1" x14ac:dyDescent="0.25">
      <c r="A69114" s="22" t="s">
        <v>69141</v>
      </c>
    </row>
    <row r="69115" spans="1:1" x14ac:dyDescent="0.25">
      <c r="A69115" s="22" t="s">
        <v>69142</v>
      </c>
    </row>
    <row r="69116" spans="1:1" x14ac:dyDescent="0.25">
      <c r="A69116" s="23" t="s">
        <v>69143</v>
      </c>
    </row>
    <row r="69117" spans="1:1" x14ac:dyDescent="0.25">
      <c r="A69117" s="22" t="s">
        <v>69144</v>
      </c>
    </row>
    <row r="69118" spans="1:1" x14ac:dyDescent="0.25">
      <c r="A69118" s="22" t="s">
        <v>69145</v>
      </c>
    </row>
    <row r="69119" spans="1:1" x14ac:dyDescent="0.25">
      <c r="A69119" s="22" t="s">
        <v>69146</v>
      </c>
    </row>
    <row r="69120" spans="1:1" x14ac:dyDescent="0.25">
      <c r="A69120" s="22" t="s">
        <v>69147</v>
      </c>
    </row>
    <row r="69121" spans="1:1" x14ac:dyDescent="0.25">
      <c r="A69121" s="23" t="s">
        <v>69148</v>
      </c>
    </row>
    <row r="69122" spans="1:1" x14ac:dyDescent="0.25">
      <c r="A69122" s="22" t="s">
        <v>69149</v>
      </c>
    </row>
    <row r="69123" spans="1:1" x14ac:dyDescent="0.25">
      <c r="A69123" s="22" t="s">
        <v>69150</v>
      </c>
    </row>
    <row r="69124" spans="1:1" x14ac:dyDescent="0.25">
      <c r="A69124" s="22" t="s">
        <v>69151</v>
      </c>
    </row>
    <row r="69125" spans="1:1" x14ac:dyDescent="0.25">
      <c r="A69125" s="22" t="s">
        <v>69152</v>
      </c>
    </row>
    <row r="69126" spans="1:1" x14ac:dyDescent="0.25">
      <c r="A69126" s="22" t="s">
        <v>69153</v>
      </c>
    </row>
    <row r="69127" spans="1:1" x14ac:dyDescent="0.25">
      <c r="A69127" s="23" t="s">
        <v>69154</v>
      </c>
    </row>
    <row r="69128" spans="1:1" x14ac:dyDescent="0.25">
      <c r="A69128" s="22" t="s">
        <v>69155</v>
      </c>
    </row>
    <row r="69129" spans="1:1" x14ac:dyDescent="0.25">
      <c r="A69129" s="22" t="s">
        <v>69156</v>
      </c>
    </row>
    <row r="69130" spans="1:1" x14ac:dyDescent="0.25">
      <c r="A69130" s="23" t="s">
        <v>69157</v>
      </c>
    </row>
    <row r="69131" spans="1:1" x14ac:dyDescent="0.25">
      <c r="A69131" s="24" t="s">
        <v>69158</v>
      </c>
    </row>
    <row r="69132" spans="1:1" x14ac:dyDescent="0.25">
      <c r="A69132" s="22" t="s">
        <v>69159</v>
      </c>
    </row>
    <row r="69133" spans="1:1" x14ac:dyDescent="0.25">
      <c r="A69133" s="22" t="s">
        <v>69160</v>
      </c>
    </row>
    <row r="69134" spans="1:1" x14ac:dyDescent="0.25">
      <c r="A69134" s="22" t="s">
        <v>69161</v>
      </c>
    </row>
    <row r="69135" spans="1:1" x14ac:dyDescent="0.25">
      <c r="A69135" s="22" t="s">
        <v>69162</v>
      </c>
    </row>
    <row r="69136" spans="1:1" x14ac:dyDescent="0.25">
      <c r="A69136" s="23" t="s">
        <v>69163</v>
      </c>
    </row>
    <row r="69137" spans="1:1" x14ac:dyDescent="0.25">
      <c r="A69137" s="22" t="s">
        <v>69164</v>
      </c>
    </row>
    <row r="69138" spans="1:1" x14ac:dyDescent="0.25">
      <c r="A69138" s="24" t="s">
        <v>69165</v>
      </c>
    </row>
    <row r="69139" spans="1:1" x14ac:dyDescent="0.25">
      <c r="A69139" s="23" t="s">
        <v>69166</v>
      </c>
    </row>
    <row r="69140" spans="1:1" x14ac:dyDescent="0.25">
      <c r="A69140" s="22" t="s">
        <v>69167</v>
      </c>
    </row>
    <row r="69141" spans="1:1" x14ac:dyDescent="0.25">
      <c r="A69141" s="23" t="s">
        <v>69168</v>
      </c>
    </row>
    <row r="69142" spans="1:1" x14ac:dyDescent="0.25">
      <c r="A69142" s="22" t="s">
        <v>69169</v>
      </c>
    </row>
    <row r="69143" spans="1:1" x14ac:dyDescent="0.25">
      <c r="A69143" s="22" t="s">
        <v>69170</v>
      </c>
    </row>
    <row r="69144" spans="1:1" x14ac:dyDescent="0.25">
      <c r="A69144" s="22" t="s">
        <v>69171</v>
      </c>
    </row>
    <row r="69145" spans="1:1" x14ac:dyDescent="0.25">
      <c r="A69145" s="23" t="s">
        <v>69172</v>
      </c>
    </row>
    <row r="69146" spans="1:1" x14ac:dyDescent="0.25">
      <c r="A69146" s="22" t="s">
        <v>69173</v>
      </c>
    </row>
    <row r="69147" spans="1:1" x14ac:dyDescent="0.25">
      <c r="A69147" s="22" t="s">
        <v>69174</v>
      </c>
    </row>
    <row r="69148" spans="1:1" x14ac:dyDescent="0.25">
      <c r="A69148" s="22" t="s">
        <v>69175</v>
      </c>
    </row>
    <row r="69149" spans="1:1" x14ac:dyDescent="0.25">
      <c r="A69149" s="22" t="s">
        <v>69176</v>
      </c>
    </row>
    <row r="69150" spans="1:1" x14ac:dyDescent="0.25">
      <c r="A69150" s="22" t="s">
        <v>69177</v>
      </c>
    </row>
    <row r="69151" spans="1:1" x14ac:dyDescent="0.25">
      <c r="A69151" s="22" t="s">
        <v>69178</v>
      </c>
    </row>
    <row r="69152" spans="1:1" x14ac:dyDescent="0.25">
      <c r="A69152" s="24" t="s">
        <v>69179</v>
      </c>
    </row>
    <row r="69153" spans="1:1" x14ac:dyDescent="0.25">
      <c r="A69153" s="24" t="s">
        <v>69180</v>
      </c>
    </row>
    <row r="69154" spans="1:1" x14ac:dyDescent="0.25">
      <c r="A69154" s="22" t="s">
        <v>69181</v>
      </c>
    </row>
    <row r="69155" spans="1:1" x14ac:dyDescent="0.25">
      <c r="A69155" s="24" t="s">
        <v>69182</v>
      </c>
    </row>
    <row r="69156" spans="1:1" x14ac:dyDescent="0.25">
      <c r="A69156" s="24" t="s">
        <v>69183</v>
      </c>
    </row>
    <row r="69157" spans="1:1" x14ac:dyDescent="0.25">
      <c r="A69157" s="22" t="s">
        <v>69184</v>
      </c>
    </row>
    <row r="69158" spans="1:1" x14ac:dyDescent="0.25">
      <c r="A69158" s="22" t="s">
        <v>69185</v>
      </c>
    </row>
    <row r="69159" spans="1:1" x14ac:dyDescent="0.25">
      <c r="A69159" s="22" t="s">
        <v>69186</v>
      </c>
    </row>
    <row r="69160" spans="1:1" x14ac:dyDescent="0.25">
      <c r="A69160" s="24" t="s">
        <v>69187</v>
      </c>
    </row>
    <row r="69161" spans="1:1" x14ac:dyDescent="0.25">
      <c r="A69161" s="24" t="s">
        <v>69188</v>
      </c>
    </row>
    <row r="69162" spans="1:1" x14ac:dyDescent="0.25">
      <c r="A69162" s="22" t="s">
        <v>69189</v>
      </c>
    </row>
    <row r="69163" spans="1:1" x14ac:dyDescent="0.25">
      <c r="A69163" s="22" t="s">
        <v>69190</v>
      </c>
    </row>
    <row r="69164" spans="1:1" x14ac:dyDescent="0.25">
      <c r="A69164" s="22" t="s">
        <v>69191</v>
      </c>
    </row>
    <row r="69165" spans="1:1" x14ac:dyDescent="0.25">
      <c r="A69165" s="24" t="s">
        <v>69192</v>
      </c>
    </row>
    <row r="69166" spans="1:1" x14ac:dyDescent="0.25">
      <c r="A69166" s="23" t="s">
        <v>69193</v>
      </c>
    </row>
    <row r="69167" spans="1:1" x14ac:dyDescent="0.25">
      <c r="A69167" s="22" t="s">
        <v>69194</v>
      </c>
    </row>
    <row r="69168" spans="1:1" x14ac:dyDescent="0.25">
      <c r="A69168" s="22" t="s">
        <v>69195</v>
      </c>
    </row>
    <row r="69169" spans="1:1" x14ac:dyDescent="0.25">
      <c r="A69169" s="22" t="s">
        <v>69196</v>
      </c>
    </row>
    <row r="69170" spans="1:1" x14ac:dyDescent="0.25">
      <c r="A69170" s="22" t="s">
        <v>69197</v>
      </c>
    </row>
    <row r="69171" spans="1:1" x14ac:dyDescent="0.25">
      <c r="A69171" s="22" t="s">
        <v>69198</v>
      </c>
    </row>
    <row r="69172" spans="1:1" x14ac:dyDescent="0.25">
      <c r="A69172" s="22" t="s">
        <v>69199</v>
      </c>
    </row>
    <row r="69173" spans="1:1" x14ac:dyDescent="0.25">
      <c r="A69173" s="22" t="s">
        <v>69200</v>
      </c>
    </row>
    <row r="69174" spans="1:1" x14ac:dyDescent="0.25">
      <c r="A69174" s="22" t="s">
        <v>69201</v>
      </c>
    </row>
    <row r="69175" spans="1:1" x14ac:dyDescent="0.25">
      <c r="A69175" s="22" t="s">
        <v>69202</v>
      </c>
    </row>
    <row r="69176" spans="1:1" x14ac:dyDescent="0.25">
      <c r="A69176" s="24" t="s">
        <v>69203</v>
      </c>
    </row>
    <row r="69177" spans="1:1" x14ac:dyDescent="0.25">
      <c r="A69177" s="22" t="s">
        <v>69204</v>
      </c>
    </row>
    <row r="69178" spans="1:1" x14ac:dyDescent="0.25">
      <c r="A69178" s="23" t="s">
        <v>69205</v>
      </c>
    </row>
    <row r="69179" spans="1:1" x14ac:dyDescent="0.25">
      <c r="A69179" s="22" t="s">
        <v>69206</v>
      </c>
    </row>
    <row r="69180" spans="1:1" x14ac:dyDescent="0.25">
      <c r="A69180" s="22" t="s">
        <v>69207</v>
      </c>
    </row>
    <row r="69181" spans="1:1" x14ac:dyDescent="0.25">
      <c r="A69181" s="22" t="s">
        <v>69208</v>
      </c>
    </row>
    <row r="69182" spans="1:1" x14ac:dyDescent="0.25">
      <c r="A69182" s="22" t="s">
        <v>69209</v>
      </c>
    </row>
    <row r="69183" spans="1:1" x14ac:dyDescent="0.25">
      <c r="A69183" s="22" t="s">
        <v>69210</v>
      </c>
    </row>
    <row r="69184" spans="1:1" x14ac:dyDescent="0.25">
      <c r="A69184" s="22" t="s">
        <v>69211</v>
      </c>
    </row>
    <row r="69185" spans="1:1" x14ac:dyDescent="0.25">
      <c r="A69185" s="22" t="s">
        <v>69212</v>
      </c>
    </row>
    <row r="69186" spans="1:1" x14ac:dyDescent="0.25">
      <c r="A69186" s="22" t="s">
        <v>69213</v>
      </c>
    </row>
    <row r="69187" spans="1:1" x14ac:dyDescent="0.25">
      <c r="A69187" s="23" t="s">
        <v>69214</v>
      </c>
    </row>
    <row r="69188" spans="1:1" x14ac:dyDescent="0.25">
      <c r="A69188" s="22" t="s">
        <v>69215</v>
      </c>
    </row>
    <row r="69189" spans="1:1" x14ac:dyDescent="0.25">
      <c r="A69189" s="24" t="s">
        <v>69216</v>
      </c>
    </row>
    <row r="69190" spans="1:1" x14ac:dyDescent="0.25">
      <c r="A69190" s="24" t="s">
        <v>69217</v>
      </c>
    </row>
    <row r="69191" spans="1:1" x14ac:dyDescent="0.25">
      <c r="A69191" s="22" t="s">
        <v>69218</v>
      </c>
    </row>
    <row r="69192" spans="1:1" x14ac:dyDescent="0.25">
      <c r="A69192" s="22" t="s">
        <v>69219</v>
      </c>
    </row>
    <row r="69193" spans="1:1" x14ac:dyDescent="0.25">
      <c r="A69193" s="22" t="s">
        <v>69220</v>
      </c>
    </row>
    <row r="69194" spans="1:1" x14ac:dyDescent="0.25">
      <c r="A69194" s="23" t="s">
        <v>69221</v>
      </c>
    </row>
    <row r="69195" spans="1:1" x14ac:dyDescent="0.25">
      <c r="A69195" s="22" t="s">
        <v>69222</v>
      </c>
    </row>
    <row r="69196" spans="1:1" x14ac:dyDescent="0.25">
      <c r="A69196" s="22" t="s">
        <v>69223</v>
      </c>
    </row>
    <row r="69197" spans="1:1" x14ac:dyDescent="0.25">
      <c r="A69197" s="22" t="s">
        <v>69224</v>
      </c>
    </row>
    <row r="69198" spans="1:1" x14ac:dyDescent="0.25">
      <c r="A69198" s="24" t="s">
        <v>69225</v>
      </c>
    </row>
    <row r="69199" spans="1:1" x14ac:dyDescent="0.25">
      <c r="A69199" s="24" t="s">
        <v>69226</v>
      </c>
    </row>
    <row r="69200" spans="1:1" x14ac:dyDescent="0.25">
      <c r="A69200" s="24" t="s">
        <v>69227</v>
      </c>
    </row>
    <row r="69201" spans="1:1" x14ac:dyDescent="0.25">
      <c r="A69201" s="22" t="s">
        <v>69228</v>
      </c>
    </row>
    <row r="69202" spans="1:1" x14ac:dyDescent="0.25">
      <c r="A69202" s="23" t="s">
        <v>69229</v>
      </c>
    </row>
    <row r="69203" spans="1:1" x14ac:dyDescent="0.25">
      <c r="A69203" s="22" t="s">
        <v>69230</v>
      </c>
    </row>
    <row r="69204" spans="1:1" x14ac:dyDescent="0.25">
      <c r="A69204" s="22" t="s">
        <v>69231</v>
      </c>
    </row>
    <row r="69205" spans="1:1" x14ac:dyDescent="0.25">
      <c r="A69205" s="22" t="s">
        <v>69232</v>
      </c>
    </row>
    <row r="69206" spans="1:1" x14ac:dyDescent="0.25">
      <c r="A69206" s="22" t="s">
        <v>69233</v>
      </c>
    </row>
    <row r="69207" spans="1:1" x14ac:dyDescent="0.25">
      <c r="A69207" s="22" t="s">
        <v>69234</v>
      </c>
    </row>
    <row r="69208" spans="1:1" x14ac:dyDescent="0.25">
      <c r="A69208" s="22" t="s">
        <v>69235</v>
      </c>
    </row>
    <row r="69209" spans="1:1" x14ac:dyDescent="0.25">
      <c r="A69209" s="24" t="s">
        <v>69236</v>
      </c>
    </row>
    <row r="69210" spans="1:1" x14ac:dyDescent="0.25">
      <c r="A69210" s="22" t="s">
        <v>69237</v>
      </c>
    </row>
    <row r="69211" spans="1:1" x14ac:dyDescent="0.25">
      <c r="A69211" s="22" t="s">
        <v>69238</v>
      </c>
    </row>
    <row r="69212" spans="1:1" x14ac:dyDescent="0.25">
      <c r="A69212" s="22" t="s">
        <v>69239</v>
      </c>
    </row>
    <row r="69213" spans="1:1" x14ac:dyDescent="0.25">
      <c r="A69213" s="22" t="s">
        <v>69240</v>
      </c>
    </row>
    <row r="69214" spans="1:1" x14ac:dyDescent="0.25">
      <c r="A69214" s="24" t="s">
        <v>69241</v>
      </c>
    </row>
    <row r="69215" spans="1:1" x14ac:dyDescent="0.25">
      <c r="A69215" s="22" t="s">
        <v>69242</v>
      </c>
    </row>
    <row r="69216" spans="1:1" x14ac:dyDescent="0.25">
      <c r="A69216" s="24" t="s">
        <v>69243</v>
      </c>
    </row>
    <row r="69217" spans="1:1" x14ac:dyDescent="0.25">
      <c r="A69217" s="22" t="s">
        <v>69244</v>
      </c>
    </row>
    <row r="69218" spans="1:1" x14ac:dyDescent="0.25">
      <c r="A69218" s="22" t="s">
        <v>69245</v>
      </c>
    </row>
    <row r="69219" spans="1:1" x14ac:dyDescent="0.25">
      <c r="A69219" s="22" t="s">
        <v>69246</v>
      </c>
    </row>
    <row r="69220" spans="1:1" x14ac:dyDescent="0.25">
      <c r="A69220" s="24" t="s">
        <v>69247</v>
      </c>
    </row>
    <row r="69221" spans="1:1" x14ac:dyDescent="0.25">
      <c r="A69221" s="22" t="s">
        <v>69248</v>
      </c>
    </row>
    <row r="69222" spans="1:1" x14ac:dyDescent="0.25">
      <c r="A69222" s="23" t="s">
        <v>69249</v>
      </c>
    </row>
    <row r="69223" spans="1:1" x14ac:dyDescent="0.25">
      <c r="A69223" s="22" t="s">
        <v>69250</v>
      </c>
    </row>
    <row r="69224" spans="1:1" x14ac:dyDescent="0.25">
      <c r="A69224" s="22" t="s">
        <v>69251</v>
      </c>
    </row>
    <row r="69225" spans="1:1" x14ac:dyDescent="0.25">
      <c r="A69225" s="22" t="s">
        <v>69252</v>
      </c>
    </row>
    <row r="69226" spans="1:1" x14ac:dyDescent="0.25">
      <c r="A69226" s="22" t="s">
        <v>69253</v>
      </c>
    </row>
    <row r="69227" spans="1:1" x14ac:dyDescent="0.25">
      <c r="A69227" s="22" t="s">
        <v>69254</v>
      </c>
    </row>
    <row r="69228" spans="1:1" x14ac:dyDescent="0.25">
      <c r="A69228" s="22" t="s">
        <v>69255</v>
      </c>
    </row>
    <row r="69229" spans="1:1" x14ac:dyDescent="0.25">
      <c r="A69229" s="22" t="s">
        <v>69256</v>
      </c>
    </row>
    <row r="69230" spans="1:1" x14ac:dyDescent="0.25">
      <c r="A69230" s="23" t="s">
        <v>69257</v>
      </c>
    </row>
    <row r="69231" spans="1:1" x14ac:dyDescent="0.25">
      <c r="A69231" s="24" t="s">
        <v>69258</v>
      </c>
    </row>
    <row r="69232" spans="1:1" x14ac:dyDescent="0.25">
      <c r="A69232" s="22" t="s">
        <v>69259</v>
      </c>
    </row>
    <row r="69233" spans="1:1" x14ac:dyDescent="0.25">
      <c r="A69233" s="24" t="s">
        <v>69260</v>
      </c>
    </row>
    <row r="69234" spans="1:1" x14ac:dyDescent="0.25">
      <c r="A69234" s="22" t="s">
        <v>69261</v>
      </c>
    </row>
    <row r="69235" spans="1:1" x14ac:dyDescent="0.25">
      <c r="A69235" s="24" t="s">
        <v>69262</v>
      </c>
    </row>
    <row r="69236" spans="1:1" x14ac:dyDescent="0.25">
      <c r="A69236" s="22" t="s">
        <v>69263</v>
      </c>
    </row>
    <row r="69237" spans="1:1" x14ac:dyDescent="0.25">
      <c r="A69237" s="22" t="s">
        <v>69264</v>
      </c>
    </row>
    <row r="69238" spans="1:1" x14ac:dyDescent="0.25">
      <c r="A69238" s="22" t="s">
        <v>69265</v>
      </c>
    </row>
    <row r="69239" spans="1:1" x14ac:dyDescent="0.25">
      <c r="A69239" s="22" t="s">
        <v>69266</v>
      </c>
    </row>
    <row r="69240" spans="1:1" x14ac:dyDescent="0.25">
      <c r="A69240" s="22" t="s">
        <v>69267</v>
      </c>
    </row>
    <row r="69241" spans="1:1" x14ac:dyDescent="0.25">
      <c r="A69241" s="23" t="s">
        <v>69268</v>
      </c>
    </row>
    <row r="69242" spans="1:1" x14ac:dyDescent="0.25">
      <c r="A69242" s="24" t="s">
        <v>69269</v>
      </c>
    </row>
    <row r="69243" spans="1:1" x14ac:dyDescent="0.25">
      <c r="A69243" s="22" t="s">
        <v>69270</v>
      </c>
    </row>
    <row r="69244" spans="1:1" x14ac:dyDescent="0.25">
      <c r="A69244" s="23" t="s">
        <v>69271</v>
      </c>
    </row>
    <row r="69245" spans="1:1" x14ac:dyDescent="0.25">
      <c r="A69245" s="22" t="s">
        <v>69272</v>
      </c>
    </row>
    <row r="69246" spans="1:1" x14ac:dyDescent="0.25">
      <c r="A69246" s="22" t="s">
        <v>69273</v>
      </c>
    </row>
    <row r="69247" spans="1:1" x14ac:dyDescent="0.25">
      <c r="A69247" s="22" t="s">
        <v>69274</v>
      </c>
    </row>
    <row r="69248" spans="1:1" x14ac:dyDescent="0.25">
      <c r="A69248" s="22" t="s">
        <v>69275</v>
      </c>
    </row>
    <row r="69249" spans="1:1" x14ac:dyDescent="0.25">
      <c r="A69249" s="22" t="s">
        <v>69276</v>
      </c>
    </row>
    <row r="69250" spans="1:1" x14ac:dyDescent="0.25">
      <c r="A69250" s="22" t="s">
        <v>69277</v>
      </c>
    </row>
    <row r="69251" spans="1:1" x14ac:dyDescent="0.25">
      <c r="A69251" s="22" t="s">
        <v>69278</v>
      </c>
    </row>
    <row r="69252" spans="1:1" x14ac:dyDescent="0.25">
      <c r="A69252" s="22" t="s">
        <v>69279</v>
      </c>
    </row>
    <row r="69253" spans="1:1" x14ac:dyDescent="0.25">
      <c r="A69253" s="22" t="s">
        <v>69280</v>
      </c>
    </row>
    <row r="69254" spans="1:1" x14ac:dyDescent="0.25">
      <c r="A69254" s="23" t="s">
        <v>69281</v>
      </c>
    </row>
    <row r="69255" spans="1:1" x14ac:dyDescent="0.25">
      <c r="A69255" s="22" t="s">
        <v>69282</v>
      </c>
    </row>
    <row r="69256" spans="1:1" x14ac:dyDescent="0.25">
      <c r="A69256" s="22" t="s">
        <v>69283</v>
      </c>
    </row>
    <row r="69257" spans="1:1" x14ac:dyDescent="0.25">
      <c r="A69257" s="23" t="s">
        <v>69284</v>
      </c>
    </row>
    <row r="69258" spans="1:1" x14ac:dyDescent="0.25">
      <c r="A69258" s="23" t="s">
        <v>69285</v>
      </c>
    </row>
    <row r="69259" spans="1:1" x14ac:dyDescent="0.25">
      <c r="A69259" s="24" t="s">
        <v>69286</v>
      </c>
    </row>
    <row r="69260" spans="1:1" x14ac:dyDescent="0.25">
      <c r="A69260" s="22" t="s">
        <v>69287</v>
      </c>
    </row>
    <row r="69261" spans="1:1" x14ac:dyDescent="0.25">
      <c r="A69261" s="22" t="s">
        <v>69288</v>
      </c>
    </row>
    <row r="69262" spans="1:1" x14ac:dyDescent="0.25">
      <c r="A69262" s="22" t="s">
        <v>69289</v>
      </c>
    </row>
    <row r="69263" spans="1:1" x14ac:dyDescent="0.25">
      <c r="A69263" s="22" t="s">
        <v>69290</v>
      </c>
    </row>
    <row r="69264" spans="1:1" x14ac:dyDescent="0.25">
      <c r="A69264" s="22" t="s">
        <v>69291</v>
      </c>
    </row>
    <row r="69265" spans="1:1" x14ac:dyDescent="0.25">
      <c r="A69265" s="24" t="s">
        <v>69292</v>
      </c>
    </row>
    <row r="69266" spans="1:1" x14ac:dyDescent="0.25">
      <c r="A69266" s="23" t="s">
        <v>69293</v>
      </c>
    </row>
    <row r="69267" spans="1:1" x14ac:dyDescent="0.25">
      <c r="A69267" s="23" t="s">
        <v>69294</v>
      </c>
    </row>
    <row r="69268" spans="1:1" x14ac:dyDescent="0.25">
      <c r="A69268" s="24" t="s">
        <v>69295</v>
      </c>
    </row>
    <row r="69269" spans="1:1" x14ac:dyDescent="0.25">
      <c r="A69269" s="24" t="s">
        <v>69296</v>
      </c>
    </row>
    <row r="69270" spans="1:1" x14ac:dyDescent="0.25">
      <c r="A69270" s="22" t="s">
        <v>69297</v>
      </c>
    </row>
    <row r="69271" spans="1:1" x14ac:dyDescent="0.25">
      <c r="A69271" s="22" t="s">
        <v>69298</v>
      </c>
    </row>
    <row r="69272" spans="1:1" x14ac:dyDescent="0.25">
      <c r="A69272" s="24" t="s">
        <v>69299</v>
      </c>
    </row>
    <row r="69273" spans="1:1" x14ac:dyDescent="0.25">
      <c r="A69273" s="22" t="s">
        <v>69300</v>
      </c>
    </row>
    <row r="69274" spans="1:1" x14ac:dyDescent="0.25">
      <c r="A69274" s="22" t="s">
        <v>69301</v>
      </c>
    </row>
    <row r="69275" spans="1:1" x14ac:dyDescent="0.25">
      <c r="A69275" s="22" t="s">
        <v>69302</v>
      </c>
    </row>
    <row r="69276" spans="1:1" x14ac:dyDescent="0.25">
      <c r="A69276" s="22" t="s">
        <v>69303</v>
      </c>
    </row>
    <row r="69277" spans="1:1" x14ac:dyDescent="0.25">
      <c r="A69277" s="22" t="s">
        <v>69304</v>
      </c>
    </row>
    <row r="69278" spans="1:1" x14ac:dyDescent="0.25">
      <c r="A69278" s="22" t="s">
        <v>69305</v>
      </c>
    </row>
    <row r="69279" spans="1:1" x14ac:dyDescent="0.25">
      <c r="A69279" s="22" t="s">
        <v>69306</v>
      </c>
    </row>
    <row r="69280" spans="1:1" x14ac:dyDescent="0.25">
      <c r="A69280" s="22" t="s">
        <v>69307</v>
      </c>
    </row>
    <row r="69281" spans="1:1" x14ac:dyDescent="0.25">
      <c r="A69281" s="22" t="s">
        <v>69308</v>
      </c>
    </row>
    <row r="69282" spans="1:1" x14ac:dyDescent="0.25">
      <c r="A69282" s="23" t="s">
        <v>69309</v>
      </c>
    </row>
    <row r="69283" spans="1:1" x14ac:dyDescent="0.25">
      <c r="A69283" s="24" t="s">
        <v>69310</v>
      </c>
    </row>
    <row r="69284" spans="1:1" x14ac:dyDescent="0.25">
      <c r="A69284" s="22" t="s">
        <v>69311</v>
      </c>
    </row>
    <row r="69285" spans="1:1" x14ac:dyDescent="0.25">
      <c r="A69285" s="23" t="s">
        <v>69312</v>
      </c>
    </row>
    <row r="69286" spans="1:1" x14ac:dyDescent="0.25">
      <c r="A69286" s="23" t="s">
        <v>69313</v>
      </c>
    </row>
    <row r="69287" spans="1:1" x14ac:dyDescent="0.25">
      <c r="A69287" s="24" t="s">
        <v>69314</v>
      </c>
    </row>
    <row r="69288" spans="1:1" x14ac:dyDescent="0.25">
      <c r="A69288" s="24" t="s">
        <v>69315</v>
      </c>
    </row>
    <row r="69289" spans="1:1" x14ac:dyDescent="0.25">
      <c r="A69289" s="22" t="s">
        <v>69316</v>
      </c>
    </row>
    <row r="69290" spans="1:1" x14ac:dyDescent="0.25">
      <c r="A69290" s="23" t="s">
        <v>69317</v>
      </c>
    </row>
    <row r="69291" spans="1:1" x14ac:dyDescent="0.25">
      <c r="A69291" s="22" t="s">
        <v>69318</v>
      </c>
    </row>
    <row r="69292" spans="1:1" x14ac:dyDescent="0.25">
      <c r="A69292" s="23" t="s">
        <v>69319</v>
      </c>
    </row>
    <row r="69293" spans="1:1" x14ac:dyDescent="0.25">
      <c r="A69293" s="22" t="s">
        <v>69320</v>
      </c>
    </row>
    <row r="69294" spans="1:1" x14ac:dyDescent="0.25">
      <c r="A69294" s="22" t="s">
        <v>69321</v>
      </c>
    </row>
    <row r="69295" spans="1:1" x14ac:dyDescent="0.25">
      <c r="A69295" s="22" t="s">
        <v>69322</v>
      </c>
    </row>
    <row r="69296" spans="1:1" x14ac:dyDescent="0.25">
      <c r="A69296" s="22" t="s">
        <v>69323</v>
      </c>
    </row>
    <row r="69297" spans="1:1" x14ac:dyDescent="0.25">
      <c r="A69297" s="22" t="s">
        <v>69324</v>
      </c>
    </row>
    <row r="69298" spans="1:1" x14ac:dyDescent="0.25">
      <c r="A69298" s="22" t="s">
        <v>69325</v>
      </c>
    </row>
    <row r="69299" spans="1:1" x14ac:dyDescent="0.25">
      <c r="A69299" s="22" t="s">
        <v>69326</v>
      </c>
    </row>
    <row r="69300" spans="1:1" x14ac:dyDescent="0.25">
      <c r="A69300" s="22" t="s">
        <v>69327</v>
      </c>
    </row>
    <row r="69301" spans="1:1" x14ac:dyDescent="0.25">
      <c r="A69301" s="22" t="s">
        <v>69328</v>
      </c>
    </row>
    <row r="69302" spans="1:1" x14ac:dyDescent="0.25">
      <c r="A69302" s="22" t="s">
        <v>69329</v>
      </c>
    </row>
    <row r="69303" spans="1:1" x14ac:dyDescent="0.25">
      <c r="A69303" s="22" t="s">
        <v>69330</v>
      </c>
    </row>
    <row r="69304" spans="1:1" x14ac:dyDescent="0.25">
      <c r="A69304" s="22" t="s">
        <v>69331</v>
      </c>
    </row>
    <row r="69305" spans="1:1" x14ac:dyDescent="0.25">
      <c r="A69305" s="22" t="s">
        <v>69332</v>
      </c>
    </row>
    <row r="69306" spans="1:1" x14ac:dyDescent="0.25">
      <c r="A69306" s="22" t="s">
        <v>69333</v>
      </c>
    </row>
    <row r="69307" spans="1:1" x14ac:dyDescent="0.25">
      <c r="A69307" s="22" t="s">
        <v>69334</v>
      </c>
    </row>
    <row r="69308" spans="1:1" x14ac:dyDescent="0.25">
      <c r="A69308" s="22" t="s">
        <v>69335</v>
      </c>
    </row>
    <row r="69309" spans="1:1" x14ac:dyDescent="0.25">
      <c r="A69309" s="22" t="s">
        <v>69336</v>
      </c>
    </row>
    <row r="69310" spans="1:1" x14ac:dyDescent="0.25">
      <c r="A69310" s="24" t="s">
        <v>69337</v>
      </c>
    </row>
    <row r="69311" spans="1:1" x14ac:dyDescent="0.25">
      <c r="A69311" s="23" t="s">
        <v>69338</v>
      </c>
    </row>
    <row r="69312" spans="1:1" x14ac:dyDescent="0.25">
      <c r="A69312" s="24" t="s">
        <v>69339</v>
      </c>
    </row>
    <row r="69313" spans="1:1" x14ac:dyDescent="0.25">
      <c r="A69313" s="24" t="s">
        <v>69340</v>
      </c>
    </row>
    <row r="69314" spans="1:1" x14ac:dyDescent="0.25">
      <c r="A69314" s="22" t="s">
        <v>69341</v>
      </c>
    </row>
    <row r="69315" spans="1:1" x14ac:dyDescent="0.25">
      <c r="A69315" s="22" t="s">
        <v>69342</v>
      </c>
    </row>
    <row r="69316" spans="1:1" x14ac:dyDescent="0.25">
      <c r="A69316" s="24" t="s">
        <v>69343</v>
      </c>
    </row>
    <row r="69317" spans="1:1" x14ac:dyDescent="0.25">
      <c r="A69317" s="22" t="s">
        <v>69344</v>
      </c>
    </row>
    <row r="69318" spans="1:1" x14ac:dyDescent="0.25">
      <c r="A69318" s="24" t="s">
        <v>69345</v>
      </c>
    </row>
    <row r="69319" spans="1:1" x14ac:dyDescent="0.25">
      <c r="A69319" s="22" t="s">
        <v>69346</v>
      </c>
    </row>
    <row r="69320" spans="1:1" x14ac:dyDescent="0.25">
      <c r="A69320" s="22" t="s">
        <v>69347</v>
      </c>
    </row>
    <row r="69321" spans="1:1" x14ac:dyDescent="0.25">
      <c r="A69321" s="22" t="s">
        <v>69348</v>
      </c>
    </row>
    <row r="69322" spans="1:1" x14ac:dyDescent="0.25">
      <c r="A69322" s="23" t="s">
        <v>69349</v>
      </c>
    </row>
    <row r="69323" spans="1:1" x14ac:dyDescent="0.25">
      <c r="A69323" s="23" t="s">
        <v>69350</v>
      </c>
    </row>
    <row r="69324" spans="1:1" x14ac:dyDescent="0.25">
      <c r="A69324" s="22" t="s">
        <v>69351</v>
      </c>
    </row>
    <row r="69325" spans="1:1" x14ac:dyDescent="0.25">
      <c r="A69325" s="22" t="s">
        <v>69352</v>
      </c>
    </row>
    <row r="69326" spans="1:1" x14ac:dyDescent="0.25">
      <c r="A69326" s="24" t="s">
        <v>69353</v>
      </c>
    </row>
    <row r="69327" spans="1:1" x14ac:dyDescent="0.25">
      <c r="A69327" s="22" t="s">
        <v>69354</v>
      </c>
    </row>
    <row r="69328" spans="1:1" x14ac:dyDescent="0.25">
      <c r="A69328" s="24" t="s">
        <v>69355</v>
      </c>
    </row>
    <row r="69329" spans="1:1" x14ac:dyDescent="0.25">
      <c r="A69329" s="24" t="s">
        <v>69356</v>
      </c>
    </row>
    <row r="69330" spans="1:1" x14ac:dyDescent="0.25">
      <c r="A69330" s="22" t="s">
        <v>69357</v>
      </c>
    </row>
    <row r="69331" spans="1:1" x14ac:dyDescent="0.25">
      <c r="A69331" s="24" t="s">
        <v>69358</v>
      </c>
    </row>
    <row r="69332" spans="1:1" x14ac:dyDescent="0.25">
      <c r="A69332" s="24" t="s">
        <v>69359</v>
      </c>
    </row>
    <row r="69333" spans="1:1" x14ac:dyDescent="0.25">
      <c r="A69333" s="22" t="s">
        <v>69360</v>
      </c>
    </row>
    <row r="69334" spans="1:1" x14ac:dyDescent="0.25">
      <c r="A69334" s="22" t="s">
        <v>69361</v>
      </c>
    </row>
    <row r="69335" spans="1:1" x14ac:dyDescent="0.25">
      <c r="A69335" s="22" t="s">
        <v>69362</v>
      </c>
    </row>
    <row r="69336" spans="1:1" x14ac:dyDescent="0.25">
      <c r="A69336" s="23" t="s">
        <v>69363</v>
      </c>
    </row>
    <row r="69337" spans="1:1" x14ac:dyDescent="0.25">
      <c r="A69337" s="22" t="s">
        <v>69364</v>
      </c>
    </row>
    <row r="69338" spans="1:1" x14ac:dyDescent="0.25">
      <c r="A69338" s="22" t="s">
        <v>69365</v>
      </c>
    </row>
    <row r="69339" spans="1:1" x14ac:dyDescent="0.25">
      <c r="A69339" s="22" t="s">
        <v>69366</v>
      </c>
    </row>
    <row r="69340" spans="1:1" x14ac:dyDescent="0.25">
      <c r="A69340" s="24" t="s">
        <v>69367</v>
      </c>
    </row>
    <row r="69341" spans="1:1" x14ac:dyDescent="0.25">
      <c r="A69341" s="22" t="s">
        <v>69368</v>
      </c>
    </row>
    <row r="69342" spans="1:1" x14ac:dyDescent="0.25">
      <c r="A69342" s="23" t="s">
        <v>69369</v>
      </c>
    </row>
    <row r="69343" spans="1:1" x14ac:dyDescent="0.25">
      <c r="A69343" s="24" t="s">
        <v>69370</v>
      </c>
    </row>
    <row r="69344" spans="1:1" x14ac:dyDescent="0.25">
      <c r="A69344" s="22" t="s">
        <v>69371</v>
      </c>
    </row>
    <row r="69345" spans="1:1" x14ac:dyDescent="0.25">
      <c r="A69345" s="22" t="s">
        <v>69372</v>
      </c>
    </row>
    <row r="69346" spans="1:1" x14ac:dyDescent="0.25">
      <c r="A69346" s="22" t="s">
        <v>69373</v>
      </c>
    </row>
    <row r="69347" spans="1:1" x14ac:dyDescent="0.25">
      <c r="A69347" s="22" t="s">
        <v>69374</v>
      </c>
    </row>
    <row r="69348" spans="1:1" x14ac:dyDescent="0.25">
      <c r="A69348" s="23" t="s">
        <v>69375</v>
      </c>
    </row>
    <row r="69349" spans="1:1" x14ac:dyDescent="0.25">
      <c r="A69349" s="22" t="s">
        <v>69376</v>
      </c>
    </row>
    <row r="69350" spans="1:1" x14ac:dyDescent="0.25">
      <c r="A69350" s="22" t="s">
        <v>69377</v>
      </c>
    </row>
    <row r="69351" spans="1:1" x14ac:dyDescent="0.25">
      <c r="A69351" s="23" t="s">
        <v>69378</v>
      </c>
    </row>
    <row r="69352" spans="1:1" x14ac:dyDescent="0.25">
      <c r="A69352" s="24" t="s">
        <v>69379</v>
      </c>
    </row>
    <row r="69353" spans="1:1" x14ac:dyDescent="0.25">
      <c r="A69353" s="22" t="s">
        <v>69380</v>
      </c>
    </row>
    <row r="69354" spans="1:1" x14ac:dyDescent="0.25">
      <c r="A69354" s="24" t="s">
        <v>69381</v>
      </c>
    </row>
    <row r="69355" spans="1:1" x14ac:dyDescent="0.25">
      <c r="A69355" s="22" t="s">
        <v>69382</v>
      </c>
    </row>
    <row r="69356" spans="1:1" x14ac:dyDescent="0.25">
      <c r="A69356" s="23" t="s">
        <v>69383</v>
      </c>
    </row>
    <row r="69357" spans="1:1" x14ac:dyDescent="0.25">
      <c r="A69357" s="22" t="s">
        <v>69384</v>
      </c>
    </row>
    <row r="69358" spans="1:1" x14ac:dyDescent="0.25">
      <c r="A69358" s="22" t="s">
        <v>69385</v>
      </c>
    </row>
    <row r="69359" spans="1:1" x14ac:dyDescent="0.25">
      <c r="A69359" s="22" t="s">
        <v>69386</v>
      </c>
    </row>
    <row r="69360" spans="1:1" x14ac:dyDescent="0.25">
      <c r="A69360" s="24" t="s">
        <v>69387</v>
      </c>
    </row>
    <row r="69361" spans="1:1" x14ac:dyDescent="0.25">
      <c r="A69361" s="22" t="s">
        <v>69388</v>
      </c>
    </row>
    <row r="69362" spans="1:1" x14ac:dyDescent="0.25">
      <c r="A69362" s="22" t="s">
        <v>69389</v>
      </c>
    </row>
    <row r="69363" spans="1:1" x14ac:dyDescent="0.25">
      <c r="A69363" s="24" t="s">
        <v>69390</v>
      </c>
    </row>
    <row r="69364" spans="1:1" x14ac:dyDescent="0.25">
      <c r="A69364" s="22" t="s">
        <v>69391</v>
      </c>
    </row>
    <row r="69365" spans="1:1" x14ac:dyDescent="0.25">
      <c r="A69365" s="22" t="s">
        <v>69392</v>
      </c>
    </row>
    <row r="69366" spans="1:1" x14ac:dyDescent="0.25">
      <c r="A69366" s="23" t="s">
        <v>69393</v>
      </c>
    </row>
    <row r="69367" spans="1:1" x14ac:dyDescent="0.25">
      <c r="A69367" s="22" t="s">
        <v>69394</v>
      </c>
    </row>
    <row r="69368" spans="1:1" x14ac:dyDescent="0.25">
      <c r="A69368" s="22" t="s">
        <v>69395</v>
      </c>
    </row>
    <row r="69369" spans="1:1" x14ac:dyDescent="0.25">
      <c r="A69369" s="23" t="s">
        <v>69396</v>
      </c>
    </row>
    <row r="69370" spans="1:1" x14ac:dyDescent="0.25">
      <c r="A69370" s="22" t="s">
        <v>69397</v>
      </c>
    </row>
    <row r="69371" spans="1:1" x14ac:dyDescent="0.25">
      <c r="A69371" s="24" t="s">
        <v>69398</v>
      </c>
    </row>
    <row r="69372" spans="1:1" x14ac:dyDescent="0.25">
      <c r="A69372" s="23" t="s">
        <v>69399</v>
      </c>
    </row>
    <row r="69373" spans="1:1" x14ac:dyDescent="0.25">
      <c r="A69373" s="22" t="s">
        <v>69400</v>
      </c>
    </row>
    <row r="69374" spans="1:1" x14ac:dyDescent="0.25">
      <c r="A69374" s="22" t="s">
        <v>69401</v>
      </c>
    </row>
    <row r="69375" spans="1:1" x14ac:dyDescent="0.25">
      <c r="A69375" s="22" t="s">
        <v>69402</v>
      </c>
    </row>
    <row r="69376" spans="1:1" x14ac:dyDescent="0.25">
      <c r="A69376" s="22" t="s">
        <v>69403</v>
      </c>
    </row>
    <row r="69377" spans="1:1" x14ac:dyDescent="0.25">
      <c r="A69377" s="22" t="s">
        <v>69404</v>
      </c>
    </row>
    <row r="69378" spans="1:1" x14ac:dyDescent="0.25">
      <c r="A69378" s="23" t="s">
        <v>69405</v>
      </c>
    </row>
    <row r="69379" spans="1:1" x14ac:dyDescent="0.25">
      <c r="A69379" s="22" t="s">
        <v>69406</v>
      </c>
    </row>
    <row r="69380" spans="1:1" x14ac:dyDescent="0.25">
      <c r="A69380" s="24" t="s">
        <v>69407</v>
      </c>
    </row>
    <row r="69381" spans="1:1" x14ac:dyDescent="0.25">
      <c r="A69381" s="23" t="s">
        <v>69408</v>
      </c>
    </row>
    <row r="69382" spans="1:1" x14ac:dyDescent="0.25">
      <c r="A69382" s="22" t="s">
        <v>69409</v>
      </c>
    </row>
    <row r="69383" spans="1:1" x14ac:dyDescent="0.25">
      <c r="A69383" s="22" t="s">
        <v>69410</v>
      </c>
    </row>
    <row r="69384" spans="1:1" x14ac:dyDescent="0.25">
      <c r="A69384" s="22" t="s">
        <v>69411</v>
      </c>
    </row>
    <row r="69385" spans="1:1" x14ac:dyDescent="0.25">
      <c r="A69385" s="22" t="s">
        <v>69412</v>
      </c>
    </row>
    <row r="69386" spans="1:1" x14ac:dyDescent="0.25">
      <c r="A69386" s="22" t="s">
        <v>69413</v>
      </c>
    </row>
    <row r="69387" spans="1:1" x14ac:dyDescent="0.25">
      <c r="A69387" s="22" t="s">
        <v>69414</v>
      </c>
    </row>
    <row r="69388" spans="1:1" x14ac:dyDescent="0.25">
      <c r="A69388" s="23" t="s">
        <v>69415</v>
      </c>
    </row>
    <row r="69389" spans="1:1" x14ac:dyDescent="0.25">
      <c r="A69389" s="23" t="s">
        <v>69416</v>
      </c>
    </row>
    <row r="69390" spans="1:1" x14ac:dyDescent="0.25">
      <c r="A69390" s="22" t="s">
        <v>69417</v>
      </c>
    </row>
    <row r="69391" spans="1:1" x14ac:dyDescent="0.25">
      <c r="A69391" s="23" t="s">
        <v>69418</v>
      </c>
    </row>
    <row r="69392" spans="1:1" x14ac:dyDescent="0.25">
      <c r="A69392" s="22" t="s">
        <v>69419</v>
      </c>
    </row>
    <row r="69393" spans="1:1" x14ac:dyDescent="0.25">
      <c r="A69393" s="22" t="s">
        <v>69420</v>
      </c>
    </row>
    <row r="69394" spans="1:1" x14ac:dyDescent="0.25">
      <c r="A69394" s="23" t="s">
        <v>69421</v>
      </c>
    </row>
    <row r="69395" spans="1:1" x14ac:dyDescent="0.25">
      <c r="A69395" s="23" t="s">
        <v>69422</v>
      </c>
    </row>
    <row r="69396" spans="1:1" x14ac:dyDescent="0.25">
      <c r="A69396" s="22" t="s">
        <v>69423</v>
      </c>
    </row>
    <row r="69397" spans="1:1" x14ac:dyDescent="0.25">
      <c r="A69397" s="22" t="s">
        <v>69424</v>
      </c>
    </row>
    <row r="69398" spans="1:1" x14ac:dyDescent="0.25">
      <c r="A69398" s="24" t="s">
        <v>69425</v>
      </c>
    </row>
    <row r="69399" spans="1:1" x14ac:dyDescent="0.25">
      <c r="A69399" s="24" t="s">
        <v>69426</v>
      </c>
    </row>
    <row r="69400" spans="1:1" x14ac:dyDescent="0.25">
      <c r="A69400" s="22" t="s">
        <v>69427</v>
      </c>
    </row>
    <row r="69401" spans="1:1" x14ac:dyDescent="0.25">
      <c r="A69401" s="24" t="s">
        <v>69428</v>
      </c>
    </row>
    <row r="69402" spans="1:1" x14ac:dyDescent="0.25">
      <c r="A69402" s="22" t="s">
        <v>69429</v>
      </c>
    </row>
    <row r="69403" spans="1:1" x14ac:dyDescent="0.25">
      <c r="A69403" s="22" t="s">
        <v>69430</v>
      </c>
    </row>
    <row r="69404" spans="1:1" x14ac:dyDescent="0.25">
      <c r="A69404" s="22" t="s">
        <v>69431</v>
      </c>
    </row>
    <row r="69405" spans="1:1" x14ac:dyDescent="0.25">
      <c r="A69405" s="22" t="s">
        <v>69432</v>
      </c>
    </row>
    <row r="69406" spans="1:1" x14ac:dyDescent="0.25">
      <c r="A69406" s="24" t="s">
        <v>69433</v>
      </c>
    </row>
    <row r="69407" spans="1:1" x14ac:dyDescent="0.25">
      <c r="A69407" s="22" t="s">
        <v>69434</v>
      </c>
    </row>
    <row r="69408" spans="1:1" x14ac:dyDescent="0.25">
      <c r="A69408" s="22" t="s">
        <v>69435</v>
      </c>
    </row>
    <row r="69409" spans="1:1" x14ac:dyDescent="0.25">
      <c r="A69409" s="22" t="s">
        <v>69436</v>
      </c>
    </row>
    <row r="69410" spans="1:1" x14ac:dyDescent="0.25">
      <c r="A69410" s="24" t="s">
        <v>69437</v>
      </c>
    </row>
    <row r="69411" spans="1:1" x14ac:dyDescent="0.25">
      <c r="A69411" s="24" t="s">
        <v>69438</v>
      </c>
    </row>
    <row r="69412" spans="1:1" x14ac:dyDescent="0.25">
      <c r="A69412" s="24" t="s">
        <v>69439</v>
      </c>
    </row>
    <row r="69413" spans="1:1" x14ac:dyDescent="0.25">
      <c r="A69413" s="24" t="s">
        <v>69440</v>
      </c>
    </row>
    <row r="69414" spans="1:1" x14ac:dyDescent="0.25">
      <c r="A69414" s="24" t="s">
        <v>69441</v>
      </c>
    </row>
    <row r="69415" spans="1:1" x14ac:dyDescent="0.25">
      <c r="A69415" s="22" t="s">
        <v>69442</v>
      </c>
    </row>
    <row r="69416" spans="1:1" x14ac:dyDescent="0.25">
      <c r="A69416" s="22" t="s">
        <v>69443</v>
      </c>
    </row>
    <row r="69417" spans="1:1" x14ac:dyDescent="0.25">
      <c r="A69417" s="23" t="s">
        <v>69444</v>
      </c>
    </row>
    <row r="69418" spans="1:1" x14ac:dyDescent="0.25">
      <c r="A69418" s="22" t="s">
        <v>69445</v>
      </c>
    </row>
    <row r="69419" spans="1:1" x14ac:dyDescent="0.25">
      <c r="A69419" s="24" t="s">
        <v>69446</v>
      </c>
    </row>
    <row r="69420" spans="1:1" x14ac:dyDescent="0.25">
      <c r="A69420" s="22" t="s">
        <v>69447</v>
      </c>
    </row>
    <row r="69421" spans="1:1" x14ac:dyDescent="0.25">
      <c r="A69421" s="22" t="s">
        <v>69448</v>
      </c>
    </row>
    <row r="69422" spans="1:1" x14ac:dyDescent="0.25">
      <c r="A69422" s="22" t="s">
        <v>69449</v>
      </c>
    </row>
    <row r="69423" spans="1:1" x14ac:dyDescent="0.25">
      <c r="A69423" s="22" t="s">
        <v>69450</v>
      </c>
    </row>
    <row r="69424" spans="1:1" x14ac:dyDescent="0.25">
      <c r="A69424" s="22" t="s">
        <v>69451</v>
      </c>
    </row>
    <row r="69425" spans="1:1" x14ac:dyDescent="0.25">
      <c r="A69425" s="22" t="s">
        <v>69452</v>
      </c>
    </row>
    <row r="69426" spans="1:1" x14ac:dyDescent="0.25">
      <c r="A69426" s="22" t="s">
        <v>69453</v>
      </c>
    </row>
    <row r="69427" spans="1:1" x14ac:dyDescent="0.25">
      <c r="A69427" s="23" t="s">
        <v>69454</v>
      </c>
    </row>
    <row r="69428" spans="1:1" x14ac:dyDescent="0.25">
      <c r="A69428" s="22" t="s">
        <v>69455</v>
      </c>
    </row>
    <row r="69429" spans="1:1" x14ac:dyDescent="0.25">
      <c r="A69429" s="22" t="s">
        <v>69456</v>
      </c>
    </row>
    <row r="69430" spans="1:1" x14ac:dyDescent="0.25">
      <c r="A69430" s="22" t="s">
        <v>69457</v>
      </c>
    </row>
    <row r="69431" spans="1:1" x14ac:dyDescent="0.25">
      <c r="A69431" s="22" t="s">
        <v>69458</v>
      </c>
    </row>
    <row r="69432" spans="1:1" x14ac:dyDescent="0.25">
      <c r="A69432" s="22" t="s">
        <v>69459</v>
      </c>
    </row>
    <row r="69433" spans="1:1" x14ac:dyDescent="0.25">
      <c r="A69433" s="24" t="s">
        <v>69460</v>
      </c>
    </row>
    <row r="69434" spans="1:1" x14ac:dyDescent="0.25">
      <c r="A69434" s="22" t="s">
        <v>69461</v>
      </c>
    </row>
    <row r="69435" spans="1:1" x14ac:dyDescent="0.25">
      <c r="A69435" s="23" t="s">
        <v>69462</v>
      </c>
    </row>
    <row r="69436" spans="1:1" x14ac:dyDescent="0.25">
      <c r="A69436" s="23" t="s">
        <v>69463</v>
      </c>
    </row>
    <row r="69437" spans="1:1" x14ac:dyDescent="0.25">
      <c r="A69437" s="22" t="s">
        <v>69464</v>
      </c>
    </row>
    <row r="69438" spans="1:1" x14ac:dyDescent="0.25">
      <c r="A69438" s="22" t="s">
        <v>69465</v>
      </c>
    </row>
    <row r="69439" spans="1:1" x14ac:dyDescent="0.25">
      <c r="A69439" s="22" t="s">
        <v>69466</v>
      </c>
    </row>
    <row r="69440" spans="1:1" x14ac:dyDescent="0.25">
      <c r="A69440" s="22" t="s">
        <v>69467</v>
      </c>
    </row>
    <row r="69441" spans="1:1" x14ac:dyDescent="0.25">
      <c r="A69441" s="22" t="s">
        <v>69468</v>
      </c>
    </row>
    <row r="69442" spans="1:1" x14ac:dyDescent="0.25">
      <c r="A69442" s="22" t="s">
        <v>69469</v>
      </c>
    </row>
    <row r="69443" spans="1:1" x14ac:dyDescent="0.25">
      <c r="A69443" s="22" t="s">
        <v>69470</v>
      </c>
    </row>
    <row r="69444" spans="1:1" x14ac:dyDescent="0.25">
      <c r="A69444" s="22" t="s">
        <v>69471</v>
      </c>
    </row>
    <row r="69445" spans="1:1" x14ac:dyDescent="0.25">
      <c r="A69445" s="22" t="s">
        <v>69472</v>
      </c>
    </row>
    <row r="69446" spans="1:1" x14ac:dyDescent="0.25">
      <c r="A69446" s="22" t="s">
        <v>69473</v>
      </c>
    </row>
    <row r="69447" spans="1:1" x14ac:dyDescent="0.25">
      <c r="A69447" s="22" t="s">
        <v>69474</v>
      </c>
    </row>
    <row r="69448" spans="1:1" x14ac:dyDescent="0.25">
      <c r="A69448" s="23" t="s">
        <v>69475</v>
      </c>
    </row>
    <row r="69449" spans="1:1" x14ac:dyDescent="0.25">
      <c r="A69449" s="22" t="s">
        <v>69476</v>
      </c>
    </row>
    <row r="69450" spans="1:1" x14ac:dyDescent="0.25">
      <c r="A69450" s="22" t="s">
        <v>69477</v>
      </c>
    </row>
    <row r="69451" spans="1:1" x14ac:dyDescent="0.25">
      <c r="A69451" s="22" t="s">
        <v>69478</v>
      </c>
    </row>
    <row r="69452" spans="1:1" x14ac:dyDescent="0.25">
      <c r="A69452" s="22" t="s">
        <v>69479</v>
      </c>
    </row>
    <row r="69453" spans="1:1" x14ac:dyDescent="0.25">
      <c r="A69453" s="22" t="s">
        <v>69480</v>
      </c>
    </row>
    <row r="69454" spans="1:1" x14ac:dyDescent="0.25">
      <c r="A69454" s="22" t="s">
        <v>69481</v>
      </c>
    </row>
    <row r="69455" spans="1:1" x14ac:dyDescent="0.25">
      <c r="A69455" s="22" t="s">
        <v>69482</v>
      </c>
    </row>
    <row r="69456" spans="1:1" x14ac:dyDescent="0.25">
      <c r="A69456" s="22" t="s">
        <v>69483</v>
      </c>
    </row>
    <row r="69457" spans="1:1" x14ac:dyDescent="0.25">
      <c r="A69457" s="22" t="s">
        <v>69484</v>
      </c>
    </row>
    <row r="69458" spans="1:1" x14ac:dyDescent="0.25">
      <c r="A69458" s="23" t="s">
        <v>69485</v>
      </c>
    </row>
    <row r="69459" spans="1:1" x14ac:dyDescent="0.25">
      <c r="A69459" s="24" t="s">
        <v>69486</v>
      </c>
    </row>
    <row r="69460" spans="1:1" x14ac:dyDescent="0.25">
      <c r="A69460" s="22" t="s">
        <v>69487</v>
      </c>
    </row>
    <row r="69461" spans="1:1" x14ac:dyDescent="0.25">
      <c r="A69461" s="22" t="s">
        <v>69488</v>
      </c>
    </row>
    <row r="69462" spans="1:1" x14ac:dyDescent="0.25">
      <c r="A69462" s="22" t="s">
        <v>69489</v>
      </c>
    </row>
    <row r="69463" spans="1:1" x14ac:dyDescent="0.25">
      <c r="A69463" s="22" t="s">
        <v>69490</v>
      </c>
    </row>
    <row r="69464" spans="1:1" x14ac:dyDescent="0.25">
      <c r="A69464" s="24" t="s">
        <v>69491</v>
      </c>
    </row>
    <row r="69465" spans="1:1" x14ac:dyDescent="0.25">
      <c r="A69465" s="22" t="s">
        <v>69492</v>
      </c>
    </row>
    <row r="69466" spans="1:1" x14ac:dyDescent="0.25">
      <c r="A69466" s="22" t="s">
        <v>69493</v>
      </c>
    </row>
    <row r="69467" spans="1:1" x14ac:dyDescent="0.25">
      <c r="A69467" s="22" t="s">
        <v>69494</v>
      </c>
    </row>
    <row r="69468" spans="1:1" x14ac:dyDescent="0.25">
      <c r="A69468" s="23" t="s">
        <v>69495</v>
      </c>
    </row>
    <row r="69469" spans="1:1" x14ac:dyDescent="0.25">
      <c r="A69469" s="22" t="s">
        <v>69496</v>
      </c>
    </row>
    <row r="69470" spans="1:1" x14ac:dyDescent="0.25">
      <c r="A69470" s="22" t="s">
        <v>69497</v>
      </c>
    </row>
    <row r="69471" spans="1:1" x14ac:dyDescent="0.25">
      <c r="A69471" s="24" t="s">
        <v>69498</v>
      </c>
    </row>
    <row r="69472" spans="1:1" x14ac:dyDescent="0.25">
      <c r="A69472" s="22" t="s">
        <v>69499</v>
      </c>
    </row>
    <row r="69473" spans="1:1" x14ac:dyDescent="0.25">
      <c r="A69473" s="23" t="s">
        <v>69500</v>
      </c>
    </row>
    <row r="69474" spans="1:1" x14ac:dyDescent="0.25">
      <c r="A69474" s="22" t="s">
        <v>69501</v>
      </c>
    </row>
    <row r="69475" spans="1:1" x14ac:dyDescent="0.25">
      <c r="A69475" s="23" t="s">
        <v>69502</v>
      </c>
    </row>
    <row r="69476" spans="1:1" x14ac:dyDescent="0.25">
      <c r="A69476" s="23" t="s">
        <v>69503</v>
      </c>
    </row>
    <row r="69477" spans="1:1" x14ac:dyDescent="0.25">
      <c r="A69477" s="22" t="s">
        <v>69504</v>
      </c>
    </row>
    <row r="69478" spans="1:1" x14ac:dyDescent="0.25">
      <c r="A69478" s="22" t="s">
        <v>69505</v>
      </c>
    </row>
    <row r="69479" spans="1:1" x14ac:dyDescent="0.25">
      <c r="A69479" s="23" t="s">
        <v>69506</v>
      </c>
    </row>
    <row r="69480" spans="1:1" x14ac:dyDescent="0.25">
      <c r="A69480" s="22" t="s">
        <v>69507</v>
      </c>
    </row>
    <row r="69481" spans="1:1" x14ac:dyDescent="0.25">
      <c r="A69481" s="22" t="s">
        <v>69508</v>
      </c>
    </row>
    <row r="69482" spans="1:1" x14ac:dyDescent="0.25">
      <c r="A69482" s="23" t="s">
        <v>69509</v>
      </c>
    </row>
    <row r="69483" spans="1:1" x14ac:dyDescent="0.25">
      <c r="A69483" s="22" t="s">
        <v>69510</v>
      </c>
    </row>
    <row r="69484" spans="1:1" x14ac:dyDescent="0.25">
      <c r="A69484" s="22" t="s">
        <v>69511</v>
      </c>
    </row>
    <row r="69485" spans="1:1" x14ac:dyDescent="0.25">
      <c r="A69485" s="22" t="s">
        <v>69512</v>
      </c>
    </row>
    <row r="69486" spans="1:1" x14ac:dyDescent="0.25">
      <c r="A69486" s="22" t="s">
        <v>69513</v>
      </c>
    </row>
    <row r="69487" spans="1:1" x14ac:dyDescent="0.25">
      <c r="A69487" s="22" t="s">
        <v>69514</v>
      </c>
    </row>
    <row r="69488" spans="1:1" x14ac:dyDescent="0.25">
      <c r="A69488" s="22" t="s">
        <v>69515</v>
      </c>
    </row>
    <row r="69489" spans="1:1" x14ac:dyDescent="0.25">
      <c r="A69489" s="23" t="s">
        <v>69516</v>
      </c>
    </row>
    <row r="69490" spans="1:1" x14ac:dyDescent="0.25">
      <c r="A69490" s="22" t="s">
        <v>69517</v>
      </c>
    </row>
    <row r="69491" spans="1:1" x14ac:dyDescent="0.25">
      <c r="A69491" s="22" t="s">
        <v>69518</v>
      </c>
    </row>
    <row r="69492" spans="1:1" x14ac:dyDescent="0.25">
      <c r="A69492" s="22" t="s">
        <v>69519</v>
      </c>
    </row>
    <row r="69493" spans="1:1" x14ac:dyDescent="0.25">
      <c r="A69493" s="24" t="s">
        <v>69520</v>
      </c>
    </row>
    <row r="69494" spans="1:1" x14ac:dyDescent="0.25">
      <c r="A69494" s="22" t="s">
        <v>69521</v>
      </c>
    </row>
    <row r="69495" spans="1:1" x14ac:dyDescent="0.25">
      <c r="A69495" s="24" t="s">
        <v>69522</v>
      </c>
    </row>
    <row r="69496" spans="1:1" x14ac:dyDescent="0.25">
      <c r="A69496" s="24" t="s">
        <v>69523</v>
      </c>
    </row>
    <row r="69497" spans="1:1" x14ac:dyDescent="0.25">
      <c r="A69497" s="23" t="s">
        <v>69524</v>
      </c>
    </row>
    <row r="69498" spans="1:1" x14ac:dyDescent="0.25">
      <c r="A69498" s="22" t="s">
        <v>69525</v>
      </c>
    </row>
    <row r="69499" spans="1:1" x14ac:dyDescent="0.25">
      <c r="A69499" s="22" t="s">
        <v>69526</v>
      </c>
    </row>
    <row r="69500" spans="1:1" x14ac:dyDescent="0.25">
      <c r="A69500" s="22" t="s">
        <v>69527</v>
      </c>
    </row>
    <row r="69501" spans="1:1" x14ac:dyDescent="0.25">
      <c r="A69501" s="22" t="s">
        <v>69528</v>
      </c>
    </row>
    <row r="69502" spans="1:1" x14ac:dyDescent="0.25">
      <c r="A69502" s="24" t="s">
        <v>69529</v>
      </c>
    </row>
    <row r="69503" spans="1:1" x14ac:dyDescent="0.25">
      <c r="A69503" s="24" t="s">
        <v>69530</v>
      </c>
    </row>
    <row r="69504" spans="1:1" x14ac:dyDescent="0.25">
      <c r="A69504" s="22" t="s">
        <v>69531</v>
      </c>
    </row>
    <row r="69505" spans="1:1" x14ac:dyDescent="0.25">
      <c r="A69505" s="24" t="s">
        <v>69532</v>
      </c>
    </row>
    <row r="69506" spans="1:1" x14ac:dyDescent="0.25">
      <c r="A69506" s="24" t="s">
        <v>69533</v>
      </c>
    </row>
    <row r="69507" spans="1:1" x14ac:dyDescent="0.25">
      <c r="A69507" s="22" t="s">
        <v>69534</v>
      </c>
    </row>
    <row r="69508" spans="1:1" x14ac:dyDescent="0.25">
      <c r="A69508" s="22" t="s">
        <v>69535</v>
      </c>
    </row>
    <row r="69509" spans="1:1" x14ac:dyDescent="0.25">
      <c r="A69509" s="24" t="s">
        <v>69536</v>
      </c>
    </row>
    <row r="69510" spans="1:1" x14ac:dyDescent="0.25">
      <c r="A69510" s="22" t="s">
        <v>69537</v>
      </c>
    </row>
    <row r="69511" spans="1:1" x14ac:dyDescent="0.25">
      <c r="A69511" s="23" t="s">
        <v>69538</v>
      </c>
    </row>
    <row r="69512" spans="1:1" x14ac:dyDescent="0.25">
      <c r="A69512" s="24" t="s">
        <v>69539</v>
      </c>
    </row>
    <row r="69513" spans="1:1" x14ac:dyDescent="0.25">
      <c r="A69513" s="22" t="s">
        <v>69540</v>
      </c>
    </row>
    <row r="69514" spans="1:1" x14ac:dyDescent="0.25">
      <c r="A69514" s="23" t="s">
        <v>69541</v>
      </c>
    </row>
    <row r="69515" spans="1:1" x14ac:dyDescent="0.25">
      <c r="A69515" s="22" t="s">
        <v>69542</v>
      </c>
    </row>
    <row r="69516" spans="1:1" x14ac:dyDescent="0.25">
      <c r="A69516" s="22" t="s">
        <v>69543</v>
      </c>
    </row>
    <row r="69517" spans="1:1" x14ac:dyDescent="0.25">
      <c r="A69517" s="22" t="s">
        <v>69544</v>
      </c>
    </row>
    <row r="69518" spans="1:1" x14ac:dyDescent="0.25">
      <c r="A69518" s="24" t="s">
        <v>69545</v>
      </c>
    </row>
    <row r="69519" spans="1:1" x14ac:dyDescent="0.25">
      <c r="A69519" s="22" t="s">
        <v>69546</v>
      </c>
    </row>
    <row r="69520" spans="1:1" x14ac:dyDescent="0.25">
      <c r="A69520" s="22" t="s">
        <v>69547</v>
      </c>
    </row>
    <row r="69521" spans="1:1" x14ac:dyDescent="0.25">
      <c r="A69521" s="24" t="s">
        <v>69548</v>
      </c>
    </row>
    <row r="69522" spans="1:1" x14ac:dyDescent="0.25">
      <c r="A69522" s="22" t="s">
        <v>69549</v>
      </c>
    </row>
    <row r="69523" spans="1:1" x14ac:dyDescent="0.25">
      <c r="A69523" s="22" t="s">
        <v>69550</v>
      </c>
    </row>
    <row r="69524" spans="1:1" x14ac:dyDescent="0.25">
      <c r="A69524" s="22" t="s">
        <v>69551</v>
      </c>
    </row>
    <row r="69525" spans="1:1" x14ac:dyDescent="0.25">
      <c r="A69525" s="23" t="s">
        <v>69552</v>
      </c>
    </row>
    <row r="69526" spans="1:1" x14ac:dyDescent="0.25">
      <c r="A69526" s="22" t="s">
        <v>69553</v>
      </c>
    </row>
    <row r="69527" spans="1:1" x14ac:dyDescent="0.25">
      <c r="A69527" s="22" t="s">
        <v>69554</v>
      </c>
    </row>
    <row r="69528" spans="1:1" x14ac:dyDescent="0.25">
      <c r="A69528" s="24" t="s">
        <v>69555</v>
      </c>
    </row>
    <row r="69529" spans="1:1" x14ac:dyDescent="0.25">
      <c r="A69529" s="22" t="s">
        <v>69556</v>
      </c>
    </row>
    <row r="69530" spans="1:1" x14ac:dyDescent="0.25">
      <c r="A69530" s="23" t="s">
        <v>69557</v>
      </c>
    </row>
    <row r="69531" spans="1:1" x14ac:dyDescent="0.25">
      <c r="A69531" s="23" t="s">
        <v>69558</v>
      </c>
    </row>
    <row r="69532" spans="1:1" x14ac:dyDescent="0.25">
      <c r="A69532" s="22" t="s">
        <v>69559</v>
      </c>
    </row>
    <row r="69533" spans="1:1" x14ac:dyDescent="0.25">
      <c r="A69533" s="22" t="s">
        <v>69560</v>
      </c>
    </row>
    <row r="69534" spans="1:1" x14ac:dyDescent="0.25">
      <c r="A69534" s="23" t="s">
        <v>69561</v>
      </c>
    </row>
    <row r="69535" spans="1:1" x14ac:dyDescent="0.25">
      <c r="A69535" s="22" t="s">
        <v>69562</v>
      </c>
    </row>
    <row r="69536" spans="1:1" x14ac:dyDescent="0.25">
      <c r="A69536" s="24" t="s">
        <v>69563</v>
      </c>
    </row>
    <row r="69537" spans="1:1" x14ac:dyDescent="0.25">
      <c r="A69537" s="22" t="s">
        <v>69564</v>
      </c>
    </row>
    <row r="69538" spans="1:1" x14ac:dyDescent="0.25">
      <c r="A69538" s="22" t="s">
        <v>69565</v>
      </c>
    </row>
    <row r="69539" spans="1:1" x14ac:dyDescent="0.25">
      <c r="A69539" s="24" t="s">
        <v>69566</v>
      </c>
    </row>
    <row r="69540" spans="1:1" x14ac:dyDescent="0.25">
      <c r="A69540" s="23" t="s">
        <v>69567</v>
      </c>
    </row>
    <row r="69541" spans="1:1" x14ac:dyDescent="0.25">
      <c r="A69541" s="22" t="s">
        <v>69568</v>
      </c>
    </row>
    <row r="69542" spans="1:1" x14ac:dyDescent="0.25">
      <c r="A69542" s="22" t="s">
        <v>69569</v>
      </c>
    </row>
    <row r="69543" spans="1:1" x14ac:dyDescent="0.25">
      <c r="A69543" s="22" t="s">
        <v>69570</v>
      </c>
    </row>
    <row r="69544" spans="1:1" x14ac:dyDescent="0.25">
      <c r="A69544" s="22" t="s">
        <v>69571</v>
      </c>
    </row>
    <row r="69545" spans="1:1" x14ac:dyDescent="0.25">
      <c r="A69545" s="22" t="s">
        <v>69572</v>
      </c>
    </row>
    <row r="69546" spans="1:1" x14ac:dyDescent="0.25">
      <c r="A69546" s="22" t="s">
        <v>69573</v>
      </c>
    </row>
    <row r="69547" spans="1:1" x14ac:dyDescent="0.25">
      <c r="A69547" s="22" t="s">
        <v>69574</v>
      </c>
    </row>
    <row r="69548" spans="1:1" x14ac:dyDescent="0.25">
      <c r="A69548" s="22" t="s">
        <v>69575</v>
      </c>
    </row>
    <row r="69549" spans="1:1" x14ac:dyDescent="0.25">
      <c r="A69549" s="22" t="s">
        <v>69576</v>
      </c>
    </row>
    <row r="69550" spans="1:1" x14ac:dyDescent="0.25">
      <c r="A69550" s="22" t="s">
        <v>69577</v>
      </c>
    </row>
    <row r="69551" spans="1:1" x14ac:dyDescent="0.25">
      <c r="A69551" s="23" t="s">
        <v>69578</v>
      </c>
    </row>
    <row r="69552" spans="1:1" x14ac:dyDescent="0.25">
      <c r="A69552" s="22" t="s">
        <v>69579</v>
      </c>
    </row>
    <row r="69553" spans="1:1" x14ac:dyDescent="0.25">
      <c r="A69553" s="22" t="s">
        <v>69580</v>
      </c>
    </row>
    <row r="69554" spans="1:1" x14ac:dyDescent="0.25">
      <c r="A69554" s="22" t="s">
        <v>69581</v>
      </c>
    </row>
    <row r="69555" spans="1:1" x14ac:dyDescent="0.25">
      <c r="A69555" s="22" t="s">
        <v>69582</v>
      </c>
    </row>
    <row r="69556" spans="1:1" x14ac:dyDescent="0.25">
      <c r="A69556" s="22" t="s">
        <v>69583</v>
      </c>
    </row>
    <row r="69557" spans="1:1" x14ac:dyDescent="0.25">
      <c r="A69557" s="22" t="s">
        <v>69584</v>
      </c>
    </row>
    <row r="69558" spans="1:1" x14ac:dyDescent="0.25">
      <c r="A69558" s="22" t="s">
        <v>69585</v>
      </c>
    </row>
    <row r="69559" spans="1:1" x14ac:dyDescent="0.25">
      <c r="A69559" s="22" t="s">
        <v>69586</v>
      </c>
    </row>
    <row r="69560" spans="1:1" x14ac:dyDescent="0.25">
      <c r="A69560" s="24" t="s">
        <v>69587</v>
      </c>
    </row>
    <row r="69561" spans="1:1" x14ac:dyDescent="0.25">
      <c r="A69561" s="24" t="s">
        <v>69588</v>
      </c>
    </row>
    <row r="69562" spans="1:1" x14ac:dyDescent="0.25">
      <c r="A69562" s="23" t="s">
        <v>69589</v>
      </c>
    </row>
    <row r="69563" spans="1:1" x14ac:dyDescent="0.25">
      <c r="A69563" s="24" t="s">
        <v>69590</v>
      </c>
    </row>
    <row r="69564" spans="1:1" x14ac:dyDescent="0.25">
      <c r="A69564" s="24" t="s">
        <v>69591</v>
      </c>
    </row>
    <row r="69565" spans="1:1" x14ac:dyDescent="0.25">
      <c r="A69565" s="22" t="s">
        <v>69592</v>
      </c>
    </row>
    <row r="69566" spans="1:1" x14ac:dyDescent="0.25">
      <c r="A69566" s="22" t="s">
        <v>69593</v>
      </c>
    </row>
    <row r="69567" spans="1:1" x14ac:dyDescent="0.25">
      <c r="A69567" s="24" t="s">
        <v>69594</v>
      </c>
    </row>
    <row r="69568" spans="1:1" x14ac:dyDescent="0.25">
      <c r="A69568" s="23" t="s">
        <v>69595</v>
      </c>
    </row>
    <row r="69569" spans="1:1" x14ac:dyDescent="0.25">
      <c r="A69569" s="22" t="s">
        <v>69596</v>
      </c>
    </row>
    <row r="69570" spans="1:1" x14ac:dyDescent="0.25">
      <c r="A69570" s="24" t="s">
        <v>69597</v>
      </c>
    </row>
    <row r="69571" spans="1:1" x14ac:dyDescent="0.25">
      <c r="A69571" s="22" t="s">
        <v>69598</v>
      </c>
    </row>
    <row r="69572" spans="1:1" x14ac:dyDescent="0.25">
      <c r="A69572" s="22" t="s">
        <v>69599</v>
      </c>
    </row>
    <row r="69573" spans="1:1" x14ac:dyDescent="0.25">
      <c r="A69573" s="22" t="s">
        <v>69600</v>
      </c>
    </row>
    <row r="69574" spans="1:1" x14ac:dyDescent="0.25">
      <c r="A69574" s="22" t="s">
        <v>69601</v>
      </c>
    </row>
    <row r="69575" spans="1:1" x14ac:dyDescent="0.25">
      <c r="A69575" s="24" t="s">
        <v>69602</v>
      </c>
    </row>
    <row r="69576" spans="1:1" x14ac:dyDescent="0.25">
      <c r="A69576" s="22" t="s">
        <v>69603</v>
      </c>
    </row>
    <row r="69577" spans="1:1" x14ac:dyDescent="0.25">
      <c r="A69577" s="22" t="s">
        <v>69604</v>
      </c>
    </row>
    <row r="69578" spans="1:1" x14ac:dyDescent="0.25">
      <c r="A69578" s="22" t="s">
        <v>69605</v>
      </c>
    </row>
    <row r="69579" spans="1:1" x14ac:dyDescent="0.25">
      <c r="A69579" s="22" t="s">
        <v>69606</v>
      </c>
    </row>
    <row r="69580" spans="1:1" x14ac:dyDescent="0.25">
      <c r="A69580" s="22" t="s">
        <v>69607</v>
      </c>
    </row>
    <row r="69581" spans="1:1" x14ac:dyDescent="0.25">
      <c r="A69581" s="22" t="s">
        <v>69608</v>
      </c>
    </row>
    <row r="69582" spans="1:1" x14ac:dyDescent="0.25">
      <c r="A69582" s="24" t="s">
        <v>69609</v>
      </c>
    </row>
    <row r="69583" spans="1:1" x14ac:dyDescent="0.25">
      <c r="A69583" s="24" t="s">
        <v>69610</v>
      </c>
    </row>
    <row r="69584" spans="1:1" x14ac:dyDescent="0.25">
      <c r="A69584" s="23" t="s">
        <v>69611</v>
      </c>
    </row>
    <row r="69585" spans="1:1" x14ac:dyDescent="0.25">
      <c r="A69585" s="22" t="s">
        <v>69612</v>
      </c>
    </row>
    <row r="69586" spans="1:1" x14ac:dyDescent="0.25">
      <c r="A69586" s="22" t="s">
        <v>69613</v>
      </c>
    </row>
    <row r="69587" spans="1:1" x14ac:dyDescent="0.25">
      <c r="A69587" s="22" t="s">
        <v>69614</v>
      </c>
    </row>
    <row r="69588" spans="1:1" x14ac:dyDescent="0.25">
      <c r="A69588" s="22" t="s">
        <v>69615</v>
      </c>
    </row>
    <row r="69589" spans="1:1" x14ac:dyDescent="0.25">
      <c r="A69589" s="22" t="s">
        <v>69616</v>
      </c>
    </row>
    <row r="69590" spans="1:1" x14ac:dyDescent="0.25">
      <c r="A69590" s="22" t="s">
        <v>69617</v>
      </c>
    </row>
    <row r="69591" spans="1:1" x14ac:dyDescent="0.25">
      <c r="A69591" s="23" t="s">
        <v>69618</v>
      </c>
    </row>
    <row r="69592" spans="1:1" x14ac:dyDescent="0.25">
      <c r="A69592" s="23" t="s">
        <v>69619</v>
      </c>
    </row>
    <row r="69593" spans="1:1" x14ac:dyDescent="0.25">
      <c r="A69593" s="22" t="s">
        <v>69620</v>
      </c>
    </row>
    <row r="69594" spans="1:1" x14ac:dyDescent="0.25">
      <c r="A69594" s="22" t="s">
        <v>69621</v>
      </c>
    </row>
    <row r="69595" spans="1:1" x14ac:dyDescent="0.25">
      <c r="A69595" s="23" t="s">
        <v>69622</v>
      </c>
    </row>
    <row r="69596" spans="1:1" x14ac:dyDescent="0.25">
      <c r="A69596" s="22" t="s">
        <v>69623</v>
      </c>
    </row>
    <row r="69597" spans="1:1" x14ac:dyDescent="0.25">
      <c r="A69597" s="22" t="s">
        <v>69624</v>
      </c>
    </row>
    <row r="69598" spans="1:1" x14ac:dyDescent="0.25">
      <c r="A69598" s="24" t="s">
        <v>69625</v>
      </c>
    </row>
    <row r="69599" spans="1:1" x14ac:dyDescent="0.25">
      <c r="A69599" s="23" t="s">
        <v>69626</v>
      </c>
    </row>
    <row r="69600" spans="1:1" x14ac:dyDescent="0.25">
      <c r="A69600" s="22" t="s">
        <v>69627</v>
      </c>
    </row>
    <row r="69601" spans="1:1" x14ac:dyDescent="0.25">
      <c r="A69601" s="22" t="s">
        <v>69628</v>
      </c>
    </row>
    <row r="69602" spans="1:1" x14ac:dyDescent="0.25">
      <c r="A69602" s="22" t="s">
        <v>69629</v>
      </c>
    </row>
    <row r="69603" spans="1:1" x14ac:dyDescent="0.25">
      <c r="A69603" s="24" t="s">
        <v>69630</v>
      </c>
    </row>
    <row r="69604" spans="1:1" x14ac:dyDescent="0.25">
      <c r="A69604" s="22" t="s">
        <v>69631</v>
      </c>
    </row>
    <row r="69605" spans="1:1" x14ac:dyDescent="0.25">
      <c r="A69605" s="22" t="s">
        <v>69632</v>
      </c>
    </row>
    <row r="69606" spans="1:1" x14ac:dyDescent="0.25">
      <c r="A69606" s="22" t="s">
        <v>69633</v>
      </c>
    </row>
    <row r="69607" spans="1:1" x14ac:dyDescent="0.25">
      <c r="A69607" s="23" t="s">
        <v>69634</v>
      </c>
    </row>
    <row r="69608" spans="1:1" x14ac:dyDescent="0.25">
      <c r="A69608" s="22" t="s">
        <v>69635</v>
      </c>
    </row>
    <row r="69609" spans="1:1" x14ac:dyDescent="0.25">
      <c r="A69609" s="22" t="s">
        <v>69636</v>
      </c>
    </row>
    <row r="69610" spans="1:1" x14ac:dyDescent="0.25">
      <c r="A69610" s="24" t="s">
        <v>69637</v>
      </c>
    </row>
    <row r="69611" spans="1:1" x14ac:dyDescent="0.25">
      <c r="A69611" s="24" t="s">
        <v>69638</v>
      </c>
    </row>
    <row r="69612" spans="1:1" x14ac:dyDescent="0.25">
      <c r="A69612" s="23" t="s">
        <v>69639</v>
      </c>
    </row>
    <row r="69613" spans="1:1" x14ac:dyDescent="0.25">
      <c r="A69613" s="24" t="s">
        <v>69640</v>
      </c>
    </row>
    <row r="69614" spans="1:1" x14ac:dyDescent="0.25">
      <c r="A69614" s="22" t="s">
        <v>69641</v>
      </c>
    </row>
    <row r="69615" spans="1:1" x14ac:dyDescent="0.25">
      <c r="A69615" s="24" t="s">
        <v>69642</v>
      </c>
    </row>
    <row r="69616" spans="1:1" x14ac:dyDescent="0.25">
      <c r="A69616" s="22" t="s">
        <v>69643</v>
      </c>
    </row>
    <row r="69617" spans="1:1" x14ac:dyDescent="0.25">
      <c r="A69617" s="22" t="s">
        <v>69644</v>
      </c>
    </row>
    <row r="69618" spans="1:1" x14ac:dyDescent="0.25">
      <c r="A69618" s="23" t="s">
        <v>69645</v>
      </c>
    </row>
    <row r="69619" spans="1:1" x14ac:dyDescent="0.25">
      <c r="A69619" s="22" t="s">
        <v>69646</v>
      </c>
    </row>
    <row r="69620" spans="1:1" x14ac:dyDescent="0.25">
      <c r="A69620" s="23" t="s">
        <v>69647</v>
      </c>
    </row>
    <row r="69621" spans="1:1" x14ac:dyDescent="0.25">
      <c r="A69621" s="24" t="s">
        <v>69648</v>
      </c>
    </row>
    <row r="69622" spans="1:1" x14ac:dyDescent="0.25">
      <c r="A69622" s="22" t="s">
        <v>69649</v>
      </c>
    </row>
    <row r="69623" spans="1:1" x14ac:dyDescent="0.25">
      <c r="A69623" s="22" t="s">
        <v>69650</v>
      </c>
    </row>
    <row r="69624" spans="1:1" x14ac:dyDescent="0.25">
      <c r="A69624" s="24" t="s">
        <v>69651</v>
      </c>
    </row>
    <row r="69625" spans="1:1" x14ac:dyDescent="0.25">
      <c r="A69625" s="22" t="s">
        <v>69652</v>
      </c>
    </row>
    <row r="69626" spans="1:1" x14ac:dyDescent="0.25">
      <c r="A69626" s="22" t="s">
        <v>69653</v>
      </c>
    </row>
    <row r="69627" spans="1:1" x14ac:dyDescent="0.25">
      <c r="A69627" s="22" t="s">
        <v>69654</v>
      </c>
    </row>
    <row r="69628" spans="1:1" x14ac:dyDescent="0.25">
      <c r="A69628" s="22" t="s">
        <v>69655</v>
      </c>
    </row>
    <row r="69629" spans="1:1" x14ac:dyDescent="0.25">
      <c r="A69629" s="22" t="s">
        <v>69656</v>
      </c>
    </row>
    <row r="69630" spans="1:1" x14ac:dyDescent="0.25">
      <c r="A69630" s="22" t="s">
        <v>69657</v>
      </c>
    </row>
    <row r="69631" spans="1:1" x14ac:dyDescent="0.25">
      <c r="A69631" s="23" t="s">
        <v>69658</v>
      </c>
    </row>
    <row r="69632" spans="1:1" x14ac:dyDescent="0.25">
      <c r="A69632" s="22" t="s">
        <v>69659</v>
      </c>
    </row>
    <row r="69633" spans="1:1" x14ac:dyDescent="0.25">
      <c r="A69633" s="24" t="s">
        <v>69660</v>
      </c>
    </row>
    <row r="69634" spans="1:1" x14ac:dyDescent="0.25">
      <c r="A69634" s="23" t="s">
        <v>69661</v>
      </c>
    </row>
    <row r="69635" spans="1:1" x14ac:dyDescent="0.25">
      <c r="A69635" s="22" t="s">
        <v>69662</v>
      </c>
    </row>
    <row r="69636" spans="1:1" x14ac:dyDescent="0.25">
      <c r="A69636" s="23" t="s">
        <v>69663</v>
      </c>
    </row>
    <row r="69637" spans="1:1" x14ac:dyDescent="0.25">
      <c r="A69637" s="23" t="s">
        <v>69664</v>
      </c>
    </row>
    <row r="69638" spans="1:1" x14ac:dyDescent="0.25">
      <c r="A69638" s="22" t="s">
        <v>69665</v>
      </c>
    </row>
    <row r="69639" spans="1:1" x14ac:dyDescent="0.25">
      <c r="A69639" s="24" t="s">
        <v>69666</v>
      </c>
    </row>
    <row r="69640" spans="1:1" x14ac:dyDescent="0.25">
      <c r="A69640" s="23" t="s">
        <v>69667</v>
      </c>
    </row>
    <row r="69641" spans="1:1" x14ac:dyDescent="0.25">
      <c r="A69641" s="22" t="s">
        <v>69668</v>
      </c>
    </row>
    <row r="69642" spans="1:1" x14ac:dyDescent="0.25">
      <c r="A69642" s="23" t="s">
        <v>69669</v>
      </c>
    </row>
    <row r="69643" spans="1:1" x14ac:dyDescent="0.25">
      <c r="A69643" s="24" t="s">
        <v>69670</v>
      </c>
    </row>
    <row r="69644" spans="1:1" x14ac:dyDescent="0.25">
      <c r="A69644" s="23" t="s">
        <v>69671</v>
      </c>
    </row>
    <row r="69645" spans="1:1" x14ac:dyDescent="0.25">
      <c r="A69645" s="22" t="s">
        <v>69672</v>
      </c>
    </row>
    <row r="69646" spans="1:1" x14ac:dyDescent="0.25">
      <c r="A69646" s="23" t="s">
        <v>69673</v>
      </c>
    </row>
    <row r="69647" spans="1:1" x14ac:dyDescent="0.25">
      <c r="A69647" s="22" t="s">
        <v>69674</v>
      </c>
    </row>
    <row r="69648" spans="1:1" x14ac:dyDescent="0.25">
      <c r="A69648" s="22" t="s">
        <v>69675</v>
      </c>
    </row>
    <row r="69649" spans="1:1" x14ac:dyDescent="0.25">
      <c r="A69649" s="22" t="s">
        <v>69676</v>
      </c>
    </row>
    <row r="69650" spans="1:1" x14ac:dyDescent="0.25">
      <c r="A69650" s="22" t="s">
        <v>69677</v>
      </c>
    </row>
    <row r="69651" spans="1:1" x14ac:dyDescent="0.25">
      <c r="A69651" s="23" t="s">
        <v>69678</v>
      </c>
    </row>
    <row r="69652" spans="1:1" x14ac:dyDescent="0.25">
      <c r="A69652" s="23" t="s">
        <v>69679</v>
      </c>
    </row>
    <row r="69653" spans="1:1" x14ac:dyDescent="0.25">
      <c r="A69653" s="22" t="s">
        <v>69680</v>
      </c>
    </row>
    <row r="69654" spans="1:1" x14ac:dyDescent="0.25">
      <c r="A69654" s="22" t="s">
        <v>69681</v>
      </c>
    </row>
    <row r="69655" spans="1:1" x14ac:dyDescent="0.25">
      <c r="A69655" s="24" t="s">
        <v>69682</v>
      </c>
    </row>
    <row r="69656" spans="1:1" x14ac:dyDescent="0.25">
      <c r="A69656" s="22" t="s">
        <v>69683</v>
      </c>
    </row>
    <row r="69657" spans="1:1" x14ac:dyDescent="0.25">
      <c r="A69657" s="22" t="s">
        <v>69684</v>
      </c>
    </row>
    <row r="69658" spans="1:1" x14ac:dyDescent="0.25">
      <c r="A69658" s="24" t="s">
        <v>69685</v>
      </c>
    </row>
    <row r="69659" spans="1:1" x14ac:dyDescent="0.25">
      <c r="A69659" s="22" t="s">
        <v>69686</v>
      </c>
    </row>
    <row r="69660" spans="1:1" x14ac:dyDescent="0.25">
      <c r="A69660" s="24" t="s">
        <v>69687</v>
      </c>
    </row>
    <row r="69661" spans="1:1" x14ac:dyDescent="0.25">
      <c r="A69661" s="22" t="s">
        <v>69688</v>
      </c>
    </row>
    <row r="69662" spans="1:1" x14ac:dyDescent="0.25">
      <c r="A69662" s="24" t="s">
        <v>69689</v>
      </c>
    </row>
    <row r="69663" spans="1:1" x14ac:dyDescent="0.25">
      <c r="A69663" s="24" t="s">
        <v>69690</v>
      </c>
    </row>
    <row r="69664" spans="1:1" x14ac:dyDescent="0.25">
      <c r="A69664" s="22" t="s">
        <v>69691</v>
      </c>
    </row>
    <row r="69665" spans="1:1" x14ac:dyDescent="0.25">
      <c r="A69665" s="22" t="s">
        <v>69692</v>
      </c>
    </row>
    <row r="69666" spans="1:1" x14ac:dyDescent="0.25">
      <c r="A69666" s="24" t="s">
        <v>69693</v>
      </c>
    </row>
    <row r="69667" spans="1:1" x14ac:dyDescent="0.25">
      <c r="A69667" s="22" t="s">
        <v>69694</v>
      </c>
    </row>
    <row r="69668" spans="1:1" x14ac:dyDescent="0.25">
      <c r="A69668" s="22" t="s">
        <v>69695</v>
      </c>
    </row>
    <row r="69669" spans="1:1" x14ac:dyDescent="0.25">
      <c r="A69669" s="22" t="s">
        <v>69696</v>
      </c>
    </row>
    <row r="69670" spans="1:1" x14ac:dyDescent="0.25">
      <c r="A69670" s="22" t="s">
        <v>69697</v>
      </c>
    </row>
    <row r="69671" spans="1:1" x14ac:dyDescent="0.25">
      <c r="A69671" s="23" t="s">
        <v>69698</v>
      </c>
    </row>
    <row r="69672" spans="1:1" x14ac:dyDescent="0.25">
      <c r="A69672" s="22" t="s">
        <v>69699</v>
      </c>
    </row>
    <row r="69673" spans="1:1" x14ac:dyDescent="0.25">
      <c r="A69673" s="22" t="s">
        <v>69700</v>
      </c>
    </row>
    <row r="69674" spans="1:1" x14ac:dyDescent="0.25">
      <c r="A69674" s="22" t="s">
        <v>69701</v>
      </c>
    </row>
    <row r="69675" spans="1:1" x14ac:dyDescent="0.25">
      <c r="A69675" s="23" t="s">
        <v>69702</v>
      </c>
    </row>
    <row r="69676" spans="1:1" x14ac:dyDescent="0.25">
      <c r="A69676" s="22" t="s">
        <v>69703</v>
      </c>
    </row>
    <row r="69677" spans="1:1" x14ac:dyDescent="0.25">
      <c r="A69677" s="23" t="s">
        <v>69704</v>
      </c>
    </row>
    <row r="69678" spans="1:1" x14ac:dyDescent="0.25">
      <c r="A69678" s="22" t="s">
        <v>69705</v>
      </c>
    </row>
    <row r="69679" spans="1:1" x14ac:dyDescent="0.25">
      <c r="A69679" s="22" t="s">
        <v>69706</v>
      </c>
    </row>
    <row r="69680" spans="1:1" x14ac:dyDescent="0.25">
      <c r="A69680" s="22" t="s">
        <v>69707</v>
      </c>
    </row>
    <row r="69681" spans="1:1" x14ac:dyDescent="0.25">
      <c r="A69681" s="22" t="s">
        <v>69708</v>
      </c>
    </row>
    <row r="69682" spans="1:1" x14ac:dyDescent="0.25">
      <c r="A69682" s="22" t="s">
        <v>69709</v>
      </c>
    </row>
    <row r="69683" spans="1:1" x14ac:dyDescent="0.25">
      <c r="A69683" s="22" t="s">
        <v>69710</v>
      </c>
    </row>
    <row r="69684" spans="1:1" x14ac:dyDescent="0.25">
      <c r="A69684" s="22" t="s">
        <v>69711</v>
      </c>
    </row>
    <row r="69685" spans="1:1" x14ac:dyDescent="0.25">
      <c r="A69685" s="22" t="s">
        <v>69712</v>
      </c>
    </row>
    <row r="69686" spans="1:1" x14ac:dyDescent="0.25">
      <c r="A69686" s="22" t="s">
        <v>69713</v>
      </c>
    </row>
    <row r="69687" spans="1:1" x14ac:dyDescent="0.25">
      <c r="A69687" s="24" t="s">
        <v>69714</v>
      </c>
    </row>
    <row r="69688" spans="1:1" x14ac:dyDescent="0.25">
      <c r="A69688" s="22" t="s">
        <v>69715</v>
      </c>
    </row>
    <row r="69689" spans="1:1" x14ac:dyDescent="0.25">
      <c r="A69689" s="22" t="s">
        <v>69716</v>
      </c>
    </row>
    <row r="69690" spans="1:1" x14ac:dyDescent="0.25">
      <c r="A69690" s="22" t="s">
        <v>69717</v>
      </c>
    </row>
    <row r="69691" spans="1:1" x14ac:dyDescent="0.25">
      <c r="A69691" s="23" t="s">
        <v>69718</v>
      </c>
    </row>
    <row r="69692" spans="1:1" x14ac:dyDescent="0.25">
      <c r="A69692" s="22" t="s">
        <v>69719</v>
      </c>
    </row>
    <row r="69693" spans="1:1" x14ac:dyDescent="0.25">
      <c r="A69693" s="24" t="s">
        <v>69720</v>
      </c>
    </row>
    <row r="69694" spans="1:1" x14ac:dyDescent="0.25">
      <c r="A69694" s="23" t="s">
        <v>69721</v>
      </c>
    </row>
    <row r="69695" spans="1:1" x14ac:dyDescent="0.25">
      <c r="A69695" s="22" t="s">
        <v>69722</v>
      </c>
    </row>
    <row r="69696" spans="1:1" x14ac:dyDescent="0.25">
      <c r="A69696" s="23" t="s">
        <v>69723</v>
      </c>
    </row>
    <row r="69697" spans="1:1" x14ac:dyDescent="0.25">
      <c r="A69697" s="23" t="s">
        <v>69724</v>
      </c>
    </row>
    <row r="69698" spans="1:1" x14ac:dyDescent="0.25">
      <c r="A69698" s="22" t="s">
        <v>69725</v>
      </c>
    </row>
    <row r="69699" spans="1:1" x14ac:dyDescent="0.25">
      <c r="A69699" s="22" t="s">
        <v>69726</v>
      </c>
    </row>
    <row r="69700" spans="1:1" x14ac:dyDescent="0.25">
      <c r="A69700" s="22" t="s">
        <v>69727</v>
      </c>
    </row>
    <row r="69701" spans="1:1" x14ac:dyDescent="0.25">
      <c r="A69701" s="24" t="s">
        <v>69728</v>
      </c>
    </row>
    <row r="69702" spans="1:1" x14ac:dyDescent="0.25">
      <c r="A69702" s="23" t="s">
        <v>69729</v>
      </c>
    </row>
    <row r="69703" spans="1:1" x14ac:dyDescent="0.25">
      <c r="A69703" s="22" t="s">
        <v>69730</v>
      </c>
    </row>
    <row r="69704" spans="1:1" x14ac:dyDescent="0.25">
      <c r="A69704" s="24" t="s">
        <v>69731</v>
      </c>
    </row>
    <row r="69705" spans="1:1" x14ac:dyDescent="0.25">
      <c r="A69705" s="22" t="s">
        <v>69732</v>
      </c>
    </row>
    <row r="69706" spans="1:1" x14ac:dyDescent="0.25">
      <c r="A69706" s="22" t="s">
        <v>69733</v>
      </c>
    </row>
    <row r="69707" spans="1:1" x14ac:dyDescent="0.25">
      <c r="A69707" s="22" t="s">
        <v>69734</v>
      </c>
    </row>
    <row r="69708" spans="1:1" x14ac:dyDescent="0.25">
      <c r="A69708" s="22" t="s">
        <v>69735</v>
      </c>
    </row>
    <row r="69709" spans="1:1" x14ac:dyDescent="0.25">
      <c r="A69709" s="23" t="s">
        <v>69736</v>
      </c>
    </row>
    <row r="69710" spans="1:1" x14ac:dyDescent="0.25">
      <c r="A69710" s="22" t="s">
        <v>69737</v>
      </c>
    </row>
    <row r="69711" spans="1:1" x14ac:dyDescent="0.25">
      <c r="A69711" s="22" t="s">
        <v>69738</v>
      </c>
    </row>
    <row r="69712" spans="1:1" x14ac:dyDescent="0.25">
      <c r="A69712" s="22" t="s">
        <v>69739</v>
      </c>
    </row>
    <row r="69713" spans="1:1" x14ac:dyDescent="0.25">
      <c r="A69713" s="22" t="s">
        <v>69740</v>
      </c>
    </row>
    <row r="69714" spans="1:1" x14ac:dyDescent="0.25">
      <c r="A69714" s="22" t="s">
        <v>69741</v>
      </c>
    </row>
    <row r="69715" spans="1:1" x14ac:dyDescent="0.25">
      <c r="A69715" s="22" t="s">
        <v>69742</v>
      </c>
    </row>
    <row r="69716" spans="1:1" x14ac:dyDescent="0.25">
      <c r="A69716" s="22" t="s">
        <v>69743</v>
      </c>
    </row>
    <row r="69717" spans="1:1" x14ac:dyDescent="0.25">
      <c r="A69717" s="24" t="s">
        <v>69744</v>
      </c>
    </row>
    <row r="69718" spans="1:1" x14ac:dyDescent="0.25">
      <c r="A69718" s="24" t="s">
        <v>69745</v>
      </c>
    </row>
    <row r="69719" spans="1:1" x14ac:dyDescent="0.25">
      <c r="A69719" s="22" t="s">
        <v>69746</v>
      </c>
    </row>
    <row r="69720" spans="1:1" x14ac:dyDescent="0.25">
      <c r="A69720" s="23" t="s">
        <v>69747</v>
      </c>
    </row>
    <row r="69721" spans="1:1" x14ac:dyDescent="0.25">
      <c r="A69721" s="23" t="s">
        <v>69748</v>
      </c>
    </row>
    <row r="69722" spans="1:1" x14ac:dyDescent="0.25">
      <c r="A69722" s="22" t="s">
        <v>69749</v>
      </c>
    </row>
    <row r="69723" spans="1:1" x14ac:dyDescent="0.25">
      <c r="A69723" s="22" t="s">
        <v>69750</v>
      </c>
    </row>
    <row r="69724" spans="1:1" x14ac:dyDescent="0.25">
      <c r="A69724" s="22" t="s">
        <v>69751</v>
      </c>
    </row>
    <row r="69725" spans="1:1" x14ac:dyDescent="0.25">
      <c r="A69725" s="23" t="s">
        <v>69752</v>
      </c>
    </row>
    <row r="69726" spans="1:1" x14ac:dyDescent="0.25">
      <c r="A69726" s="23" t="s">
        <v>69753</v>
      </c>
    </row>
    <row r="69727" spans="1:1" x14ac:dyDescent="0.25">
      <c r="A69727" s="24" t="s">
        <v>69754</v>
      </c>
    </row>
    <row r="69728" spans="1:1" x14ac:dyDescent="0.25">
      <c r="A69728" s="22" t="s">
        <v>69755</v>
      </c>
    </row>
    <row r="69729" spans="1:1" x14ac:dyDescent="0.25">
      <c r="A69729" s="22" t="s">
        <v>69756</v>
      </c>
    </row>
    <row r="69730" spans="1:1" x14ac:dyDescent="0.25">
      <c r="A69730" s="22" t="s">
        <v>69757</v>
      </c>
    </row>
    <row r="69731" spans="1:1" x14ac:dyDescent="0.25">
      <c r="A69731" s="22" t="s">
        <v>69758</v>
      </c>
    </row>
    <row r="69732" spans="1:1" x14ac:dyDescent="0.25">
      <c r="A69732" s="23" t="s">
        <v>69759</v>
      </c>
    </row>
    <row r="69733" spans="1:1" x14ac:dyDescent="0.25">
      <c r="A69733" s="22" t="s">
        <v>69760</v>
      </c>
    </row>
    <row r="69734" spans="1:1" x14ac:dyDescent="0.25">
      <c r="A69734" s="22" t="s">
        <v>69761</v>
      </c>
    </row>
    <row r="69735" spans="1:1" x14ac:dyDescent="0.25">
      <c r="A69735" s="22" t="s">
        <v>69762</v>
      </c>
    </row>
    <row r="69736" spans="1:1" x14ac:dyDescent="0.25">
      <c r="A69736" s="23" t="s">
        <v>69763</v>
      </c>
    </row>
    <row r="69737" spans="1:1" x14ac:dyDescent="0.25">
      <c r="A69737" s="23" t="s">
        <v>69764</v>
      </c>
    </row>
    <row r="69738" spans="1:1" x14ac:dyDescent="0.25">
      <c r="A69738" s="23" t="s">
        <v>69765</v>
      </c>
    </row>
    <row r="69739" spans="1:1" x14ac:dyDescent="0.25">
      <c r="A69739" s="24" t="s">
        <v>69766</v>
      </c>
    </row>
    <row r="69740" spans="1:1" x14ac:dyDescent="0.25">
      <c r="A69740" s="22" t="s">
        <v>69767</v>
      </c>
    </row>
    <row r="69741" spans="1:1" x14ac:dyDescent="0.25">
      <c r="A69741" s="22" t="s">
        <v>69768</v>
      </c>
    </row>
    <row r="69742" spans="1:1" x14ac:dyDescent="0.25">
      <c r="A69742" s="22" t="s">
        <v>69769</v>
      </c>
    </row>
    <row r="69743" spans="1:1" x14ac:dyDescent="0.25">
      <c r="A69743" s="22" t="s">
        <v>69770</v>
      </c>
    </row>
    <row r="69744" spans="1:1" x14ac:dyDescent="0.25">
      <c r="A69744" s="22" t="s">
        <v>69771</v>
      </c>
    </row>
    <row r="69745" spans="1:1" x14ac:dyDescent="0.25">
      <c r="A69745" s="22" t="s">
        <v>69772</v>
      </c>
    </row>
    <row r="69746" spans="1:1" x14ac:dyDescent="0.25">
      <c r="A69746" s="22" t="s">
        <v>69773</v>
      </c>
    </row>
    <row r="69747" spans="1:1" x14ac:dyDescent="0.25">
      <c r="A69747" s="22" t="s">
        <v>69774</v>
      </c>
    </row>
    <row r="69748" spans="1:1" x14ac:dyDescent="0.25">
      <c r="A69748" s="23" t="s">
        <v>69775</v>
      </c>
    </row>
    <row r="69749" spans="1:1" x14ac:dyDescent="0.25">
      <c r="A69749" s="24" t="s">
        <v>69776</v>
      </c>
    </row>
    <row r="69750" spans="1:1" x14ac:dyDescent="0.25">
      <c r="A69750" s="22" t="s">
        <v>69777</v>
      </c>
    </row>
    <row r="69751" spans="1:1" x14ac:dyDescent="0.25">
      <c r="A69751" s="22" t="s">
        <v>69778</v>
      </c>
    </row>
    <row r="69752" spans="1:1" x14ac:dyDescent="0.25">
      <c r="A69752" s="24" t="s">
        <v>69779</v>
      </c>
    </row>
    <row r="69753" spans="1:1" x14ac:dyDescent="0.25">
      <c r="A69753" s="23" t="s">
        <v>69780</v>
      </c>
    </row>
    <row r="69754" spans="1:1" x14ac:dyDescent="0.25">
      <c r="A69754" s="22" t="s">
        <v>69781</v>
      </c>
    </row>
    <row r="69755" spans="1:1" x14ac:dyDescent="0.25">
      <c r="A69755" s="22" t="s">
        <v>69782</v>
      </c>
    </row>
    <row r="69756" spans="1:1" x14ac:dyDescent="0.25">
      <c r="A69756" s="22" t="s">
        <v>69783</v>
      </c>
    </row>
    <row r="69757" spans="1:1" x14ac:dyDescent="0.25">
      <c r="A69757" s="22" t="s">
        <v>69784</v>
      </c>
    </row>
    <row r="69758" spans="1:1" x14ac:dyDescent="0.25">
      <c r="A69758" s="22" t="s">
        <v>69785</v>
      </c>
    </row>
    <row r="69759" spans="1:1" x14ac:dyDescent="0.25">
      <c r="A69759" s="22" t="s">
        <v>69786</v>
      </c>
    </row>
    <row r="69760" spans="1:1" x14ac:dyDescent="0.25">
      <c r="A69760" s="22" t="s">
        <v>69787</v>
      </c>
    </row>
    <row r="69761" spans="1:1" x14ac:dyDescent="0.25">
      <c r="A69761" s="23" t="s">
        <v>69788</v>
      </c>
    </row>
    <row r="69762" spans="1:1" x14ac:dyDescent="0.25">
      <c r="A69762" s="23" t="s">
        <v>69789</v>
      </c>
    </row>
    <row r="69763" spans="1:1" x14ac:dyDescent="0.25">
      <c r="A69763" s="22" t="s">
        <v>69790</v>
      </c>
    </row>
    <row r="69764" spans="1:1" x14ac:dyDescent="0.25">
      <c r="A69764" s="24" t="s">
        <v>69791</v>
      </c>
    </row>
    <row r="69765" spans="1:1" x14ac:dyDescent="0.25">
      <c r="A69765" s="22" t="s">
        <v>69792</v>
      </c>
    </row>
    <row r="69766" spans="1:1" x14ac:dyDescent="0.25">
      <c r="A69766" s="23" t="s">
        <v>69793</v>
      </c>
    </row>
    <row r="69767" spans="1:1" x14ac:dyDescent="0.25">
      <c r="A69767" s="22" t="s">
        <v>69794</v>
      </c>
    </row>
    <row r="69768" spans="1:1" x14ac:dyDescent="0.25">
      <c r="A69768" s="22" t="s">
        <v>69795</v>
      </c>
    </row>
    <row r="69769" spans="1:1" x14ac:dyDescent="0.25">
      <c r="A69769" s="22" t="s">
        <v>69796</v>
      </c>
    </row>
    <row r="69770" spans="1:1" x14ac:dyDescent="0.25">
      <c r="A69770" s="24" t="s">
        <v>69797</v>
      </c>
    </row>
    <row r="69771" spans="1:1" x14ac:dyDescent="0.25">
      <c r="A69771" s="22" t="s">
        <v>69798</v>
      </c>
    </row>
    <row r="69772" spans="1:1" x14ac:dyDescent="0.25">
      <c r="A69772" s="24" t="s">
        <v>69799</v>
      </c>
    </row>
    <row r="69773" spans="1:1" x14ac:dyDescent="0.25">
      <c r="A69773" s="23" t="s">
        <v>69800</v>
      </c>
    </row>
    <row r="69774" spans="1:1" x14ac:dyDescent="0.25">
      <c r="A69774" s="22" t="s">
        <v>69801</v>
      </c>
    </row>
    <row r="69775" spans="1:1" x14ac:dyDescent="0.25">
      <c r="A69775" s="23" t="s">
        <v>69802</v>
      </c>
    </row>
    <row r="69776" spans="1:1" x14ac:dyDescent="0.25">
      <c r="A69776" s="23" t="s">
        <v>69803</v>
      </c>
    </row>
    <row r="69777" spans="1:1" x14ac:dyDescent="0.25">
      <c r="A69777" s="22" t="s">
        <v>69804</v>
      </c>
    </row>
    <row r="69778" spans="1:1" x14ac:dyDescent="0.25">
      <c r="A69778" s="22" t="s">
        <v>69805</v>
      </c>
    </row>
    <row r="69779" spans="1:1" x14ac:dyDescent="0.25">
      <c r="A69779" s="22" t="s">
        <v>69806</v>
      </c>
    </row>
    <row r="69780" spans="1:1" x14ac:dyDescent="0.25">
      <c r="A69780" s="22" t="s">
        <v>69807</v>
      </c>
    </row>
    <row r="69781" spans="1:1" x14ac:dyDescent="0.25">
      <c r="A69781" s="22" t="s">
        <v>69808</v>
      </c>
    </row>
    <row r="69782" spans="1:1" x14ac:dyDescent="0.25">
      <c r="A69782" s="24" t="s">
        <v>69809</v>
      </c>
    </row>
    <row r="69783" spans="1:1" x14ac:dyDescent="0.25">
      <c r="A69783" s="24" t="s">
        <v>69810</v>
      </c>
    </row>
    <row r="69784" spans="1:1" x14ac:dyDescent="0.25">
      <c r="A69784" s="22" t="s">
        <v>69811</v>
      </c>
    </row>
    <row r="69785" spans="1:1" x14ac:dyDescent="0.25">
      <c r="A69785" s="22" t="s">
        <v>69812</v>
      </c>
    </row>
    <row r="69786" spans="1:1" x14ac:dyDescent="0.25">
      <c r="A69786" s="22" t="s">
        <v>69813</v>
      </c>
    </row>
    <row r="69787" spans="1:1" x14ac:dyDescent="0.25">
      <c r="A69787" s="23" t="s">
        <v>69814</v>
      </c>
    </row>
    <row r="69788" spans="1:1" x14ac:dyDescent="0.25">
      <c r="A69788" s="23" t="s">
        <v>69815</v>
      </c>
    </row>
    <row r="69789" spans="1:1" x14ac:dyDescent="0.25">
      <c r="A69789" s="22" t="s">
        <v>69816</v>
      </c>
    </row>
    <row r="69790" spans="1:1" x14ac:dyDescent="0.25">
      <c r="A69790" s="22" t="s">
        <v>69817</v>
      </c>
    </row>
    <row r="69791" spans="1:1" x14ac:dyDescent="0.25">
      <c r="A69791" s="22" t="s">
        <v>69818</v>
      </c>
    </row>
    <row r="69792" spans="1:1" x14ac:dyDescent="0.25">
      <c r="A69792" s="24" t="s">
        <v>69819</v>
      </c>
    </row>
    <row r="69793" spans="1:1" x14ac:dyDescent="0.25">
      <c r="A69793" s="22" t="s">
        <v>69820</v>
      </c>
    </row>
    <row r="69794" spans="1:1" x14ac:dyDescent="0.25">
      <c r="A69794" s="22" t="s">
        <v>69821</v>
      </c>
    </row>
    <row r="69795" spans="1:1" x14ac:dyDescent="0.25">
      <c r="A69795" s="24" t="s">
        <v>69822</v>
      </c>
    </row>
    <row r="69796" spans="1:1" x14ac:dyDescent="0.25">
      <c r="A69796" s="22" t="s">
        <v>69823</v>
      </c>
    </row>
    <row r="69797" spans="1:1" x14ac:dyDescent="0.25">
      <c r="A69797" s="24" t="s">
        <v>69824</v>
      </c>
    </row>
    <row r="69798" spans="1:1" x14ac:dyDescent="0.25">
      <c r="A69798" s="23" t="s">
        <v>69825</v>
      </c>
    </row>
    <row r="69799" spans="1:1" x14ac:dyDescent="0.25">
      <c r="A69799" s="22" t="s">
        <v>69826</v>
      </c>
    </row>
    <row r="69800" spans="1:1" x14ac:dyDescent="0.25">
      <c r="A69800" s="22" t="s">
        <v>69827</v>
      </c>
    </row>
    <row r="69801" spans="1:1" x14ac:dyDescent="0.25">
      <c r="A69801" s="22" t="s">
        <v>69828</v>
      </c>
    </row>
    <row r="69802" spans="1:1" x14ac:dyDescent="0.25">
      <c r="A69802" s="22" t="s">
        <v>69829</v>
      </c>
    </row>
    <row r="69803" spans="1:1" x14ac:dyDescent="0.25">
      <c r="A69803" s="22" t="s">
        <v>69830</v>
      </c>
    </row>
    <row r="69804" spans="1:1" x14ac:dyDescent="0.25">
      <c r="A69804" s="22" t="s">
        <v>69831</v>
      </c>
    </row>
    <row r="69805" spans="1:1" x14ac:dyDescent="0.25">
      <c r="A69805" s="22" t="s">
        <v>69832</v>
      </c>
    </row>
    <row r="69806" spans="1:1" x14ac:dyDescent="0.25">
      <c r="A69806" s="23" t="s">
        <v>69833</v>
      </c>
    </row>
    <row r="69807" spans="1:1" x14ac:dyDescent="0.25">
      <c r="A69807" s="24" t="s">
        <v>69834</v>
      </c>
    </row>
    <row r="69808" spans="1:1" x14ac:dyDescent="0.25">
      <c r="A69808" s="22" t="s">
        <v>69835</v>
      </c>
    </row>
    <row r="69809" spans="1:1" x14ac:dyDescent="0.25">
      <c r="A69809" s="24" t="s">
        <v>69836</v>
      </c>
    </row>
    <row r="69810" spans="1:1" x14ac:dyDescent="0.25">
      <c r="A69810" s="22" t="s">
        <v>69837</v>
      </c>
    </row>
    <row r="69811" spans="1:1" x14ac:dyDescent="0.25">
      <c r="A69811" s="22" t="s">
        <v>69838</v>
      </c>
    </row>
    <row r="69812" spans="1:1" x14ac:dyDescent="0.25">
      <c r="A69812" s="23" t="s">
        <v>69839</v>
      </c>
    </row>
    <row r="69813" spans="1:1" x14ac:dyDescent="0.25">
      <c r="A69813" s="22" t="s">
        <v>69840</v>
      </c>
    </row>
    <row r="69814" spans="1:1" x14ac:dyDescent="0.25">
      <c r="A69814" s="22" t="s">
        <v>69841</v>
      </c>
    </row>
    <row r="69815" spans="1:1" x14ac:dyDescent="0.25">
      <c r="A69815" s="22" t="s">
        <v>69842</v>
      </c>
    </row>
    <row r="69816" spans="1:1" x14ac:dyDescent="0.25">
      <c r="A69816" s="24" t="s">
        <v>69843</v>
      </c>
    </row>
    <row r="69817" spans="1:1" x14ac:dyDescent="0.25">
      <c r="A69817" s="24" t="s">
        <v>69844</v>
      </c>
    </row>
    <row r="69818" spans="1:1" x14ac:dyDescent="0.25">
      <c r="A69818" s="22" t="s">
        <v>69845</v>
      </c>
    </row>
    <row r="69819" spans="1:1" x14ac:dyDescent="0.25">
      <c r="A69819" s="22" t="s">
        <v>69846</v>
      </c>
    </row>
    <row r="69820" spans="1:1" x14ac:dyDescent="0.25">
      <c r="A69820" s="24" t="s">
        <v>69847</v>
      </c>
    </row>
    <row r="69821" spans="1:1" x14ac:dyDescent="0.25">
      <c r="A69821" s="24" t="s">
        <v>69848</v>
      </c>
    </row>
    <row r="69822" spans="1:1" x14ac:dyDescent="0.25">
      <c r="A69822" s="22" t="s">
        <v>69849</v>
      </c>
    </row>
    <row r="69823" spans="1:1" x14ac:dyDescent="0.25">
      <c r="A69823" s="22" t="s">
        <v>69850</v>
      </c>
    </row>
    <row r="69824" spans="1:1" x14ac:dyDescent="0.25">
      <c r="A69824" s="22" t="s">
        <v>69851</v>
      </c>
    </row>
    <row r="69825" spans="1:1" x14ac:dyDescent="0.25">
      <c r="A69825" s="23" t="s">
        <v>69852</v>
      </c>
    </row>
    <row r="69826" spans="1:1" x14ac:dyDescent="0.25">
      <c r="A69826" s="24" t="s">
        <v>69853</v>
      </c>
    </row>
    <row r="69827" spans="1:1" x14ac:dyDescent="0.25">
      <c r="A69827" s="23" t="s">
        <v>69854</v>
      </c>
    </row>
    <row r="69828" spans="1:1" x14ac:dyDescent="0.25">
      <c r="A69828" s="23" t="s">
        <v>69855</v>
      </c>
    </row>
    <row r="69829" spans="1:1" x14ac:dyDescent="0.25">
      <c r="A69829" s="24" t="s">
        <v>69856</v>
      </c>
    </row>
    <row r="69830" spans="1:1" x14ac:dyDescent="0.25">
      <c r="A69830" s="22" t="s">
        <v>69857</v>
      </c>
    </row>
    <row r="69831" spans="1:1" x14ac:dyDescent="0.25">
      <c r="A69831" s="22" t="s">
        <v>69858</v>
      </c>
    </row>
    <row r="69832" spans="1:1" x14ac:dyDescent="0.25">
      <c r="A69832" s="22" t="s">
        <v>69859</v>
      </c>
    </row>
    <row r="69833" spans="1:1" x14ac:dyDescent="0.25">
      <c r="A69833" s="22" t="s">
        <v>69860</v>
      </c>
    </row>
    <row r="69834" spans="1:1" x14ac:dyDescent="0.25">
      <c r="A69834" s="24" t="s">
        <v>69861</v>
      </c>
    </row>
    <row r="69835" spans="1:1" x14ac:dyDescent="0.25">
      <c r="A69835" s="22" t="s">
        <v>69862</v>
      </c>
    </row>
    <row r="69836" spans="1:1" x14ac:dyDescent="0.25">
      <c r="A69836" s="23" t="s">
        <v>69863</v>
      </c>
    </row>
    <row r="69837" spans="1:1" x14ac:dyDescent="0.25">
      <c r="A69837" s="22" t="s">
        <v>69864</v>
      </c>
    </row>
    <row r="69838" spans="1:1" x14ac:dyDescent="0.25">
      <c r="A69838" s="22" t="s">
        <v>69865</v>
      </c>
    </row>
    <row r="69839" spans="1:1" x14ac:dyDescent="0.25">
      <c r="A69839" s="22" t="s">
        <v>69866</v>
      </c>
    </row>
    <row r="69840" spans="1:1" x14ac:dyDescent="0.25">
      <c r="A69840" s="22" t="s">
        <v>69867</v>
      </c>
    </row>
    <row r="69841" spans="1:1" x14ac:dyDescent="0.25">
      <c r="A69841" s="23" t="s">
        <v>69868</v>
      </c>
    </row>
    <row r="69842" spans="1:1" x14ac:dyDescent="0.25">
      <c r="A69842" s="22" t="s">
        <v>69869</v>
      </c>
    </row>
    <row r="69843" spans="1:1" x14ac:dyDescent="0.25">
      <c r="A69843" s="24" t="s">
        <v>69870</v>
      </c>
    </row>
    <row r="69844" spans="1:1" x14ac:dyDescent="0.25">
      <c r="A69844" s="23" t="s">
        <v>69871</v>
      </c>
    </row>
    <row r="69845" spans="1:1" x14ac:dyDescent="0.25">
      <c r="A69845" s="22" t="s">
        <v>69872</v>
      </c>
    </row>
    <row r="69846" spans="1:1" x14ac:dyDescent="0.25">
      <c r="A69846" s="23" t="s">
        <v>69873</v>
      </c>
    </row>
    <row r="69847" spans="1:1" x14ac:dyDescent="0.25">
      <c r="A69847" s="22" t="s">
        <v>69874</v>
      </c>
    </row>
    <row r="69848" spans="1:1" x14ac:dyDescent="0.25">
      <c r="A69848" s="22" t="s">
        <v>69875</v>
      </c>
    </row>
    <row r="69849" spans="1:1" x14ac:dyDescent="0.25">
      <c r="A69849" s="22" t="s">
        <v>69876</v>
      </c>
    </row>
    <row r="69850" spans="1:1" x14ac:dyDescent="0.25">
      <c r="A69850" s="24" t="s">
        <v>69877</v>
      </c>
    </row>
    <row r="69851" spans="1:1" x14ac:dyDescent="0.25">
      <c r="A69851" s="22" t="s">
        <v>69878</v>
      </c>
    </row>
    <row r="69852" spans="1:1" x14ac:dyDescent="0.25">
      <c r="A69852" s="23" t="s">
        <v>69879</v>
      </c>
    </row>
    <row r="69853" spans="1:1" x14ac:dyDescent="0.25">
      <c r="A69853" s="22" t="s">
        <v>69880</v>
      </c>
    </row>
    <row r="69854" spans="1:1" x14ac:dyDescent="0.25">
      <c r="A69854" s="22" t="s">
        <v>69881</v>
      </c>
    </row>
    <row r="69855" spans="1:1" x14ac:dyDescent="0.25">
      <c r="A69855" s="22" t="s">
        <v>69882</v>
      </c>
    </row>
    <row r="69856" spans="1:1" x14ac:dyDescent="0.25">
      <c r="A69856" s="24" t="s">
        <v>69883</v>
      </c>
    </row>
    <row r="69857" spans="1:1" x14ac:dyDescent="0.25">
      <c r="A69857" s="22" t="s">
        <v>69884</v>
      </c>
    </row>
    <row r="69858" spans="1:1" x14ac:dyDescent="0.25">
      <c r="A69858" s="24" t="s">
        <v>69885</v>
      </c>
    </row>
    <row r="69859" spans="1:1" x14ac:dyDescent="0.25">
      <c r="A69859" s="22" t="s">
        <v>69886</v>
      </c>
    </row>
    <row r="69860" spans="1:1" x14ac:dyDescent="0.25">
      <c r="A69860" s="22" t="s">
        <v>69887</v>
      </c>
    </row>
    <row r="69861" spans="1:1" x14ac:dyDescent="0.25">
      <c r="A69861" s="23" t="s">
        <v>69888</v>
      </c>
    </row>
    <row r="69862" spans="1:1" x14ac:dyDescent="0.25">
      <c r="A69862" s="22" t="s">
        <v>69889</v>
      </c>
    </row>
    <row r="69863" spans="1:1" x14ac:dyDescent="0.25">
      <c r="A69863" s="22" t="s">
        <v>69890</v>
      </c>
    </row>
    <row r="69864" spans="1:1" x14ac:dyDescent="0.25">
      <c r="A69864" s="24" t="s">
        <v>69891</v>
      </c>
    </row>
    <row r="69865" spans="1:1" x14ac:dyDescent="0.25">
      <c r="A69865" s="24" t="s">
        <v>69892</v>
      </c>
    </row>
    <row r="69866" spans="1:1" x14ac:dyDescent="0.25">
      <c r="A69866" s="22" t="s">
        <v>69893</v>
      </c>
    </row>
    <row r="69867" spans="1:1" x14ac:dyDescent="0.25">
      <c r="A69867" s="22" t="s">
        <v>69894</v>
      </c>
    </row>
    <row r="69868" spans="1:1" x14ac:dyDescent="0.25">
      <c r="A69868" s="23" t="s">
        <v>69895</v>
      </c>
    </row>
    <row r="69869" spans="1:1" x14ac:dyDescent="0.25">
      <c r="A69869" s="24" t="s">
        <v>69896</v>
      </c>
    </row>
    <row r="69870" spans="1:1" x14ac:dyDescent="0.25">
      <c r="A69870" s="23" t="s">
        <v>69897</v>
      </c>
    </row>
    <row r="69871" spans="1:1" x14ac:dyDescent="0.25">
      <c r="A69871" s="23" t="s">
        <v>69898</v>
      </c>
    </row>
    <row r="69872" spans="1:1" x14ac:dyDescent="0.25">
      <c r="A69872" s="22" t="s">
        <v>69899</v>
      </c>
    </row>
    <row r="69873" spans="1:1" x14ac:dyDescent="0.25">
      <c r="A69873" s="22" t="s">
        <v>69900</v>
      </c>
    </row>
    <row r="69874" spans="1:1" x14ac:dyDescent="0.25">
      <c r="A69874" s="23" t="s">
        <v>69901</v>
      </c>
    </row>
    <row r="69875" spans="1:1" x14ac:dyDescent="0.25">
      <c r="A69875" s="23" t="s">
        <v>69902</v>
      </c>
    </row>
    <row r="69876" spans="1:1" x14ac:dyDescent="0.25">
      <c r="A69876" s="22" t="s">
        <v>69903</v>
      </c>
    </row>
    <row r="69877" spans="1:1" x14ac:dyDescent="0.25">
      <c r="A69877" s="24" t="s">
        <v>69904</v>
      </c>
    </row>
    <row r="69878" spans="1:1" x14ac:dyDescent="0.25">
      <c r="A69878" s="22" t="s">
        <v>69905</v>
      </c>
    </row>
    <row r="69879" spans="1:1" x14ac:dyDescent="0.25">
      <c r="A69879" s="22" t="s">
        <v>69906</v>
      </c>
    </row>
    <row r="69880" spans="1:1" x14ac:dyDescent="0.25">
      <c r="A69880" s="24" t="s">
        <v>69907</v>
      </c>
    </row>
    <row r="69881" spans="1:1" x14ac:dyDescent="0.25">
      <c r="A69881" s="22" t="s">
        <v>69908</v>
      </c>
    </row>
    <row r="69882" spans="1:1" x14ac:dyDescent="0.25">
      <c r="A69882" s="22" t="s">
        <v>69909</v>
      </c>
    </row>
    <row r="69883" spans="1:1" x14ac:dyDescent="0.25">
      <c r="A69883" s="22" t="s">
        <v>69910</v>
      </c>
    </row>
    <row r="69884" spans="1:1" x14ac:dyDescent="0.25">
      <c r="A69884" s="22" t="s">
        <v>69911</v>
      </c>
    </row>
    <row r="69885" spans="1:1" x14ac:dyDescent="0.25">
      <c r="A69885" s="22" t="s">
        <v>69912</v>
      </c>
    </row>
    <row r="69886" spans="1:1" x14ac:dyDescent="0.25">
      <c r="A69886" s="23" t="s">
        <v>69913</v>
      </c>
    </row>
    <row r="69887" spans="1:1" x14ac:dyDescent="0.25">
      <c r="A69887" s="24" t="s">
        <v>69914</v>
      </c>
    </row>
    <row r="69888" spans="1:1" x14ac:dyDescent="0.25">
      <c r="A69888" s="22" t="s">
        <v>69915</v>
      </c>
    </row>
    <row r="69889" spans="1:1" x14ac:dyDescent="0.25">
      <c r="A69889" s="22" t="s">
        <v>69916</v>
      </c>
    </row>
    <row r="69890" spans="1:1" x14ac:dyDescent="0.25">
      <c r="A69890" s="22" t="s">
        <v>69917</v>
      </c>
    </row>
    <row r="69891" spans="1:1" x14ac:dyDescent="0.25">
      <c r="A69891" s="22" t="s">
        <v>69918</v>
      </c>
    </row>
    <row r="69892" spans="1:1" x14ac:dyDescent="0.25">
      <c r="A69892" s="23" t="s">
        <v>69919</v>
      </c>
    </row>
    <row r="69893" spans="1:1" x14ac:dyDescent="0.25">
      <c r="A69893" s="22" t="s">
        <v>69920</v>
      </c>
    </row>
    <row r="69894" spans="1:1" x14ac:dyDescent="0.25">
      <c r="A69894" s="22" t="s">
        <v>69921</v>
      </c>
    </row>
    <row r="69895" spans="1:1" x14ac:dyDescent="0.25">
      <c r="A69895" s="24" t="s">
        <v>69922</v>
      </c>
    </row>
    <row r="69896" spans="1:1" x14ac:dyDescent="0.25">
      <c r="A69896" s="22" t="s">
        <v>69923</v>
      </c>
    </row>
    <row r="69897" spans="1:1" x14ac:dyDescent="0.25">
      <c r="A69897" s="24" t="s">
        <v>69924</v>
      </c>
    </row>
    <row r="69898" spans="1:1" x14ac:dyDescent="0.25">
      <c r="A69898" s="22" t="s">
        <v>69925</v>
      </c>
    </row>
    <row r="69899" spans="1:1" x14ac:dyDescent="0.25">
      <c r="A69899" s="22" t="s">
        <v>69926</v>
      </c>
    </row>
    <row r="69900" spans="1:1" x14ac:dyDescent="0.25">
      <c r="A69900" s="22" t="s">
        <v>69927</v>
      </c>
    </row>
    <row r="69901" spans="1:1" x14ac:dyDescent="0.25">
      <c r="A69901" s="22" t="s">
        <v>69928</v>
      </c>
    </row>
    <row r="69902" spans="1:1" x14ac:dyDescent="0.25">
      <c r="A69902" s="22" t="s">
        <v>69929</v>
      </c>
    </row>
    <row r="69903" spans="1:1" x14ac:dyDescent="0.25">
      <c r="A69903" s="22" t="s">
        <v>69930</v>
      </c>
    </row>
    <row r="69904" spans="1:1" x14ac:dyDescent="0.25">
      <c r="A69904" s="24" t="s">
        <v>69931</v>
      </c>
    </row>
    <row r="69905" spans="1:1" x14ac:dyDescent="0.25">
      <c r="A69905" s="22" t="s">
        <v>69932</v>
      </c>
    </row>
    <row r="69906" spans="1:1" x14ac:dyDescent="0.25">
      <c r="A69906" s="23" t="s">
        <v>69933</v>
      </c>
    </row>
    <row r="69907" spans="1:1" x14ac:dyDescent="0.25">
      <c r="A69907" s="22" t="s">
        <v>69934</v>
      </c>
    </row>
    <row r="69908" spans="1:1" x14ac:dyDescent="0.25">
      <c r="A69908" s="22" t="s">
        <v>69935</v>
      </c>
    </row>
    <row r="69909" spans="1:1" x14ac:dyDescent="0.25">
      <c r="A69909" s="22" t="s">
        <v>69936</v>
      </c>
    </row>
    <row r="69910" spans="1:1" x14ac:dyDescent="0.25">
      <c r="A69910" s="23" t="s">
        <v>69937</v>
      </c>
    </row>
    <row r="69911" spans="1:1" x14ac:dyDescent="0.25">
      <c r="A69911" s="23" t="s">
        <v>69938</v>
      </c>
    </row>
    <row r="69912" spans="1:1" x14ac:dyDescent="0.25">
      <c r="A69912" s="23" t="s">
        <v>69939</v>
      </c>
    </row>
    <row r="69913" spans="1:1" x14ac:dyDescent="0.25">
      <c r="A69913" s="23" t="s">
        <v>69940</v>
      </c>
    </row>
    <row r="69914" spans="1:1" x14ac:dyDescent="0.25">
      <c r="A69914" s="22" t="s">
        <v>69941</v>
      </c>
    </row>
    <row r="69915" spans="1:1" x14ac:dyDescent="0.25">
      <c r="A69915" s="22" t="s">
        <v>69942</v>
      </c>
    </row>
    <row r="69916" spans="1:1" x14ac:dyDescent="0.25">
      <c r="A69916" s="22" t="s">
        <v>69943</v>
      </c>
    </row>
    <row r="69917" spans="1:1" x14ac:dyDescent="0.25">
      <c r="A69917" s="23" t="s">
        <v>69944</v>
      </c>
    </row>
    <row r="69918" spans="1:1" x14ac:dyDescent="0.25">
      <c r="A69918" s="22" t="s">
        <v>69945</v>
      </c>
    </row>
    <row r="69919" spans="1:1" x14ac:dyDescent="0.25">
      <c r="A69919" s="24" t="s">
        <v>69946</v>
      </c>
    </row>
    <row r="69920" spans="1:1" x14ac:dyDescent="0.25">
      <c r="A69920" s="24" t="s">
        <v>69947</v>
      </c>
    </row>
    <row r="69921" spans="1:1" x14ac:dyDescent="0.25">
      <c r="A69921" s="23" t="s">
        <v>69948</v>
      </c>
    </row>
    <row r="69922" spans="1:1" x14ac:dyDescent="0.25">
      <c r="A69922" s="22" t="s">
        <v>69949</v>
      </c>
    </row>
    <row r="69923" spans="1:1" x14ac:dyDescent="0.25">
      <c r="A69923" s="22" t="s">
        <v>69950</v>
      </c>
    </row>
    <row r="69924" spans="1:1" x14ac:dyDescent="0.25">
      <c r="A69924" s="24" t="s">
        <v>69951</v>
      </c>
    </row>
    <row r="69925" spans="1:1" x14ac:dyDescent="0.25">
      <c r="A69925" s="22" t="s">
        <v>69952</v>
      </c>
    </row>
    <row r="69926" spans="1:1" x14ac:dyDescent="0.25">
      <c r="A69926" s="24" t="s">
        <v>69953</v>
      </c>
    </row>
    <row r="69927" spans="1:1" x14ac:dyDescent="0.25">
      <c r="A69927" s="23" t="s">
        <v>69954</v>
      </c>
    </row>
    <row r="69928" spans="1:1" x14ac:dyDescent="0.25">
      <c r="A69928" s="22" t="s">
        <v>69955</v>
      </c>
    </row>
    <row r="69929" spans="1:1" x14ac:dyDescent="0.25">
      <c r="A69929" s="22" t="s">
        <v>69956</v>
      </c>
    </row>
    <row r="69930" spans="1:1" x14ac:dyDescent="0.25">
      <c r="A69930" s="24" t="s">
        <v>69957</v>
      </c>
    </row>
    <row r="69931" spans="1:1" x14ac:dyDescent="0.25">
      <c r="A69931" s="24" t="s">
        <v>69958</v>
      </c>
    </row>
    <row r="69932" spans="1:1" x14ac:dyDescent="0.25">
      <c r="A69932" s="22" t="s">
        <v>69959</v>
      </c>
    </row>
    <row r="69933" spans="1:1" x14ac:dyDescent="0.25">
      <c r="A69933" s="22" t="s">
        <v>69960</v>
      </c>
    </row>
    <row r="69934" spans="1:1" x14ac:dyDescent="0.25">
      <c r="A69934" s="24" t="s">
        <v>69961</v>
      </c>
    </row>
    <row r="69935" spans="1:1" x14ac:dyDescent="0.25">
      <c r="A69935" s="22" t="s">
        <v>69962</v>
      </c>
    </row>
    <row r="69936" spans="1:1" x14ac:dyDescent="0.25">
      <c r="A69936" s="22" t="s">
        <v>69963</v>
      </c>
    </row>
    <row r="69937" spans="1:1" x14ac:dyDescent="0.25">
      <c r="A69937" s="22" t="s">
        <v>69964</v>
      </c>
    </row>
    <row r="69938" spans="1:1" x14ac:dyDescent="0.25">
      <c r="A69938" s="24" t="s">
        <v>69965</v>
      </c>
    </row>
    <row r="69939" spans="1:1" x14ac:dyDescent="0.25">
      <c r="A69939" s="24" t="s">
        <v>69966</v>
      </c>
    </row>
    <row r="69940" spans="1:1" x14ac:dyDescent="0.25">
      <c r="A69940" s="22" t="s">
        <v>69967</v>
      </c>
    </row>
    <row r="69941" spans="1:1" x14ac:dyDescent="0.25">
      <c r="A69941" s="22" t="s">
        <v>69968</v>
      </c>
    </row>
    <row r="69942" spans="1:1" x14ac:dyDescent="0.25">
      <c r="A69942" s="22" t="s">
        <v>69969</v>
      </c>
    </row>
    <row r="69943" spans="1:1" x14ac:dyDescent="0.25">
      <c r="A69943" s="24" t="s">
        <v>69970</v>
      </c>
    </row>
    <row r="69944" spans="1:1" x14ac:dyDescent="0.25">
      <c r="A69944" s="22" t="s">
        <v>69971</v>
      </c>
    </row>
    <row r="69945" spans="1:1" x14ac:dyDescent="0.25">
      <c r="A69945" s="24" t="s">
        <v>69972</v>
      </c>
    </row>
    <row r="69946" spans="1:1" x14ac:dyDescent="0.25">
      <c r="A69946" s="22" t="s">
        <v>69973</v>
      </c>
    </row>
    <row r="69947" spans="1:1" x14ac:dyDescent="0.25">
      <c r="A69947" s="22" t="s">
        <v>69974</v>
      </c>
    </row>
    <row r="69948" spans="1:1" x14ac:dyDescent="0.25">
      <c r="A69948" s="23" t="s">
        <v>69975</v>
      </c>
    </row>
    <row r="69949" spans="1:1" x14ac:dyDescent="0.25">
      <c r="A69949" s="22" t="s">
        <v>69976</v>
      </c>
    </row>
    <row r="69950" spans="1:1" x14ac:dyDescent="0.25">
      <c r="A69950" s="24" t="s">
        <v>69977</v>
      </c>
    </row>
    <row r="69951" spans="1:1" x14ac:dyDescent="0.25">
      <c r="A69951" s="24" t="s">
        <v>69978</v>
      </c>
    </row>
    <row r="69952" spans="1:1" x14ac:dyDescent="0.25">
      <c r="A69952" s="22" t="s">
        <v>69979</v>
      </c>
    </row>
    <row r="69953" spans="1:1" x14ac:dyDescent="0.25">
      <c r="A69953" s="22" t="s">
        <v>69980</v>
      </c>
    </row>
    <row r="69954" spans="1:1" x14ac:dyDescent="0.25">
      <c r="A69954" s="22" t="s">
        <v>69981</v>
      </c>
    </row>
    <row r="69955" spans="1:1" x14ac:dyDescent="0.25">
      <c r="A69955" s="23" t="s">
        <v>69982</v>
      </c>
    </row>
    <row r="69956" spans="1:1" x14ac:dyDescent="0.25">
      <c r="A69956" s="22" t="s">
        <v>69983</v>
      </c>
    </row>
    <row r="69957" spans="1:1" x14ac:dyDescent="0.25">
      <c r="A69957" s="22" t="s">
        <v>69984</v>
      </c>
    </row>
    <row r="69958" spans="1:1" x14ac:dyDescent="0.25">
      <c r="A69958" s="23" t="s">
        <v>69985</v>
      </c>
    </row>
    <row r="69959" spans="1:1" x14ac:dyDescent="0.25">
      <c r="A69959" s="23" t="s">
        <v>69986</v>
      </c>
    </row>
    <row r="69960" spans="1:1" x14ac:dyDescent="0.25">
      <c r="A69960" s="22" t="s">
        <v>69987</v>
      </c>
    </row>
    <row r="69961" spans="1:1" x14ac:dyDescent="0.25">
      <c r="A69961" s="22" t="s">
        <v>69988</v>
      </c>
    </row>
    <row r="69962" spans="1:1" x14ac:dyDescent="0.25">
      <c r="A69962" s="22" t="s">
        <v>69989</v>
      </c>
    </row>
    <row r="69963" spans="1:1" x14ac:dyDescent="0.25">
      <c r="A69963" s="23" t="s">
        <v>69990</v>
      </c>
    </row>
    <row r="69964" spans="1:1" x14ac:dyDescent="0.25">
      <c r="A69964" s="22" t="s">
        <v>69991</v>
      </c>
    </row>
    <row r="69965" spans="1:1" x14ac:dyDescent="0.25">
      <c r="A69965" s="24" t="s">
        <v>69992</v>
      </c>
    </row>
    <row r="69966" spans="1:1" x14ac:dyDescent="0.25">
      <c r="A69966" s="22" t="s">
        <v>69993</v>
      </c>
    </row>
    <row r="69967" spans="1:1" x14ac:dyDescent="0.25">
      <c r="A69967" s="22" t="s">
        <v>69994</v>
      </c>
    </row>
    <row r="69968" spans="1:1" x14ac:dyDescent="0.25">
      <c r="A69968" s="22" t="s">
        <v>69995</v>
      </c>
    </row>
    <row r="69969" spans="1:1" x14ac:dyDescent="0.25">
      <c r="A69969" s="22" t="s">
        <v>69996</v>
      </c>
    </row>
    <row r="69970" spans="1:1" x14ac:dyDescent="0.25">
      <c r="A69970" s="22" t="s">
        <v>69997</v>
      </c>
    </row>
    <row r="69971" spans="1:1" x14ac:dyDescent="0.25">
      <c r="A69971" s="23" t="s">
        <v>69998</v>
      </c>
    </row>
    <row r="69972" spans="1:1" x14ac:dyDescent="0.25">
      <c r="A69972" s="22" t="s">
        <v>69999</v>
      </c>
    </row>
    <row r="69973" spans="1:1" x14ac:dyDescent="0.25">
      <c r="A69973" s="22" t="s">
        <v>70000</v>
      </c>
    </row>
    <row r="69974" spans="1:1" x14ac:dyDescent="0.25">
      <c r="A69974" s="22" t="s">
        <v>70001</v>
      </c>
    </row>
    <row r="69975" spans="1:1" x14ac:dyDescent="0.25">
      <c r="A69975" s="22" t="s">
        <v>70002</v>
      </c>
    </row>
    <row r="69976" spans="1:1" x14ac:dyDescent="0.25">
      <c r="A69976" s="23" t="s">
        <v>70003</v>
      </c>
    </row>
    <row r="69977" spans="1:1" x14ac:dyDescent="0.25">
      <c r="A69977" s="22" t="s">
        <v>70004</v>
      </c>
    </row>
    <row r="69978" spans="1:1" x14ac:dyDescent="0.25">
      <c r="A69978" s="22" t="s">
        <v>70005</v>
      </c>
    </row>
    <row r="69979" spans="1:1" x14ac:dyDescent="0.25">
      <c r="A69979" s="22" t="s">
        <v>70006</v>
      </c>
    </row>
    <row r="69980" spans="1:1" x14ac:dyDescent="0.25">
      <c r="A69980" s="22" t="s">
        <v>70007</v>
      </c>
    </row>
    <row r="69981" spans="1:1" x14ac:dyDescent="0.25">
      <c r="A69981" s="22" t="s">
        <v>70008</v>
      </c>
    </row>
    <row r="69982" spans="1:1" x14ac:dyDescent="0.25">
      <c r="A69982" s="22" t="s">
        <v>70009</v>
      </c>
    </row>
    <row r="69983" spans="1:1" x14ac:dyDescent="0.25">
      <c r="A69983" s="22" t="s">
        <v>70010</v>
      </c>
    </row>
    <row r="69984" spans="1:1" x14ac:dyDescent="0.25">
      <c r="A69984" s="22" t="s">
        <v>70011</v>
      </c>
    </row>
    <row r="69985" spans="1:1" x14ac:dyDescent="0.25">
      <c r="A69985" s="22" t="s">
        <v>70012</v>
      </c>
    </row>
    <row r="69986" spans="1:1" x14ac:dyDescent="0.25">
      <c r="A69986" s="23" t="s">
        <v>70013</v>
      </c>
    </row>
    <row r="69987" spans="1:1" x14ac:dyDescent="0.25">
      <c r="A69987" s="23" t="s">
        <v>70014</v>
      </c>
    </row>
    <row r="69988" spans="1:1" x14ac:dyDescent="0.25">
      <c r="A69988" s="23" t="s">
        <v>70015</v>
      </c>
    </row>
    <row r="69989" spans="1:1" x14ac:dyDescent="0.25">
      <c r="A69989" s="24" t="s">
        <v>70016</v>
      </c>
    </row>
    <row r="69990" spans="1:1" x14ac:dyDescent="0.25">
      <c r="A69990" s="22" t="s">
        <v>70017</v>
      </c>
    </row>
    <row r="69991" spans="1:1" x14ac:dyDescent="0.25">
      <c r="A69991" s="22" t="s">
        <v>70018</v>
      </c>
    </row>
    <row r="69992" spans="1:1" x14ac:dyDescent="0.25">
      <c r="A69992" s="24" t="s">
        <v>70019</v>
      </c>
    </row>
    <row r="69993" spans="1:1" x14ac:dyDescent="0.25">
      <c r="A69993" s="24" t="s">
        <v>70020</v>
      </c>
    </row>
    <row r="69994" spans="1:1" x14ac:dyDescent="0.25">
      <c r="A69994" s="24" t="s">
        <v>70021</v>
      </c>
    </row>
    <row r="69995" spans="1:1" x14ac:dyDescent="0.25">
      <c r="A69995" s="22" t="s">
        <v>70022</v>
      </c>
    </row>
    <row r="69996" spans="1:1" x14ac:dyDescent="0.25">
      <c r="A69996" s="22" t="s">
        <v>70023</v>
      </c>
    </row>
    <row r="69997" spans="1:1" x14ac:dyDescent="0.25">
      <c r="A69997" s="23" t="s">
        <v>70024</v>
      </c>
    </row>
    <row r="69998" spans="1:1" x14ac:dyDescent="0.25">
      <c r="A69998" s="22" t="s">
        <v>70025</v>
      </c>
    </row>
    <row r="69999" spans="1:1" x14ac:dyDescent="0.25">
      <c r="A69999" s="22" t="s">
        <v>70026</v>
      </c>
    </row>
    <row r="70000" spans="1:1" x14ac:dyDescent="0.25">
      <c r="A70000" s="22" t="s">
        <v>70027</v>
      </c>
    </row>
    <row r="70001" spans="1:1" x14ac:dyDescent="0.25">
      <c r="A70001" s="24" t="s">
        <v>70028</v>
      </c>
    </row>
    <row r="70002" spans="1:1" x14ac:dyDescent="0.25">
      <c r="A70002" s="23" t="s">
        <v>70029</v>
      </c>
    </row>
    <row r="70003" spans="1:1" x14ac:dyDescent="0.25">
      <c r="A70003" s="22" t="s">
        <v>70030</v>
      </c>
    </row>
    <row r="70004" spans="1:1" x14ac:dyDescent="0.25">
      <c r="A70004" s="24" t="s">
        <v>70031</v>
      </c>
    </row>
    <row r="70005" spans="1:1" x14ac:dyDescent="0.25">
      <c r="A70005" s="22" t="s">
        <v>70032</v>
      </c>
    </row>
    <row r="70006" spans="1:1" x14ac:dyDescent="0.25">
      <c r="A70006" s="23" t="s">
        <v>70033</v>
      </c>
    </row>
    <row r="70007" spans="1:1" x14ac:dyDescent="0.25">
      <c r="A70007" s="22" t="s">
        <v>70034</v>
      </c>
    </row>
    <row r="70008" spans="1:1" x14ac:dyDescent="0.25">
      <c r="A70008" s="23" t="s">
        <v>70035</v>
      </c>
    </row>
    <row r="70009" spans="1:1" x14ac:dyDescent="0.25">
      <c r="A70009" s="22" t="s">
        <v>70036</v>
      </c>
    </row>
    <row r="70010" spans="1:1" x14ac:dyDescent="0.25">
      <c r="A70010" s="22" t="s">
        <v>70037</v>
      </c>
    </row>
    <row r="70011" spans="1:1" x14ac:dyDescent="0.25">
      <c r="A70011" s="24" t="s">
        <v>70038</v>
      </c>
    </row>
    <row r="70012" spans="1:1" x14ac:dyDescent="0.25">
      <c r="A70012" s="24" t="s">
        <v>70039</v>
      </c>
    </row>
    <row r="70013" spans="1:1" x14ac:dyDescent="0.25">
      <c r="A70013" s="22" t="s">
        <v>70040</v>
      </c>
    </row>
    <row r="70014" spans="1:1" x14ac:dyDescent="0.25">
      <c r="A70014" s="24" t="s">
        <v>70041</v>
      </c>
    </row>
    <row r="70015" spans="1:1" x14ac:dyDescent="0.25">
      <c r="A70015" s="23" t="s">
        <v>70042</v>
      </c>
    </row>
    <row r="70016" spans="1:1" x14ac:dyDescent="0.25">
      <c r="A70016" s="23" t="s">
        <v>70043</v>
      </c>
    </row>
    <row r="70017" spans="1:1" x14ac:dyDescent="0.25">
      <c r="A70017" s="23" t="s">
        <v>70044</v>
      </c>
    </row>
    <row r="70018" spans="1:1" x14ac:dyDescent="0.25">
      <c r="A70018" s="22" t="s">
        <v>70045</v>
      </c>
    </row>
    <row r="70019" spans="1:1" x14ac:dyDescent="0.25">
      <c r="A70019" s="22" t="s">
        <v>70046</v>
      </c>
    </row>
    <row r="70020" spans="1:1" x14ac:dyDescent="0.25">
      <c r="A70020" s="23" t="s">
        <v>70047</v>
      </c>
    </row>
    <row r="70021" spans="1:1" x14ac:dyDescent="0.25">
      <c r="A70021" s="22" t="s">
        <v>70048</v>
      </c>
    </row>
    <row r="70022" spans="1:1" x14ac:dyDescent="0.25">
      <c r="A70022" s="22" t="s">
        <v>70049</v>
      </c>
    </row>
    <row r="70023" spans="1:1" x14ac:dyDescent="0.25">
      <c r="A70023" s="22" t="s">
        <v>70050</v>
      </c>
    </row>
    <row r="70024" spans="1:1" x14ac:dyDescent="0.25">
      <c r="A70024" s="22" t="s">
        <v>70051</v>
      </c>
    </row>
    <row r="70025" spans="1:1" x14ac:dyDescent="0.25">
      <c r="A70025" s="22" t="s">
        <v>70052</v>
      </c>
    </row>
    <row r="70026" spans="1:1" x14ac:dyDescent="0.25">
      <c r="A70026" s="22" t="s">
        <v>70053</v>
      </c>
    </row>
    <row r="70027" spans="1:1" x14ac:dyDescent="0.25">
      <c r="A70027" s="22" t="s">
        <v>70054</v>
      </c>
    </row>
    <row r="70028" spans="1:1" x14ac:dyDescent="0.25">
      <c r="A70028" s="24" t="s">
        <v>70055</v>
      </c>
    </row>
    <row r="70029" spans="1:1" x14ac:dyDescent="0.25">
      <c r="A70029" s="24" t="s">
        <v>70056</v>
      </c>
    </row>
    <row r="70030" spans="1:1" x14ac:dyDescent="0.25">
      <c r="A70030" s="22" t="s">
        <v>70057</v>
      </c>
    </row>
    <row r="70031" spans="1:1" x14ac:dyDescent="0.25">
      <c r="A70031" s="23" t="s">
        <v>70058</v>
      </c>
    </row>
    <row r="70032" spans="1:1" x14ac:dyDescent="0.25">
      <c r="A70032" s="22" t="s">
        <v>70059</v>
      </c>
    </row>
    <row r="70033" spans="1:1" x14ac:dyDescent="0.25">
      <c r="A70033" s="22" t="s">
        <v>70060</v>
      </c>
    </row>
    <row r="70034" spans="1:1" x14ac:dyDescent="0.25">
      <c r="A70034" s="22" t="s">
        <v>70061</v>
      </c>
    </row>
    <row r="70035" spans="1:1" x14ac:dyDescent="0.25">
      <c r="A70035" s="22" t="s">
        <v>70062</v>
      </c>
    </row>
    <row r="70036" spans="1:1" x14ac:dyDescent="0.25">
      <c r="A70036" s="22" t="s">
        <v>70063</v>
      </c>
    </row>
    <row r="70037" spans="1:1" x14ac:dyDescent="0.25">
      <c r="A70037" s="22" t="s">
        <v>70064</v>
      </c>
    </row>
    <row r="70038" spans="1:1" x14ac:dyDescent="0.25">
      <c r="A70038" s="23" t="s">
        <v>70065</v>
      </c>
    </row>
    <row r="70039" spans="1:1" x14ac:dyDescent="0.25">
      <c r="A70039" s="22" t="s">
        <v>70066</v>
      </c>
    </row>
    <row r="70040" spans="1:1" x14ac:dyDescent="0.25">
      <c r="A70040" s="22" t="s">
        <v>70067</v>
      </c>
    </row>
    <row r="70041" spans="1:1" x14ac:dyDescent="0.25">
      <c r="A70041" s="22" t="s">
        <v>70068</v>
      </c>
    </row>
    <row r="70042" spans="1:1" x14ac:dyDescent="0.25">
      <c r="A70042" s="22" t="s">
        <v>70069</v>
      </c>
    </row>
    <row r="70043" spans="1:1" x14ac:dyDescent="0.25">
      <c r="A70043" s="23" t="s">
        <v>70070</v>
      </c>
    </row>
    <row r="70044" spans="1:1" x14ac:dyDescent="0.25">
      <c r="A70044" s="22" t="s">
        <v>70071</v>
      </c>
    </row>
    <row r="70045" spans="1:1" x14ac:dyDescent="0.25">
      <c r="A70045" s="24" t="s">
        <v>70072</v>
      </c>
    </row>
    <row r="70046" spans="1:1" x14ac:dyDescent="0.25">
      <c r="A70046" s="22" t="s">
        <v>70073</v>
      </c>
    </row>
    <row r="70047" spans="1:1" x14ac:dyDescent="0.25">
      <c r="A70047" s="22" t="s">
        <v>70074</v>
      </c>
    </row>
    <row r="70048" spans="1:1" x14ac:dyDescent="0.25">
      <c r="A70048" s="23" t="s">
        <v>70075</v>
      </c>
    </row>
    <row r="70049" spans="1:1" x14ac:dyDescent="0.25">
      <c r="A70049" s="22" t="s">
        <v>70076</v>
      </c>
    </row>
    <row r="70050" spans="1:1" x14ac:dyDescent="0.25">
      <c r="A70050" s="22" t="s">
        <v>70077</v>
      </c>
    </row>
    <row r="70051" spans="1:1" x14ac:dyDescent="0.25">
      <c r="A70051" s="23" t="s">
        <v>70078</v>
      </c>
    </row>
    <row r="70052" spans="1:1" x14ac:dyDescent="0.25">
      <c r="A70052" s="22" t="s">
        <v>70079</v>
      </c>
    </row>
    <row r="70053" spans="1:1" x14ac:dyDescent="0.25">
      <c r="A70053" s="22" t="s">
        <v>70080</v>
      </c>
    </row>
    <row r="70054" spans="1:1" x14ac:dyDescent="0.25">
      <c r="A70054" s="24" t="s">
        <v>70081</v>
      </c>
    </row>
    <row r="70055" spans="1:1" x14ac:dyDescent="0.25">
      <c r="A70055" s="22" t="s">
        <v>70082</v>
      </c>
    </row>
    <row r="70056" spans="1:1" x14ac:dyDescent="0.25">
      <c r="A70056" s="22" t="s">
        <v>70083</v>
      </c>
    </row>
    <row r="70057" spans="1:1" x14ac:dyDescent="0.25">
      <c r="A70057" s="22" t="s">
        <v>70084</v>
      </c>
    </row>
    <row r="70058" spans="1:1" x14ac:dyDescent="0.25">
      <c r="A70058" s="22" t="s">
        <v>70085</v>
      </c>
    </row>
    <row r="70059" spans="1:1" x14ac:dyDescent="0.25">
      <c r="A70059" s="22" t="s">
        <v>70086</v>
      </c>
    </row>
    <row r="70060" spans="1:1" x14ac:dyDescent="0.25">
      <c r="A70060" s="22" t="s">
        <v>70087</v>
      </c>
    </row>
    <row r="70061" spans="1:1" x14ac:dyDescent="0.25">
      <c r="A70061" s="22" t="s">
        <v>70088</v>
      </c>
    </row>
    <row r="70062" spans="1:1" x14ac:dyDescent="0.25">
      <c r="A70062" s="22" t="s">
        <v>70089</v>
      </c>
    </row>
    <row r="70063" spans="1:1" x14ac:dyDescent="0.25">
      <c r="A70063" s="23" t="s">
        <v>70090</v>
      </c>
    </row>
    <row r="70064" spans="1:1" x14ac:dyDescent="0.25">
      <c r="A70064" s="22" t="s">
        <v>70091</v>
      </c>
    </row>
    <row r="70065" spans="1:1" x14ac:dyDescent="0.25">
      <c r="A70065" s="23" t="s">
        <v>70092</v>
      </c>
    </row>
    <row r="70066" spans="1:1" x14ac:dyDescent="0.25">
      <c r="A70066" s="22" t="s">
        <v>70093</v>
      </c>
    </row>
    <row r="70067" spans="1:1" x14ac:dyDescent="0.25">
      <c r="A70067" s="22" t="s">
        <v>70094</v>
      </c>
    </row>
    <row r="70068" spans="1:1" x14ac:dyDescent="0.25">
      <c r="A70068" s="22" t="s">
        <v>70095</v>
      </c>
    </row>
    <row r="70069" spans="1:1" x14ac:dyDescent="0.25">
      <c r="A70069" s="22" t="s">
        <v>70096</v>
      </c>
    </row>
    <row r="70070" spans="1:1" x14ac:dyDescent="0.25">
      <c r="A70070" s="23" t="s">
        <v>70097</v>
      </c>
    </row>
    <row r="70071" spans="1:1" x14ac:dyDescent="0.25">
      <c r="A70071" s="24" t="s">
        <v>70098</v>
      </c>
    </row>
    <row r="70072" spans="1:1" x14ac:dyDescent="0.25">
      <c r="A70072" s="22" t="s">
        <v>70099</v>
      </c>
    </row>
    <row r="70073" spans="1:1" x14ac:dyDescent="0.25">
      <c r="A70073" s="22" t="s">
        <v>70100</v>
      </c>
    </row>
    <row r="70074" spans="1:1" x14ac:dyDescent="0.25">
      <c r="A70074" s="24" t="s">
        <v>70101</v>
      </c>
    </row>
    <row r="70075" spans="1:1" x14ac:dyDescent="0.25">
      <c r="A70075" s="22" t="s">
        <v>70102</v>
      </c>
    </row>
    <row r="70076" spans="1:1" x14ac:dyDescent="0.25">
      <c r="A70076" s="23" t="s">
        <v>70103</v>
      </c>
    </row>
    <row r="70077" spans="1:1" x14ac:dyDescent="0.25">
      <c r="A70077" s="22" t="s">
        <v>70104</v>
      </c>
    </row>
    <row r="70078" spans="1:1" x14ac:dyDescent="0.25">
      <c r="A70078" s="22" t="s">
        <v>70105</v>
      </c>
    </row>
    <row r="70079" spans="1:1" x14ac:dyDescent="0.25">
      <c r="A70079" s="24" t="s">
        <v>70106</v>
      </c>
    </row>
    <row r="70080" spans="1:1" x14ac:dyDescent="0.25">
      <c r="A70080" s="23" t="s">
        <v>70107</v>
      </c>
    </row>
    <row r="70081" spans="1:1" x14ac:dyDescent="0.25">
      <c r="A70081" s="22" t="s">
        <v>70108</v>
      </c>
    </row>
    <row r="70082" spans="1:1" x14ac:dyDescent="0.25">
      <c r="A70082" s="24" t="s">
        <v>70109</v>
      </c>
    </row>
    <row r="70083" spans="1:1" x14ac:dyDescent="0.25">
      <c r="A70083" s="22" t="s">
        <v>70110</v>
      </c>
    </row>
    <row r="70084" spans="1:1" x14ac:dyDescent="0.25">
      <c r="A70084" s="22" t="s">
        <v>70111</v>
      </c>
    </row>
    <row r="70085" spans="1:1" x14ac:dyDescent="0.25">
      <c r="A70085" s="23" t="s">
        <v>70112</v>
      </c>
    </row>
    <row r="70086" spans="1:1" x14ac:dyDescent="0.25">
      <c r="A70086" s="23" t="s">
        <v>70113</v>
      </c>
    </row>
    <row r="70087" spans="1:1" x14ac:dyDescent="0.25">
      <c r="A70087" s="23" t="s">
        <v>70114</v>
      </c>
    </row>
    <row r="70088" spans="1:1" x14ac:dyDescent="0.25">
      <c r="A70088" s="22" t="s">
        <v>70115</v>
      </c>
    </row>
    <row r="70089" spans="1:1" x14ac:dyDescent="0.25">
      <c r="A70089" s="22" t="s">
        <v>70116</v>
      </c>
    </row>
    <row r="70090" spans="1:1" x14ac:dyDescent="0.25">
      <c r="A70090" s="22" t="s">
        <v>70117</v>
      </c>
    </row>
    <row r="70091" spans="1:1" x14ac:dyDescent="0.25">
      <c r="A70091" s="22" t="s">
        <v>70118</v>
      </c>
    </row>
    <row r="70092" spans="1:1" x14ac:dyDescent="0.25">
      <c r="A70092" s="22" t="s">
        <v>70119</v>
      </c>
    </row>
    <row r="70093" spans="1:1" x14ac:dyDescent="0.25">
      <c r="A70093" s="22" t="s">
        <v>70120</v>
      </c>
    </row>
    <row r="70094" spans="1:1" x14ac:dyDescent="0.25">
      <c r="A70094" s="22" t="s">
        <v>70121</v>
      </c>
    </row>
    <row r="70095" spans="1:1" x14ac:dyDescent="0.25">
      <c r="A70095" s="22" t="s">
        <v>70122</v>
      </c>
    </row>
    <row r="70096" spans="1:1" x14ac:dyDescent="0.25">
      <c r="A70096" s="22" t="s">
        <v>70123</v>
      </c>
    </row>
    <row r="70097" spans="1:1" x14ac:dyDescent="0.25">
      <c r="A70097" s="22" t="s">
        <v>70124</v>
      </c>
    </row>
    <row r="70098" spans="1:1" x14ac:dyDescent="0.25">
      <c r="A70098" s="22" t="s">
        <v>70125</v>
      </c>
    </row>
    <row r="70099" spans="1:1" x14ac:dyDescent="0.25">
      <c r="A70099" s="24" t="s">
        <v>70126</v>
      </c>
    </row>
    <row r="70100" spans="1:1" x14ac:dyDescent="0.25">
      <c r="A70100" s="24" t="s">
        <v>70127</v>
      </c>
    </row>
    <row r="70101" spans="1:1" x14ac:dyDescent="0.25">
      <c r="A70101" s="22" t="s">
        <v>70128</v>
      </c>
    </row>
    <row r="70102" spans="1:1" x14ac:dyDescent="0.25">
      <c r="A70102" s="24" t="s">
        <v>70129</v>
      </c>
    </row>
    <row r="70103" spans="1:1" x14ac:dyDescent="0.25">
      <c r="A70103" s="23" t="s">
        <v>70130</v>
      </c>
    </row>
    <row r="70104" spans="1:1" x14ac:dyDescent="0.25">
      <c r="A70104" s="23" t="s">
        <v>70131</v>
      </c>
    </row>
    <row r="70105" spans="1:1" x14ac:dyDescent="0.25">
      <c r="A70105" s="22" t="s">
        <v>70132</v>
      </c>
    </row>
    <row r="70106" spans="1:1" x14ac:dyDescent="0.25">
      <c r="A70106" s="22" t="s">
        <v>70133</v>
      </c>
    </row>
    <row r="70107" spans="1:1" x14ac:dyDescent="0.25">
      <c r="A70107" s="22" t="s">
        <v>70134</v>
      </c>
    </row>
    <row r="70108" spans="1:1" x14ac:dyDescent="0.25">
      <c r="A70108" s="22" t="s">
        <v>70135</v>
      </c>
    </row>
    <row r="70109" spans="1:1" x14ac:dyDescent="0.25">
      <c r="A70109" s="22" t="s">
        <v>70136</v>
      </c>
    </row>
    <row r="70110" spans="1:1" x14ac:dyDescent="0.25">
      <c r="A70110" s="24" t="s">
        <v>70137</v>
      </c>
    </row>
    <row r="70111" spans="1:1" x14ac:dyDescent="0.25">
      <c r="A70111" s="22" t="s">
        <v>70138</v>
      </c>
    </row>
    <row r="70112" spans="1:1" x14ac:dyDescent="0.25">
      <c r="A70112" s="22" t="s">
        <v>70139</v>
      </c>
    </row>
    <row r="70113" spans="1:1" x14ac:dyDescent="0.25">
      <c r="A70113" s="22" t="s">
        <v>70140</v>
      </c>
    </row>
    <row r="70114" spans="1:1" x14ac:dyDescent="0.25">
      <c r="A70114" s="22" t="s">
        <v>70141</v>
      </c>
    </row>
    <row r="70115" spans="1:1" x14ac:dyDescent="0.25">
      <c r="A70115" s="22" t="s">
        <v>70142</v>
      </c>
    </row>
    <row r="70116" spans="1:1" x14ac:dyDescent="0.25">
      <c r="A70116" s="24" t="s">
        <v>70143</v>
      </c>
    </row>
    <row r="70117" spans="1:1" x14ac:dyDescent="0.25">
      <c r="A70117" s="24" t="s">
        <v>70144</v>
      </c>
    </row>
    <row r="70118" spans="1:1" x14ac:dyDescent="0.25">
      <c r="A70118" s="22" t="s">
        <v>70145</v>
      </c>
    </row>
    <row r="70119" spans="1:1" x14ac:dyDescent="0.25">
      <c r="A70119" s="22" t="s">
        <v>70146</v>
      </c>
    </row>
    <row r="70120" spans="1:1" x14ac:dyDescent="0.25">
      <c r="A70120" s="24" t="s">
        <v>70147</v>
      </c>
    </row>
    <row r="70121" spans="1:1" x14ac:dyDescent="0.25">
      <c r="A70121" s="22" t="s">
        <v>70148</v>
      </c>
    </row>
    <row r="70122" spans="1:1" x14ac:dyDescent="0.25">
      <c r="A70122" s="22" t="s">
        <v>70149</v>
      </c>
    </row>
    <row r="70123" spans="1:1" x14ac:dyDescent="0.25">
      <c r="A70123" s="22" t="s">
        <v>70150</v>
      </c>
    </row>
    <row r="70124" spans="1:1" x14ac:dyDescent="0.25">
      <c r="A70124" s="22" t="s">
        <v>70151</v>
      </c>
    </row>
    <row r="70125" spans="1:1" x14ac:dyDescent="0.25">
      <c r="A70125" s="22" t="s">
        <v>70152</v>
      </c>
    </row>
    <row r="70126" spans="1:1" x14ac:dyDescent="0.25">
      <c r="A70126" s="23" t="s">
        <v>70153</v>
      </c>
    </row>
    <row r="70127" spans="1:1" x14ac:dyDescent="0.25">
      <c r="A70127" s="22" t="s">
        <v>70154</v>
      </c>
    </row>
    <row r="70128" spans="1:1" x14ac:dyDescent="0.25">
      <c r="A70128" s="23" t="s">
        <v>70155</v>
      </c>
    </row>
    <row r="70129" spans="1:1" x14ac:dyDescent="0.25">
      <c r="A70129" s="22" t="s">
        <v>70156</v>
      </c>
    </row>
    <row r="70130" spans="1:1" x14ac:dyDescent="0.25">
      <c r="A70130" s="22" t="s">
        <v>70157</v>
      </c>
    </row>
    <row r="70131" spans="1:1" x14ac:dyDescent="0.25">
      <c r="A70131" s="22" t="s">
        <v>70158</v>
      </c>
    </row>
    <row r="70132" spans="1:1" x14ac:dyDescent="0.25">
      <c r="A70132" s="22" t="s">
        <v>70159</v>
      </c>
    </row>
    <row r="70133" spans="1:1" x14ac:dyDescent="0.25">
      <c r="A70133" s="22" t="s">
        <v>70160</v>
      </c>
    </row>
    <row r="70134" spans="1:1" x14ac:dyDescent="0.25">
      <c r="A70134" s="22" t="s">
        <v>70161</v>
      </c>
    </row>
    <row r="70135" spans="1:1" x14ac:dyDescent="0.25">
      <c r="A70135" s="22" t="s">
        <v>70162</v>
      </c>
    </row>
    <row r="70136" spans="1:1" x14ac:dyDescent="0.25">
      <c r="A70136" s="24" t="s">
        <v>70163</v>
      </c>
    </row>
    <row r="70137" spans="1:1" x14ac:dyDescent="0.25">
      <c r="A70137" s="22" t="s">
        <v>70164</v>
      </c>
    </row>
    <row r="70138" spans="1:1" x14ac:dyDescent="0.25">
      <c r="A70138" s="22" t="s">
        <v>70165</v>
      </c>
    </row>
    <row r="70139" spans="1:1" x14ac:dyDescent="0.25">
      <c r="A70139" s="22" t="s">
        <v>70166</v>
      </c>
    </row>
    <row r="70140" spans="1:1" x14ac:dyDescent="0.25">
      <c r="A70140" s="22" t="s">
        <v>70167</v>
      </c>
    </row>
    <row r="70141" spans="1:1" x14ac:dyDescent="0.25">
      <c r="A70141" s="24" t="s">
        <v>70168</v>
      </c>
    </row>
    <row r="70142" spans="1:1" x14ac:dyDescent="0.25">
      <c r="A70142" s="22" t="s">
        <v>70169</v>
      </c>
    </row>
    <row r="70143" spans="1:1" x14ac:dyDescent="0.25">
      <c r="A70143" s="22" t="s">
        <v>70170</v>
      </c>
    </row>
    <row r="70144" spans="1:1" x14ac:dyDescent="0.25">
      <c r="A70144" s="24" t="s">
        <v>70171</v>
      </c>
    </row>
    <row r="70145" spans="1:1" x14ac:dyDescent="0.25">
      <c r="A70145" s="24" t="s">
        <v>70172</v>
      </c>
    </row>
    <row r="70146" spans="1:1" x14ac:dyDescent="0.25">
      <c r="A70146" s="23" t="s">
        <v>70173</v>
      </c>
    </row>
    <row r="70147" spans="1:1" x14ac:dyDescent="0.25">
      <c r="A70147" s="22" t="s">
        <v>70174</v>
      </c>
    </row>
    <row r="70148" spans="1:1" x14ac:dyDescent="0.25">
      <c r="A70148" s="23" t="s">
        <v>70175</v>
      </c>
    </row>
    <row r="70149" spans="1:1" x14ac:dyDescent="0.25">
      <c r="A70149" s="22" t="s">
        <v>70176</v>
      </c>
    </row>
    <row r="70150" spans="1:1" x14ac:dyDescent="0.25">
      <c r="A70150" s="22" t="s">
        <v>70177</v>
      </c>
    </row>
    <row r="70151" spans="1:1" x14ac:dyDescent="0.25">
      <c r="A70151" s="22" t="s">
        <v>70178</v>
      </c>
    </row>
    <row r="70152" spans="1:1" x14ac:dyDescent="0.25">
      <c r="A70152" s="24" t="s">
        <v>70179</v>
      </c>
    </row>
    <row r="70153" spans="1:1" x14ac:dyDescent="0.25">
      <c r="A70153" s="24" t="s">
        <v>70180</v>
      </c>
    </row>
    <row r="70154" spans="1:1" x14ac:dyDescent="0.25">
      <c r="A70154" s="22" t="s">
        <v>70181</v>
      </c>
    </row>
    <row r="70155" spans="1:1" x14ac:dyDescent="0.25">
      <c r="A70155" s="22" t="s">
        <v>70182</v>
      </c>
    </row>
    <row r="70156" spans="1:1" x14ac:dyDescent="0.25">
      <c r="A70156" s="23" t="s">
        <v>70183</v>
      </c>
    </row>
    <row r="70157" spans="1:1" x14ac:dyDescent="0.25">
      <c r="A70157" s="24" t="s">
        <v>70184</v>
      </c>
    </row>
    <row r="70158" spans="1:1" x14ac:dyDescent="0.25">
      <c r="A70158" s="22" t="s">
        <v>70185</v>
      </c>
    </row>
    <row r="70159" spans="1:1" x14ac:dyDescent="0.25">
      <c r="A70159" s="22" t="s">
        <v>70186</v>
      </c>
    </row>
    <row r="70160" spans="1:1" x14ac:dyDescent="0.25">
      <c r="A70160" s="23" t="s">
        <v>70187</v>
      </c>
    </row>
    <row r="70161" spans="1:1" x14ac:dyDescent="0.25">
      <c r="A70161" s="22" t="s">
        <v>70188</v>
      </c>
    </row>
    <row r="70162" spans="1:1" x14ac:dyDescent="0.25">
      <c r="A70162" s="22" t="s">
        <v>70189</v>
      </c>
    </row>
    <row r="70163" spans="1:1" x14ac:dyDescent="0.25">
      <c r="A70163" s="23" t="s">
        <v>70190</v>
      </c>
    </row>
    <row r="70164" spans="1:1" x14ac:dyDescent="0.25">
      <c r="A70164" s="23" t="s">
        <v>70191</v>
      </c>
    </row>
    <row r="70165" spans="1:1" x14ac:dyDescent="0.25">
      <c r="A70165" s="22" t="s">
        <v>70192</v>
      </c>
    </row>
    <row r="70166" spans="1:1" x14ac:dyDescent="0.25">
      <c r="A70166" s="24" t="s">
        <v>70193</v>
      </c>
    </row>
    <row r="70167" spans="1:1" x14ac:dyDescent="0.25">
      <c r="A70167" s="22" t="s">
        <v>70194</v>
      </c>
    </row>
    <row r="70168" spans="1:1" x14ac:dyDescent="0.25">
      <c r="A70168" s="22" t="s">
        <v>70195</v>
      </c>
    </row>
    <row r="70169" spans="1:1" x14ac:dyDescent="0.25">
      <c r="A70169" s="22" t="s">
        <v>70196</v>
      </c>
    </row>
    <row r="70170" spans="1:1" x14ac:dyDescent="0.25">
      <c r="A70170" s="24" t="s">
        <v>70197</v>
      </c>
    </row>
    <row r="70171" spans="1:1" x14ac:dyDescent="0.25">
      <c r="A70171" s="22" t="s">
        <v>70198</v>
      </c>
    </row>
    <row r="70172" spans="1:1" x14ac:dyDescent="0.25">
      <c r="A70172" s="22" t="s">
        <v>70199</v>
      </c>
    </row>
    <row r="70173" spans="1:1" x14ac:dyDescent="0.25">
      <c r="A70173" s="22" t="s">
        <v>70200</v>
      </c>
    </row>
    <row r="70174" spans="1:1" x14ac:dyDescent="0.25">
      <c r="A70174" s="24" t="s">
        <v>70201</v>
      </c>
    </row>
    <row r="70175" spans="1:1" x14ac:dyDescent="0.25">
      <c r="A70175" s="23" t="s">
        <v>70202</v>
      </c>
    </row>
    <row r="70176" spans="1:1" x14ac:dyDescent="0.25">
      <c r="A70176" s="22" t="s">
        <v>70203</v>
      </c>
    </row>
    <row r="70177" spans="1:1" x14ac:dyDescent="0.25">
      <c r="A70177" s="23" t="s">
        <v>70204</v>
      </c>
    </row>
    <row r="70178" spans="1:1" x14ac:dyDescent="0.25">
      <c r="A70178" s="23" t="s">
        <v>70205</v>
      </c>
    </row>
    <row r="70179" spans="1:1" x14ac:dyDescent="0.25">
      <c r="A70179" s="23" t="s">
        <v>70206</v>
      </c>
    </row>
    <row r="70180" spans="1:1" x14ac:dyDescent="0.25">
      <c r="A70180" s="23" t="s">
        <v>70207</v>
      </c>
    </row>
    <row r="70181" spans="1:1" x14ac:dyDescent="0.25">
      <c r="A70181" s="22" t="s">
        <v>70208</v>
      </c>
    </row>
    <row r="70182" spans="1:1" x14ac:dyDescent="0.25">
      <c r="A70182" s="22" t="s">
        <v>70209</v>
      </c>
    </row>
    <row r="70183" spans="1:1" x14ac:dyDescent="0.25">
      <c r="A70183" s="22" t="s">
        <v>70210</v>
      </c>
    </row>
    <row r="70184" spans="1:1" x14ac:dyDescent="0.25">
      <c r="A70184" s="22" t="s">
        <v>70211</v>
      </c>
    </row>
    <row r="70185" spans="1:1" x14ac:dyDescent="0.25">
      <c r="A70185" s="24" t="s">
        <v>70212</v>
      </c>
    </row>
    <row r="70186" spans="1:1" x14ac:dyDescent="0.25">
      <c r="A70186" s="22" t="s">
        <v>70213</v>
      </c>
    </row>
    <row r="70187" spans="1:1" x14ac:dyDescent="0.25">
      <c r="A70187" s="22" t="s">
        <v>70214</v>
      </c>
    </row>
    <row r="70188" spans="1:1" x14ac:dyDescent="0.25">
      <c r="A70188" s="22" t="s">
        <v>70215</v>
      </c>
    </row>
    <row r="70189" spans="1:1" x14ac:dyDescent="0.25">
      <c r="A70189" s="22" t="s">
        <v>70216</v>
      </c>
    </row>
    <row r="70190" spans="1:1" x14ac:dyDescent="0.25">
      <c r="A70190" s="24" t="s">
        <v>70217</v>
      </c>
    </row>
    <row r="70191" spans="1:1" x14ac:dyDescent="0.25">
      <c r="A70191" s="22" t="s">
        <v>70218</v>
      </c>
    </row>
    <row r="70192" spans="1:1" x14ac:dyDescent="0.25">
      <c r="A70192" s="22" t="s">
        <v>70219</v>
      </c>
    </row>
    <row r="70193" spans="1:1" x14ac:dyDescent="0.25">
      <c r="A70193" s="23" t="s">
        <v>70220</v>
      </c>
    </row>
    <row r="70194" spans="1:1" x14ac:dyDescent="0.25">
      <c r="A70194" s="22" t="s">
        <v>70221</v>
      </c>
    </row>
    <row r="70195" spans="1:1" x14ac:dyDescent="0.25">
      <c r="A70195" s="22" t="s">
        <v>70222</v>
      </c>
    </row>
    <row r="70196" spans="1:1" x14ac:dyDescent="0.25">
      <c r="A70196" s="22" t="s">
        <v>70223</v>
      </c>
    </row>
    <row r="70197" spans="1:1" x14ac:dyDescent="0.25">
      <c r="A70197" s="24" t="s">
        <v>70224</v>
      </c>
    </row>
    <row r="70198" spans="1:1" x14ac:dyDescent="0.25">
      <c r="A70198" s="24" t="s">
        <v>70225</v>
      </c>
    </row>
    <row r="70199" spans="1:1" x14ac:dyDescent="0.25">
      <c r="A70199" s="24" t="s">
        <v>70226</v>
      </c>
    </row>
    <row r="70200" spans="1:1" x14ac:dyDescent="0.25">
      <c r="A70200" s="22" t="s">
        <v>70227</v>
      </c>
    </row>
    <row r="70201" spans="1:1" x14ac:dyDescent="0.25">
      <c r="A70201" s="22" t="s">
        <v>70228</v>
      </c>
    </row>
    <row r="70202" spans="1:1" x14ac:dyDescent="0.25">
      <c r="A70202" s="22" t="s">
        <v>70229</v>
      </c>
    </row>
    <row r="70203" spans="1:1" x14ac:dyDescent="0.25">
      <c r="A70203" s="24" t="s">
        <v>70230</v>
      </c>
    </row>
    <row r="70204" spans="1:1" x14ac:dyDescent="0.25">
      <c r="A70204" s="22" t="s">
        <v>70231</v>
      </c>
    </row>
    <row r="70205" spans="1:1" x14ac:dyDescent="0.25">
      <c r="A70205" s="23" t="s">
        <v>70232</v>
      </c>
    </row>
    <row r="70206" spans="1:1" x14ac:dyDescent="0.25">
      <c r="A70206" s="22" t="s">
        <v>70233</v>
      </c>
    </row>
    <row r="70207" spans="1:1" x14ac:dyDescent="0.25">
      <c r="A70207" s="23" t="s">
        <v>70234</v>
      </c>
    </row>
    <row r="70208" spans="1:1" x14ac:dyDescent="0.25">
      <c r="A70208" s="24" t="s">
        <v>70235</v>
      </c>
    </row>
    <row r="70209" spans="1:1" x14ac:dyDescent="0.25">
      <c r="A70209" s="22" t="s">
        <v>70236</v>
      </c>
    </row>
    <row r="70210" spans="1:1" x14ac:dyDescent="0.25">
      <c r="A70210" s="24" t="s">
        <v>70237</v>
      </c>
    </row>
    <row r="70211" spans="1:1" x14ac:dyDescent="0.25">
      <c r="A70211" s="22" t="s">
        <v>70238</v>
      </c>
    </row>
    <row r="70212" spans="1:1" x14ac:dyDescent="0.25">
      <c r="A70212" s="22" t="s">
        <v>70239</v>
      </c>
    </row>
    <row r="70213" spans="1:1" x14ac:dyDescent="0.25">
      <c r="A70213" s="24" t="s">
        <v>70240</v>
      </c>
    </row>
    <row r="70214" spans="1:1" x14ac:dyDescent="0.25">
      <c r="A70214" s="22" t="s">
        <v>70241</v>
      </c>
    </row>
    <row r="70215" spans="1:1" x14ac:dyDescent="0.25">
      <c r="A70215" s="22" t="s">
        <v>70242</v>
      </c>
    </row>
    <row r="70216" spans="1:1" x14ac:dyDescent="0.25">
      <c r="A70216" s="22" t="s">
        <v>70243</v>
      </c>
    </row>
    <row r="70217" spans="1:1" x14ac:dyDescent="0.25">
      <c r="A70217" s="22" t="s">
        <v>70244</v>
      </c>
    </row>
    <row r="70218" spans="1:1" x14ac:dyDescent="0.25">
      <c r="A70218" s="22" t="s">
        <v>70245</v>
      </c>
    </row>
    <row r="70219" spans="1:1" x14ac:dyDescent="0.25">
      <c r="A70219" s="23" t="s">
        <v>70246</v>
      </c>
    </row>
    <row r="70220" spans="1:1" x14ac:dyDescent="0.25">
      <c r="A70220" s="23" t="s">
        <v>70247</v>
      </c>
    </row>
    <row r="70221" spans="1:1" x14ac:dyDescent="0.25">
      <c r="A70221" s="22" t="s">
        <v>70248</v>
      </c>
    </row>
    <row r="70222" spans="1:1" x14ac:dyDescent="0.25">
      <c r="A70222" s="22" t="s">
        <v>70249</v>
      </c>
    </row>
    <row r="70223" spans="1:1" x14ac:dyDescent="0.25">
      <c r="A70223" s="23" t="s">
        <v>70250</v>
      </c>
    </row>
    <row r="70224" spans="1:1" x14ac:dyDescent="0.25">
      <c r="A70224" s="22" t="s">
        <v>70251</v>
      </c>
    </row>
    <row r="70225" spans="1:1" x14ac:dyDescent="0.25">
      <c r="A70225" s="22" t="s">
        <v>70252</v>
      </c>
    </row>
    <row r="70226" spans="1:1" x14ac:dyDescent="0.25">
      <c r="A70226" s="22" t="s">
        <v>70253</v>
      </c>
    </row>
    <row r="70227" spans="1:1" x14ac:dyDescent="0.25">
      <c r="A70227" s="23" t="s">
        <v>70254</v>
      </c>
    </row>
    <row r="70228" spans="1:1" x14ac:dyDescent="0.25">
      <c r="A70228" s="22" t="s">
        <v>70255</v>
      </c>
    </row>
    <row r="70229" spans="1:1" x14ac:dyDescent="0.25">
      <c r="A70229" s="22" t="s">
        <v>70256</v>
      </c>
    </row>
    <row r="70230" spans="1:1" x14ac:dyDescent="0.25">
      <c r="A70230" s="22" t="s">
        <v>70257</v>
      </c>
    </row>
    <row r="70231" spans="1:1" x14ac:dyDescent="0.25">
      <c r="A70231" s="23" t="s">
        <v>70258</v>
      </c>
    </row>
    <row r="70232" spans="1:1" x14ac:dyDescent="0.25">
      <c r="A70232" s="22" t="s">
        <v>70259</v>
      </c>
    </row>
    <row r="70233" spans="1:1" x14ac:dyDescent="0.25">
      <c r="A70233" s="22" t="s">
        <v>70260</v>
      </c>
    </row>
    <row r="70234" spans="1:1" x14ac:dyDescent="0.25">
      <c r="A70234" s="22" t="s">
        <v>70261</v>
      </c>
    </row>
    <row r="70235" spans="1:1" x14ac:dyDescent="0.25">
      <c r="A70235" s="22" t="s">
        <v>70262</v>
      </c>
    </row>
    <row r="70236" spans="1:1" x14ac:dyDescent="0.25">
      <c r="A70236" s="22" t="s">
        <v>70263</v>
      </c>
    </row>
    <row r="70237" spans="1:1" x14ac:dyDescent="0.25">
      <c r="A70237" s="23" t="s">
        <v>70264</v>
      </c>
    </row>
    <row r="70238" spans="1:1" x14ac:dyDescent="0.25">
      <c r="A70238" s="24" t="s">
        <v>70265</v>
      </c>
    </row>
    <row r="70239" spans="1:1" x14ac:dyDescent="0.25">
      <c r="A70239" s="24" t="s">
        <v>70266</v>
      </c>
    </row>
    <row r="70240" spans="1:1" x14ac:dyDescent="0.25">
      <c r="A70240" s="22" t="s">
        <v>70267</v>
      </c>
    </row>
    <row r="70241" spans="1:1" x14ac:dyDescent="0.25">
      <c r="A70241" s="24" t="s">
        <v>70268</v>
      </c>
    </row>
    <row r="70242" spans="1:1" x14ac:dyDescent="0.25">
      <c r="A70242" s="22" t="s">
        <v>70269</v>
      </c>
    </row>
    <row r="70243" spans="1:1" x14ac:dyDescent="0.25">
      <c r="A70243" s="24" t="s">
        <v>70270</v>
      </c>
    </row>
    <row r="70244" spans="1:1" x14ac:dyDescent="0.25">
      <c r="A70244" s="24" t="s">
        <v>70271</v>
      </c>
    </row>
    <row r="70245" spans="1:1" x14ac:dyDescent="0.25">
      <c r="A70245" s="23" t="s">
        <v>70272</v>
      </c>
    </row>
    <row r="70246" spans="1:1" x14ac:dyDescent="0.25">
      <c r="A70246" s="22" t="s">
        <v>70273</v>
      </c>
    </row>
    <row r="70247" spans="1:1" x14ac:dyDescent="0.25">
      <c r="A70247" s="24" t="s">
        <v>70274</v>
      </c>
    </row>
    <row r="70248" spans="1:1" x14ac:dyDescent="0.25">
      <c r="A70248" s="24" t="s">
        <v>70275</v>
      </c>
    </row>
    <row r="70249" spans="1:1" x14ac:dyDescent="0.25">
      <c r="A70249" s="22" t="s">
        <v>70276</v>
      </c>
    </row>
    <row r="70250" spans="1:1" x14ac:dyDescent="0.25">
      <c r="A70250" s="22" t="s">
        <v>70277</v>
      </c>
    </row>
    <row r="70251" spans="1:1" x14ac:dyDescent="0.25">
      <c r="A70251" s="22" t="s">
        <v>70278</v>
      </c>
    </row>
    <row r="70252" spans="1:1" x14ac:dyDescent="0.25">
      <c r="A70252" s="24" t="s">
        <v>70279</v>
      </c>
    </row>
    <row r="70253" spans="1:1" x14ac:dyDescent="0.25">
      <c r="A70253" s="23" t="s">
        <v>70280</v>
      </c>
    </row>
    <row r="70254" spans="1:1" x14ac:dyDescent="0.25">
      <c r="A70254" s="23" t="s">
        <v>70281</v>
      </c>
    </row>
    <row r="70255" spans="1:1" x14ac:dyDescent="0.25">
      <c r="A70255" s="24" t="s">
        <v>70282</v>
      </c>
    </row>
    <row r="70256" spans="1:1" x14ac:dyDescent="0.25">
      <c r="A70256" s="22" t="s">
        <v>70283</v>
      </c>
    </row>
    <row r="70257" spans="1:1" x14ac:dyDescent="0.25">
      <c r="A70257" s="22" t="s">
        <v>70284</v>
      </c>
    </row>
    <row r="70258" spans="1:1" x14ac:dyDescent="0.25">
      <c r="A70258" s="22" t="s">
        <v>70285</v>
      </c>
    </row>
    <row r="70259" spans="1:1" x14ac:dyDescent="0.25">
      <c r="A70259" s="22" t="s">
        <v>70286</v>
      </c>
    </row>
    <row r="70260" spans="1:1" x14ac:dyDescent="0.25">
      <c r="A70260" s="22" t="s">
        <v>70287</v>
      </c>
    </row>
    <row r="70261" spans="1:1" x14ac:dyDescent="0.25">
      <c r="A70261" s="23" t="s">
        <v>70288</v>
      </c>
    </row>
    <row r="70262" spans="1:1" x14ac:dyDescent="0.25">
      <c r="A70262" s="24" t="s">
        <v>70289</v>
      </c>
    </row>
    <row r="70263" spans="1:1" x14ac:dyDescent="0.25">
      <c r="A70263" s="22" t="s">
        <v>70290</v>
      </c>
    </row>
    <row r="70264" spans="1:1" x14ac:dyDescent="0.25">
      <c r="A70264" s="22" t="s">
        <v>70291</v>
      </c>
    </row>
    <row r="70265" spans="1:1" x14ac:dyDescent="0.25">
      <c r="A70265" s="22" t="s">
        <v>70292</v>
      </c>
    </row>
    <row r="70266" spans="1:1" x14ac:dyDescent="0.25">
      <c r="A70266" s="23" t="s">
        <v>70293</v>
      </c>
    </row>
    <row r="70267" spans="1:1" x14ac:dyDescent="0.25">
      <c r="A70267" s="23" t="s">
        <v>70294</v>
      </c>
    </row>
    <row r="70268" spans="1:1" x14ac:dyDescent="0.25">
      <c r="A70268" s="22" t="s">
        <v>70295</v>
      </c>
    </row>
    <row r="70269" spans="1:1" x14ac:dyDescent="0.25">
      <c r="A70269" s="24" t="s">
        <v>70296</v>
      </c>
    </row>
    <row r="70270" spans="1:1" x14ac:dyDescent="0.25">
      <c r="A70270" s="23" t="s">
        <v>70297</v>
      </c>
    </row>
    <row r="70271" spans="1:1" x14ac:dyDescent="0.25">
      <c r="A70271" s="22" t="s">
        <v>70298</v>
      </c>
    </row>
    <row r="70272" spans="1:1" x14ac:dyDescent="0.25">
      <c r="A70272" s="22" t="s">
        <v>70299</v>
      </c>
    </row>
    <row r="70273" spans="1:1" x14ac:dyDescent="0.25">
      <c r="A70273" s="24" t="s">
        <v>70300</v>
      </c>
    </row>
    <row r="70274" spans="1:1" x14ac:dyDescent="0.25">
      <c r="A70274" s="22" t="s">
        <v>70301</v>
      </c>
    </row>
    <row r="70275" spans="1:1" x14ac:dyDescent="0.25">
      <c r="A70275" s="22" t="s">
        <v>70302</v>
      </c>
    </row>
    <row r="70276" spans="1:1" x14ac:dyDescent="0.25">
      <c r="A70276" s="22" t="s">
        <v>70303</v>
      </c>
    </row>
    <row r="70277" spans="1:1" x14ac:dyDescent="0.25">
      <c r="A70277" s="24" t="s">
        <v>70304</v>
      </c>
    </row>
    <row r="70278" spans="1:1" x14ac:dyDescent="0.25">
      <c r="A70278" s="22" t="s">
        <v>70305</v>
      </c>
    </row>
    <row r="70279" spans="1:1" x14ac:dyDescent="0.25">
      <c r="A70279" s="22" t="s">
        <v>70306</v>
      </c>
    </row>
    <row r="70280" spans="1:1" x14ac:dyDescent="0.25">
      <c r="A70280" s="22" t="s">
        <v>70307</v>
      </c>
    </row>
    <row r="70281" spans="1:1" x14ac:dyDescent="0.25">
      <c r="A70281" s="22" t="s">
        <v>70308</v>
      </c>
    </row>
    <row r="70282" spans="1:1" x14ac:dyDescent="0.25">
      <c r="A70282" s="22" t="s">
        <v>70309</v>
      </c>
    </row>
    <row r="70283" spans="1:1" x14ac:dyDescent="0.25">
      <c r="A70283" s="22" t="s">
        <v>70310</v>
      </c>
    </row>
    <row r="70284" spans="1:1" x14ac:dyDescent="0.25">
      <c r="A70284" s="22" t="s">
        <v>70311</v>
      </c>
    </row>
    <row r="70285" spans="1:1" x14ac:dyDescent="0.25">
      <c r="A70285" s="22" t="s">
        <v>70312</v>
      </c>
    </row>
    <row r="70286" spans="1:1" x14ac:dyDescent="0.25">
      <c r="A70286" s="23" t="s">
        <v>70313</v>
      </c>
    </row>
    <row r="70287" spans="1:1" x14ac:dyDescent="0.25">
      <c r="A70287" s="22" t="s">
        <v>70314</v>
      </c>
    </row>
    <row r="70288" spans="1:1" x14ac:dyDescent="0.25">
      <c r="A70288" s="24" t="s">
        <v>70315</v>
      </c>
    </row>
    <row r="70289" spans="1:1" x14ac:dyDescent="0.25">
      <c r="A70289" s="22" t="s">
        <v>70316</v>
      </c>
    </row>
    <row r="70290" spans="1:1" x14ac:dyDescent="0.25">
      <c r="A70290" s="22" t="s">
        <v>70317</v>
      </c>
    </row>
    <row r="70291" spans="1:1" x14ac:dyDescent="0.25">
      <c r="A70291" s="24" t="s">
        <v>70318</v>
      </c>
    </row>
    <row r="70292" spans="1:1" x14ac:dyDescent="0.25">
      <c r="A70292" s="22" t="s">
        <v>70319</v>
      </c>
    </row>
    <row r="70293" spans="1:1" x14ac:dyDescent="0.25">
      <c r="A70293" s="22" t="s">
        <v>70320</v>
      </c>
    </row>
    <row r="70294" spans="1:1" x14ac:dyDescent="0.25">
      <c r="A70294" s="24" t="s">
        <v>70321</v>
      </c>
    </row>
    <row r="70295" spans="1:1" x14ac:dyDescent="0.25">
      <c r="A70295" s="22" t="s">
        <v>70322</v>
      </c>
    </row>
    <row r="70296" spans="1:1" x14ac:dyDescent="0.25">
      <c r="A70296" s="24" t="s">
        <v>70323</v>
      </c>
    </row>
    <row r="70297" spans="1:1" x14ac:dyDescent="0.25">
      <c r="A70297" s="22" t="s">
        <v>70324</v>
      </c>
    </row>
    <row r="70298" spans="1:1" x14ac:dyDescent="0.25">
      <c r="A70298" s="23" t="s">
        <v>70325</v>
      </c>
    </row>
    <row r="70299" spans="1:1" x14ac:dyDescent="0.25">
      <c r="A70299" s="22" t="s">
        <v>70326</v>
      </c>
    </row>
    <row r="70300" spans="1:1" x14ac:dyDescent="0.25">
      <c r="A70300" s="22" t="s">
        <v>70327</v>
      </c>
    </row>
    <row r="70301" spans="1:1" x14ac:dyDescent="0.25">
      <c r="A70301" s="24" t="s">
        <v>70328</v>
      </c>
    </row>
    <row r="70302" spans="1:1" x14ac:dyDescent="0.25">
      <c r="A70302" s="22" t="s">
        <v>70329</v>
      </c>
    </row>
    <row r="70303" spans="1:1" x14ac:dyDescent="0.25">
      <c r="A70303" s="22" t="s">
        <v>70330</v>
      </c>
    </row>
    <row r="70304" spans="1:1" x14ac:dyDescent="0.25">
      <c r="A70304" s="22" t="s">
        <v>70331</v>
      </c>
    </row>
    <row r="70305" spans="1:1" x14ac:dyDescent="0.25">
      <c r="A70305" s="22" t="s">
        <v>70332</v>
      </c>
    </row>
    <row r="70306" spans="1:1" x14ac:dyDescent="0.25">
      <c r="A70306" s="23" t="s">
        <v>70333</v>
      </c>
    </row>
    <row r="70307" spans="1:1" x14ac:dyDescent="0.25">
      <c r="A70307" s="22" t="s">
        <v>70334</v>
      </c>
    </row>
    <row r="70308" spans="1:1" x14ac:dyDescent="0.25">
      <c r="A70308" s="24" t="s">
        <v>70335</v>
      </c>
    </row>
    <row r="70309" spans="1:1" x14ac:dyDescent="0.25">
      <c r="A70309" s="22" t="s">
        <v>70336</v>
      </c>
    </row>
    <row r="70310" spans="1:1" x14ac:dyDescent="0.25">
      <c r="A70310" s="22" t="s">
        <v>70337</v>
      </c>
    </row>
    <row r="70311" spans="1:1" x14ac:dyDescent="0.25">
      <c r="A70311" s="24" t="s">
        <v>70338</v>
      </c>
    </row>
    <row r="70312" spans="1:1" x14ac:dyDescent="0.25">
      <c r="A70312" s="23" t="s">
        <v>70339</v>
      </c>
    </row>
    <row r="70313" spans="1:1" x14ac:dyDescent="0.25">
      <c r="A70313" s="23" t="s">
        <v>70340</v>
      </c>
    </row>
    <row r="70314" spans="1:1" x14ac:dyDescent="0.25">
      <c r="A70314" s="22" t="s">
        <v>70341</v>
      </c>
    </row>
    <row r="70315" spans="1:1" x14ac:dyDescent="0.25">
      <c r="A70315" s="24" t="s">
        <v>70342</v>
      </c>
    </row>
    <row r="70316" spans="1:1" x14ac:dyDescent="0.25">
      <c r="A70316" s="24" t="s">
        <v>70343</v>
      </c>
    </row>
    <row r="70317" spans="1:1" x14ac:dyDescent="0.25">
      <c r="A70317" s="24" t="s">
        <v>70344</v>
      </c>
    </row>
    <row r="70318" spans="1:1" x14ac:dyDescent="0.25">
      <c r="A70318" s="22" t="s">
        <v>70345</v>
      </c>
    </row>
    <row r="70319" spans="1:1" x14ac:dyDescent="0.25">
      <c r="A70319" s="23" t="s">
        <v>70346</v>
      </c>
    </row>
    <row r="70320" spans="1:1" x14ac:dyDescent="0.25">
      <c r="A70320" s="22" t="s">
        <v>70347</v>
      </c>
    </row>
    <row r="70321" spans="1:1" x14ac:dyDescent="0.25">
      <c r="A70321" s="22" t="s">
        <v>70348</v>
      </c>
    </row>
    <row r="70322" spans="1:1" x14ac:dyDescent="0.25">
      <c r="A70322" s="22" t="s">
        <v>70349</v>
      </c>
    </row>
    <row r="70323" spans="1:1" x14ac:dyDescent="0.25">
      <c r="A70323" s="22" t="s">
        <v>70350</v>
      </c>
    </row>
    <row r="70324" spans="1:1" x14ac:dyDescent="0.25">
      <c r="A70324" s="22" t="s">
        <v>70351</v>
      </c>
    </row>
    <row r="70325" spans="1:1" x14ac:dyDescent="0.25">
      <c r="A70325" s="22" t="s">
        <v>70352</v>
      </c>
    </row>
    <row r="70326" spans="1:1" x14ac:dyDescent="0.25">
      <c r="A70326" s="22" t="s">
        <v>70353</v>
      </c>
    </row>
    <row r="70327" spans="1:1" x14ac:dyDescent="0.25">
      <c r="A70327" s="22" t="s">
        <v>70354</v>
      </c>
    </row>
    <row r="70328" spans="1:1" x14ac:dyDescent="0.25">
      <c r="A70328" s="22" t="s">
        <v>70355</v>
      </c>
    </row>
    <row r="70329" spans="1:1" x14ac:dyDescent="0.25">
      <c r="A70329" s="22" t="s">
        <v>70356</v>
      </c>
    </row>
    <row r="70330" spans="1:1" x14ac:dyDescent="0.25">
      <c r="A70330" s="22" t="s">
        <v>70357</v>
      </c>
    </row>
    <row r="70331" spans="1:1" x14ac:dyDescent="0.25">
      <c r="A70331" s="22" t="s">
        <v>70358</v>
      </c>
    </row>
    <row r="70332" spans="1:1" x14ac:dyDescent="0.25">
      <c r="A70332" s="23" t="s">
        <v>70359</v>
      </c>
    </row>
    <row r="70333" spans="1:1" x14ac:dyDescent="0.25">
      <c r="A70333" s="24" t="s">
        <v>70360</v>
      </c>
    </row>
    <row r="70334" spans="1:1" x14ac:dyDescent="0.25">
      <c r="A70334" s="22" t="s">
        <v>70361</v>
      </c>
    </row>
    <row r="70335" spans="1:1" x14ac:dyDescent="0.25">
      <c r="A70335" s="22" t="s">
        <v>70362</v>
      </c>
    </row>
    <row r="70336" spans="1:1" x14ac:dyDescent="0.25">
      <c r="A70336" s="22" t="s">
        <v>70363</v>
      </c>
    </row>
    <row r="70337" spans="1:1" x14ac:dyDescent="0.25">
      <c r="A70337" s="23" t="s">
        <v>70364</v>
      </c>
    </row>
    <row r="70338" spans="1:1" x14ac:dyDescent="0.25">
      <c r="A70338" s="22" t="s">
        <v>70365</v>
      </c>
    </row>
    <row r="70339" spans="1:1" x14ac:dyDescent="0.25">
      <c r="A70339" s="22" t="s">
        <v>70366</v>
      </c>
    </row>
    <row r="70340" spans="1:1" x14ac:dyDescent="0.25">
      <c r="A70340" s="22" t="s">
        <v>70367</v>
      </c>
    </row>
    <row r="70341" spans="1:1" x14ac:dyDescent="0.25">
      <c r="A70341" s="22" t="s">
        <v>70368</v>
      </c>
    </row>
    <row r="70342" spans="1:1" x14ac:dyDescent="0.25">
      <c r="A70342" s="22" t="s">
        <v>70369</v>
      </c>
    </row>
    <row r="70343" spans="1:1" x14ac:dyDescent="0.25">
      <c r="A70343" s="23" t="s">
        <v>70370</v>
      </c>
    </row>
    <row r="70344" spans="1:1" x14ac:dyDescent="0.25">
      <c r="A70344" s="22" t="s">
        <v>70371</v>
      </c>
    </row>
    <row r="70345" spans="1:1" x14ac:dyDescent="0.25">
      <c r="A70345" s="24" t="s">
        <v>70372</v>
      </c>
    </row>
    <row r="70346" spans="1:1" x14ac:dyDescent="0.25">
      <c r="A70346" s="22" t="s">
        <v>70373</v>
      </c>
    </row>
    <row r="70347" spans="1:1" x14ac:dyDescent="0.25">
      <c r="A70347" s="22" t="s">
        <v>70374</v>
      </c>
    </row>
    <row r="70348" spans="1:1" x14ac:dyDescent="0.25">
      <c r="A70348" s="22" t="s">
        <v>70375</v>
      </c>
    </row>
    <row r="70349" spans="1:1" x14ac:dyDescent="0.25">
      <c r="A70349" s="22" t="s">
        <v>70376</v>
      </c>
    </row>
    <row r="70350" spans="1:1" x14ac:dyDescent="0.25">
      <c r="A70350" s="22" t="s">
        <v>70377</v>
      </c>
    </row>
    <row r="70351" spans="1:1" x14ac:dyDescent="0.25">
      <c r="A70351" s="22" t="s">
        <v>70378</v>
      </c>
    </row>
    <row r="70352" spans="1:1" x14ac:dyDescent="0.25">
      <c r="A70352" s="22" t="s">
        <v>70379</v>
      </c>
    </row>
    <row r="70353" spans="1:1" x14ac:dyDescent="0.25">
      <c r="A70353" s="22" t="s">
        <v>70380</v>
      </c>
    </row>
    <row r="70354" spans="1:1" x14ac:dyDescent="0.25">
      <c r="A70354" s="22" t="s">
        <v>70381</v>
      </c>
    </row>
    <row r="70355" spans="1:1" x14ac:dyDescent="0.25">
      <c r="A70355" s="22" t="s">
        <v>70382</v>
      </c>
    </row>
    <row r="70356" spans="1:1" x14ac:dyDescent="0.25">
      <c r="A70356" s="22" t="s">
        <v>70383</v>
      </c>
    </row>
    <row r="70357" spans="1:1" x14ac:dyDescent="0.25">
      <c r="A70357" s="22" t="s">
        <v>70384</v>
      </c>
    </row>
    <row r="70358" spans="1:1" x14ac:dyDescent="0.25">
      <c r="A70358" s="22" t="s">
        <v>70385</v>
      </c>
    </row>
    <row r="70359" spans="1:1" x14ac:dyDescent="0.25">
      <c r="A70359" s="24" t="s">
        <v>70386</v>
      </c>
    </row>
    <row r="70360" spans="1:1" x14ac:dyDescent="0.25">
      <c r="A70360" s="22" t="s">
        <v>70387</v>
      </c>
    </row>
    <row r="70361" spans="1:1" x14ac:dyDescent="0.25">
      <c r="A70361" s="22" t="s">
        <v>70388</v>
      </c>
    </row>
    <row r="70362" spans="1:1" x14ac:dyDescent="0.25">
      <c r="A70362" s="22" t="s">
        <v>70389</v>
      </c>
    </row>
    <row r="70363" spans="1:1" x14ac:dyDescent="0.25">
      <c r="A70363" s="22" t="s">
        <v>70390</v>
      </c>
    </row>
    <row r="70364" spans="1:1" x14ac:dyDescent="0.25">
      <c r="A70364" s="23" t="s">
        <v>70391</v>
      </c>
    </row>
    <row r="70365" spans="1:1" x14ac:dyDescent="0.25">
      <c r="A70365" s="22" t="s">
        <v>70392</v>
      </c>
    </row>
    <row r="70366" spans="1:1" x14ac:dyDescent="0.25">
      <c r="A70366" s="24" t="s">
        <v>70393</v>
      </c>
    </row>
    <row r="70367" spans="1:1" x14ac:dyDescent="0.25">
      <c r="A70367" s="22" t="s">
        <v>70394</v>
      </c>
    </row>
    <row r="70368" spans="1:1" x14ac:dyDescent="0.25">
      <c r="A70368" s="23" t="s">
        <v>70395</v>
      </c>
    </row>
    <row r="70369" spans="1:1" x14ac:dyDescent="0.25">
      <c r="A70369" s="23" t="s">
        <v>70396</v>
      </c>
    </row>
    <row r="70370" spans="1:1" x14ac:dyDescent="0.25">
      <c r="A70370" s="24" t="s">
        <v>70397</v>
      </c>
    </row>
    <row r="70371" spans="1:1" x14ac:dyDescent="0.25">
      <c r="A70371" s="22" t="s">
        <v>70398</v>
      </c>
    </row>
    <row r="70372" spans="1:1" x14ac:dyDescent="0.25">
      <c r="A70372" s="22" t="s">
        <v>70399</v>
      </c>
    </row>
    <row r="70373" spans="1:1" x14ac:dyDescent="0.25">
      <c r="A70373" s="22" t="s">
        <v>70400</v>
      </c>
    </row>
    <row r="70374" spans="1:1" x14ac:dyDescent="0.25">
      <c r="A70374" s="22" t="s">
        <v>70401</v>
      </c>
    </row>
    <row r="70375" spans="1:1" x14ac:dyDescent="0.25">
      <c r="A70375" s="22" t="s">
        <v>70402</v>
      </c>
    </row>
    <row r="70376" spans="1:1" x14ac:dyDescent="0.25">
      <c r="A70376" s="22" t="s">
        <v>70403</v>
      </c>
    </row>
    <row r="70377" spans="1:1" x14ac:dyDescent="0.25">
      <c r="A70377" s="22" t="s">
        <v>70404</v>
      </c>
    </row>
    <row r="70378" spans="1:1" x14ac:dyDescent="0.25">
      <c r="A70378" s="22" t="s">
        <v>70405</v>
      </c>
    </row>
    <row r="70379" spans="1:1" x14ac:dyDescent="0.25">
      <c r="A70379" s="23" t="s">
        <v>70406</v>
      </c>
    </row>
    <row r="70380" spans="1:1" x14ac:dyDescent="0.25">
      <c r="A70380" s="22" t="s">
        <v>70407</v>
      </c>
    </row>
    <row r="70381" spans="1:1" x14ac:dyDescent="0.25">
      <c r="A70381" s="23" t="s">
        <v>70408</v>
      </c>
    </row>
    <row r="70382" spans="1:1" x14ac:dyDescent="0.25">
      <c r="A70382" s="23" t="s">
        <v>70409</v>
      </c>
    </row>
    <row r="70383" spans="1:1" x14ac:dyDescent="0.25">
      <c r="A70383" s="22" t="s">
        <v>70410</v>
      </c>
    </row>
    <row r="70384" spans="1:1" x14ac:dyDescent="0.25">
      <c r="A70384" s="22" t="s">
        <v>70411</v>
      </c>
    </row>
    <row r="70385" spans="1:1" x14ac:dyDescent="0.25">
      <c r="A70385" s="24" t="s">
        <v>70412</v>
      </c>
    </row>
    <row r="70386" spans="1:1" x14ac:dyDescent="0.25">
      <c r="A70386" s="22" t="s">
        <v>70413</v>
      </c>
    </row>
    <row r="70387" spans="1:1" x14ac:dyDescent="0.25">
      <c r="A70387" s="24" t="s">
        <v>70414</v>
      </c>
    </row>
    <row r="70388" spans="1:1" x14ac:dyDescent="0.25">
      <c r="A70388" s="22" t="s">
        <v>70415</v>
      </c>
    </row>
    <row r="70389" spans="1:1" x14ac:dyDescent="0.25">
      <c r="A70389" s="22" t="s">
        <v>70416</v>
      </c>
    </row>
    <row r="70390" spans="1:1" x14ac:dyDescent="0.25">
      <c r="A70390" s="22" t="s">
        <v>70417</v>
      </c>
    </row>
    <row r="70391" spans="1:1" x14ac:dyDescent="0.25">
      <c r="A70391" s="22" t="s">
        <v>70418</v>
      </c>
    </row>
    <row r="70392" spans="1:1" x14ac:dyDescent="0.25">
      <c r="A70392" s="23" t="s">
        <v>70419</v>
      </c>
    </row>
    <row r="70393" spans="1:1" x14ac:dyDescent="0.25">
      <c r="A70393" s="22" t="s">
        <v>70420</v>
      </c>
    </row>
    <row r="70394" spans="1:1" x14ac:dyDescent="0.25">
      <c r="A70394" s="22" t="s">
        <v>70421</v>
      </c>
    </row>
    <row r="70395" spans="1:1" x14ac:dyDescent="0.25">
      <c r="A70395" s="23" t="s">
        <v>70422</v>
      </c>
    </row>
    <row r="70396" spans="1:1" x14ac:dyDescent="0.25">
      <c r="A70396" s="22" t="s">
        <v>70423</v>
      </c>
    </row>
    <row r="70397" spans="1:1" x14ac:dyDescent="0.25">
      <c r="A70397" s="22" t="s">
        <v>70424</v>
      </c>
    </row>
    <row r="70398" spans="1:1" x14ac:dyDescent="0.25">
      <c r="A70398" s="24" t="s">
        <v>70425</v>
      </c>
    </row>
    <row r="70399" spans="1:1" x14ac:dyDescent="0.25">
      <c r="A70399" s="22" t="s">
        <v>70426</v>
      </c>
    </row>
    <row r="70400" spans="1:1" x14ac:dyDescent="0.25">
      <c r="A70400" s="23" t="s">
        <v>70427</v>
      </c>
    </row>
    <row r="70401" spans="1:1" x14ac:dyDescent="0.25">
      <c r="A70401" s="22" t="s">
        <v>70428</v>
      </c>
    </row>
    <row r="70402" spans="1:1" x14ac:dyDescent="0.25">
      <c r="A70402" s="24" t="s">
        <v>70429</v>
      </c>
    </row>
    <row r="70403" spans="1:1" x14ac:dyDescent="0.25">
      <c r="A70403" s="22" t="s">
        <v>70430</v>
      </c>
    </row>
    <row r="70404" spans="1:1" x14ac:dyDescent="0.25">
      <c r="A70404" s="22" t="s">
        <v>70431</v>
      </c>
    </row>
    <row r="70405" spans="1:1" x14ac:dyDescent="0.25">
      <c r="A70405" s="22" t="s">
        <v>70432</v>
      </c>
    </row>
    <row r="70406" spans="1:1" x14ac:dyDescent="0.25">
      <c r="A70406" s="23" t="s">
        <v>70433</v>
      </c>
    </row>
    <row r="70407" spans="1:1" x14ac:dyDescent="0.25">
      <c r="A70407" s="23" t="s">
        <v>70434</v>
      </c>
    </row>
    <row r="70408" spans="1:1" x14ac:dyDescent="0.25">
      <c r="A70408" s="22" t="s">
        <v>70435</v>
      </c>
    </row>
    <row r="70409" spans="1:1" x14ac:dyDescent="0.25">
      <c r="A70409" s="24" t="s">
        <v>70436</v>
      </c>
    </row>
    <row r="70410" spans="1:1" x14ac:dyDescent="0.25">
      <c r="A70410" s="22" t="s">
        <v>70437</v>
      </c>
    </row>
    <row r="70411" spans="1:1" x14ac:dyDescent="0.25">
      <c r="A70411" s="23" t="s">
        <v>70438</v>
      </c>
    </row>
    <row r="70412" spans="1:1" x14ac:dyDescent="0.25">
      <c r="A70412" s="22" t="s">
        <v>70439</v>
      </c>
    </row>
    <row r="70413" spans="1:1" x14ac:dyDescent="0.25">
      <c r="A70413" s="22" t="s">
        <v>70440</v>
      </c>
    </row>
    <row r="70414" spans="1:1" x14ac:dyDescent="0.25">
      <c r="A70414" s="22" t="s">
        <v>70441</v>
      </c>
    </row>
    <row r="70415" spans="1:1" x14ac:dyDescent="0.25">
      <c r="A70415" s="22" t="s">
        <v>70442</v>
      </c>
    </row>
    <row r="70416" spans="1:1" x14ac:dyDescent="0.25">
      <c r="A70416" s="22" t="s">
        <v>70443</v>
      </c>
    </row>
    <row r="70417" spans="1:1" x14ac:dyDescent="0.25">
      <c r="A70417" s="22" t="s">
        <v>70444</v>
      </c>
    </row>
    <row r="70418" spans="1:1" x14ac:dyDescent="0.25">
      <c r="A70418" s="23" t="s">
        <v>70445</v>
      </c>
    </row>
    <row r="70419" spans="1:1" x14ac:dyDescent="0.25">
      <c r="A70419" s="22" t="s">
        <v>70446</v>
      </c>
    </row>
    <row r="70420" spans="1:1" x14ac:dyDescent="0.25">
      <c r="A70420" s="22" t="s">
        <v>70447</v>
      </c>
    </row>
    <row r="70421" spans="1:1" x14ac:dyDescent="0.25">
      <c r="A70421" s="22" t="s">
        <v>70448</v>
      </c>
    </row>
    <row r="70422" spans="1:1" x14ac:dyDescent="0.25">
      <c r="A70422" s="22" t="s">
        <v>70449</v>
      </c>
    </row>
    <row r="70423" spans="1:1" x14ac:dyDescent="0.25">
      <c r="A70423" s="22" t="s">
        <v>70450</v>
      </c>
    </row>
    <row r="70424" spans="1:1" x14ac:dyDescent="0.25">
      <c r="A70424" s="22" t="s">
        <v>70451</v>
      </c>
    </row>
    <row r="70425" spans="1:1" x14ac:dyDescent="0.25">
      <c r="A70425" s="23" t="s">
        <v>70452</v>
      </c>
    </row>
    <row r="70426" spans="1:1" x14ac:dyDescent="0.25">
      <c r="A70426" s="22" t="s">
        <v>70453</v>
      </c>
    </row>
    <row r="70427" spans="1:1" x14ac:dyDescent="0.25">
      <c r="A70427" s="22" t="s">
        <v>70454</v>
      </c>
    </row>
    <row r="70428" spans="1:1" x14ac:dyDescent="0.25">
      <c r="A70428" s="22" t="s">
        <v>70455</v>
      </c>
    </row>
    <row r="70429" spans="1:1" x14ac:dyDescent="0.25">
      <c r="A70429" s="22" t="s">
        <v>70456</v>
      </c>
    </row>
    <row r="70430" spans="1:1" x14ac:dyDescent="0.25">
      <c r="A70430" s="22" t="s">
        <v>70457</v>
      </c>
    </row>
    <row r="70431" spans="1:1" x14ac:dyDescent="0.25">
      <c r="A70431" s="23" t="s">
        <v>70458</v>
      </c>
    </row>
    <row r="70432" spans="1:1" x14ac:dyDescent="0.25">
      <c r="A70432" s="23" t="s">
        <v>70459</v>
      </c>
    </row>
    <row r="70433" spans="1:1" x14ac:dyDescent="0.25">
      <c r="A70433" s="23" t="s">
        <v>70460</v>
      </c>
    </row>
    <row r="70434" spans="1:1" x14ac:dyDescent="0.25">
      <c r="A70434" s="22" t="s">
        <v>70461</v>
      </c>
    </row>
    <row r="70435" spans="1:1" x14ac:dyDescent="0.25">
      <c r="A70435" s="22" t="s">
        <v>70462</v>
      </c>
    </row>
    <row r="70436" spans="1:1" x14ac:dyDescent="0.25">
      <c r="A70436" s="22" t="s">
        <v>70463</v>
      </c>
    </row>
    <row r="70437" spans="1:1" x14ac:dyDescent="0.25">
      <c r="A70437" s="22" t="s">
        <v>70464</v>
      </c>
    </row>
    <row r="70438" spans="1:1" x14ac:dyDescent="0.25">
      <c r="A70438" s="22" t="s">
        <v>70465</v>
      </c>
    </row>
    <row r="70439" spans="1:1" x14ac:dyDescent="0.25">
      <c r="A70439" s="22" t="s">
        <v>70466</v>
      </c>
    </row>
    <row r="70440" spans="1:1" x14ac:dyDescent="0.25">
      <c r="A70440" s="22" t="s">
        <v>70467</v>
      </c>
    </row>
    <row r="70441" spans="1:1" x14ac:dyDescent="0.25">
      <c r="A70441" s="22" t="s">
        <v>70468</v>
      </c>
    </row>
    <row r="70442" spans="1:1" x14ac:dyDescent="0.25">
      <c r="A70442" s="22" t="s">
        <v>70469</v>
      </c>
    </row>
    <row r="70443" spans="1:1" x14ac:dyDescent="0.25">
      <c r="A70443" s="22" t="s">
        <v>70470</v>
      </c>
    </row>
    <row r="70444" spans="1:1" x14ac:dyDescent="0.25">
      <c r="A70444" s="22" t="s">
        <v>70471</v>
      </c>
    </row>
    <row r="70445" spans="1:1" x14ac:dyDescent="0.25">
      <c r="A70445" s="23" t="s">
        <v>70472</v>
      </c>
    </row>
    <row r="70446" spans="1:1" x14ac:dyDescent="0.25">
      <c r="A70446" s="22" t="s">
        <v>70473</v>
      </c>
    </row>
    <row r="70447" spans="1:1" x14ac:dyDescent="0.25">
      <c r="A70447" s="22" t="s">
        <v>70474</v>
      </c>
    </row>
    <row r="70448" spans="1:1" x14ac:dyDescent="0.25">
      <c r="A70448" s="22" t="s">
        <v>70475</v>
      </c>
    </row>
    <row r="70449" spans="1:1" x14ac:dyDescent="0.25">
      <c r="A70449" s="22" t="s">
        <v>70476</v>
      </c>
    </row>
    <row r="70450" spans="1:1" x14ac:dyDescent="0.25">
      <c r="A70450" s="22" t="s">
        <v>70477</v>
      </c>
    </row>
    <row r="70451" spans="1:1" x14ac:dyDescent="0.25">
      <c r="A70451" s="23" t="s">
        <v>70478</v>
      </c>
    </row>
    <row r="70452" spans="1:1" x14ac:dyDescent="0.25">
      <c r="A70452" s="24" t="s">
        <v>70479</v>
      </c>
    </row>
    <row r="70453" spans="1:1" x14ac:dyDescent="0.25">
      <c r="A70453" s="22" t="s">
        <v>70480</v>
      </c>
    </row>
    <row r="70454" spans="1:1" x14ac:dyDescent="0.25">
      <c r="A70454" s="24" t="s">
        <v>70481</v>
      </c>
    </row>
    <row r="70455" spans="1:1" x14ac:dyDescent="0.25">
      <c r="A70455" s="22" t="s">
        <v>70482</v>
      </c>
    </row>
    <row r="70456" spans="1:1" x14ac:dyDescent="0.25">
      <c r="A70456" s="23" t="s">
        <v>70483</v>
      </c>
    </row>
    <row r="70457" spans="1:1" x14ac:dyDescent="0.25">
      <c r="A70457" s="22" t="s">
        <v>70484</v>
      </c>
    </row>
    <row r="70458" spans="1:1" x14ac:dyDescent="0.25">
      <c r="A70458" s="22" t="s">
        <v>70485</v>
      </c>
    </row>
    <row r="70459" spans="1:1" x14ac:dyDescent="0.25">
      <c r="A70459" s="23" t="s">
        <v>70486</v>
      </c>
    </row>
    <row r="70460" spans="1:1" x14ac:dyDescent="0.25">
      <c r="A70460" s="22" t="s">
        <v>70487</v>
      </c>
    </row>
    <row r="70461" spans="1:1" x14ac:dyDescent="0.25">
      <c r="A70461" s="22" t="s">
        <v>70488</v>
      </c>
    </row>
    <row r="70462" spans="1:1" x14ac:dyDescent="0.25">
      <c r="A70462" s="22" t="s">
        <v>70489</v>
      </c>
    </row>
    <row r="70463" spans="1:1" x14ac:dyDescent="0.25">
      <c r="A70463" s="22" t="s">
        <v>70490</v>
      </c>
    </row>
    <row r="70464" spans="1:1" x14ac:dyDescent="0.25">
      <c r="A70464" s="22" t="s">
        <v>70491</v>
      </c>
    </row>
    <row r="70465" spans="1:1" x14ac:dyDescent="0.25">
      <c r="A70465" s="22" t="s">
        <v>70492</v>
      </c>
    </row>
    <row r="70466" spans="1:1" x14ac:dyDescent="0.25">
      <c r="A70466" s="22" t="s">
        <v>70493</v>
      </c>
    </row>
    <row r="70467" spans="1:1" x14ac:dyDescent="0.25">
      <c r="A70467" s="23" t="s">
        <v>70494</v>
      </c>
    </row>
    <row r="70468" spans="1:1" x14ac:dyDescent="0.25">
      <c r="A70468" s="22" t="s">
        <v>70495</v>
      </c>
    </row>
    <row r="70469" spans="1:1" x14ac:dyDescent="0.25">
      <c r="A70469" s="22" t="s">
        <v>70496</v>
      </c>
    </row>
    <row r="70470" spans="1:1" x14ac:dyDescent="0.25">
      <c r="A70470" s="22" t="s">
        <v>70497</v>
      </c>
    </row>
    <row r="70471" spans="1:1" x14ac:dyDescent="0.25">
      <c r="A70471" s="22" t="s">
        <v>70498</v>
      </c>
    </row>
    <row r="70472" spans="1:1" x14ac:dyDescent="0.25">
      <c r="A70472" s="22" t="s">
        <v>70499</v>
      </c>
    </row>
    <row r="70473" spans="1:1" x14ac:dyDescent="0.25">
      <c r="A70473" s="22" t="s">
        <v>70500</v>
      </c>
    </row>
    <row r="70474" spans="1:1" x14ac:dyDescent="0.25">
      <c r="A70474" s="22" t="s">
        <v>70501</v>
      </c>
    </row>
    <row r="70475" spans="1:1" x14ac:dyDescent="0.25">
      <c r="A70475" s="24" t="s">
        <v>70502</v>
      </c>
    </row>
    <row r="70476" spans="1:1" x14ac:dyDescent="0.25">
      <c r="A70476" s="22" t="s">
        <v>70503</v>
      </c>
    </row>
    <row r="70477" spans="1:1" x14ac:dyDescent="0.25">
      <c r="A70477" s="22" t="s">
        <v>70504</v>
      </c>
    </row>
    <row r="70478" spans="1:1" x14ac:dyDescent="0.25">
      <c r="A70478" s="22" t="s">
        <v>70505</v>
      </c>
    </row>
    <row r="70479" spans="1:1" x14ac:dyDescent="0.25">
      <c r="A70479" s="22" t="s">
        <v>70506</v>
      </c>
    </row>
    <row r="70480" spans="1:1" x14ac:dyDescent="0.25">
      <c r="A70480" s="23" t="s">
        <v>70507</v>
      </c>
    </row>
    <row r="70481" spans="1:1" x14ac:dyDescent="0.25">
      <c r="A70481" s="22" t="s">
        <v>70508</v>
      </c>
    </row>
    <row r="70482" spans="1:1" x14ac:dyDescent="0.25">
      <c r="A70482" s="22" t="s">
        <v>70509</v>
      </c>
    </row>
    <row r="70483" spans="1:1" x14ac:dyDescent="0.25">
      <c r="A70483" s="23" t="s">
        <v>70510</v>
      </c>
    </row>
    <row r="70484" spans="1:1" x14ac:dyDescent="0.25">
      <c r="A70484" s="24" t="s">
        <v>70511</v>
      </c>
    </row>
    <row r="70485" spans="1:1" x14ac:dyDescent="0.25">
      <c r="A70485" s="22" t="s">
        <v>70512</v>
      </c>
    </row>
    <row r="70486" spans="1:1" x14ac:dyDescent="0.25">
      <c r="A70486" s="22" t="s">
        <v>70513</v>
      </c>
    </row>
    <row r="70487" spans="1:1" x14ac:dyDescent="0.25">
      <c r="A70487" s="24" t="s">
        <v>70514</v>
      </c>
    </row>
    <row r="70488" spans="1:1" x14ac:dyDescent="0.25">
      <c r="A70488" s="22" t="s">
        <v>70515</v>
      </c>
    </row>
    <row r="70489" spans="1:1" x14ac:dyDescent="0.25">
      <c r="A70489" s="22" t="s">
        <v>70516</v>
      </c>
    </row>
    <row r="70490" spans="1:1" x14ac:dyDescent="0.25">
      <c r="A70490" s="22" t="s">
        <v>70517</v>
      </c>
    </row>
    <row r="70491" spans="1:1" x14ac:dyDescent="0.25">
      <c r="A70491" s="22" t="s">
        <v>70518</v>
      </c>
    </row>
    <row r="70492" spans="1:1" x14ac:dyDescent="0.25">
      <c r="A70492" s="24" t="s">
        <v>70519</v>
      </c>
    </row>
    <row r="70493" spans="1:1" x14ac:dyDescent="0.25">
      <c r="A70493" s="22" t="s">
        <v>70520</v>
      </c>
    </row>
    <row r="70494" spans="1:1" x14ac:dyDescent="0.25">
      <c r="A70494" s="22" t="s">
        <v>70521</v>
      </c>
    </row>
    <row r="70495" spans="1:1" x14ac:dyDescent="0.25">
      <c r="A70495" s="22" t="s">
        <v>70522</v>
      </c>
    </row>
    <row r="70496" spans="1:1" x14ac:dyDescent="0.25">
      <c r="A70496" s="22" t="s">
        <v>70523</v>
      </c>
    </row>
    <row r="70497" spans="1:1" x14ac:dyDescent="0.25">
      <c r="A70497" s="24" t="s">
        <v>70524</v>
      </c>
    </row>
    <row r="70498" spans="1:1" x14ac:dyDescent="0.25">
      <c r="A70498" s="22" t="s">
        <v>70525</v>
      </c>
    </row>
    <row r="70499" spans="1:1" x14ac:dyDescent="0.25">
      <c r="A70499" s="22" t="s">
        <v>70526</v>
      </c>
    </row>
    <row r="70500" spans="1:1" x14ac:dyDescent="0.25">
      <c r="A70500" s="22" t="s">
        <v>70527</v>
      </c>
    </row>
    <row r="70501" spans="1:1" x14ac:dyDescent="0.25">
      <c r="A70501" s="23" t="s">
        <v>70528</v>
      </c>
    </row>
    <row r="70502" spans="1:1" x14ac:dyDescent="0.25">
      <c r="A70502" s="22" t="s">
        <v>70529</v>
      </c>
    </row>
    <row r="70503" spans="1:1" x14ac:dyDescent="0.25">
      <c r="A70503" s="23" t="s">
        <v>70530</v>
      </c>
    </row>
    <row r="70504" spans="1:1" x14ac:dyDescent="0.25">
      <c r="A70504" s="22" t="s">
        <v>70531</v>
      </c>
    </row>
    <row r="70505" spans="1:1" x14ac:dyDescent="0.25">
      <c r="A70505" s="22" t="s">
        <v>70532</v>
      </c>
    </row>
    <row r="70506" spans="1:1" x14ac:dyDescent="0.25">
      <c r="A70506" s="22" t="s">
        <v>70533</v>
      </c>
    </row>
    <row r="70507" spans="1:1" x14ac:dyDescent="0.25">
      <c r="A70507" s="23" t="s">
        <v>70534</v>
      </c>
    </row>
    <row r="70508" spans="1:1" x14ac:dyDescent="0.25">
      <c r="A70508" s="22" t="s">
        <v>70535</v>
      </c>
    </row>
    <row r="70509" spans="1:1" x14ac:dyDescent="0.25">
      <c r="A70509" s="22" t="s">
        <v>70536</v>
      </c>
    </row>
    <row r="70510" spans="1:1" x14ac:dyDescent="0.25">
      <c r="A70510" s="22" t="s">
        <v>70537</v>
      </c>
    </row>
    <row r="70511" spans="1:1" x14ac:dyDescent="0.25">
      <c r="A70511" s="23" t="s">
        <v>70538</v>
      </c>
    </row>
    <row r="70512" spans="1:1" x14ac:dyDescent="0.25">
      <c r="A70512" s="22" t="s">
        <v>70539</v>
      </c>
    </row>
    <row r="70513" spans="1:1" x14ac:dyDescent="0.25">
      <c r="A70513" s="22" t="s">
        <v>70540</v>
      </c>
    </row>
    <row r="70514" spans="1:1" x14ac:dyDescent="0.25">
      <c r="A70514" s="22" t="s">
        <v>70541</v>
      </c>
    </row>
    <row r="70515" spans="1:1" x14ac:dyDescent="0.25">
      <c r="A70515" s="22" t="s">
        <v>70542</v>
      </c>
    </row>
    <row r="70516" spans="1:1" x14ac:dyDescent="0.25">
      <c r="A70516" s="22" t="s">
        <v>70543</v>
      </c>
    </row>
    <row r="70517" spans="1:1" x14ac:dyDescent="0.25">
      <c r="A70517" s="22" t="s">
        <v>70544</v>
      </c>
    </row>
    <row r="70518" spans="1:1" x14ac:dyDescent="0.25">
      <c r="A70518" s="22" t="s">
        <v>70545</v>
      </c>
    </row>
    <row r="70519" spans="1:1" x14ac:dyDescent="0.25">
      <c r="A70519" s="22" t="s">
        <v>70546</v>
      </c>
    </row>
    <row r="70520" spans="1:1" x14ac:dyDescent="0.25">
      <c r="A70520" s="22" t="s">
        <v>70547</v>
      </c>
    </row>
    <row r="70521" spans="1:1" x14ac:dyDescent="0.25">
      <c r="A70521" s="22" t="s">
        <v>70548</v>
      </c>
    </row>
    <row r="70522" spans="1:1" x14ac:dyDescent="0.25">
      <c r="A70522" s="22" t="s">
        <v>70549</v>
      </c>
    </row>
    <row r="70523" spans="1:1" x14ac:dyDescent="0.25">
      <c r="A70523" s="22" t="s">
        <v>70550</v>
      </c>
    </row>
    <row r="70524" spans="1:1" x14ac:dyDescent="0.25">
      <c r="A70524" s="22" t="s">
        <v>70551</v>
      </c>
    </row>
    <row r="70525" spans="1:1" x14ac:dyDescent="0.25">
      <c r="A70525" s="22" t="s">
        <v>70552</v>
      </c>
    </row>
    <row r="70526" spans="1:1" x14ac:dyDescent="0.25">
      <c r="A70526" s="22" t="s">
        <v>70553</v>
      </c>
    </row>
    <row r="70527" spans="1:1" x14ac:dyDescent="0.25">
      <c r="A70527" s="22" t="s">
        <v>70554</v>
      </c>
    </row>
    <row r="70528" spans="1:1" x14ac:dyDescent="0.25">
      <c r="A70528" s="22" t="s">
        <v>70555</v>
      </c>
    </row>
    <row r="70529" spans="1:1" x14ac:dyDescent="0.25">
      <c r="A70529" s="22" t="s">
        <v>70556</v>
      </c>
    </row>
    <row r="70530" spans="1:1" x14ac:dyDescent="0.25">
      <c r="A70530" s="22" t="s">
        <v>70557</v>
      </c>
    </row>
    <row r="70531" spans="1:1" x14ac:dyDescent="0.25">
      <c r="A70531" s="22" t="s">
        <v>70558</v>
      </c>
    </row>
    <row r="70532" spans="1:1" x14ac:dyDescent="0.25">
      <c r="A70532" s="22" t="s">
        <v>70559</v>
      </c>
    </row>
    <row r="70533" spans="1:1" x14ac:dyDescent="0.25">
      <c r="A70533" s="22" t="s">
        <v>70560</v>
      </c>
    </row>
    <row r="70534" spans="1:1" x14ac:dyDescent="0.25">
      <c r="A70534" s="22" t="s">
        <v>70561</v>
      </c>
    </row>
    <row r="70535" spans="1:1" x14ac:dyDescent="0.25">
      <c r="A70535" s="22" t="s">
        <v>70562</v>
      </c>
    </row>
    <row r="70536" spans="1:1" x14ac:dyDescent="0.25">
      <c r="A70536" s="22" t="s">
        <v>70563</v>
      </c>
    </row>
    <row r="70537" spans="1:1" x14ac:dyDescent="0.25">
      <c r="A70537" s="22" t="s">
        <v>70564</v>
      </c>
    </row>
    <row r="70538" spans="1:1" x14ac:dyDescent="0.25">
      <c r="A70538" s="24" t="s">
        <v>70565</v>
      </c>
    </row>
    <row r="70539" spans="1:1" x14ac:dyDescent="0.25">
      <c r="A70539" s="22" t="s">
        <v>70566</v>
      </c>
    </row>
    <row r="70540" spans="1:1" x14ac:dyDescent="0.25">
      <c r="A70540" s="23" t="s">
        <v>70567</v>
      </c>
    </row>
    <row r="70541" spans="1:1" x14ac:dyDescent="0.25">
      <c r="A70541" s="22" t="s">
        <v>70568</v>
      </c>
    </row>
    <row r="70542" spans="1:1" x14ac:dyDescent="0.25">
      <c r="A70542" s="22" t="s">
        <v>70569</v>
      </c>
    </row>
    <row r="70543" spans="1:1" x14ac:dyDescent="0.25">
      <c r="A70543" s="22" t="s">
        <v>70570</v>
      </c>
    </row>
    <row r="70544" spans="1:1" x14ac:dyDescent="0.25">
      <c r="A70544" s="24" t="s">
        <v>70571</v>
      </c>
    </row>
    <row r="70545" spans="1:1" x14ac:dyDescent="0.25">
      <c r="A70545" s="22" t="s">
        <v>70572</v>
      </c>
    </row>
    <row r="70546" spans="1:1" x14ac:dyDescent="0.25">
      <c r="A70546" s="22" t="s">
        <v>70573</v>
      </c>
    </row>
    <row r="70547" spans="1:1" x14ac:dyDescent="0.25">
      <c r="A70547" s="22" t="s">
        <v>70574</v>
      </c>
    </row>
    <row r="70548" spans="1:1" x14ac:dyDescent="0.25">
      <c r="A70548" s="24" t="s">
        <v>70575</v>
      </c>
    </row>
    <row r="70549" spans="1:1" x14ac:dyDescent="0.25">
      <c r="A70549" s="22" t="s">
        <v>70576</v>
      </c>
    </row>
    <row r="70550" spans="1:1" x14ac:dyDescent="0.25">
      <c r="A70550" s="22" t="s">
        <v>70577</v>
      </c>
    </row>
    <row r="70551" spans="1:1" x14ac:dyDescent="0.25">
      <c r="A70551" s="22" t="s">
        <v>70578</v>
      </c>
    </row>
    <row r="70552" spans="1:1" x14ac:dyDescent="0.25">
      <c r="A70552" s="22" t="s">
        <v>70579</v>
      </c>
    </row>
    <row r="70553" spans="1:1" x14ac:dyDescent="0.25">
      <c r="A70553" s="24" t="s">
        <v>70580</v>
      </c>
    </row>
    <row r="70554" spans="1:1" x14ac:dyDescent="0.25">
      <c r="A70554" s="22" t="s">
        <v>70581</v>
      </c>
    </row>
    <row r="70555" spans="1:1" x14ac:dyDescent="0.25">
      <c r="A70555" s="22" t="s">
        <v>70582</v>
      </c>
    </row>
    <row r="70556" spans="1:1" x14ac:dyDescent="0.25">
      <c r="A70556" s="22" t="s">
        <v>70583</v>
      </c>
    </row>
    <row r="70557" spans="1:1" x14ac:dyDescent="0.25">
      <c r="A70557" s="22" t="s">
        <v>70584</v>
      </c>
    </row>
    <row r="70558" spans="1:1" x14ac:dyDescent="0.25">
      <c r="A70558" s="24" t="s">
        <v>70585</v>
      </c>
    </row>
    <row r="70559" spans="1:1" x14ac:dyDescent="0.25">
      <c r="A70559" s="24" t="s">
        <v>70586</v>
      </c>
    </row>
    <row r="70560" spans="1:1" x14ac:dyDescent="0.25">
      <c r="A70560" s="22" t="s">
        <v>70587</v>
      </c>
    </row>
    <row r="70561" spans="1:1" x14ac:dyDescent="0.25">
      <c r="A70561" s="22" t="s">
        <v>70588</v>
      </c>
    </row>
    <row r="70562" spans="1:1" x14ac:dyDescent="0.25">
      <c r="A70562" s="24" t="s">
        <v>70589</v>
      </c>
    </row>
    <row r="70563" spans="1:1" x14ac:dyDescent="0.25">
      <c r="A70563" s="22" t="s">
        <v>70590</v>
      </c>
    </row>
    <row r="70564" spans="1:1" x14ac:dyDescent="0.25">
      <c r="A70564" s="23" t="s">
        <v>70591</v>
      </c>
    </row>
    <row r="70565" spans="1:1" x14ac:dyDescent="0.25">
      <c r="A70565" s="22" t="s">
        <v>70592</v>
      </c>
    </row>
    <row r="70566" spans="1:1" x14ac:dyDescent="0.25">
      <c r="A70566" s="22" t="s">
        <v>70593</v>
      </c>
    </row>
    <row r="70567" spans="1:1" x14ac:dyDescent="0.25">
      <c r="A70567" s="22" t="s">
        <v>70594</v>
      </c>
    </row>
    <row r="70568" spans="1:1" x14ac:dyDescent="0.25">
      <c r="A70568" s="24" t="s">
        <v>70595</v>
      </c>
    </row>
    <row r="70569" spans="1:1" x14ac:dyDescent="0.25">
      <c r="A70569" s="22" t="s">
        <v>70596</v>
      </c>
    </row>
    <row r="70570" spans="1:1" x14ac:dyDescent="0.25">
      <c r="A70570" s="22" t="s">
        <v>70597</v>
      </c>
    </row>
    <row r="70571" spans="1:1" x14ac:dyDescent="0.25">
      <c r="A70571" s="22" t="s">
        <v>70598</v>
      </c>
    </row>
    <row r="70572" spans="1:1" x14ac:dyDescent="0.25">
      <c r="A70572" s="22" t="s">
        <v>70599</v>
      </c>
    </row>
    <row r="70573" spans="1:1" x14ac:dyDescent="0.25">
      <c r="A70573" s="22" t="s">
        <v>70600</v>
      </c>
    </row>
    <row r="70574" spans="1:1" x14ac:dyDescent="0.25">
      <c r="A70574" s="22" t="s">
        <v>70601</v>
      </c>
    </row>
    <row r="70575" spans="1:1" x14ac:dyDescent="0.25">
      <c r="A70575" s="24" t="s">
        <v>70602</v>
      </c>
    </row>
    <row r="70576" spans="1:1" x14ac:dyDescent="0.25">
      <c r="A70576" s="22" t="s">
        <v>70603</v>
      </c>
    </row>
    <row r="70577" spans="1:1" x14ac:dyDescent="0.25">
      <c r="A70577" s="22" t="s">
        <v>70604</v>
      </c>
    </row>
    <row r="70578" spans="1:1" x14ac:dyDescent="0.25">
      <c r="A70578" s="22" t="s">
        <v>70605</v>
      </c>
    </row>
    <row r="70579" spans="1:1" x14ac:dyDescent="0.25">
      <c r="A70579" s="22" t="s">
        <v>70606</v>
      </c>
    </row>
    <row r="70580" spans="1:1" x14ac:dyDescent="0.25">
      <c r="A70580" s="22" t="s">
        <v>70607</v>
      </c>
    </row>
    <row r="70581" spans="1:1" x14ac:dyDescent="0.25">
      <c r="A70581" s="24" t="s">
        <v>70608</v>
      </c>
    </row>
    <row r="70582" spans="1:1" x14ac:dyDescent="0.25">
      <c r="A70582" s="22" t="s">
        <v>70609</v>
      </c>
    </row>
    <row r="70583" spans="1:1" x14ac:dyDescent="0.25">
      <c r="A70583" s="22" t="s">
        <v>70610</v>
      </c>
    </row>
    <row r="70584" spans="1:1" x14ac:dyDescent="0.25">
      <c r="A70584" s="22" t="s">
        <v>70611</v>
      </c>
    </row>
    <row r="70585" spans="1:1" x14ac:dyDescent="0.25">
      <c r="A70585" s="23" t="s">
        <v>70612</v>
      </c>
    </row>
    <row r="70586" spans="1:1" x14ac:dyDescent="0.25">
      <c r="A70586" s="22" t="s">
        <v>70613</v>
      </c>
    </row>
    <row r="70587" spans="1:1" x14ac:dyDescent="0.25">
      <c r="A70587" s="24" t="s">
        <v>70614</v>
      </c>
    </row>
    <row r="70588" spans="1:1" x14ac:dyDescent="0.25">
      <c r="A70588" s="22" t="s">
        <v>70615</v>
      </c>
    </row>
    <row r="70589" spans="1:1" x14ac:dyDescent="0.25">
      <c r="A70589" s="22" t="s">
        <v>70616</v>
      </c>
    </row>
    <row r="70590" spans="1:1" x14ac:dyDescent="0.25">
      <c r="A70590" s="23" t="s">
        <v>70617</v>
      </c>
    </row>
    <row r="70591" spans="1:1" x14ac:dyDescent="0.25">
      <c r="A70591" s="24" t="s">
        <v>70618</v>
      </c>
    </row>
    <row r="70592" spans="1:1" x14ac:dyDescent="0.25">
      <c r="A70592" s="22" t="s">
        <v>70619</v>
      </c>
    </row>
    <row r="70593" spans="1:1" x14ac:dyDescent="0.25">
      <c r="A70593" s="22" t="s">
        <v>70620</v>
      </c>
    </row>
    <row r="70594" spans="1:1" x14ac:dyDescent="0.25">
      <c r="A70594" s="22" t="s">
        <v>70621</v>
      </c>
    </row>
    <row r="70595" spans="1:1" x14ac:dyDescent="0.25">
      <c r="A70595" s="22" t="s">
        <v>70622</v>
      </c>
    </row>
    <row r="70596" spans="1:1" x14ac:dyDescent="0.25">
      <c r="A70596" s="22" t="s">
        <v>70623</v>
      </c>
    </row>
    <row r="70597" spans="1:1" x14ac:dyDescent="0.25">
      <c r="A70597" s="22" t="s">
        <v>70624</v>
      </c>
    </row>
    <row r="70598" spans="1:1" x14ac:dyDescent="0.25">
      <c r="A70598" s="24" t="s">
        <v>70625</v>
      </c>
    </row>
    <row r="70599" spans="1:1" x14ac:dyDescent="0.25">
      <c r="A70599" s="23" t="s">
        <v>70626</v>
      </c>
    </row>
    <row r="70600" spans="1:1" x14ac:dyDescent="0.25">
      <c r="A70600" s="23" t="s">
        <v>70627</v>
      </c>
    </row>
    <row r="70601" spans="1:1" x14ac:dyDescent="0.25">
      <c r="A70601" s="23" t="s">
        <v>70628</v>
      </c>
    </row>
    <row r="70602" spans="1:1" x14ac:dyDescent="0.25">
      <c r="A70602" s="24" t="s">
        <v>70629</v>
      </c>
    </row>
    <row r="70603" spans="1:1" x14ac:dyDescent="0.25">
      <c r="A70603" s="22" t="s">
        <v>70630</v>
      </c>
    </row>
    <row r="70604" spans="1:1" x14ac:dyDescent="0.25">
      <c r="A70604" s="24" t="s">
        <v>70631</v>
      </c>
    </row>
    <row r="70605" spans="1:1" x14ac:dyDescent="0.25">
      <c r="A70605" s="22" t="s">
        <v>70632</v>
      </c>
    </row>
    <row r="70606" spans="1:1" x14ac:dyDescent="0.25">
      <c r="A70606" s="24" t="s">
        <v>70633</v>
      </c>
    </row>
    <row r="70607" spans="1:1" x14ac:dyDescent="0.25">
      <c r="A70607" s="22" t="s">
        <v>70634</v>
      </c>
    </row>
    <row r="70608" spans="1:1" x14ac:dyDescent="0.25">
      <c r="A70608" s="22" t="s">
        <v>70635</v>
      </c>
    </row>
    <row r="70609" spans="1:1" x14ac:dyDescent="0.25">
      <c r="A70609" s="22" t="s">
        <v>70636</v>
      </c>
    </row>
    <row r="70610" spans="1:1" x14ac:dyDescent="0.25">
      <c r="A70610" s="22" t="s">
        <v>70637</v>
      </c>
    </row>
    <row r="70611" spans="1:1" x14ac:dyDescent="0.25">
      <c r="A70611" s="24" t="s">
        <v>70638</v>
      </c>
    </row>
    <row r="70612" spans="1:1" x14ac:dyDescent="0.25">
      <c r="A70612" s="22" t="s">
        <v>70639</v>
      </c>
    </row>
    <row r="70613" spans="1:1" x14ac:dyDescent="0.25">
      <c r="A70613" s="22" t="s">
        <v>70640</v>
      </c>
    </row>
    <row r="70614" spans="1:1" x14ac:dyDescent="0.25">
      <c r="A70614" s="24" t="s">
        <v>70641</v>
      </c>
    </row>
    <row r="70615" spans="1:1" x14ac:dyDescent="0.25">
      <c r="A70615" s="22" t="s">
        <v>70642</v>
      </c>
    </row>
    <row r="70616" spans="1:1" x14ac:dyDescent="0.25">
      <c r="A70616" s="22" t="s">
        <v>70643</v>
      </c>
    </row>
    <row r="70617" spans="1:1" x14ac:dyDescent="0.25">
      <c r="A70617" s="22" t="s">
        <v>70644</v>
      </c>
    </row>
    <row r="70618" spans="1:1" x14ac:dyDescent="0.25">
      <c r="A70618" s="22" t="s">
        <v>70645</v>
      </c>
    </row>
    <row r="70619" spans="1:1" x14ac:dyDescent="0.25">
      <c r="A70619" s="23" t="s">
        <v>70646</v>
      </c>
    </row>
    <row r="70620" spans="1:1" x14ac:dyDescent="0.25">
      <c r="A70620" s="22" t="s">
        <v>70647</v>
      </c>
    </row>
    <row r="70621" spans="1:1" x14ac:dyDescent="0.25">
      <c r="A70621" s="22" t="s">
        <v>70648</v>
      </c>
    </row>
    <row r="70622" spans="1:1" x14ac:dyDescent="0.25">
      <c r="A70622" s="22" t="s">
        <v>70649</v>
      </c>
    </row>
    <row r="70623" spans="1:1" x14ac:dyDescent="0.25">
      <c r="A70623" s="22" t="s">
        <v>70650</v>
      </c>
    </row>
    <row r="70624" spans="1:1" x14ac:dyDescent="0.25">
      <c r="A70624" s="22" t="s">
        <v>70651</v>
      </c>
    </row>
    <row r="70625" spans="1:1" x14ac:dyDescent="0.25">
      <c r="A70625" s="23" t="s">
        <v>70652</v>
      </c>
    </row>
    <row r="70626" spans="1:1" x14ac:dyDescent="0.25">
      <c r="A70626" s="22" t="s">
        <v>70653</v>
      </c>
    </row>
    <row r="70627" spans="1:1" x14ac:dyDescent="0.25">
      <c r="A70627" s="24" t="s">
        <v>70654</v>
      </c>
    </row>
    <row r="70628" spans="1:1" x14ac:dyDescent="0.25">
      <c r="A70628" s="22" t="s">
        <v>70655</v>
      </c>
    </row>
    <row r="70629" spans="1:1" x14ac:dyDescent="0.25">
      <c r="A70629" s="22" t="s">
        <v>70656</v>
      </c>
    </row>
    <row r="70630" spans="1:1" x14ac:dyDescent="0.25">
      <c r="A70630" s="22" t="s">
        <v>70657</v>
      </c>
    </row>
    <row r="70631" spans="1:1" x14ac:dyDescent="0.25">
      <c r="A70631" s="22" t="s">
        <v>70658</v>
      </c>
    </row>
    <row r="70632" spans="1:1" x14ac:dyDescent="0.25">
      <c r="A70632" s="22" t="s">
        <v>70659</v>
      </c>
    </row>
    <row r="70633" spans="1:1" x14ac:dyDescent="0.25">
      <c r="A70633" s="23" t="s">
        <v>70660</v>
      </c>
    </row>
    <row r="70634" spans="1:1" x14ac:dyDescent="0.25">
      <c r="A70634" s="22" t="s">
        <v>70661</v>
      </c>
    </row>
    <row r="70635" spans="1:1" x14ac:dyDescent="0.25">
      <c r="A70635" s="22" t="s">
        <v>70662</v>
      </c>
    </row>
    <row r="70636" spans="1:1" x14ac:dyDescent="0.25">
      <c r="A70636" s="22" t="s">
        <v>70663</v>
      </c>
    </row>
    <row r="70637" spans="1:1" x14ac:dyDescent="0.25">
      <c r="A70637" s="23" t="s">
        <v>70664</v>
      </c>
    </row>
    <row r="70638" spans="1:1" x14ac:dyDescent="0.25">
      <c r="A70638" s="24" t="s">
        <v>70665</v>
      </c>
    </row>
    <row r="70639" spans="1:1" x14ac:dyDescent="0.25">
      <c r="A70639" s="23" t="s">
        <v>70666</v>
      </c>
    </row>
    <row r="70640" spans="1:1" x14ac:dyDescent="0.25">
      <c r="A70640" s="22" t="s">
        <v>70667</v>
      </c>
    </row>
    <row r="70641" spans="1:1" x14ac:dyDescent="0.25">
      <c r="A70641" s="24" t="s">
        <v>70668</v>
      </c>
    </row>
    <row r="70642" spans="1:1" x14ac:dyDescent="0.25">
      <c r="A70642" s="23" t="s">
        <v>70669</v>
      </c>
    </row>
    <row r="70643" spans="1:1" x14ac:dyDescent="0.25">
      <c r="A70643" s="22" t="s">
        <v>70670</v>
      </c>
    </row>
    <row r="70644" spans="1:1" x14ac:dyDescent="0.25">
      <c r="A70644" s="23" t="s">
        <v>70671</v>
      </c>
    </row>
    <row r="70645" spans="1:1" x14ac:dyDescent="0.25">
      <c r="A70645" s="22" t="s">
        <v>70672</v>
      </c>
    </row>
    <row r="70646" spans="1:1" x14ac:dyDescent="0.25">
      <c r="A70646" s="22" t="s">
        <v>70673</v>
      </c>
    </row>
    <row r="70647" spans="1:1" x14ac:dyDescent="0.25">
      <c r="A70647" s="22" t="s">
        <v>70674</v>
      </c>
    </row>
    <row r="70648" spans="1:1" x14ac:dyDescent="0.25">
      <c r="A70648" s="22" t="s">
        <v>70675</v>
      </c>
    </row>
    <row r="70649" spans="1:1" x14ac:dyDescent="0.25">
      <c r="A70649" s="22" t="s">
        <v>70676</v>
      </c>
    </row>
    <row r="70650" spans="1:1" x14ac:dyDescent="0.25">
      <c r="A70650" s="24" t="s">
        <v>70677</v>
      </c>
    </row>
    <row r="70651" spans="1:1" x14ac:dyDescent="0.25">
      <c r="A70651" s="22" t="s">
        <v>70678</v>
      </c>
    </row>
    <row r="70652" spans="1:1" x14ac:dyDescent="0.25">
      <c r="A70652" s="23" t="s">
        <v>70679</v>
      </c>
    </row>
    <row r="70653" spans="1:1" x14ac:dyDescent="0.25">
      <c r="A70653" s="22" t="s">
        <v>70680</v>
      </c>
    </row>
    <row r="70654" spans="1:1" x14ac:dyDescent="0.25">
      <c r="A70654" s="24" t="s">
        <v>70681</v>
      </c>
    </row>
    <row r="70655" spans="1:1" x14ac:dyDescent="0.25">
      <c r="A70655" s="22" t="s">
        <v>70682</v>
      </c>
    </row>
    <row r="70656" spans="1:1" x14ac:dyDescent="0.25">
      <c r="A70656" s="22" t="s">
        <v>70683</v>
      </c>
    </row>
    <row r="70657" spans="1:1" x14ac:dyDescent="0.25">
      <c r="A70657" s="23" t="s">
        <v>70684</v>
      </c>
    </row>
    <row r="70658" spans="1:1" x14ac:dyDescent="0.25">
      <c r="A70658" s="22" t="s">
        <v>70685</v>
      </c>
    </row>
    <row r="70659" spans="1:1" x14ac:dyDescent="0.25">
      <c r="A70659" s="22" t="s">
        <v>70686</v>
      </c>
    </row>
    <row r="70660" spans="1:1" x14ac:dyDescent="0.25">
      <c r="A70660" s="22" t="s">
        <v>70687</v>
      </c>
    </row>
    <row r="70661" spans="1:1" x14ac:dyDescent="0.25">
      <c r="A70661" s="23" t="s">
        <v>70688</v>
      </c>
    </row>
    <row r="70662" spans="1:1" x14ac:dyDescent="0.25">
      <c r="A70662" s="24" t="s">
        <v>70689</v>
      </c>
    </row>
    <row r="70663" spans="1:1" x14ac:dyDescent="0.25">
      <c r="A70663" s="22" t="s">
        <v>70690</v>
      </c>
    </row>
    <row r="70664" spans="1:1" x14ac:dyDescent="0.25">
      <c r="A70664" s="22" t="s">
        <v>70691</v>
      </c>
    </row>
    <row r="70665" spans="1:1" x14ac:dyDescent="0.25">
      <c r="A70665" s="23" t="s">
        <v>70692</v>
      </c>
    </row>
    <row r="70666" spans="1:1" x14ac:dyDescent="0.25">
      <c r="A70666" s="22" t="s">
        <v>70693</v>
      </c>
    </row>
    <row r="70667" spans="1:1" x14ac:dyDescent="0.25">
      <c r="A70667" s="23" t="s">
        <v>70694</v>
      </c>
    </row>
    <row r="70668" spans="1:1" x14ac:dyDescent="0.25">
      <c r="A70668" s="22" t="s">
        <v>70695</v>
      </c>
    </row>
    <row r="70669" spans="1:1" x14ac:dyDescent="0.25">
      <c r="A70669" s="22" t="s">
        <v>70696</v>
      </c>
    </row>
    <row r="70670" spans="1:1" x14ac:dyDescent="0.25">
      <c r="A70670" s="22" t="s">
        <v>70697</v>
      </c>
    </row>
    <row r="70671" spans="1:1" x14ac:dyDescent="0.25">
      <c r="A70671" s="22" t="s">
        <v>70698</v>
      </c>
    </row>
    <row r="70672" spans="1:1" x14ac:dyDescent="0.25">
      <c r="A70672" s="22" t="s">
        <v>70699</v>
      </c>
    </row>
    <row r="70673" spans="1:1" x14ac:dyDescent="0.25">
      <c r="A70673" s="22" t="s">
        <v>70700</v>
      </c>
    </row>
    <row r="70674" spans="1:1" x14ac:dyDescent="0.25">
      <c r="A70674" s="23" t="s">
        <v>70701</v>
      </c>
    </row>
    <row r="70675" spans="1:1" x14ac:dyDescent="0.25">
      <c r="A70675" s="22" t="s">
        <v>70702</v>
      </c>
    </row>
    <row r="70676" spans="1:1" x14ac:dyDescent="0.25">
      <c r="A70676" s="24" t="s">
        <v>70703</v>
      </c>
    </row>
    <row r="70677" spans="1:1" x14ac:dyDescent="0.25">
      <c r="A70677" s="22" t="s">
        <v>70704</v>
      </c>
    </row>
    <row r="70678" spans="1:1" x14ac:dyDescent="0.25">
      <c r="A70678" s="22" t="s">
        <v>70705</v>
      </c>
    </row>
    <row r="70679" spans="1:1" x14ac:dyDescent="0.25">
      <c r="A70679" s="22" t="s">
        <v>70706</v>
      </c>
    </row>
    <row r="70680" spans="1:1" x14ac:dyDescent="0.25">
      <c r="A70680" s="23" t="s">
        <v>70707</v>
      </c>
    </row>
    <row r="70681" spans="1:1" x14ac:dyDescent="0.25">
      <c r="A70681" s="22" t="s">
        <v>70708</v>
      </c>
    </row>
    <row r="70682" spans="1:1" x14ac:dyDescent="0.25">
      <c r="A70682" s="22" t="s">
        <v>70709</v>
      </c>
    </row>
    <row r="70683" spans="1:1" x14ac:dyDescent="0.25">
      <c r="A70683" s="24" t="s">
        <v>70710</v>
      </c>
    </row>
    <row r="70684" spans="1:1" x14ac:dyDescent="0.25">
      <c r="A70684" s="22" t="s">
        <v>70711</v>
      </c>
    </row>
    <row r="70685" spans="1:1" x14ac:dyDescent="0.25">
      <c r="A70685" s="22" t="s">
        <v>70712</v>
      </c>
    </row>
    <row r="70686" spans="1:1" x14ac:dyDescent="0.25">
      <c r="A70686" s="22" t="s">
        <v>70713</v>
      </c>
    </row>
    <row r="70687" spans="1:1" x14ac:dyDescent="0.25">
      <c r="A70687" s="23" t="s">
        <v>70714</v>
      </c>
    </row>
    <row r="70688" spans="1:1" x14ac:dyDescent="0.25">
      <c r="A70688" s="22" t="s">
        <v>70715</v>
      </c>
    </row>
    <row r="70689" spans="1:1" x14ac:dyDescent="0.25">
      <c r="A70689" s="22" t="s">
        <v>70716</v>
      </c>
    </row>
    <row r="70690" spans="1:1" x14ac:dyDescent="0.25">
      <c r="A70690" s="23" t="s">
        <v>70717</v>
      </c>
    </row>
    <row r="70691" spans="1:1" x14ac:dyDescent="0.25">
      <c r="A70691" s="22" t="s">
        <v>70718</v>
      </c>
    </row>
    <row r="70692" spans="1:1" x14ac:dyDescent="0.25">
      <c r="A70692" s="24" t="s">
        <v>70719</v>
      </c>
    </row>
    <row r="70693" spans="1:1" x14ac:dyDescent="0.25">
      <c r="A70693" s="22" t="s">
        <v>70720</v>
      </c>
    </row>
    <row r="70694" spans="1:1" x14ac:dyDescent="0.25">
      <c r="A70694" s="22" t="s">
        <v>70721</v>
      </c>
    </row>
    <row r="70695" spans="1:1" x14ac:dyDescent="0.25">
      <c r="A70695" s="22" t="s">
        <v>70722</v>
      </c>
    </row>
    <row r="70696" spans="1:1" x14ac:dyDescent="0.25">
      <c r="A70696" s="22" t="s">
        <v>70723</v>
      </c>
    </row>
    <row r="70697" spans="1:1" x14ac:dyDescent="0.25">
      <c r="A70697" s="22" t="s">
        <v>70724</v>
      </c>
    </row>
    <row r="70698" spans="1:1" x14ac:dyDescent="0.25">
      <c r="A70698" s="22" t="s">
        <v>70725</v>
      </c>
    </row>
    <row r="70699" spans="1:1" x14ac:dyDescent="0.25">
      <c r="A70699" s="22" t="s">
        <v>70726</v>
      </c>
    </row>
    <row r="70700" spans="1:1" x14ac:dyDescent="0.25">
      <c r="A70700" s="22" t="s">
        <v>70727</v>
      </c>
    </row>
    <row r="70701" spans="1:1" x14ac:dyDescent="0.25">
      <c r="A70701" s="22" t="s">
        <v>70728</v>
      </c>
    </row>
    <row r="70702" spans="1:1" x14ac:dyDescent="0.25">
      <c r="A70702" s="24" t="s">
        <v>70729</v>
      </c>
    </row>
    <row r="70703" spans="1:1" x14ac:dyDescent="0.25">
      <c r="A70703" s="23" t="s">
        <v>70730</v>
      </c>
    </row>
    <row r="70704" spans="1:1" x14ac:dyDescent="0.25">
      <c r="A70704" s="22" t="s">
        <v>70731</v>
      </c>
    </row>
    <row r="70705" spans="1:1" x14ac:dyDescent="0.25">
      <c r="A70705" s="22" t="s">
        <v>70732</v>
      </c>
    </row>
    <row r="70706" spans="1:1" x14ac:dyDescent="0.25">
      <c r="A70706" s="23" t="s">
        <v>70733</v>
      </c>
    </row>
    <row r="70707" spans="1:1" x14ac:dyDescent="0.25">
      <c r="A70707" s="23" t="s">
        <v>70734</v>
      </c>
    </row>
    <row r="70708" spans="1:1" x14ac:dyDescent="0.25">
      <c r="A70708" s="22" t="s">
        <v>70735</v>
      </c>
    </row>
    <row r="70709" spans="1:1" x14ac:dyDescent="0.25">
      <c r="A70709" s="24" t="s">
        <v>70736</v>
      </c>
    </row>
    <row r="70710" spans="1:1" x14ac:dyDescent="0.25">
      <c r="A70710" s="22" t="s">
        <v>70737</v>
      </c>
    </row>
    <row r="70711" spans="1:1" x14ac:dyDescent="0.25">
      <c r="A70711" s="22" t="s">
        <v>70738</v>
      </c>
    </row>
    <row r="70712" spans="1:1" x14ac:dyDescent="0.25">
      <c r="A70712" s="22" t="s">
        <v>70739</v>
      </c>
    </row>
    <row r="70713" spans="1:1" x14ac:dyDescent="0.25">
      <c r="A70713" s="22" t="s">
        <v>70740</v>
      </c>
    </row>
    <row r="70714" spans="1:1" x14ac:dyDescent="0.25">
      <c r="A70714" s="22" t="s">
        <v>70741</v>
      </c>
    </row>
    <row r="70715" spans="1:1" x14ac:dyDescent="0.25">
      <c r="A70715" s="22" t="s">
        <v>70742</v>
      </c>
    </row>
    <row r="70716" spans="1:1" x14ac:dyDescent="0.25">
      <c r="A70716" s="24" t="s">
        <v>70743</v>
      </c>
    </row>
    <row r="70717" spans="1:1" x14ac:dyDescent="0.25">
      <c r="A70717" s="23" t="s">
        <v>70744</v>
      </c>
    </row>
    <row r="70718" spans="1:1" x14ac:dyDescent="0.25">
      <c r="A70718" s="22" t="s">
        <v>70745</v>
      </c>
    </row>
    <row r="70719" spans="1:1" x14ac:dyDescent="0.25">
      <c r="A70719" s="23" t="s">
        <v>70746</v>
      </c>
    </row>
    <row r="70720" spans="1:1" x14ac:dyDescent="0.25">
      <c r="A70720" s="23" t="s">
        <v>70747</v>
      </c>
    </row>
    <row r="70721" spans="1:1" x14ac:dyDescent="0.25">
      <c r="A70721" s="22" t="s">
        <v>70748</v>
      </c>
    </row>
    <row r="70722" spans="1:1" x14ac:dyDescent="0.25">
      <c r="A70722" s="24" t="s">
        <v>70749</v>
      </c>
    </row>
    <row r="70723" spans="1:1" x14ac:dyDescent="0.25">
      <c r="A70723" s="22" t="s">
        <v>70750</v>
      </c>
    </row>
    <row r="70724" spans="1:1" x14ac:dyDescent="0.25">
      <c r="A70724" s="22" t="s">
        <v>70751</v>
      </c>
    </row>
    <row r="70725" spans="1:1" x14ac:dyDescent="0.25">
      <c r="A70725" s="22" t="s">
        <v>70752</v>
      </c>
    </row>
    <row r="70726" spans="1:1" x14ac:dyDescent="0.25">
      <c r="A70726" s="24" t="s">
        <v>70753</v>
      </c>
    </row>
    <row r="70727" spans="1:1" x14ac:dyDescent="0.25">
      <c r="A70727" s="22" t="s">
        <v>70754</v>
      </c>
    </row>
    <row r="70728" spans="1:1" x14ac:dyDescent="0.25">
      <c r="A70728" s="22" t="s">
        <v>70755</v>
      </c>
    </row>
    <row r="70729" spans="1:1" x14ac:dyDescent="0.25">
      <c r="A70729" s="22" t="s">
        <v>70756</v>
      </c>
    </row>
    <row r="70730" spans="1:1" x14ac:dyDescent="0.25">
      <c r="A70730" s="22" t="s">
        <v>70757</v>
      </c>
    </row>
    <row r="70731" spans="1:1" x14ac:dyDescent="0.25">
      <c r="A70731" s="23" t="s">
        <v>70758</v>
      </c>
    </row>
    <row r="70732" spans="1:1" x14ac:dyDescent="0.25">
      <c r="A70732" s="24" t="s">
        <v>70759</v>
      </c>
    </row>
    <row r="70733" spans="1:1" x14ac:dyDescent="0.25">
      <c r="A70733" s="23" t="s">
        <v>70760</v>
      </c>
    </row>
    <row r="70734" spans="1:1" x14ac:dyDescent="0.25">
      <c r="A70734" s="22" t="s">
        <v>70761</v>
      </c>
    </row>
    <row r="70735" spans="1:1" x14ac:dyDescent="0.25">
      <c r="A70735" s="23" t="s">
        <v>70762</v>
      </c>
    </row>
    <row r="70736" spans="1:1" x14ac:dyDescent="0.25">
      <c r="A70736" s="22" t="s">
        <v>70763</v>
      </c>
    </row>
    <row r="70737" spans="1:1" x14ac:dyDescent="0.25">
      <c r="A70737" s="22" t="s">
        <v>70764</v>
      </c>
    </row>
    <row r="70738" spans="1:1" x14ac:dyDescent="0.25">
      <c r="A70738" s="22" t="s">
        <v>70765</v>
      </c>
    </row>
    <row r="70739" spans="1:1" x14ac:dyDescent="0.25">
      <c r="A70739" s="23" t="s">
        <v>70766</v>
      </c>
    </row>
    <row r="70740" spans="1:1" x14ac:dyDescent="0.25">
      <c r="A70740" s="22" t="s">
        <v>70767</v>
      </c>
    </row>
    <row r="70741" spans="1:1" x14ac:dyDescent="0.25">
      <c r="A70741" s="23" t="s">
        <v>70768</v>
      </c>
    </row>
    <row r="70742" spans="1:1" x14ac:dyDescent="0.25">
      <c r="A70742" s="22" t="s">
        <v>70769</v>
      </c>
    </row>
    <row r="70743" spans="1:1" x14ac:dyDescent="0.25">
      <c r="A70743" s="22" t="s">
        <v>70770</v>
      </c>
    </row>
    <row r="70744" spans="1:1" x14ac:dyDescent="0.25">
      <c r="A70744" s="22" t="s">
        <v>70771</v>
      </c>
    </row>
    <row r="70745" spans="1:1" x14ac:dyDescent="0.25">
      <c r="A70745" s="23" t="s">
        <v>70772</v>
      </c>
    </row>
    <row r="70746" spans="1:1" x14ac:dyDescent="0.25">
      <c r="A70746" s="22" t="s">
        <v>70773</v>
      </c>
    </row>
    <row r="70747" spans="1:1" x14ac:dyDescent="0.25">
      <c r="A70747" s="22" t="s">
        <v>70774</v>
      </c>
    </row>
    <row r="70748" spans="1:1" x14ac:dyDescent="0.25">
      <c r="A70748" s="22" t="s">
        <v>70775</v>
      </c>
    </row>
    <row r="70749" spans="1:1" x14ac:dyDescent="0.25">
      <c r="A70749" s="22" t="s">
        <v>70776</v>
      </c>
    </row>
    <row r="70750" spans="1:1" x14ac:dyDescent="0.25">
      <c r="A70750" s="24" t="s">
        <v>70777</v>
      </c>
    </row>
    <row r="70751" spans="1:1" x14ac:dyDescent="0.25">
      <c r="A70751" s="22" t="s">
        <v>70778</v>
      </c>
    </row>
    <row r="70752" spans="1:1" x14ac:dyDescent="0.25">
      <c r="A70752" s="22" t="s">
        <v>70779</v>
      </c>
    </row>
    <row r="70753" spans="1:1" x14ac:dyDescent="0.25">
      <c r="A70753" s="24" t="s">
        <v>70780</v>
      </c>
    </row>
    <row r="70754" spans="1:1" x14ac:dyDescent="0.25">
      <c r="A70754" s="22" t="s">
        <v>70781</v>
      </c>
    </row>
    <row r="70755" spans="1:1" x14ac:dyDescent="0.25">
      <c r="A70755" s="22" t="s">
        <v>70782</v>
      </c>
    </row>
    <row r="70756" spans="1:1" x14ac:dyDescent="0.25">
      <c r="A70756" s="22" t="s">
        <v>70783</v>
      </c>
    </row>
    <row r="70757" spans="1:1" x14ac:dyDescent="0.25">
      <c r="A70757" s="22" t="s">
        <v>70784</v>
      </c>
    </row>
    <row r="70758" spans="1:1" x14ac:dyDescent="0.25">
      <c r="A70758" s="22" t="s">
        <v>70785</v>
      </c>
    </row>
    <row r="70759" spans="1:1" x14ac:dyDescent="0.25">
      <c r="A70759" s="22" t="s">
        <v>70786</v>
      </c>
    </row>
    <row r="70760" spans="1:1" x14ac:dyDescent="0.25">
      <c r="A70760" s="22" t="s">
        <v>70787</v>
      </c>
    </row>
    <row r="70761" spans="1:1" x14ac:dyDescent="0.25">
      <c r="A70761" s="22" t="s">
        <v>70788</v>
      </c>
    </row>
    <row r="70762" spans="1:1" x14ac:dyDescent="0.25">
      <c r="A70762" s="22" t="s">
        <v>70789</v>
      </c>
    </row>
    <row r="70763" spans="1:1" x14ac:dyDescent="0.25">
      <c r="A70763" s="22" t="s">
        <v>70790</v>
      </c>
    </row>
    <row r="70764" spans="1:1" x14ac:dyDescent="0.25">
      <c r="A70764" s="24" t="s">
        <v>70791</v>
      </c>
    </row>
    <row r="70765" spans="1:1" x14ac:dyDescent="0.25">
      <c r="A70765" s="23" t="s">
        <v>70792</v>
      </c>
    </row>
    <row r="70766" spans="1:1" x14ac:dyDescent="0.25">
      <c r="A70766" s="24" t="s">
        <v>70793</v>
      </c>
    </row>
    <row r="70767" spans="1:1" x14ac:dyDescent="0.25">
      <c r="A70767" s="22" t="s">
        <v>70794</v>
      </c>
    </row>
    <row r="70768" spans="1:1" x14ac:dyDescent="0.25">
      <c r="A70768" s="24" t="s">
        <v>70795</v>
      </c>
    </row>
    <row r="70769" spans="1:1" x14ac:dyDescent="0.25">
      <c r="A70769" s="22" t="s">
        <v>70796</v>
      </c>
    </row>
    <row r="70770" spans="1:1" x14ac:dyDescent="0.25">
      <c r="A70770" s="24" t="s">
        <v>70797</v>
      </c>
    </row>
    <row r="70771" spans="1:1" x14ac:dyDescent="0.25">
      <c r="A70771" s="23" t="s">
        <v>70798</v>
      </c>
    </row>
    <row r="70772" spans="1:1" x14ac:dyDescent="0.25">
      <c r="A70772" s="22" t="s">
        <v>70799</v>
      </c>
    </row>
    <row r="70773" spans="1:1" x14ac:dyDescent="0.25">
      <c r="A70773" s="22" t="s">
        <v>70800</v>
      </c>
    </row>
    <row r="70774" spans="1:1" x14ac:dyDescent="0.25">
      <c r="A70774" s="24" t="s">
        <v>70801</v>
      </c>
    </row>
    <row r="70775" spans="1:1" x14ac:dyDescent="0.25">
      <c r="A70775" s="22" t="s">
        <v>70802</v>
      </c>
    </row>
    <row r="70776" spans="1:1" x14ac:dyDescent="0.25">
      <c r="A70776" s="24" t="s">
        <v>70803</v>
      </c>
    </row>
    <row r="70777" spans="1:1" x14ac:dyDescent="0.25">
      <c r="A70777" s="22" t="s">
        <v>70804</v>
      </c>
    </row>
    <row r="70778" spans="1:1" x14ac:dyDescent="0.25">
      <c r="A70778" s="22" t="s">
        <v>70805</v>
      </c>
    </row>
    <row r="70779" spans="1:1" x14ac:dyDescent="0.25">
      <c r="A70779" s="24" t="s">
        <v>70806</v>
      </c>
    </row>
    <row r="70780" spans="1:1" x14ac:dyDescent="0.25">
      <c r="A70780" s="22" t="s">
        <v>70807</v>
      </c>
    </row>
    <row r="70781" spans="1:1" x14ac:dyDescent="0.25">
      <c r="A70781" s="24" t="s">
        <v>70808</v>
      </c>
    </row>
    <row r="70782" spans="1:1" x14ac:dyDescent="0.25">
      <c r="A70782" s="24" t="s">
        <v>70809</v>
      </c>
    </row>
    <row r="70783" spans="1:1" x14ac:dyDescent="0.25">
      <c r="A70783" s="22" t="s">
        <v>70810</v>
      </c>
    </row>
    <row r="70784" spans="1:1" x14ac:dyDescent="0.25">
      <c r="A70784" s="22" t="s">
        <v>70811</v>
      </c>
    </row>
    <row r="70785" spans="1:1" x14ac:dyDescent="0.25">
      <c r="A70785" s="22" t="s">
        <v>70812</v>
      </c>
    </row>
    <row r="70786" spans="1:1" x14ac:dyDescent="0.25">
      <c r="A70786" s="24" t="s">
        <v>70813</v>
      </c>
    </row>
    <row r="70787" spans="1:1" x14ac:dyDescent="0.25">
      <c r="A70787" s="22" t="s">
        <v>70814</v>
      </c>
    </row>
    <row r="70788" spans="1:1" x14ac:dyDescent="0.25">
      <c r="A70788" s="22" t="s">
        <v>70815</v>
      </c>
    </row>
    <row r="70789" spans="1:1" x14ac:dyDescent="0.25">
      <c r="A70789" s="22" t="s">
        <v>70816</v>
      </c>
    </row>
    <row r="70790" spans="1:1" x14ac:dyDescent="0.25">
      <c r="A70790" s="23" t="s">
        <v>70817</v>
      </c>
    </row>
    <row r="70791" spans="1:1" x14ac:dyDescent="0.25">
      <c r="A70791" s="22" t="s">
        <v>70818</v>
      </c>
    </row>
    <row r="70792" spans="1:1" x14ac:dyDescent="0.25">
      <c r="A70792" s="22" t="s">
        <v>70819</v>
      </c>
    </row>
    <row r="70793" spans="1:1" x14ac:dyDescent="0.25">
      <c r="A70793" s="22" t="s">
        <v>70820</v>
      </c>
    </row>
    <row r="70794" spans="1:1" x14ac:dyDescent="0.25">
      <c r="A70794" s="24" t="s">
        <v>70821</v>
      </c>
    </row>
    <row r="70795" spans="1:1" x14ac:dyDescent="0.25">
      <c r="A70795" s="22" t="s">
        <v>70822</v>
      </c>
    </row>
    <row r="70796" spans="1:1" x14ac:dyDescent="0.25">
      <c r="A70796" s="22" t="s">
        <v>70823</v>
      </c>
    </row>
    <row r="70797" spans="1:1" x14ac:dyDescent="0.25">
      <c r="A70797" s="22" t="s">
        <v>70824</v>
      </c>
    </row>
    <row r="70798" spans="1:1" x14ac:dyDescent="0.25">
      <c r="A70798" s="22" t="s">
        <v>70825</v>
      </c>
    </row>
    <row r="70799" spans="1:1" x14ac:dyDescent="0.25">
      <c r="A70799" s="23" t="s">
        <v>70826</v>
      </c>
    </row>
    <row r="70800" spans="1:1" x14ac:dyDescent="0.25">
      <c r="A70800" s="22" t="s">
        <v>70827</v>
      </c>
    </row>
    <row r="70801" spans="1:1" x14ac:dyDescent="0.25">
      <c r="A70801" s="22" t="s">
        <v>70828</v>
      </c>
    </row>
    <row r="70802" spans="1:1" x14ac:dyDescent="0.25">
      <c r="A70802" s="22" t="s">
        <v>70829</v>
      </c>
    </row>
    <row r="70803" spans="1:1" x14ac:dyDescent="0.25">
      <c r="A70803" s="22" t="s">
        <v>70830</v>
      </c>
    </row>
    <row r="70804" spans="1:1" x14ac:dyDescent="0.25">
      <c r="A70804" s="24" t="s">
        <v>70831</v>
      </c>
    </row>
    <row r="70805" spans="1:1" x14ac:dyDescent="0.25">
      <c r="A70805" s="23" t="s">
        <v>70832</v>
      </c>
    </row>
    <row r="70806" spans="1:1" x14ac:dyDescent="0.25">
      <c r="A70806" s="22" t="s">
        <v>70833</v>
      </c>
    </row>
    <row r="70807" spans="1:1" x14ac:dyDescent="0.25">
      <c r="A70807" s="23" t="s">
        <v>70834</v>
      </c>
    </row>
    <row r="70808" spans="1:1" x14ac:dyDescent="0.25">
      <c r="A70808" s="23" t="s">
        <v>70835</v>
      </c>
    </row>
    <row r="70809" spans="1:1" x14ac:dyDescent="0.25">
      <c r="A70809" s="24" t="s">
        <v>70836</v>
      </c>
    </row>
    <row r="70810" spans="1:1" x14ac:dyDescent="0.25">
      <c r="A70810" s="24" t="s">
        <v>70837</v>
      </c>
    </row>
    <row r="70811" spans="1:1" x14ac:dyDescent="0.25">
      <c r="A70811" s="22" t="s">
        <v>70838</v>
      </c>
    </row>
    <row r="70812" spans="1:1" x14ac:dyDescent="0.25">
      <c r="A70812" s="22" t="s">
        <v>70839</v>
      </c>
    </row>
    <row r="70813" spans="1:1" x14ac:dyDescent="0.25">
      <c r="A70813" s="22" t="s">
        <v>70840</v>
      </c>
    </row>
    <row r="70814" spans="1:1" x14ac:dyDescent="0.25">
      <c r="A70814" s="22" t="s">
        <v>70841</v>
      </c>
    </row>
    <row r="70815" spans="1:1" x14ac:dyDescent="0.25">
      <c r="A70815" s="22" t="s">
        <v>70842</v>
      </c>
    </row>
    <row r="70816" spans="1:1" x14ac:dyDescent="0.25">
      <c r="A70816" s="22" t="s">
        <v>70843</v>
      </c>
    </row>
    <row r="70817" spans="1:1" x14ac:dyDescent="0.25">
      <c r="A70817" s="23" t="s">
        <v>70844</v>
      </c>
    </row>
    <row r="70818" spans="1:1" x14ac:dyDescent="0.25">
      <c r="A70818" s="24" t="s">
        <v>70845</v>
      </c>
    </row>
    <row r="70819" spans="1:1" x14ac:dyDescent="0.25">
      <c r="A70819" s="22" t="s">
        <v>70846</v>
      </c>
    </row>
    <row r="70820" spans="1:1" x14ac:dyDescent="0.25">
      <c r="A70820" s="22" t="s">
        <v>70847</v>
      </c>
    </row>
    <row r="70821" spans="1:1" x14ac:dyDescent="0.25">
      <c r="A70821" s="23" t="s">
        <v>70848</v>
      </c>
    </row>
    <row r="70822" spans="1:1" x14ac:dyDescent="0.25">
      <c r="A70822" s="23" t="s">
        <v>70849</v>
      </c>
    </row>
    <row r="70823" spans="1:1" x14ac:dyDescent="0.25">
      <c r="A70823" s="22" t="s">
        <v>70850</v>
      </c>
    </row>
    <row r="70824" spans="1:1" x14ac:dyDescent="0.25">
      <c r="A70824" s="24" t="s">
        <v>70851</v>
      </c>
    </row>
    <row r="70825" spans="1:1" x14ac:dyDescent="0.25">
      <c r="A70825" s="23" t="s">
        <v>70852</v>
      </c>
    </row>
    <row r="70826" spans="1:1" x14ac:dyDescent="0.25">
      <c r="A70826" s="22" t="s">
        <v>70853</v>
      </c>
    </row>
    <row r="70827" spans="1:1" x14ac:dyDescent="0.25">
      <c r="A70827" s="22" t="s">
        <v>70854</v>
      </c>
    </row>
    <row r="70828" spans="1:1" x14ac:dyDescent="0.25">
      <c r="A70828" s="22" t="s">
        <v>70855</v>
      </c>
    </row>
    <row r="70829" spans="1:1" x14ac:dyDescent="0.25">
      <c r="A70829" s="22" t="s">
        <v>70856</v>
      </c>
    </row>
    <row r="70830" spans="1:1" x14ac:dyDescent="0.25">
      <c r="A70830" s="23" t="s">
        <v>70857</v>
      </c>
    </row>
    <row r="70831" spans="1:1" x14ac:dyDescent="0.25">
      <c r="A70831" s="22" t="s">
        <v>70858</v>
      </c>
    </row>
    <row r="70832" spans="1:1" x14ac:dyDescent="0.25">
      <c r="A70832" s="24" t="s">
        <v>70859</v>
      </c>
    </row>
    <row r="70833" spans="1:1" x14ac:dyDescent="0.25">
      <c r="A70833" s="22" t="s">
        <v>70860</v>
      </c>
    </row>
    <row r="70834" spans="1:1" x14ac:dyDescent="0.25">
      <c r="A70834" s="23" t="s">
        <v>70861</v>
      </c>
    </row>
    <row r="70835" spans="1:1" x14ac:dyDescent="0.25">
      <c r="A70835" s="24" t="s">
        <v>70862</v>
      </c>
    </row>
    <row r="70836" spans="1:1" x14ac:dyDescent="0.25">
      <c r="A70836" s="22" t="s">
        <v>70863</v>
      </c>
    </row>
    <row r="70837" spans="1:1" x14ac:dyDescent="0.25">
      <c r="A70837" s="22" t="s">
        <v>70864</v>
      </c>
    </row>
    <row r="70838" spans="1:1" x14ac:dyDescent="0.25">
      <c r="A70838" s="22" t="s">
        <v>70865</v>
      </c>
    </row>
    <row r="70839" spans="1:1" x14ac:dyDescent="0.25">
      <c r="A70839" s="22" t="s">
        <v>70866</v>
      </c>
    </row>
    <row r="70840" spans="1:1" x14ac:dyDescent="0.25">
      <c r="A70840" s="22" t="s">
        <v>70867</v>
      </c>
    </row>
    <row r="70841" spans="1:1" x14ac:dyDescent="0.25">
      <c r="A70841" s="22" t="s">
        <v>70868</v>
      </c>
    </row>
    <row r="70842" spans="1:1" x14ac:dyDescent="0.25">
      <c r="A70842" s="22" t="s">
        <v>70869</v>
      </c>
    </row>
    <row r="70843" spans="1:1" x14ac:dyDescent="0.25">
      <c r="A70843" s="24" t="s">
        <v>70870</v>
      </c>
    </row>
    <row r="70844" spans="1:1" x14ac:dyDescent="0.25">
      <c r="A70844" s="24" t="s">
        <v>70871</v>
      </c>
    </row>
    <row r="70845" spans="1:1" x14ac:dyDescent="0.25">
      <c r="A70845" s="24" t="s">
        <v>70872</v>
      </c>
    </row>
    <row r="70846" spans="1:1" x14ac:dyDescent="0.25">
      <c r="A70846" s="22" t="s">
        <v>70873</v>
      </c>
    </row>
    <row r="70847" spans="1:1" x14ac:dyDescent="0.25">
      <c r="A70847" s="22" t="s">
        <v>70874</v>
      </c>
    </row>
    <row r="70848" spans="1:1" x14ac:dyDescent="0.25">
      <c r="A70848" s="22" t="s">
        <v>70875</v>
      </c>
    </row>
    <row r="70849" spans="1:1" x14ac:dyDescent="0.25">
      <c r="A70849" s="22" t="s">
        <v>70876</v>
      </c>
    </row>
    <row r="70850" spans="1:1" x14ac:dyDescent="0.25">
      <c r="A70850" s="22" t="s">
        <v>70877</v>
      </c>
    </row>
    <row r="70851" spans="1:1" x14ac:dyDescent="0.25">
      <c r="A70851" s="24" t="s">
        <v>70878</v>
      </c>
    </row>
    <row r="70852" spans="1:1" x14ac:dyDescent="0.25">
      <c r="A70852" s="22" t="s">
        <v>70879</v>
      </c>
    </row>
    <row r="70853" spans="1:1" x14ac:dyDescent="0.25">
      <c r="A70853" s="22" t="s">
        <v>70880</v>
      </c>
    </row>
    <row r="70854" spans="1:1" x14ac:dyDescent="0.25">
      <c r="A70854" s="24" t="s">
        <v>70881</v>
      </c>
    </row>
    <row r="70855" spans="1:1" x14ac:dyDescent="0.25">
      <c r="A70855" s="22" t="s">
        <v>70882</v>
      </c>
    </row>
    <row r="70856" spans="1:1" x14ac:dyDescent="0.25">
      <c r="A70856" s="22" t="s">
        <v>70883</v>
      </c>
    </row>
    <row r="70857" spans="1:1" x14ac:dyDescent="0.25">
      <c r="A70857" s="22" t="s">
        <v>70884</v>
      </c>
    </row>
    <row r="70858" spans="1:1" x14ac:dyDescent="0.25">
      <c r="A70858" s="22" t="s">
        <v>70885</v>
      </c>
    </row>
    <row r="70859" spans="1:1" x14ac:dyDescent="0.25">
      <c r="A70859" s="22" t="s">
        <v>70886</v>
      </c>
    </row>
    <row r="70860" spans="1:1" x14ac:dyDescent="0.25">
      <c r="A70860" s="24" t="s">
        <v>70887</v>
      </c>
    </row>
    <row r="70861" spans="1:1" x14ac:dyDescent="0.25">
      <c r="A70861" s="22" t="s">
        <v>70888</v>
      </c>
    </row>
    <row r="70862" spans="1:1" x14ac:dyDescent="0.25">
      <c r="A70862" s="22" t="s">
        <v>70889</v>
      </c>
    </row>
    <row r="70863" spans="1:1" x14ac:dyDescent="0.25">
      <c r="A70863" s="22" t="s">
        <v>70890</v>
      </c>
    </row>
    <row r="70864" spans="1:1" x14ac:dyDescent="0.25">
      <c r="A70864" s="22" t="s">
        <v>70891</v>
      </c>
    </row>
    <row r="70865" spans="1:1" x14ac:dyDescent="0.25">
      <c r="A70865" s="22" t="s">
        <v>70892</v>
      </c>
    </row>
    <row r="70866" spans="1:1" x14ac:dyDescent="0.25">
      <c r="A70866" s="22" t="s">
        <v>70893</v>
      </c>
    </row>
    <row r="70867" spans="1:1" x14ac:dyDescent="0.25">
      <c r="A70867" s="23" t="s">
        <v>70894</v>
      </c>
    </row>
    <row r="70868" spans="1:1" x14ac:dyDescent="0.25">
      <c r="A70868" s="22" t="s">
        <v>70895</v>
      </c>
    </row>
    <row r="70869" spans="1:1" x14ac:dyDescent="0.25">
      <c r="A70869" s="22" t="s">
        <v>70896</v>
      </c>
    </row>
    <row r="70870" spans="1:1" x14ac:dyDescent="0.25">
      <c r="A70870" s="22" t="s">
        <v>70897</v>
      </c>
    </row>
    <row r="70871" spans="1:1" x14ac:dyDescent="0.25">
      <c r="A70871" s="22" t="s">
        <v>70898</v>
      </c>
    </row>
    <row r="70872" spans="1:1" x14ac:dyDescent="0.25">
      <c r="A70872" s="22" t="s">
        <v>70899</v>
      </c>
    </row>
    <row r="70873" spans="1:1" x14ac:dyDescent="0.25">
      <c r="A70873" s="22" t="s">
        <v>70900</v>
      </c>
    </row>
    <row r="70874" spans="1:1" x14ac:dyDescent="0.25">
      <c r="A70874" s="22" t="s">
        <v>70901</v>
      </c>
    </row>
    <row r="70875" spans="1:1" x14ac:dyDescent="0.25">
      <c r="A70875" s="23" t="s">
        <v>70902</v>
      </c>
    </row>
    <row r="70876" spans="1:1" x14ac:dyDescent="0.25">
      <c r="A70876" s="23" t="s">
        <v>70903</v>
      </c>
    </row>
    <row r="70877" spans="1:1" x14ac:dyDescent="0.25">
      <c r="A70877" s="24" t="s">
        <v>70904</v>
      </c>
    </row>
    <row r="70878" spans="1:1" x14ac:dyDescent="0.25">
      <c r="A70878" s="22" t="s">
        <v>70905</v>
      </c>
    </row>
    <row r="70879" spans="1:1" x14ac:dyDescent="0.25">
      <c r="A70879" s="22" t="s">
        <v>70906</v>
      </c>
    </row>
    <row r="70880" spans="1:1" x14ac:dyDescent="0.25">
      <c r="A70880" s="24" t="s">
        <v>70907</v>
      </c>
    </row>
    <row r="70881" spans="1:1" x14ac:dyDescent="0.25">
      <c r="A70881" s="22" t="s">
        <v>70908</v>
      </c>
    </row>
    <row r="70882" spans="1:1" x14ac:dyDescent="0.25">
      <c r="A70882" s="23" t="s">
        <v>70909</v>
      </c>
    </row>
    <row r="70883" spans="1:1" x14ac:dyDescent="0.25">
      <c r="A70883" s="24" t="s">
        <v>70910</v>
      </c>
    </row>
    <row r="70884" spans="1:1" x14ac:dyDescent="0.25">
      <c r="A70884" s="22" t="s">
        <v>70911</v>
      </c>
    </row>
    <row r="70885" spans="1:1" x14ac:dyDescent="0.25">
      <c r="A70885" s="22" t="s">
        <v>70912</v>
      </c>
    </row>
    <row r="70886" spans="1:1" x14ac:dyDescent="0.25">
      <c r="A70886" s="24" t="s">
        <v>70913</v>
      </c>
    </row>
    <row r="70887" spans="1:1" x14ac:dyDescent="0.25">
      <c r="A70887" s="22" t="s">
        <v>70914</v>
      </c>
    </row>
    <row r="70888" spans="1:1" x14ac:dyDescent="0.25">
      <c r="A70888" s="22" t="s">
        <v>70915</v>
      </c>
    </row>
    <row r="70889" spans="1:1" x14ac:dyDescent="0.25">
      <c r="A70889" s="23" t="s">
        <v>70916</v>
      </c>
    </row>
    <row r="70890" spans="1:1" x14ac:dyDescent="0.25">
      <c r="A70890" s="22" t="s">
        <v>70917</v>
      </c>
    </row>
    <row r="70891" spans="1:1" x14ac:dyDescent="0.25">
      <c r="A70891" s="22" t="s">
        <v>70918</v>
      </c>
    </row>
    <row r="70892" spans="1:1" x14ac:dyDescent="0.25">
      <c r="A70892" s="22" t="s">
        <v>70919</v>
      </c>
    </row>
    <row r="70893" spans="1:1" x14ac:dyDescent="0.25">
      <c r="A70893" s="22" t="s">
        <v>70920</v>
      </c>
    </row>
    <row r="70894" spans="1:1" x14ac:dyDescent="0.25">
      <c r="A70894" s="23" t="s">
        <v>70921</v>
      </c>
    </row>
    <row r="70895" spans="1:1" x14ac:dyDescent="0.25">
      <c r="A70895" s="22" t="s">
        <v>70922</v>
      </c>
    </row>
    <row r="70896" spans="1:1" x14ac:dyDescent="0.25">
      <c r="A70896" s="22" t="s">
        <v>70923</v>
      </c>
    </row>
    <row r="70897" spans="1:1" x14ac:dyDescent="0.25">
      <c r="A70897" s="22" t="s">
        <v>70924</v>
      </c>
    </row>
    <row r="70898" spans="1:1" x14ac:dyDescent="0.25">
      <c r="A70898" s="23" t="s">
        <v>70925</v>
      </c>
    </row>
    <row r="70899" spans="1:1" x14ac:dyDescent="0.25">
      <c r="A70899" s="22" t="s">
        <v>70926</v>
      </c>
    </row>
    <row r="70900" spans="1:1" x14ac:dyDescent="0.25">
      <c r="A70900" s="23" t="s">
        <v>70927</v>
      </c>
    </row>
    <row r="70901" spans="1:1" x14ac:dyDescent="0.25">
      <c r="A70901" s="22" t="s">
        <v>70928</v>
      </c>
    </row>
    <row r="70902" spans="1:1" x14ac:dyDescent="0.25">
      <c r="A70902" s="22" t="s">
        <v>70929</v>
      </c>
    </row>
    <row r="70903" spans="1:1" x14ac:dyDescent="0.25">
      <c r="A70903" s="22" t="s">
        <v>70930</v>
      </c>
    </row>
    <row r="70904" spans="1:1" x14ac:dyDescent="0.25">
      <c r="A70904" s="22" t="s">
        <v>70931</v>
      </c>
    </row>
    <row r="70905" spans="1:1" x14ac:dyDescent="0.25">
      <c r="A70905" s="22" t="s">
        <v>70932</v>
      </c>
    </row>
    <row r="70906" spans="1:1" x14ac:dyDescent="0.25">
      <c r="A70906" s="22" t="s">
        <v>70933</v>
      </c>
    </row>
    <row r="70907" spans="1:1" x14ac:dyDescent="0.25">
      <c r="A70907" s="23" t="s">
        <v>70934</v>
      </c>
    </row>
    <row r="70908" spans="1:1" x14ac:dyDescent="0.25">
      <c r="A70908" s="24" t="s">
        <v>70935</v>
      </c>
    </row>
    <row r="70909" spans="1:1" x14ac:dyDescent="0.25">
      <c r="A70909" s="22" t="s">
        <v>70936</v>
      </c>
    </row>
    <row r="70910" spans="1:1" x14ac:dyDescent="0.25">
      <c r="A70910" s="22" t="s">
        <v>70937</v>
      </c>
    </row>
    <row r="70911" spans="1:1" x14ac:dyDescent="0.25">
      <c r="A70911" s="22" t="s">
        <v>70938</v>
      </c>
    </row>
    <row r="70912" spans="1:1" x14ac:dyDescent="0.25">
      <c r="A70912" s="22" t="s">
        <v>70939</v>
      </c>
    </row>
    <row r="70913" spans="1:1" x14ac:dyDescent="0.25">
      <c r="A70913" s="24" t="s">
        <v>70940</v>
      </c>
    </row>
    <row r="70914" spans="1:1" x14ac:dyDescent="0.25">
      <c r="A70914" s="24" t="s">
        <v>70941</v>
      </c>
    </row>
    <row r="70915" spans="1:1" x14ac:dyDescent="0.25">
      <c r="A70915" s="22" t="s">
        <v>70942</v>
      </c>
    </row>
    <row r="70916" spans="1:1" x14ac:dyDescent="0.25">
      <c r="A70916" s="22" t="s">
        <v>70943</v>
      </c>
    </row>
    <row r="70917" spans="1:1" x14ac:dyDescent="0.25">
      <c r="A70917" s="22" t="s">
        <v>70944</v>
      </c>
    </row>
    <row r="70918" spans="1:1" x14ac:dyDescent="0.25">
      <c r="A70918" s="24" t="s">
        <v>70945</v>
      </c>
    </row>
    <row r="70919" spans="1:1" x14ac:dyDescent="0.25">
      <c r="A70919" s="22" t="s">
        <v>70946</v>
      </c>
    </row>
    <row r="70920" spans="1:1" x14ac:dyDescent="0.25">
      <c r="A70920" s="24" t="s">
        <v>70947</v>
      </c>
    </row>
    <row r="70921" spans="1:1" x14ac:dyDescent="0.25">
      <c r="A70921" s="23" t="s">
        <v>70948</v>
      </c>
    </row>
    <row r="70922" spans="1:1" x14ac:dyDescent="0.25">
      <c r="A70922" s="22" t="s">
        <v>70949</v>
      </c>
    </row>
    <row r="70923" spans="1:1" x14ac:dyDescent="0.25">
      <c r="A70923" s="24" t="s">
        <v>70950</v>
      </c>
    </row>
    <row r="70924" spans="1:1" x14ac:dyDescent="0.25">
      <c r="A70924" s="22" t="s">
        <v>70951</v>
      </c>
    </row>
    <row r="70925" spans="1:1" x14ac:dyDescent="0.25">
      <c r="A70925" s="23" t="s">
        <v>70952</v>
      </c>
    </row>
    <row r="70926" spans="1:1" x14ac:dyDescent="0.25">
      <c r="A70926" s="22" t="s">
        <v>70953</v>
      </c>
    </row>
    <row r="70927" spans="1:1" x14ac:dyDescent="0.25">
      <c r="A70927" s="22" t="s">
        <v>70954</v>
      </c>
    </row>
    <row r="70928" spans="1:1" x14ac:dyDescent="0.25">
      <c r="A70928" s="22" t="s">
        <v>70955</v>
      </c>
    </row>
    <row r="70929" spans="1:1" x14ac:dyDescent="0.25">
      <c r="A70929" s="23" t="s">
        <v>70956</v>
      </c>
    </row>
    <row r="70930" spans="1:1" x14ac:dyDescent="0.25">
      <c r="A70930" s="22" t="s">
        <v>70957</v>
      </c>
    </row>
    <row r="70931" spans="1:1" x14ac:dyDescent="0.25">
      <c r="A70931" s="22" t="s">
        <v>70958</v>
      </c>
    </row>
    <row r="70932" spans="1:1" x14ac:dyDescent="0.25">
      <c r="A70932" s="22" t="s">
        <v>70959</v>
      </c>
    </row>
    <row r="70933" spans="1:1" x14ac:dyDescent="0.25">
      <c r="A70933" s="22" t="s">
        <v>70960</v>
      </c>
    </row>
    <row r="70934" spans="1:1" x14ac:dyDescent="0.25">
      <c r="A70934" s="22" t="s">
        <v>70961</v>
      </c>
    </row>
    <row r="70935" spans="1:1" x14ac:dyDescent="0.25">
      <c r="A70935" s="22" t="s">
        <v>70962</v>
      </c>
    </row>
    <row r="70936" spans="1:1" x14ac:dyDescent="0.25">
      <c r="A70936" s="22" t="s">
        <v>70963</v>
      </c>
    </row>
    <row r="70937" spans="1:1" x14ac:dyDescent="0.25">
      <c r="A70937" s="22" t="s">
        <v>70964</v>
      </c>
    </row>
    <row r="70938" spans="1:1" x14ac:dyDescent="0.25">
      <c r="A70938" s="22" t="s">
        <v>70965</v>
      </c>
    </row>
    <row r="70939" spans="1:1" x14ac:dyDescent="0.25">
      <c r="A70939" s="22" t="s">
        <v>70966</v>
      </c>
    </row>
    <row r="70940" spans="1:1" x14ac:dyDescent="0.25">
      <c r="A70940" s="22" t="s">
        <v>70967</v>
      </c>
    </row>
    <row r="70941" spans="1:1" x14ac:dyDescent="0.25">
      <c r="A70941" s="23" t="s">
        <v>70968</v>
      </c>
    </row>
    <row r="70942" spans="1:1" x14ac:dyDescent="0.25">
      <c r="A70942" s="22" t="s">
        <v>70969</v>
      </c>
    </row>
    <row r="70943" spans="1:1" x14ac:dyDescent="0.25">
      <c r="A70943" s="22" t="s">
        <v>70970</v>
      </c>
    </row>
    <row r="70944" spans="1:1" x14ac:dyDescent="0.25">
      <c r="A70944" s="24" t="s">
        <v>70971</v>
      </c>
    </row>
    <row r="70945" spans="1:1" x14ac:dyDescent="0.25">
      <c r="A70945" s="22" t="s">
        <v>70972</v>
      </c>
    </row>
    <row r="70946" spans="1:1" x14ac:dyDescent="0.25">
      <c r="A70946" s="24" t="s">
        <v>70973</v>
      </c>
    </row>
    <row r="70947" spans="1:1" x14ac:dyDescent="0.25">
      <c r="A70947" s="22" t="s">
        <v>70974</v>
      </c>
    </row>
    <row r="70948" spans="1:1" x14ac:dyDescent="0.25">
      <c r="A70948" s="22" t="s">
        <v>70975</v>
      </c>
    </row>
    <row r="70949" spans="1:1" x14ac:dyDescent="0.25">
      <c r="A70949" s="24" t="s">
        <v>70976</v>
      </c>
    </row>
    <row r="70950" spans="1:1" x14ac:dyDescent="0.25">
      <c r="A70950" s="22" t="s">
        <v>70977</v>
      </c>
    </row>
    <row r="70951" spans="1:1" x14ac:dyDescent="0.25">
      <c r="A70951" s="22" t="s">
        <v>70978</v>
      </c>
    </row>
    <row r="70952" spans="1:1" x14ac:dyDescent="0.25">
      <c r="A70952" s="23" t="s">
        <v>70979</v>
      </c>
    </row>
    <row r="70953" spans="1:1" x14ac:dyDescent="0.25">
      <c r="A70953" s="22" t="s">
        <v>70980</v>
      </c>
    </row>
    <row r="70954" spans="1:1" x14ac:dyDescent="0.25">
      <c r="A70954" s="22" t="s">
        <v>70981</v>
      </c>
    </row>
    <row r="70955" spans="1:1" x14ac:dyDescent="0.25">
      <c r="A70955" s="22" t="s">
        <v>70982</v>
      </c>
    </row>
    <row r="70956" spans="1:1" x14ac:dyDescent="0.25">
      <c r="A70956" s="22" t="s">
        <v>70983</v>
      </c>
    </row>
    <row r="70957" spans="1:1" x14ac:dyDescent="0.25">
      <c r="A70957" s="24" t="s">
        <v>70984</v>
      </c>
    </row>
    <row r="70958" spans="1:1" x14ac:dyDescent="0.25">
      <c r="A70958" s="22" t="s">
        <v>70985</v>
      </c>
    </row>
    <row r="70959" spans="1:1" x14ac:dyDescent="0.25">
      <c r="A70959" s="24" t="s">
        <v>70986</v>
      </c>
    </row>
    <row r="70960" spans="1:1" x14ac:dyDescent="0.25">
      <c r="A70960" s="24" t="s">
        <v>70987</v>
      </c>
    </row>
    <row r="70961" spans="1:1" x14ac:dyDescent="0.25">
      <c r="A70961" s="22" t="s">
        <v>70988</v>
      </c>
    </row>
    <row r="70962" spans="1:1" x14ac:dyDescent="0.25">
      <c r="A70962" s="23" t="s">
        <v>70989</v>
      </c>
    </row>
    <row r="70963" spans="1:1" x14ac:dyDescent="0.25">
      <c r="A70963" s="22" t="s">
        <v>70990</v>
      </c>
    </row>
    <row r="70964" spans="1:1" x14ac:dyDescent="0.25">
      <c r="A70964" s="22" t="s">
        <v>70991</v>
      </c>
    </row>
    <row r="70965" spans="1:1" x14ac:dyDescent="0.25">
      <c r="A70965" s="22" t="s">
        <v>70992</v>
      </c>
    </row>
    <row r="70966" spans="1:1" x14ac:dyDescent="0.25">
      <c r="A70966" s="22" t="s">
        <v>70993</v>
      </c>
    </row>
    <row r="70967" spans="1:1" x14ac:dyDescent="0.25">
      <c r="A70967" s="22" t="s">
        <v>70994</v>
      </c>
    </row>
    <row r="70968" spans="1:1" x14ac:dyDescent="0.25">
      <c r="A70968" s="22" t="s">
        <v>70995</v>
      </c>
    </row>
    <row r="70969" spans="1:1" x14ac:dyDescent="0.25">
      <c r="A70969" s="22" t="s">
        <v>70996</v>
      </c>
    </row>
    <row r="70970" spans="1:1" x14ac:dyDescent="0.25">
      <c r="A70970" s="22" t="s">
        <v>70997</v>
      </c>
    </row>
    <row r="70971" spans="1:1" x14ac:dyDescent="0.25">
      <c r="A70971" s="22" t="s">
        <v>70998</v>
      </c>
    </row>
    <row r="70972" spans="1:1" x14ac:dyDescent="0.25">
      <c r="A70972" s="23" t="s">
        <v>70999</v>
      </c>
    </row>
    <row r="70973" spans="1:1" x14ac:dyDescent="0.25">
      <c r="A70973" s="22" t="s">
        <v>71000</v>
      </c>
    </row>
    <row r="70974" spans="1:1" x14ac:dyDescent="0.25">
      <c r="A70974" s="22" t="s">
        <v>71001</v>
      </c>
    </row>
    <row r="70975" spans="1:1" x14ac:dyDescent="0.25">
      <c r="A70975" s="22" t="s">
        <v>71002</v>
      </c>
    </row>
    <row r="70976" spans="1:1" x14ac:dyDescent="0.25">
      <c r="A70976" s="22" t="s">
        <v>71003</v>
      </c>
    </row>
    <row r="70977" spans="1:1" x14ac:dyDescent="0.25">
      <c r="A70977" s="22" t="s">
        <v>71004</v>
      </c>
    </row>
    <row r="70978" spans="1:1" x14ac:dyDescent="0.25">
      <c r="A70978" s="22" t="s">
        <v>71005</v>
      </c>
    </row>
    <row r="70979" spans="1:1" x14ac:dyDescent="0.25">
      <c r="A70979" s="24" t="s">
        <v>71006</v>
      </c>
    </row>
    <row r="70980" spans="1:1" x14ac:dyDescent="0.25">
      <c r="A70980" s="22" t="s">
        <v>71007</v>
      </c>
    </row>
    <row r="70981" spans="1:1" x14ac:dyDescent="0.25">
      <c r="A70981" s="22" t="s">
        <v>71008</v>
      </c>
    </row>
    <row r="70982" spans="1:1" x14ac:dyDescent="0.25">
      <c r="A70982" s="24" t="s">
        <v>71009</v>
      </c>
    </row>
    <row r="70983" spans="1:1" x14ac:dyDescent="0.25">
      <c r="A70983" s="22" t="s">
        <v>71010</v>
      </c>
    </row>
    <row r="70984" spans="1:1" x14ac:dyDescent="0.25">
      <c r="A70984" s="22" t="s">
        <v>71011</v>
      </c>
    </row>
    <row r="70985" spans="1:1" x14ac:dyDescent="0.25">
      <c r="A70985" s="24" t="s">
        <v>71012</v>
      </c>
    </row>
    <row r="70986" spans="1:1" x14ac:dyDescent="0.25">
      <c r="A70986" s="22" t="s">
        <v>71013</v>
      </c>
    </row>
    <row r="70987" spans="1:1" x14ac:dyDescent="0.25">
      <c r="A70987" s="22" t="s">
        <v>71014</v>
      </c>
    </row>
    <row r="70988" spans="1:1" x14ac:dyDescent="0.25">
      <c r="A70988" s="22" t="s">
        <v>71015</v>
      </c>
    </row>
    <row r="70989" spans="1:1" x14ac:dyDescent="0.25">
      <c r="A70989" s="23" t="s">
        <v>71016</v>
      </c>
    </row>
    <row r="70990" spans="1:1" x14ac:dyDescent="0.25">
      <c r="A70990" s="22" t="s">
        <v>71017</v>
      </c>
    </row>
    <row r="70991" spans="1:1" x14ac:dyDescent="0.25">
      <c r="A70991" s="23" t="s">
        <v>71018</v>
      </c>
    </row>
    <row r="70992" spans="1:1" x14ac:dyDescent="0.25">
      <c r="A70992" s="23" t="s">
        <v>71019</v>
      </c>
    </row>
    <row r="70993" spans="1:1" x14ac:dyDescent="0.25">
      <c r="A70993" s="24" t="s">
        <v>71020</v>
      </c>
    </row>
    <row r="70994" spans="1:1" x14ac:dyDescent="0.25">
      <c r="A70994" s="22" t="s">
        <v>71021</v>
      </c>
    </row>
    <row r="70995" spans="1:1" x14ac:dyDescent="0.25">
      <c r="A70995" s="22" t="s">
        <v>71022</v>
      </c>
    </row>
    <row r="70996" spans="1:1" x14ac:dyDescent="0.25">
      <c r="A70996" s="22" t="s">
        <v>71023</v>
      </c>
    </row>
    <row r="70997" spans="1:1" x14ac:dyDescent="0.25">
      <c r="A70997" s="22" t="s">
        <v>71024</v>
      </c>
    </row>
    <row r="70998" spans="1:1" x14ac:dyDescent="0.25">
      <c r="A70998" s="22" t="s">
        <v>71025</v>
      </c>
    </row>
    <row r="70999" spans="1:1" x14ac:dyDescent="0.25">
      <c r="A70999" s="24" t="s">
        <v>71026</v>
      </c>
    </row>
    <row r="71000" spans="1:1" x14ac:dyDescent="0.25">
      <c r="A71000" s="22" t="s">
        <v>71027</v>
      </c>
    </row>
    <row r="71001" spans="1:1" x14ac:dyDescent="0.25">
      <c r="A71001" s="22" t="s">
        <v>71028</v>
      </c>
    </row>
    <row r="71002" spans="1:1" x14ac:dyDescent="0.25">
      <c r="A71002" s="22" t="s">
        <v>71029</v>
      </c>
    </row>
    <row r="71003" spans="1:1" x14ac:dyDescent="0.25">
      <c r="A71003" s="22" t="s">
        <v>71030</v>
      </c>
    </row>
    <row r="71004" spans="1:1" x14ac:dyDescent="0.25">
      <c r="A71004" s="22" t="s">
        <v>71031</v>
      </c>
    </row>
    <row r="71005" spans="1:1" x14ac:dyDescent="0.25">
      <c r="A71005" s="24" t="s">
        <v>71032</v>
      </c>
    </row>
    <row r="71006" spans="1:1" x14ac:dyDescent="0.25">
      <c r="A71006" s="22" t="s">
        <v>71033</v>
      </c>
    </row>
    <row r="71007" spans="1:1" x14ac:dyDescent="0.25">
      <c r="A71007" s="24" t="s">
        <v>71034</v>
      </c>
    </row>
    <row r="71008" spans="1:1" x14ac:dyDescent="0.25">
      <c r="A71008" s="23" t="s">
        <v>71035</v>
      </c>
    </row>
    <row r="71009" spans="1:1" x14ac:dyDescent="0.25">
      <c r="A71009" s="23" t="s">
        <v>71036</v>
      </c>
    </row>
    <row r="71010" spans="1:1" x14ac:dyDescent="0.25">
      <c r="A71010" s="24" t="s">
        <v>71037</v>
      </c>
    </row>
    <row r="71011" spans="1:1" x14ac:dyDescent="0.25">
      <c r="A71011" s="23" t="s">
        <v>71038</v>
      </c>
    </row>
    <row r="71012" spans="1:1" x14ac:dyDescent="0.25">
      <c r="A71012" s="24" t="s">
        <v>71039</v>
      </c>
    </row>
    <row r="71013" spans="1:1" x14ac:dyDescent="0.25">
      <c r="A71013" s="22" t="s">
        <v>71040</v>
      </c>
    </row>
    <row r="71014" spans="1:1" x14ac:dyDescent="0.25">
      <c r="A71014" s="22" t="s">
        <v>71041</v>
      </c>
    </row>
    <row r="71015" spans="1:1" x14ac:dyDescent="0.25">
      <c r="A71015" s="22" t="s">
        <v>71042</v>
      </c>
    </row>
    <row r="71016" spans="1:1" x14ac:dyDescent="0.25">
      <c r="A71016" s="24" t="s">
        <v>71043</v>
      </c>
    </row>
    <row r="71017" spans="1:1" x14ac:dyDescent="0.25">
      <c r="A71017" s="23" t="s">
        <v>71044</v>
      </c>
    </row>
    <row r="71018" spans="1:1" x14ac:dyDescent="0.25">
      <c r="A71018" s="22" t="s">
        <v>71045</v>
      </c>
    </row>
    <row r="71019" spans="1:1" x14ac:dyDescent="0.25">
      <c r="A71019" s="22" t="s">
        <v>71046</v>
      </c>
    </row>
    <row r="71020" spans="1:1" x14ac:dyDescent="0.25">
      <c r="A71020" s="23" t="s">
        <v>71047</v>
      </c>
    </row>
    <row r="71021" spans="1:1" x14ac:dyDescent="0.25">
      <c r="A71021" s="22" t="s">
        <v>71048</v>
      </c>
    </row>
    <row r="71022" spans="1:1" x14ac:dyDescent="0.25">
      <c r="A71022" s="22" t="s">
        <v>71049</v>
      </c>
    </row>
    <row r="71023" spans="1:1" x14ac:dyDescent="0.25">
      <c r="A71023" s="22" t="s">
        <v>71050</v>
      </c>
    </row>
    <row r="71024" spans="1:1" x14ac:dyDescent="0.25">
      <c r="A71024" s="24" t="s">
        <v>71051</v>
      </c>
    </row>
    <row r="71025" spans="1:1" x14ac:dyDescent="0.25">
      <c r="A71025" s="22" t="s">
        <v>71052</v>
      </c>
    </row>
    <row r="71026" spans="1:1" x14ac:dyDescent="0.25">
      <c r="A71026" s="22" t="s">
        <v>71053</v>
      </c>
    </row>
    <row r="71027" spans="1:1" x14ac:dyDescent="0.25">
      <c r="A71027" s="22" t="s">
        <v>71054</v>
      </c>
    </row>
    <row r="71028" spans="1:1" x14ac:dyDescent="0.25">
      <c r="A71028" s="22" t="s">
        <v>71055</v>
      </c>
    </row>
    <row r="71029" spans="1:1" x14ac:dyDescent="0.25">
      <c r="A71029" s="22" t="s">
        <v>71056</v>
      </c>
    </row>
    <row r="71030" spans="1:1" x14ac:dyDescent="0.25">
      <c r="A71030" s="23" t="s">
        <v>71057</v>
      </c>
    </row>
    <row r="71031" spans="1:1" x14ac:dyDescent="0.25">
      <c r="A71031" s="23" t="s">
        <v>71058</v>
      </c>
    </row>
    <row r="71032" spans="1:1" x14ac:dyDescent="0.25">
      <c r="A71032" s="23" t="s">
        <v>71059</v>
      </c>
    </row>
    <row r="71033" spans="1:1" x14ac:dyDescent="0.25">
      <c r="A71033" s="22" t="s">
        <v>71060</v>
      </c>
    </row>
    <row r="71034" spans="1:1" x14ac:dyDescent="0.25">
      <c r="A71034" s="24" t="s">
        <v>71061</v>
      </c>
    </row>
    <row r="71035" spans="1:1" x14ac:dyDescent="0.25">
      <c r="A71035" s="22" t="s">
        <v>71062</v>
      </c>
    </row>
    <row r="71036" spans="1:1" x14ac:dyDescent="0.25">
      <c r="A71036" s="22" t="s">
        <v>71063</v>
      </c>
    </row>
    <row r="71037" spans="1:1" x14ac:dyDescent="0.25">
      <c r="A71037" s="23" t="s">
        <v>71064</v>
      </c>
    </row>
    <row r="71038" spans="1:1" x14ac:dyDescent="0.25">
      <c r="A71038" s="22" t="s">
        <v>71065</v>
      </c>
    </row>
    <row r="71039" spans="1:1" x14ac:dyDescent="0.25">
      <c r="A71039" s="22" t="s">
        <v>71066</v>
      </c>
    </row>
    <row r="71040" spans="1:1" x14ac:dyDescent="0.25">
      <c r="A71040" s="23" t="s">
        <v>71067</v>
      </c>
    </row>
    <row r="71041" spans="1:1" x14ac:dyDescent="0.25">
      <c r="A71041" s="22" t="s">
        <v>71068</v>
      </c>
    </row>
    <row r="71042" spans="1:1" x14ac:dyDescent="0.25">
      <c r="A71042" s="23" t="s">
        <v>71069</v>
      </c>
    </row>
    <row r="71043" spans="1:1" x14ac:dyDescent="0.25">
      <c r="A71043" s="22" t="s">
        <v>71070</v>
      </c>
    </row>
    <row r="71044" spans="1:1" x14ac:dyDescent="0.25">
      <c r="A71044" s="24" t="s">
        <v>71071</v>
      </c>
    </row>
    <row r="71045" spans="1:1" x14ac:dyDescent="0.25">
      <c r="A71045" s="22" t="s">
        <v>71072</v>
      </c>
    </row>
    <row r="71046" spans="1:1" x14ac:dyDescent="0.25">
      <c r="A71046" s="22" t="s">
        <v>71073</v>
      </c>
    </row>
    <row r="71047" spans="1:1" x14ac:dyDescent="0.25">
      <c r="A71047" s="22" t="s">
        <v>71074</v>
      </c>
    </row>
    <row r="71048" spans="1:1" x14ac:dyDescent="0.25">
      <c r="A71048" s="24" t="s">
        <v>71075</v>
      </c>
    </row>
    <row r="71049" spans="1:1" x14ac:dyDescent="0.25">
      <c r="A71049" s="22" t="s">
        <v>71076</v>
      </c>
    </row>
    <row r="71050" spans="1:1" x14ac:dyDescent="0.25">
      <c r="A71050" s="24" t="s">
        <v>71077</v>
      </c>
    </row>
    <row r="71051" spans="1:1" x14ac:dyDescent="0.25">
      <c r="A71051" s="23" t="s">
        <v>71078</v>
      </c>
    </row>
    <row r="71052" spans="1:1" x14ac:dyDescent="0.25">
      <c r="A71052" s="22" t="s">
        <v>71079</v>
      </c>
    </row>
    <row r="71053" spans="1:1" x14ac:dyDescent="0.25">
      <c r="A71053" s="23" t="s">
        <v>71080</v>
      </c>
    </row>
    <row r="71054" spans="1:1" x14ac:dyDescent="0.25">
      <c r="A71054" s="22" t="s">
        <v>71081</v>
      </c>
    </row>
    <row r="71055" spans="1:1" x14ac:dyDescent="0.25">
      <c r="A71055" s="22" t="s">
        <v>71082</v>
      </c>
    </row>
    <row r="71056" spans="1:1" x14ac:dyDescent="0.25">
      <c r="A71056" s="23" t="s">
        <v>71083</v>
      </c>
    </row>
    <row r="71057" spans="1:1" x14ac:dyDescent="0.25">
      <c r="A71057" s="24" t="s">
        <v>71084</v>
      </c>
    </row>
    <row r="71058" spans="1:1" x14ac:dyDescent="0.25">
      <c r="A71058" s="22" t="s">
        <v>71085</v>
      </c>
    </row>
    <row r="71059" spans="1:1" x14ac:dyDescent="0.25">
      <c r="A71059" s="22" t="s">
        <v>71086</v>
      </c>
    </row>
    <row r="71060" spans="1:1" x14ac:dyDescent="0.25">
      <c r="A71060" s="24" t="s">
        <v>71087</v>
      </c>
    </row>
    <row r="71061" spans="1:1" x14ac:dyDescent="0.25">
      <c r="A71061" s="22" t="s">
        <v>71088</v>
      </c>
    </row>
    <row r="71062" spans="1:1" x14ac:dyDescent="0.25">
      <c r="A71062" s="22" t="s">
        <v>71089</v>
      </c>
    </row>
    <row r="71063" spans="1:1" x14ac:dyDescent="0.25">
      <c r="A71063" s="22" t="s">
        <v>71090</v>
      </c>
    </row>
    <row r="71064" spans="1:1" x14ac:dyDescent="0.25">
      <c r="A71064" s="22" t="s">
        <v>71091</v>
      </c>
    </row>
    <row r="71065" spans="1:1" x14ac:dyDescent="0.25">
      <c r="A71065" s="22" t="s">
        <v>71092</v>
      </c>
    </row>
    <row r="71066" spans="1:1" x14ac:dyDescent="0.25">
      <c r="A71066" s="24" t="s">
        <v>71093</v>
      </c>
    </row>
    <row r="71067" spans="1:1" x14ac:dyDescent="0.25">
      <c r="A71067" s="24" t="s">
        <v>71094</v>
      </c>
    </row>
    <row r="71068" spans="1:1" x14ac:dyDescent="0.25">
      <c r="A71068" s="24" t="s">
        <v>71095</v>
      </c>
    </row>
    <row r="71069" spans="1:1" x14ac:dyDescent="0.25">
      <c r="A71069" s="22" t="s">
        <v>71096</v>
      </c>
    </row>
    <row r="71070" spans="1:1" x14ac:dyDescent="0.25">
      <c r="A71070" s="22" t="s">
        <v>71097</v>
      </c>
    </row>
    <row r="71071" spans="1:1" x14ac:dyDescent="0.25">
      <c r="A71071" s="22" t="s">
        <v>71098</v>
      </c>
    </row>
    <row r="71072" spans="1:1" x14ac:dyDescent="0.25">
      <c r="A71072" s="22" t="s">
        <v>71099</v>
      </c>
    </row>
    <row r="71073" spans="1:1" x14ac:dyDescent="0.25">
      <c r="A71073" s="23" t="s">
        <v>71100</v>
      </c>
    </row>
    <row r="71074" spans="1:1" x14ac:dyDescent="0.25">
      <c r="A71074" s="22" t="s">
        <v>71101</v>
      </c>
    </row>
    <row r="71075" spans="1:1" x14ac:dyDescent="0.25">
      <c r="A71075" s="24" t="s">
        <v>71102</v>
      </c>
    </row>
    <row r="71076" spans="1:1" x14ac:dyDescent="0.25">
      <c r="A71076" s="23" t="s">
        <v>71103</v>
      </c>
    </row>
    <row r="71077" spans="1:1" x14ac:dyDescent="0.25">
      <c r="A71077" s="22" t="s">
        <v>71104</v>
      </c>
    </row>
    <row r="71078" spans="1:1" x14ac:dyDescent="0.25">
      <c r="A71078" s="22" t="s">
        <v>71105</v>
      </c>
    </row>
    <row r="71079" spans="1:1" x14ac:dyDescent="0.25">
      <c r="A71079" s="22" t="s">
        <v>71106</v>
      </c>
    </row>
    <row r="71080" spans="1:1" x14ac:dyDescent="0.25">
      <c r="A71080" s="22" t="s">
        <v>71107</v>
      </c>
    </row>
    <row r="71081" spans="1:1" x14ac:dyDescent="0.25">
      <c r="A71081" s="22" t="s">
        <v>71108</v>
      </c>
    </row>
    <row r="71082" spans="1:1" x14ac:dyDescent="0.25">
      <c r="A71082" s="22" t="s">
        <v>71109</v>
      </c>
    </row>
    <row r="71083" spans="1:1" x14ac:dyDescent="0.25">
      <c r="A71083" s="23" t="s">
        <v>71110</v>
      </c>
    </row>
    <row r="71084" spans="1:1" x14ac:dyDescent="0.25">
      <c r="A71084" s="22" t="s">
        <v>71111</v>
      </c>
    </row>
    <row r="71085" spans="1:1" x14ac:dyDescent="0.25">
      <c r="A71085" s="22" t="s">
        <v>71112</v>
      </c>
    </row>
    <row r="71086" spans="1:1" x14ac:dyDescent="0.25">
      <c r="A71086" s="23" t="s">
        <v>71113</v>
      </c>
    </row>
    <row r="71087" spans="1:1" x14ac:dyDescent="0.25">
      <c r="A71087" s="22" t="s">
        <v>71114</v>
      </c>
    </row>
    <row r="71088" spans="1:1" x14ac:dyDescent="0.25">
      <c r="A71088" s="22" t="s">
        <v>71115</v>
      </c>
    </row>
    <row r="71089" spans="1:1" x14ac:dyDescent="0.25">
      <c r="A71089" s="24" t="s">
        <v>71116</v>
      </c>
    </row>
    <row r="71090" spans="1:1" x14ac:dyDescent="0.25">
      <c r="A71090" s="24" t="s">
        <v>71117</v>
      </c>
    </row>
    <row r="71091" spans="1:1" x14ac:dyDescent="0.25">
      <c r="A71091" s="22" t="s">
        <v>71118</v>
      </c>
    </row>
    <row r="71092" spans="1:1" x14ac:dyDescent="0.25">
      <c r="A71092" s="22" t="s">
        <v>71119</v>
      </c>
    </row>
    <row r="71093" spans="1:1" x14ac:dyDescent="0.25">
      <c r="A71093" s="22" t="s">
        <v>71120</v>
      </c>
    </row>
    <row r="71094" spans="1:1" x14ac:dyDescent="0.25">
      <c r="A71094" s="22" t="s">
        <v>71121</v>
      </c>
    </row>
    <row r="71095" spans="1:1" x14ac:dyDescent="0.25">
      <c r="A71095" s="22" t="s">
        <v>71122</v>
      </c>
    </row>
    <row r="71096" spans="1:1" x14ac:dyDescent="0.25">
      <c r="A71096" s="22" t="s">
        <v>71123</v>
      </c>
    </row>
    <row r="71097" spans="1:1" x14ac:dyDescent="0.25">
      <c r="A71097" s="22" t="s">
        <v>71124</v>
      </c>
    </row>
    <row r="71098" spans="1:1" x14ac:dyDescent="0.25">
      <c r="A71098" s="24" t="s">
        <v>71125</v>
      </c>
    </row>
    <row r="71099" spans="1:1" x14ac:dyDescent="0.25">
      <c r="A71099" s="22" t="s">
        <v>71126</v>
      </c>
    </row>
    <row r="71100" spans="1:1" x14ac:dyDescent="0.25">
      <c r="A71100" s="22" t="s">
        <v>71127</v>
      </c>
    </row>
    <row r="71101" spans="1:1" x14ac:dyDescent="0.25">
      <c r="A71101" s="22" t="s">
        <v>71128</v>
      </c>
    </row>
    <row r="71102" spans="1:1" x14ac:dyDescent="0.25">
      <c r="A71102" s="24" t="s">
        <v>71129</v>
      </c>
    </row>
    <row r="71103" spans="1:1" x14ac:dyDescent="0.25">
      <c r="A71103" s="23" t="s">
        <v>71130</v>
      </c>
    </row>
    <row r="71104" spans="1:1" x14ac:dyDescent="0.25">
      <c r="A71104" s="22" t="s">
        <v>71131</v>
      </c>
    </row>
    <row r="71105" spans="1:1" x14ac:dyDescent="0.25">
      <c r="A71105" s="22" t="s">
        <v>71132</v>
      </c>
    </row>
    <row r="71106" spans="1:1" x14ac:dyDescent="0.25">
      <c r="A71106" s="22" t="s">
        <v>71133</v>
      </c>
    </row>
    <row r="71107" spans="1:1" x14ac:dyDescent="0.25">
      <c r="A71107" s="24" t="s">
        <v>71134</v>
      </c>
    </row>
    <row r="71108" spans="1:1" x14ac:dyDescent="0.25">
      <c r="A71108" s="23" t="s">
        <v>71135</v>
      </c>
    </row>
    <row r="71109" spans="1:1" x14ac:dyDescent="0.25">
      <c r="A71109" s="24" t="s">
        <v>71136</v>
      </c>
    </row>
    <row r="71110" spans="1:1" x14ac:dyDescent="0.25">
      <c r="A71110" s="22" t="s">
        <v>71137</v>
      </c>
    </row>
    <row r="71111" spans="1:1" x14ac:dyDescent="0.25">
      <c r="A71111" s="23" t="s">
        <v>71138</v>
      </c>
    </row>
    <row r="71112" spans="1:1" x14ac:dyDescent="0.25">
      <c r="A71112" s="22" t="s">
        <v>71139</v>
      </c>
    </row>
    <row r="71113" spans="1:1" x14ac:dyDescent="0.25">
      <c r="A71113" s="23" t="s">
        <v>71140</v>
      </c>
    </row>
    <row r="71114" spans="1:1" x14ac:dyDescent="0.25">
      <c r="A71114" s="22" t="s">
        <v>71141</v>
      </c>
    </row>
    <row r="71115" spans="1:1" x14ac:dyDescent="0.25">
      <c r="A71115" s="22" t="s">
        <v>71142</v>
      </c>
    </row>
    <row r="71116" spans="1:1" x14ac:dyDescent="0.25">
      <c r="A71116" s="22" t="s">
        <v>71143</v>
      </c>
    </row>
    <row r="71117" spans="1:1" x14ac:dyDescent="0.25">
      <c r="A71117" s="22" t="s">
        <v>71144</v>
      </c>
    </row>
    <row r="71118" spans="1:1" x14ac:dyDescent="0.25">
      <c r="A71118" s="22" t="s">
        <v>71145</v>
      </c>
    </row>
    <row r="71119" spans="1:1" x14ac:dyDescent="0.25">
      <c r="A71119" s="22" t="s">
        <v>71146</v>
      </c>
    </row>
    <row r="71120" spans="1:1" x14ac:dyDescent="0.25">
      <c r="A71120" s="22" t="s">
        <v>71147</v>
      </c>
    </row>
    <row r="71121" spans="1:1" x14ac:dyDescent="0.25">
      <c r="A71121" s="22" t="s">
        <v>71148</v>
      </c>
    </row>
    <row r="71122" spans="1:1" x14ac:dyDescent="0.25">
      <c r="A71122" s="22" t="s">
        <v>71149</v>
      </c>
    </row>
    <row r="71123" spans="1:1" x14ac:dyDescent="0.25">
      <c r="A71123" s="22" t="s">
        <v>71150</v>
      </c>
    </row>
    <row r="71124" spans="1:1" x14ac:dyDescent="0.25">
      <c r="A71124" s="22" t="s">
        <v>71151</v>
      </c>
    </row>
    <row r="71125" spans="1:1" x14ac:dyDescent="0.25">
      <c r="A71125" s="23" t="s">
        <v>71152</v>
      </c>
    </row>
    <row r="71126" spans="1:1" x14ac:dyDescent="0.25">
      <c r="A71126" s="22" t="s">
        <v>71153</v>
      </c>
    </row>
    <row r="71127" spans="1:1" x14ac:dyDescent="0.25">
      <c r="A71127" s="23" t="s">
        <v>71154</v>
      </c>
    </row>
    <row r="71128" spans="1:1" x14ac:dyDescent="0.25">
      <c r="A71128" s="22" t="s">
        <v>71155</v>
      </c>
    </row>
    <row r="71129" spans="1:1" x14ac:dyDescent="0.25">
      <c r="A71129" s="24" t="s">
        <v>71156</v>
      </c>
    </row>
    <row r="71130" spans="1:1" x14ac:dyDescent="0.25">
      <c r="A71130" s="24" t="s">
        <v>71157</v>
      </c>
    </row>
    <row r="71131" spans="1:1" x14ac:dyDescent="0.25">
      <c r="A71131" s="24" t="s">
        <v>71158</v>
      </c>
    </row>
    <row r="71132" spans="1:1" x14ac:dyDescent="0.25">
      <c r="A71132" s="22" t="s">
        <v>71159</v>
      </c>
    </row>
    <row r="71133" spans="1:1" x14ac:dyDescent="0.25">
      <c r="A71133" s="22" t="s">
        <v>71160</v>
      </c>
    </row>
    <row r="71134" spans="1:1" x14ac:dyDescent="0.25">
      <c r="A71134" s="22" t="s">
        <v>71161</v>
      </c>
    </row>
    <row r="71135" spans="1:1" x14ac:dyDescent="0.25">
      <c r="A71135" s="22" t="s">
        <v>71162</v>
      </c>
    </row>
    <row r="71136" spans="1:1" x14ac:dyDescent="0.25">
      <c r="A71136" s="22" t="s">
        <v>71163</v>
      </c>
    </row>
    <row r="71137" spans="1:1" x14ac:dyDescent="0.25">
      <c r="A71137" s="24" t="s">
        <v>71164</v>
      </c>
    </row>
    <row r="71138" spans="1:1" x14ac:dyDescent="0.25">
      <c r="A71138" s="22" t="s">
        <v>71165</v>
      </c>
    </row>
    <row r="71139" spans="1:1" x14ac:dyDescent="0.25">
      <c r="A71139" s="22" t="s">
        <v>71166</v>
      </c>
    </row>
    <row r="71140" spans="1:1" x14ac:dyDescent="0.25">
      <c r="A71140" s="22" t="s">
        <v>71167</v>
      </c>
    </row>
    <row r="71141" spans="1:1" x14ac:dyDescent="0.25">
      <c r="A71141" s="24" t="s">
        <v>71168</v>
      </c>
    </row>
    <row r="71142" spans="1:1" x14ac:dyDescent="0.25">
      <c r="A71142" s="22" t="s">
        <v>71169</v>
      </c>
    </row>
    <row r="71143" spans="1:1" x14ac:dyDescent="0.25">
      <c r="A71143" s="23" t="s">
        <v>71170</v>
      </c>
    </row>
    <row r="71144" spans="1:1" x14ac:dyDescent="0.25">
      <c r="A71144" s="24" t="s">
        <v>71171</v>
      </c>
    </row>
    <row r="71145" spans="1:1" x14ac:dyDescent="0.25">
      <c r="A71145" s="22" t="s">
        <v>71172</v>
      </c>
    </row>
    <row r="71146" spans="1:1" x14ac:dyDescent="0.25">
      <c r="A71146" s="22" t="s">
        <v>71173</v>
      </c>
    </row>
    <row r="71147" spans="1:1" x14ac:dyDescent="0.25">
      <c r="A71147" s="22" t="s">
        <v>71174</v>
      </c>
    </row>
    <row r="71148" spans="1:1" x14ac:dyDescent="0.25">
      <c r="A71148" s="24" t="s">
        <v>71175</v>
      </c>
    </row>
    <row r="71149" spans="1:1" x14ac:dyDescent="0.25">
      <c r="A71149" s="22" t="s">
        <v>71176</v>
      </c>
    </row>
    <row r="71150" spans="1:1" x14ac:dyDescent="0.25">
      <c r="A71150" s="24" t="s">
        <v>71177</v>
      </c>
    </row>
    <row r="71151" spans="1:1" x14ac:dyDescent="0.25">
      <c r="A71151" s="22" t="s">
        <v>71178</v>
      </c>
    </row>
    <row r="71152" spans="1:1" x14ac:dyDescent="0.25">
      <c r="A71152" s="23" t="s">
        <v>71179</v>
      </c>
    </row>
    <row r="71153" spans="1:1" x14ac:dyDescent="0.25">
      <c r="A71153" s="24" t="s">
        <v>71180</v>
      </c>
    </row>
    <row r="71154" spans="1:1" x14ac:dyDescent="0.25">
      <c r="A71154" s="22" t="s">
        <v>71181</v>
      </c>
    </row>
    <row r="71155" spans="1:1" x14ac:dyDescent="0.25">
      <c r="A71155" s="24" t="s">
        <v>71182</v>
      </c>
    </row>
    <row r="71156" spans="1:1" x14ac:dyDescent="0.25">
      <c r="A71156" s="22" t="s">
        <v>71183</v>
      </c>
    </row>
    <row r="71157" spans="1:1" x14ac:dyDescent="0.25">
      <c r="A71157" s="22" t="s">
        <v>71184</v>
      </c>
    </row>
    <row r="71158" spans="1:1" x14ac:dyDescent="0.25">
      <c r="A71158" s="22" t="s">
        <v>71185</v>
      </c>
    </row>
    <row r="71159" spans="1:1" x14ac:dyDescent="0.25">
      <c r="A71159" s="23" t="s">
        <v>71186</v>
      </c>
    </row>
    <row r="71160" spans="1:1" x14ac:dyDescent="0.25">
      <c r="A71160" s="24" t="s">
        <v>71187</v>
      </c>
    </row>
    <row r="71161" spans="1:1" x14ac:dyDescent="0.25">
      <c r="A71161" s="23" t="s">
        <v>71188</v>
      </c>
    </row>
    <row r="71162" spans="1:1" x14ac:dyDescent="0.25">
      <c r="A71162" s="22" t="s">
        <v>71189</v>
      </c>
    </row>
    <row r="71163" spans="1:1" x14ac:dyDescent="0.25">
      <c r="A71163" s="22" t="s">
        <v>71190</v>
      </c>
    </row>
    <row r="71164" spans="1:1" x14ac:dyDescent="0.25">
      <c r="A71164" s="24" t="s">
        <v>71191</v>
      </c>
    </row>
    <row r="71165" spans="1:1" x14ac:dyDescent="0.25">
      <c r="A71165" s="22" t="s">
        <v>71192</v>
      </c>
    </row>
    <row r="71166" spans="1:1" x14ac:dyDescent="0.25">
      <c r="A71166" s="24" t="s">
        <v>71193</v>
      </c>
    </row>
    <row r="71167" spans="1:1" x14ac:dyDescent="0.25">
      <c r="A71167" s="22" t="s">
        <v>71194</v>
      </c>
    </row>
    <row r="71168" spans="1:1" x14ac:dyDescent="0.25">
      <c r="A71168" s="22" t="s">
        <v>71195</v>
      </c>
    </row>
    <row r="71169" spans="1:1" x14ac:dyDescent="0.25">
      <c r="A71169" s="23" t="s">
        <v>71196</v>
      </c>
    </row>
    <row r="71170" spans="1:1" x14ac:dyDescent="0.25">
      <c r="A71170" s="22" t="s">
        <v>71197</v>
      </c>
    </row>
    <row r="71171" spans="1:1" x14ac:dyDescent="0.25">
      <c r="A71171" s="22" t="s">
        <v>71198</v>
      </c>
    </row>
    <row r="71172" spans="1:1" x14ac:dyDescent="0.25">
      <c r="A71172" s="23" t="s">
        <v>71199</v>
      </c>
    </row>
    <row r="71173" spans="1:1" x14ac:dyDescent="0.25">
      <c r="A71173" s="22" t="s">
        <v>71200</v>
      </c>
    </row>
    <row r="71174" spans="1:1" x14ac:dyDescent="0.25">
      <c r="A71174" s="22" t="s">
        <v>71201</v>
      </c>
    </row>
    <row r="71175" spans="1:1" x14ac:dyDescent="0.25">
      <c r="A71175" s="22" t="s">
        <v>71202</v>
      </c>
    </row>
    <row r="71176" spans="1:1" x14ac:dyDescent="0.25">
      <c r="A71176" s="22" t="s">
        <v>71203</v>
      </c>
    </row>
    <row r="71177" spans="1:1" x14ac:dyDescent="0.25">
      <c r="A71177" s="24" t="s">
        <v>71204</v>
      </c>
    </row>
    <row r="71178" spans="1:1" x14ac:dyDescent="0.25">
      <c r="A71178" s="22" t="s">
        <v>71205</v>
      </c>
    </row>
    <row r="71179" spans="1:1" x14ac:dyDescent="0.25">
      <c r="A71179" s="24" t="s">
        <v>71206</v>
      </c>
    </row>
    <row r="71180" spans="1:1" x14ac:dyDescent="0.25">
      <c r="A71180" s="22" t="s">
        <v>71207</v>
      </c>
    </row>
    <row r="71181" spans="1:1" x14ac:dyDescent="0.25">
      <c r="A71181" s="22" t="s">
        <v>71208</v>
      </c>
    </row>
    <row r="71182" spans="1:1" x14ac:dyDescent="0.25">
      <c r="A71182" s="22" t="s">
        <v>71209</v>
      </c>
    </row>
    <row r="71183" spans="1:1" x14ac:dyDescent="0.25">
      <c r="A71183" s="22" t="s">
        <v>71210</v>
      </c>
    </row>
    <row r="71184" spans="1:1" x14ac:dyDescent="0.25">
      <c r="A71184" s="22" t="s">
        <v>71211</v>
      </c>
    </row>
    <row r="71185" spans="1:1" x14ac:dyDescent="0.25">
      <c r="A71185" s="23" t="s">
        <v>71212</v>
      </c>
    </row>
    <row r="71186" spans="1:1" x14ac:dyDescent="0.25">
      <c r="A71186" s="23" t="s">
        <v>71213</v>
      </c>
    </row>
    <row r="71187" spans="1:1" x14ac:dyDescent="0.25">
      <c r="A71187" s="23" t="s">
        <v>71214</v>
      </c>
    </row>
    <row r="71188" spans="1:1" x14ac:dyDescent="0.25">
      <c r="A71188" s="23" t="s">
        <v>71215</v>
      </c>
    </row>
    <row r="71189" spans="1:1" x14ac:dyDescent="0.25">
      <c r="A71189" s="23" t="s">
        <v>71216</v>
      </c>
    </row>
    <row r="71190" spans="1:1" x14ac:dyDescent="0.25">
      <c r="A71190" s="22" t="s">
        <v>71217</v>
      </c>
    </row>
    <row r="71191" spans="1:1" x14ac:dyDescent="0.25">
      <c r="A71191" s="22" t="s">
        <v>71218</v>
      </c>
    </row>
    <row r="71192" spans="1:1" x14ac:dyDescent="0.25">
      <c r="A71192" s="22" t="s">
        <v>71219</v>
      </c>
    </row>
    <row r="71193" spans="1:1" x14ac:dyDescent="0.25">
      <c r="A71193" s="24" t="s">
        <v>71220</v>
      </c>
    </row>
    <row r="71194" spans="1:1" x14ac:dyDescent="0.25">
      <c r="A71194" s="22" t="s">
        <v>71221</v>
      </c>
    </row>
    <row r="71195" spans="1:1" x14ac:dyDescent="0.25">
      <c r="A71195" s="22" t="s">
        <v>71222</v>
      </c>
    </row>
    <row r="71196" spans="1:1" x14ac:dyDescent="0.25">
      <c r="A71196" s="24" t="s">
        <v>71223</v>
      </c>
    </row>
    <row r="71197" spans="1:1" x14ac:dyDescent="0.25">
      <c r="A71197" s="22" t="s">
        <v>71224</v>
      </c>
    </row>
    <row r="71198" spans="1:1" x14ac:dyDescent="0.25">
      <c r="A71198" s="22" t="s">
        <v>71225</v>
      </c>
    </row>
    <row r="71199" spans="1:1" x14ac:dyDescent="0.25">
      <c r="A71199" s="22" t="s">
        <v>71226</v>
      </c>
    </row>
    <row r="71200" spans="1:1" x14ac:dyDescent="0.25">
      <c r="A71200" s="22" t="s">
        <v>71227</v>
      </c>
    </row>
    <row r="71201" spans="1:1" x14ac:dyDescent="0.25">
      <c r="A71201" s="23" t="s">
        <v>71228</v>
      </c>
    </row>
    <row r="71202" spans="1:1" x14ac:dyDescent="0.25">
      <c r="A71202" s="23" t="s">
        <v>71229</v>
      </c>
    </row>
    <row r="71203" spans="1:1" x14ac:dyDescent="0.25">
      <c r="A71203" s="23" t="s">
        <v>71230</v>
      </c>
    </row>
    <row r="71204" spans="1:1" x14ac:dyDescent="0.25">
      <c r="A71204" s="22" t="s">
        <v>71231</v>
      </c>
    </row>
    <row r="71205" spans="1:1" x14ac:dyDescent="0.25">
      <c r="A71205" s="23" t="s">
        <v>71232</v>
      </c>
    </row>
    <row r="71206" spans="1:1" x14ac:dyDescent="0.25">
      <c r="A71206" s="22" t="s">
        <v>71233</v>
      </c>
    </row>
    <row r="71207" spans="1:1" x14ac:dyDescent="0.25">
      <c r="A71207" s="22" t="s">
        <v>71234</v>
      </c>
    </row>
    <row r="71208" spans="1:1" x14ac:dyDescent="0.25">
      <c r="A71208" s="22" t="s">
        <v>71235</v>
      </c>
    </row>
    <row r="71209" spans="1:1" x14ac:dyDescent="0.25">
      <c r="A71209" s="22" t="s">
        <v>71236</v>
      </c>
    </row>
    <row r="71210" spans="1:1" x14ac:dyDescent="0.25">
      <c r="A71210" s="24" t="s">
        <v>71237</v>
      </c>
    </row>
    <row r="71211" spans="1:1" x14ac:dyDescent="0.25">
      <c r="A71211" s="22" t="s">
        <v>71238</v>
      </c>
    </row>
    <row r="71212" spans="1:1" x14ac:dyDescent="0.25">
      <c r="A71212" s="22" t="s">
        <v>71239</v>
      </c>
    </row>
    <row r="71213" spans="1:1" x14ac:dyDescent="0.25">
      <c r="A71213" s="22" t="s">
        <v>71240</v>
      </c>
    </row>
    <row r="71214" spans="1:1" x14ac:dyDescent="0.25">
      <c r="A71214" s="23" t="s">
        <v>71241</v>
      </c>
    </row>
    <row r="71215" spans="1:1" x14ac:dyDescent="0.25">
      <c r="A71215" s="22" t="s">
        <v>71242</v>
      </c>
    </row>
    <row r="71216" spans="1:1" x14ac:dyDescent="0.25">
      <c r="A71216" s="22" t="s">
        <v>71243</v>
      </c>
    </row>
    <row r="71217" spans="1:1" x14ac:dyDescent="0.25">
      <c r="A71217" s="24" t="s">
        <v>71244</v>
      </c>
    </row>
    <row r="71218" spans="1:1" x14ac:dyDescent="0.25">
      <c r="A71218" s="22" t="s">
        <v>71245</v>
      </c>
    </row>
    <row r="71219" spans="1:1" x14ac:dyDescent="0.25">
      <c r="A71219" s="23" t="s">
        <v>71246</v>
      </c>
    </row>
    <row r="71220" spans="1:1" x14ac:dyDescent="0.25">
      <c r="A71220" s="22" t="s">
        <v>71247</v>
      </c>
    </row>
    <row r="71221" spans="1:1" x14ac:dyDescent="0.25">
      <c r="A71221" s="22" t="s">
        <v>71248</v>
      </c>
    </row>
    <row r="71222" spans="1:1" x14ac:dyDescent="0.25">
      <c r="A71222" s="23" t="s">
        <v>71249</v>
      </c>
    </row>
    <row r="71223" spans="1:1" x14ac:dyDescent="0.25">
      <c r="A71223" s="22" t="s">
        <v>71250</v>
      </c>
    </row>
    <row r="71224" spans="1:1" x14ac:dyDescent="0.25">
      <c r="A71224" s="23" t="s">
        <v>71251</v>
      </c>
    </row>
    <row r="71225" spans="1:1" x14ac:dyDescent="0.25">
      <c r="A71225" s="22" t="s">
        <v>71252</v>
      </c>
    </row>
    <row r="71226" spans="1:1" x14ac:dyDescent="0.25">
      <c r="A71226" s="22" t="s">
        <v>71253</v>
      </c>
    </row>
    <row r="71227" spans="1:1" x14ac:dyDescent="0.25">
      <c r="A71227" s="22" t="s">
        <v>71254</v>
      </c>
    </row>
    <row r="71228" spans="1:1" x14ac:dyDescent="0.25">
      <c r="A71228" s="23" t="s">
        <v>71255</v>
      </c>
    </row>
    <row r="71229" spans="1:1" x14ac:dyDescent="0.25">
      <c r="A71229" s="24" t="s">
        <v>71256</v>
      </c>
    </row>
    <row r="71230" spans="1:1" x14ac:dyDescent="0.25">
      <c r="A71230" s="22" t="s">
        <v>71257</v>
      </c>
    </row>
    <row r="71231" spans="1:1" x14ac:dyDescent="0.25">
      <c r="A71231" s="22" t="s">
        <v>71258</v>
      </c>
    </row>
    <row r="71232" spans="1:1" x14ac:dyDescent="0.25">
      <c r="A71232" s="23" t="s">
        <v>71259</v>
      </c>
    </row>
    <row r="71233" spans="1:1" x14ac:dyDescent="0.25">
      <c r="A71233" s="23" t="s">
        <v>71260</v>
      </c>
    </row>
    <row r="71234" spans="1:1" x14ac:dyDescent="0.25">
      <c r="A71234" s="24" t="s">
        <v>71261</v>
      </c>
    </row>
    <row r="71235" spans="1:1" x14ac:dyDescent="0.25">
      <c r="A71235" s="24" t="s">
        <v>71262</v>
      </c>
    </row>
    <row r="71236" spans="1:1" x14ac:dyDescent="0.25">
      <c r="A71236" s="22" t="s">
        <v>71263</v>
      </c>
    </row>
    <row r="71237" spans="1:1" x14ac:dyDescent="0.25">
      <c r="A71237" s="24" t="s">
        <v>71264</v>
      </c>
    </row>
    <row r="71238" spans="1:1" x14ac:dyDescent="0.25">
      <c r="A71238" s="23" t="s">
        <v>71265</v>
      </c>
    </row>
    <row r="71239" spans="1:1" x14ac:dyDescent="0.25">
      <c r="A71239" s="24" t="s">
        <v>71266</v>
      </c>
    </row>
    <row r="71240" spans="1:1" x14ac:dyDescent="0.25">
      <c r="A71240" s="23" t="s">
        <v>71267</v>
      </c>
    </row>
    <row r="71241" spans="1:1" x14ac:dyDescent="0.25">
      <c r="A71241" s="23" t="s">
        <v>71268</v>
      </c>
    </row>
    <row r="71242" spans="1:1" x14ac:dyDescent="0.25">
      <c r="A71242" s="24" t="s">
        <v>71269</v>
      </c>
    </row>
    <row r="71243" spans="1:1" x14ac:dyDescent="0.25">
      <c r="A71243" s="22" t="s">
        <v>71270</v>
      </c>
    </row>
    <row r="71244" spans="1:1" x14ac:dyDescent="0.25">
      <c r="A71244" s="22" t="s">
        <v>71271</v>
      </c>
    </row>
    <row r="71245" spans="1:1" x14ac:dyDescent="0.25">
      <c r="A71245" s="22" t="s">
        <v>71272</v>
      </c>
    </row>
    <row r="71246" spans="1:1" x14ac:dyDescent="0.25">
      <c r="A71246" s="24" t="s">
        <v>71273</v>
      </c>
    </row>
    <row r="71247" spans="1:1" x14ac:dyDescent="0.25">
      <c r="A71247" s="24" t="s">
        <v>71274</v>
      </c>
    </row>
    <row r="71248" spans="1:1" x14ac:dyDescent="0.25">
      <c r="A71248" s="22" t="s">
        <v>71275</v>
      </c>
    </row>
    <row r="71249" spans="1:1" x14ac:dyDescent="0.25">
      <c r="A71249" s="22" t="s">
        <v>71276</v>
      </c>
    </row>
    <row r="71250" spans="1:1" x14ac:dyDescent="0.25">
      <c r="A71250" s="22" t="s">
        <v>71277</v>
      </c>
    </row>
    <row r="71251" spans="1:1" x14ac:dyDescent="0.25">
      <c r="A71251" s="22" t="s">
        <v>71278</v>
      </c>
    </row>
    <row r="71252" spans="1:1" x14ac:dyDescent="0.25">
      <c r="A71252" s="22" t="s">
        <v>71279</v>
      </c>
    </row>
    <row r="71253" spans="1:1" x14ac:dyDescent="0.25">
      <c r="A71253" s="23" t="s">
        <v>71280</v>
      </c>
    </row>
    <row r="71254" spans="1:1" x14ac:dyDescent="0.25">
      <c r="A71254" s="22" t="s">
        <v>71281</v>
      </c>
    </row>
    <row r="71255" spans="1:1" x14ac:dyDescent="0.25">
      <c r="A71255" s="23" t="s">
        <v>71282</v>
      </c>
    </row>
    <row r="71256" spans="1:1" x14ac:dyDescent="0.25">
      <c r="A71256" s="22" t="s">
        <v>71283</v>
      </c>
    </row>
    <row r="71257" spans="1:1" x14ac:dyDescent="0.25">
      <c r="A71257" s="22" t="s">
        <v>71284</v>
      </c>
    </row>
    <row r="71258" spans="1:1" x14ac:dyDescent="0.25">
      <c r="A71258" s="22" t="s">
        <v>71285</v>
      </c>
    </row>
    <row r="71259" spans="1:1" x14ac:dyDescent="0.25">
      <c r="A71259" s="22" t="s">
        <v>71286</v>
      </c>
    </row>
    <row r="71260" spans="1:1" x14ac:dyDescent="0.25">
      <c r="A71260" s="22" t="s">
        <v>71287</v>
      </c>
    </row>
    <row r="71261" spans="1:1" x14ac:dyDescent="0.25">
      <c r="A71261" s="24" t="s">
        <v>71288</v>
      </c>
    </row>
    <row r="71262" spans="1:1" x14ac:dyDescent="0.25">
      <c r="A71262" s="22" t="s">
        <v>71289</v>
      </c>
    </row>
    <row r="71263" spans="1:1" x14ac:dyDescent="0.25">
      <c r="A71263" s="22" t="s">
        <v>71290</v>
      </c>
    </row>
    <row r="71264" spans="1:1" x14ac:dyDescent="0.25">
      <c r="A71264" s="24" t="s">
        <v>71291</v>
      </c>
    </row>
    <row r="71265" spans="1:1" x14ac:dyDescent="0.25">
      <c r="A71265" s="22" t="s">
        <v>71292</v>
      </c>
    </row>
    <row r="71266" spans="1:1" x14ac:dyDescent="0.25">
      <c r="A71266" s="22" t="s">
        <v>71293</v>
      </c>
    </row>
    <row r="71267" spans="1:1" x14ac:dyDescent="0.25">
      <c r="A71267" s="23" t="s">
        <v>71294</v>
      </c>
    </row>
    <row r="71268" spans="1:1" x14ac:dyDescent="0.25">
      <c r="A71268" s="22" t="s">
        <v>71295</v>
      </c>
    </row>
    <row r="71269" spans="1:1" x14ac:dyDescent="0.25">
      <c r="A71269" s="24" t="s">
        <v>71296</v>
      </c>
    </row>
    <row r="71270" spans="1:1" x14ac:dyDescent="0.25">
      <c r="A71270" s="22" t="s">
        <v>71297</v>
      </c>
    </row>
    <row r="71271" spans="1:1" x14ac:dyDescent="0.25">
      <c r="A71271" s="22" t="s">
        <v>71298</v>
      </c>
    </row>
    <row r="71272" spans="1:1" x14ac:dyDescent="0.25">
      <c r="A71272" s="22" t="s">
        <v>71299</v>
      </c>
    </row>
    <row r="71273" spans="1:1" x14ac:dyDescent="0.25">
      <c r="A71273" s="22" t="s">
        <v>71300</v>
      </c>
    </row>
    <row r="71274" spans="1:1" x14ac:dyDescent="0.25">
      <c r="A71274" s="22" t="s">
        <v>71301</v>
      </c>
    </row>
    <row r="71275" spans="1:1" x14ac:dyDescent="0.25">
      <c r="A71275" s="22" t="s">
        <v>71302</v>
      </c>
    </row>
    <row r="71276" spans="1:1" x14ac:dyDescent="0.25">
      <c r="A71276" s="22" t="s">
        <v>71303</v>
      </c>
    </row>
    <row r="71277" spans="1:1" x14ac:dyDescent="0.25">
      <c r="A71277" s="23" t="s">
        <v>71304</v>
      </c>
    </row>
    <row r="71278" spans="1:1" x14ac:dyDescent="0.25">
      <c r="A71278" s="23" t="s">
        <v>71305</v>
      </c>
    </row>
    <row r="71279" spans="1:1" x14ac:dyDescent="0.25">
      <c r="A71279" s="22" t="s">
        <v>71306</v>
      </c>
    </row>
    <row r="71280" spans="1:1" x14ac:dyDescent="0.25">
      <c r="A71280" s="22" t="s">
        <v>71307</v>
      </c>
    </row>
    <row r="71281" spans="1:1" x14ac:dyDescent="0.25">
      <c r="A71281" s="22" t="s">
        <v>71308</v>
      </c>
    </row>
    <row r="71282" spans="1:1" x14ac:dyDescent="0.25">
      <c r="A71282" s="22" t="s">
        <v>71309</v>
      </c>
    </row>
    <row r="71283" spans="1:1" x14ac:dyDescent="0.25">
      <c r="A71283" s="24" t="s">
        <v>71310</v>
      </c>
    </row>
    <row r="71284" spans="1:1" x14ac:dyDescent="0.25">
      <c r="A71284" s="24" t="s">
        <v>71311</v>
      </c>
    </row>
    <row r="71285" spans="1:1" x14ac:dyDescent="0.25">
      <c r="A71285" s="22" t="s">
        <v>71312</v>
      </c>
    </row>
    <row r="71286" spans="1:1" x14ac:dyDescent="0.25">
      <c r="A71286" s="22" t="s">
        <v>71313</v>
      </c>
    </row>
    <row r="71287" spans="1:1" x14ac:dyDescent="0.25">
      <c r="A71287" s="22" t="s">
        <v>71314</v>
      </c>
    </row>
    <row r="71288" spans="1:1" x14ac:dyDescent="0.25">
      <c r="A71288" s="22" t="s">
        <v>71315</v>
      </c>
    </row>
    <row r="71289" spans="1:1" x14ac:dyDescent="0.25">
      <c r="A71289" s="24" t="s">
        <v>71316</v>
      </c>
    </row>
    <row r="71290" spans="1:1" x14ac:dyDescent="0.25">
      <c r="A71290" s="22" t="s">
        <v>71317</v>
      </c>
    </row>
    <row r="71291" spans="1:1" x14ac:dyDescent="0.25">
      <c r="A71291" s="23" t="s">
        <v>71318</v>
      </c>
    </row>
    <row r="71292" spans="1:1" x14ac:dyDescent="0.25">
      <c r="A71292" s="22" t="s">
        <v>71319</v>
      </c>
    </row>
    <row r="71293" spans="1:1" x14ac:dyDescent="0.25">
      <c r="A71293" s="24" t="s">
        <v>71320</v>
      </c>
    </row>
    <row r="71294" spans="1:1" x14ac:dyDescent="0.25">
      <c r="A71294" s="22" t="s">
        <v>71321</v>
      </c>
    </row>
    <row r="71295" spans="1:1" x14ac:dyDescent="0.25">
      <c r="A71295" s="23" t="s">
        <v>71322</v>
      </c>
    </row>
    <row r="71296" spans="1:1" x14ac:dyDescent="0.25">
      <c r="A71296" s="22" t="s">
        <v>71323</v>
      </c>
    </row>
    <row r="71297" spans="1:1" x14ac:dyDescent="0.25">
      <c r="A71297" s="22" t="s">
        <v>71324</v>
      </c>
    </row>
    <row r="71298" spans="1:1" x14ac:dyDescent="0.25">
      <c r="A71298" s="23" t="s">
        <v>71325</v>
      </c>
    </row>
    <row r="71299" spans="1:1" x14ac:dyDescent="0.25">
      <c r="A71299" s="22" t="s">
        <v>71326</v>
      </c>
    </row>
    <row r="71300" spans="1:1" x14ac:dyDescent="0.25">
      <c r="A71300" s="22" t="s">
        <v>71327</v>
      </c>
    </row>
    <row r="71301" spans="1:1" x14ac:dyDescent="0.25">
      <c r="A71301" s="22" t="s">
        <v>71328</v>
      </c>
    </row>
    <row r="71302" spans="1:1" x14ac:dyDescent="0.25">
      <c r="A71302" s="24" t="s">
        <v>71329</v>
      </c>
    </row>
    <row r="71303" spans="1:1" x14ac:dyDescent="0.25">
      <c r="A71303" s="22" t="s">
        <v>71330</v>
      </c>
    </row>
    <row r="71304" spans="1:1" x14ac:dyDescent="0.25">
      <c r="A71304" s="22" t="s">
        <v>71331</v>
      </c>
    </row>
    <row r="71305" spans="1:1" x14ac:dyDescent="0.25">
      <c r="A71305" s="22" t="s">
        <v>71332</v>
      </c>
    </row>
    <row r="71306" spans="1:1" x14ac:dyDescent="0.25">
      <c r="A71306" s="24" t="s">
        <v>71333</v>
      </c>
    </row>
    <row r="71307" spans="1:1" x14ac:dyDescent="0.25">
      <c r="A71307" s="22" t="s">
        <v>71334</v>
      </c>
    </row>
    <row r="71308" spans="1:1" x14ac:dyDescent="0.25">
      <c r="A71308" s="22" t="s">
        <v>71335</v>
      </c>
    </row>
    <row r="71309" spans="1:1" x14ac:dyDescent="0.25">
      <c r="A71309" s="22" t="s">
        <v>71336</v>
      </c>
    </row>
    <row r="71310" spans="1:1" x14ac:dyDescent="0.25">
      <c r="A71310" s="22" t="s">
        <v>71337</v>
      </c>
    </row>
    <row r="71311" spans="1:1" x14ac:dyDescent="0.25">
      <c r="A71311" s="23" t="s">
        <v>71338</v>
      </c>
    </row>
    <row r="71312" spans="1:1" x14ac:dyDescent="0.25">
      <c r="A71312" s="22" t="s">
        <v>71339</v>
      </c>
    </row>
    <row r="71313" spans="1:1" x14ac:dyDescent="0.25">
      <c r="A71313" s="22" t="s">
        <v>71340</v>
      </c>
    </row>
    <row r="71314" spans="1:1" x14ac:dyDescent="0.25">
      <c r="A71314" s="24" t="s">
        <v>71341</v>
      </c>
    </row>
    <row r="71315" spans="1:1" x14ac:dyDescent="0.25">
      <c r="A71315" s="24" t="s">
        <v>71342</v>
      </c>
    </row>
    <row r="71316" spans="1:1" x14ac:dyDescent="0.25">
      <c r="A71316" s="24" t="s">
        <v>71343</v>
      </c>
    </row>
    <row r="71317" spans="1:1" x14ac:dyDescent="0.25">
      <c r="A71317" s="22" t="s">
        <v>71344</v>
      </c>
    </row>
    <row r="71318" spans="1:1" x14ac:dyDescent="0.25">
      <c r="A71318" s="22" t="s">
        <v>71345</v>
      </c>
    </row>
    <row r="71319" spans="1:1" x14ac:dyDescent="0.25">
      <c r="A71319" s="22" t="s">
        <v>71346</v>
      </c>
    </row>
    <row r="71320" spans="1:1" x14ac:dyDescent="0.25">
      <c r="A71320" s="22" t="s">
        <v>71347</v>
      </c>
    </row>
    <row r="71321" spans="1:1" x14ac:dyDescent="0.25">
      <c r="A71321" s="22" t="s">
        <v>71348</v>
      </c>
    </row>
    <row r="71322" spans="1:1" x14ac:dyDescent="0.25">
      <c r="A71322" s="22" t="s">
        <v>71349</v>
      </c>
    </row>
    <row r="71323" spans="1:1" x14ac:dyDescent="0.25">
      <c r="A71323" s="22" t="s">
        <v>71350</v>
      </c>
    </row>
    <row r="71324" spans="1:1" x14ac:dyDescent="0.25">
      <c r="A71324" s="24" t="s">
        <v>71351</v>
      </c>
    </row>
    <row r="71325" spans="1:1" x14ac:dyDescent="0.25">
      <c r="A71325" s="24" t="s">
        <v>71352</v>
      </c>
    </row>
    <row r="71326" spans="1:1" x14ac:dyDescent="0.25">
      <c r="A71326" s="22" t="s">
        <v>71353</v>
      </c>
    </row>
    <row r="71327" spans="1:1" x14ac:dyDescent="0.25">
      <c r="A71327" s="23" t="s">
        <v>71354</v>
      </c>
    </row>
    <row r="71328" spans="1:1" x14ac:dyDescent="0.25">
      <c r="A71328" s="22" t="s">
        <v>71355</v>
      </c>
    </row>
    <row r="71329" spans="1:1" x14ac:dyDescent="0.25">
      <c r="A71329" s="23" t="s">
        <v>71356</v>
      </c>
    </row>
    <row r="71330" spans="1:1" x14ac:dyDescent="0.25">
      <c r="A71330" s="22" t="s">
        <v>71357</v>
      </c>
    </row>
    <row r="71331" spans="1:1" x14ac:dyDescent="0.25">
      <c r="A71331" s="23" t="s">
        <v>71358</v>
      </c>
    </row>
    <row r="71332" spans="1:1" x14ac:dyDescent="0.25">
      <c r="A71332" s="23" t="s">
        <v>71359</v>
      </c>
    </row>
    <row r="71333" spans="1:1" x14ac:dyDescent="0.25">
      <c r="A71333" s="22" t="s">
        <v>71360</v>
      </c>
    </row>
    <row r="71334" spans="1:1" x14ac:dyDescent="0.25">
      <c r="A71334" s="22" t="s">
        <v>71361</v>
      </c>
    </row>
    <row r="71335" spans="1:1" x14ac:dyDescent="0.25">
      <c r="A71335" s="23" t="s">
        <v>71362</v>
      </c>
    </row>
    <row r="71336" spans="1:1" x14ac:dyDescent="0.25">
      <c r="A71336" s="24" t="s">
        <v>71363</v>
      </c>
    </row>
    <row r="71337" spans="1:1" x14ac:dyDescent="0.25">
      <c r="A71337" s="22" t="s">
        <v>71364</v>
      </c>
    </row>
    <row r="71338" spans="1:1" x14ac:dyDescent="0.25">
      <c r="A71338" s="22" t="s">
        <v>71365</v>
      </c>
    </row>
    <row r="71339" spans="1:1" x14ac:dyDescent="0.25">
      <c r="A71339" s="23" t="s">
        <v>71366</v>
      </c>
    </row>
    <row r="71340" spans="1:1" x14ac:dyDescent="0.25">
      <c r="A71340" s="22" t="s">
        <v>71367</v>
      </c>
    </row>
    <row r="71341" spans="1:1" x14ac:dyDescent="0.25">
      <c r="A71341" s="22" t="s">
        <v>71368</v>
      </c>
    </row>
    <row r="71342" spans="1:1" x14ac:dyDescent="0.25">
      <c r="A71342" s="22" t="s">
        <v>71369</v>
      </c>
    </row>
    <row r="71343" spans="1:1" x14ac:dyDescent="0.25">
      <c r="A71343" s="24" t="s">
        <v>71370</v>
      </c>
    </row>
    <row r="71344" spans="1:1" x14ac:dyDescent="0.25">
      <c r="A71344" s="22" t="s">
        <v>71371</v>
      </c>
    </row>
    <row r="71345" spans="1:1" x14ac:dyDescent="0.25">
      <c r="A71345" s="22" t="s">
        <v>71372</v>
      </c>
    </row>
    <row r="71346" spans="1:1" x14ac:dyDescent="0.25">
      <c r="A71346" s="22" t="s">
        <v>71373</v>
      </c>
    </row>
    <row r="71347" spans="1:1" x14ac:dyDescent="0.25">
      <c r="A71347" s="22" t="s">
        <v>71374</v>
      </c>
    </row>
    <row r="71348" spans="1:1" x14ac:dyDescent="0.25">
      <c r="A71348" s="23" t="s">
        <v>71375</v>
      </c>
    </row>
    <row r="71349" spans="1:1" x14ac:dyDescent="0.25">
      <c r="A71349" s="24" t="s">
        <v>71376</v>
      </c>
    </row>
    <row r="71350" spans="1:1" x14ac:dyDescent="0.25">
      <c r="A71350" s="22" t="s">
        <v>71377</v>
      </c>
    </row>
    <row r="71351" spans="1:1" x14ac:dyDescent="0.25">
      <c r="A71351" s="23" t="s">
        <v>71378</v>
      </c>
    </row>
    <row r="71352" spans="1:1" x14ac:dyDescent="0.25">
      <c r="A71352" s="23" t="s">
        <v>71379</v>
      </c>
    </row>
    <row r="71353" spans="1:1" x14ac:dyDescent="0.25">
      <c r="A71353" s="22" t="s">
        <v>71380</v>
      </c>
    </row>
    <row r="71354" spans="1:1" x14ac:dyDescent="0.25">
      <c r="A71354" s="24" t="s">
        <v>71381</v>
      </c>
    </row>
    <row r="71355" spans="1:1" x14ac:dyDescent="0.25">
      <c r="A71355" s="22" t="s">
        <v>71382</v>
      </c>
    </row>
    <row r="71356" spans="1:1" x14ac:dyDescent="0.25">
      <c r="A71356" s="24" t="s">
        <v>71383</v>
      </c>
    </row>
    <row r="71357" spans="1:1" x14ac:dyDescent="0.25">
      <c r="A71357" s="22" t="s">
        <v>71384</v>
      </c>
    </row>
    <row r="71358" spans="1:1" x14ac:dyDescent="0.25">
      <c r="A71358" s="22" t="s">
        <v>71385</v>
      </c>
    </row>
    <row r="71359" spans="1:1" x14ac:dyDescent="0.25">
      <c r="A71359" s="22" t="s">
        <v>71386</v>
      </c>
    </row>
    <row r="71360" spans="1:1" x14ac:dyDescent="0.25">
      <c r="A71360" s="22" t="s">
        <v>71387</v>
      </c>
    </row>
    <row r="71361" spans="1:1" x14ac:dyDescent="0.25">
      <c r="A71361" s="22" t="s">
        <v>71388</v>
      </c>
    </row>
    <row r="71362" spans="1:1" x14ac:dyDescent="0.25">
      <c r="A71362" s="23" t="s">
        <v>71389</v>
      </c>
    </row>
    <row r="71363" spans="1:1" x14ac:dyDescent="0.25">
      <c r="A71363" s="24" t="s">
        <v>71390</v>
      </c>
    </row>
    <row r="71364" spans="1:1" x14ac:dyDescent="0.25">
      <c r="A71364" s="23" t="s">
        <v>71391</v>
      </c>
    </row>
    <row r="71365" spans="1:1" x14ac:dyDescent="0.25">
      <c r="A71365" s="23" t="s">
        <v>71392</v>
      </c>
    </row>
    <row r="71366" spans="1:1" x14ac:dyDescent="0.25">
      <c r="A71366" s="22" t="s">
        <v>71393</v>
      </c>
    </row>
    <row r="71367" spans="1:1" x14ac:dyDescent="0.25">
      <c r="A71367" s="22" t="s">
        <v>71394</v>
      </c>
    </row>
    <row r="71368" spans="1:1" x14ac:dyDescent="0.25">
      <c r="A71368" s="22" t="s">
        <v>71395</v>
      </c>
    </row>
    <row r="71369" spans="1:1" x14ac:dyDescent="0.25">
      <c r="A71369" s="22" t="s">
        <v>71396</v>
      </c>
    </row>
    <row r="71370" spans="1:1" x14ac:dyDescent="0.25">
      <c r="A71370" s="22" t="s">
        <v>71397</v>
      </c>
    </row>
    <row r="71371" spans="1:1" x14ac:dyDescent="0.25">
      <c r="A71371" s="22" t="s">
        <v>71398</v>
      </c>
    </row>
    <row r="71372" spans="1:1" x14ac:dyDescent="0.25">
      <c r="A71372" s="22" t="s">
        <v>71399</v>
      </c>
    </row>
    <row r="71373" spans="1:1" x14ac:dyDescent="0.25">
      <c r="A71373" s="22" t="s">
        <v>71400</v>
      </c>
    </row>
    <row r="71374" spans="1:1" x14ac:dyDescent="0.25">
      <c r="A71374" s="22" t="s">
        <v>71401</v>
      </c>
    </row>
    <row r="71375" spans="1:1" x14ac:dyDescent="0.25">
      <c r="A71375" s="22" t="s">
        <v>71402</v>
      </c>
    </row>
    <row r="71376" spans="1:1" x14ac:dyDescent="0.25">
      <c r="A71376" s="24" t="s">
        <v>71403</v>
      </c>
    </row>
    <row r="71377" spans="1:1" x14ac:dyDescent="0.25">
      <c r="A71377" s="23" t="s">
        <v>71404</v>
      </c>
    </row>
    <row r="71378" spans="1:1" x14ac:dyDescent="0.25">
      <c r="A71378" s="24" t="s">
        <v>71405</v>
      </c>
    </row>
    <row r="71379" spans="1:1" x14ac:dyDescent="0.25">
      <c r="A71379" s="22" t="s">
        <v>71406</v>
      </c>
    </row>
    <row r="71380" spans="1:1" x14ac:dyDescent="0.25">
      <c r="A71380" s="23" t="s">
        <v>71407</v>
      </c>
    </row>
    <row r="71381" spans="1:1" x14ac:dyDescent="0.25">
      <c r="A71381" s="22" t="s">
        <v>71408</v>
      </c>
    </row>
    <row r="71382" spans="1:1" x14ac:dyDescent="0.25">
      <c r="A71382" s="22" t="s">
        <v>71409</v>
      </c>
    </row>
    <row r="71383" spans="1:1" x14ac:dyDescent="0.25">
      <c r="A71383" s="24" t="s">
        <v>71410</v>
      </c>
    </row>
    <row r="71384" spans="1:1" x14ac:dyDescent="0.25">
      <c r="A71384" s="24" t="s">
        <v>71411</v>
      </c>
    </row>
    <row r="71385" spans="1:1" x14ac:dyDescent="0.25">
      <c r="A71385" s="24" t="s">
        <v>71412</v>
      </c>
    </row>
    <row r="71386" spans="1:1" x14ac:dyDescent="0.25">
      <c r="A71386" s="22" t="s">
        <v>71413</v>
      </c>
    </row>
    <row r="71387" spans="1:1" x14ac:dyDescent="0.25">
      <c r="A71387" s="23" t="s">
        <v>71414</v>
      </c>
    </row>
    <row r="71388" spans="1:1" x14ac:dyDescent="0.25">
      <c r="A71388" s="22" t="s">
        <v>71415</v>
      </c>
    </row>
    <row r="71389" spans="1:1" x14ac:dyDescent="0.25">
      <c r="A71389" s="24" t="s">
        <v>71416</v>
      </c>
    </row>
    <row r="71390" spans="1:1" x14ac:dyDescent="0.25">
      <c r="A71390" s="22" t="s">
        <v>71417</v>
      </c>
    </row>
    <row r="71391" spans="1:1" x14ac:dyDescent="0.25">
      <c r="A71391" s="22" t="s">
        <v>71418</v>
      </c>
    </row>
    <row r="71392" spans="1:1" x14ac:dyDescent="0.25">
      <c r="A71392" s="24" t="s">
        <v>71419</v>
      </c>
    </row>
    <row r="71393" spans="1:1" x14ac:dyDescent="0.25">
      <c r="A71393" s="22" t="s">
        <v>71420</v>
      </c>
    </row>
    <row r="71394" spans="1:1" x14ac:dyDescent="0.25">
      <c r="A71394" s="24" t="s">
        <v>71421</v>
      </c>
    </row>
    <row r="71395" spans="1:1" x14ac:dyDescent="0.25">
      <c r="A71395" s="22" t="s">
        <v>71422</v>
      </c>
    </row>
    <row r="71396" spans="1:1" x14ac:dyDescent="0.25">
      <c r="A71396" s="22" t="s">
        <v>71423</v>
      </c>
    </row>
    <row r="71397" spans="1:1" x14ac:dyDescent="0.25">
      <c r="A71397" s="22" t="s">
        <v>71424</v>
      </c>
    </row>
    <row r="71398" spans="1:1" x14ac:dyDescent="0.25">
      <c r="A71398" s="22" t="s">
        <v>71425</v>
      </c>
    </row>
    <row r="71399" spans="1:1" x14ac:dyDescent="0.25">
      <c r="A71399" s="22" t="s">
        <v>71426</v>
      </c>
    </row>
    <row r="71400" spans="1:1" x14ac:dyDescent="0.25">
      <c r="A71400" s="22" t="s">
        <v>71427</v>
      </c>
    </row>
    <row r="71401" spans="1:1" x14ac:dyDescent="0.25">
      <c r="A71401" s="22" t="s">
        <v>71428</v>
      </c>
    </row>
    <row r="71402" spans="1:1" x14ac:dyDescent="0.25">
      <c r="A71402" s="23" t="s">
        <v>71429</v>
      </c>
    </row>
    <row r="71403" spans="1:1" x14ac:dyDescent="0.25">
      <c r="A71403" s="24" t="s">
        <v>71430</v>
      </c>
    </row>
    <row r="71404" spans="1:1" x14ac:dyDescent="0.25">
      <c r="A71404" s="22" t="s">
        <v>71431</v>
      </c>
    </row>
    <row r="71405" spans="1:1" x14ac:dyDescent="0.25">
      <c r="A71405" s="23" t="s">
        <v>71432</v>
      </c>
    </row>
    <row r="71406" spans="1:1" x14ac:dyDescent="0.25">
      <c r="A71406" s="22" t="s">
        <v>71433</v>
      </c>
    </row>
    <row r="71407" spans="1:1" x14ac:dyDescent="0.25">
      <c r="A71407" s="22" t="s">
        <v>71434</v>
      </c>
    </row>
    <row r="71408" spans="1:1" x14ac:dyDescent="0.25">
      <c r="A71408" s="23" t="s">
        <v>71435</v>
      </c>
    </row>
    <row r="71409" spans="1:1" x14ac:dyDescent="0.25">
      <c r="A71409" s="22" t="s">
        <v>71436</v>
      </c>
    </row>
    <row r="71410" spans="1:1" x14ac:dyDescent="0.25">
      <c r="A71410" s="22" t="s">
        <v>71437</v>
      </c>
    </row>
    <row r="71411" spans="1:1" x14ac:dyDescent="0.25">
      <c r="A71411" s="23" t="s">
        <v>71438</v>
      </c>
    </row>
    <row r="71412" spans="1:1" x14ac:dyDescent="0.25">
      <c r="A71412" s="22" t="s">
        <v>71439</v>
      </c>
    </row>
    <row r="71413" spans="1:1" x14ac:dyDescent="0.25">
      <c r="A71413" s="24" t="s">
        <v>71440</v>
      </c>
    </row>
    <row r="71414" spans="1:1" x14ac:dyDescent="0.25">
      <c r="A71414" s="22" t="s">
        <v>71441</v>
      </c>
    </row>
    <row r="71415" spans="1:1" x14ac:dyDescent="0.25">
      <c r="A71415" s="22" t="s">
        <v>71442</v>
      </c>
    </row>
    <row r="71416" spans="1:1" x14ac:dyDescent="0.25">
      <c r="A71416" s="22" t="s">
        <v>71443</v>
      </c>
    </row>
    <row r="71417" spans="1:1" x14ac:dyDescent="0.25">
      <c r="A71417" s="22" t="s">
        <v>71444</v>
      </c>
    </row>
    <row r="71418" spans="1:1" x14ac:dyDescent="0.25">
      <c r="A71418" s="22" t="s">
        <v>71445</v>
      </c>
    </row>
    <row r="71419" spans="1:1" x14ac:dyDescent="0.25">
      <c r="A71419" s="22" t="s">
        <v>71446</v>
      </c>
    </row>
    <row r="71420" spans="1:1" x14ac:dyDescent="0.25">
      <c r="A71420" s="23" t="s">
        <v>71447</v>
      </c>
    </row>
    <row r="71421" spans="1:1" x14ac:dyDescent="0.25">
      <c r="A71421" s="22" t="s">
        <v>71448</v>
      </c>
    </row>
    <row r="71422" spans="1:1" x14ac:dyDescent="0.25">
      <c r="A71422" s="22" t="s">
        <v>71449</v>
      </c>
    </row>
    <row r="71423" spans="1:1" x14ac:dyDescent="0.25">
      <c r="A71423" s="22" t="s">
        <v>71450</v>
      </c>
    </row>
    <row r="71424" spans="1:1" x14ac:dyDescent="0.25">
      <c r="A71424" s="22" t="s">
        <v>71451</v>
      </c>
    </row>
    <row r="71425" spans="1:1" x14ac:dyDescent="0.25">
      <c r="A71425" s="22" t="s">
        <v>71452</v>
      </c>
    </row>
    <row r="71426" spans="1:1" x14ac:dyDescent="0.25">
      <c r="A71426" s="22" t="s">
        <v>71453</v>
      </c>
    </row>
    <row r="71427" spans="1:1" x14ac:dyDescent="0.25">
      <c r="A71427" s="22" t="s">
        <v>71454</v>
      </c>
    </row>
    <row r="71428" spans="1:1" x14ac:dyDescent="0.25">
      <c r="A71428" s="22" t="s">
        <v>71455</v>
      </c>
    </row>
    <row r="71429" spans="1:1" x14ac:dyDescent="0.25">
      <c r="A71429" s="22" t="s">
        <v>71456</v>
      </c>
    </row>
    <row r="71430" spans="1:1" x14ac:dyDescent="0.25">
      <c r="A71430" s="22" t="s">
        <v>71457</v>
      </c>
    </row>
    <row r="71431" spans="1:1" x14ac:dyDescent="0.25">
      <c r="A71431" s="22" t="s">
        <v>71458</v>
      </c>
    </row>
    <row r="71432" spans="1:1" x14ac:dyDescent="0.25">
      <c r="A71432" s="22" t="s">
        <v>71459</v>
      </c>
    </row>
    <row r="71433" spans="1:1" x14ac:dyDescent="0.25">
      <c r="A71433" s="22" t="s">
        <v>71460</v>
      </c>
    </row>
    <row r="71434" spans="1:1" x14ac:dyDescent="0.25">
      <c r="A71434" s="24" t="s">
        <v>71461</v>
      </c>
    </row>
    <row r="71435" spans="1:1" x14ac:dyDescent="0.25">
      <c r="A71435" s="23" t="s">
        <v>71462</v>
      </c>
    </row>
    <row r="71436" spans="1:1" x14ac:dyDescent="0.25">
      <c r="A71436" s="22" t="s">
        <v>71463</v>
      </c>
    </row>
    <row r="71437" spans="1:1" x14ac:dyDescent="0.25">
      <c r="A71437" s="24" t="s">
        <v>71464</v>
      </c>
    </row>
    <row r="71438" spans="1:1" x14ac:dyDescent="0.25">
      <c r="A71438" s="22" t="s">
        <v>71465</v>
      </c>
    </row>
    <row r="71439" spans="1:1" x14ac:dyDescent="0.25">
      <c r="A71439" s="22" t="s">
        <v>71466</v>
      </c>
    </row>
    <row r="71440" spans="1:1" x14ac:dyDescent="0.25">
      <c r="A71440" s="22" t="s">
        <v>71467</v>
      </c>
    </row>
    <row r="71441" spans="1:1" x14ac:dyDescent="0.25">
      <c r="A71441" s="22" t="s">
        <v>71468</v>
      </c>
    </row>
    <row r="71442" spans="1:1" x14ac:dyDescent="0.25">
      <c r="A71442" s="22" t="s">
        <v>71469</v>
      </c>
    </row>
    <row r="71443" spans="1:1" x14ac:dyDescent="0.25">
      <c r="A71443" s="22" t="s">
        <v>71470</v>
      </c>
    </row>
    <row r="71444" spans="1:1" x14ac:dyDescent="0.25">
      <c r="A71444" s="23" t="s">
        <v>71471</v>
      </c>
    </row>
    <row r="71445" spans="1:1" x14ac:dyDescent="0.25">
      <c r="A71445" s="22" t="s">
        <v>71472</v>
      </c>
    </row>
    <row r="71446" spans="1:1" x14ac:dyDescent="0.25">
      <c r="A71446" s="22" t="s">
        <v>71473</v>
      </c>
    </row>
    <row r="71447" spans="1:1" x14ac:dyDescent="0.25">
      <c r="A71447" s="22" t="s">
        <v>71474</v>
      </c>
    </row>
    <row r="71448" spans="1:1" x14ac:dyDescent="0.25">
      <c r="A71448" s="22" t="s">
        <v>71475</v>
      </c>
    </row>
    <row r="71449" spans="1:1" x14ac:dyDescent="0.25">
      <c r="A71449" s="23" t="s">
        <v>71476</v>
      </c>
    </row>
    <row r="71450" spans="1:1" x14ac:dyDescent="0.25">
      <c r="A71450" s="24" t="s">
        <v>71477</v>
      </c>
    </row>
    <row r="71451" spans="1:1" x14ac:dyDescent="0.25">
      <c r="A71451" s="22" t="s">
        <v>71478</v>
      </c>
    </row>
    <row r="71452" spans="1:1" x14ac:dyDescent="0.25">
      <c r="A71452" s="22" t="s">
        <v>71479</v>
      </c>
    </row>
    <row r="71453" spans="1:1" x14ac:dyDescent="0.25">
      <c r="A71453" s="24" t="s">
        <v>71480</v>
      </c>
    </row>
    <row r="71454" spans="1:1" x14ac:dyDescent="0.25">
      <c r="A71454" s="22" t="s">
        <v>71481</v>
      </c>
    </row>
    <row r="71455" spans="1:1" x14ac:dyDescent="0.25">
      <c r="A71455" s="23" t="s">
        <v>71482</v>
      </c>
    </row>
    <row r="71456" spans="1:1" x14ac:dyDescent="0.25">
      <c r="A71456" s="22" t="s">
        <v>71483</v>
      </c>
    </row>
    <row r="71457" spans="1:1" x14ac:dyDescent="0.25">
      <c r="A71457" s="24" t="s">
        <v>71484</v>
      </c>
    </row>
    <row r="71458" spans="1:1" x14ac:dyDescent="0.25">
      <c r="A71458" s="24" t="s">
        <v>71485</v>
      </c>
    </row>
    <row r="71459" spans="1:1" x14ac:dyDescent="0.25">
      <c r="A71459" s="24" t="s">
        <v>71486</v>
      </c>
    </row>
    <row r="71460" spans="1:1" x14ac:dyDescent="0.25">
      <c r="A71460" s="22" t="s">
        <v>71487</v>
      </c>
    </row>
    <row r="71461" spans="1:1" x14ac:dyDescent="0.25">
      <c r="A71461" s="22" t="s">
        <v>71488</v>
      </c>
    </row>
    <row r="71462" spans="1:1" x14ac:dyDescent="0.25">
      <c r="A71462" s="23" t="s">
        <v>71489</v>
      </c>
    </row>
    <row r="71463" spans="1:1" x14ac:dyDescent="0.25">
      <c r="A71463" s="23" t="s">
        <v>71490</v>
      </c>
    </row>
    <row r="71464" spans="1:1" x14ac:dyDescent="0.25">
      <c r="A71464" s="22" t="s">
        <v>71491</v>
      </c>
    </row>
    <row r="71465" spans="1:1" x14ac:dyDescent="0.25">
      <c r="A71465" s="22" t="s">
        <v>71492</v>
      </c>
    </row>
    <row r="71466" spans="1:1" x14ac:dyDescent="0.25">
      <c r="A71466" s="23" t="s">
        <v>71493</v>
      </c>
    </row>
    <row r="71467" spans="1:1" x14ac:dyDescent="0.25">
      <c r="A71467" s="22" t="s">
        <v>71494</v>
      </c>
    </row>
    <row r="71468" spans="1:1" x14ac:dyDescent="0.25">
      <c r="A71468" s="22" t="s">
        <v>71495</v>
      </c>
    </row>
    <row r="71469" spans="1:1" x14ac:dyDescent="0.25">
      <c r="A71469" s="23" t="s">
        <v>71496</v>
      </c>
    </row>
    <row r="71470" spans="1:1" x14ac:dyDescent="0.25">
      <c r="A71470" s="22" t="s">
        <v>71497</v>
      </c>
    </row>
    <row r="71471" spans="1:1" x14ac:dyDescent="0.25">
      <c r="A71471" s="22" t="s">
        <v>71498</v>
      </c>
    </row>
    <row r="71472" spans="1:1" x14ac:dyDescent="0.25">
      <c r="A71472" s="22" t="s">
        <v>71499</v>
      </c>
    </row>
    <row r="71473" spans="1:1" x14ac:dyDescent="0.25">
      <c r="A71473" s="22" t="s">
        <v>71500</v>
      </c>
    </row>
    <row r="71474" spans="1:1" x14ac:dyDescent="0.25">
      <c r="A71474" s="23" t="s">
        <v>71501</v>
      </c>
    </row>
    <row r="71475" spans="1:1" x14ac:dyDescent="0.25">
      <c r="A71475" s="22" t="s">
        <v>71502</v>
      </c>
    </row>
    <row r="71476" spans="1:1" x14ac:dyDescent="0.25">
      <c r="A71476" s="22" t="s">
        <v>71503</v>
      </c>
    </row>
    <row r="71477" spans="1:1" x14ac:dyDescent="0.25">
      <c r="A71477" s="24" t="s">
        <v>71504</v>
      </c>
    </row>
    <row r="71478" spans="1:1" x14ac:dyDescent="0.25">
      <c r="A71478" s="22" t="s">
        <v>71505</v>
      </c>
    </row>
    <row r="71479" spans="1:1" x14ac:dyDescent="0.25">
      <c r="A71479" s="22" t="s">
        <v>71506</v>
      </c>
    </row>
    <row r="71480" spans="1:1" x14ac:dyDescent="0.25">
      <c r="A71480" s="22" t="s">
        <v>71507</v>
      </c>
    </row>
    <row r="71481" spans="1:1" x14ac:dyDescent="0.25">
      <c r="A71481" s="22" t="s">
        <v>71508</v>
      </c>
    </row>
    <row r="71482" spans="1:1" x14ac:dyDescent="0.25">
      <c r="A71482" s="24" t="s">
        <v>71509</v>
      </c>
    </row>
    <row r="71483" spans="1:1" x14ac:dyDescent="0.25">
      <c r="A71483" s="22" t="s">
        <v>71510</v>
      </c>
    </row>
    <row r="71484" spans="1:1" x14ac:dyDescent="0.25">
      <c r="A71484" s="23" t="s">
        <v>71511</v>
      </c>
    </row>
    <row r="71485" spans="1:1" x14ac:dyDescent="0.25">
      <c r="A71485" s="23" t="s">
        <v>71512</v>
      </c>
    </row>
    <row r="71486" spans="1:1" x14ac:dyDescent="0.25">
      <c r="A71486" s="22" t="s">
        <v>71513</v>
      </c>
    </row>
    <row r="71487" spans="1:1" x14ac:dyDescent="0.25">
      <c r="A71487" s="22" t="s">
        <v>71514</v>
      </c>
    </row>
    <row r="71488" spans="1:1" x14ac:dyDescent="0.25">
      <c r="A71488" s="23" t="s">
        <v>71515</v>
      </c>
    </row>
    <row r="71489" spans="1:1" x14ac:dyDescent="0.25">
      <c r="A71489" s="22" t="s">
        <v>71516</v>
      </c>
    </row>
    <row r="71490" spans="1:1" x14ac:dyDescent="0.25">
      <c r="A71490" s="24" t="s">
        <v>71517</v>
      </c>
    </row>
    <row r="71491" spans="1:1" x14ac:dyDescent="0.25">
      <c r="A71491" s="22" t="s">
        <v>71518</v>
      </c>
    </row>
    <row r="71492" spans="1:1" x14ac:dyDescent="0.25">
      <c r="A71492" s="22" t="s">
        <v>71519</v>
      </c>
    </row>
    <row r="71493" spans="1:1" x14ac:dyDescent="0.25">
      <c r="A71493" s="23" t="s">
        <v>71520</v>
      </c>
    </row>
    <row r="71494" spans="1:1" x14ac:dyDescent="0.25">
      <c r="A71494" s="22" t="s">
        <v>71521</v>
      </c>
    </row>
    <row r="71495" spans="1:1" x14ac:dyDescent="0.25">
      <c r="A71495" s="22" t="s">
        <v>71522</v>
      </c>
    </row>
    <row r="71496" spans="1:1" x14ac:dyDescent="0.25">
      <c r="A71496" s="22" t="s">
        <v>71523</v>
      </c>
    </row>
    <row r="71497" spans="1:1" x14ac:dyDescent="0.25">
      <c r="A71497" s="22" t="s">
        <v>71524</v>
      </c>
    </row>
    <row r="71498" spans="1:1" x14ac:dyDescent="0.25">
      <c r="A71498" s="24" t="s">
        <v>71525</v>
      </c>
    </row>
    <row r="71499" spans="1:1" x14ac:dyDescent="0.25">
      <c r="A71499" s="22" t="s">
        <v>71526</v>
      </c>
    </row>
    <row r="71500" spans="1:1" x14ac:dyDescent="0.25">
      <c r="A71500" s="23" t="s">
        <v>71527</v>
      </c>
    </row>
    <row r="71501" spans="1:1" x14ac:dyDescent="0.25">
      <c r="A71501" s="22" t="s">
        <v>71528</v>
      </c>
    </row>
    <row r="71502" spans="1:1" x14ac:dyDescent="0.25">
      <c r="A71502" s="24" t="s">
        <v>71529</v>
      </c>
    </row>
    <row r="71503" spans="1:1" x14ac:dyDescent="0.25">
      <c r="A71503" s="23" t="s">
        <v>71530</v>
      </c>
    </row>
    <row r="71504" spans="1:1" x14ac:dyDescent="0.25">
      <c r="A71504" s="22" t="s">
        <v>71531</v>
      </c>
    </row>
    <row r="71505" spans="1:1" x14ac:dyDescent="0.25">
      <c r="A71505" s="22" t="s">
        <v>71532</v>
      </c>
    </row>
    <row r="71506" spans="1:1" x14ac:dyDescent="0.25">
      <c r="A71506" s="23" t="s">
        <v>71533</v>
      </c>
    </row>
    <row r="71507" spans="1:1" x14ac:dyDescent="0.25">
      <c r="A71507" s="22" t="s">
        <v>71534</v>
      </c>
    </row>
    <row r="71508" spans="1:1" x14ac:dyDescent="0.25">
      <c r="A71508" s="24" t="s">
        <v>71535</v>
      </c>
    </row>
    <row r="71509" spans="1:1" x14ac:dyDescent="0.25">
      <c r="A71509" s="22" t="s">
        <v>71536</v>
      </c>
    </row>
    <row r="71510" spans="1:1" x14ac:dyDescent="0.25">
      <c r="A71510" s="23" t="s">
        <v>71537</v>
      </c>
    </row>
    <row r="71511" spans="1:1" x14ac:dyDescent="0.25">
      <c r="A71511" s="22" t="s">
        <v>71538</v>
      </c>
    </row>
    <row r="71512" spans="1:1" x14ac:dyDescent="0.25">
      <c r="A71512" s="22" t="s">
        <v>71539</v>
      </c>
    </row>
    <row r="71513" spans="1:1" x14ac:dyDescent="0.25">
      <c r="A71513" s="22" t="s">
        <v>71540</v>
      </c>
    </row>
    <row r="71514" spans="1:1" x14ac:dyDescent="0.25">
      <c r="A71514" s="22" t="s">
        <v>71541</v>
      </c>
    </row>
    <row r="71515" spans="1:1" x14ac:dyDescent="0.25">
      <c r="A71515" s="23" t="s">
        <v>71542</v>
      </c>
    </row>
    <row r="71516" spans="1:1" x14ac:dyDescent="0.25">
      <c r="A71516" s="22" t="s">
        <v>71543</v>
      </c>
    </row>
    <row r="71517" spans="1:1" x14ac:dyDescent="0.25">
      <c r="A71517" s="22" t="s">
        <v>71544</v>
      </c>
    </row>
    <row r="71518" spans="1:1" x14ac:dyDescent="0.25">
      <c r="A71518" s="22" t="s">
        <v>71545</v>
      </c>
    </row>
    <row r="71519" spans="1:1" x14ac:dyDescent="0.25">
      <c r="A71519" s="22" t="s">
        <v>71546</v>
      </c>
    </row>
    <row r="71520" spans="1:1" x14ac:dyDescent="0.25">
      <c r="A71520" s="24" t="s">
        <v>71547</v>
      </c>
    </row>
    <row r="71521" spans="1:1" x14ac:dyDescent="0.25">
      <c r="A71521" s="22" t="s">
        <v>71548</v>
      </c>
    </row>
    <row r="71522" spans="1:1" x14ac:dyDescent="0.25">
      <c r="A71522" s="22" t="s">
        <v>71549</v>
      </c>
    </row>
    <row r="71523" spans="1:1" x14ac:dyDescent="0.25">
      <c r="A71523" s="22" t="s">
        <v>71550</v>
      </c>
    </row>
    <row r="71524" spans="1:1" x14ac:dyDescent="0.25">
      <c r="A71524" s="24" t="s">
        <v>71551</v>
      </c>
    </row>
    <row r="71525" spans="1:1" x14ac:dyDescent="0.25">
      <c r="A71525" s="24" t="s">
        <v>71552</v>
      </c>
    </row>
    <row r="71526" spans="1:1" x14ac:dyDescent="0.25">
      <c r="A71526" s="22" t="s">
        <v>71553</v>
      </c>
    </row>
    <row r="71527" spans="1:1" x14ac:dyDescent="0.25">
      <c r="A71527" s="22" t="s">
        <v>71554</v>
      </c>
    </row>
    <row r="71528" spans="1:1" x14ac:dyDescent="0.25">
      <c r="A71528" s="22" t="s">
        <v>71555</v>
      </c>
    </row>
    <row r="71529" spans="1:1" x14ac:dyDescent="0.25">
      <c r="A71529" s="22" t="s">
        <v>71556</v>
      </c>
    </row>
    <row r="71530" spans="1:1" x14ac:dyDescent="0.25">
      <c r="A71530" s="22" t="s">
        <v>71557</v>
      </c>
    </row>
    <row r="71531" spans="1:1" x14ac:dyDescent="0.25">
      <c r="A71531" s="22" t="s">
        <v>71558</v>
      </c>
    </row>
    <row r="71532" spans="1:1" x14ac:dyDescent="0.25">
      <c r="A71532" s="23" t="s">
        <v>71559</v>
      </c>
    </row>
    <row r="71533" spans="1:1" x14ac:dyDescent="0.25">
      <c r="A71533" s="24" t="s">
        <v>71560</v>
      </c>
    </row>
    <row r="71534" spans="1:1" x14ac:dyDescent="0.25">
      <c r="A71534" s="22" t="s">
        <v>71561</v>
      </c>
    </row>
    <row r="71535" spans="1:1" x14ac:dyDescent="0.25">
      <c r="A71535" s="22" t="s">
        <v>71562</v>
      </c>
    </row>
    <row r="71536" spans="1:1" x14ac:dyDescent="0.25">
      <c r="A71536" s="23" t="s">
        <v>71563</v>
      </c>
    </row>
    <row r="71537" spans="1:1" x14ac:dyDescent="0.25">
      <c r="A71537" s="23" t="s">
        <v>71564</v>
      </c>
    </row>
    <row r="71538" spans="1:1" x14ac:dyDescent="0.25">
      <c r="A71538" s="23" t="s">
        <v>71565</v>
      </c>
    </row>
    <row r="71539" spans="1:1" x14ac:dyDescent="0.25">
      <c r="A71539" s="22" t="s">
        <v>71566</v>
      </c>
    </row>
    <row r="71540" spans="1:1" x14ac:dyDescent="0.25">
      <c r="A71540" s="22" t="s">
        <v>71567</v>
      </c>
    </row>
    <row r="71541" spans="1:1" x14ac:dyDescent="0.25">
      <c r="A71541" s="22" t="s">
        <v>71568</v>
      </c>
    </row>
    <row r="71542" spans="1:1" x14ac:dyDescent="0.25">
      <c r="A71542" s="22" t="s">
        <v>71569</v>
      </c>
    </row>
    <row r="71543" spans="1:1" x14ac:dyDescent="0.25">
      <c r="A71543" s="22" t="s">
        <v>71570</v>
      </c>
    </row>
    <row r="71544" spans="1:1" x14ac:dyDescent="0.25">
      <c r="A71544" s="22" t="s">
        <v>71571</v>
      </c>
    </row>
    <row r="71545" spans="1:1" x14ac:dyDescent="0.25">
      <c r="A71545" s="22" t="s">
        <v>71572</v>
      </c>
    </row>
    <row r="71546" spans="1:1" x14ac:dyDescent="0.25">
      <c r="A71546" s="23" t="s">
        <v>71573</v>
      </c>
    </row>
    <row r="71547" spans="1:1" x14ac:dyDescent="0.25">
      <c r="A71547" s="22" t="s">
        <v>71574</v>
      </c>
    </row>
    <row r="71548" spans="1:1" x14ac:dyDescent="0.25">
      <c r="A71548" s="22" t="s">
        <v>71575</v>
      </c>
    </row>
    <row r="71549" spans="1:1" x14ac:dyDescent="0.25">
      <c r="A71549" s="22" t="s">
        <v>71576</v>
      </c>
    </row>
    <row r="71550" spans="1:1" x14ac:dyDescent="0.25">
      <c r="A71550" s="22" t="s">
        <v>71577</v>
      </c>
    </row>
    <row r="71551" spans="1:1" x14ac:dyDescent="0.25">
      <c r="A71551" s="22" t="s">
        <v>71578</v>
      </c>
    </row>
    <row r="71552" spans="1:1" x14ac:dyDescent="0.25">
      <c r="A71552" s="24" t="s">
        <v>71579</v>
      </c>
    </row>
    <row r="71553" spans="1:1" x14ac:dyDescent="0.25">
      <c r="A71553" s="22" t="s">
        <v>71580</v>
      </c>
    </row>
    <row r="71554" spans="1:1" x14ac:dyDescent="0.25">
      <c r="A71554" s="22" t="s">
        <v>71581</v>
      </c>
    </row>
    <row r="71555" spans="1:1" x14ac:dyDescent="0.25">
      <c r="A71555" s="22" t="s">
        <v>71582</v>
      </c>
    </row>
    <row r="71556" spans="1:1" x14ac:dyDescent="0.25">
      <c r="A71556" s="23" t="s">
        <v>71583</v>
      </c>
    </row>
    <row r="71557" spans="1:1" x14ac:dyDescent="0.25">
      <c r="A71557" s="22" t="s">
        <v>71584</v>
      </c>
    </row>
    <row r="71558" spans="1:1" x14ac:dyDescent="0.25">
      <c r="A71558" s="22" t="s">
        <v>71585</v>
      </c>
    </row>
    <row r="71559" spans="1:1" x14ac:dyDescent="0.25">
      <c r="A71559" s="24" t="s">
        <v>71586</v>
      </c>
    </row>
    <row r="71560" spans="1:1" x14ac:dyDescent="0.25">
      <c r="A71560" s="22" t="s">
        <v>71587</v>
      </c>
    </row>
    <row r="71561" spans="1:1" x14ac:dyDescent="0.25">
      <c r="A71561" s="23" t="s">
        <v>71588</v>
      </c>
    </row>
    <row r="71562" spans="1:1" x14ac:dyDescent="0.25">
      <c r="A71562" s="22" t="s">
        <v>71589</v>
      </c>
    </row>
    <row r="71563" spans="1:1" x14ac:dyDescent="0.25">
      <c r="A71563" s="22" t="s">
        <v>71590</v>
      </c>
    </row>
    <row r="71564" spans="1:1" x14ac:dyDescent="0.25">
      <c r="A71564" s="24" t="s">
        <v>71591</v>
      </c>
    </row>
    <row r="71565" spans="1:1" x14ac:dyDescent="0.25">
      <c r="A71565" s="22" t="s">
        <v>71592</v>
      </c>
    </row>
    <row r="71566" spans="1:1" x14ac:dyDescent="0.25">
      <c r="A71566" s="22" t="s">
        <v>71593</v>
      </c>
    </row>
    <row r="71567" spans="1:1" x14ac:dyDescent="0.25">
      <c r="A71567" s="23" t="s">
        <v>71594</v>
      </c>
    </row>
    <row r="71568" spans="1:1" x14ac:dyDescent="0.25">
      <c r="A71568" s="22" t="s">
        <v>71595</v>
      </c>
    </row>
    <row r="71569" spans="1:1" x14ac:dyDescent="0.25">
      <c r="A71569" s="22" t="s">
        <v>71596</v>
      </c>
    </row>
    <row r="71570" spans="1:1" x14ac:dyDescent="0.25">
      <c r="A71570" s="22" t="s">
        <v>71597</v>
      </c>
    </row>
    <row r="71571" spans="1:1" x14ac:dyDescent="0.25">
      <c r="A71571" s="24" t="s">
        <v>71598</v>
      </c>
    </row>
    <row r="71572" spans="1:1" x14ac:dyDescent="0.25">
      <c r="A71572" s="22" t="s">
        <v>71599</v>
      </c>
    </row>
    <row r="71573" spans="1:1" x14ac:dyDescent="0.25">
      <c r="A71573" s="22" t="s">
        <v>71600</v>
      </c>
    </row>
    <row r="71574" spans="1:1" x14ac:dyDescent="0.25">
      <c r="A71574" s="22" t="s">
        <v>71601</v>
      </c>
    </row>
    <row r="71575" spans="1:1" x14ac:dyDescent="0.25">
      <c r="A71575" s="24" t="s">
        <v>71602</v>
      </c>
    </row>
    <row r="71576" spans="1:1" x14ac:dyDescent="0.25">
      <c r="A71576" s="24" t="s">
        <v>71603</v>
      </c>
    </row>
    <row r="71577" spans="1:1" x14ac:dyDescent="0.25">
      <c r="A71577" s="23" t="s">
        <v>71604</v>
      </c>
    </row>
    <row r="71578" spans="1:1" x14ac:dyDescent="0.25">
      <c r="A71578" s="22" t="s">
        <v>71605</v>
      </c>
    </row>
    <row r="71579" spans="1:1" x14ac:dyDescent="0.25">
      <c r="A71579" s="22" t="s">
        <v>71606</v>
      </c>
    </row>
    <row r="71580" spans="1:1" x14ac:dyDescent="0.25">
      <c r="A71580" s="23" t="s">
        <v>71607</v>
      </c>
    </row>
    <row r="71581" spans="1:1" x14ac:dyDescent="0.25">
      <c r="A71581" s="22" t="s">
        <v>71608</v>
      </c>
    </row>
    <row r="71582" spans="1:1" x14ac:dyDescent="0.25">
      <c r="A71582" s="23" t="s">
        <v>71609</v>
      </c>
    </row>
    <row r="71583" spans="1:1" x14ac:dyDescent="0.25">
      <c r="A71583" s="22" t="s">
        <v>71610</v>
      </c>
    </row>
    <row r="71584" spans="1:1" x14ac:dyDescent="0.25">
      <c r="A71584" s="22" t="s">
        <v>71611</v>
      </c>
    </row>
    <row r="71585" spans="1:1" x14ac:dyDescent="0.25">
      <c r="A71585" s="22" t="s">
        <v>71612</v>
      </c>
    </row>
    <row r="71586" spans="1:1" x14ac:dyDescent="0.25">
      <c r="A71586" s="22" t="s">
        <v>71613</v>
      </c>
    </row>
    <row r="71587" spans="1:1" x14ac:dyDescent="0.25">
      <c r="A71587" s="22" t="s">
        <v>71614</v>
      </c>
    </row>
    <row r="71588" spans="1:1" x14ac:dyDescent="0.25">
      <c r="A71588" s="22" t="s">
        <v>71615</v>
      </c>
    </row>
    <row r="71589" spans="1:1" x14ac:dyDescent="0.25">
      <c r="A71589" s="22" t="s">
        <v>71616</v>
      </c>
    </row>
    <row r="71590" spans="1:1" x14ac:dyDescent="0.25">
      <c r="A71590" s="22" t="s">
        <v>71617</v>
      </c>
    </row>
    <row r="71591" spans="1:1" x14ac:dyDescent="0.25">
      <c r="A71591" s="24" t="s">
        <v>71618</v>
      </c>
    </row>
    <row r="71592" spans="1:1" x14ac:dyDescent="0.25">
      <c r="A71592" s="23" t="s">
        <v>71619</v>
      </c>
    </row>
    <row r="71593" spans="1:1" x14ac:dyDescent="0.25">
      <c r="A71593" s="24" t="s">
        <v>71620</v>
      </c>
    </row>
    <row r="71594" spans="1:1" x14ac:dyDescent="0.25">
      <c r="A71594" s="22" t="s">
        <v>71621</v>
      </c>
    </row>
    <row r="71595" spans="1:1" x14ac:dyDescent="0.25">
      <c r="A71595" s="24" t="s">
        <v>71622</v>
      </c>
    </row>
    <row r="71596" spans="1:1" x14ac:dyDescent="0.25">
      <c r="A71596" s="23" t="s">
        <v>71623</v>
      </c>
    </row>
    <row r="71597" spans="1:1" x14ac:dyDescent="0.25">
      <c r="A71597" s="23" t="s">
        <v>71624</v>
      </c>
    </row>
    <row r="71598" spans="1:1" x14ac:dyDescent="0.25">
      <c r="A71598" s="24" t="s">
        <v>71625</v>
      </c>
    </row>
    <row r="71599" spans="1:1" x14ac:dyDescent="0.25">
      <c r="A71599" s="22" t="s">
        <v>71626</v>
      </c>
    </row>
    <row r="71600" spans="1:1" x14ac:dyDescent="0.25">
      <c r="A71600" s="22" t="s">
        <v>71627</v>
      </c>
    </row>
    <row r="71601" spans="1:1" x14ac:dyDescent="0.25">
      <c r="A71601" s="22" t="s">
        <v>71628</v>
      </c>
    </row>
    <row r="71602" spans="1:1" x14ac:dyDescent="0.25">
      <c r="A71602" s="23" t="s">
        <v>71629</v>
      </c>
    </row>
    <row r="71603" spans="1:1" x14ac:dyDescent="0.25">
      <c r="A71603" s="22" t="s">
        <v>71630</v>
      </c>
    </row>
    <row r="71604" spans="1:1" x14ac:dyDescent="0.25">
      <c r="A71604" s="22" t="s">
        <v>71631</v>
      </c>
    </row>
    <row r="71605" spans="1:1" x14ac:dyDescent="0.25">
      <c r="A71605" s="22" t="s">
        <v>71632</v>
      </c>
    </row>
    <row r="71606" spans="1:1" x14ac:dyDescent="0.25">
      <c r="A71606" s="22" t="s">
        <v>71633</v>
      </c>
    </row>
    <row r="71607" spans="1:1" x14ac:dyDescent="0.25">
      <c r="A71607" s="23" t="s">
        <v>71634</v>
      </c>
    </row>
    <row r="71608" spans="1:1" x14ac:dyDescent="0.25">
      <c r="A71608" s="24" t="s">
        <v>71635</v>
      </c>
    </row>
    <row r="71609" spans="1:1" x14ac:dyDescent="0.25">
      <c r="A71609" s="22" t="s">
        <v>71636</v>
      </c>
    </row>
    <row r="71610" spans="1:1" x14ac:dyDescent="0.25">
      <c r="A71610" s="23" t="s">
        <v>71637</v>
      </c>
    </row>
    <row r="71611" spans="1:1" x14ac:dyDescent="0.25">
      <c r="A71611" s="22" t="s">
        <v>71638</v>
      </c>
    </row>
    <row r="71612" spans="1:1" x14ac:dyDescent="0.25">
      <c r="A71612" s="22" t="s">
        <v>71639</v>
      </c>
    </row>
    <row r="71613" spans="1:1" x14ac:dyDescent="0.25">
      <c r="A71613" s="22" t="s">
        <v>71640</v>
      </c>
    </row>
    <row r="71614" spans="1:1" x14ac:dyDescent="0.25">
      <c r="A71614" s="22" t="s">
        <v>71641</v>
      </c>
    </row>
    <row r="71615" spans="1:1" x14ac:dyDescent="0.25">
      <c r="A71615" s="22" t="s">
        <v>71642</v>
      </c>
    </row>
    <row r="71616" spans="1:1" x14ac:dyDescent="0.25">
      <c r="A71616" s="24" t="s">
        <v>71643</v>
      </c>
    </row>
    <row r="71617" spans="1:1" x14ac:dyDescent="0.25">
      <c r="A71617" s="22" t="s">
        <v>71644</v>
      </c>
    </row>
    <row r="71618" spans="1:1" x14ac:dyDescent="0.25">
      <c r="A71618" s="22" t="s">
        <v>71645</v>
      </c>
    </row>
    <row r="71619" spans="1:1" x14ac:dyDescent="0.25">
      <c r="A71619" s="22" t="s">
        <v>71646</v>
      </c>
    </row>
    <row r="71620" spans="1:1" x14ac:dyDescent="0.25">
      <c r="A71620" s="22" t="s">
        <v>71647</v>
      </c>
    </row>
    <row r="71621" spans="1:1" x14ac:dyDescent="0.25">
      <c r="A71621" s="24" t="s">
        <v>71648</v>
      </c>
    </row>
    <row r="71622" spans="1:1" x14ac:dyDescent="0.25">
      <c r="A71622" s="22" t="s">
        <v>71649</v>
      </c>
    </row>
    <row r="71623" spans="1:1" x14ac:dyDescent="0.25">
      <c r="A71623" s="22" t="s">
        <v>71650</v>
      </c>
    </row>
    <row r="71624" spans="1:1" x14ac:dyDescent="0.25">
      <c r="A71624" s="22" t="s">
        <v>71651</v>
      </c>
    </row>
    <row r="71625" spans="1:1" x14ac:dyDescent="0.25">
      <c r="A71625" s="22" t="s">
        <v>71652</v>
      </c>
    </row>
    <row r="71626" spans="1:1" x14ac:dyDescent="0.25">
      <c r="A71626" s="22" t="s">
        <v>71653</v>
      </c>
    </row>
    <row r="71627" spans="1:1" x14ac:dyDescent="0.25">
      <c r="A71627" s="22" t="s">
        <v>71654</v>
      </c>
    </row>
    <row r="71628" spans="1:1" x14ac:dyDescent="0.25">
      <c r="A71628" s="24" t="s">
        <v>71655</v>
      </c>
    </row>
    <row r="71629" spans="1:1" x14ac:dyDescent="0.25">
      <c r="A71629" s="22" t="s">
        <v>71656</v>
      </c>
    </row>
    <row r="71630" spans="1:1" x14ac:dyDescent="0.25">
      <c r="A71630" s="23" t="s">
        <v>71657</v>
      </c>
    </row>
    <row r="71631" spans="1:1" x14ac:dyDescent="0.25">
      <c r="A71631" s="22" t="s">
        <v>71658</v>
      </c>
    </row>
    <row r="71632" spans="1:1" x14ac:dyDescent="0.25">
      <c r="A71632" s="22" t="s">
        <v>71659</v>
      </c>
    </row>
    <row r="71633" spans="1:1" x14ac:dyDescent="0.25">
      <c r="A71633" s="22" t="s">
        <v>71660</v>
      </c>
    </row>
    <row r="71634" spans="1:1" x14ac:dyDescent="0.25">
      <c r="A71634" s="22" t="s">
        <v>71661</v>
      </c>
    </row>
    <row r="71635" spans="1:1" x14ac:dyDescent="0.25">
      <c r="A71635" s="22" t="s">
        <v>71662</v>
      </c>
    </row>
    <row r="71636" spans="1:1" x14ac:dyDescent="0.25">
      <c r="A71636" s="22" t="s">
        <v>71663</v>
      </c>
    </row>
    <row r="71637" spans="1:1" x14ac:dyDescent="0.25">
      <c r="A71637" s="23" t="s">
        <v>71664</v>
      </c>
    </row>
    <row r="71638" spans="1:1" x14ac:dyDescent="0.25">
      <c r="A71638" s="22" t="s">
        <v>71665</v>
      </c>
    </row>
    <row r="71639" spans="1:1" x14ac:dyDescent="0.25">
      <c r="A71639" s="22" t="s">
        <v>71666</v>
      </c>
    </row>
    <row r="71640" spans="1:1" x14ac:dyDescent="0.25">
      <c r="A71640" s="22" t="s">
        <v>71667</v>
      </c>
    </row>
    <row r="71641" spans="1:1" x14ac:dyDescent="0.25">
      <c r="A71641" s="22" t="s">
        <v>71668</v>
      </c>
    </row>
    <row r="71642" spans="1:1" x14ac:dyDescent="0.25">
      <c r="A71642" s="23" t="s">
        <v>71669</v>
      </c>
    </row>
    <row r="71643" spans="1:1" x14ac:dyDescent="0.25">
      <c r="A71643" s="23" t="s">
        <v>71670</v>
      </c>
    </row>
    <row r="71644" spans="1:1" x14ac:dyDescent="0.25">
      <c r="A71644" s="22" t="s">
        <v>71671</v>
      </c>
    </row>
    <row r="71645" spans="1:1" x14ac:dyDescent="0.25">
      <c r="A71645" s="22" t="s">
        <v>71672</v>
      </c>
    </row>
    <row r="71646" spans="1:1" x14ac:dyDescent="0.25">
      <c r="A71646" s="22" t="s">
        <v>71673</v>
      </c>
    </row>
    <row r="71647" spans="1:1" x14ac:dyDescent="0.25">
      <c r="A71647" s="22" t="s">
        <v>71674</v>
      </c>
    </row>
    <row r="71648" spans="1:1" x14ac:dyDescent="0.25">
      <c r="A71648" s="24" t="s">
        <v>71675</v>
      </c>
    </row>
    <row r="71649" spans="1:1" x14ac:dyDescent="0.25">
      <c r="A71649" s="22" t="s">
        <v>71676</v>
      </c>
    </row>
    <row r="71650" spans="1:1" x14ac:dyDescent="0.25">
      <c r="A71650" s="22" t="s">
        <v>71677</v>
      </c>
    </row>
    <row r="71651" spans="1:1" x14ac:dyDescent="0.25">
      <c r="A71651" s="22" t="s">
        <v>71678</v>
      </c>
    </row>
    <row r="71652" spans="1:1" x14ac:dyDescent="0.25">
      <c r="A71652" s="22" t="s">
        <v>71679</v>
      </c>
    </row>
    <row r="71653" spans="1:1" x14ac:dyDescent="0.25">
      <c r="A71653" s="23" t="s">
        <v>71680</v>
      </c>
    </row>
    <row r="71654" spans="1:1" x14ac:dyDescent="0.25">
      <c r="A71654" s="23" t="s">
        <v>71681</v>
      </c>
    </row>
    <row r="71655" spans="1:1" x14ac:dyDescent="0.25">
      <c r="A71655" s="24" t="s">
        <v>71682</v>
      </c>
    </row>
    <row r="71656" spans="1:1" x14ac:dyDescent="0.25">
      <c r="A71656" s="23" t="s">
        <v>71683</v>
      </c>
    </row>
    <row r="71657" spans="1:1" x14ac:dyDescent="0.25">
      <c r="A71657" s="22" t="s">
        <v>71684</v>
      </c>
    </row>
    <row r="71658" spans="1:1" x14ac:dyDescent="0.25">
      <c r="A71658" s="22" t="s">
        <v>71685</v>
      </c>
    </row>
    <row r="71659" spans="1:1" x14ac:dyDescent="0.25">
      <c r="A71659" s="22" t="s">
        <v>71686</v>
      </c>
    </row>
    <row r="71660" spans="1:1" x14ac:dyDescent="0.25">
      <c r="A71660" s="24" t="s">
        <v>71687</v>
      </c>
    </row>
    <row r="71661" spans="1:1" x14ac:dyDescent="0.25">
      <c r="A71661" s="24" t="s">
        <v>71688</v>
      </c>
    </row>
    <row r="71662" spans="1:1" x14ac:dyDescent="0.25">
      <c r="A71662" s="22" t="s">
        <v>71689</v>
      </c>
    </row>
    <row r="71663" spans="1:1" x14ac:dyDescent="0.25">
      <c r="A71663" s="22" t="s">
        <v>71690</v>
      </c>
    </row>
    <row r="71664" spans="1:1" x14ac:dyDescent="0.25">
      <c r="A71664" s="23" t="s">
        <v>71691</v>
      </c>
    </row>
    <row r="71665" spans="1:1" x14ac:dyDescent="0.25">
      <c r="A71665" s="22" t="s">
        <v>71692</v>
      </c>
    </row>
    <row r="71666" spans="1:1" x14ac:dyDescent="0.25">
      <c r="A71666" s="22" t="s">
        <v>71693</v>
      </c>
    </row>
    <row r="71667" spans="1:1" x14ac:dyDescent="0.25">
      <c r="A71667" s="22" t="s">
        <v>71694</v>
      </c>
    </row>
    <row r="71668" spans="1:1" x14ac:dyDescent="0.25">
      <c r="A71668" s="23" t="s">
        <v>71695</v>
      </c>
    </row>
    <row r="71669" spans="1:1" x14ac:dyDescent="0.25">
      <c r="A71669" s="22" t="s">
        <v>71696</v>
      </c>
    </row>
    <row r="71670" spans="1:1" x14ac:dyDescent="0.25">
      <c r="A71670" s="23" t="s">
        <v>71697</v>
      </c>
    </row>
    <row r="71671" spans="1:1" x14ac:dyDescent="0.25">
      <c r="A71671" s="23" t="s">
        <v>71698</v>
      </c>
    </row>
    <row r="71672" spans="1:1" x14ac:dyDescent="0.25">
      <c r="A71672" s="22" t="s">
        <v>71699</v>
      </c>
    </row>
    <row r="71673" spans="1:1" x14ac:dyDescent="0.25">
      <c r="A71673" s="22" t="s">
        <v>71700</v>
      </c>
    </row>
    <row r="71674" spans="1:1" x14ac:dyDescent="0.25">
      <c r="A71674" s="22" t="s">
        <v>71701</v>
      </c>
    </row>
    <row r="71675" spans="1:1" x14ac:dyDescent="0.25">
      <c r="A71675" s="22" t="s">
        <v>71702</v>
      </c>
    </row>
    <row r="71676" spans="1:1" x14ac:dyDescent="0.25">
      <c r="A71676" s="22" t="s">
        <v>71703</v>
      </c>
    </row>
    <row r="71677" spans="1:1" x14ac:dyDescent="0.25">
      <c r="A71677" s="22" t="s">
        <v>71704</v>
      </c>
    </row>
    <row r="71678" spans="1:1" x14ac:dyDescent="0.25">
      <c r="A71678" s="22" t="s">
        <v>71705</v>
      </c>
    </row>
    <row r="71679" spans="1:1" x14ac:dyDescent="0.25">
      <c r="A71679" s="24" t="s">
        <v>71706</v>
      </c>
    </row>
    <row r="71680" spans="1:1" x14ac:dyDescent="0.25">
      <c r="A71680" s="23" t="s">
        <v>71707</v>
      </c>
    </row>
    <row r="71681" spans="1:1" x14ac:dyDescent="0.25">
      <c r="A71681" s="22" t="s">
        <v>71708</v>
      </c>
    </row>
    <row r="71682" spans="1:1" x14ac:dyDescent="0.25">
      <c r="A71682" s="22" t="s">
        <v>71709</v>
      </c>
    </row>
    <row r="71683" spans="1:1" x14ac:dyDescent="0.25">
      <c r="A71683" s="22" t="s">
        <v>71710</v>
      </c>
    </row>
    <row r="71684" spans="1:1" x14ac:dyDescent="0.25">
      <c r="A71684" s="23" t="s">
        <v>71711</v>
      </c>
    </row>
    <row r="71685" spans="1:1" x14ac:dyDescent="0.25">
      <c r="A71685" s="22" t="s">
        <v>71712</v>
      </c>
    </row>
    <row r="71686" spans="1:1" x14ac:dyDescent="0.25">
      <c r="A71686" s="23" t="s">
        <v>71713</v>
      </c>
    </row>
    <row r="71687" spans="1:1" x14ac:dyDescent="0.25">
      <c r="A71687" s="22" t="s">
        <v>71714</v>
      </c>
    </row>
    <row r="71688" spans="1:1" x14ac:dyDescent="0.25">
      <c r="A71688" s="22" t="s">
        <v>71715</v>
      </c>
    </row>
    <row r="71689" spans="1:1" x14ac:dyDescent="0.25">
      <c r="A71689" s="22" t="s">
        <v>71716</v>
      </c>
    </row>
    <row r="71690" spans="1:1" x14ac:dyDescent="0.25">
      <c r="A71690" s="22" t="s">
        <v>71717</v>
      </c>
    </row>
    <row r="71691" spans="1:1" x14ac:dyDescent="0.25">
      <c r="A71691" s="22" t="s">
        <v>71718</v>
      </c>
    </row>
    <row r="71692" spans="1:1" x14ac:dyDescent="0.25">
      <c r="A71692" s="24" t="s">
        <v>71719</v>
      </c>
    </row>
    <row r="71693" spans="1:1" x14ac:dyDescent="0.25">
      <c r="A71693" s="22" t="s">
        <v>71720</v>
      </c>
    </row>
    <row r="71694" spans="1:1" x14ac:dyDescent="0.25">
      <c r="A71694" s="22" t="s">
        <v>71721</v>
      </c>
    </row>
    <row r="71695" spans="1:1" x14ac:dyDescent="0.25">
      <c r="A71695" s="22" t="s">
        <v>71722</v>
      </c>
    </row>
    <row r="71696" spans="1:1" x14ac:dyDescent="0.25">
      <c r="A71696" s="22" t="s">
        <v>71723</v>
      </c>
    </row>
    <row r="71697" spans="1:1" x14ac:dyDescent="0.25">
      <c r="A71697" s="22" t="s">
        <v>71724</v>
      </c>
    </row>
    <row r="71698" spans="1:1" x14ac:dyDescent="0.25">
      <c r="A71698" s="22" t="s">
        <v>71725</v>
      </c>
    </row>
    <row r="71699" spans="1:1" x14ac:dyDescent="0.25">
      <c r="A71699" s="23" t="s">
        <v>71726</v>
      </c>
    </row>
    <row r="71700" spans="1:1" x14ac:dyDescent="0.25">
      <c r="A71700" s="23" t="s">
        <v>71727</v>
      </c>
    </row>
    <row r="71701" spans="1:1" x14ac:dyDescent="0.25">
      <c r="A71701" s="22" t="s">
        <v>71728</v>
      </c>
    </row>
    <row r="71702" spans="1:1" x14ac:dyDescent="0.25">
      <c r="A71702" s="22" t="s">
        <v>71729</v>
      </c>
    </row>
    <row r="71703" spans="1:1" x14ac:dyDescent="0.25">
      <c r="A71703" s="22" t="s">
        <v>71730</v>
      </c>
    </row>
    <row r="71704" spans="1:1" x14ac:dyDescent="0.25">
      <c r="A71704" s="22" t="s">
        <v>71731</v>
      </c>
    </row>
    <row r="71705" spans="1:1" x14ac:dyDescent="0.25">
      <c r="A71705" s="22" t="s">
        <v>71732</v>
      </c>
    </row>
    <row r="71706" spans="1:1" x14ac:dyDescent="0.25">
      <c r="A71706" s="22" t="s">
        <v>71733</v>
      </c>
    </row>
    <row r="71707" spans="1:1" x14ac:dyDescent="0.25">
      <c r="A71707" s="22" t="s">
        <v>71734</v>
      </c>
    </row>
    <row r="71708" spans="1:1" x14ac:dyDescent="0.25">
      <c r="A71708" s="22" t="s">
        <v>71735</v>
      </c>
    </row>
    <row r="71709" spans="1:1" x14ac:dyDescent="0.25">
      <c r="A71709" s="22" t="s">
        <v>71736</v>
      </c>
    </row>
    <row r="71710" spans="1:1" x14ac:dyDescent="0.25">
      <c r="A71710" s="22" t="s">
        <v>71737</v>
      </c>
    </row>
    <row r="71711" spans="1:1" x14ac:dyDescent="0.25">
      <c r="A71711" s="24" t="s">
        <v>71738</v>
      </c>
    </row>
    <row r="71712" spans="1:1" x14ac:dyDescent="0.25">
      <c r="A71712" s="22" t="s">
        <v>71739</v>
      </c>
    </row>
    <row r="71713" spans="1:1" x14ac:dyDescent="0.25">
      <c r="A71713" s="22" t="s">
        <v>71740</v>
      </c>
    </row>
    <row r="71714" spans="1:1" x14ac:dyDescent="0.25">
      <c r="A71714" s="23" t="s">
        <v>71741</v>
      </c>
    </row>
    <row r="71715" spans="1:1" x14ac:dyDescent="0.25">
      <c r="A71715" s="23" t="s">
        <v>71742</v>
      </c>
    </row>
    <row r="71716" spans="1:1" x14ac:dyDescent="0.25">
      <c r="A71716" s="22" t="s">
        <v>71743</v>
      </c>
    </row>
    <row r="71717" spans="1:1" x14ac:dyDescent="0.25">
      <c r="A71717" s="23" t="s">
        <v>71744</v>
      </c>
    </row>
    <row r="71718" spans="1:1" x14ac:dyDescent="0.25">
      <c r="A71718" s="22" t="s">
        <v>71745</v>
      </c>
    </row>
    <row r="71719" spans="1:1" x14ac:dyDescent="0.25">
      <c r="A71719" s="22" t="s">
        <v>71746</v>
      </c>
    </row>
    <row r="71720" spans="1:1" x14ac:dyDescent="0.25">
      <c r="A71720" s="23" t="s">
        <v>71747</v>
      </c>
    </row>
    <row r="71721" spans="1:1" x14ac:dyDescent="0.25">
      <c r="A71721" s="24" t="s">
        <v>71748</v>
      </c>
    </row>
    <row r="71722" spans="1:1" x14ac:dyDescent="0.25">
      <c r="A71722" s="22" t="s">
        <v>71749</v>
      </c>
    </row>
    <row r="71723" spans="1:1" x14ac:dyDescent="0.25">
      <c r="A71723" s="22" t="s">
        <v>71750</v>
      </c>
    </row>
    <row r="71724" spans="1:1" x14ac:dyDescent="0.25">
      <c r="A71724" s="22" t="s">
        <v>71751</v>
      </c>
    </row>
    <row r="71725" spans="1:1" x14ac:dyDescent="0.25">
      <c r="A71725" s="22" t="s">
        <v>71752</v>
      </c>
    </row>
    <row r="71726" spans="1:1" x14ac:dyDescent="0.25">
      <c r="A71726" s="22" t="s">
        <v>71753</v>
      </c>
    </row>
    <row r="71727" spans="1:1" x14ac:dyDescent="0.25">
      <c r="A71727" s="22" t="s">
        <v>71754</v>
      </c>
    </row>
    <row r="71728" spans="1:1" x14ac:dyDescent="0.25">
      <c r="A71728" s="24" t="s">
        <v>71755</v>
      </c>
    </row>
    <row r="71729" spans="1:1" x14ac:dyDescent="0.25">
      <c r="A71729" s="22" t="s">
        <v>71756</v>
      </c>
    </row>
    <row r="71730" spans="1:1" x14ac:dyDescent="0.25">
      <c r="A71730" s="23" t="s">
        <v>71757</v>
      </c>
    </row>
    <row r="71731" spans="1:1" x14ac:dyDescent="0.25">
      <c r="A71731" s="22" t="s">
        <v>71758</v>
      </c>
    </row>
    <row r="71732" spans="1:1" x14ac:dyDescent="0.25">
      <c r="A71732" s="22" t="s">
        <v>71759</v>
      </c>
    </row>
    <row r="71733" spans="1:1" x14ac:dyDescent="0.25">
      <c r="A71733" s="22" t="s">
        <v>71760</v>
      </c>
    </row>
    <row r="71734" spans="1:1" x14ac:dyDescent="0.25">
      <c r="A71734" s="22" t="s">
        <v>71761</v>
      </c>
    </row>
    <row r="71735" spans="1:1" x14ac:dyDescent="0.25">
      <c r="A71735" s="22" t="s">
        <v>71762</v>
      </c>
    </row>
    <row r="71736" spans="1:1" x14ac:dyDescent="0.25">
      <c r="A71736" s="22" t="s">
        <v>71763</v>
      </c>
    </row>
    <row r="71737" spans="1:1" x14ac:dyDescent="0.25">
      <c r="A71737" s="22" t="s">
        <v>71764</v>
      </c>
    </row>
    <row r="71738" spans="1:1" x14ac:dyDescent="0.25">
      <c r="A71738" s="23" t="s">
        <v>71765</v>
      </c>
    </row>
    <row r="71739" spans="1:1" x14ac:dyDescent="0.25">
      <c r="A71739" s="22" t="s">
        <v>71766</v>
      </c>
    </row>
    <row r="71740" spans="1:1" x14ac:dyDescent="0.25">
      <c r="A71740" s="22" t="s">
        <v>71767</v>
      </c>
    </row>
    <row r="71741" spans="1:1" x14ac:dyDescent="0.25">
      <c r="A71741" s="22" t="s">
        <v>71768</v>
      </c>
    </row>
    <row r="71742" spans="1:1" x14ac:dyDescent="0.25">
      <c r="A71742" s="22" t="s">
        <v>71769</v>
      </c>
    </row>
    <row r="71743" spans="1:1" x14ac:dyDescent="0.25">
      <c r="A71743" s="22" t="s">
        <v>71770</v>
      </c>
    </row>
    <row r="71744" spans="1:1" x14ac:dyDescent="0.25">
      <c r="A71744" s="22" t="s">
        <v>71771</v>
      </c>
    </row>
    <row r="71745" spans="1:1" x14ac:dyDescent="0.25">
      <c r="A71745" s="22" t="s">
        <v>71772</v>
      </c>
    </row>
    <row r="71746" spans="1:1" x14ac:dyDescent="0.25">
      <c r="A71746" s="23" t="s">
        <v>71773</v>
      </c>
    </row>
    <row r="71747" spans="1:1" x14ac:dyDescent="0.25">
      <c r="A71747" s="24" t="s">
        <v>71774</v>
      </c>
    </row>
    <row r="71748" spans="1:1" x14ac:dyDescent="0.25">
      <c r="A71748" s="23" t="s">
        <v>71775</v>
      </c>
    </row>
    <row r="71749" spans="1:1" x14ac:dyDescent="0.25">
      <c r="A71749" s="23" t="s">
        <v>71776</v>
      </c>
    </row>
    <row r="71750" spans="1:1" x14ac:dyDescent="0.25">
      <c r="A71750" s="22" t="s">
        <v>71777</v>
      </c>
    </row>
    <row r="71751" spans="1:1" x14ac:dyDescent="0.25">
      <c r="A71751" s="22" t="s">
        <v>71778</v>
      </c>
    </row>
    <row r="71752" spans="1:1" x14ac:dyDescent="0.25">
      <c r="A71752" s="24" t="s">
        <v>71779</v>
      </c>
    </row>
    <row r="71753" spans="1:1" x14ac:dyDescent="0.25">
      <c r="A71753" s="22" t="s">
        <v>71780</v>
      </c>
    </row>
    <row r="71754" spans="1:1" x14ac:dyDescent="0.25">
      <c r="A71754" s="23" t="s">
        <v>71781</v>
      </c>
    </row>
    <row r="71755" spans="1:1" x14ac:dyDescent="0.25">
      <c r="A71755" s="22" t="s">
        <v>71782</v>
      </c>
    </row>
    <row r="71756" spans="1:1" x14ac:dyDescent="0.25">
      <c r="A71756" s="24" t="s">
        <v>71783</v>
      </c>
    </row>
    <row r="71757" spans="1:1" x14ac:dyDescent="0.25">
      <c r="A71757" s="24" t="s">
        <v>71784</v>
      </c>
    </row>
    <row r="71758" spans="1:1" x14ac:dyDescent="0.25">
      <c r="A71758" s="23" t="s">
        <v>71785</v>
      </c>
    </row>
    <row r="71759" spans="1:1" x14ac:dyDescent="0.25">
      <c r="A71759" s="22" t="s">
        <v>71786</v>
      </c>
    </row>
    <row r="71760" spans="1:1" x14ac:dyDescent="0.25">
      <c r="A71760" s="22" t="s">
        <v>71787</v>
      </c>
    </row>
    <row r="71761" spans="1:1" x14ac:dyDescent="0.25">
      <c r="A71761" s="22" t="s">
        <v>71788</v>
      </c>
    </row>
    <row r="71762" spans="1:1" x14ac:dyDescent="0.25">
      <c r="A71762" s="23" t="s">
        <v>71789</v>
      </c>
    </row>
    <row r="71763" spans="1:1" x14ac:dyDescent="0.25">
      <c r="A71763" s="22" t="s">
        <v>71790</v>
      </c>
    </row>
    <row r="71764" spans="1:1" x14ac:dyDescent="0.25">
      <c r="A71764" s="22" t="s">
        <v>71791</v>
      </c>
    </row>
    <row r="71765" spans="1:1" x14ac:dyDescent="0.25">
      <c r="A71765" s="23" t="s">
        <v>71792</v>
      </c>
    </row>
    <row r="71766" spans="1:1" x14ac:dyDescent="0.25">
      <c r="A71766" s="22" t="s">
        <v>71793</v>
      </c>
    </row>
    <row r="71767" spans="1:1" x14ac:dyDescent="0.25">
      <c r="A71767" s="24" t="s">
        <v>71794</v>
      </c>
    </row>
    <row r="71768" spans="1:1" x14ac:dyDescent="0.25">
      <c r="A71768" s="22" t="s">
        <v>71795</v>
      </c>
    </row>
    <row r="71769" spans="1:1" x14ac:dyDescent="0.25">
      <c r="A71769" s="24" t="s">
        <v>71796</v>
      </c>
    </row>
    <row r="71770" spans="1:1" x14ac:dyDescent="0.25">
      <c r="A71770" s="24" t="s">
        <v>71797</v>
      </c>
    </row>
    <row r="71771" spans="1:1" x14ac:dyDescent="0.25">
      <c r="A71771" s="22" t="s">
        <v>71798</v>
      </c>
    </row>
    <row r="71772" spans="1:1" x14ac:dyDescent="0.25">
      <c r="A71772" s="22" t="s">
        <v>71799</v>
      </c>
    </row>
    <row r="71773" spans="1:1" x14ac:dyDescent="0.25">
      <c r="A71773" s="22" t="s">
        <v>71800</v>
      </c>
    </row>
    <row r="71774" spans="1:1" x14ac:dyDescent="0.25">
      <c r="A71774" s="22" t="s">
        <v>71801</v>
      </c>
    </row>
    <row r="71775" spans="1:1" x14ac:dyDescent="0.25">
      <c r="A71775" s="22" t="s">
        <v>71802</v>
      </c>
    </row>
    <row r="71776" spans="1:1" x14ac:dyDescent="0.25">
      <c r="A71776" s="23" t="s">
        <v>71803</v>
      </c>
    </row>
    <row r="71777" spans="1:1" x14ac:dyDescent="0.25">
      <c r="A71777" s="23" t="s">
        <v>71804</v>
      </c>
    </row>
    <row r="71778" spans="1:1" x14ac:dyDescent="0.25">
      <c r="A71778" s="22" t="s">
        <v>71805</v>
      </c>
    </row>
    <row r="71779" spans="1:1" x14ac:dyDescent="0.25">
      <c r="A71779" s="24" t="s">
        <v>71806</v>
      </c>
    </row>
    <row r="71780" spans="1:1" x14ac:dyDescent="0.25">
      <c r="A71780" s="22" t="s">
        <v>71807</v>
      </c>
    </row>
    <row r="71781" spans="1:1" x14ac:dyDescent="0.25">
      <c r="A71781" s="24" t="s">
        <v>71808</v>
      </c>
    </row>
    <row r="71782" spans="1:1" x14ac:dyDescent="0.25">
      <c r="A71782" s="24" t="s">
        <v>71809</v>
      </c>
    </row>
    <row r="71783" spans="1:1" x14ac:dyDescent="0.25">
      <c r="A71783" s="22" t="s">
        <v>71810</v>
      </c>
    </row>
    <row r="71784" spans="1:1" x14ac:dyDescent="0.25">
      <c r="A71784" s="23" t="s">
        <v>71811</v>
      </c>
    </row>
    <row r="71785" spans="1:1" x14ac:dyDescent="0.25">
      <c r="A71785" s="24" t="s">
        <v>71812</v>
      </c>
    </row>
    <row r="71786" spans="1:1" x14ac:dyDescent="0.25">
      <c r="A71786" s="23" t="s">
        <v>71813</v>
      </c>
    </row>
    <row r="71787" spans="1:1" x14ac:dyDescent="0.25">
      <c r="A71787" s="22" t="s">
        <v>71814</v>
      </c>
    </row>
    <row r="71788" spans="1:1" x14ac:dyDescent="0.25">
      <c r="A71788" s="22" t="s">
        <v>71815</v>
      </c>
    </row>
    <row r="71789" spans="1:1" x14ac:dyDescent="0.25">
      <c r="A71789" s="22" t="s">
        <v>71816</v>
      </c>
    </row>
    <row r="71790" spans="1:1" x14ac:dyDescent="0.25">
      <c r="A71790" s="22" t="s">
        <v>71817</v>
      </c>
    </row>
    <row r="71791" spans="1:1" x14ac:dyDescent="0.25">
      <c r="A71791" s="22" t="s">
        <v>71818</v>
      </c>
    </row>
    <row r="71792" spans="1:1" x14ac:dyDescent="0.25">
      <c r="A71792" s="22" t="s">
        <v>71819</v>
      </c>
    </row>
    <row r="71793" spans="1:1" x14ac:dyDescent="0.25">
      <c r="A71793" s="23" t="s">
        <v>71820</v>
      </c>
    </row>
    <row r="71794" spans="1:1" x14ac:dyDescent="0.25">
      <c r="A71794" s="22" t="s">
        <v>71821</v>
      </c>
    </row>
    <row r="71795" spans="1:1" x14ac:dyDescent="0.25">
      <c r="A71795" s="24" t="s">
        <v>71822</v>
      </c>
    </row>
    <row r="71796" spans="1:1" x14ac:dyDescent="0.25">
      <c r="A71796" s="22" t="s">
        <v>71823</v>
      </c>
    </row>
    <row r="71797" spans="1:1" x14ac:dyDescent="0.25">
      <c r="A71797" s="24" t="s">
        <v>71824</v>
      </c>
    </row>
    <row r="71798" spans="1:1" x14ac:dyDescent="0.25">
      <c r="A71798" s="22" t="s">
        <v>71825</v>
      </c>
    </row>
    <row r="71799" spans="1:1" x14ac:dyDescent="0.25">
      <c r="A71799" s="22" t="s">
        <v>71826</v>
      </c>
    </row>
    <row r="71800" spans="1:1" x14ac:dyDescent="0.25">
      <c r="A71800" s="22" t="s">
        <v>71827</v>
      </c>
    </row>
    <row r="71801" spans="1:1" x14ac:dyDescent="0.25">
      <c r="A71801" s="23" t="s">
        <v>71828</v>
      </c>
    </row>
    <row r="71802" spans="1:1" x14ac:dyDescent="0.25">
      <c r="A71802" s="22" t="s">
        <v>71829</v>
      </c>
    </row>
    <row r="71803" spans="1:1" x14ac:dyDescent="0.25">
      <c r="A71803" s="24" t="s">
        <v>71830</v>
      </c>
    </row>
    <row r="71804" spans="1:1" x14ac:dyDescent="0.25">
      <c r="A71804" s="22" t="s">
        <v>71831</v>
      </c>
    </row>
    <row r="71805" spans="1:1" x14ac:dyDescent="0.25">
      <c r="A71805" s="23" t="s">
        <v>71832</v>
      </c>
    </row>
    <row r="71806" spans="1:1" x14ac:dyDescent="0.25">
      <c r="A71806" s="22" t="s">
        <v>71833</v>
      </c>
    </row>
    <row r="71807" spans="1:1" x14ac:dyDescent="0.25">
      <c r="A71807" s="24" t="s">
        <v>71834</v>
      </c>
    </row>
    <row r="71808" spans="1:1" x14ac:dyDescent="0.25">
      <c r="A71808" s="23" t="s">
        <v>71835</v>
      </c>
    </row>
    <row r="71809" spans="1:1" x14ac:dyDescent="0.25">
      <c r="A71809" s="24" t="s">
        <v>71836</v>
      </c>
    </row>
    <row r="71810" spans="1:1" x14ac:dyDescent="0.25">
      <c r="A71810" s="22" t="s">
        <v>71837</v>
      </c>
    </row>
    <row r="71811" spans="1:1" x14ac:dyDescent="0.25">
      <c r="A71811" s="24" t="s">
        <v>71838</v>
      </c>
    </row>
    <row r="71812" spans="1:1" x14ac:dyDescent="0.25">
      <c r="A71812" s="22" t="s">
        <v>71839</v>
      </c>
    </row>
    <row r="71813" spans="1:1" x14ac:dyDescent="0.25">
      <c r="A71813" s="23" t="s">
        <v>71840</v>
      </c>
    </row>
    <row r="71814" spans="1:1" x14ac:dyDescent="0.25">
      <c r="A71814" s="22" t="s">
        <v>71841</v>
      </c>
    </row>
    <row r="71815" spans="1:1" x14ac:dyDescent="0.25">
      <c r="A71815" s="22" t="s">
        <v>71842</v>
      </c>
    </row>
    <row r="71816" spans="1:1" x14ac:dyDescent="0.25">
      <c r="A71816" s="23" t="s">
        <v>71843</v>
      </c>
    </row>
    <row r="71817" spans="1:1" x14ac:dyDescent="0.25">
      <c r="A71817" s="22" t="s">
        <v>71844</v>
      </c>
    </row>
    <row r="71818" spans="1:1" x14ac:dyDescent="0.25">
      <c r="A71818" s="22" t="s">
        <v>71845</v>
      </c>
    </row>
    <row r="71819" spans="1:1" x14ac:dyDescent="0.25">
      <c r="A71819" s="22" t="s">
        <v>71846</v>
      </c>
    </row>
    <row r="71820" spans="1:1" x14ac:dyDescent="0.25">
      <c r="A71820" s="22" t="s">
        <v>71847</v>
      </c>
    </row>
    <row r="71821" spans="1:1" x14ac:dyDescent="0.25">
      <c r="A71821" s="22" t="s">
        <v>71848</v>
      </c>
    </row>
    <row r="71822" spans="1:1" x14ac:dyDescent="0.25">
      <c r="A71822" s="23" t="s">
        <v>71849</v>
      </c>
    </row>
    <row r="71823" spans="1:1" x14ac:dyDescent="0.25">
      <c r="A71823" s="22" t="s">
        <v>71850</v>
      </c>
    </row>
    <row r="71824" spans="1:1" x14ac:dyDescent="0.25">
      <c r="A71824" s="22" t="s">
        <v>71851</v>
      </c>
    </row>
    <row r="71825" spans="1:1" x14ac:dyDescent="0.25">
      <c r="A71825" s="23" t="s">
        <v>71852</v>
      </c>
    </row>
    <row r="71826" spans="1:1" x14ac:dyDescent="0.25">
      <c r="A71826" s="23" t="s">
        <v>71853</v>
      </c>
    </row>
    <row r="71827" spans="1:1" x14ac:dyDescent="0.25">
      <c r="A71827" s="22" t="s">
        <v>71854</v>
      </c>
    </row>
    <row r="71828" spans="1:1" x14ac:dyDescent="0.25">
      <c r="A71828" s="22" t="s">
        <v>71855</v>
      </c>
    </row>
    <row r="71829" spans="1:1" x14ac:dyDescent="0.25">
      <c r="A71829" s="24" t="s">
        <v>71856</v>
      </c>
    </row>
    <row r="71830" spans="1:1" x14ac:dyDescent="0.25">
      <c r="A71830" s="23" t="s">
        <v>71857</v>
      </c>
    </row>
    <row r="71831" spans="1:1" x14ac:dyDescent="0.25">
      <c r="A71831" s="22" t="s">
        <v>71858</v>
      </c>
    </row>
    <row r="71832" spans="1:1" x14ac:dyDescent="0.25">
      <c r="A71832" s="22" t="s">
        <v>71859</v>
      </c>
    </row>
    <row r="71833" spans="1:1" x14ac:dyDescent="0.25">
      <c r="A71833" s="22" t="s">
        <v>71860</v>
      </c>
    </row>
    <row r="71834" spans="1:1" x14ac:dyDescent="0.25">
      <c r="A71834" s="22" t="s">
        <v>71861</v>
      </c>
    </row>
    <row r="71835" spans="1:1" x14ac:dyDescent="0.25">
      <c r="A71835" s="22" t="s">
        <v>71862</v>
      </c>
    </row>
    <row r="71836" spans="1:1" x14ac:dyDescent="0.25">
      <c r="A71836" s="22" t="s">
        <v>71863</v>
      </c>
    </row>
    <row r="71837" spans="1:1" x14ac:dyDescent="0.25">
      <c r="A71837" s="23" t="s">
        <v>71864</v>
      </c>
    </row>
    <row r="71838" spans="1:1" x14ac:dyDescent="0.25">
      <c r="A71838" s="24" t="s">
        <v>71865</v>
      </c>
    </row>
    <row r="71839" spans="1:1" x14ac:dyDescent="0.25">
      <c r="A71839" s="22" t="s">
        <v>71866</v>
      </c>
    </row>
    <row r="71840" spans="1:1" x14ac:dyDescent="0.25">
      <c r="A71840" s="24" t="s">
        <v>71867</v>
      </c>
    </row>
    <row r="71841" spans="1:1" x14ac:dyDescent="0.25">
      <c r="A71841" s="22" t="s">
        <v>71868</v>
      </c>
    </row>
    <row r="71842" spans="1:1" x14ac:dyDescent="0.25">
      <c r="A71842" s="22" t="s">
        <v>71869</v>
      </c>
    </row>
    <row r="71843" spans="1:1" x14ac:dyDescent="0.25">
      <c r="A71843" s="24" t="s">
        <v>71870</v>
      </c>
    </row>
    <row r="71844" spans="1:1" x14ac:dyDescent="0.25">
      <c r="A71844" s="22" t="s">
        <v>71871</v>
      </c>
    </row>
    <row r="71845" spans="1:1" x14ac:dyDescent="0.25">
      <c r="A71845" s="23" t="s">
        <v>71872</v>
      </c>
    </row>
    <row r="71846" spans="1:1" x14ac:dyDescent="0.25">
      <c r="A71846" s="22" t="s">
        <v>71873</v>
      </c>
    </row>
    <row r="71847" spans="1:1" x14ac:dyDescent="0.25">
      <c r="A71847" s="22" t="s">
        <v>71874</v>
      </c>
    </row>
    <row r="71848" spans="1:1" x14ac:dyDescent="0.25">
      <c r="A71848" s="22" t="s">
        <v>71875</v>
      </c>
    </row>
    <row r="71849" spans="1:1" x14ac:dyDescent="0.25">
      <c r="A71849" s="24" t="s">
        <v>71876</v>
      </c>
    </row>
    <row r="71850" spans="1:1" x14ac:dyDescent="0.25">
      <c r="A71850" s="22" t="s">
        <v>71877</v>
      </c>
    </row>
    <row r="71851" spans="1:1" x14ac:dyDescent="0.25">
      <c r="A71851" s="24" t="s">
        <v>71878</v>
      </c>
    </row>
    <row r="71852" spans="1:1" x14ac:dyDescent="0.25">
      <c r="A71852" s="24" t="s">
        <v>71879</v>
      </c>
    </row>
    <row r="71853" spans="1:1" x14ac:dyDescent="0.25">
      <c r="A71853" s="22" t="s">
        <v>71880</v>
      </c>
    </row>
    <row r="71854" spans="1:1" x14ac:dyDescent="0.25">
      <c r="A71854" s="22" t="s">
        <v>71881</v>
      </c>
    </row>
    <row r="71855" spans="1:1" x14ac:dyDescent="0.25">
      <c r="A71855" s="23" t="s">
        <v>71882</v>
      </c>
    </row>
    <row r="71856" spans="1:1" x14ac:dyDescent="0.25">
      <c r="A71856" s="24" t="s">
        <v>71883</v>
      </c>
    </row>
    <row r="71857" spans="1:1" x14ac:dyDescent="0.25">
      <c r="A71857" s="22" t="s">
        <v>71884</v>
      </c>
    </row>
    <row r="71858" spans="1:1" x14ac:dyDescent="0.25">
      <c r="A71858" s="24" t="s">
        <v>71885</v>
      </c>
    </row>
    <row r="71859" spans="1:1" x14ac:dyDescent="0.25">
      <c r="A71859" s="22" t="s">
        <v>71886</v>
      </c>
    </row>
    <row r="71860" spans="1:1" x14ac:dyDescent="0.25">
      <c r="A71860" s="22" t="s">
        <v>71887</v>
      </c>
    </row>
    <row r="71861" spans="1:1" x14ac:dyDescent="0.25">
      <c r="A71861" s="22" t="s">
        <v>71888</v>
      </c>
    </row>
    <row r="71862" spans="1:1" x14ac:dyDescent="0.25">
      <c r="A71862" s="22" t="s">
        <v>71889</v>
      </c>
    </row>
    <row r="71863" spans="1:1" x14ac:dyDescent="0.25">
      <c r="A71863" s="22" t="s">
        <v>71890</v>
      </c>
    </row>
    <row r="71864" spans="1:1" x14ac:dyDescent="0.25">
      <c r="A71864" s="22" t="s">
        <v>71891</v>
      </c>
    </row>
    <row r="71865" spans="1:1" x14ac:dyDescent="0.25">
      <c r="A71865" s="23" t="s">
        <v>71892</v>
      </c>
    </row>
    <row r="71866" spans="1:1" x14ac:dyDescent="0.25">
      <c r="A71866" s="24" t="s">
        <v>71893</v>
      </c>
    </row>
    <row r="71867" spans="1:1" x14ac:dyDescent="0.25">
      <c r="A71867" s="24" t="s">
        <v>71894</v>
      </c>
    </row>
    <row r="71868" spans="1:1" x14ac:dyDescent="0.25">
      <c r="A71868" s="22" t="s">
        <v>71895</v>
      </c>
    </row>
    <row r="71869" spans="1:1" x14ac:dyDescent="0.25">
      <c r="A71869" s="22" t="s">
        <v>71896</v>
      </c>
    </row>
    <row r="71870" spans="1:1" x14ac:dyDescent="0.25">
      <c r="A71870" s="22" t="s">
        <v>71897</v>
      </c>
    </row>
    <row r="71871" spans="1:1" x14ac:dyDescent="0.25">
      <c r="A71871" s="22" t="s">
        <v>71898</v>
      </c>
    </row>
    <row r="71872" spans="1:1" x14ac:dyDescent="0.25">
      <c r="A71872" s="22" t="s">
        <v>71899</v>
      </c>
    </row>
    <row r="71873" spans="1:1" x14ac:dyDescent="0.25">
      <c r="A71873" s="24" t="s">
        <v>71900</v>
      </c>
    </row>
    <row r="71874" spans="1:1" x14ac:dyDescent="0.25">
      <c r="A71874" s="24" t="s">
        <v>71901</v>
      </c>
    </row>
    <row r="71875" spans="1:1" x14ac:dyDescent="0.25">
      <c r="A71875" s="22" t="s">
        <v>71902</v>
      </c>
    </row>
    <row r="71876" spans="1:1" x14ac:dyDescent="0.25">
      <c r="A71876" s="24" t="s">
        <v>71903</v>
      </c>
    </row>
    <row r="71877" spans="1:1" x14ac:dyDescent="0.25">
      <c r="A71877" s="22" t="s">
        <v>71904</v>
      </c>
    </row>
    <row r="71878" spans="1:1" x14ac:dyDescent="0.25">
      <c r="A71878" s="23" t="s">
        <v>71905</v>
      </c>
    </row>
    <row r="71879" spans="1:1" x14ac:dyDescent="0.25">
      <c r="A71879" s="24" t="s">
        <v>71906</v>
      </c>
    </row>
    <row r="71880" spans="1:1" x14ac:dyDescent="0.25">
      <c r="A71880" s="22" t="s">
        <v>71907</v>
      </c>
    </row>
    <row r="71881" spans="1:1" x14ac:dyDescent="0.25">
      <c r="A71881" s="23" t="s">
        <v>71908</v>
      </c>
    </row>
    <row r="71882" spans="1:1" x14ac:dyDescent="0.25">
      <c r="A71882" s="22" t="s">
        <v>71909</v>
      </c>
    </row>
    <row r="71883" spans="1:1" x14ac:dyDescent="0.25">
      <c r="A71883" s="24" t="s">
        <v>71910</v>
      </c>
    </row>
    <row r="71884" spans="1:1" x14ac:dyDescent="0.25">
      <c r="A71884" s="22" t="s">
        <v>71911</v>
      </c>
    </row>
    <row r="71885" spans="1:1" x14ac:dyDescent="0.25">
      <c r="A71885" s="24" t="s">
        <v>71912</v>
      </c>
    </row>
    <row r="71886" spans="1:1" x14ac:dyDescent="0.25">
      <c r="A71886" s="22" t="s">
        <v>71913</v>
      </c>
    </row>
    <row r="71887" spans="1:1" x14ac:dyDescent="0.25">
      <c r="A71887" s="23" t="s">
        <v>71914</v>
      </c>
    </row>
    <row r="71888" spans="1:1" x14ac:dyDescent="0.25">
      <c r="A71888" s="22" t="s">
        <v>71915</v>
      </c>
    </row>
    <row r="71889" spans="1:1" x14ac:dyDescent="0.25">
      <c r="A71889" s="22" t="s">
        <v>71916</v>
      </c>
    </row>
    <row r="71890" spans="1:1" x14ac:dyDescent="0.25">
      <c r="A71890" s="22" t="s">
        <v>71917</v>
      </c>
    </row>
    <row r="71891" spans="1:1" x14ac:dyDescent="0.25">
      <c r="A71891" s="22" t="s">
        <v>71918</v>
      </c>
    </row>
    <row r="71892" spans="1:1" x14ac:dyDescent="0.25">
      <c r="A71892" s="22" t="s">
        <v>71919</v>
      </c>
    </row>
    <row r="71893" spans="1:1" x14ac:dyDescent="0.25">
      <c r="A71893" s="24" t="s">
        <v>71920</v>
      </c>
    </row>
    <row r="71894" spans="1:1" x14ac:dyDescent="0.25">
      <c r="A71894" s="23" t="s">
        <v>71921</v>
      </c>
    </row>
    <row r="71895" spans="1:1" x14ac:dyDescent="0.25">
      <c r="A71895" s="22" t="s">
        <v>71922</v>
      </c>
    </row>
    <row r="71896" spans="1:1" x14ac:dyDescent="0.25">
      <c r="A71896" s="22" t="s">
        <v>71923</v>
      </c>
    </row>
    <row r="71897" spans="1:1" x14ac:dyDescent="0.25">
      <c r="A71897" s="22" t="s">
        <v>71924</v>
      </c>
    </row>
    <row r="71898" spans="1:1" x14ac:dyDescent="0.25">
      <c r="A71898" s="22" t="s">
        <v>71925</v>
      </c>
    </row>
    <row r="71899" spans="1:1" x14ac:dyDescent="0.25">
      <c r="A71899" s="22" t="s">
        <v>71926</v>
      </c>
    </row>
    <row r="71900" spans="1:1" x14ac:dyDescent="0.25">
      <c r="A71900" s="24" t="s">
        <v>71927</v>
      </c>
    </row>
    <row r="71901" spans="1:1" x14ac:dyDescent="0.25">
      <c r="A71901" s="23" t="s">
        <v>71928</v>
      </c>
    </row>
    <row r="71902" spans="1:1" x14ac:dyDescent="0.25">
      <c r="A71902" s="22" t="s">
        <v>71929</v>
      </c>
    </row>
    <row r="71903" spans="1:1" x14ac:dyDescent="0.25">
      <c r="A71903" s="24" t="s">
        <v>71930</v>
      </c>
    </row>
    <row r="71904" spans="1:1" x14ac:dyDescent="0.25">
      <c r="A71904" s="22" t="s">
        <v>71931</v>
      </c>
    </row>
    <row r="71905" spans="1:1" x14ac:dyDescent="0.25">
      <c r="A71905" s="22" t="s">
        <v>71932</v>
      </c>
    </row>
    <row r="71906" spans="1:1" x14ac:dyDescent="0.25">
      <c r="A71906" s="22" t="s">
        <v>71933</v>
      </c>
    </row>
    <row r="71907" spans="1:1" x14ac:dyDescent="0.25">
      <c r="A71907" s="22" t="s">
        <v>71934</v>
      </c>
    </row>
    <row r="71908" spans="1:1" x14ac:dyDescent="0.25">
      <c r="A71908" s="23" t="s">
        <v>71935</v>
      </c>
    </row>
    <row r="71909" spans="1:1" x14ac:dyDescent="0.25">
      <c r="A71909" s="22" t="s">
        <v>71936</v>
      </c>
    </row>
    <row r="71910" spans="1:1" x14ac:dyDescent="0.25">
      <c r="A71910" s="24" t="s">
        <v>71937</v>
      </c>
    </row>
    <row r="71911" spans="1:1" x14ac:dyDescent="0.25">
      <c r="A71911" s="22" t="s">
        <v>71938</v>
      </c>
    </row>
    <row r="71912" spans="1:1" x14ac:dyDescent="0.25">
      <c r="A71912" s="24" t="s">
        <v>71939</v>
      </c>
    </row>
    <row r="71913" spans="1:1" x14ac:dyDescent="0.25">
      <c r="A71913" s="22" t="s">
        <v>71940</v>
      </c>
    </row>
    <row r="71914" spans="1:1" x14ac:dyDescent="0.25">
      <c r="A71914" s="23" t="s">
        <v>71941</v>
      </c>
    </row>
    <row r="71915" spans="1:1" x14ac:dyDescent="0.25">
      <c r="A71915" s="23" t="s">
        <v>71942</v>
      </c>
    </row>
    <row r="71916" spans="1:1" x14ac:dyDescent="0.25">
      <c r="A71916" s="23" t="s">
        <v>71943</v>
      </c>
    </row>
    <row r="71917" spans="1:1" x14ac:dyDescent="0.25">
      <c r="A71917" s="23" t="s">
        <v>71944</v>
      </c>
    </row>
    <row r="71918" spans="1:1" x14ac:dyDescent="0.25">
      <c r="A71918" s="22" t="s">
        <v>71945</v>
      </c>
    </row>
    <row r="71919" spans="1:1" x14ac:dyDescent="0.25">
      <c r="A71919" s="22" t="s">
        <v>71946</v>
      </c>
    </row>
    <row r="71920" spans="1:1" x14ac:dyDescent="0.25">
      <c r="A71920" s="23" t="s">
        <v>71947</v>
      </c>
    </row>
    <row r="71921" spans="1:1" x14ac:dyDescent="0.25">
      <c r="A71921" s="22" t="s">
        <v>71948</v>
      </c>
    </row>
    <row r="71922" spans="1:1" x14ac:dyDescent="0.25">
      <c r="A71922" s="22" t="s">
        <v>71949</v>
      </c>
    </row>
    <row r="71923" spans="1:1" x14ac:dyDescent="0.25">
      <c r="A71923" s="24" t="s">
        <v>71950</v>
      </c>
    </row>
    <row r="71924" spans="1:1" x14ac:dyDescent="0.25">
      <c r="A71924" s="24" t="s">
        <v>71951</v>
      </c>
    </row>
    <row r="71925" spans="1:1" x14ac:dyDescent="0.25">
      <c r="A71925" s="22" t="s">
        <v>71952</v>
      </c>
    </row>
    <row r="71926" spans="1:1" x14ac:dyDescent="0.25">
      <c r="A71926" s="22" t="s">
        <v>71953</v>
      </c>
    </row>
    <row r="71927" spans="1:1" x14ac:dyDescent="0.25">
      <c r="A71927" s="24" t="s">
        <v>71954</v>
      </c>
    </row>
    <row r="71928" spans="1:1" x14ac:dyDescent="0.25">
      <c r="A71928" s="22" t="s">
        <v>71955</v>
      </c>
    </row>
    <row r="71929" spans="1:1" x14ac:dyDescent="0.25">
      <c r="A71929" s="24" t="s">
        <v>71956</v>
      </c>
    </row>
    <row r="71930" spans="1:1" x14ac:dyDescent="0.25">
      <c r="A71930" s="24" t="s">
        <v>71957</v>
      </c>
    </row>
    <row r="71931" spans="1:1" x14ac:dyDescent="0.25">
      <c r="A71931" s="24" t="s">
        <v>71958</v>
      </c>
    </row>
    <row r="71932" spans="1:1" x14ac:dyDescent="0.25">
      <c r="A71932" s="23" t="s">
        <v>71959</v>
      </c>
    </row>
    <row r="71933" spans="1:1" x14ac:dyDescent="0.25">
      <c r="A71933" s="23" t="s">
        <v>71960</v>
      </c>
    </row>
    <row r="71934" spans="1:1" x14ac:dyDescent="0.25">
      <c r="A71934" s="24" t="s">
        <v>71961</v>
      </c>
    </row>
    <row r="71935" spans="1:1" x14ac:dyDescent="0.25">
      <c r="A71935" s="24" t="s">
        <v>71962</v>
      </c>
    </row>
    <row r="71936" spans="1:1" x14ac:dyDescent="0.25">
      <c r="A71936" s="22" t="s">
        <v>71963</v>
      </c>
    </row>
    <row r="71937" spans="1:1" x14ac:dyDescent="0.25">
      <c r="A71937" s="22" t="s">
        <v>71964</v>
      </c>
    </row>
    <row r="71938" spans="1:1" x14ac:dyDescent="0.25">
      <c r="A71938" s="22" t="s">
        <v>71965</v>
      </c>
    </row>
    <row r="71939" spans="1:1" x14ac:dyDescent="0.25">
      <c r="A71939" s="22" t="s">
        <v>71966</v>
      </c>
    </row>
    <row r="71940" spans="1:1" x14ac:dyDescent="0.25">
      <c r="A71940" s="22" t="s">
        <v>71967</v>
      </c>
    </row>
    <row r="71941" spans="1:1" x14ac:dyDescent="0.25">
      <c r="A71941" s="24" t="s">
        <v>71968</v>
      </c>
    </row>
    <row r="71942" spans="1:1" x14ac:dyDescent="0.25">
      <c r="A71942" s="22" t="s">
        <v>71969</v>
      </c>
    </row>
    <row r="71943" spans="1:1" x14ac:dyDescent="0.25">
      <c r="A71943" s="22" t="s">
        <v>71970</v>
      </c>
    </row>
    <row r="71944" spans="1:1" x14ac:dyDescent="0.25">
      <c r="A71944" s="23" t="s">
        <v>71971</v>
      </c>
    </row>
    <row r="71945" spans="1:1" x14ac:dyDescent="0.25">
      <c r="A71945" s="22" t="s">
        <v>71972</v>
      </c>
    </row>
    <row r="71946" spans="1:1" x14ac:dyDescent="0.25">
      <c r="A71946" s="22" t="s">
        <v>71973</v>
      </c>
    </row>
    <row r="71947" spans="1:1" x14ac:dyDescent="0.25">
      <c r="A71947" s="22" t="s">
        <v>71974</v>
      </c>
    </row>
    <row r="71948" spans="1:1" x14ac:dyDescent="0.25">
      <c r="A71948" s="22" t="s">
        <v>71975</v>
      </c>
    </row>
    <row r="71949" spans="1:1" x14ac:dyDescent="0.25">
      <c r="A71949" s="22" t="s">
        <v>71976</v>
      </c>
    </row>
    <row r="71950" spans="1:1" x14ac:dyDescent="0.25">
      <c r="A71950" s="22" t="s">
        <v>71977</v>
      </c>
    </row>
    <row r="71951" spans="1:1" x14ac:dyDescent="0.25">
      <c r="A71951" s="22" t="s">
        <v>71978</v>
      </c>
    </row>
    <row r="71952" spans="1:1" x14ac:dyDescent="0.25">
      <c r="A71952" s="22" t="s">
        <v>71979</v>
      </c>
    </row>
    <row r="71953" spans="1:1" x14ac:dyDescent="0.25">
      <c r="A71953" s="22" t="s">
        <v>71980</v>
      </c>
    </row>
    <row r="71954" spans="1:1" x14ac:dyDescent="0.25">
      <c r="A71954" s="22" t="s">
        <v>71981</v>
      </c>
    </row>
    <row r="71955" spans="1:1" x14ac:dyDescent="0.25">
      <c r="A71955" s="22" t="s">
        <v>71982</v>
      </c>
    </row>
    <row r="71956" spans="1:1" x14ac:dyDescent="0.25">
      <c r="A71956" s="24" t="s">
        <v>71983</v>
      </c>
    </row>
    <row r="71957" spans="1:1" x14ac:dyDescent="0.25">
      <c r="A71957" s="22" t="s">
        <v>71984</v>
      </c>
    </row>
    <row r="71958" spans="1:1" x14ac:dyDescent="0.25">
      <c r="A71958" s="24" t="s">
        <v>71985</v>
      </c>
    </row>
    <row r="71959" spans="1:1" x14ac:dyDescent="0.25">
      <c r="A71959" s="22" t="s">
        <v>71986</v>
      </c>
    </row>
    <row r="71960" spans="1:1" x14ac:dyDescent="0.25">
      <c r="A71960" s="24" t="s">
        <v>71987</v>
      </c>
    </row>
    <row r="71961" spans="1:1" x14ac:dyDescent="0.25">
      <c r="A71961" s="22" t="s">
        <v>71988</v>
      </c>
    </row>
    <row r="71962" spans="1:1" x14ac:dyDescent="0.25">
      <c r="A71962" s="22" t="s">
        <v>71989</v>
      </c>
    </row>
    <row r="71963" spans="1:1" x14ac:dyDescent="0.25">
      <c r="A71963" s="22" t="s">
        <v>71990</v>
      </c>
    </row>
    <row r="71964" spans="1:1" x14ac:dyDescent="0.25">
      <c r="A71964" s="22" t="s">
        <v>71991</v>
      </c>
    </row>
    <row r="71965" spans="1:1" x14ac:dyDescent="0.25">
      <c r="A71965" s="24" t="s">
        <v>71992</v>
      </c>
    </row>
    <row r="71966" spans="1:1" x14ac:dyDescent="0.25">
      <c r="A71966" s="24" t="s">
        <v>71993</v>
      </c>
    </row>
    <row r="71967" spans="1:1" x14ac:dyDescent="0.25">
      <c r="A71967" s="23" t="s">
        <v>71994</v>
      </c>
    </row>
    <row r="71968" spans="1:1" x14ac:dyDescent="0.25">
      <c r="A71968" s="22" t="s">
        <v>71995</v>
      </c>
    </row>
    <row r="71969" spans="1:1" x14ac:dyDescent="0.25">
      <c r="A71969" s="22" t="s">
        <v>71996</v>
      </c>
    </row>
    <row r="71970" spans="1:1" x14ac:dyDescent="0.25">
      <c r="A71970" s="22" t="s">
        <v>71997</v>
      </c>
    </row>
    <row r="71971" spans="1:1" x14ac:dyDescent="0.25">
      <c r="A71971" s="23" t="s">
        <v>71998</v>
      </c>
    </row>
    <row r="71972" spans="1:1" x14ac:dyDescent="0.25">
      <c r="A71972" s="22" t="s">
        <v>71999</v>
      </c>
    </row>
    <row r="71973" spans="1:1" x14ac:dyDescent="0.25">
      <c r="A71973" s="22" t="s">
        <v>72000</v>
      </c>
    </row>
    <row r="71974" spans="1:1" x14ac:dyDescent="0.25">
      <c r="A71974" s="22" t="s">
        <v>72001</v>
      </c>
    </row>
    <row r="71975" spans="1:1" x14ac:dyDescent="0.25">
      <c r="A71975" s="22" t="s">
        <v>72002</v>
      </c>
    </row>
    <row r="71976" spans="1:1" x14ac:dyDescent="0.25">
      <c r="A71976" s="22" t="s">
        <v>72003</v>
      </c>
    </row>
    <row r="71977" spans="1:1" x14ac:dyDescent="0.25">
      <c r="A71977" s="22" t="s">
        <v>72004</v>
      </c>
    </row>
    <row r="71978" spans="1:1" x14ac:dyDescent="0.25">
      <c r="A71978" s="22" t="s">
        <v>72005</v>
      </c>
    </row>
    <row r="71979" spans="1:1" x14ac:dyDescent="0.25">
      <c r="A71979" s="22" t="s">
        <v>72006</v>
      </c>
    </row>
    <row r="71980" spans="1:1" x14ac:dyDescent="0.25">
      <c r="A71980" s="23" t="s">
        <v>72007</v>
      </c>
    </row>
    <row r="71981" spans="1:1" x14ac:dyDescent="0.25">
      <c r="A71981" s="22" t="s">
        <v>72008</v>
      </c>
    </row>
    <row r="71982" spans="1:1" x14ac:dyDescent="0.25">
      <c r="A71982" s="22" t="s">
        <v>72009</v>
      </c>
    </row>
    <row r="71983" spans="1:1" x14ac:dyDescent="0.25">
      <c r="A71983" s="24" t="s">
        <v>72010</v>
      </c>
    </row>
    <row r="71984" spans="1:1" x14ac:dyDescent="0.25">
      <c r="A71984" s="22" t="s">
        <v>72011</v>
      </c>
    </row>
    <row r="71985" spans="1:1" x14ac:dyDescent="0.25">
      <c r="A71985" s="23" t="s">
        <v>72012</v>
      </c>
    </row>
    <row r="71986" spans="1:1" x14ac:dyDescent="0.25">
      <c r="A71986" s="22" t="s">
        <v>72013</v>
      </c>
    </row>
    <row r="71987" spans="1:1" x14ac:dyDescent="0.25">
      <c r="A71987" s="22" t="s">
        <v>72014</v>
      </c>
    </row>
    <row r="71988" spans="1:1" x14ac:dyDescent="0.25">
      <c r="A71988" s="24" t="s">
        <v>72015</v>
      </c>
    </row>
    <row r="71989" spans="1:1" x14ac:dyDescent="0.25">
      <c r="A71989" s="22" t="s">
        <v>72016</v>
      </c>
    </row>
    <row r="71990" spans="1:1" x14ac:dyDescent="0.25">
      <c r="A71990" s="22" t="s">
        <v>72017</v>
      </c>
    </row>
    <row r="71991" spans="1:1" x14ac:dyDescent="0.25">
      <c r="A71991" s="22" t="s">
        <v>72018</v>
      </c>
    </row>
    <row r="71992" spans="1:1" x14ac:dyDescent="0.25">
      <c r="A71992" s="23" t="s">
        <v>72019</v>
      </c>
    </row>
    <row r="71993" spans="1:1" x14ac:dyDescent="0.25">
      <c r="A71993" s="23" t="s">
        <v>72020</v>
      </c>
    </row>
    <row r="71994" spans="1:1" x14ac:dyDescent="0.25">
      <c r="A71994" s="23" t="s">
        <v>72021</v>
      </c>
    </row>
    <row r="71995" spans="1:1" x14ac:dyDescent="0.25">
      <c r="A71995" s="23" t="s">
        <v>72022</v>
      </c>
    </row>
    <row r="71996" spans="1:1" x14ac:dyDescent="0.25">
      <c r="A71996" s="23" t="s">
        <v>72023</v>
      </c>
    </row>
    <row r="71997" spans="1:1" x14ac:dyDescent="0.25">
      <c r="A71997" s="22" t="s">
        <v>72024</v>
      </c>
    </row>
    <row r="71998" spans="1:1" x14ac:dyDescent="0.25">
      <c r="A71998" s="22" t="s">
        <v>72025</v>
      </c>
    </row>
    <row r="71999" spans="1:1" x14ac:dyDescent="0.25">
      <c r="A71999" s="23" t="s">
        <v>72026</v>
      </c>
    </row>
    <row r="72000" spans="1:1" x14ac:dyDescent="0.25">
      <c r="A72000" s="22" t="s">
        <v>72027</v>
      </c>
    </row>
    <row r="72001" spans="1:1" x14ac:dyDescent="0.25">
      <c r="A72001" s="22" t="s">
        <v>72028</v>
      </c>
    </row>
    <row r="72002" spans="1:1" x14ac:dyDescent="0.25">
      <c r="A72002" s="22" t="s">
        <v>72029</v>
      </c>
    </row>
    <row r="72003" spans="1:1" x14ac:dyDescent="0.25">
      <c r="A72003" s="23" t="s">
        <v>72030</v>
      </c>
    </row>
    <row r="72004" spans="1:1" x14ac:dyDescent="0.25">
      <c r="A72004" s="24" t="s">
        <v>72031</v>
      </c>
    </row>
    <row r="72005" spans="1:1" x14ac:dyDescent="0.25">
      <c r="A72005" s="22" t="s">
        <v>72032</v>
      </c>
    </row>
    <row r="72006" spans="1:1" x14ac:dyDescent="0.25">
      <c r="A72006" s="23" t="s">
        <v>72033</v>
      </c>
    </row>
    <row r="72007" spans="1:1" x14ac:dyDescent="0.25">
      <c r="A72007" s="23" t="s">
        <v>72034</v>
      </c>
    </row>
    <row r="72008" spans="1:1" x14ac:dyDescent="0.25">
      <c r="A72008" s="22" t="s">
        <v>72035</v>
      </c>
    </row>
    <row r="72009" spans="1:1" x14ac:dyDescent="0.25">
      <c r="A72009" s="22" t="s">
        <v>72036</v>
      </c>
    </row>
    <row r="72010" spans="1:1" x14ac:dyDescent="0.25">
      <c r="A72010" s="22" t="s">
        <v>72037</v>
      </c>
    </row>
    <row r="72011" spans="1:1" x14ac:dyDescent="0.25">
      <c r="A72011" s="22" t="s">
        <v>72038</v>
      </c>
    </row>
    <row r="72012" spans="1:1" x14ac:dyDescent="0.25">
      <c r="A72012" s="22" t="s">
        <v>72039</v>
      </c>
    </row>
    <row r="72013" spans="1:1" x14ac:dyDescent="0.25">
      <c r="A72013" s="22" t="s">
        <v>72040</v>
      </c>
    </row>
    <row r="72014" spans="1:1" x14ac:dyDescent="0.25">
      <c r="A72014" s="24" t="s">
        <v>72041</v>
      </c>
    </row>
    <row r="72015" spans="1:1" x14ac:dyDescent="0.25">
      <c r="A72015" s="23" t="s">
        <v>72042</v>
      </c>
    </row>
    <row r="72016" spans="1:1" x14ac:dyDescent="0.25">
      <c r="A72016" s="23" t="s">
        <v>72043</v>
      </c>
    </row>
    <row r="72017" spans="1:1" x14ac:dyDescent="0.25">
      <c r="A72017" s="24" t="s">
        <v>72044</v>
      </c>
    </row>
    <row r="72018" spans="1:1" x14ac:dyDescent="0.25">
      <c r="A72018" s="22" t="s">
        <v>72045</v>
      </c>
    </row>
    <row r="72019" spans="1:1" x14ac:dyDescent="0.25">
      <c r="A72019" s="22" t="s">
        <v>72046</v>
      </c>
    </row>
    <row r="72020" spans="1:1" x14ac:dyDescent="0.25">
      <c r="A72020" s="23" t="s">
        <v>72047</v>
      </c>
    </row>
    <row r="72021" spans="1:1" x14ac:dyDescent="0.25">
      <c r="A72021" s="23" t="s">
        <v>72048</v>
      </c>
    </row>
    <row r="72022" spans="1:1" x14ac:dyDescent="0.25">
      <c r="A72022" s="22" t="s">
        <v>72049</v>
      </c>
    </row>
    <row r="72023" spans="1:1" x14ac:dyDescent="0.25">
      <c r="A72023" s="22" t="s">
        <v>72050</v>
      </c>
    </row>
    <row r="72024" spans="1:1" x14ac:dyDescent="0.25">
      <c r="A72024" s="24" t="s">
        <v>72051</v>
      </c>
    </row>
    <row r="72025" spans="1:1" x14ac:dyDescent="0.25">
      <c r="A72025" s="22" t="s">
        <v>72052</v>
      </c>
    </row>
    <row r="72026" spans="1:1" x14ac:dyDescent="0.25">
      <c r="A72026" s="22" t="s">
        <v>72053</v>
      </c>
    </row>
    <row r="72027" spans="1:1" x14ac:dyDescent="0.25">
      <c r="A72027" s="22" t="s">
        <v>72054</v>
      </c>
    </row>
    <row r="72028" spans="1:1" x14ac:dyDescent="0.25">
      <c r="A72028" s="22" t="s">
        <v>72055</v>
      </c>
    </row>
    <row r="72029" spans="1:1" x14ac:dyDescent="0.25">
      <c r="A72029" s="22" t="s">
        <v>72056</v>
      </c>
    </row>
    <row r="72030" spans="1:1" x14ac:dyDescent="0.25">
      <c r="A72030" s="22" t="s">
        <v>72057</v>
      </c>
    </row>
    <row r="72031" spans="1:1" x14ac:dyDescent="0.25">
      <c r="A72031" s="22" t="s">
        <v>72058</v>
      </c>
    </row>
    <row r="72032" spans="1:1" x14ac:dyDescent="0.25">
      <c r="A72032" s="22" t="s">
        <v>72059</v>
      </c>
    </row>
    <row r="72033" spans="1:1" x14ac:dyDescent="0.25">
      <c r="A72033" s="22" t="s">
        <v>72060</v>
      </c>
    </row>
    <row r="72034" spans="1:1" x14ac:dyDescent="0.25">
      <c r="A72034" s="23" t="s">
        <v>72061</v>
      </c>
    </row>
    <row r="72035" spans="1:1" x14ac:dyDescent="0.25">
      <c r="A72035" s="24" t="s">
        <v>72062</v>
      </c>
    </row>
    <row r="72036" spans="1:1" x14ac:dyDescent="0.25">
      <c r="A72036" s="23" t="s">
        <v>72063</v>
      </c>
    </row>
    <row r="72037" spans="1:1" x14ac:dyDescent="0.25">
      <c r="A72037" s="22" t="s">
        <v>72064</v>
      </c>
    </row>
    <row r="72038" spans="1:1" x14ac:dyDescent="0.25">
      <c r="A72038" s="22" t="s">
        <v>72065</v>
      </c>
    </row>
    <row r="72039" spans="1:1" x14ac:dyDescent="0.25">
      <c r="A72039" s="22" t="s">
        <v>72066</v>
      </c>
    </row>
    <row r="72040" spans="1:1" x14ac:dyDescent="0.25">
      <c r="A72040" s="22" t="s">
        <v>72067</v>
      </c>
    </row>
    <row r="72041" spans="1:1" x14ac:dyDescent="0.25">
      <c r="A72041" s="22" t="s">
        <v>72068</v>
      </c>
    </row>
    <row r="72042" spans="1:1" x14ac:dyDescent="0.25">
      <c r="A72042" s="22" t="s">
        <v>72069</v>
      </c>
    </row>
    <row r="72043" spans="1:1" x14ac:dyDescent="0.25">
      <c r="A72043" s="22" t="s">
        <v>72070</v>
      </c>
    </row>
    <row r="72044" spans="1:1" x14ac:dyDescent="0.25">
      <c r="A72044" s="22" t="s">
        <v>72071</v>
      </c>
    </row>
    <row r="72045" spans="1:1" x14ac:dyDescent="0.25">
      <c r="A72045" s="22" t="s">
        <v>72072</v>
      </c>
    </row>
    <row r="72046" spans="1:1" x14ac:dyDescent="0.25">
      <c r="A72046" s="24" t="s">
        <v>72073</v>
      </c>
    </row>
    <row r="72047" spans="1:1" x14ac:dyDescent="0.25">
      <c r="A72047" s="22" t="s">
        <v>72074</v>
      </c>
    </row>
    <row r="72048" spans="1:1" x14ac:dyDescent="0.25">
      <c r="A72048" s="23" t="s">
        <v>72075</v>
      </c>
    </row>
    <row r="72049" spans="1:1" x14ac:dyDescent="0.25">
      <c r="A72049" s="22" t="s">
        <v>72076</v>
      </c>
    </row>
    <row r="72050" spans="1:1" x14ac:dyDescent="0.25">
      <c r="A72050" s="23" t="s">
        <v>72077</v>
      </c>
    </row>
    <row r="72051" spans="1:1" x14ac:dyDescent="0.25">
      <c r="A72051" s="22" t="s">
        <v>72078</v>
      </c>
    </row>
    <row r="72052" spans="1:1" x14ac:dyDescent="0.25">
      <c r="A72052" s="23" t="s">
        <v>72079</v>
      </c>
    </row>
    <row r="72053" spans="1:1" x14ac:dyDescent="0.25">
      <c r="A72053" s="22" t="s">
        <v>72080</v>
      </c>
    </row>
    <row r="72054" spans="1:1" x14ac:dyDescent="0.25">
      <c r="A72054" s="22" t="s">
        <v>72081</v>
      </c>
    </row>
    <row r="72055" spans="1:1" x14ac:dyDescent="0.25">
      <c r="A72055" s="22" t="s">
        <v>72082</v>
      </c>
    </row>
    <row r="72056" spans="1:1" x14ac:dyDescent="0.25">
      <c r="A72056" s="22" t="s">
        <v>72083</v>
      </c>
    </row>
    <row r="72057" spans="1:1" x14ac:dyDescent="0.25">
      <c r="A72057" s="22" t="s">
        <v>72084</v>
      </c>
    </row>
    <row r="72058" spans="1:1" x14ac:dyDescent="0.25">
      <c r="A72058" s="22" t="s">
        <v>72085</v>
      </c>
    </row>
    <row r="72059" spans="1:1" x14ac:dyDescent="0.25">
      <c r="A72059" s="22" t="s">
        <v>72086</v>
      </c>
    </row>
    <row r="72060" spans="1:1" x14ac:dyDescent="0.25">
      <c r="A72060" s="23" t="s">
        <v>72087</v>
      </c>
    </row>
    <row r="72061" spans="1:1" x14ac:dyDescent="0.25">
      <c r="A72061" s="22" t="s">
        <v>72088</v>
      </c>
    </row>
    <row r="72062" spans="1:1" x14ac:dyDescent="0.25">
      <c r="A72062" s="24" t="s">
        <v>72089</v>
      </c>
    </row>
    <row r="72063" spans="1:1" x14ac:dyDescent="0.25">
      <c r="A72063" s="22" t="s">
        <v>72090</v>
      </c>
    </row>
    <row r="72064" spans="1:1" x14ac:dyDescent="0.25">
      <c r="A72064" s="22" t="s">
        <v>72091</v>
      </c>
    </row>
    <row r="72065" spans="1:1" x14ac:dyDescent="0.25">
      <c r="A72065" s="23" t="s">
        <v>72092</v>
      </c>
    </row>
    <row r="72066" spans="1:1" x14ac:dyDescent="0.25">
      <c r="A72066" s="24" t="s">
        <v>72093</v>
      </c>
    </row>
    <row r="72067" spans="1:1" x14ac:dyDescent="0.25">
      <c r="A72067" s="24" t="s">
        <v>72094</v>
      </c>
    </row>
    <row r="72068" spans="1:1" x14ac:dyDescent="0.25">
      <c r="A72068" s="24" t="s">
        <v>72095</v>
      </c>
    </row>
    <row r="72069" spans="1:1" x14ac:dyDescent="0.25">
      <c r="A72069" s="22" t="s">
        <v>72096</v>
      </c>
    </row>
    <row r="72070" spans="1:1" x14ac:dyDescent="0.25">
      <c r="A72070" s="23" t="s">
        <v>72097</v>
      </c>
    </row>
    <row r="72071" spans="1:1" x14ac:dyDescent="0.25">
      <c r="A72071" s="24" t="s">
        <v>72098</v>
      </c>
    </row>
    <row r="72072" spans="1:1" x14ac:dyDescent="0.25">
      <c r="A72072" s="22" t="s">
        <v>72099</v>
      </c>
    </row>
    <row r="72073" spans="1:1" x14ac:dyDescent="0.25">
      <c r="A72073" s="22" t="s">
        <v>72100</v>
      </c>
    </row>
    <row r="72074" spans="1:1" x14ac:dyDescent="0.25">
      <c r="A72074" s="22" t="s">
        <v>72101</v>
      </c>
    </row>
    <row r="72075" spans="1:1" x14ac:dyDescent="0.25">
      <c r="A72075" s="22" t="s">
        <v>72102</v>
      </c>
    </row>
    <row r="72076" spans="1:1" x14ac:dyDescent="0.25">
      <c r="A72076" s="22" t="s">
        <v>72103</v>
      </c>
    </row>
    <row r="72077" spans="1:1" x14ac:dyDescent="0.25">
      <c r="A72077" s="22" t="s">
        <v>72104</v>
      </c>
    </row>
    <row r="72078" spans="1:1" x14ac:dyDescent="0.25">
      <c r="A72078" s="23" t="s">
        <v>72105</v>
      </c>
    </row>
    <row r="72079" spans="1:1" x14ac:dyDescent="0.25">
      <c r="A72079" s="24" t="s">
        <v>72106</v>
      </c>
    </row>
    <row r="72080" spans="1:1" x14ac:dyDescent="0.25">
      <c r="A72080" s="22" t="s">
        <v>72107</v>
      </c>
    </row>
    <row r="72081" spans="1:1" x14ac:dyDescent="0.25">
      <c r="A72081" s="22" t="s">
        <v>72108</v>
      </c>
    </row>
    <row r="72082" spans="1:1" x14ac:dyDescent="0.25">
      <c r="A72082" s="23" t="s">
        <v>72109</v>
      </c>
    </row>
    <row r="72083" spans="1:1" x14ac:dyDescent="0.25">
      <c r="A72083" s="22" t="s">
        <v>72110</v>
      </c>
    </row>
    <row r="72084" spans="1:1" x14ac:dyDescent="0.25">
      <c r="A72084" s="22" t="s">
        <v>72111</v>
      </c>
    </row>
    <row r="72085" spans="1:1" x14ac:dyDescent="0.25">
      <c r="A72085" s="22" t="s">
        <v>72112</v>
      </c>
    </row>
    <row r="72086" spans="1:1" x14ac:dyDescent="0.25">
      <c r="A72086" s="22" t="s">
        <v>72113</v>
      </c>
    </row>
    <row r="72087" spans="1:1" x14ac:dyDescent="0.25">
      <c r="A72087" s="22" t="s">
        <v>72114</v>
      </c>
    </row>
    <row r="72088" spans="1:1" x14ac:dyDescent="0.25">
      <c r="A72088" s="22" t="s">
        <v>72115</v>
      </c>
    </row>
    <row r="72089" spans="1:1" x14ac:dyDescent="0.25">
      <c r="A72089" s="22" t="s">
        <v>72116</v>
      </c>
    </row>
    <row r="72090" spans="1:1" x14ac:dyDescent="0.25">
      <c r="A72090" s="24" t="s">
        <v>72117</v>
      </c>
    </row>
    <row r="72091" spans="1:1" x14ac:dyDescent="0.25">
      <c r="A72091" s="23" t="s">
        <v>72118</v>
      </c>
    </row>
    <row r="72092" spans="1:1" x14ac:dyDescent="0.25">
      <c r="A72092" s="23" t="s">
        <v>72119</v>
      </c>
    </row>
    <row r="72093" spans="1:1" x14ac:dyDescent="0.25">
      <c r="A72093" s="22" t="s">
        <v>72120</v>
      </c>
    </row>
    <row r="72094" spans="1:1" x14ac:dyDescent="0.25">
      <c r="A72094" s="22" t="s">
        <v>72121</v>
      </c>
    </row>
    <row r="72095" spans="1:1" x14ac:dyDescent="0.25">
      <c r="A72095" s="24" t="s">
        <v>72122</v>
      </c>
    </row>
    <row r="72096" spans="1:1" x14ac:dyDescent="0.25">
      <c r="A72096" s="24" t="s">
        <v>72123</v>
      </c>
    </row>
    <row r="72097" spans="1:1" x14ac:dyDescent="0.25">
      <c r="A72097" s="24" t="s">
        <v>72124</v>
      </c>
    </row>
    <row r="72098" spans="1:1" x14ac:dyDescent="0.25">
      <c r="A72098" s="22" t="s">
        <v>72125</v>
      </c>
    </row>
    <row r="72099" spans="1:1" x14ac:dyDescent="0.25">
      <c r="A72099" s="22" t="s">
        <v>72126</v>
      </c>
    </row>
    <row r="72100" spans="1:1" x14ac:dyDescent="0.25">
      <c r="A72100" s="22" t="s">
        <v>72127</v>
      </c>
    </row>
    <row r="72101" spans="1:1" x14ac:dyDescent="0.25">
      <c r="A72101" s="22" t="s">
        <v>72128</v>
      </c>
    </row>
    <row r="72102" spans="1:1" x14ac:dyDescent="0.25">
      <c r="A72102" s="22" t="s">
        <v>72129</v>
      </c>
    </row>
    <row r="72103" spans="1:1" x14ac:dyDescent="0.25">
      <c r="A72103" s="22" t="s">
        <v>72130</v>
      </c>
    </row>
    <row r="72104" spans="1:1" x14ac:dyDescent="0.25">
      <c r="A72104" s="22" t="s">
        <v>72131</v>
      </c>
    </row>
    <row r="72105" spans="1:1" x14ac:dyDescent="0.25">
      <c r="A72105" s="24" t="s">
        <v>72132</v>
      </c>
    </row>
    <row r="72106" spans="1:1" x14ac:dyDescent="0.25">
      <c r="A72106" s="22" t="s">
        <v>72133</v>
      </c>
    </row>
    <row r="72107" spans="1:1" x14ac:dyDescent="0.25">
      <c r="A72107" s="22" t="s">
        <v>72134</v>
      </c>
    </row>
    <row r="72108" spans="1:1" x14ac:dyDescent="0.25">
      <c r="A72108" s="22" t="s">
        <v>72135</v>
      </c>
    </row>
    <row r="72109" spans="1:1" x14ac:dyDescent="0.25">
      <c r="A72109" s="24" t="s">
        <v>72136</v>
      </c>
    </row>
    <row r="72110" spans="1:1" x14ac:dyDescent="0.25">
      <c r="A72110" s="23" t="s">
        <v>72137</v>
      </c>
    </row>
    <row r="72111" spans="1:1" x14ac:dyDescent="0.25">
      <c r="A72111" s="22" t="s">
        <v>72138</v>
      </c>
    </row>
    <row r="72112" spans="1:1" x14ac:dyDescent="0.25">
      <c r="A72112" s="22" t="s">
        <v>72139</v>
      </c>
    </row>
    <row r="72113" spans="1:1" x14ac:dyDescent="0.25">
      <c r="A72113" s="22" t="s">
        <v>72140</v>
      </c>
    </row>
    <row r="72114" spans="1:1" x14ac:dyDescent="0.25">
      <c r="A72114" s="23" t="s">
        <v>72141</v>
      </c>
    </row>
    <row r="72115" spans="1:1" x14ac:dyDescent="0.25">
      <c r="A72115" s="22" t="s">
        <v>72142</v>
      </c>
    </row>
    <row r="72116" spans="1:1" x14ac:dyDescent="0.25">
      <c r="A72116" s="24" t="s">
        <v>72143</v>
      </c>
    </row>
    <row r="72117" spans="1:1" x14ac:dyDescent="0.25">
      <c r="A72117" s="22" t="s">
        <v>72144</v>
      </c>
    </row>
    <row r="72118" spans="1:1" x14ac:dyDescent="0.25">
      <c r="A72118" s="22" t="s">
        <v>72145</v>
      </c>
    </row>
    <row r="72119" spans="1:1" x14ac:dyDescent="0.25">
      <c r="A72119" s="22" t="s">
        <v>72146</v>
      </c>
    </row>
    <row r="72120" spans="1:1" x14ac:dyDescent="0.25">
      <c r="A72120" s="24" t="s">
        <v>72147</v>
      </c>
    </row>
    <row r="72121" spans="1:1" x14ac:dyDescent="0.25">
      <c r="A72121" s="22" t="s">
        <v>72148</v>
      </c>
    </row>
    <row r="72122" spans="1:1" x14ac:dyDescent="0.25">
      <c r="A72122" s="23" t="s">
        <v>72149</v>
      </c>
    </row>
    <row r="72123" spans="1:1" x14ac:dyDescent="0.25">
      <c r="A72123" s="22" t="s">
        <v>72150</v>
      </c>
    </row>
    <row r="72124" spans="1:1" x14ac:dyDescent="0.25">
      <c r="A72124" s="22" t="s">
        <v>72151</v>
      </c>
    </row>
    <row r="72125" spans="1:1" x14ac:dyDescent="0.25">
      <c r="A72125" s="24" t="s">
        <v>72152</v>
      </c>
    </row>
    <row r="72126" spans="1:1" x14ac:dyDescent="0.25">
      <c r="A72126" s="22" t="s">
        <v>72153</v>
      </c>
    </row>
    <row r="72127" spans="1:1" x14ac:dyDescent="0.25">
      <c r="A72127" s="23" t="s">
        <v>72154</v>
      </c>
    </row>
    <row r="72128" spans="1:1" x14ac:dyDescent="0.25">
      <c r="A72128" s="22" t="s">
        <v>72155</v>
      </c>
    </row>
    <row r="72129" spans="1:1" x14ac:dyDescent="0.25">
      <c r="A72129" s="22" t="s">
        <v>72156</v>
      </c>
    </row>
    <row r="72130" spans="1:1" x14ac:dyDescent="0.25">
      <c r="A72130" s="24" t="s">
        <v>72157</v>
      </c>
    </row>
    <row r="72131" spans="1:1" x14ac:dyDescent="0.25">
      <c r="A72131" s="22" t="s">
        <v>72158</v>
      </c>
    </row>
    <row r="72132" spans="1:1" x14ac:dyDescent="0.25">
      <c r="A72132" s="22" t="s">
        <v>72159</v>
      </c>
    </row>
    <row r="72133" spans="1:1" x14ac:dyDescent="0.25">
      <c r="A72133" s="22" t="s">
        <v>72160</v>
      </c>
    </row>
    <row r="72134" spans="1:1" x14ac:dyDescent="0.25">
      <c r="A72134" s="23" t="s">
        <v>72161</v>
      </c>
    </row>
    <row r="72135" spans="1:1" x14ac:dyDescent="0.25">
      <c r="A72135" s="22" t="s">
        <v>72162</v>
      </c>
    </row>
    <row r="72136" spans="1:1" x14ac:dyDescent="0.25">
      <c r="A72136" s="22" t="s">
        <v>72163</v>
      </c>
    </row>
    <row r="72137" spans="1:1" x14ac:dyDescent="0.25">
      <c r="A72137" s="23" t="s">
        <v>72164</v>
      </c>
    </row>
    <row r="72138" spans="1:1" x14ac:dyDescent="0.25">
      <c r="A72138" s="23" t="s">
        <v>72165</v>
      </c>
    </row>
    <row r="72139" spans="1:1" x14ac:dyDescent="0.25">
      <c r="A72139" s="22" t="s">
        <v>72166</v>
      </c>
    </row>
    <row r="72140" spans="1:1" x14ac:dyDescent="0.25">
      <c r="A72140" s="24" t="s">
        <v>72167</v>
      </c>
    </row>
    <row r="72141" spans="1:1" x14ac:dyDescent="0.25">
      <c r="A72141" s="22" t="s">
        <v>72168</v>
      </c>
    </row>
    <row r="72142" spans="1:1" x14ac:dyDescent="0.25">
      <c r="A72142" s="22" t="s">
        <v>72169</v>
      </c>
    </row>
    <row r="72143" spans="1:1" x14ac:dyDescent="0.25">
      <c r="A72143" s="23" t="s">
        <v>72170</v>
      </c>
    </row>
    <row r="72144" spans="1:1" x14ac:dyDescent="0.25">
      <c r="A72144" s="22" t="s">
        <v>72171</v>
      </c>
    </row>
    <row r="72145" spans="1:1" x14ac:dyDescent="0.25">
      <c r="A72145" s="22" t="s">
        <v>72172</v>
      </c>
    </row>
    <row r="72146" spans="1:1" x14ac:dyDescent="0.25">
      <c r="A72146" s="22" t="s">
        <v>72173</v>
      </c>
    </row>
    <row r="72147" spans="1:1" x14ac:dyDescent="0.25">
      <c r="A72147" s="22" t="s">
        <v>72174</v>
      </c>
    </row>
    <row r="72148" spans="1:1" x14ac:dyDescent="0.25">
      <c r="A72148" s="23" t="s">
        <v>72175</v>
      </c>
    </row>
    <row r="72149" spans="1:1" x14ac:dyDescent="0.25">
      <c r="A72149" s="22" t="s">
        <v>72176</v>
      </c>
    </row>
    <row r="72150" spans="1:1" x14ac:dyDescent="0.25">
      <c r="A72150" s="22" t="s">
        <v>72177</v>
      </c>
    </row>
    <row r="72151" spans="1:1" x14ac:dyDescent="0.25">
      <c r="A72151" s="24" t="s">
        <v>72178</v>
      </c>
    </row>
    <row r="72152" spans="1:1" x14ac:dyDescent="0.25">
      <c r="A72152" s="22" t="s">
        <v>72179</v>
      </c>
    </row>
    <row r="72153" spans="1:1" x14ac:dyDescent="0.25">
      <c r="A72153" s="22" t="s">
        <v>72180</v>
      </c>
    </row>
    <row r="72154" spans="1:1" x14ac:dyDescent="0.25">
      <c r="A72154" s="22" t="s">
        <v>72181</v>
      </c>
    </row>
    <row r="72155" spans="1:1" x14ac:dyDescent="0.25">
      <c r="A72155" s="22" t="s">
        <v>72182</v>
      </c>
    </row>
    <row r="72156" spans="1:1" x14ac:dyDescent="0.25">
      <c r="A72156" s="22" t="s">
        <v>72183</v>
      </c>
    </row>
    <row r="72157" spans="1:1" x14ac:dyDescent="0.25">
      <c r="A72157" s="22" t="s">
        <v>72184</v>
      </c>
    </row>
    <row r="72158" spans="1:1" x14ac:dyDescent="0.25">
      <c r="A72158" s="22" t="s">
        <v>72185</v>
      </c>
    </row>
    <row r="72159" spans="1:1" x14ac:dyDescent="0.25">
      <c r="A72159" s="23" t="s">
        <v>72186</v>
      </c>
    </row>
    <row r="72160" spans="1:1" x14ac:dyDescent="0.25">
      <c r="A72160" s="22" t="s">
        <v>72187</v>
      </c>
    </row>
    <row r="72161" spans="1:1" x14ac:dyDescent="0.25">
      <c r="A72161" s="23" t="s">
        <v>72188</v>
      </c>
    </row>
    <row r="72162" spans="1:1" x14ac:dyDescent="0.25">
      <c r="A72162" s="22" t="s">
        <v>72189</v>
      </c>
    </row>
    <row r="72163" spans="1:1" x14ac:dyDescent="0.25">
      <c r="A72163" s="22" t="s">
        <v>72190</v>
      </c>
    </row>
    <row r="72164" spans="1:1" x14ac:dyDescent="0.25">
      <c r="A72164" s="24" t="s">
        <v>72191</v>
      </c>
    </row>
    <row r="72165" spans="1:1" x14ac:dyDescent="0.25">
      <c r="A72165" s="22" t="s">
        <v>72192</v>
      </c>
    </row>
    <row r="72166" spans="1:1" x14ac:dyDescent="0.25">
      <c r="A72166" s="24" t="s">
        <v>72193</v>
      </c>
    </row>
    <row r="72167" spans="1:1" x14ac:dyDescent="0.25">
      <c r="A72167" s="22" t="s">
        <v>72194</v>
      </c>
    </row>
    <row r="72168" spans="1:1" x14ac:dyDescent="0.25">
      <c r="A72168" s="24" t="s">
        <v>72195</v>
      </c>
    </row>
    <row r="72169" spans="1:1" x14ac:dyDescent="0.25">
      <c r="A72169" s="22" t="s">
        <v>72196</v>
      </c>
    </row>
    <row r="72170" spans="1:1" x14ac:dyDescent="0.25">
      <c r="A72170" s="22" t="s">
        <v>72197</v>
      </c>
    </row>
    <row r="72171" spans="1:1" x14ac:dyDescent="0.25">
      <c r="A72171" s="23" t="s">
        <v>72198</v>
      </c>
    </row>
    <row r="72172" spans="1:1" x14ac:dyDescent="0.25">
      <c r="A72172" s="23" t="s">
        <v>72199</v>
      </c>
    </row>
    <row r="72173" spans="1:1" x14ac:dyDescent="0.25">
      <c r="A72173" s="23" t="s">
        <v>72200</v>
      </c>
    </row>
    <row r="72174" spans="1:1" x14ac:dyDescent="0.25">
      <c r="A72174" s="24" t="s">
        <v>72201</v>
      </c>
    </row>
    <row r="72175" spans="1:1" x14ac:dyDescent="0.25">
      <c r="A72175" s="24" t="s">
        <v>72202</v>
      </c>
    </row>
    <row r="72176" spans="1:1" x14ac:dyDescent="0.25">
      <c r="A72176" s="24" t="s">
        <v>72203</v>
      </c>
    </row>
    <row r="72177" spans="1:1" x14ac:dyDescent="0.25">
      <c r="A72177" s="22" t="s">
        <v>72204</v>
      </c>
    </row>
    <row r="72178" spans="1:1" x14ac:dyDescent="0.25">
      <c r="A72178" s="22" t="s">
        <v>72205</v>
      </c>
    </row>
    <row r="72179" spans="1:1" x14ac:dyDescent="0.25">
      <c r="A72179" s="23" t="s">
        <v>72206</v>
      </c>
    </row>
    <row r="72180" spans="1:1" x14ac:dyDescent="0.25">
      <c r="A72180" s="24" t="s">
        <v>72207</v>
      </c>
    </row>
    <row r="72181" spans="1:1" x14ac:dyDescent="0.25">
      <c r="A72181" s="23" t="s">
        <v>72208</v>
      </c>
    </row>
    <row r="72182" spans="1:1" x14ac:dyDescent="0.25">
      <c r="A72182" s="22" t="s">
        <v>72209</v>
      </c>
    </row>
    <row r="72183" spans="1:1" x14ac:dyDescent="0.25">
      <c r="A72183" s="22" t="s">
        <v>72210</v>
      </c>
    </row>
    <row r="72184" spans="1:1" x14ac:dyDescent="0.25">
      <c r="A72184" s="22" t="s">
        <v>72211</v>
      </c>
    </row>
    <row r="72185" spans="1:1" x14ac:dyDescent="0.25">
      <c r="A72185" s="22" t="s">
        <v>72212</v>
      </c>
    </row>
    <row r="72186" spans="1:1" x14ac:dyDescent="0.25">
      <c r="A72186" s="22" t="s">
        <v>72213</v>
      </c>
    </row>
    <row r="72187" spans="1:1" x14ac:dyDescent="0.25">
      <c r="A72187" s="22" t="s">
        <v>72214</v>
      </c>
    </row>
    <row r="72188" spans="1:1" x14ac:dyDescent="0.25">
      <c r="A72188" s="22" t="s">
        <v>72215</v>
      </c>
    </row>
    <row r="72189" spans="1:1" x14ac:dyDescent="0.25">
      <c r="A72189" s="22" t="s">
        <v>72216</v>
      </c>
    </row>
    <row r="72190" spans="1:1" x14ac:dyDescent="0.25">
      <c r="A72190" s="22" t="s">
        <v>72217</v>
      </c>
    </row>
    <row r="72191" spans="1:1" x14ac:dyDescent="0.25">
      <c r="A72191" s="23" t="s">
        <v>72218</v>
      </c>
    </row>
    <row r="72192" spans="1:1" x14ac:dyDescent="0.25">
      <c r="A72192" s="23" t="s">
        <v>72219</v>
      </c>
    </row>
    <row r="72193" spans="1:1" x14ac:dyDescent="0.25">
      <c r="A72193" s="22" t="s">
        <v>72220</v>
      </c>
    </row>
    <row r="72194" spans="1:1" x14ac:dyDescent="0.25">
      <c r="A72194" s="23" t="s">
        <v>72221</v>
      </c>
    </row>
    <row r="72195" spans="1:1" x14ac:dyDescent="0.25">
      <c r="A72195" s="22" t="s">
        <v>72222</v>
      </c>
    </row>
    <row r="72196" spans="1:1" x14ac:dyDescent="0.25">
      <c r="A72196" s="22" t="s">
        <v>72223</v>
      </c>
    </row>
    <row r="72197" spans="1:1" x14ac:dyDescent="0.25">
      <c r="A72197" s="22" t="s">
        <v>72224</v>
      </c>
    </row>
    <row r="72198" spans="1:1" x14ac:dyDescent="0.25">
      <c r="A72198" s="22" t="s">
        <v>72225</v>
      </c>
    </row>
    <row r="72199" spans="1:1" x14ac:dyDescent="0.25">
      <c r="A72199" s="22" t="s">
        <v>72226</v>
      </c>
    </row>
    <row r="72200" spans="1:1" x14ac:dyDescent="0.25">
      <c r="A72200" s="23" t="s">
        <v>72227</v>
      </c>
    </row>
    <row r="72201" spans="1:1" x14ac:dyDescent="0.25">
      <c r="A72201" s="22" t="s">
        <v>72228</v>
      </c>
    </row>
    <row r="72202" spans="1:1" x14ac:dyDescent="0.25">
      <c r="A72202" s="23" t="s">
        <v>72229</v>
      </c>
    </row>
    <row r="72203" spans="1:1" x14ac:dyDescent="0.25">
      <c r="A72203" s="22" t="s">
        <v>72230</v>
      </c>
    </row>
    <row r="72204" spans="1:1" x14ac:dyDescent="0.25">
      <c r="A72204" s="22" t="s">
        <v>72231</v>
      </c>
    </row>
    <row r="72205" spans="1:1" x14ac:dyDescent="0.25">
      <c r="A72205" s="24" t="s">
        <v>72232</v>
      </c>
    </row>
    <row r="72206" spans="1:1" x14ac:dyDescent="0.25">
      <c r="A72206" s="22" t="s">
        <v>72233</v>
      </c>
    </row>
    <row r="72207" spans="1:1" x14ac:dyDescent="0.25">
      <c r="A72207" s="22" t="s">
        <v>72234</v>
      </c>
    </row>
    <row r="72208" spans="1:1" x14ac:dyDescent="0.25">
      <c r="A72208" s="22" t="s">
        <v>72235</v>
      </c>
    </row>
    <row r="72209" spans="1:1" x14ac:dyDescent="0.25">
      <c r="A72209" s="23" t="s">
        <v>72236</v>
      </c>
    </row>
    <row r="72210" spans="1:1" x14ac:dyDescent="0.25">
      <c r="A72210" s="22" t="s">
        <v>72237</v>
      </c>
    </row>
    <row r="72211" spans="1:1" x14ac:dyDescent="0.25">
      <c r="A72211" s="22" t="s">
        <v>72238</v>
      </c>
    </row>
    <row r="72212" spans="1:1" x14ac:dyDescent="0.25">
      <c r="A72212" s="24" t="s">
        <v>72239</v>
      </c>
    </row>
    <row r="72213" spans="1:1" x14ac:dyDescent="0.25">
      <c r="A72213" s="22" t="s">
        <v>72240</v>
      </c>
    </row>
    <row r="72214" spans="1:1" x14ac:dyDescent="0.25">
      <c r="A72214" s="22" t="s">
        <v>72241</v>
      </c>
    </row>
    <row r="72215" spans="1:1" x14ac:dyDescent="0.25">
      <c r="A72215" s="22" t="s">
        <v>72242</v>
      </c>
    </row>
    <row r="72216" spans="1:1" x14ac:dyDescent="0.25">
      <c r="A72216" s="23" t="s">
        <v>72243</v>
      </c>
    </row>
    <row r="72217" spans="1:1" x14ac:dyDescent="0.25">
      <c r="A72217" s="24" t="s">
        <v>72244</v>
      </c>
    </row>
    <row r="72218" spans="1:1" x14ac:dyDescent="0.25">
      <c r="A72218" s="22" t="s">
        <v>72245</v>
      </c>
    </row>
    <row r="72219" spans="1:1" x14ac:dyDescent="0.25">
      <c r="A72219" s="22" t="s">
        <v>72246</v>
      </c>
    </row>
    <row r="72220" spans="1:1" x14ac:dyDescent="0.25">
      <c r="A72220" s="24" t="s">
        <v>72247</v>
      </c>
    </row>
    <row r="72221" spans="1:1" x14ac:dyDescent="0.25">
      <c r="A72221" s="22" t="s">
        <v>72248</v>
      </c>
    </row>
    <row r="72222" spans="1:1" x14ac:dyDescent="0.25">
      <c r="A72222" s="24" t="s">
        <v>72249</v>
      </c>
    </row>
    <row r="72223" spans="1:1" x14ac:dyDescent="0.25">
      <c r="A72223" s="24" t="s">
        <v>72250</v>
      </c>
    </row>
    <row r="72224" spans="1:1" x14ac:dyDescent="0.25">
      <c r="A72224" s="23" t="s">
        <v>72251</v>
      </c>
    </row>
    <row r="72225" spans="1:1" x14ac:dyDescent="0.25">
      <c r="A72225" s="24" t="s">
        <v>72252</v>
      </c>
    </row>
    <row r="72226" spans="1:1" x14ac:dyDescent="0.25">
      <c r="A72226" s="24" t="s">
        <v>72253</v>
      </c>
    </row>
    <row r="72227" spans="1:1" x14ac:dyDescent="0.25">
      <c r="A72227" s="23" t="s">
        <v>72254</v>
      </c>
    </row>
    <row r="72228" spans="1:1" x14ac:dyDescent="0.25">
      <c r="A72228" s="23" t="s">
        <v>72255</v>
      </c>
    </row>
    <row r="72229" spans="1:1" x14ac:dyDescent="0.25">
      <c r="A72229" s="22" t="s">
        <v>72256</v>
      </c>
    </row>
    <row r="72230" spans="1:1" x14ac:dyDescent="0.25">
      <c r="A72230" s="22" t="s">
        <v>72257</v>
      </c>
    </row>
    <row r="72231" spans="1:1" x14ac:dyDescent="0.25">
      <c r="A72231" s="22" t="s">
        <v>72258</v>
      </c>
    </row>
    <row r="72232" spans="1:1" x14ac:dyDescent="0.25">
      <c r="A72232" s="22" t="s">
        <v>72259</v>
      </c>
    </row>
    <row r="72233" spans="1:1" x14ac:dyDescent="0.25">
      <c r="A72233" s="24" t="s">
        <v>72260</v>
      </c>
    </row>
    <row r="72234" spans="1:1" x14ac:dyDescent="0.25">
      <c r="A72234" s="22" t="s">
        <v>72261</v>
      </c>
    </row>
    <row r="72235" spans="1:1" x14ac:dyDescent="0.25">
      <c r="A72235" s="23" t="s">
        <v>72262</v>
      </c>
    </row>
    <row r="72236" spans="1:1" x14ac:dyDescent="0.25">
      <c r="A72236" s="24" t="s">
        <v>72263</v>
      </c>
    </row>
    <row r="72237" spans="1:1" x14ac:dyDescent="0.25">
      <c r="A72237" s="24" t="s">
        <v>72264</v>
      </c>
    </row>
    <row r="72238" spans="1:1" x14ac:dyDescent="0.25">
      <c r="A72238" s="22" t="s">
        <v>72265</v>
      </c>
    </row>
    <row r="72239" spans="1:1" x14ac:dyDescent="0.25">
      <c r="A72239" s="22" t="s">
        <v>72266</v>
      </c>
    </row>
    <row r="72240" spans="1:1" x14ac:dyDescent="0.25">
      <c r="A72240" s="22" t="s">
        <v>72267</v>
      </c>
    </row>
    <row r="72241" spans="1:1" x14ac:dyDescent="0.25">
      <c r="A72241" s="22" t="s">
        <v>72268</v>
      </c>
    </row>
    <row r="72242" spans="1:1" x14ac:dyDescent="0.25">
      <c r="A72242" s="22" t="s">
        <v>72269</v>
      </c>
    </row>
    <row r="72243" spans="1:1" x14ac:dyDescent="0.25">
      <c r="A72243" s="22" t="s">
        <v>72270</v>
      </c>
    </row>
    <row r="72244" spans="1:1" x14ac:dyDescent="0.25">
      <c r="A72244" s="23" t="s">
        <v>72271</v>
      </c>
    </row>
    <row r="72245" spans="1:1" x14ac:dyDescent="0.25">
      <c r="A72245" s="22" t="s">
        <v>72272</v>
      </c>
    </row>
    <row r="72246" spans="1:1" x14ac:dyDescent="0.25">
      <c r="A72246" s="22" t="s">
        <v>72273</v>
      </c>
    </row>
    <row r="72247" spans="1:1" x14ac:dyDescent="0.25">
      <c r="A72247" s="24" t="s">
        <v>72274</v>
      </c>
    </row>
    <row r="72248" spans="1:1" x14ac:dyDescent="0.25">
      <c r="A72248" s="24" t="s">
        <v>72275</v>
      </c>
    </row>
    <row r="72249" spans="1:1" x14ac:dyDescent="0.25">
      <c r="A72249" s="22" t="s">
        <v>72276</v>
      </c>
    </row>
    <row r="72250" spans="1:1" x14ac:dyDescent="0.25">
      <c r="A72250" s="24" t="s">
        <v>72277</v>
      </c>
    </row>
    <row r="72251" spans="1:1" x14ac:dyDescent="0.25">
      <c r="A72251" s="22" t="s">
        <v>72278</v>
      </c>
    </row>
    <row r="72252" spans="1:1" x14ac:dyDescent="0.25">
      <c r="A72252" s="24" t="s">
        <v>72279</v>
      </c>
    </row>
    <row r="72253" spans="1:1" x14ac:dyDescent="0.25">
      <c r="A72253" s="22" t="s">
        <v>72280</v>
      </c>
    </row>
    <row r="72254" spans="1:1" x14ac:dyDescent="0.25">
      <c r="A72254" s="24" t="s">
        <v>72281</v>
      </c>
    </row>
    <row r="72255" spans="1:1" x14ac:dyDescent="0.25">
      <c r="A72255" s="22" t="s">
        <v>72282</v>
      </c>
    </row>
    <row r="72256" spans="1:1" x14ac:dyDescent="0.25">
      <c r="A72256" s="22" t="s">
        <v>72283</v>
      </c>
    </row>
    <row r="72257" spans="1:1" x14ac:dyDescent="0.25">
      <c r="A72257" s="22" t="s">
        <v>72284</v>
      </c>
    </row>
    <row r="72258" spans="1:1" x14ac:dyDescent="0.25">
      <c r="A72258" s="22" t="s">
        <v>72285</v>
      </c>
    </row>
    <row r="72259" spans="1:1" x14ac:dyDescent="0.25">
      <c r="A72259" s="22" t="s">
        <v>72286</v>
      </c>
    </row>
    <row r="72260" spans="1:1" x14ac:dyDescent="0.25">
      <c r="A72260" s="23" t="s">
        <v>72287</v>
      </c>
    </row>
    <row r="72261" spans="1:1" x14ac:dyDescent="0.25">
      <c r="A72261" s="22" t="s">
        <v>72288</v>
      </c>
    </row>
    <row r="72262" spans="1:1" x14ac:dyDescent="0.25">
      <c r="A72262" s="22" t="s">
        <v>72289</v>
      </c>
    </row>
    <row r="72263" spans="1:1" x14ac:dyDescent="0.25">
      <c r="A72263" s="22" t="s">
        <v>72290</v>
      </c>
    </row>
    <row r="72264" spans="1:1" x14ac:dyDescent="0.25">
      <c r="A72264" s="22" t="s">
        <v>72291</v>
      </c>
    </row>
    <row r="72265" spans="1:1" x14ac:dyDescent="0.25">
      <c r="A72265" s="22" t="s">
        <v>72292</v>
      </c>
    </row>
    <row r="72266" spans="1:1" x14ac:dyDescent="0.25">
      <c r="A72266" s="23" t="s">
        <v>72293</v>
      </c>
    </row>
    <row r="72267" spans="1:1" x14ac:dyDescent="0.25">
      <c r="A72267" s="23" t="s">
        <v>72294</v>
      </c>
    </row>
    <row r="72268" spans="1:1" x14ac:dyDescent="0.25">
      <c r="A72268" s="22" t="s">
        <v>72295</v>
      </c>
    </row>
    <row r="72269" spans="1:1" x14ac:dyDescent="0.25">
      <c r="A72269" s="22" t="s">
        <v>72296</v>
      </c>
    </row>
    <row r="72270" spans="1:1" x14ac:dyDescent="0.25">
      <c r="A72270" s="22" t="s">
        <v>72297</v>
      </c>
    </row>
    <row r="72271" spans="1:1" x14ac:dyDescent="0.25">
      <c r="A72271" s="24" t="s">
        <v>72298</v>
      </c>
    </row>
    <row r="72272" spans="1:1" x14ac:dyDescent="0.25">
      <c r="A72272" s="22" t="s">
        <v>72299</v>
      </c>
    </row>
    <row r="72273" spans="1:1" x14ac:dyDescent="0.25">
      <c r="A72273" s="22" t="s">
        <v>72300</v>
      </c>
    </row>
    <row r="72274" spans="1:1" x14ac:dyDescent="0.25">
      <c r="A72274" s="24" t="s">
        <v>72301</v>
      </c>
    </row>
    <row r="72275" spans="1:1" x14ac:dyDescent="0.25">
      <c r="A72275" s="22" t="s">
        <v>72302</v>
      </c>
    </row>
    <row r="72276" spans="1:1" x14ac:dyDescent="0.25">
      <c r="A72276" s="22" t="s">
        <v>72303</v>
      </c>
    </row>
    <row r="72277" spans="1:1" x14ac:dyDescent="0.25">
      <c r="A72277" s="22" t="s">
        <v>72304</v>
      </c>
    </row>
    <row r="72278" spans="1:1" x14ac:dyDescent="0.25">
      <c r="A72278" s="22" t="s">
        <v>72305</v>
      </c>
    </row>
    <row r="72279" spans="1:1" x14ac:dyDescent="0.25">
      <c r="A72279" s="22" t="s">
        <v>72306</v>
      </c>
    </row>
    <row r="72280" spans="1:1" x14ac:dyDescent="0.25">
      <c r="A72280" s="22" t="s">
        <v>72307</v>
      </c>
    </row>
    <row r="72281" spans="1:1" x14ac:dyDescent="0.25">
      <c r="A72281" s="22" t="s">
        <v>72308</v>
      </c>
    </row>
    <row r="72282" spans="1:1" x14ac:dyDescent="0.25">
      <c r="A72282" s="22" t="s">
        <v>72309</v>
      </c>
    </row>
    <row r="72283" spans="1:1" x14ac:dyDescent="0.25">
      <c r="A72283" s="22" t="s">
        <v>72310</v>
      </c>
    </row>
    <row r="72284" spans="1:1" x14ac:dyDescent="0.25">
      <c r="A72284" s="22" t="s">
        <v>72311</v>
      </c>
    </row>
    <row r="72285" spans="1:1" x14ac:dyDescent="0.25">
      <c r="A72285" s="22" t="s">
        <v>72312</v>
      </c>
    </row>
    <row r="72286" spans="1:1" x14ac:dyDescent="0.25">
      <c r="A72286" s="22" t="s">
        <v>72313</v>
      </c>
    </row>
    <row r="72287" spans="1:1" x14ac:dyDescent="0.25">
      <c r="A72287" s="23" t="s">
        <v>72314</v>
      </c>
    </row>
    <row r="72288" spans="1:1" x14ac:dyDescent="0.25">
      <c r="A72288" s="22" t="s">
        <v>72315</v>
      </c>
    </row>
    <row r="72289" spans="1:1" x14ac:dyDescent="0.25">
      <c r="A72289" s="22" t="s">
        <v>72316</v>
      </c>
    </row>
    <row r="72290" spans="1:1" x14ac:dyDescent="0.25">
      <c r="A72290" s="24" t="s">
        <v>72317</v>
      </c>
    </row>
    <row r="72291" spans="1:1" x14ac:dyDescent="0.25">
      <c r="A72291" s="22" t="s">
        <v>72318</v>
      </c>
    </row>
    <row r="72292" spans="1:1" x14ac:dyDescent="0.25">
      <c r="A72292" s="23" t="s">
        <v>72319</v>
      </c>
    </row>
    <row r="72293" spans="1:1" x14ac:dyDescent="0.25">
      <c r="A72293" s="22" t="s">
        <v>72320</v>
      </c>
    </row>
    <row r="72294" spans="1:1" x14ac:dyDescent="0.25">
      <c r="A72294" s="24" t="s">
        <v>72321</v>
      </c>
    </row>
    <row r="72295" spans="1:1" x14ac:dyDescent="0.25">
      <c r="A72295" s="22" t="s">
        <v>72322</v>
      </c>
    </row>
    <row r="72296" spans="1:1" x14ac:dyDescent="0.25">
      <c r="A72296" s="22" t="s">
        <v>72323</v>
      </c>
    </row>
    <row r="72297" spans="1:1" x14ac:dyDescent="0.25">
      <c r="A72297" s="22" t="s">
        <v>72324</v>
      </c>
    </row>
    <row r="72298" spans="1:1" x14ac:dyDescent="0.25">
      <c r="A72298" s="22" t="s">
        <v>72325</v>
      </c>
    </row>
    <row r="72299" spans="1:1" x14ac:dyDescent="0.25">
      <c r="A72299" s="23" t="s">
        <v>72326</v>
      </c>
    </row>
    <row r="72300" spans="1:1" x14ac:dyDescent="0.25">
      <c r="A72300" s="22" t="s">
        <v>72327</v>
      </c>
    </row>
    <row r="72301" spans="1:1" x14ac:dyDescent="0.25">
      <c r="A72301" s="22" t="s">
        <v>72328</v>
      </c>
    </row>
    <row r="72302" spans="1:1" x14ac:dyDescent="0.25">
      <c r="A72302" s="23" t="s">
        <v>72329</v>
      </c>
    </row>
    <row r="72303" spans="1:1" x14ac:dyDescent="0.25">
      <c r="A72303" s="23" t="s">
        <v>72330</v>
      </c>
    </row>
    <row r="72304" spans="1:1" x14ac:dyDescent="0.25">
      <c r="A72304" s="24" t="s">
        <v>72331</v>
      </c>
    </row>
    <row r="72305" spans="1:1" x14ac:dyDescent="0.25">
      <c r="A72305" s="23" t="s">
        <v>72332</v>
      </c>
    </row>
    <row r="72306" spans="1:1" x14ac:dyDescent="0.25">
      <c r="A72306" s="22" t="s">
        <v>72333</v>
      </c>
    </row>
    <row r="72307" spans="1:1" x14ac:dyDescent="0.25">
      <c r="A72307" s="22" t="s">
        <v>72334</v>
      </c>
    </row>
    <row r="72308" spans="1:1" x14ac:dyDescent="0.25">
      <c r="A72308" s="24" t="s">
        <v>72335</v>
      </c>
    </row>
    <row r="72309" spans="1:1" x14ac:dyDescent="0.25">
      <c r="A72309" s="22" t="s">
        <v>72336</v>
      </c>
    </row>
    <row r="72310" spans="1:1" x14ac:dyDescent="0.25">
      <c r="A72310" s="23" t="s">
        <v>72337</v>
      </c>
    </row>
    <row r="72311" spans="1:1" x14ac:dyDescent="0.25">
      <c r="A72311" s="22" t="s">
        <v>72338</v>
      </c>
    </row>
    <row r="72312" spans="1:1" x14ac:dyDescent="0.25">
      <c r="A72312" s="22" t="s">
        <v>72339</v>
      </c>
    </row>
    <row r="72313" spans="1:1" x14ac:dyDescent="0.25">
      <c r="A72313" s="23" t="s">
        <v>72340</v>
      </c>
    </row>
    <row r="72314" spans="1:1" x14ac:dyDescent="0.25">
      <c r="A72314" s="22" t="s">
        <v>72341</v>
      </c>
    </row>
    <row r="72315" spans="1:1" x14ac:dyDescent="0.25">
      <c r="A72315" s="22" t="s">
        <v>72342</v>
      </c>
    </row>
    <row r="72316" spans="1:1" x14ac:dyDescent="0.25">
      <c r="A72316" s="23" t="s">
        <v>72343</v>
      </c>
    </row>
    <row r="72317" spans="1:1" x14ac:dyDescent="0.25">
      <c r="A72317" s="23" t="s">
        <v>72344</v>
      </c>
    </row>
    <row r="72318" spans="1:1" x14ac:dyDescent="0.25">
      <c r="A72318" s="22" t="s">
        <v>72345</v>
      </c>
    </row>
    <row r="72319" spans="1:1" x14ac:dyDescent="0.25">
      <c r="A72319" s="24" t="s">
        <v>72346</v>
      </c>
    </row>
    <row r="72320" spans="1:1" x14ac:dyDescent="0.25">
      <c r="A72320" s="24" t="s">
        <v>72347</v>
      </c>
    </row>
    <row r="72321" spans="1:1" x14ac:dyDescent="0.25">
      <c r="A72321" s="24" t="s">
        <v>72348</v>
      </c>
    </row>
    <row r="72322" spans="1:1" x14ac:dyDescent="0.25">
      <c r="A72322" s="22" t="s">
        <v>72349</v>
      </c>
    </row>
    <row r="72323" spans="1:1" x14ac:dyDescent="0.25">
      <c r="A72323" s="22" t="s">
        <v>72350</v>
      </c>
    </row>
    <row r="72324" spans="1:1" x14ac:dyDescent="0.25">
      <c r="A72324" s="23" t="s">
        <v>72351</v>
      </c>
    </row>
    <row r="72325" spans="1:1" x14ac:dyDescent="0.25">
      <c r="A72325" s="22" t="s">
        <v>72352</v>
      </c>
    </row>
    <row r="72326" spans="1:1" x14ac:dyDescent="0.25">
      <c r="A72326" s="22" t="s">
        <v>72353</v>
      </c>
    </row>
    <row r="72327" spans="1:1" x14ac:dyDescent="0.25">
      <c r="A72327" s="22" t="s">
        <v>72354</v>
      </c>
    </row>
    <row r="72328" spans="1:1" x14ac:dyDescent="0.25">
      <c r="A72328" s="24" t="s">
        <v>72355</v>
      </c>
    </row>
    <row r="72329" spans="1:1" x14ac:dyDescent="0.25">
      <c r="A72329" s="22" t="s">
        <v>72356</v>
      </c>
    </row>
    <row r="72330" spans="1:1" x14ac:dyDescent="0.25">
      <c r="A72330" s="23" t="s">
        <v>72357</v>
      </c>
    </row>
    <row r="72331" spans="1:1" x14ac:dyDescent="0.25">
      <c r="A72331" s="22" t="s">
        <v>72358</v>
      </c>
    </row>
    <row r="72332" spans="1:1" x14ac:dyDescent="0.25">
      <c r="A72332" s="22" t="s">
        <v>72359</v>
      </c>
    </row>
    <row r="72333" spans="1:1" x14ac:dyDescent="0.25">
      <c r="A72333" s="24" t="s">
        <v>72360</v>
      </c>
    </row>
    <row r="72334" spans="1:1" x14ac:dyDescent="0.25">
      <c r="A72334" s="22" t="s">
        <v>72361</v>
      </c>
    </row>
    <row r="72335" spans="1:1" x14ac:dyDescent="0.25">
      <c r="A72335" s="22" t="s">
        <v>72362</v>
      </c>
    </row>
    <row r="72336" spans="1:1" x14ac:dyDescent="0.25">
      <c r="A72336" s="23" t="s">
        <v>72363</v>
      </c>
    </row>
    <row r="72337" spans="1:1" x14ac:dyDescent="0.25">
      <c r="A72337" s="23" t="s">
        <v>72364</v>
      </c>
    </row>
    <row r="72338" spans="1:1" x14ac:dyDescent="0.25">
      <c r="A72338" s="22" t="s">
        <v>72365</v>
      </c>
    </row>
    <row r="72339" spans="1:1" x14ac:dyDescent="0.25">
      <c r="A72339" s="22" t="s">
        <v>72366</v>
      </c>
    </row>
    <row r="72340" spans="1:1" x14ac:dyDescent="0.25">
      <c r="A72340" s="22" t="s">
        <v>72367</v>
      </c>
    </row>
    <row r="72341" spans="1:1" x14ac:dyDescent="0.25">
      <c r="A72341" s="24" t="s">
        <v>72368</v>
      </c>
    </row>
    <row r="72342" spans="1:1" x14ac:dyDescent="0.25">
      <c r="A72342" s="22" t="s">
        <v>72369</v>
      </c>
    </row>
    <row r="72343" spans="1:1" x14ac:dyDescent="0.25">
      <c r="A72343" s="23" t="s">
        <v>72370</v>
      </c>
    </row>
    <row r="72344" spans="1:1" x14ac:dyDescent="0.25">
      <c r="A72344" s="23" t="s">
        <v>72371</v>
      </c>
    </row>
    <row r="72345" spans="1:1" x14ac:dyDescent="0.25">
      <c r="A72345" s="22" t="s">
        <v>72372</v>
      </c>
    </row>
    <row r="72346" spans="1:1" x14ac:dyDescent="0.25">
      <c r="A72346" s="22" t="s">
        <v>72373</v>
      </c>
    </row>
    <row r="72347" spans="1:1" x14ac:dyDescent="0.25">
      <c r="A72347" s="22" t="s">
        <v>72374</v>
      </c>
    </row>
    <row r="72348" spans="1:1" x14ac:dyDescent="0.25">
      <c r="A72348" s="22" t="s">
        <v>72375</v>
      </c>
    </row>
    <row r="72349" spans="1:1" x14ac:dyDescent="0.25">
      <c r="A72349" s="24" t="s">
        <v>72376</v>
      </c>
    </row>
    <row r="72350" spans="1:1" x14ac:dyDescent="0.25">
      <c r="A72350" s="22" t="s">
        <v>72377</v>
      </c>
    </row>
    <row r="72351" spans="1:1" x14ac:dyDescent="0.25">
      <c r="A72351" s="22" t="s">
        <v>72378</v>
      </c>
    </row>
    <row r="72352" spans="1:1" x14ac:dyDescent="0.25">
      <c r="A72352" s="22" t="s">
        <v>72379</v>
      </c>
    </row>
    <row r="72353" spans="1:1" x14ac:dyDescent="0.25">
      <c r="A72353" s="23" t="s">
        <v>72380</v>
      </c>
    </row>
    <row r="72354" spans="1:1" x14ac:dyDescent="0.25">
      <c r="A72354" s="23" t="s">
        <v>72381</v>
      </c>
    </row>
    <row r="72355" spans="1:1" x14ac:dyDescent="0.25">
      <c r="A72355" s="23" t="s">
        <v>72382</v>
      </c>
    </row>
    <row r="72356" spans="1:1" x14ac:dyDescent="0.25">
      <c r="A72356" s="22" t="s">
        <v>72383</v>
      </c>
    </row>
    <row r="72357" spans="1:1" x14ac:dyDescent="0.25">
      <c r="A72357" s="22" t="s">
        <v>72384</v>
      </c>
    </row>
    <row r="72358" spans="1:1" x14ac:dyDescent="0.25">
      <c r="A72358" s="22" t="s">
        <v>72385</v>
      </c>
    </row>
    <row r="72359" spans="1:1" x14ac:dyDescent="0.25">
      <c r="A72359" s="23" t="s">
        <v>72386</v>
      </c>
    </row>
    <row r="72360" spans="1:1" x14ac:dyDescent="0.25">
      <c r="A72360" s="24" t="s">
        <v>72387</v>
      </c>
    </row>
    <row r="72361" spans="1:1" x14ac:dyDescent="0.25">
      <c r="A72361" s="22" t="s">
        <v>72388</v>
      </c>
    </row>
    <row r="72362" spans="1:1" x14ac:dyDescent="0.25">
      <c r="A72362" s="22" t="s">
        <v>72389</v>
      </c>
    </row>
    <row r="72363" spans="1:1" x14ac:dyDescent="0.25">
      <c r="A72363" s="24" t="s">
        <v>72390</v>
      </c>
    </row>
    <row r="72364" spans="1:1" x14ac:dyDescent="0.25">
      <c r="A72364" s="23" t="s">
        <v>72391</v>
      </c>
    </row>
    <row r="72365" spans="1:1" x14ac:dyDescent="0.25">
      <c r="A72365" s="22" t="s">
        <v>72392</v>
      </c>
    </row>
    <row r="72366" spans="1:1" x14ac:dyDescent="0.25">
      <c r="A72366" s="22" t="s">
        <v>72393</v>
      </c>
    </row>
    <row r="72367" spans="1:1" x14ac:dyDescent="0.25">
      <c r="A72367" s="22" t="s">
        <v>72394</v>
      </c>
    </row>
    <row r="72368" spans="1:1" x14ac:dyDescent="0.25">
      <c r="A72368" s="22" t="s">
        <v>72395</v>
      </c>
    </row>
    <row r="72369" spans="1:1" x14ac:dyDescent="0.25">
      <c r="A72369" s="22" t="s">
        <v>72396</v>
      </c>
    </row>
    <row r="72370" spans="1:1" x14ac:dyDescent="0.25">
      <c r="A72370" s="22" t="s">
        <v>72397</v>
      </c>
    </row>
    <row r="72371" spans="1:1" x14ac:dyDescent="0.25">
      <c r="A72371" s="22" t="s">
        <v>72398</v>
      </c>
    </row>
    <row r="72372" spans="1:1" x14ac:dyDescent="0.25">
      <c r="A72372" s="24" t="s">
        <v>72399</v>
      </c>
    </row>
    <row r="72373" spans="1:1" x14ac:dyDescent="0.25">
      <c r="A72373" s="22" t="s">
        <v>72400</v>
      </c>
    </row>
    <row r="72374" spans="1:1" x14ac:dyDescent="0.25">
      <c r="A72374" s="22" t="s">
        <v>72401</v>
      </c>
    </row>
    <row r="72375" spans="1:1" x14ac:dyDescent="0.25">
      <c r="A72375" s="22" t="s">
        <v>72402</v>
      </c>
    </row>
    <row r="72376" spans="1:1" x14ac:dyDescent="0.25">
      <c r="A72376" s="22" t="s">
        <v>72403</v>
      </c>
    </row>
    <row r="72377" spans="1:1" x14ac:dyDescent="0.25">
      <c r="A72377" s="23" t="s">
        <v>72404</v>
      </c>
    </row>
    <row r="72378" spans="1:1" x14ac:dyDescent="0.25">
      <c r="A72378" s="22" t="s">
        <v>72405</v>
      </c>
    </row>
    <row r="72379" spans="1:1" x14ac:dyDescent="0.25">
      <c r="A72379" s="23" t="s">
        <v>72406</v>
      </c>
    </row>
    <row r="72380" spans="1:1" x14ac:dyDescent="0.25">
      <c r="A72380" s="22" t="s">
        <v>72407</v>
      </c>
    </row>
    <row r="72381" spans="1:1" x14ac:dyDescent="0.25">
      <c r="A72381" s="24" t="s">
        <v>72408</v>
      </c>
    </row>
    <row r="72382" spans="1:1" x14ac:dyDescent="0.25">
      <c r="A72382" s="23" t="s">
        <v>72409</v>
      </c>
    </row>
    <row r="72383" spans="1:1" x14ac:dyDescent="0.25">
      <c r="A72383" s="22" t="s">
        <v>72410</v>
      </c>
    </row>
    <row r="72384" spans="1:1" x14ac:dyDescent="0.25">
      <c r="A72384" s="22" t="s">
        <v>72411</v>
      </c>
    </row>
    <row r="72385" spans="1:1" x14ac:dyDescent="0.25">
      <c r="A72385" s="23" t="s">
        <v>72412</v>
      </c>
    </row>
    <row r="72386" spans="1:1" x14ac:dyDescent="0.25">
      <c r="A72386" s="22" t="s">
        <v>72413</v>
      </c>
    </row>
    <row r="72387" spans="1:1" x14ac:dyDescent="0.25">
      <c r="A72387" s="24" t="s">
        <v>72414</v>
      </c>
    </row>
    <row r="72388" spans="1:1" x14ac:dyDescent="0.25">
      <c r="A72388" s="22" t="s">
        <v>72415</v>
      </c>
    </row>
    <row r="72389" spans="1:1" x14ac:dyDescent="0.25">
      <c r="A72389" s="22" t="s">
        <v>72416</v>
      </c>
    </row>
    <row r="72390" spans="1:1" x14ac:dyDescent="0.25">
      <c r="A72390" s="23" t="s">
        <v>72417</v>
      </c>
    </row>
    <row r="72391" spans="1:1" x14ac:dyDescent="0.25">
      <c r="A72391" s="22" t="s">
        <v>72418</v>
      </c>
    </row>
    <row r="72392" spans="1:1" x14ac:dyDescent="0.25">
      <c r="A72392" s="22" t="s">
        <v>72419</v>
      </c>
    </row>
    <row r="72393" spans="1:1" x14ac:dyDescent="0.25">
      <c r="A72393" s="23" t="s">
        <v>72420</v>
      </c>
    </row>
    <row r="72394" spans="1:1" x14ac:dyDescent="0.25">
      <c r="A72394" s="23" t="s">
        <v>72421</v>
      </c>
    </row>
    <row r="72395" spans="1:1" x14ac:dyDescent="0.25">
      <c r="A72395" s="22" t="s">
        <v>72422</v>
      </c>
    </row>
    <row r="72396" spans="1:1" x14ac:dyDescent="0.25">
      <c r="A72396" s="22" t="s">
        <v>72423</v>
      </c>
    </row>
    <row r="72397" spans="1:1" x14ac:dyDescent="0.25">
      <c r="A72397" s="22" t="s">
        <v>72424</v>
      </c>
    </row>
    <row r="72398" spans="1:1" x14ac:dyDescent="0.25">
      <c r="A72398" s="24" t="s">
        <v>72425</v>
      </c>
    </row>
    <row r="72399" spans="1:1" x14ac:dyDescent="0.25">
      <c r="A72399" s="22" t="s">
        <v>72426</v>
      </c>
    </row>
    <row r="72400" spans="1:1" x14ac:dyDescent="0.25">
      <c r="A72400" s="24" t="s">
        <v>72427</v>
      </c>
    </row>
    <row r="72401" spans="1:1" x14ac:dyDescent="0.25">
      <c r="A72401" s="22" t="s">
        <v>72428</v>
      </c>
    </row>
    <row r="72402" spans="1:1" x14ac:dyDescent="0.25">
      <c r="A72402" s="23" t="s">
        <v>72429</v>
      </c>
    </row>
    <row r="72403" spans="1:1" x14ac:dyDescent="0.25">
      <c r="A72403" s="24" t="s">
        <v>72430</v>
      </c>
    </row>
    <row r="72404" spans="1:1" x14ac:dyDescent="0.25">
      <c r="A72404" s="22" t="s">
        <v>72431</v>
      </c>
    </row>
    <row r="72405" spans="1:1" x14ac:dyDescent="0.25">
      <c r="A72405" s="22" t="s">
        <v>72432</v>
      </c>
    </row>
    <row r="72406" spans="1:1" x14ac:dyDescent="0.25">
      <c r="A72406" s="22" t="s">
        <v>72433</v>
      </c>
    </row>
    <row r="72407" spans="1:1" x14ac:dyDescent="0.25">
      <c r="A72407" s="24" t="s">
        <v>72434</v>
      </c>
    </row>
    <row r="72408" spans="1:1" x14ac:dyDescent="0.25">
      <c r="A72408" s="23" t="s">
        <v>72435</v>
      </c>
    </row>
    <row r="72409" spans="1:1" x14ac:dyDescent="0.25">
      <c r="A72409" s="22" t="s">
        <v>72436</v>
      </c>
    </row>
    <row r="72410" spans="1:1" x14ac:dyDescent="0.25">
      <c r="A72410" s="22" t="s">
        <v>72437</v>
      </c>
    </row>
    <row r="72411" spans="1:1" x14ac:dyDescent="0.25">
      <c r="A72411" s="23" t="s">
        <v>72438</v>
      </c>
    </row>
    <row r="72412" spans="1:1" x14ac:dyDescent="0.25">
      <c r="A72412" s="24" t="s">
        <v>72439</v>
      </c>
    </row>
    <row r="72413" spans="1:1" x14ac:dyDescent="0.25">
      <c r="A72413" s="22" t="s">
        <v>72440</v>
      </c>
    </row>
    <row r="72414" spans="1:1" x14ac:dyDescent="0.25">
      <c r="A72414" s="22" t="s">
        <v>72441</v>
      </c>
    </row>
    <row r="72415" spans="1:1" x14ac:dyDescent="0.25">
      <c r="A72415" s="22" t="s">
        <v>72442</v>
      </c>
    </row>
    <row r="72416" spans="1:1" x14ac:dyDescent="0.25">
      <c r="A72416" s="22" t="s">
        <v>72443</v>
      </c>
    </row>
    <row r="72417" spans="1:1" x14ac:dyDescent="0.25">
      <c r="A72417" s="24" t="s">
        <v>72444</v>
      </c>
    </row>
    <row r="72418" spans="1:1" x14ac:dyDescent="0.25">
      <c r="A72418" s="22" t="s">
        <v>72445</v>
      </c>
    </row>
    <row r="72419" spans="1:1" x14ac:dyDescent="0.25">
      <c r="A72419" s="23" t="s">
        <v>72446</v>
      </c>
    </row>
    <row r="72420" spans="1:1" x14ac:dyDescent="0.25">
      <c r="A72420" s="23" t="s">
        <v>72447</v>
      </c>
    </row>
    <row r="72421" spans="1:1" x14ac:dyDescent="0.25">
      <c r="A72421" s="22" t="s">
        <v>72448</v>
      </c>
    </row>
    <row r="72422" spans="1:1" x14ac:dyDescent="0.25">
      <c r="A72422" s="22" t="s">
        <v>72449</v>
      </c>
    </row>
    <row r="72423" spans="1:1" x14ac:dyDescent="0.25">
      <c r="A72423" s="22" t="s">
        <v>72450</v>
      </c>
    </row>
    <row r="72424" spans="1:1" x14ac:dyDescent="0.25">
      <c r="A72424" s="22" t="s">
        <v>72451</v>
      </c>
    </row>
    <row r="72425" spans="1:1" x14ac:dyDescent="0.25">
      <c r="A72425" s="23" t="s">
        <v>72452</v>
      </c>
    </row>
    <row r="72426" spans="1:1" x14ac:dyDescent="0.25">
      <c r="A72426" s="22" t="s">
        <v>72453</v>
      </c>
    </row>
    <row r="72427" spans="1:1" x14ac:dyDescent="0.25">
      <c r="A72427" s="22" t="s">
        <v>72454</v>
      </c>
    </row>
    <row r="72428" spans="1:1" x14ac:dyDescent="0.25">
      <c r="A72428" s="22" t="s">
        <v>72455</v>
      </c>
    </row>
    <row r="72429" spans="1:1" x14ac:dyDescent="0.25">
      <c r="A72429" s="22" t="s">
        <v>72456</v>
      </c>
    </row>
    <row r="72430" spans="1:1" x14ac:dyDescent="0.25">
      <c r="A72430" s="22" t="s">
        <v>72457</v>
      </c>
    </row>
    <row r="72431" spans="1:1" x14ac:dyDescent="0.25">
      <c r="A72431" s="24" t="s">
        <v>72458</v>
      </c>
    </row>
    <row r="72432" spans="1:1" x14ac:dyDescent="0.25">
      <c r="A72432" s="22" t="s">
        <v>72459</v>
      </c>
    </row>
    <row r="72433" spans="1:1" x14ac:dyDescent="0.25">
      <c r="A72433" s="22" t="s">
        <v>72460</v>
      </c>
    </row>
    <row r="72434" spans="1:1" x14ac:dyDescent="0.25">
      <c r="A72434" s="22" t="s">
        <v>72461</v>
      </c>
    </row>
    <row r="72435" spans="1:1" x14ac:dyDescent="0.25">
      <c r="A72435" s="24" t="s">
        <v>72462</v>
      </c>
    </row>
    <row r="72436" spans="1:1" x14ac:dyDescent="0.25">
      <c r="A72436" s="22" t="s">
        <v>72463</v>
      </c>
    </row>
    <row r="72437" spans="1:1" x14ac:dyDescent="0.25">
      <c r="A72437" s="22" t="s">
        <v>72464</v>
      </c>
    </row>
    <row r="72438" spans="1:1" x14ac:dyDescent="0.25">
      <c r="A72438" s="22" t="s">
        <v>72465</v>
      </c>
    </row>
    <row r="72439" spans="1:1" x14ac:dyDescent="0.25">
      <c r="A72439" s="24" t="s">
        <v>72466</v>
      </c>
    </row>
    <row r="72440" spans="1:1" x14ac:dyDescent="0.25">
      <c r="A72440" s="23" t="s">
        <v>72467</v>
      </c>
    </row>
    <row r="72441" spans="1:1" x14ac:dyDescent="0.25">
      <c r="A72441" s="22" t="s">
        <v>72468</v>
      </c>
    </row>
    <row r="72442" spans="1:1" x14ac:dyDescent="0.25">
      <c r="A72442" s="24" t="s">
        <v>72469</v>
      </c>
    </row>
    <row r="72443" spans="1:1" x14ac:dyDescent="0.25">
      <c r="A72443" s="23" t="s">
        <v>72470</v>
      </c>
    </row>
    <row r="72444" spans="1:1" x14ac:dyDescent="0.25">
      <c r="A72444" s="22" t="s">
        <v>72471</v>
      </c>
    </row>
    <row r="72445" spans="1:1" x14ac:dyDescent="0.25">
      <c r="A72445" s="22" t="s">
        <v>72472</v>
      </c>
    </row>
    <row r="72446" spans="1:1" x14ac:dyDescent="0.25">
      <c r="A72446" s="22" t="s">
        <v>72473</v>
      </c>
    </row>
    <row r="72447" spans="1:1" x14ac:dyDescent="0.25">
      <c r="A72447" s="22" t="s">
        <v>72474</v>
      </c>
    </row>
    <row r="72448" spans="1:1" x14ac:dyDescent="0.25">
      <c r="A72448" s="22" t="s">
        <v>72475</v>
      </c>
    </row>
    <row r="72449" spans="1:1" x14ac:dyDescent="0.25">
      <c r="A72449" s="23" t="s">
        <v>72476</v>
      </c>
    </row>
    <row r="72450" spans="1:1" x14ac:dyDescent="0.25">
      <c r="A72450" s="22" t="s">
        <v>72477</v>
      </c>
    </row>
    <row r="72451" spans="1:1" x14ac:dyDescent="0.25">
      <c r="A72451" s="23" t="s">
        <v>72478</v>
      </c>
    </row>
    <row r="72452" spans="1:1" x14ac:dyDescent="0.25">
      <c r="A72452" s="22" t="s">
        <v>72479</v>
      </c>
    </row>
    <row r="72453" spans="1:1" x14ac:dyDescent="0.25">
      <c r="A72453" s="24" t="s">
        <v>72480</v>
      </c>
    </row>
    <row r="72454" spans="1:1" x14ac:dyDescent="0.25">
      <c r="A72454" s="23" t="s">
        <v>72481</v>
      </c>
    </row>
    <row r="72455" spans="1:1" x14ac:dyDescent="0.25">
      <c r="A72455" s="24" t="s">
        <v>72482</v>
      </c>
    </row>
    <row r="72456" spans="1:1" x14ac:dyDescent="0.25">
      <c r="A72456" s="22" t="s">
        <v>72483</v>
      </c>
    </row>
    <row r="72457" spans="1:1" x14ac:dyDescent="0.25">
      <c r="A72457" s="22" t="s">
        <v>72484</v>
      </c>
    </row>
    <row r="72458" spans="1:1" x14ac:dyDescent="0.25">
      <c r="A72458" s="22" t="s">
        <v>72485</v>
      </c>
    </row>
    <row r="72459" spans="1:1" x14ac:dyDescent="0.25">
      <c r="A72459" s="23" t="s">
        <v>72486</v>
      </c>
    </row>
    <row r="72460" spans="1:1" x14ac:dyDescent="0.25">
      <c r="A72460" s="24" t="s">
        <v>72487</v>
      </c>
    </row>
    <row r="72461" spans="1:1" x14ac:dyDescent="0.25">
      <c r="A72461" s="22" t="s">
        <v>72488</v>
      </c>
    </row>
    <row r="72462" spans="1:1" x14ac:dyDescent="0.25">
      <c r="A72462" s="22" t="s">
        <v>72489</v>
      </c>
    </row>
    <row r="72463" spans="1:1" x14ac:dyDescent="0.25">
      <c r="A72463" s="22" t="s">
        <v>72490</v>
      </c>
    </row>
    <row r="72464" spans="1:1" x14ac:dyDescent="0.25">
      <c r="A72464" s="22" t="s">
        <v>72491</v>
      </c>
    </row>
    <row r="72465" spans="1:1" x14ac:dyDescent="0.25">
      <c r="A72465" s="22" t="s">
        <v>72492</v>
      </c>
    </row>
    <row r="72466" spans="1:1" x14ac:dyDescent="0.25">
      <c r="A72466" s="22" t="s">
        <v>72493</v>
      </c>
    </row>
    <row r="72467" spans="1:1" x14ac:dyDescent="0.25">
      <c r="A72467" s="24" t="s">
        <v>72494</v>
      </c>
    </row>
    <row r="72468" spans="1:1" x14ac:dyDescent="0.25">
      <c r="A72468" s="22" t="s">
        <v>72495</v>
      </c>
    </row>
    <row r="72469" spans="1:1" x14ac:dyDescent="0.25">
      <c r="A72469" s="23" t="s">
        <v>72496</v>
      </c>
    </row>
    <row r="72470" spans="1:1" x14ac:dyDescent="0.25">
      <c r="A72470" s="22" t="s">
        <v>72497</v>
      </c>
    </row>
    <row r="72471" spans="1:1" x14ac:dyDescent="0.25">
      <c r="A72471" s="23" t="s">
        <v>72498</v>
      </c>
    </row>
    <row r="72472" spans="1:1" x14ac:dyDescent="0.25">
      <c r="A72472" s="22" t="s">
        <v>72499</v>
      </c>
    </row>
    <row r="72473" spans="1:1" x14ac:dyDescent="0.25">
      <c r="A72473" s="22" t="s">
        <v>72500</v>
      </c>
    </row>
    <row r="72474" spans="1:1" x14ac:dyDescent="0.25">
      <c r="A72474" s="22" t="s">
        <v>72501</v>
      </c>
    </row>
    <row r="72475" spans="1:1" x14ac:dyDescent="0.25">
      <c r="A72475" s="22" t="s">
        <v>72502</v>
      </c>
    </row>
    <row r="72476" spans="1:1" x14ac:dyDescent="0.25">
      <c r="A72476" s="22" t="s">
        <v>72503</v>
      </c>
    </row>
    <row r="72477" spans="1:1" x14ac:dyDescent="0.25">
      <c r="A72477" s="22" t="s">
        <v>72504</v>
      </c>
    </row>
    <row r="72478" spans="1:1" x14ac:dyDescent="0.25">
      <c r="A72478" s="24" t="s">
        <v>72505</v>
      </c>
    </row>
    <row r="72479" spans="1:1" x14ac:dyDescent="0.25">
      <c r="A72479" s="22" t="s">
        <v>72506</v>
      </c>
    </row>
    <row r="72480" spans="1:1" x14ac:dyDescent="0.25">
      <c r="A72480" s="22" t="s">
        <v>72507</v>
      </c>
    </row>
    <row r="72481" spans="1:1" x14ac:dyDescent="0.25">
      <c r="A72481" s="22" t="s">
        <v>72508</v>
      </c>
    </row>
    <row r="72482" spans="1:1" x14ac:dyDescent="0.25">
      <c r="A72482" s="22" t="s">
        <v>72509</v>
      </c>
    </row>
    <row r="72483" spans="1:1" x14ac:dyDescent="0.25">
      <c r="A72483" s="24" t="s">
        <v>72510</v>
      </c>
    </row>
    <row r="72484" spans="1:1" x14ac:dyDescent="0.25">
      <c r="A72484" s="22" t="s">
        <v>72511</v>
      </c>
    </row>
    <row r="72485" spans="1:1" x14ac:dyDescent="0.25">
      <c r="A72485" s="22" t="s">
        <v>72512</v>
      </c>
    </row>
    <row r="72486" spans="1:1" x14ac:dyDescent="0.25">
      <c r="A72486" s="22" t="s">
        <v>72513</v>
      </c>
    </row>
    <row r="72487" spans="1:1" x14ac:dyDescent="0.25">
      <c r="A72487" s="22" t="s">
        <v>72514</v>
      </c>
    </row>
    <row r="72488" spans="1:1" x14ac:dyDescent="0.25">
      <c r="A72488" s="23" t="s">
        <v>72515</v>
      </c>
    </row>
    <row r="72489" spans="1:1" x14ac:dyDescent="0.25">
      <c r="A72489" s="23" t="s">
        <v>72516</v>
      </c>
    </row>
    <row r="72490" spans="1:1" x14ac:dyDescent="0.25">
      <c r="A72490" s="23" t="s">
        <v>72517</v>
      </c>
    </row>
    <row r="72491" spans="1:1" x14ac:dyDescent="0.25">
      <c r="A72491" s="22" t="s">
        <v>72518</v>
      </c>
    </row>
    <row r="72492" spans="1:1" x14ac:dyDescent="0.25">
      <c r="A72492" s="22" t="s">
        <v>72519</v>
      </c>
    </row>
    <row r="72493" spans="1:1" x14ac:dyDescent="0.25">
      <c r="A72493" s="22" t="s">
        <v>72520</v>
      </c>
    </row>
    <row r="72494" spans="1:1" x14ac:dyDescent="0.25">
      <c r="A72494" s="23" t="s">
        <v>72521</v>
      </c>
    </row>
    <row r="72495" spans="1:1" x14ac:dyDescent="0.25">
      <c r="A72495" s="23" t="s">
        <v>72522</v>
      </c>
    </row>
    <row r="72496" spans="1:1" x14ac:dyDescent="0.25">
      <c r="A72496" s="22" t="s">
        <v>72523</v>
      </c>
    </row>
    <row r="72497" spans="1:1" x14ac:dyDescent="0.25">
      <c r="A72497" s="22" t="s">
        <v>72524</v>
      </c>
    </row>
    <row r="72498" spans="1:1" x14ac:dyDescent="0.25">
      <c r="A72498" s="23" t="s">
        <v>72525</v>
      </c>
    </row>
    <row r="72499" spans="1:1" x14ac:dyDescent="0.25">
      <c r="A72499" s="22" t="s">
        <v>72526</v>
      </c>
    </row>
    <row r="72500" spans="1:1" x14ac:dyDescent="0.25">
      <c r="A72500" s="22" t="s">
        <v>72527</v>
      </c>
    </row>
    <row r="72501" spans="1:1" x14ac:dyDescent="0.25">
      <c r="A72501" s="22" t="s">
        <v>72528</v>
      </c>
    </row>
    <row r="72502" spans="1:1" x14ac:dyDescent="0.25">
      <c r="A72502" s="22" t="s">
        <v>72529</v>
      </c>
    </row>
    <row r="72503" spans="1:1" x14ac:dyDescent="0.25">
      <c r="A72503" s="23" t="s">
        <v>72530</v>
      </c>
    </row>
    <row r="72504" spans="1:1" x14ac:dyDescent="0.25">
      <c r="A72504" s="22" t="s">
        <v>72531</v>
      </c>
    </row>
    <row r="72505" spans="1:1" x14ac:dyDescent="0.25">
      <c r="A72505" s="24" t="s">
        <v>72532</v>
      </c>
    </row>
    <row r="72506" spans="1:1" x14ac:dyDescent="0.25">
      <c r="A72506" s="23" t="s">
        <v>72533</v>
      </c>
    </row>
    <row r="72507" spans="1:1" x14ac:dyDescent="0.25">
      <c r="A72507" s="22" t="s">
        <v>72534</v>
      </c>
    </row>
    <row r="72508" spans="1:1" x14ac:dyDescent="0.25">
      <c r="A72508" s="22" t="s">
        <v>72535</v>
      </c>
    </row>
    <row r="72509" spans="1:1" x14ac:dyDescent="0.25">
      <c r="A72509" s="24" t="s">
        <v>72536</v>
      </c>
    </row>
    <row r="72510" spans="1:1" x14ac:dyDescent="0.25">
      <c r="A72510" s="24" t="s">
        <v>72537</v>
      </c>
    </row>
    <row r="72511" spans="1:1" x14ac:dyDescent="0.25">
      <c r="A72511" s="22" t="s">
        <v>72538</v>
      </c>
    </row>
    <row r="72512" spans="1:1" x14ac:dyDescent="0.25">
      <c r="A72512" s="23" t="s">
        <v>72539</v>
      </c>
    </row>
    <row r="72513" spans="1:1" x14ac:dyDescent="0.25">
      <c r="A72513" s="22" t="s">
        <v>72540</v>
      </c>
    </row>
    <row r="72514" spans="1:1" x14ac:dyDescent="0.25">
      <c r="A72514" s="23" t="s">
        <v>72541</v>
      </c>
    </row>
    <row r="72515" spans="1:1" x14ac:dyDescent="0.25">
      <c r="A72515" s="22" t="s">
        <v>72542</v>
      </c>
    </row>
    <row r="72516" spans="1:1" x14ac:dyDescent="0.25">
      <c r="A72516" s="23" t="s">
        <v>72543</v>
      </c>
    </row>
    <row r="72517" spans="1:1" x14ac:dyDescent="0.25">
      <c r="A72517" s="22" t="s">
        <v>72544</v>
      </c>
    </row>
    <row r="72518" spans="1:1" x14ac:dyDescent="0.25">
      <c r="A72518" s="22" t="s">
        <v>72545</v>
      </c>
    </row>
    <row r="72519" spans="1:1" x14ac:dyDescent="0.25">
      <c r="A72519" s="23" t="s">
        <v>72546</v>
      </c>
    </row>
    <row r="72520" spans="1:1" x14ac:dyDescent="0.25">
      <c r="A72520" s="24" t="s">
        <v>72547</v>
      </c>
    </row>
    <row r="72521" spans="1:1" x14ac:dyDescent="0.25">
      <c r="A72521" s="23" t="s">
        <v>72548</v>
      </c>
    </row>
    <row r="72522" spans="1:1" x14ac:dyDescent="0.25">
      <c r="A72522" s="23" t="s">
        <v>72549</v>
      </c>
    </row>
    <row r="72523" spans="1:1" x14ac:dyDescent="0.25">
      <c r="A72523" s="22" t="s">
        <v>72550</v>
      </c>
    </row>
    <row r="72524" spans="1:1" x14ac:dyDescent="0.25">
      <c r="A72524" s="23" t="s">
        <v>72551</v>
      </c>
    </row>
    <row r="72525" spans="1:1" x14ac:dyDescent="0.25">
      <c r="A72525" s="22" t="s">
        <v>72552</v>
      </c>
    </row>
    <row r="72526" spans="1:1" x14ac:dyDescent="0.25">
      <c r="A72526" s="23" t="s">
        <v>72553</v>
      </c>
    </row>
    <row r="72527" spans="1:1" x14ac:dyDescent="0.25">
      <c r="A72527" s="22" t="s">
        <v>72554</v>
      </c>
    </row>
    <row r="72528" spans="1:1" x14ac:dyDescent="0.25">
      <c r="A72528" s="22" t="s">
        <v>72555</v>
      </c>
    </row>
    <row r="72529" spans="1:1" x14ac:dyDescent="0.25">
      <c r="A72529" s="22" t="s">
        <v>72556</v>
      </c>
    </row>
    <row r="72530" spans="1:1" x14ac:dyDescent="0.25">
      <c r="A72530" s="22" t="s">
        <v>72557</v>
      </c>
    </row>
    <row r="72531" spans="1:1" x14ac:dyDescent="0.25">
      <c r="A72531" s="22" t="s">
        <v>72558</v>
      </c>
    </row>
    <row r="72532" spans="1:1" x14ac:dyDescent="0.25">
      <c r="A72532" s="22" t="s">
        <v>72559</v>
      </c>
    </row>
    <row r="72533" spans="1:1" x14ac:dyDescent="0.25">
      <c r="A72533" s="22" t="s">
        <v>72560</v>
      </c>
    </row>
    <row r="72534" spans="1:1" x14ac:dyDescent="0.25">
      <c r="A72534" s="23" t="s">
        <v>72561</v>
      </c>
    </row>
    <row r="72535" spans="1:1" x14ac:dyDescent="0.25">
      <c r="A72535" s="22" t="s">
        <v>72562</v>
      </c>
    </row>
    <row r="72536" spans="1:1" x14ac:dyDescent="0.25">
      <c r="A72536" s="22" t="s">
        <v>72563</v>
      </c>
    </row>
    <row r="72537" spans="1:1" x14ac:dyDescent="0.25">
      <c r="A72537" s="24" t="s">
        <v>72564</v>
      </c>
    </row>
    <row r="72538" spans="1:1" x14ac:dyDescent="0.25">
      <c r="A72538" s="24" t="s">
        <v>72565</v>
      </c>
    </row>
    <row r="72539" spans="1:1" x14ac:dyDescent="0.25">
      <c r="A72539" s="22" t="s">
        <v>72566</v>
      </c>
    </row>
    <row r="72540" spans="1:1" x14ac:dyDescent="0.25">
      <c r="A72540" s="22" t="s">
        <v>72567</v>
      </c>
    </row>
    <row r="72541" spans="1:1" x14ac:dyDescent="0.25">
      <c r="A72541" s="22" t="s">
        <v>72568</v>
      </c>
    </row>
    <row r="72542" spans="1:1" x14ac:dyDescent="0.25">
      <c r="A72542" s="22" t="s">
        <v>72569</v>
      </c>
    </row>
    <row r="72543" spans="1:1" x14ac:dyDescent="0.25">
      <c r="A72543" s="22" t="s">
        <v>72570</v>
      </c>
    </row>
    <row r="72544" spans="1:1" x14ac:dyDescent="0.25">
      <c r="A72544" s="22" t="s">
        <v>72571</v>
      </c>
    </row>
    <row r="72545" spans="1:1" x14ac:dyDescent="0.25">
      <c r="A72545" s="22" t="s">
        <v>72572</v>
      </c>
    </row>
    <row r="72546" spans="1:1" x14ac:dyDescent="0.25">
      <c r="A72546" s="22" t="s">
        <v>72573</v>
      </c>
    </row>
    <row r="72547" spans="1:1" x14ac:dyDescent="0.25">
      <c r="A72547" s="22" t="s">
        <v>72574</v>
      </c>
    </row>
    <row r="72548" spans="1:1" x14ac:dyDescent="0.25">
      <c r="A72548" s="22" t="s">
        <v>72575</v>
      </c>
    </row>
    <row r="72549" spans="1:1" x14ac:dyDescent="0.25">
      <c r="A72549" s="22" t="s">
        <v>72576</v>
      </c>
    </row>
    <row r="72550" spans="1:1" x14ac:dyDescent="0.25">
      <c r="A72550" s="22" t="s">
        <v>72577</v>
      </c>
    </row>
    <row r="72551" spans="1:1" x14ac:dyDescent="0.25">
      <c r="A72551" s="22" t="s">
        <v>72578</v>
      </c>
    </row>
    <row r="72552" spans="1:1" x14ac:dyDescent="0.25">
      <c r="A72552" s="22" t="s">
        <v>72579</v>
      </c>
    </row>
    <row r="72553" spans="1:1" x14ac:dyDescent="0.25">
      <c r="A72553" s="22" t="s">
        <v>72580</v>
      </c>
    </row>
    <row r="72554" spans="1:1" x14ac:dyDescent="0.25">
      <c r="A72554" s="22" t="s">
        <v>72581</v>
      </c>
    </row>
    <row r="72555" spans="1:1" x14ac:dyDescent="0.25">
      <c r="A72555" s="22" t="s">
        <v>72582</v>
      </c>
    </row>
    <row r="72556" spans="1:1" x14ac:dyDescent="0.25">
      <c r="A72556" s="22" t="s">
        <v>72583</v>
      </c>
    </row>
    <row r="72557" spans="1:1" x14ac:dyDescent="0.25">
      <c r="A72557" s="22" t="s">
        <v>72584</v>
      </c>
    </row>
    <row r="72558" spans="1:1" x14ac:dyDescent="0.25">
      <c r="A72558" s="22" t="s">
        <v>72585</v>
      </c>
    </row>
    <row r="72559" spans="1:1" x14ac:dyDescent="0.25">
      <c r="A72559" s="22" t="s">
        <v>72586</v>
      </c>
    </row>
    <row r="72560" spans="1:1" x14ac:dyDescent="0.25">
      <c r="A72560" s="22" t="s">
        <v>72587</v>
      </c>
    </row>
    <row r="72561" spans="1:1" x14ac:dyDescent="0.25">
      <c r="A72561" s="23" t="s">
        <v>72588</v>
      </c>
    </row>
    <row r="72562" spans="1:1" x14ac:dyDescent="0.25">
      <c r="A72562" s="22" t="s">
        <v>72589</v>
      </c>
    </row>
    <row r="72563" spans="1:1" x14ac:dyDescent="0.25">
      <c r="A72563" s="24" t="s">
        <v>72590</v>
      </c>
    </row>
    <row r="72564" spans="1:1" x14ac:dyDescent="0.25">
      <c r="A72564" s="24" t="s">
        <v>72591</v>
      </c>
    </row>
    <row r="72565" spans="1:1" x14ac:dyDescent="0.25">
      <c r="A72565" s="22" t="s">
        <v>72592</v>
      </c>
    </row>
    <row r="72566" spans="1:1" x14ac:dyDescent="0.25">
      <c r="A72566" s="22" t="s">
        <v>72593</v>
      </c>
    </row>
    <row r="72567" spans="1:1" x14ac:dyDescent="0.25">
      <c r="A72567" s="22" t="s">
        <v>72594</v>
      </c>
    </row>
    <row r="72568" spans="1:1" x14ac:dyDescent="0.25">
      <c r="A72568" s="22" t="s">
        <v>72595</v>
      </c>
    </row>
    <row r="72569" spans="1:1" x14ac:dyDescent="0.25">
      <c r="A72569" s="22" t="s">
        <v>72596</v>
      </c>
    </row>
    <row r="72570" spans="1:1" x14ac:dyDescent="0.25">
      <c r="A72570" s="22" t="s">
        <v>72597</v>
      </c>
    </row>
    <row r="72571" spans="1:1" x14ac:dyDescent="0.25">
      <c r="A72571" s="23" t="s">
        <v>72598</v>
      </c>
    </row>
    <row r="72572" spans="1:1" x14ac:dyDescent="0.25">
      <c r="A72572" s="22" t="s">
        <v>72599</v>
      </c>
    </row>
    <row r="72573" spans="1:1" x14ac:dyDescent="0.25">
      <c r="A72573" s="22" t="s">
        <v>72600</v>
      </c>
    </row>
    <row r="72574" spans="1:1" x14ac:dyDescent="0.25">
      <c r="A72574" s="22" t="s">
        <v>72601</v>
      </c>
    </row>
    <row r="72575" spans="1:1" x14ac:dyDescent="0.25">
      <c r="A72575" s="22" t="s">
        <v>72602</v>
      </c>
    </row>
    <row r="72576" spans="1:1" x14ac:dyDescent="0.25">
      <c r="A72576" s="23" t="s">
        <v>72603</v>
      </c>
    </row>
    <row r="72577" spans="1:1" x14ac:dyDescent="0.25">
      <c r="A72577" s="22" t="s">
        <v>72604</v>
      </c>
    </row>
    <row r="72578" spans="1:1" x14ac:dyDescent="0.25">
      <c r="A72578" s="22" t="s">
        <v>72605</v>
      </c>
    </row>
    <row r="72579" spans="1:1" x14ac:dyDescent="0.25">
      <c r="A72579" s="24" t="s">
        <v>72606</v>
      </c>
    </row>
    <row r="72580" spans="1:1" x14ac:dyDescent="0.25">
      <c r="A72580" s="24" t="s">
        <v>72607</v>
      </c>
    </row>
    <row r="72581" spans="1:1" x14ac:dyDescent="0.25">
      <c r="A72581" s="22" t="s">
        <v>72608</v>
      </c>
    </row>
    <row r="72582" spans="1:1" x14ac:dyDescent="0.25">
      <c r="A72582" s="22" t="s">
        <v>72609</v>
      </c>
    </row>
    <row r="72583" spans="1:1" x14ac:dyDescent="0.25">
      <c r="A72583" s="22" t="s">
        <v>72610</v>
      </c>
    </row>
    <row r="72584" spans="1:1" x14ac:dyDescent="0.25">
      <c r="A72584" s="22" t="s">
        <v>72611</v>
      </c>
    </row>
    <row r="72585" spans="1:1" x14ac:dyDescent="0.25">
      <c r="A72585" s="22" t="s">
        <v>72612</v>
      </c>
    </row>
    <row r="72586" spans="1:1" x14ac:dyDescent="0.25">
      <c r="A72586" s="22" t="s">
        <v>72613</v>
      </c>
    </row>
    <row r="72587" spans="1:1" x14ac:dyDescent="0.25">
      <c r="A72587" s="22" t="s">
        <v>72614</v>
      </c>
    </row>
    <row r="72588" spans="1:1" x14ac:dyDescent="0.25">
      <c r="A72588" s="24" t="s">
        <v>72615</v>
      </c>
    </row>
    <row r="72589" spans="1:1" x14ac:dyDescent="0.25">
      <c r="A72589" s="24" t="s">
        <v>72616</v>
      </c>
    </row>
    <row r="72590" spans="1:1" x14ac:dyDescent="0.25">
      <c r="A72590" s="23" t="s">
        <v>72617</v>
      </c>
    </row>
    <row r="72591" spans="1:1" x14ac:dyDescent="0.25">
      <c r="A72591" s="23" t="s">
        <v>72618</v>
      </c>
    </row>
    <row r="72592" spans="1:1" x14ac:dyDescent="0.25">
      <c r="A72592" s="22" t="s">
        <v>72619</v>
      </c>
    </row>
    <row r="72593" spans="1:1" x14ac:dyDescent="0.25">
      <c r="A72593" s="22" t="s">
        <v>72620</v>
      </c>
    </row>
    <row r="72594" spans="1:1" x14ac:dyDescent="0.25">
      <c r="A72594" s="24" t="s">
        <v>72621</v>
      </c>
    </row>
    <row r="72595" spans="1:1" x14ac:dyDescent="0.25">
      <c r="A72595" s="22" t="s">
        <v>72622</v>
      </c>
    </row>
    <row r="72596" spans="1:1" x14ac:dyDescent="0.25">
      <c r="A72596" s="22" t="s">
        <v>72623</v>
      </c>
    </row>
    <row r="72597" spans="1:1" x14ac:dyDescent="0.25">
      <c r="A72597" s="22" t="s">
        <v>72624</v>
      </c>
    </row>
    <row r="72598" spans="1:1" x14ac:dyDescent="0.25">
      <c r="A72598" s="24" t="s">
        <v>72625</v>
      </c>
    </row>
    <row r="72599" spans="1:1" x14ac:dyDescent="0.25">
      <c r="A72599" s="22" t="s">
        <v>72626</v>
      </c>
    </row>
    <row r="72600" spans="1:1" x14ac:dyDescent="0.25">
      <c r="A72600" s="22" t="s">
        <v>72627</v>
      </c>
    </row>
    <row r="72601" spans="1:1" x14ac:dyDescent="0.25">
      <c r="A72601" s="22" t="s">
        <v>72628</v>
      </c>
    </row>
    <row r="72602" spans="1:1" x14ac:dyDescent="0.25">
      <c r="A72602" s="22" t="s">
        <v>72629</v>
      </c>
    </row>
    <row r="72603" spans="1:1" x14ac:dyDescent="0.25">
      <c r="A72603" s="22" t="s">
        <v>72630</v>
      </c>
    </row>
    <row r="72604" spans="1:1" x14ac:dyDescent="0.25">
      <c r="A72604" s="22" t="s">
        <v>72631</v>
      </c>
    </row>
    <row r="72605" spans="1:1" x14ac:dyDescent="0.25">
      <c r="A72605" s="23" t="s">
        <v>72632</v>
      </c>
    </row>
    <row r="72606" spans="1:1" x14ac:dyDescent="0.25">
      <c r="A72606" s="22" t="s">
        <v>72633</v>
      </c>
    </row>
    <row r="72607" spans="1:1" x14ac:dyDescent="0.25">
      <c r="A72607" s="22" t="s">
        <v>72634</v>
      </c>
    </row>
    <row r="72608" spans="1:1" x14ac:dyDescent="0.25">
      <c r="A72608" s="23" t="s">
        <v>72635</v>
      </c>
    </row>
    <row r="72609" spans="1:1" x14ac:dyDescent="0.25">
      <c r="A72609" s="22" t="s">
        <v>72636</v>
      </c>
    </row>
    <row r="72610" spans="1:1" x14ac:dyDescent="0.25">
      <c r="A72610" s="22" t="s">
        <v>72637</v>
      </c>
    </row>
    <row r="72611" spans="1:1" x14ac:dyDescent="0.25">
      <c r="A72611" s="22" t="s">
        <v>72638</v>
      </c>
    </row>
    <row r="72612" spans="1:1" x14ac:dyDescent="0.25">
      <c r="A72612" s="22" t="s">
        <v>72639</v>
      </c>
    </row>
    <row r="72613" spans="1:1" x14ac:dyDescent="0.25">
      <c r="A72613" s="22" t="s">
        <v>72640</v>
      </c>
    </row>
    <row r="72614" spans="1:1" x14ac:dyDescent="0.25">
      <c r="A72614" s="22" t="s">
        <v>72641</v>
      </c>
    </row>
    <row r="72615" spans="1:1" x14ac:dyDescent="0.25">
      <c r="A72615" s="22" t="s">
        <v>72642</v>
      </c>
    </row>
    <row r="72616" spans="1:1" x14ac:dyDescent="0.25">
      <c r="A72616" s="23" t="s">
        <v>72643</v>
      </c>
    </row>
    <row r="72617" spans="1:1" x14ac:dyDescent="0.25">
      <c r="A72617" s="22" t="s">
        <v>72644</v>
      </c>
    </row>
    <row r="72618" spans="1:1" x14ac:dyDescent="0.25">
      <c r="A72618" s="24" t="s">
        <v>72645</v>
      </c>
    </row>
    <row r="72619" spans="1:1" x14ac:dyDescent="0.25">
      <c r="A72619" s="22" t="s">
        <v>72646</v>
      </c>
    </row>
    <row r="72620" spans="1:1" x14ac:dyDescent="0.25">
      <c r="A72620" s="22" t="s">
        <v>72647</v>
      </c>
    </row>
    <row r="72621" spans="1:1" x14ac:dyDescent="0.25">
      <c r="A72621" s="24" t="s">
        <v>72648</v>
      </c>
    </row>
    <row r="72622" spans="1:1" x14ac:dyDescent="0.25">
      <c r="A72622" s="22" t="s">
        <v>72649</v>
      </c>
    </row>
    <row r="72623" spans="1:1" x14ac:dyDescent="0.25">
      <c r="A72623" s="22" t="s">
        <v>72650</v>
      </c>
    </row>
    <row r="72624" spans="1:1" x14ac:dyDescent="0.25">
      <c r="A72624" s="24" t="s">
        <v>72651</v>
      </c>
    </row>
    <row r="72625" spans="1:1" x14ac:dyDescent="0.25">
      <c r="A72625" s="24" t="s">
        <v>72652</v>
      </c>
    </row>
    <row r="72626" spans="1:1" x14ac:dyDescent="0.25">
      <c r="A72626" s="22" t="s">
        <v>72653</v>
      </c>
    </row>
    <row r="72627" spans="1:1" x14ac:dyDescent="0.25">
      <c r="A72627" s="22" t="s">
        <v>72654</v>
      </c>
    </row>
    <row r="72628" spans="1:1" x14ac:dyDescent="0.25">
      <c r="A72628" s="22" t="s">
        <v>72655</v>
      </c>
    </row>
    <row r="72629" spans="1:1" x14ac:dyDescent="0.25">
      <c r="A72629" s="22" t="s">
        <v>72656</v>
      </c>
    </row>
    <row r="72630" spans="1:1" x14ac:dyDescent="0.25">
      <c r="A72630" s="23" t="s">
        <v>72657</v>
      </c>
    </row>
    <row r="72631" spans="1:1" x14ac:dyDescent="0.25">
      <c r="A72631" s="22" t="s">
        <v>72658</v>
      </c>
    </row>
    <row r="72632" spans="1:1" x14ac:dyDescent="0.25">
      <c r="A72632" s="22" t="s">
        <v>72659</v>
      </c>
    </row>
    <row r="72633" spans="1:1" x14ac:dyDescent="0.25">
      <c r="A72633" s="24" t="s">
        <v>72660</v>
      </c>
    </row>
    <row r="72634" spans="1:1" x14ac:dyDescent="0.25">
      <c r="A72634" s="22" t="s">
        <v>72661</v>
      </c>
    </row>
    <row r="72635" spans="1:1" x14ac:dyDescent="0.25">
      <c r="A72635" s="22" t="s">
        <v>72662</v>
      </c>
    </row>
    <row r="72636" spans="1:1" x14ac:dyDescent="0.25">
      <c r="A72636" s="22" t="s">
        <v>72663</v>
      </c>
    </row>
    <row r="72637" spans="1:1" x14ac:dyDescent="0.25">
      <c r="A72637" s="22" t="s">
        <v>72664</v>
      </c>
    </row>
    <row r="72638" spans="1:1" x14ac:dyDescent="0.25">
      <c r="A72638" s="22" t="s">
        <v>72665</v>
      </c>
    </row>
    <row r="72639" spans="1:1" x14ac:dyDescent="0.25">
      <c r="A72639" s="23" t="s">
        <v>72666</v>
      </c>
    </row>
    <row r="72640" spans="1:1" x14ac:dyDescent="0.25">
      <c r="A72640" s="23" t="s">
        <v>72667</v>
      </c>
    </row>
    <row r="72641" spans="1:1" x14ac:dyDescent="0.25">
      <c r="A72641" s="23" t="s">
        <v>72668</v>
      </c>
    </row>
    <row r="72642" spans="1:1" x14ac:dyDescent="0.25">
      <c r="A72642" s="24" t="s">
        <v>72669</v>
      </c>
    </row>
    <row r="72643" spans="1:1" x14ac:dyDescent="0.25">
      <c r="A72643" s="22" t="s">
        <v>72670</v>
      </c>
    </row>
    <row r="72644" spans="1:1" x14ac:dyDescent="0.25">
      <c r="A72644" s="24" t="s">
        <v>72671</v>
      </c>
    </row>
    <row r="72645" spans="1:1" x14ac:dyDescent="0.25">
      <c r="A72645" s="22" t="s">
        <v>72672</v>
      </c>
    </row>
    <row r="72646" spans="1:1" x14ac:dyDescent="0.25">
      <c r="A72646" s="24" t="s">
        <v>72673</v>
      </c>
    </row>
    <row r="72647" spans="1:1" x14ac:dyDescent="0.25">
      <c r="A72647" s="22" t="s">
        <v>72674</v>
      </c>
    </row>
    <row r="72648" spans="1:1" x14ac:dyDescent="0.25">
      <c r="A72648" s="22" t="s">
        <v>72675</v>
      </c>
    </row>
    <row r="72649" spans="1:1" x14ac:dyDescent="0.25">
      <c r="A72649" s="22" t="s">
        <v>72676</v>
      </c>
    </row>
    <row r="72650" spans="1:1" x14ac:dyDescent="0.25">
      <c r="A72650" s="22" t="s">
        <v>72677</v>
      </c>
    </row>
    <row r="72651" spans="1:1" x14ac:dyDescent="0.25">
      <c r="A72651" s="22" t="s">
        <v>72678</v>
      </c>
    </row>
    <row r="72652" spans="1:1" x14ac:dyDescent="0.25">
      <c r="A72652" s="22" t="s">
        <v>72679</v>
      </c>
    </row>
    <row r="72653" spans="1:1" x14ac:dyDescent="0.25">
      <c r="A72653" s="22" t="s">
        <v>72680</v>
      </c>
    </row>
    <row r="72654" spans="1:1" x14ac:dyDescent="0.25">
      <c r="A72654" s="23" t="s">
        <v>72681</v>
      </c>
    </row>
    <row r="72655" spans="1:1" x14ac:dyDescent="0.25">
      <c r="A72655" s="22" t="s">
        <v>72682</v>
      </c>
    </row>
    <row r="72656" spans="1:1" x14ac:dyDescent="0.25">
      <c r="A72656" s="22" t="s">
        <v>72683</v>
      </c>
    </row>
    <row r="72657" spans="1:1" x14ac:dyDescent="0.25">
      <c r="A72657" s="22" t="s">
        <v>72684</v>
      </c>
    </row>
    <row r="72658" spans="1:1" x14ac:dyDescent="0.25">
      <c r="A72658" s="22" t="s">
        <v>72685</v>
      </c>
    </row>
    <row r="72659" spans="1:1" x14ac:dyDescent="0.25">
      <c r="A72659" s="22" t="s">
        <v>72686</v>
      </c>
    </row>
    <row r="72660" spans="1:1" x14ac:dyDescent="0.25">
      <c r="A72660" s="23" t="s">
        <v>72687</v>
      </c>
    </row>
    <row r="72661" spans="1:1" x14ac:dyDescent="0.25">
      <c r="A72661" s="24" t="s">
        <v>72688</v>
      </c>
    </row>
    <row r="72662" spans="1:1" x14ac:dyDescent="0.25">
      <c r="A72662" s="24" t="s">
        <v>72689</v>
      </c>
    </row>
    <row r="72663" spans="1:1" x14ac:dyDescent="0.25">
      <c r="A72663" s="22" t="s">
        <v>72690</v>
      </c>
    </row>
    <row r="72664" spans="1:1" x14ac:dyDescent="0.25">
      <c r="A72664" s="22" t="s">
        <v>72691</v>
      </c>
    </row>
    <row r="72665" spans="1:1" x14ac:dyDescent="0.25">
      <c r="A72665" s="22" t="s">
        <v>72692</v>
      </c>
    </row>
    <row r="72666" spans="1:1" x14ac:dyDescent="0.25">
      <c r="A72666" s="24" t="s">
        <v>72693</v>
      </c>
    </row>
    <row r="72667" spans="1:1" x14ac:dyDescent="0.25">
      <c r="A72667" s="24" t="s">
        <v>72694</v>
      </c>
    </row>
    <row r="72668" spans="1:1" x14ac:dyDescent="0.25">
      <c r="A72668" s="22" t="s">
        <v>72695</v>
      </c>
    </row>
    <row r="72669" spans="1:1" x14ac:dyDescent="0.25">
      <c r="A72669" s="22" t="s">
        <v>72696</v>
      </c>
    </row>
    <row r="72670" spans="1:1" x14ac:dyDescent="0.25">
      <c r="A72670" s="22" t="s">
        <v>72697</v>
      </c>
    </row>
    <row r="72671" spans="1:1" x14ac:dyDescent="0.25">
      <c r="A72671" s="22" t="s">
        <v>72698</v>
      </c>
    </row>
    <row r="72672" spans="1:1" x14ac:dyDescent="0.25">
      <c r="A72672" s="22" t="s">
        <v>72699</v>
      </c>
    </row>
    <row r="72673" spans="1:1" x14ac:dyDescent="0.25">
      <c r="A72673" s="22" t="s">
        <v>72700</v>
      </c>
    </row>
    <row r="72674" spans="1:1" x14ac:dyDescent="0.25">
      <c r="A72674" s="23" t="s">
        <v>72701</v>
      </c>
    </row>
    <row r="72675" spans="1:1" x14ac:dyDescent="0.25">
      <c r="A72675" s="24" t="s">
        <v>72702</v>
      </c>
    </row>
    <row r="72676" spans="1:1" x14ac:dyDescent="0.25">
      <c r="A72676" s="22" t="s">
        <v>72703</v>
      </c>
    </row>
    <row r="72677" spans="1:1" x14ac:dyDescent="0.25">
      <c r="A72677" s="22" t="s">
        <v>72704</v>
      </c>
    </row>
    <row r="72678" spans="1:1" x14ac:dyDescent="0.25">
      <c r="A72678" s="22" t="s">
        <v>72705</v>
      </c>
    </row>
    <row r="72679" spans="1:1" x14ac:dyDescent="0.25">
      <c r="A72679" s="22" t="s">
        <v>72706</v>
      </c>
    </row>
    <row r="72680" spans="1:1" x14ac:dyDescent="0.25">
      <c r="A72680" s="22" t="s">
        <v>72707</v>
      </c>
    </row>
    <row r="72681" spans="1:1" x14ac:dyDescent="0.25">
      <c r="A72681" s="22" t="s">
        <v>72708</v>
      </c>
    </row>
    <row r="72682" spans="1:1" x14ac:dyDescent="0.25">
      <c r="A72682" s="22" t="s">
        <v>72709</v>
      </c>
    </row>
    <row r="72683" spans="1:1" x14ac:dyDescent="0.25">
      <c r="A72683" s="22" t="s">
        <v>72710</v>
      </c>
    </row>
    <row r="72684" spans="1:1" x14ac:dyDescent="0.25">
      <c r="A72684" s="22" t="s">
        <v>72711</v>
      </c>
    </row>
    <row r="72685" spans="1:1" x14ac:dyDescent="0.25">
      <c r="A72685" s="24" t="s">
        <v>72712</v>
      </c>
    </row>
    <row r="72686" spans="1:1" x14ac:dyDescent="0.25">
      <c r="A72686" s="22" t="s">
        <v>72713</v>
      </c>
    </row>
    <row r="72687" spans="1:1" x14ac:dyDescent="0.25">
      <c r="A72687" s="22" t="s">
        <v>72714</v>
      </c>
    </row>
    <row r="72688" spans="1:1" x14ac:dyDescent="0.25">
      <c r="A72688" s="23" t="s">
        <v>72715</v>
      </c>
    </row>
    <row r="72689" spans="1:1" x14ac:dyDescent="0.25">
      <c r="A72689" s="22" t="s">
        <v>72716</v>
      </c>
    </row>
    <row r="72690" spans="1:1" x14ac:dyDescent="0.25">
      <c r="A72690" s="22" t="s">
        <v>72717</v>
      </c>
    </row>
    <row r="72691" spans="1:1" x14ac:dyDescent="0.25">
      <c r="A72691" s="23" t="s">
        <v>72718</v>
      </c>
    </row>
    <row r="72692" spans="1:1" x14ac:dyDescent="0.25">
      <c r="A72692" s="22" t="s">
        <v>72719</v>
      </c>
    </row>
    <row r="72693" spans="1:1" x14ac:dyDescent="0.25">
      <c r="A72693" s="24" t="s">
        <v>72720</v>
      </c>
    </row>
    <row r="72694" spans="1:1" x14ac:dyDescent="0.25">
      <c r="A72694" s="22" t="s">
        <v>72721</v>
      </c>
    </row>
    <row r="72695" spans="1:1" x14ac:dyDescent="0.25">
      <c r="A72695" s="22" t="s">
        <v>72722</v>
      </c>
    </row>
    <row r="72696" spans="1:1" x14ac:dyDescent="0.25">
      <c r="A72696" s="22" t="s">
        <v>72723</v>
      </c>
    </row>
    <row r="72697" spans="1:1" x14ac:dyDescent="0.25">
      <c r="A72697" s="24" t="s">
        <v>72724</v>
      </c>
    </row>
    <row r="72698" spans="1:1" x14ac:dyDescent="0.25">
      <c r="A72698" s="22" t="s">
        <v>72725</v>
      </c>
    </row>
    <row r="72699" spans="1:1" x14ac:dyDescent="0.25">
      <c r="A72699" s="22" t="s">
        <v>72726</v>
      </c>
    </row>
    <row r="72700" spans="1:1" x14ac:dyDescent="0.25">
      <c r="A72700" s="22" t="s">
        <v>72727</v>
      </c>
    </row>
    <row r="72701" spans="1:1" x14ac:dyDescent="0.25">
      <c r="A72701" s="22" t="s">
        <v>72728</v>
      </c>
    </row>
    <row r="72702" spans="1:1" x14ac:dyDescent="0.25">
      <c r="A72702" s="22" t="s">
        <v>72729</v>
      </c>
    </row>
    <row r="72703" spans="1:1" x14ac:dyDescent="0.25">
      <c r="A72703" s="23" t="s">
        <v>72730</v>
      </c>
    </row>
    <row r="72704" spans="1:1" x14ac:dyDescent="0.25">
      <c r="A72704" s="23" t="s">
        <v>72731</v>
      </c>
    </row>
    <row r="72705" spans="1:1" x14ac:dyDescent="0.25">
      <c r="A72705" s="22" t="s">
        <v>72732</v>
      </c>
    </row>
    <row r="72706" spans="1:1" x14ac:dyDescent="0.25">
      <c r="A72706" s="23" t="s">
        <v>72733</v>
      </c>
    </row>
    <row r="72707" spans="1:1" x14ac:dyDescent="0.25">
      <c r="A72707" s="22" t="s">
        <v>72734</v>
      </c>
    </row>
    <row r="72708" spans="1:1" x14ac:dyDescent="0.25">
      <c r="A72708" s="24" t="s">
        <v>72735</v>
      </c>
    </row>
    <row r="72709" spans="1:1" x14ac:dyDescent="0.25">
      <c r="A72709" s="22" t="s">
        <v>72736</v>
      </c>
    </row>
    <row r="72710" spans="1:1" x14ac:dyDescent="0.25">
      <c r="A72710" s="22" t="s">
        <v>72737</v>
      </c>
    </row>
    <row r="72711" spans="1:1" x14ac:dyDescent="0.25">
      <c r="A72711" s="22" t="s">
        <v>72738</v>
      </c>
    </row>
    <row r="72712" spans="1:1" x14ac:dyDescent="0.25">
      <c r="A72712" s="22" t="s">
        <v>72739</v>
      </c>
    </row>
    <row r="72713" spans="1:1" x14ac:dyDescent="0.25">
      <c r="A72713" s="22" t="s">
        <v>72740</v>
      </c>
    </row>
    <row r="72714" spans="1:1" x14ac:dyDescent="0.25">
      <c r="A72714" s="22" t="s">
        <v>72741</v>
      </c>
    </row>
    <row r="72715" spans="1:1" x14ac:dyDescent="0.25">
      <c r="A72715" s="22" t="s">
        <v>72742</v>
      </c>
    </row>
    <row r="72716" spans="1:1" x14ac:dyDescent="0.25">
      <c r="A72716" s="22" t="s">
        <v>72743</v>
      </c>
    </row>
    <row r="72717" spans="1:1" x14ac:dyDescent="0.25">
      <c r="A72717" s="22" t="s">
        <v>72744</v>
      </c>
    </row>
    <row r="72718" spans="1:1" x14ac:dyDescent="0.25">
      <c r="A72718" s="22" t="s">
        <v>72745</v>
      </c>
    </row>
    <row r="72719" spans="1:1" x14ac:dyDescent="0.25">
      <c r="A72719" s="22" t="s">
        <v>72746</v>
      </c>
    </row>
    <row r="72720" spans="1:1" x14ac:dyDescent="0.25">
      <c r="A72720" s="23" t="s">
        <v>72747</v>
      </c>
    </row>
    <row r="72721" spans="1:1" x14ac:dyDescent="0.25">
      <c r="A72721" s="22" t="s">
        <v>72748</v>
      </c>
    </row>
    <row r="72722" spans="1:1" x14ac:dyDescent="0.25">
      <c r="A72722" s="24" t="s">
        <v>72749</v>
      </c>
    </row>
    <row r="72723" spans="1:1" x14ac:dyDescent="0.25">
      <c r="A72723" s="23" t="s">
        <v>72750</v>
      </c>
    </row>
    <row r="72724" spans="1:1" x14ac:dyDescent="0.25">
      <c r="A72724" s="24" t="s">
        <v>72751</v>
      </c>
    </row>
    <row r="72725" spans="1:1" x14ac:dyDescent="0.25">
      <c r="A72725" s="23" t="s">
        <v>72752</v>
      </c>
    </row>
    <row r="72726" spans="1:1" x14ac:dyDescent="0.25">
      <c r="A72726" s="24" t="s">
        <v>72753</v>
      </c>
    </row>
    <row r="72727" spans="1:1" x14ac:dyDescent="0.25">
      <c r="A72727" s="22" t="s">
        <v>72754</v>
      </c>
    </row>
    <row r="72728" spans="1:1" x14ac:dyDescent="0.25">
      <c r="A72728" s="22" t="s">
        <v>72755</v>
      </c>
    </row>
    <row r="72729" spans="1:1" x14ac:dyDescent="0.25">
      <c r="A72729" s="24" t="s">
        <v>72756</v>
      </c>
    </row>
    <row r="72730" spans="1:1" x14ac:dyDescent="0.25">
      <c r="A72730" s="22" t="s">
        <v>72757</v>
      </c>
    </row>
    <row r="72731" spans="1:1" x14ac:dyDescent="0.25">
      <c r="A72731" s="22" t="s">
        <v>72758</v>
      </c>
    </row>
    <row r="72732" spans="1:1" x14ac:dyDescent="0.25">
      <c r="A72732" s="22" t="s">
        <v>72759</v>
      </c>
    </row>
    <row r="72733" spans="1:1" x14ac:dyDescent="0.25">
      <c r="A72733" s="22" t="s">
        <v>72760</v>
      </c>
    </row>
    <row r="72734" spans="1:1" x14ac:dyDescent="0.25">
      <c r="A72734" s="22" t="s">
        <v>72761</v>
      </c>
    </row>
    <row r="72735" spans="1:1" x14ac:dyDescent="0.25">
      <c r="A72735" s="22" t="s">
        <v>72762</v>
      </c>
    </row>
    <row r="72736" spans="1:1" x14ac:dyDescent="0.25">
      <c r="A72736" s="22" t="s">
        <v>72763</v>
      </c>
    </row>
    <row r="72737" spans="1:1" x14ac:dyDescent="0.25">
      <c r="A72737" s="22" t="s">
        <v>72764</v>
      </c>
    </row>
    <row r="72738" spans="1:1" x14ac:dyDescent="0.25">
      <c r="A72738" s="24" t="s">
        <v>72765</v>
      </c>
    </row>
    <row r="72739" spans="1:1" x14ac:dyDescent="0.25">
      <c r="A72739" s="22" t="s">
        <v>72766</v>
      </c>
    </row>
    <row r="72740" spans="1:1" x14ac:dyDescent="0.25">
      <c r="A72740" s="24" t="s">
        <v>72767</v>
      </c>
    </row>
    <row r="72741" spans="1:1" x14ac:dyDescent="0.25">
      <c r="A72741" s="23" t="s">
        <v>72768</v>
      </c>
    </row>
    <row r="72742" spans="1:1" x14ac:dyDescent="0.25">
      <c r="A72742" s="24" t="s">
        <v>72769</v>
      </c>
    </row>
    <row r="72743" spans="1:1" x14ac:dyDescent="0.25">
      <c r="A72743" s="22" t="s">
        <v>72770</v>
      </c>
    </row>
    <row r="72744" spans="1:1" x14ac:dyDescent="0.25">
      <c r="A72744" s="23" t="s">
        <v>72771</v>
      </c>
    </row>
    <row r="72745" spans="1:1" x14ac:dyDescent="0.25">
      <c r="A72745" s="24" t="s">
        <v>72772</v>
      </c>
    </row>
    <row r="72746" spans="1:1" x14ac:dyDescent="0.25">
      <c r="A72746" s="22" t="s">
        <v>72773</v>
      </c>
    </row>
    <row r="72747" spans="1:1" x14ac:dyDescent="0.25">
      <c r="A72747" s="22" t="s">
        <v>72774</v>
      </c>
    </row>
    <row r="72748" spans="1:1" x14ac:dyDescent="0.25">
      <c r="A72748" s="24" t="s">
        <v>72775</v>
      </c>
    </row>
    <row r="72749" spans="1:1" x14ac:dyDescent="0.25">
      <c r="A72749" s="23" t="s">
        <v>72776</v>
      </c>
    </row>
    <row r="72750" spans="1:1" x14ac:dyDescent="0.25">
      <c r="A72750" s="23" t="s">
        <v>72777</v>
      </c>
    </row>
    <row r="72751" spans="1:1" x14ac:dyDescent="0.25">
      <c r="A72751" s="22" t="s">
        <v>72778</v>
      </c>
    </row>
    <row r="72752" spans="1:1" x14ac:dyDescent="0.25">
      <c r="A72752" s="22" t="s">
        <v>72779</v>
      </c>
    </row>
    <row r="72753" spans="1:1" x14ac:dyDescent="0.25">
      <c r="A72753" s="22" t="s">
        <v>72780</v>
      </c>
    </row>
    <row r="72754" spans="1:1" x14ac:dyDescent="0.25">
      <c r="A72754" s="24" t="s">
        <v>72781</v>
      </c>
    </row>
    <row r="72755" spans="1:1" x14ac:dyDescent="0.25">
      <c r="A72755" s="24" t="s">
        <v>72782</v>
      </c>
    </row>
    <row r="72756" spans="1:1" x14ac:dyDescent="0.25">
      <c r="A72756" s="23" t="s">
        <v>72783</v>
      </c>
    </row>
    <row r="72757" spans="1:1" x14ac:dyDescent="0.25">
      <c r="A72757" s="24" t="s">
        <v>72784</v>
      </c>
    </row>
    <row r="72758" spans="1:1" x14ac:dyDescent="0.25">
      <c r="A72758" s="22" t="s">
        <v>72785</v>
      </c>
    </row>
    <row r="72759" spans="1:1" x14ac:dyDescent="0.25">
      <c r="A72759" s="24" t="s">
        <v>72786</v>
      </c>
    </row>
    <row r="72760" spans="1:1" x14ac:dyDescent="0.25">
      <c r="A72760" s="22" t="s">
        <v>72787</v>
      </c>
    </row>
    <row r="72761" spans="1:1" x14ac:dyDescent="0.25">
      <c r="A72761" s="23" t="s">
        <v>72788</v>
      </c>
    </row>
    <row r="72762" spans="1:1" x14ac:dyDescent="0.25">
      <c r="A72762" s="23" t="s">
        <v>72789</v>
      </c>
    </row>
    <row r="72763" spans="1:1" x14ac:dyDescent="0.25">
      <c r="A72763" s="23" t="s">
        <v>72790</v>
      </c>
    </row>
    <row r="72764" spans="1:1" x14ac:dyDescent="0.25">
      <c r="A72764" s="22" t="s">
        <v>72791</v>
      </c>
    </row>
    <row r="72765" spans="1:1" x14ac:dyDescent="0.25">
      <c r="A72765" s="23" t="s">
        <v>72792</v>
      </c>
    </row>
    <row r="72766" spans="1:1" x14ac:dyDescent="0.25">
      <c r="A72766" s="22" t="s">
        <v>72793</v>
      </c>
    </row>
    <row r="72767" spans="1:1" x14ac:dyDescent="0.25">
      <c r="A72767" s="22" t="s">
        <v>72794</v>
      </c>
    </row>
    <row r="72768" spans="1:1" x14ac:dyDescent="0.25">
      <c r="A72768" s="24" t="s">
        <v>72795</v>
      </c>
    </row>
    <row r="72769" spans="1:1" x14ac:dyDescent="0.25">
      <c r="A72769" s="22" t="s">
        <v>72796</v>
      </c>
    </row>
    <row r="72770" spans="1:1" x14ac:dyDescent="0.25">
      <c r="A72770" s="22" t="s">
        <v>72797</v>
      </c>
    </row>
    <row r="72771" spans="1:1" x14ac:dyDescent="0.25">
      <c r="A72771" s="22" t="s">
        <v>72798</v>
      </c>
    </row>
    <row r="72772" spans="1:1" x14ac:dyDescent="0.25">
      <c r="A72772" s="24" t="s">
        <v>72799</v>
      </c>
    </row>
    <row r="72773" spans="1:1" x14ac:dyDescent="0.25">
      <c r="A72773" s="24" t="s">
        <v>72800</v>
      </c>
    </row>
    <row r="72774" spans="1:1" x14ac:dyDescent="0.25">
      <c r="A72774" s="22" t="s">
        <v>72801</v>
      </c>
    </row>
    <row r="72775" spans="1:1" x14ac:dyDescent="0.25">
      <c r="A72775" s="22" t="s">
        <v>72802</v>
      </c>
    </row>
    <row r="72776" spans="1:1" x14ac:dyDescent="0.25">
      <c r="A72776" s="22" t="s">
        <v>72803</v>
      </c>
    </row>
    <row r="72777" spans="1:1" x14ac:dyDescent="0.25">
      <c r="A72777" s="22" t="s">
        <v>72804</v>
      </c>
    </row>
    <row r="72778" spans="1:1" x14ac:dyDescent="0.25">
      <c r="A72778" s="23" t="s">
        <v>72805</v>
      </c>
    </row>
    <row r="72779" spans="1:1" x14ac:dyDescent="0.25">
      <c r="A72779" s="22" t="s">
        <v>72806</v>
      </c>
    </row>
    <row r="72780" spans="1:1" x14ac:dyDescent="0.25">
      <c r="A72780" s="23" t="s">
        <v>72807</v>
      </c>
    </row>
    <row r="72781" spans="1:1" x14ac:dyDescent="0.25">
      <c r="A72781" s="22" t="s">
        <v>72808</v>
      </c>
    </row>
    <row r="72782" spans="1:1" x14ac:dyDescent="0.25">
      <c r="A72782" s="22" t="s">
        <v>72809</v>
      </c>
    </row>
    <row r="72783" spans="1:1" x14ac:dyDescent="0.25">
      <c r="A72783" s="22" t="s">
        <v>72810</v>
      </c>
    </row>
    <row r="72784" spans="1:1" x14ac:dyDescent="0.25">
      <c r="A72784" s="24" t="s">
        <v>72811</v>
      </c>
    </row>
    <row r="72785" spans="1:1" x14ac:dyDescent="0.25">
      <c r="A72785" s="22" t="s">
        <v>72812</v>
      </c>
    </row>
    <row r="72786" spans="1:1" x14ac:dyDescent="0.25">
      <c r="A72786" s="22" t="s">
        <v>72813</v>
      </c>
    </row>
    <row r="72787" spans="1:1" x14ac:dyDescent="0.25">
      <c r="A72787" s="23" t="s">
        <v>72814</v>
      </c>
    </row>
    <row r="72788" spans="1:1" x14ac:dyDescent="0.25">
      <c r="A72788" s="22" t="s">
        <v>72815</v>
      </c>
    </row>
    <row r="72789" spans="1:1" x14ac:dyDescent="0.25">
      <c r="A72789" s="22" t="s">
        <v>72816</v>
      </c>
    </row>
    <row r="72790" spans="1:1" x14ac:dyDescent="0.25">
      <c r="A72790" s="22" t="s">
        <v>72817</v>
      </c>
    </row>
    <row r="72791" spans="1:1" x14ac:dyDescent="0.25">
      <c r="A72791" s="22" t="s">
        <v>72818</v>
      </c>
    </row>
    <row r="72792" spans="1:1" x14ac:dyDescent="0.25">
      <c r="A72792" s="24" t="s">
        <v>72819</v>
      </c>
    </row>
    <row r="72793" spans="1:1" x14ac:dyDescent="0.25">
      <c r="A72793" s="22" t="s">
        <v>72820</v>
      </c>
    </row>
    <row r="72794" spans="1:1" x14ac:dyDescent="0.25">
      <c r="A72794" s="22" t="s">
        <v>72821</v>
      </c>
    </row>
    <row r="72795" spans="1:1" x14ac:dyDescent="0.25">
      <c r="A72795" s="22" t="s">
        <v>72822</v>
      </c>
    </row>
    <row r="72796" spans="1:1" x14ac:dyDescent="0.25">
      <c r="A72796" s="22" t="s">
        <v>72823</v>
      </c>
    </row>
    <row r="72797" spans="1:1" x14ac:dyDescent="0.25">
      <c r="A72797" s="22" t="s">
        <v>72824</v>
      </c>
    </row>
    <row r="72798" spans="1:1" x14ac:dyDescent="0.25">
      <c r="A72798" s="24" t="s">
        <v>72825</v>
      </c>
    </row>
    <row r="72799" spans="1:1" x14ac:dyDescent="0.25">
      <c r="A72799" s="24" t="s">
        <v>72826</v>
      </c>
    </row>
    <row r="72800" spans="1:1" x14ac:dyDescent="0.25">
      <c r="A72800" s="22" t="s">
        <v>72827</v>
      </c>
    </row>
    <row r="72801" spans="1:1" x14ac:dyDescent="0.25">
      <c r="A72801" s="22" t="s">
        <v>72828</v>
      </c>
    </row>
    <row r="72802" spans="1:1" x14ac:dyDescent="0.25">
      <c r="A72802" s="23" t="s">
        <v>72829</v>
      </c>
    </row>
    <row r="72803" spans="1:1" x14ac:dyDescent="0.25">
      <c r="A72803" s="23" t="s">
        <v>72830</v>
      </c>
    </row>
    <row r="72804" spans="1:1" x14ac:dyDescent="0.25">
      <c r="A72804" s="24" t="s">
        <v>72831</v>
      </c>
    </row>
    <row r="72805" spans="1:1" x14ac:dyDescent="0.25">
      <c r="A72805" s="22" t="s">
        <v>72832</v>
      </c>
    </row>
    <row r="72806" spans="1:1" x14ac:dyDescent="0.25">
      <c r="A72806" s="22" t="s">
        <v>72833</v>
      </c>
    </row>
    <row r="72807" spans="1:1" x14ac:dyDescent="0.25">
      <c r="A72807" s="22" t="s">
        <v>72834</v>
      </c>
    </row>
    <row r="72808" spans="1:1" x14ac:dyDescent="0.25">
      <c r="A72808" s="22" t="s">
        <v>72835</v>
      </c>
    </row>
    <row r="72809" spans="1:1" x14ac:dyDescent="0.25">
      <c r="A72809" s="22" t="s">
        <v>72836</v>
      </c>
    </row>
    <row r="72810" spans="1:1" x14ac:dyDescent="0.25">
      <c r="A72810" s="24" t="s">
        <v>72837</v>
      </c>
    </row>
    <row r="72811" spans="1:1" x14ac:dyDescent="0.25">
      <c r="A72811" s="22" t="s">
        <v>72838</v>
      </c>
    </row>
    <row r="72812" spans="1:1" x14ac:dyDescent="0.25">
      <c r="A72812" s="22" t="s">
        <v>72839</v>
      </c>
    </row>
    <row r="72813" spans="1:1" x14ac:dyDescent="0.25">
      <c r="A72813" s="22" t="s">
        <v>72840</v>
      </c>
    </row>
    <row r="72814" spans="1:1" x14ac:dyDescent="0.25">
      <c r="A72814" s="22" t="s">
        <v>72841</v>
      </c>
    </row>
    <row r="72815" spans="1:1" x14ac:dyDescent="0.25">
      <c r="A72815" s="23" t="s">
        <v>72842</v>
      </c>
    </row>
    <row r="72816" spans="1:1" x14ac:dyDescent="0.25">
      <c r="A72816" s="24" t="s">
        <v>72843</v>
      </c>
    </row>
    <row r="72817" spans="1:1" x14ac:dyDescent="0.25">
      <c r="A72817" s="22" t="s">
        <v>72844</v>
      </c>
    </row>
    <row r="72818" spans="1:1" x14ac:dyDescent="0.25">
      <c r="A72818" s="22" t="s">
        <v>72845</v>
      </c>
    </row>
    <row r="72819" spans="1:1" x14ac:dyDescent="0.25">
      <c r="A72819" s="22" t="s">
        <v>72846</v>
      </c>
    </row>
    <row r="72820" spans="1:1" x14ac:dyDescent="0.25">
      <c r="A72820" s="22" t="s">
        <v>72847</v>
      </c>
    </row>
    <row r="72821" spans="1:1" x14ac:dyDescent="0.25">
      <c r="A72821" s="22" t="s">
        <v>72848</v>
      </c>
    </row>
    <row r="72822" spans="1:1" x14ac:dyDescent="0.25">
      <c r="A72822" s="22" t="s">
        <v>72849</v>
      </c>
    </row>
    <row r="72823" spans="1:1" x14ac:dyDescent="0.25">
      <c r="A72823" s="23" t="s">
        <v>72850</v>
      </c>
    </row>
    <row r="72824" spans="1:1" x14ac:dyDescent="0.25">
      <c r="A72824" s="23" t="s">
        <v>72851</v>
      </c>
    </row>
    <row r="72825" spans="1:1" x14ac:dyDescent="0.25">
      <c r="A72825" s="22" t="s">
        <v>72852</v>
      </c>
    </row>
    <row r="72826" spans="1:1" x14ac:dyDescent="0.25">
      <c r="A72826" s="22" t="s">
        <v>72853</v>
      </c>
    </row>
    <row r="72827" spans="1:1" x14ac:dyDescent="0.25">
      <c r="A72827" s="22" t="s">
        <v>72854</v>
      </c>
    </row>
    <row r="72828" spans="1:1" x14ac:dyDescent="0.25">
      <c r="A72828" s="22" t="s">
        <v>72855</v>
      </c>
    </row>
    <row r="72829" spans="1:1" x14ac:dyDescent="0.25">
      <c r="A72829" s="22" t="s">
        <v>72856</v>
      </c>
    </row>
    <row r="72830" spans="1:1" x14ac:dyDescent="0.25">
      <c r="A72830" s="22" t="s">
        <v>72857</v>
      </c>
    </row>
    <row r="72831" spans="1:1" x14ac:dyDescent="0.25">
      <c r="A72831" s="22" t="s">
        <v>72858</v>
      </c>
    </row>
    <row r="72832" spans="1:1" x14ac:dyDescent="0.25">
      <c r="A72832" s="22" t="s">
        <v>72859</v>
      </c>
    </row>
    <row r="72833" spans="1:1" x14ac:dyDescent="0.25">
      <c r="A72833" s="22" t="s">
        <v>72860</v>
      </c>
    </row>
    <row r="72834" spans="1:1" x14ac:dyDescent="0.25">
      <c r="A72834" s="23" t="s">
        <v>72861</v>
      </c>
    </row>
    <row r="72835" spans="1:1" x14ac:dyDescent="0.25">
      <c r="A72835" s="22" t="s">
        <v>72862</v>
      </c>
    </row>
    <row r="72836" spans="1:1" x14ac:dyDescent="0.25">
      <c r="A72836" s="23" t="s">
        <v>72863</v>
      </c>
    </row>
    <row r="72837" spans="1:1" x14ac:dyDescent="0.25">
      <c r="A72837" s="22" t="s">
        <v>72864</v>
      </c>
    </row>
    <row r="72838" spans="1:1" x14ac:dyDescent="0.25">
      <c r="A72838" s="24" t="s">
        <v>72865</v>
      </c>
    </row>
    <row r="72839" spans="1:1" x14ac:dyDescent="0.25">
      <c r="A72839" s="24" t="s">
        <v>72866</v>
      </c>
    </row>
    <row r="72840" spans="1:1" x14ac:dyDescent="0.25">
      <c r="A72840" s="22" t="s">
        <v>72867</v>
      </c>
    </row>
    <row r="72841" spans="1:1" x14ac:dyDescent="0.25">
      <c r="A72841" s="22" t="s">
        <v>72868</v>
      </c>
    </row>
    <row r="72842" spans="1:1" x14ac:dyDescent="0.25">
      <c r="A72842" s="23" t="s">
        <v>72869</v>
      </c>
    </row>
    <row r="72843" spans="1:1" x14ac:dyDescent="0.25">
      <c r="A72843" s="22" t="s">
        <v>72870</v>
      </c>
    </row>
    <row r="72844" spans="1:1" x14ac:dyDescent="0.25">
      <c r="A72844" s="22" t="s">
        <v>72871</v>
      </c>
    </row>
    <row r="72845" spans="1:1" x14ac:dyDescent="0.25">
      <c r="A72845" s="22" t="s">
        <v>72872</v>
      </c>
    </row>
    <row r="72846" spans="1:1" x14ac:dyDescent="0.25">
      <c r="A72846" s="22" t="s">
        <v>72873</v>
      </c>
    </row>
    <row r="72847" spans="1:1" x14ac:dyDescent="0.25">
      <c r="A72847" s="22" t="s">
        <v>72874</v>
      </c>
    </row>
    <row r="72848" spans="1:1" x14ac:dyDescent="0.25">
      <c r="A72848" s="22" t="s">
        <v>72875</v>
      </c>
    </row>
    <row r="72849" spans="1:1" x14ac:dyDescent="0.25">
      <c r="A72849" s="24" t="s">
        <v>72876</v>
      </c>
    </row>
    <row r="72850" spans="1:1" x14ac:dyDescent="0.25">
      <c r="A72850" s="22" t="s">
        <v>72877</v>
      </c>
    </row>
    <row r="72851" spans="1:1" x14ac:dyDescent="0.25">
      <c r="A72851" s="23" t="s">
        <v>72878</v>
      </c>
    </row>
    <row r="72852" spans="1:1" x14ac:dyDescent="0.25">
      <c r="A72852" s="22" t="s">
        <v>72879</v>
      </c>
    </row>
    <row r="72853" spans="1:1" x14ac:dyDescent="0.25">
      <c r="A72853" s="24" t="s">
        <v>72880</v>
      </c>
    </row>
    <row r="72854" spans="1:1" x14ac:dyDescent="0.25">
      <c r="A72854" s="22" t="s">
        <v>72881</v>
      </c>
    </row>
    <row r="72855" spans="1:1" x14ac:dyDescent="0.25">
      <c r="A72855" s="23" t="s">
        <v>72882</v>
      </c>
    </row>
    <row r="72856" spans="1:1" x14ac:dyDescent="0.25">
      <c r="A72856" s="22" t="s">
        <v>72883</v>
      </c>
    </row>
    <row r="72857" spans="1:1" x14ac:dyDescent="0.25">
      <c r="A72857" s="22" t="s">
        <v>72884</v>
      </c>
    </row>
    <row r="72858" spans="1:1" x14ac:dyDescent="0.25">
      <c r="A72858" s="24" t="s">
        <v>72885</v>
      </c>
    </row>
    <row r="72859" spans="1:1" x14ac:dyDescent="0.25">
      <c r="A72859" s="24" t="s">
        <v>72886</v>
      </c>
    </row>
    <row r="72860" spans="1:1" x14ac:dyDescent="0.25">
      <c r="A72860" s="22" t="s">
        <v>72887</v>
      </c>
    </row>
    <row r="72861" spans="1:1" x14ac:dyDescent="0.25">
      <c r="A72861" s="24" t="s">
        <v>72888</v>
      </c>
    </row>
    <row r="72862" spans="1:1" x14ac:dyDescent="0.25">
      <c r="A72862" s="22" t="s">
        <v>72889</v>
      </c>
    </row>
    <row r="72863" spans="1:1" x14ac:dyDescent="0.25">
      <c r="A72863" s="22" t="s">
        <v>72890</v>
      </c>
    </row>
    <row r="72864" spans="1:1" x14ac:dyDescent="0.25">
      <c r="A72864" s="22" t="s">
        <v>72891</v>
      </c>
    </row>
    <row r="72865" spans="1:1" x14ac:dyDescent="0.25">
      <c r="A72865" s="22" t="s">
        <v>72892</v>
      </c>
    </row>
    <row r="72866" spans="1:1" x14ac:dyDescent="0.25">
      <c r="A72866" s="22" t="s">
        <v>72893</v>
      </c>
    </row>
    <row r="72867" spans="1:1" x14ac:dyDescent="0.25">
      <c r="A72867" s="22" t="s">
        <v>72894</v>
      </c>
    </row>
    <row r="72868" spans="1:1" x14ac:dyDescent="0.25">
      <c r="A72868" s="22" t="s">
        <v>72895</v>
      </c>
    </row>
    <row r="72869" spans="1:1" x14ac:dyDescent="0.25">
      <c r="A72869" s="24" t="s">
        <v>72896</v>
      </c>
    </row>
    <row r="72870" spans="1:1" x14ac:dyDescent="0.25">
      <c r="A72870" s="22" t="s">
        <v>72897</v>
      </c>
    </row>
    <row r="72871" spans="1:1" x14ac:dyDescent="0.25">
      <c r="A72871" s="22" t="s">
        <v>72898</v>
      </c>
    </row>
    <row r="72872" spans="1:1" x14ac:dyDescent="0.25">
      <c r="A72872" s="24" t="s">
        <v>72899</v>
      </c>
    </row>
    <row r="72873" spans="1:1" x14ac:dyDescent="0.25">
      <c r="A72873" s="24" t="s">
        <v>72900</v>
      </c>
    </row>
    <row r="72874" spans="1:1" x14ac:dyDescent="0.25">
      <c r="A72874" s="24" t="s">
        <v>72901</v>
      </c>
    </row>
    <row r="72875" spans="1:1" x14ac:dyDescent="0.25">
      <c r="A72875" s="22" t="s">
        <v>72902</v>
      </c>
    </row>
    <row r="72876" spans="1:1" x14ac:dyDescent="0.25">
      <c r="A72876" s="23" t="s">
        <v>72903</v>
      </c>
    </row>
    <row r="72877" spans="1:1" x14ac:dyDescent="0.25">
      <c r="A72877" s="23" t="s">
        <v>72904</v>
      </c>
    </row>
    <row r="72878" spans="1:1" x14ac:dyDescent="0.25">
      <c r="A72878" s="22" t="s">
        <v>72905</v>
      </c>
    </row>
    <row r="72879" spans="1:1" x14ac:dyDescent="0.25">
      <c r="A72879" s="24" t="s">
        <v>72906</v>
      </c>
    </row>
    <row r="72880" spans="1:1" x14ac:dyDescent="0.25">
      <c r="A72880" s="23" t="s">
        <v>72907</v>
      </c>
    </row>
    <row r="72881" spans="1:1" x14ac:dyDescent="0.25">
      <c r="A72881" s="22" t="s">
        <v>72908</v>
      </c>
    </row>
    <row r="72882" spans="1:1" x14ac:dyDescent="0.25">
      <c r="A72882" s="23" t="s">
        <v>72909</v>
      </c>
    </row>
    <row r="72883" spans="1:1" x14ac:dyDescent="0.25">
      <c r="A72883" s="22" t="s">
        <v>72910</v>
      </c>
    </row>
    <row r="72884" spans="1:1" x14ac:dyDescent="0.25">
      <c r="A72884" s="22" t="s">
        <v>72911</v>
      </c>
    </row>
    <row r="72885" spans="1:1" x14ac:dyDescent="0.25">
      <c r="A72885" s="23" t="s">
        <v>72912</v>
      </c>
    </row>
    <row r="72886" spans="1:1" x14ac:dyDescent="0.25">
      <c r="A72886" s="22" t="s">
        <v>72913</v>
      </c>
    </row>
    <row r="72887" spans="1:1" x14ac:dyDescent="0.25">
      <c r="A72887" s="23" t="s">
        <v>72914</v>
      </c>
    </row>
    <row r="72888" spans="1:1" x14ac:dyDescent="0.25">
      <c r="A72888" s="22" t="s">
        <v>72915</v>
      </c>
    </row>
    <row r="72889" spans="1:1" x14ac:dyDescent="0.25">
      <c r="A72889" s="24" t="s">
        <v>72916</v>
      </c>
    </row>
    <row r="72890" spans="1:1" x14ac:dyDescent="0.25">
      <c r="A72890" s="22" t="s">
        <v>72917</v>
      </c>
    </row>
    <row r="72891" spans="1:1" x14ac:dyDescent="0.25">
      <c r="A72891" s="22" t="s">
        <v>72918</v>
      </c>
    </row>
    <row r="72892" spans="1:1" x14ac:dyDescent="0.25">
      <c r="A72892" s="22" t="s">
        <v>72919</v>
      </c>
    </row>
    <row r="72893" spans="1:1" x14ac:dyDescent="0.25">
      <c r="A72893" s="23" t="s">
        <v>72920</v>
      </c>
    </row>
    <row r="72894" spans="1:1" x14ac:dyDescent="0.25">
      <c r="A72894" s="24" t="s">
        <v>72921</v>
      </c>
    </row>
    <row r="72895" spans="1:1" x14ac:dyDescent="0.25">
      <c r="A72895" s="22" t="s">
        <v>72922</v>
      </c>
    </row>
    <row r="72896" spans="1:1" x14ac:dyDescent="0.25">
      <c r="A72896" s="23" t="s">
        <v>72923</v>
      </c>
    </row>
    <row r="72897" spans="1:1" x14ac:dyDescent="0.25">
      <c r="A72897" s="22" t="s">
        <v>72924</v>
      </c>
    </row>
    <row r="72898" spans="1:1" x14ac:dyDescent="0.25">
      <c r="A72898" s="22" t="s">
        <v>72925</v>
      </c>
    </row>
    <row r="72899" spans="1:1" x14ac:dyDescent="0.25">
      <c r="A72899" s="24" t="s">
        <v>72926</v>
      </c>
    </row>
    <row r="72900" spans="1:1" x14ac:dyDescent="0.25">
      <c r="A72900" s="22" t="s">
        <v>72927</v>
      </c>
    </row>
    <row r="72901" spans="1:1" x14ac:dyDescent="0.25">
      <c r="A72901" s="22" t="s">
        <v>72928</v>
      </c>
    </row>
    <row r="72902" spans="1:1" x14ac:dyDescent="0.25">
      <c r="A72902" s="24" t="s">
        <v>72929</v>
      </c>
    </row>
    <row r="72903" spans="1:1" x14ac:dyDescent="0.25">
      <c r="A72903" s="22" t="s">
        <v>72930</v>
      </c>
    </row>
    <row r="72904" spans="1:1" x14ac:dyDescent="0.25">
      <c r="A72904" s="22" t="s">
        <v>72931</v>
      </c>
    </row>
    <row r="72905" spans="1:1" x14ac:dyDescent="0.25">
      <c r="A72905" s="24" t="s">
        <v>72932</v>
      </c>
    </row>
    <row r="72906" spans="1:1" x14ac:dyDescent="0.25">
      <c r="A72906" s="22" t="s">
        <v>72933</v>
      </c>
    </row>
    <row r="72907" spans="1:1" x14ac:dyDescent="0.25">
      <c r="A72907" s="22" t="s">
        <v>72934</v>
      </c>
    </row>
    <row r="72908" spans="1:1" x14ac:dyDescent="0.25">
      <c r="A72908" s="24" t="s">
        <v>72935</v>
      </c>
    </row>
    <row r="72909" spans="1:1" x14ac:dyDescent="0.25">
      <c r="A72909" s="23" t="s">
        <v>72936</v>
      </c>
    </row>
    <row r="72910" spans="1:1" x14ac:dyDescent="0.25">
      <c r="A72910" s="23" t="s">
        <v>72937</v>
      </c>
    </row>
    <row r="72911" spans="1:1" x14ac:dyDescent="0.25">
      <c r="A72911" s="22" t="s">
        <v>72938</v>
      </c>
    </row>
    <row r="72912" spans="1:1" x14ac:dyDescent="0.25">
      <c r="A72912" s="23" t="s">
        <v>72939</v>
      </c>
    </row>
    <row r="72913" spans="1:1" x14ac:dyDescent="0.25">
      <c r="A72913" s="22" t="s">
        <v>72940</v>
      </c>
    </row>
    <row r="72914" spans="1:1" x14ac:dyDescent="0.25">
      <c r="A72914" s="24" t="s">
        <v>72941</v>
      </c>
    </row>
    <row r="72915" spans="1:1" x14ac:dyDescent="0.25">
      <c r="A72915" s="24" t="s">
        <v>72942</v>
      </c>
    </row>
    <row r="72916" spans="1:1" x14ac:dyDescent="0.25">
      <c r="A72916" s="22" t="s">
        <v>72943</v>
      </c>
    </row>
    <row r="72917" spans="1:1" x14ac:dyDescent="0.25">
      <c r="A72917" s="24" t="s">
        <v>72944</v>
      </c>
    </row>
    <row r="72918" spans="1:1" x14ac:dyDescent="0.25">
      <c r="A72918" s="22" t="s">
        <v>72945</v>
      </c>
    </row>
    <row r="72919" spans="1:1" x14ac:dyDescent="0.25">
      <c r="A72919" s="23" t="s">
        <v>72946</v>
      </c>
    </row>
    <row r="72920" spans="1:1" x14ac:dyDescent="0.25">
      <c r="A72920" s="22" t="s">
        <v>72947</v>
      </c>
    </row>
    <row r="72921" spans="1:1" x14ac:dyDescent="0.25">
      <c r="A72921" s="24" t="s">
        <v>72948</v>
      </c>
    </row>
    <row r="72922" spans="1:1" x14ac:dyDescent="0.25">
      <c r="A72922" s="22" t="s">
        <v>72949</v>
      </c>
    </row>
    <row r="72923" spans="1:1" x14ac:dyDescent="0.25">
      <c r="A72923" s="22" t="s">
        <v>72950</v>
      </c>
    </row>
    <row r="72924" spans="1:1" x14ac:dyDescent="0.25">
      <c r="A72924" s="22" t="s">
        <v>72951</v>
      </c>
    </row>
    <row r="72925" spans="1:1" x14ac:dyDescent="0.25">
      <c r="A72925" s="22" t="s">
        <v>72952</v>
      </c>
    </row>
    <row r="72926" spans="1:1" x14ac:dyDescent="0.25">
      <c r="A72926" s="22" t="s">
        <v>72953</v>
      </c>
    </row>
    <row r="72927" spans="1:1" x14ac:dyDescent="0.25">
      <c r="A72927" s="23" t="s">
        <v>72954</v>
      </c>
    </row>
    <row r="72928" spans="1:1" x14ac:dyDescent="0.25">
      <c r="A72928" s="22" t="s">
        <v>72955</v>
      </c>
    </row>
    <row r="72929" spans="1:1" x14ac:dyDescent="0.25">
      <c r="A72929" s="22" t="s">
        <v>72956</v>
      </c>
    </row>
    <row r="72930" spans="1:1" x14ac:dyDescent="0.25">
      <c r="A72930" s="22" t="s">
        <v>72957</v>
      </c>
    </row>
    <row r="72931" spans="1:1" x14ac:dyDescent="0.25">
      <c r="A72931" s="22" t="s">
        <v>72958</v>
      </c>
    </row>
    <row r="72932" spans="1:1" x14ac:dyDescent="0.25">
      <c r="A72932" s="24" t="s">
        <v>72959</v>
      </c>
    </row>
    <row r="72933" spans="1:1" x14ac:dyDescent="0.25">
      <c r="A72933" s="22" t="s">
        <v>72960</v>
      </c>
    </row>
    <row r="72934" spans="1:1" x14ac:dyDescent="0.25">
      <c r="A72934" s="22" t="s">
        <v>72961</v>
      </c>
    </row>
    <row r="72935" spans="1:1" x14ac:dyDescent="0.25">
      <c r="A72935" s="22" t="s">
        <v>72962</v>
      </c>
    </row>
    <row r="72936" spans="1:1" x14ac:dyDescent="0.25">
      <c r="A72936" s="22" t="s">
        <v>72963</v>
      </c>
    </row>
    <row r="72937" spans="1:1" x14ac:dyDescent="0.25">
      <c r="A72937" s="22" t="s">
        <v>72964</v>
      </c>
    </row>
    <row r="72938" spans="1:1" x14ac:dyDescent="0.25">
      <c r="A72938" s="22" t="s">
        <v>72965</v>
      </c>
    </row>
    <row r="72939" spans="1:1" x14ac:dyDescent="0.25">
      <c r="A72939" s="24" t="s">
        <v>72966</v>
      </c>
    </row>
    <row r="72940" spans="1:1" x14ac:dyDescent="0.25">
      <c r="A72940" s="22" t="s">
        <v>72967</v>
      </c>
    </row>
    <row r="72941" spans="1:1" x14ac:dyDescent="0.25">
      <c r="A72941" s="24" t="s">
        <v>72968</v>
      </c>
    </row>
    <row r="72942" spans="1:1" x14ac:dyDescent="0.25">
      <c r="A72942" s="24" t="s">
        <v>72969</v>
      </c>
    </row>
    <row r="72943" spans="1:1" x14ac:dyDescent="0.25">
      <c r="A72943" s="22" t="s">
        <v>72970</v>
      </c>
    </row>
    <row r="72944" spans="1:1" x14ac:dyDescent="0.25">
      <c r="A72944" s="23" t="s">
        <v>72971</v>
      </c>
    </row>
    <row r="72945" spans="1:1" x14ac:dyDescent="0.25">
      <c r="A72945" s="22" t="s">
        <v>72972</v>
      </c>
    </row>
    <row r="72946" spans="1:1" x14ac:dyDescent="0.25">
      <c r="A72946" s="22" t="s">
        <v>72973</v>
      </c>
    </row>
    <row r="72947" spans="1:1" x14ac:dyDescent="0.25">
      <c r="A72947" s="22" t="s">
        <v>72974</v>
      </c>
    </row>
    <row r="72948" spans="1:1" x14ac:dyDescent="0.25">
      <c r="A72948" s="22" t="s">
        <v>72975</v>
      </c>
    </row>
    <row r="72949" spans="1:1" x14ac:dyDescent="0.25">
      <c r="A72949" s="22" t="s">
        <v>72976</v>
      </c>
    </row>
    <row r="72950" spans="1:1" x14ac:dyDescent="0.25">
      <c r="A72950" s="22" t="s">
        <v>72977</v>
      </c>
    </row>
    <row r="72951" spans="1:1" x14ac:dyDescent="0.25">
      <c r="A72951" s="22" t="s">
        <v>72978</v>
      </c>
    </row>
    <row r="72952" spans="1:1" x14ac:dyDescent="0.25">
      <c r="A72952" s="24" t="s">
        <v>72979</v>
      </c>
    </row>
    <row r="72953" spans="1:1" x14ac:dyDescent="0.25">
      <c r="A72953" s="24" t="s">
        <v>72980</v>
      </c>
    </row>
    <row r="72954" spans="1:1" x14ac:dyDescent="0.25">
      <c r="A72954" s="23" t="s">
        <v>72981</v>
      </c>
    </row>
    <row r="72955" spans="1:1" x14ac:dyDescent="0.25">
      <c r="A72955" s="24" t="s">
        <v>72982</v>
      </c>
    </row>
    <row r="72956" spans="1:1" x14ac:dyDescent="0.25">
      <c r="A72956" s="24" t="s">
        <v>72983</v>
      </c>
    </row>
    <row r="72957" spans="1:1" x14ac:dyDescent="0.25">
      <c r="A72957" s="22" t="s">
        <v>72984</v>
      </c>
    </row>
    <row r="72958" spans="1:1" x14ac:dyDescent="0.25">
      <c r="A72958" s="22" t="s">
        <v>72985</v>
      </c>
    </row>
    <row r="72959" spans="1:1" x14ac:dyDescent="0.25">
      <c r="A72959" s="22" t="s">
        <v>72986</v>
      </c>
    </row>
    <row r="72960" spans="1:1" x14ac:dyDescent="0.25">
      <c r="A72960" s="22" t="s">
        <v>72987</v>
      </c>
    </row>
    <row r="72961" spans="1:1" x14ac:dyDescent="0.25">
      <c r="A72961" s="22" t="s">
        <v>72988</v>
      </c>
    </row>
    <row r="72962" spans="1:1" x14ac:dyDescent="0.25">
      <c r="A72962" s="22" t="s">
        <v>72989</v>
      </c>
    </row>
    <row r="72963" spans="1:1" x14ac:dyDescent="0.25">
      <c r="A72963" s="24" t="s">
        <v>72990</v>
      </c>
    </row>
    <row r="72964" spans="1:1" x14ac:dyDescent="0.25">
      <c r="A72964" s="22" t="s">
        <v>72991</v>
      </c>
    </row>
    <row r="72965" spans="1:1" x14ac:dyDescent="0.25">
      <c r="A72965" s="22" t="s">
        <v>72992</v>
      </c>
    </row>
    <row r="72966" spans="1:1" x14ac:dyDescent="0.25">
      <c r="A72966" s="24" t="s">
        <v>72993</v>
      </c>
    </row>
    <row r="72967" spans="1:1" x14ac:dyDescent="0.25">
      <c r="A72967" s="22" t="s">
        <v>72994</v>
      </c>
    </row>
    <row r="72968" spans="1:1" x14ac:dyDescent="0.25">
      <c r="A72968" s="22" t="s">
        <v>72995</v>
      </c>
    </row>
    <row r="72969" spans="1:1" x14ac:dyDescent="0.25">
      <c r="A72969" s="22" t="s">
        <v>72996</v>
      </c>
    </row>
    <row r="72970" spans="1:1" x14ac:dyDescent="0.25">
      <c r="A72970" s="22" t="s">
        <v>72997</v>
      </c>
    </row>
    <row r="72971" spans="1:1" x14ac:dyDescent="0.25">
      <c r="A72971" s="22" t="s">
        <v>72998</v>
      </c>
    </row>
    <row r="72972" spans="1:1" x14ac:dyDescent="0.25">
      <c r="A72972" s="22" t="s">
        <v>72999</v>
      </c>
    </row>
    <row r="72973" spans="1:1" x14ac:dyDescent="0.25">
      <c r="A72973" s="23" t="s">
        <v>73000</v>
      </c>
    </row>
    <row r="72974" spans="1:1" x14ac:dyDescent="0.25">
      <c r="A72974" s="22" t="s">
        <v>73001</v>
      </c>
    </row>
    <row r="72975" spans="1:1" x14ac:dyDescent="0.25">
      <c r="A72975" s="24" t="s">
        <v>73002</v>
      </c>
    </row>
    <row r="72976" spans="1:1" x14ac:dyDescent="0.25">
      <c r="A72976" s="23" t="s">
        <v>73003</v>
      </c>
    </row>
    <row r="72977" spans="1:1" x14ac:dyDescent="0.25">
      <c r="A72977" s="22" t="s">
        <v>73004</v>
      </c>
    </row>
    <row r="72978" spans="1:1" x14ac:dyDescent="0.25">
      <c r="A72978" s="22" t="s">
        <v>73005</v>
      </c>
    </row>
    <row r="72979" spans="1:1" x14ac:dyDescent="0.25">
      <c r="A72979" s="24" t="s">
        <v>73006</v>
      </c>
    </row>
    <row r="72980" spans="1:1" x14ac:dyDescent="0.25">
      <c r="A72980" s="24" t="s">
        <v>73007</v>
      </c>
    </row>
    <row r="72981" spans="1:1" x14ac:dyDescent="0.25">
      <c r="A72981" s="22" t="s">
        <v>73008</v>
      </c>
    </row>
    <row r="72982" spans="1:1" x14ac:dyDescent="0.25">
      <c r="A72982" s="22" t="s">
        <v>73009</v>
      </c>
    </row>
    <row r="72983" spans="1:1" x14ac:dyDescent="0.25">
      <c r="A72983" s="22" t="s">
        <v>73010</v>
      </c>
    </row>
    <row r="72984" spans="1:1" x14ac:dyDescent="0.25">
      <c r="A72984" s="22" t="s">
        <v>73011</v>
      </c>
    </row>
    <row r="72985" spans="1:1" x14ac:dyDescent="0.25">
      <c r="A72985" s="22" t="s">
        <v>73012</v>
      </c>
    </row>
    <row r="72986" spans="1:1" x14ac:dyDescent="0.25">
      <c r="A72986" s="23" t="s">
        <v>73013</v>
      </c>
    </row>
    <row r="72987" spans="1:1" x14ac:dyDescent="0.25">
      <c r="A72987" s="22" t="s">
        <v>73014</v>
      </c>
    </row>
    <row r="72988" spans="1:1" x14ac:dyDescent="0.25">
      <c r="A72988" s="22" t="s">
        <v>73015</v>
      </c>
    </row>
    <row r="72989" spans="1:1" x14ac:dyDescent="0.25">
      <c r="A72989" s="22" t="s">
        <v>73016</v>
      </c>
    </row>
    <row r="72990" spans="1:1" x14ac:dyDescent="0.25">
      <c r="A72990" s="22" t="s">
        <v>73017</v>
      </c>
    </row>
    <row r="72991" spans="1:1" x14ac:dyDescent="0.25">
      <c r="A72991" s="22" t="s">
        <v>73018</v>
      </c>
    </row>
    <row r="72992" spans="1:1" x14ac:dyDescent="0.25">
      <c r="A72992" s="22" t="s">
        <v>73019</v>
      </c>
    </row>
    <row r="72993" spans="1:1" x14ac:dyDescent="0.25">
      <c r="A72993" s="22" t="s">
        <v>73020</v>
      </c>
    </row>
    <row r="72994" spans="1:1" x14ac:dyDescent="0.25">
      <c r="A72994" s="23" t="s">
        <v>73021</v>
      </c>
    </row>
    <row r="72995" spans="1:1" x14ac:dyDescent="0.25">
      <c r="A72995" s="22" t="s">
        <v>73022</v>
      </c>
    </row>
    <row r="72996" spans="1:1" x14ac:dyDescent="0.25">
      <c r="A72996" s="22" t="s">
        <v>73023</v>
      </c>
    </row>
    <row r="72997" spans="1:1" x14ac:dyDescent="0.25">
      <c r="A72997" s="22" t="s">
        <v>73024</v>
      </c>
    </row>
    <row r="72998" spans="1:1" x14ac:dyDescent="0.25">
      <c r="A72998" s="22" t="s">
        <v>73025</v>
      </c>
    </row>
    <row r="72999" spans="1:1" x14ac:dyDescent="0.25">
      <c r="A72999" s="22" t="s">
        <v>73026</v>
      </c>
    </row>
    <row r="73000" spans="1:1" x14ac:dyDescent="0.25">
      <c r="A73000" s="22" t="s">
        <v>73027</v>
      </c>
    </row>
    <row r="73001" spans="1:1" x14ac:dyDescent="0.25">
      <c r="A73001" s="23" t="s">
        <v>73028</v>
      </c>
    </row>
    <row r="73002" spans="1:1" x14ac:dyDescent="0.25">
      <c r="A73002" s="23" t="s">
        <v>73029</v>
      </c>
    </row>
    <row r="73003" spans="1:1" x14ac:dyDescent="0.25">
      <c r="A73003" s="23" t="s">
        <v>73030</v>
      </c>
    </row>
    <row r="73004" spans="1:1" x14ac:dyDescent="0.25">
      <c r="A73004" s="23" t="s">
        <v>73031</v>
      </c>
    </row>
    <row r="73005" spans="1:1" x14ac:dyDescent="0.25">
      <c r="A73005" s="22" t="s">
        <v>73032</v>
      </c>
    </row>
    <row r="73006" spans="1:1" x14ac:dyDescent="0.25">
      <c r="A73006" s="23" t="s">
        <v>73033</v>
      </c>
    </row>
    <row r="73007" spans="1:1" x14ac:dyDescent="0.25">
      <c r="A73007" s="22" t="s">
        <v>73034</v>
      </c>
    </row>
    <row r="73008" spans="1:1" x14ac:dyDescent="0.25">
      <c r="A73008" s="23" t="s">
        <v>73035</v>
      </c>
    </row>
    <row r="73009" spans="1:1" x14ac:dyDescent="0.25">
      <c r="A73009" s="22" t="s">
        <v>73036</v>
      </c>
    </row>
    <row r="73010" spans="1:1" x14ac:dyDescent="0.25">
      <c r="A73010" s="22" t="s">
        <v>73037</v>
      </c>
    </row>
    <row r="73011" spans="1:1" x14ac:dyDescent="0.25">
      <c r="A73011" s="22" t="s">
        <v>73038</v>
      </c>
    </row>
    <row r="73012" spans="1:1" x14ac:dyDescent="0.25">
      <c r="A73012" s="22" t="s">
        <v>73039</v>
      </c>
    </row>
    <row r="73013" spans="1:1" x14ac:dyDescent="0.25">
      <c r="A73013" s="22" t="s">
        <v>73040</v>
      </c>
    </row>
    <row r="73014" spans="1:1" x14ac:dyDescent="0.25">
      <c r="A73014" s="22" t="s">
        <v>73041</v>
      </c>
    </row>
    <row r="73015" spans="1:1" x14ac:dyDescent="0.25">
      <c r="A73015" s="22" t="s">
        <v>73042</v>
      </c>
    </row>
    <row r="73016" spans="1:1" x14ac:dyDescent="0.25">
      <c r="A73016" s="24" t="s">
        <v>73043</v>
      </c>
    </row>
    <row r="73017" spans="1:1" x14ac:dyDescent="0.25">
      <c r="A73017" s="22" t="s">
        <v>73044</v>
      </c>
    </row>
    <row r="73018" spans="1:1" x14ac:dyDescent="0.25">
      <c r="A73018" s="22" t="s">
        <v>73045</v>
      </c>
    </row>
    <row r="73019" spans="1:1" x14ac:dyDescent="0.25">
      <c r="A73019" s="24" t="s">
        <v>73046</v>
      </c>
    </row>
    <row r="73020" spans="1:1" x14ac:dyDescent="0.25">
      <c r="A73020" s="24" t="s">
        <v>73047</v>
      </c>
    </row>
    <row r="73021" spans="1:1" x14ac:dyDescent="0.25">
      <c r="A73021" s="22" t="s">
        <v>73048</v>
      </c>
    </row>
    <row r="73022" spans="1:1" x14ac:dyDescent="0.25">
      <c r="A73022" s="23" t="s">
        <v>73049</v>
      </c>
    </row>
    <row r="73023" spans="1:1" x14ac:dyDescent="0.25">
      <c r="A73023" s="24" t="s">
        <v>73050</v>
      </c>
    </row>
    <row r="73024" spans="1:1" x14ac:dyDescent="0.25">
      <c r="A73024" s="22" t="s">
        <v>73051</v>
      </c>
    </row>
    <row r="73025" spans="1:1" x14ac:dyDescent="0.25">
      <c r="A73025" s="22" t="s">
        <v>73052</v>
      </c>
    </row>
    <row r="73026" spans="1:1" x14ac:dyDescent="0.25">
      <c r="A73026" s="23" t="s">
        <v>73053</v>
      </c>
    </row>
    <row r="73027" spans="1:1" x14ac:dyDescent="0.25">
      <c r="A73027" s="22" t="s">
        <v>73054</v>
      </c>
    </row>
    <row r="73028" spans="1:1" x14ac:dyDescent="0.25">
      <c r="A73028" s="22" t="s">
        <v>73055</v>
      </c>
    </row>
    <row r="73029" spans="1:1" x14ac:dyDescent="0.25">
      <c r="A73029" s="22" t="s">
        <v>73056</v>
      </c>
    </row>
    <row r="73030" spans="1:1" x14ac:dyDescent="0.25">
      <c r="A73030" s="23" t="s">
        <v>73057</v>
      </c>
    </row>
    <row r="73031" spans="1:1" x14ac:dyDescent="0.25">
      <c r="A73031" s="22" t="s">
        <v>73058</v>
      </c>
    </row>
    <row r="73032" spans="1:1" x14ac:dyDescent="0.25">
      <c r="A73032" s="22" t="s">
        <v>73059</v>
      </c>
    </row>
    <row r="73033" spans="1:1" x14ac:dyDescent="0.25">
      <c r="A73033" s="22" t="s">
        <v>73060</v>
      </c>
    </row>
    <row r="73034" spans="1:1" x14ac:dyDescent="0.25">
      <c r="A73034" s="22" t="s">
        <v>73061</v>
      </c>
    </row>
    <row r="73035" spans="1:1" x14ac:dyDescent="0.25">
      <c r="A73035" s="22" t="s">
        <v>73062</v>
      </c>
    </row>
    <row r="73036" spans="1:1" x14ac:dyDescent="0.25">
      <c r="A73036" s="24" t="s">
        <v>73063</v>
      </c>
    </row>
    <row r="73037" spans="1:1" x14ac:dyDescent="0.25">
      <c r="A73037" s="22" t="s">
        <v>73064</v>
      </c>
    </row>
    <row r="73038" spans="1:1" x14ac:dyDescent="0.25">
      <c r="A73038" s="22" t="s">
        <v>73065</v>
      </c>
    </row>
    <row r="73039" spans="1:1" x14ac:dyDescent="0.25">
      <c r="A73039" s="22" t="s">
        <v>73066</v>
      </c>
    </row>
    <row r="73040" spans="1:1" x14ac:dyDescent="0.25">
      <c r="A73040" s="22" t="s">
        <v>73067</v>
      </c>
    </row>
    <row r="73041" spans="1:1" x14ac:dyDescent="0.25">
      <c r="A73041" s="24" t="s">
        <v>73068</v>
      </c>
    </row>
    <row r="73042" spans="1:1" x14ac:dyDescent="0.25">
      <c r="A73042" s="22" t="s">
        <v>73069</v>
      </c>
    </row>
    <row r="73043" spans="1:1" x14ac:dyDescent="0.25">
      <c r="A73043" s="22" t="s">
        <v>73070</v>
      </c>
    </row>
    <row r="73044" spans="1:1" x14ac:dyDescent="0.25">
      <c r="A73044" s="22" t="s">
        <v>73071</v>
      </c>
    </row>
    <row r="73045" spans="1:1" x14ac:dyDescent="0.25">
      <c r="A73045" s="23" t="s">
        <v>73072</v>
      </c>
    </row>
    <row r="73046" spans="1:1" x14ac:dyDescent="0.25">
      <c r="A73046" s="22" t="s">
        <v>73073</v>
      </c>
    </row>
    <row r="73047" spans="1:1" x14ac:dyDescent="0.25">
      <c r="A73047" s="22" t="s">
        <v>73074</v>
      </c>
    </row>
    <row r="73048" spans="1:1" x14ac:dyDescent="0.25">
      <c r="A73048" s="23" t="s">
        <v>73075</v>
      </c>
    </row>
    <row r="73049" spans="1:1" x14ac:dyDescent="0.25">
      <c r="A73049" s="23" t="s">
        <v>73076</v>
      </c>
    </row>
    <row r="73050" spans="1:1" x14ac:dyDescent="0.25">
      <c r="A73050" s="24" t="s">
        <v>73077</v>
      </c>
    </row>
    <row r="73051" spans="1:1" x14ac:dyDescent="0.25">
      <c r="A73051" s="23" t="s">
        <v>73078</v>
      </c>
    </row>
    <row r="73052" spans="1:1" x14ac:dyDescent="0.25">
      <c r="A73052" s="24" t="s">
        <v>73079</v>
      </c>
    </row>
    <row r="73053" spans="1:1" x14ac:dyDescent="0.25">
      <c r="A73053" s="24" t="s">
        <v>73080</v>
      </c>
    </row>
    <row r="73054" spans="1:1" x14ac:dyDescent="0.25">
      <c r="A73054" s="22" t="s">
        <v>73081</v>
      </c>
    </row>
    <row r="73055" spans="1:1" x14ac:dyDescent="0.25">
      <c r="A73055" s="22" t="s">
        <v>73082</v>
      </c>
    </row>
    <row r="73056" spans="1:1" x14ac:dyDescent="0.25">
      <c r="A73056" s="22" t="s">
        <v>73083</v>
      </c>
    </row>
    <row r="73057" spans="1:1" x14ac:dyDescent="0.25">
      <c r="A73057" s="22" t="s">
        <v>73084</v>
      </c>
    </row>
    <row r="73058" spans="1:1" x14ac:dyDescent="0.25">
      <c r="A73058" s="22" t="s">
        <v>73085</v>
      </c>
    </row>
    <row r="73059" spans="1:1" x14ac:dyDescent="0.25">
      <c r="A73059" s="23" t="s">
        <v>73086</v>
      </c>
    </row>
    <row r="73060" spans="1:1" x14ac:dyDescent="0.25">
      <c r="A73060" s="23" t="s">
        <v>73087</v>
      </c>
    </row>
    <row r="73061" spans="1:1" x14ac:dyDescent="0.25">
      <c r="A73061" s="22" t="s">
        <v>73088</v>
      </c>
    </row>
    <row r="73062" spans="1:1" x14ac:dyDescent="0.25">
      <c r="A73062" s="22" t="s">
        <v>73089</v>
      </c>
    </row>
    <row r="73063" spans="1:1" x14ac:dyDescent="0.25">
      <c r="A73063" s="22" t="s">
        <v>73090</v>
      </c>
    </row>
    <row r="73064" spans="1:1" x14ac:dyDescent="0.25">
      <c r="A73064" s="24" t="s">
        <v>73091</v>
      </c>
    </row>
    <row r="73065" spans="1:1" x14ac:dyDescent="0.25">
      <c r="A73065" s="22" t="s">
        <v>73092</v>
      </c>
    </row>
    <row r="73066" spans="1:1" x14ac:dyDescent="0.25">
      <c r="A73066" s="22" t="s">
        <v>73093</v>
      </c>
    </row>
    <row r="73067" spans="1:1" x14ac:dyDescent="0.25">
      <c r="A73067" s="23" t="s">
        <v>73094</v>
      </c>
    </row>
    <row r="73068" spans="1:1" x14ac:dyDescent="0.25">
      <c r="A73068" s="22" t="s">
        <v>73095</v>
      </c>
    </row>
    <row r="73069" spans="1:1" x14ac:dyDescent="0.25">
      <c r="A73069" s="22" t="s">
        <v>73096</v>
      </c>
    </row>
    <row r="73070" spans="1:1" x14ac:dyDescent="0.25">
      <c r="A73070" s="23" t="s">
        <v>73097</v>
      </c>
    </row>
    <row r="73071" spans="1:1" x14ac:dyDescent="0.25">
      <c r="A73071" s="22" t="s">
        <v>73098</v>
      </c>
    </row>
    <row r="73072" spans="1:1" x14ac:dyDescent="0.25">
      <c r="A73072" s="22" t="s">
        <v>73099</v>
      </c>
    </row>
    <row r="73073" spans="1:1" x14ac:dyDescent="0.25">
      <c r="A73073" s="22" t="s">
        <v>73100</v>
      </c>
    </row>
    <row r="73074" spans="1:1" x14ac:dyDescent="0.25">
      <c r="A73074" s="22" t="s">
        <v>73101</v>
      </c>
    </row>
    <row r="73075" spans="1:1" x14ac:dyDescent="0.25">
      <c r="A73075" s="22" t="s">
        <v>73102</v>
      </c>
    </row>
    <row r="73076" spans="1:1" x14ac:dyDescent="0.25">
      <c r="A73076" s="23" t="s">
        <v>73103</v>
      </c>
    </row>
    <row r="73077" spans="1:1" x14ac:dyDescent="0.25">
      <c r="A73077" s="24" t="s">
        <v>73104</v>
      </c>
    </row>
    <row r="73078" spans="1:1" x14ac:dyDescent="0.25">
      <c r="A73078" s="23" t="s">
        <v>73105</v>
      </c>
    </row>
    <row r="73079" spans="1:1" x14ac:dyDescent="0.25">
      <c r="A73079" s="23" t="s">
        <v>73106</v>
      </c>
    </row>
    <row r="73080" spans="1:1" x14ac:dyDescent="0.25">
      <c r="A73080" s="23" t="s">
        <v>73107</v>
      </c>
    </row>
    <row r="73081" spans="1:1" x14ac:dyDescent="0.25">
      <c r="A73081" s="22" t="s">
        <v>73108</v>
      </c>
    </row>
    <row r="73082" spans="1:1" x14ac:dyDescent="0.25">
      <c r="A73082" s="22" t="s">
        <v>73109</v>
      </c>
    </row>
    <row r="73083" spans="1:1" x14ac:dyDescent="0.25">
      <c r="A73083" s="22" t="s">
        <v>73110</v>
      </c>
    </row>
    <row r="73084" spans="1:1" x14ac:dyDescent="0.25">
      <c r="A73084" s="22" t="s">
        <v>73111</v>
      </c>
    </row>
    <row r="73085" spans="1:1" x14ac:dyDescent="0.25">
      <c r="A73085" s="22" t="s">
        <v>73112</v>
      </c>
    </row>
    <row r="73086" spans="1:1" x14ac:dyDescent="0.25">
      <c r="A73086" s="22" t="s">
        <v>73113</v>
      </c>
    </row>
    <row r="73087" spans="1:1" x14ac:dyDescent="0.25">
      <c r="A73087" s="22" t="s">
        <v>73114</v>
      </c>
    </row>
    <row r="73088" spans="1:1" x14ac:dyDescent="0.25">
      <c r="A73088" s="22" t="s">
        <v>73115</v>
      </c>
    </row>
    <row r="73089" spans="1:1" x14ac:dyDescent="0.25">
      <c r="A73089" s="23" t="s">
        <v>73116</v>
      </c>
    </row>
    <row r="73090" spans="1:1" x14ac:dyDescent="0.25">
      <c r="A73090" s="22" t="s">
        <v>73117</v>
      </c>
    </row>
    <row r="73091" spans="1:1" x14ac:dyDescent="0.25">
      <c r="A73091" s="22" t="s">
        <v>73118</v>
      </c>
    </row>
    <row r="73092" spans="1:1" x14ac:dyDescent="0.25">
      <c r="A73092" s="22" t="s">
        <v>73119</v>
      </c>
    </row>
    <row r="73093" spans="1:1" x14ac:dyDescent="0.25">
      <c r="A73093" s="22" t="s">
        <v>73120</v>
      </c>
    </row>
    <row r="73094" spans="1:1" x14ac:dyDescent="0.25">
      <c r="A73094" s="23" t="s">
        <v>73121</v>
      </c>
    </row>
    <row r="73095" spans="1:1" x14ac:dyDescent="0.25">
      <c r="A73095" s="22" t="s">
        <v>73122</v>
      </c>
    </row>
    <row r="73096" spans="1:1" x14ac:dyDescent="0.25">
      <c r="A73096" s="22" t="s">
        <v>73123</v>
      </c>
    </row>
    <row r="73097" spans="1:1" x14ac:dyDescent="0.25">
      <c r="A73097" s="22" t="s">
        <v>73124</v>
      </c>
    </row>
    <row r="73098" spans="1:1" x14ac:dyDescent="0.25">
      <c r="A73098" s="22" t="s">
        <v>73125</v>
      </c>
    </row>
    <row r="73099" spans="1:1" x14ac:dyDescent="0.25">
      <c r="A73099" s="24" t="s">
        <v>73126</v>
      </c>
    </row>
    <row r="73100" spans="1:1" x14ac:dyDescent="0.25">
      <c r="A73100" s="24" t="s">
        <v>73127</v>
      </c>
    </row>
    <row r="73101" spans="1:1" x14ac:dyDescent="0.25">
      <c r="A73101" s="22" t="s">
        <v>73128</v>
      </c>
    </row>
    <row r="73102" spans="1:1" x14ac:dyDescent="0.25">
      <c r="A73102" s="22" t="s">
        <v>73129</v>
      </c>
    </row>
    <row r="73103" spans="1:1" x14ac:dyDescent="0.25">
      <c r="A73103" s="22" t="s">
        <v>73130</v>
      </c>
    </row>
    <row r="73104" spans="1:1" x14ac:dyDescent="0.25">
      <c r="A73104" s="23" t="s">
        <v>73131</v>
      </c>
    </row>
    <row r="73105" spans="1:1" x14ac:dyDescent="0.25">
      <c r="A73105" s="22" t="s">
        <v>73132</v>
      </c>
    </row>
    <row r="73106" spans="1:1" x14ac:dyDescent="0.25">
      <c r="A73106" s="24" t="s">
        <v>73133</v>
      </c>
    </row>
    <row r="73107" spans="1:1" x14ac:dyDescent="0.25">
      <c r="A73107" s="22" t="s">
        <v>73134</v>
      </c>
    </row>
    <row r="73108" spans="1:1" x14ac:dyDescent="0.25">
      <c r="A73108" s="22" t="s">
        <v>73135</v>
      </c>
    </row>
    <row r="73109" spans="1:1" x14ac:dyDescent="0.25">
      <c r="A73109" s="23" t="s">
        <v>73136</v>
      </c>
    </row>
    <row r="73110" spans="1:1" x14ac:dyDescent="0.25">
      <c r="A73110" s="24" t="s">
        <v>73137</v>
      </c>
    </row>
    <row r="73111" spans="1:1" x14ac:dyDescent="0.25">
      <c r="A73111" s="22" t="s">
        <v>73138</v>
      </c>
    </row>
    <row r="73112" spans="1:1" x14ac:dyDescent="0.25">
      <c r="A73112" s="22" t="s">
        <v>73139</v>
      </c>
    </row>
    <row r="73113" spans="1:1" x14ac:dyDescent="0.25">
      <c r="A73113" s="22" t="s">
        <v>73140</v>
      </c>
    </row>
    <row r="73114" spans="1:1" x14ac:dyDescent="0.25">
      <c r="A73114" s="23" t="s">
        <v>73141</v>
      </c>
    </row>
    <row r="73115" spans="1:1" x14ac:dyDescent="0.25">
      <c r="A73115" s="22" t="s">
        <v>73142</v>
      </c>
    </row>
    <row r="73116" spans="1:1" x14ac:dyDescent="0.25">
      <c r="A73116" s="23" t="s">
        <v>73143</v>
      </c>
    </row>
    <row r="73117" spans="1:1" x14ac:dyDescent="0.25">
      <c r="A73117" s="22" t="s">
        <v>73144</v>
      </c>
    </row>
    <row r="73118" spans="1:1" x14ac:dyDescent="0.25">
      <c r="A73118" s="24" t="s">
        <v>73145</v>
      </c>
    </row>
    <row r="73119" spans="1:1" x14ac:dyDescent="0.25">
      <c r="A73119" s="22" t="s">
        <v>73146</v>
      </c>
    </row>
    <row r="73120" spans="1:1" x14ac:dyDescent="0.25">
      <c r="A73120" s="24" t="s">
        <v>73147</v>
      </c>
    </row>
    <row r="73121" spans="1:1" x14ac:dyDescent="0.25">
      <c r="A73121" s="23" t="s">
        <v>73148</v>
      </c>
    </row>
    <row r="73122" spans="1:1" x14ac:dyDescent="0.25">
      <c r="A73122" s="23" t="s">
        <v>73149</v>
      </c>
    </row>
    <row r="73123" spans="1:1" x14ac:dyDescent="0.25">
      <c r="A73123" s="23" t="s">
        <v>73150</v>
      </c>
    </row>
    <row r="73124" spans="1:1" x14ac:dyDescent="0.25">
      <c r="A73124" s="22" t="s">
        <v>73151</v>
      </c>
    </row>
    <row r="73125" spans="1:1" x14ac:dyDescent="0.25">
      <c r="A73125" s="23" t="s">
        <v>73152</v>
      </c>
    </row>
    <row r="73126" spans="1:1" x14ac:dyDescent="0.25">
      <c r="A73126" s="22" t="s">
        <v>73153</v>
      </c>
    </row>
    <row r="73127" spans="1:1" x14ac:dyDescent="0.25">
      <c r="A73127" s="22" t="s">
        <v>73154</v>
      </c>
    </row>
    <row r="73128" spans="1:1" x14ac:dyDescent="0.25">
      <c r="A73128" s="22" t="s">
        <v>73155</v>
      </c>
    </row>
    <row r="73129" spans="1:1" x14ac:dyDescent="0.25">
      <c r="A73129" s="22" t="s">
        <v>73156</v>
      </c>
    </row>
    <row r="73130" spans="1:1" x14ac:dyDescent="0.25">
      <c r="A73130" s="22" t="s">
        <v>73157</v>
      </c>
    </row>
    <row r="73131" spans="1:1" x14ac:dyDescent="0.25">
      <c r="A73131" s="22" t="s">
        <v>73158</v>
      </c>
    </row>
    <row r="73132" spans="1:1" x14ac:dyDescent="0.25">
      <c r="A73132" s="22" t="s">
        <v>73159</v>
      </c>
    </row>
    <row r="73133" spans="1:1" x14ac:dyDescent="0.25">
      <c r="A73133" s="22" t="s">
        <v>73160</v>
      </c>
    </row>
    <row r="73134" spans="1:1" x14ac:dyDescent="0.25">
      <c r="A73134" s="22" t="s">
        <v>73161</v>
      </c>
    </row>
    <row r="73135" spans="1:1" x14ac:dyDescent="0.25">
      <c r="A73135" s="22" t="s">
        <v>73162</v>
      </c>
    </row>
    <row r="73136" spans="1:1" x14ac:dyDescent="0.25">
      <c r="A73136" s="22" t="s">
        <v>73163</v>
      </c>
    </row>
    <row r="73137" spans="1:1" x14ac:dyDescent="0.25">
      <c r="A73137" s="24" t="s">
        <v>73164</v>
      </c>
    </row>
    <row r="73138" spans="1:1" x14ac:dyDescent="0.25">
      <c r="A73138" s="23" t="s">
        <v>73165</v>
      </c>
    </row>
    <row r="73139" spans="1:1" x14ac:dyDescent="0.25">
      <c r="A73139" s="22" t="s">
        <v>73166</v>
      </c>
    </row>
    <row r="73140" spans="1:1" x14ac:dyDescent="0.25">
      <c r="A73140" s="22" t="s">
        <v>73167</v>
      </c>
    </row>
    <row r="73141" spans="1:1" x14ac:dyDescent="0.25">
      <c r="A73141" s="22" t="s">
        <v>73168</v>
      </c>
    </row>
    <row r="73142" spans="1:1" x14ac:dyDescent="0.25">
      <c r="A73142" s="22" t="s">
        <v>73169</v>
      </c>
    </row>
    <row r="73143" spans="1:1" x14ac:dyDescent="0.25">
      <c r="A73143" s="22" t="s">
        <v>73170</v>
      </c>
    </row>
    <row r="73144" spans="1:1" x14ac:dyDescent="0.25">
      <c r="A73144" s="22" t="s">
        <v>73171</v>
      </c>
    </row>
    <row r="73145" spans="1:1" x14ac:dyDescent="0.25">
      <c r="A73145" s="22" t="s">
        <v>73172</v>
      </c>
    </row>
    <row r="73146" spans="1:1" x14ac:dyDescent="0.25">
      <c r="A73146" s="23" t="s">
        <v>73173</v>
      </c>
    </row>
    <row r="73147" spans="1:1" x14ac:dyDescent="0.25">
      <c r="A73147" s="22" t="s">
        <v>73174</v>
      </c>
    </row>
    <row r="73148" spans="1:1" x14ac:dyDescent="0.25">
      <c r="A73148" s="22" t="s">
        <v>73175</v>
      </c>
    </row>
    <row r="73149" spans="1:1" x14ac:dyDescent="0.25">
      <c r="A73149" s="22" t="s">
        <v>73176</v>
      </c>
    </row>
    <row r="73150" spans="1:1" x14ac:dyDescent="0.25">
      <c r="A73150" s="22" t="s">
        <v>73177</v>
      </c>
    </row>
    <row r="73151" spans="1:1" x14ac:dyDescent="0.25">
      <c r="A73151" s="22" t="s">
        <v>73178</v>
      </c>
    </row>
    <row r="73152" spans="1:1" x14ac:dyDescent="0.25">
      <c r="A73152" s="22" t="s">
        <v>73179</v>
      </c>
    </row>
    <row r="73153" spans="1:1" x14ac:dyDescent="0.25">
      <c r="A73153" s="22" t="s">
        <v>73180</v>
      </c>
    </row>
    <row r="73154" spans="1:1" x14ac:dyDescent="0.25">
      <c r="A73154" s="22" t="s">
        <v>73181</v>
      </c>
    </row>
    <row r="73155" spans="1:1" x14ac:dyDescent="0.25">
      <c r="A73155" s="22" t="s">
        <v>73182</v>
      </c>
    </row>
    <row r="73156" spans="1:1" x14ac:dyDescent="0.25">
      <c r="A73156" s="23" t="s">
        <v>73183</v>
      </c>
    </row>
    <row r="73157" spans="1:1" x14ac:dyDescent="0.25">
      <c r="A73157" s="22" t="s">
        <v>73184</v>
      </c>
    </row>
    <row r="73158" spans="1:1" x14ac:dyDescent="0.25">
      <c r="A73158" s="22" t="s">
        <v>73185</v>
      </c>
    </row>
    <row r="73159" spans="1:1" x14ac:dyDescent="0.25">
      <c r="A73159" s="22" t="s">
        <v>73186</v>
      </c>
    </row>
    <row r="73160" spans="1:1" x14ac:dyDescent="0.25">
      <c r="A73160" s="24" t="s">
        <v>73187</v>
      </c>
    </row>
    <row r="73161" spans="1:1" x14ac:dyDescent="0.25">
      <c r="A73161" s="22" t="s">
        <v>73188</v>
      </c>
    </row>
    <row r="73162" spans="1:1" x14ac:dyDescent="0.25">
      <c r="A73162" s="22" t="s">
        <v>73189</v>
      </c>
    </row>
    <row r="73163" spans="1:1" x14ac:dyDescent="0.25">
      <c r="A73163" s="22" t="s">
        <v>73190</v>
      </c>
    </row>
    <row r="73164" spans="1:1" x14ac:dyDescent="0.25">
      <c r="A73164" s="22" t="s">
        <v>73191</v>
      </c>
    </row>
    <row r="73165" spans="1:1" x14ac:dyDescent="0.25">
      <c r="A73165" s="23" t="s">
        <v>73192</v>
      </c>
    </row>
    <row r="73166" spans="1:1" x14ac:dyDescent="0.25">
      <c r="A73166" s="22" t="s">
        <v>73193</v>
      </c>
    </row>
    <row r="73167" spans="1:1" x14ac:dyDescent="0.25">
      <c r="A73167" s="24" t="s">
        <v>73194</v>
      </c>
    </row>
    <row r="73168" spans="1:1" x14ac:dyDescent="0.25">
      <c r="A73168" s="24" t="s">
        <v>73195</v>
      </c>
    </row>
    <row r="73169" spans="1:1" x14ac:dyDescent="0.25">
      <c r="A73169" s="22" t="s">
        <v>73196</v>
      </c>
    </row>
    <row r="73170" spans="1:1" x14ac:dyDescent="0.25">
      <c r="A73170" s="23" t="s">
        <v>73197</v>
      </c>
    </row>
    <row r="73171" spans="1:1" x14ac:dyDescent="0.25">
      <c r="A73171" s="22" t="s">
        <v>73198</v>
      </c>
    </row>
    <row r="73172" spans="1:1" x14ac:dyDescent="0.25">
      <c r="A73172" s="22" t="s">
        <v>73199</v>
      </c>
    </row>
    <row r="73173" spans="1:1" x14ac:dyDescent="0.25">
      <c r="A73173" s="23" t="s">
        <v>73200</v>
      </c>
    </row>
    <row r="73174" spans="1:1" x14ac:dyDescent="0.25">
      <c r="A73174" s="23" t="s">
        <v>73201</v>
      </c>
    </row>
    <row r="73175" spans="1:1" x14ac:dyDescent="0.25">
      <c r="A73175" s="23" t="s">
        <v>73202</v>
      </c>
    </row>
    <row r="73176" spans="1:1" x14ac:dyDescent="0.25">
      <c r="A73176" s="23" t="s">
        <v>73203</v>
      </c>
    </row>
    <row r="73177" spans="1:1" x14ac:dyDescent="0.25">
      <c r="A73177" s="23" t="s">
        <v>73204</v>
      </c>
    </row>
    <row r="73178" spans="1:1" x14ac:dyDescent="0.25">
      <c r="A73178" s="22" t="s">
        <v>73205</v>
      </c>
    </row>
    <row r="73179" spans="1:1" x14ac:dyDescent="0.25">
      <c r="A73179" s="24" t="s">
        <v>73206</v>
      </c>
    </row>
    <row r="73180" spans="1:1" x14ac:dyDescent="0.25">
      <c r="A73180" s="22" t="s">
        <v>73207</v>
      </c>
    </row>
    <row r="73181" spans="1:1" x14ac:dyDescent="0.25">
      <c r="A73181" s="22" t="s">
        <v>73208</v>
      </c>
    </row>
    <row r="73182" spans="1:1" x14ac:dyDescent="0.25">
      <c r="A73182" s="24" t="s">
        <v>73209</v>
      </c>
    </row>
    <row r="73183" spans="1:1" x14ac:dyDescent="0.25">
      <c r="A73183" s="22" t="s">
        <v>73210</v>
      </c>
    </row>
    <row r="73184" spans="1:1" x14ac:dyDescent="0.25">
      <c r="A73184" s="23" t="s">
        <v>73211</v>
      </c>
    </row>
    <row r="73185" spans="1:1" x14ac:dyDescent="0.25">
      <c r="A73185" s="23" t="s">
        <v>73212</v>
      </c>
    </row>
    <row r="73186" spans="1:1" x14ac:dyDescent="0.25">
      <c r="A73186" s="24" t="s">
        <v>73213</v>
      </c>
    </row>
    <row r="73187" spans="1:1" x14ac:dyDescent="0.25">
      <c r="A73187" s="22" t="s">
        <v>73214</v>
      </c>
    </row>
    <row r="73188" spans="1:1" x14ac:dyDescent="0.25">
      <c r="A73188" s="24" t="s">
        <v>73215</v>
      </c>
    </row>
    <row r="73189" spans="1:1" x14ac:dyDescent="0.25">
      <c r="A73189" s="22" t="s">
        <v>73216</v>
      </c>
    </row>
    <row r="73190" spans="1:1" x14ac:dyDescent="0.25">
      <c r="A73190" s="22" t="s">
        <v>73217</v>
      </c>
    </row>
    <row r="73191" spans="1:1" x14ac:dyDescent="0.25">
      <c r="A73191" s="22" t="s">
        <v>73218</v>
      </c>
    </row>
    <row r="73192" spans="1:1" x14ac:dyDescent="0.25">
      <c r="A73192" s="22" t="s">
        <v>73219</v>
      </c>
    </row>
    <row r="73193" spans="1:1" x14ac:dyDescent="0.25">
      <c r="A73193" s="22" t="s">
        <v>73220</v>
      </c>
    </row>
    <row r="73194" spans="1:1" x14ac:dyDescent="0.25">
      <c r="A73194" s="24" t="s">
        <v>73221</v>
      </c>
    </row>
    <row r="73195" spans="1:1" x14ac:dyDescent="0.25">
      <c r="A73195" s="23" t="s">
        <v>73222</v>
      </c>
    </row>
    <row r="73196" spans="1:1" x14ac:dyDescent="0.25">
      <c r="A73196" s="22" t="s">
        <v>73223</v>
      </c>
    </row>
    <row r="73197" spans="1:1" x14ac:dyDescent="0.25">
      <c r="A73197" s="22" t="s">
        <v>73224</v>
      </c>
    </row>
    <row r="73198" spans="1:1" x14ac:dyDescent="0.25">
      <c r="A73198" s="22" t="s">
        <v>73225</v>
      </c>
    </row>
    <row r="73199" spans="1:1" x14ac:dyDescent="0.25">
      <c r="A73199" s="22" t="s">
        <v>73226</v>
      </c>
    </row>
    <row r="73200" spans="1:1" x14ac:dyDescent="0.25">
      <c r="A73200" s="22" t="s">
        <v>73227</v>
      </c>
    </row>
    <row r="73201" spans="1:1" x14ac:dyDescent="0.25">
      <c r="A73201" s="22" t="s">
        <v>73228</v>
      </c>
    </row>
    <row r="73202" spans="1:1" x14ac:dyDescent="0.25">
      <c r="A73202" s="23" t="s">
        <v>73229</v>
      </c>
    </row>
    <row r="73203" spans="1:1" x14ac:dyDescent="0.25">
      <c r="A73203" s="22" t="s">
        <v>73230</v>
      </c>
    </row>
    <row r="73204" spans="1:1" x14ac:dyDescent="0.25">
      <c r="A73204" s="23" t="s">
        <v>73231</v>
      </c>
    </row>
    <row r="73205" spans="1:1" x14ac:dyDescent="0.25">
      <c r="A73205" s="24" t="s">
        <v>73232</v>
      </c>
    </row>
    <row r="73206" spans="1:1" x14ac:dyDescent="0.25">
      <c r="A73206" s="24" t="s">
        <v>73233</v>
      </c>
    </row>
    <row r="73207" spans="1:1" x14ac:dyDescent="0.25">
      <c r="A73207" s="22" t="s">
        <v>73234</v>
      </c>
    </row>
    <row r="73208" spans="1:1" x14ac:dyDescent="0.25">
      <c r="A73208" s="23" t="s">
        <v>73235</v>
      </c>
    </row>
    <row r="73209" spans="1:1" x14ac:dyDescent="0.25">
      <c r="A73209" s="23" t="s">
        <v>73236</v>
      </c>
    </row>
    <row r="73210" spans="1:1" x14ac:dyDescent="0.25">
      <c r="A73210" s="22" t="s">
        <v>73237</v>
      </c>
    </row>
    <row r="73211" spans="1:1" x14ac:dyDescent="0.25">
      <c r="A73211" s="22" t="s">
        <v>73238</v>
      </c>
    </row>
    <row r="73212" spans="1:1" x14ac:dyDescent="0.25">
      <c r="A73212" s="23" t="s">
        <v>73239</v>
      </c>
    </row>
    <row r="73213" spans="1:1" x14ac:dyDescent="0.25">
      <c r="A73213" s="23" t="s">
        <v>73240</v>
      </c>
    </row>
    <row r="73214" spans="1:1" x14ac:dyDescent="0.25">
      <c r="A73214" s="24" t="s">
        <v>73241</v>
      </c>
    </row>
    <row r="73215" spans="1:1" x14ac:dyDescent="0.25">
      <c r="A73215" s="22" t="s">
        <v>73242</v>
      </c>
    </row>
    <row r="73216" spans="1:1" x14ac:dyDescent="0.25">
      <c r="A73216" s="22" t="s">
        <v>73243</v>
      </c>
    </row>
    <row r="73217" spans="1:1" x14ac:dyDescent="0.25">
      <c r="A73217" s="22" t="s">
        <v>73244</v>
      </c>
    </row>
    <row r="73218" spans="1:1" x14ac:dyDescent="0.25">
      <c r="A73218" s="24" t="s">
        <v>73245</v>
      </c>
    </row>
    <row r="73219" spans="1:1" x14ac:dyDescent="0.25">
      <c r="A73219" s="24" t="s">
        <v>73246</v>
      </c>
    </row>
    <row r="73220" spans="1:1" x14ac:dyDescent="0.25">
      <c r="A73220" s="23" t="s">
        <v>73247</v>
      </c>
    </row>
    <row r="73221" spans="1:1" x14ac:dyDescent="0.25">
      <c r="A73221" s="24" t="s">
        <v>73248</v>
      </c>
    </row>
    <row r="73222" spans="1:1" x14ac:dyDescent="0.25">
      <c r="A73222" s="24" t="s">
        <v>73249</v>
      </c>
    </row>
    <row r="73223" spans="1:1" x14ac:dyDescent="0.25">
      <c r="A73223" s="23" t="s">
        <v>73250</v>
      </c>
    </row>
    <row r="73224" spans="1:1" x14ac:dyDescent="0.25">
      <c r="A73224" s="22" t="s">
        <v>73251</v>
      </c>
    </row>
    <row r="73225" spans="1:1" x14ac:dyDescent="0.25">
      <c r="A73225" s="22" t="s">
        <v>73252</v>
      </c>
    </row>
    <row r="73226" spans="1:1" x14ac:dyDescent="0.25">
      <c r="A73226" s="24" t="s">
        <v>73253</v>
      </c>
    </row>
    <row r="73227" spans="1:1" x14ac:dyDescent="0.25">
      <c r="A73227" s="22" t="s">
        <v>73254</v>
      </c>
    </row>
    <row r="73228" spans="1:1" x14ac:dyDescent="0.25">
      <c r="A73228" s="24" t="s">
        <v>73255</v>
      </c>
    </row>
    <row r="73229" spans="1:1" x14ac:dyDescent="0.25">
      <c r="A73229" s="22" t="s">
        <v>73256</v>
      </c>
    </row>
    <row r="73230" spans="1:1" x14ac:dyDescent="0.25">
      <c r="A73230" s="24" t="s">
        <v>73257</v>
      </c>
    </row>
    <row r="73231" spans="1:1" x14ac:dyDescent="0.25">
      <c r="A73231" s="22" t="s">
        <v>73258</v>
      </c>
    </row>
    <row r="73232" spans="1:1" x14ac:dyDescent="0.25">
      <c r="A73232" s="22" t="s">
        <v>73259</v>
      </c>
    </row>
    <row r="73233" spans="1:1" x14ac:dyDescent="0.25">
      <c r="A73233" s="24" t="s">
        <v>73260</v>
      </c>
    </row>
    <row r="73234" spans="1:1" x14ac:dyDescent="0.25">
      <c r="A73234" s="22" t="s">
        <v>73261</v>
      </c>
    </row>
    <row r="73235" spans="1:1" x14ac:dyDescent="0.25">
      <c r="A73235" s="23" t="s">
        <v>73262</v>
      </c>
    </row>
    <row r="73236" spans="1:1" x14ac:dyDescent="0.25">
      <c r="A73236" s="22" t="s">
        <v>73263</v>
      </c>
    </row>
    <row r="73237" spans="1:1" x14ac:dyDescent="0.25">
      <c r="A73237" s="22" t="s">
        <v>73264</v>
      </c>
    </row>
    <row r="73238" spans="1:1" x14ac:dyDescent="0.25">
      <c r="A73238" s="22" t="s">
        <v>73265</v>
      </c>
    </row>
    <row r="73239" spans="1:1" x14ac:dyDescent="0.25">
      <c r="A73239" s="22" t="s">
        <v>73266</v>
      </c>
    </row>
    <row r="73240" spans="1:1" x14ac:dyDescent="0.25">
      <c r="A73240" s="24" t="s">
        <v>73267</v>
      </c>
    </row>
    <row r="73241" spans="1:1" x14ac:dyDescent="0.25">
      <c r="A73241" s="22" t="s">
        <v>73268</v>
      </c>
    </row>
    <row r="73242" spans="1:1" x14ac:dyDescent="0.25">
      <c r="A73242" s="22" t="s">
        <v>73269</v>
      </c>
    </row>
    <row r="73243" spans="1:1" x14ac:dyDescent="0.25">
      <c r="A73243" s="22" t="s">
        <v>73270</v>
      </c>
    </row>
    <row r="73244" spans="1:1" x14ac:dyDescent="0.25">
      <c r="A73244" s="22" t="s">
        <v>73271</v>
      </c>
    </row>
    <row r="73245" spans="1:1" x14ac:dyDescent="0.25">
      <c r="A73245" s="22" t="s">
        <v>73272</v>
      </c>
    </row>
    <row r="73246" spans="1:1" x14ac:dyDescent="0.25">
      <c r="A73246" s="24" t="s">
        <v>73273</v>
      </c>
    </row>
    <row r="73247" spans="1:1" x14ac:dyDescent="0.25">
      <c r="A73247" s="23" t="s">
        <v>73274</v>
      </c>
    </row>
    <row r="73248" spans="1:1" x14ac:dyDescent="0.25">
      <c r="A73248" s="22" t="s">
        <v>73275</v>
      </c>
    </row>
    <row r="73249" spans="1:1" x14ac:dyDescent="0.25">
      <c r="A73249" s="24" t="s">
        <v>73276</v>
      </c>
    </row>
    <row r="73250" spans="1:1" x14ac:dyDescent="0.25">
      <c r="A73250" s="22" t="s">
        <v>73277</v>
      </c>
    </row>
    <row r="73251" spans="1:1" x14ac:dyDescent="0.25">
      <c r="A73251" s="23" t="s">
        <v>73278</v>
      </c>
    </row>
    <row r="73252" spans="1:1" x14ac:dyDescent="0.25">
      <c r="A73252" s="22" t="s">
        <v>73279</v>
      </c>
    </row>
    <row r="73253" spans="1:1" x14ac:dyDescent="0.25">
      <c r="A73253" s="24" t="s">
        <v>73280</v>
      </c>
    </row>
    <row r="73254" spans="1:1" x14ac:dyDescent="0.25">
      <c r="A73254" s="22" t="s">
        <v>73281</v>
      </c>
    </row>
    <row r="73255" spans="1:1" x14ac:dyDescent="0.25">
      <c r="A73255" s="22" t="s">
        <v>73282</v>
      </c>
    </row>
    <row r="73256" spans="1:1" x14ac:dyDescent="0.25">
      <c r="A73256" s="22" t="s">
        <v>73283</v>
      </c>
    </row>
    <row r="73257" spans="1:1" x14ac:dyDescent="0.25">
      <c r="A73257" s="22" t="s">
        <v>73284</v>
      </c>
    </row>
    <row r="73258" spans="1:1" x14ac:dyDescent="0.25">
      <c r="A73258" s="22" t="s">
        <v>73285</v>
      </c>
    </row>
    <row r="73259" spans="1:1" x14ac:dyDescent="0.25">
      <c r="A73259" s="24" t="s">
        <v>73286</v>
      </c>
    </row>
    <row r="73260" spans="1:1" x14ac:dyDescent="0.25">
      <c r="A73260" s="22" t="s">
        <v>73287</v>
      </c>
    </row>
    <row r="73261" spans="1:1" x14ac:dyDescent="0.25">
      <c r="A73261" s="22" t="s">
        <v>73288</v>
      </c>
    </row>
    <row r="73262" spans="1:1" x14ac:dyDescent="0.25">
      <c r="A73262" s="22" t="s">
        <v>73289</v>
      </c>
    </row>
    <row r="73263" spans="1:1" x14ac:dyDescent="0.25">
      <c r="A73263" s="22" t="s">
        <v>73290</v>
      </c>
    </row>
    <row r="73264" spans="1:1" x14ac:dyDescent="0.25">
      <c r="A73264" s="22" t="s">
        <v>73291</v>
      </c>
    </row>
    <row r="73265" spans="1:1" x14ac:dyDescent="0.25">
      <c r="A73265" s="22" t="s">
        <v>73292</v>
      </c>
    </row>
    <row r="73266" spans="1:1" x14ac:dyDescent="0.25">
      <c r="A73266" s="22" t="s">
        <v>73293</v>
      </c>
    </row>
    <row r="73267" spans="1:1" x14ac:dyDescent="0.25">
      <c r="A73267" s="22" t="s">
        <v>73294</v>
      </c>
    </row>
    <row r="73268" spans="1:1" x14ac:dyDescent="0.25">
      <c r="A73268" s="22" t="s">
        <v>73295</v>
      </c>
    </row>
    <row r="73269" spans="1:1" x14ac:dyDescent="0.25">
      <c r="A73269" s="23" t="s">
        <v>73296</v>
      </c>
    </row>
    <row r="73270" spans="1:1" x14ac:dyDescent="0.25">
      <c r="A73270" s="22" t="s">
        <v>73297</v>
      </c>
    </row>
    <row r="73271" spans="1:1" x14ac:dyDescent="0.25">
      <c r="A73271" s="22" t="s">
        <v>73298</v>
      </c>
    </row>
    <row r="73272" spans="1:1" x14ac:dyDescent="0.25">
      <c r="A73272" s="22" t="s">
        <v>73299</v>
      </c>
    </row>
    <row r="73273" spans="1:1" x14ac:dyDescent="0.25">
      <c r="A73273" s="22" t="s">
        <v>73300</v>
      </c>
    </row>
    <row r="73274" spans="1:1" x14ac:dyDescent="0.25">
      <c r="A73274" s="22" t="s">
        <v>73301</v>
      </c>
    </row>
    <row r="73275" spans="1:1" x14ac:dyDescent="0.25">
      <c r="A73275" s="22" t="s">
        <v>73302</v>
      </c>
    </row>
    <row r="73276" spans="1:1" x14ac:dyDescent="0.25">
      <c r="A73276" s="22" t="s">
        <v>73303</v>
      </c>
    </row>
    <row r="73277" spans="1:1" x14ac:dyDescent="0.25">
      <c r="A73277" s="22" t="s">
        <v>73304</v>
      </c>
    </row>
    <row r="73278" spans="1:1" x14ac:dyDescent="0.25">
      <c r="A73278" s="22" t="s">
        <v>73305</v>
      </c>
    </row>
    <row r="73279" spans="1:1" x14ac:dyDescent="0.25">
      <c r="A73279" s="22" t="s">
        <v>73306</v>
      </c>
    </row>
    <row r="73280" spans="1:1" x14ac:dyDescent="0.25">
      <c r="A73280" s="22" t="s">
        <v>73307</v>
      </c>
    </row>
    <row r="73281" spans="1:1" x14ac:dyDescent="0.25">
      <c r="A73281" s="22" t="s">
        <v>73308</v>
      </c>
    </row>
    <row r="73282" spans="1:1" x14ac:dyDescent="0.25">
      <c r="A73282" s="23" t="s">
        <v>73309</v>
      </c>
    </row>
    <row r="73283" spans="1:1" x14ac:dyDescent="0.25">
      <c r="A73283" s="22" t="s">
        <v>73310</v>
      </c>
    </row>
    <row r="73284" spans="1:1" x14ac:dyDescent="0.25">
      <c r="A73284" s="23" t="s">
        <v>73311</v>
      </c>
    </row>
    <row r="73285" spans="1:1" x14ac:dyDescent="0.25">
      <c r="A73285" s="23" t="s">
        <v>73312</v>
      </c>
    </row>
    <row r="73286" spans="1:1" x14ac:dyDescent="0.25">
      <c r="A73286" s="22" t="s">
        <v>73313</v>
      </c>
    </row>
    <row r="73287" spans="1:1" x14ac:dyDescent="0.25">
      <c r="A73287" s="22" t="s">
        <v>73314</v>
      </c>
    </row>
    <row r="73288" spans="1:1" x14ac:dyDescent="0.25">
      <c r="A73288" s="22" t="s">
        <v>73315</v>
      </c>
    </row>
    <row r="73289" spans="1:1" x14ac:dyDescent="0.25">
      <c r="A73289" s="22" t="s">
        <v>73316</v>
      </c>
    </row>
    <row r="73290" spans="1:1" x14ac:dyDescent="0.25">
      <c r="A73290" s="22" t="s">
        <v>73317</v>
      </c>
    </row>
    <row r="73291" spans="1:1" x14ac:dyDescent="0.25">
      <c r="A73291" s="24" t="s">
        <v>73318</v>
      </c>
    </row>
    <row r="73292" spans="1:1" x14ac:dyDescent="0.25">
      <c r="A73292" s="22" t="s">
        <v>73319</v>
      </c>
    </row>
    <row r="73293" spans="1:1" x14ac:dyDescent="0.25">
      <c r="A73293" s="24" t="s">
        <v>73320</v>
      </c>
    </row>
    <row r="73294" spans="1:1" x14ac:dyDescent="0.25">
      <c r="A73294" s="24" t="s">
        <v>73321</v>
      </c>
    </row>
    <row r="73295" spans="1:1" x14ac:dyDescent="0.25">
      <c r="A73295" s="22" t="s">
        <v>73322</v>
      </c>
    </row>
    <row r="73296" spans="1:1" x14ac:dyDescent="0.25">
      <c r="A73296" s="23" t="s">
        <v>73323</v>
      </c>
    </row>
    <row r="73297" spans="1:1" x14ac:dyDescent="0.25">
      <c r="A73297" s="24" t="s">
        <v>73324</v>
      </c>
    </row>
    <row r="73298" spans="1:1" x14ac:dyDescent="0.25">
      <c r="A73298" s="22" t="s">
        <v>73325</v>
      </c>
    </row>
    <row r="73299" spans="1:1" x14ac:dyDescent="0.25">
      <c r="A73299" s="22" t="s">
        <v>73326</v>
      </c>
    </row>
    <row r="73300" spans="1:1" x14ac:dyDescent="0.25">
      <c r="A73300" s="22" t="s">
        <v>73327</v>
      </c>
    </row>
    <row r="73301" spans="1:1" x14ac:dyDescent="0.25">
      <c r="A73301" s="22" t="s">
        <v>73328</v>
      </c>
    </row>
    <row r="73302" spans="1:1" x14ac:dyDescent="0.25">
      <c r="A73302" s="22" t="s">
        <v>73329</v>
      </c>
    </row>
    <row r="73303" spans="1:1" x14ac:dyDescent="0.25">
      <c r="A73303" s="24" t="s">
        <v>73330</v>
      </c>
    </row>
    <row r="73304" spans="1:1" x14ac:dyDescent="0.25">
      <c r="A73304" s="24" t="s">
        <v>73331</v>
      </c>
    </row>
    <row r="73305" spans="1:1" x14ac:dyDescent="0.25">
      <c r="A73305" s="22" t="s">
        <v>73332</v>
      </c>
    </row>
    <row r="73306" spans="1:1" x14ac:dyDescent="0.25">
      <c r="A73306" s="22" t="s">
        <v>73333</v>
      </c>
    </row>
    <row r="73307" spans="1:1" x14ac:dyDescent="0.25">
      <c r="A73307" s="22" t="s">
        <v>73334</v>
      </c>
    </row>
    <row r="73308" spans="1:1" x14ac:dyDescent="0.25">
      <c r="A73308" s="22" t="s">
        <v>73335</v>
      </c>
    </row>
    <row r="73309" spans="1:1" x14ac:dyDescent="0.25">
      <c r="A73309" s="22" t="s">
        <v>73336</v>
      </c>
    </row>
    <row r="73310" spans="1:1" x14ac:dyDescent="0.25">
      <c r="A73310" s="24" t="s">
        <v>73337</v>
      </c>
    </row>
    <row r="73311" spans="1:1" x14ac:dyDescent="0.25">
      <c r="A73311" s="22" t="s">
        <v>73338</v>
      </c>
    </row>
    <row r="73312" spans="1:1" x14ac:dyDescent="0.25">
      <c r="A73312" s="22" t="s">
        <v>73339</v>
      </c>
    </row>
    <row r="73313" spans="1:1" x14ac:dyDescent="0.25">
      <c r="A73313" s="22" t="s">
        <v>73340</v>
      </c>
    </row>
    <row r="73314" spans="1:1" x14ac:dyDescent="0.25">
      <c r="A73314" s="22" t="s">
        <v>73341</v>
      </c>
    </row>
    <row r="73315" spans="1:1" x14ac:dyDescent="0.25">
      <c r="A73315" s="22" t="s">
        <v>73342</v>
      </c>
    </row>
    <row r="73316" spans="1:1" x14ac:dyDescent="0.25">
      <c r="A73316" s="22" t="s">
        <v>73343</v>
      </c>
    </row>
    <row r="73317" spans="1:1" x14ac:dyDescent="0.25">
      <c r="A73317" s="22" t="s">
        <v>73344</v>
      </c>
    </row>
    <row r="73318" spans="1:1" x14ac:dyDescent="0.25">
      <c r="A73318" s="23" t="s">
        <v>73345</v>
      </c>
    </row>
    <row r="73319" spans="1:1" x14ac:dyDescent="0.25">
      <c r="A73319" s="22" t="s">
        <v>73346</v>
      </c>
    </row>
    <row r="73320" spans="1:1" x14ac:dyDescent="0.25">
      <c r="A73320" s="24" t="s">
        <v>73347</v>
      </c>
    </row>
    <row r="73321" spans="1:1" x14ac:dyDescent="0.25">
      <c r="A73321" s="24" t="s">
        <v>73348</v>
      </c>
    </row>
    <row r="73322" spans="1:1" x14ac:dyDescent="0.25">
      <c r="A73322" s="22" t="s">
        <v>73349</v>
      </c>
    </row>
    <row r="73323" spans="1:1" x14ac:dyDescent="0.25">
      <c r="A73323" s="24" t="s">
        <v>73350</v>
      </c>
    </row>
    <row r="73324" spans="1:1" x14ac:dyDescent="0.25">
      <c r="A73324" s="22" t="s">
        <v>73351</v>
      </c>
    </row>
    <row r="73325" spans="1:1" x14ac:dyDescent="0.25">
      <c r="A73325" s="22" t="s">
        <v>73352</v>
      </c>
    </row>
    <row r="73326" spans="1:1" x14ac:dyDescent="0.25">
      <c r="A73326" s="22" t="s">
        <v>73353</v>
      </c>
    </row>
    <row r="73327" spans="1:1" x14ac:dyDescent="0.25">
      <c r="A73327" s="23" t="s">
        <v>73354</v>
      </c>
    </row>
    <row r="73328" spans="1:1" x14ac:dyDescent="0.25">
      <c r="A73328" s="22" t="s">
        <v>73355</v>
      </c>
    </row>
    <row r="73329" spans="1:1" x14ac:dyDescent="0.25">
      <c r="A73329" s="22" t="s">
        <v>73356</v>
      </c>
    </row>
    <row r="73330" spans="1:1" x14ac:dyDescent="0.25">
      <c r="A73330" s="22" t="s">
        <v>73357</v>
      </c>
    </row>
    <row r="73331" spans="1:1" x14ac:dyDescent="0.25">
      <c r="A73331" s="24" t="s">
        <v>73358</v>
      </c>
    </row>
    <row r="73332" spans="1:1" x14ac:dyDescent="0.25">
      <c r="A73332" s="22" t="s">
        <v>73359</v>
      </c>
    </row>
    <row r="73333" spans="1:1" x14ac:dyDescent="0.25">
      <c r="A73333" s="22" t="s">
        <v>73360</v>
      </c>
    </row>
    <row r="73334" spans="1:1" x14ac:dyDescent="0.25">
      <c r="A73334" s="22" t="s">
        <v>73361</v>
      </c>
    </row>
    <row r="73335" spans="1:1" x14ac:dyDescent="0.25">
      <c r="A73335" s="24" t="s">
        <v>73362</v>
      </c>
    </row>
    <row r="73336" spans="1:1" x14ac:dyDescent="0.25">
      <c r="A73336" s="24" t="s">
        <v>73363</v>
      </c>
    </row>
    <row r="73337" spans="1:1" x14ac:dyDescent="0.25">
      <c r="A73337" s="23" t="s">
        <v>73364</v>
      </c>
    </row>
    <row r="73338" spans="1:1" x14ac:dyDescent="0.25">
      <c r="A73338" s="22" t="s">
        <v>73365</v>
      </c>
    </row>
    <row r="73339" spans="1:1" x14ac:dyDescent="0.25">
      <c r="A73339" s="22" t="s">
        <v>73366</v>
      </c>
    </row>
    <row r="73340" spans="1:1" x14ac:dyDescent="0.25">
      <c r="A73340" s="22" t="s">
        <v>73367</v>
      </c>
    </row>
    <row r="73341" spans="1:1" x14ac:dyDescent="0.25">
      <c r="A73341" s="23" t="s">
        <v>73368</v>
      </c>
    </row>
    <row r="73342" spans="1:1" x14ac:dyDescent="0.25">
      <c r="A73342" s="24" t="s">
        <v>73369</v>
      </c>
    </row>
    <row r="73343" spans="1:1" x14ac:dyDescent="0.25">
      <c r="A73343" s="22" t="s">
        <v>73370</v>
      </c>
    </row>
    <row r="73344" spans="1:1" x14ac:dyDescent="0.25">
      <c r="A73344" s="22" t="s">
        <v>73371</v>
      </c>
    </row>
    <row r="73345" spans="1:1" x14ac:dyDescent="0.25">
      <c r="A73345" s="23" t="s">
        <v>73372</v>
      </c>
    </row>
    <row r="73346" spans="1:1" x14ac:dyDescent="0.25">
      <c r="A73346" s="22" t="s">
        <v>73373</v>
      </c>
    </row>
    <row r="73347" spans="1:1" x14ac:dyDescent="0.25">
      <c r="A73347" s="23" t="s">
        <v>73374</v>
      </c>
    </row>
    <row r="73348" spans="1:1" x14ac:dyDescent="0.25">
      <c r="A73348" s="22" t="s">
        <v>73375</v>
      </c>
    </row>
    <row r="73349" spans="1:1" x14ac:dyDescent="0.25">
      <c r="A73349" s="23" t="s">
        <v>73376</v>
      </c>
    </row>
    <row r="73350" spans="1:1" x14ac:dyDescent="0.25">
      <c r="A73350" s="22" t="s">
        <v>73377</v>
      </c>
    </row>
    <row r="73351" spans="1:1" x14ac:dyDescent="0.25">
      <c r="A73351" s="22" t="s">
        <v>73378</v>
      </c>
    </row>
    <row r="73352" spans="1:1" x14ac:dyDescent="0.25">
      <c r="A73352" s="23" t="s">
        <v>73379</v>
      </c>
    </row>
    <row r="73353" spans="1:1" x14ac:dyDescent="0.25">
      <c r="A73353" s="22" t="s">
        <v>73380</v>
      </c>
    </row>
    <row r="73354" spans="1:1" x14ac:dyDescent="0.25">
      <c r="A73354" s="24" t="s">
        <v>73381</v>
      </c>
    </row>
    <row r="73355" spans="1:1" x14ac:dyDescent="0.25">
      <c r="A73355" s="22" t="s">
        <v>73382</v>
      </c>
    </row>
    <row r="73356" spans="1:1" x14ac:dyDescent="0.25">
      <c r="A73356" s="22" t="s">
        <v>73383</v>
      </c>
    </row>
    <row r="73357" spans="1:1" x14ac:dyDescent="0.25">
      <c r="A73357" s="22" t="s">
        <v>73384</v>
      </c>
    </row>
    <row r="73358" spans="1:1" x14ac:dyDescent="0.25">
      <c r="A73358" s="24" t="s">
        <v>73385</v>
      </c>
    </row>
    <row r="73359" spans="1:1" x14ac:dyDescent="0.25">
      <c r="A73359" s="22" t="s">
        <v>73386</v>
      </c>
    </row>
    <row r="73360" spans="1:1" x14ac:dyDescent="0.25">
      <c r="A73360" s="22" t="s">
        <v>73387</v>
      </c>
    </row>
    <row r="73361" spans="1:1" x14ac:dyDescent="0.25">
      <c r="A73361" s="22" t="s">
        <v>73388</v>
      </c>
    </row>
    <row r="73362" spans="1:1" x14ac:dyDescent="0.25">
      <c r="A73362" s="22" t="s">
        <v>73389</v>
      </c>
    </row>
    <row r="73363" spans="1:1" x14ac:dyDescent="0.25">
      <c r="A73363" s="22" t="s">
        <v>73390</v>
      </c>
    </row>
    <row r="73364" spans="1:1" x14ac:dyDescent="0.25">
      <c r="A73364" s="22" t="s">
        <v>73391</v>
      </c>
    </row>
    <row r="73365" spans="1:1" x14ac:dyDescent="0.25">
      <c r="A73365" s="22" t="s">
        <v>73392</v>
      </c>
    </row>
    <row r="73366" spans="1:1" x14ac:dyDescent="0.25">
      <c r="A73366" s="22" t="s">
        <v>73393</v>
      </c>
    </row>
    <row r="73367" spans="1:1" x14ac:dyDescent="0.25">
      <c r="A73367" s="23" t="s">
        <v>73394</v>
      </c>
    </row>
    <row r="73368" spans="1:1" x14ac:dyDescent="0.25">
      <c r="A73368" s="22" t="s">
        <v>73395</v>
      </c>
    </row>
    <row r="73369" spans="1:1" x14ac:dyDescent="0.25">
      <c r="A73369" s="22" t="s">
        <v>73396</v>
      </c>
    </row>
    <row r="73370" spans="1:1" x14ac:dyDescent="0.25">
      <c r="A73370" s="22" t="s">
        <v>73397</v>
      </c>
    </row>
    <row r="73371" spans="1:1" x14ac:dyDescent="0.25">
      <c r="A73371" s="24" t="s">
        <v>73398</v>
      </c>
    </row>
    <row r="73372" spans="1:1" x14ac:dyDescent="0.25">
      <c r="A73372" s="23" t="s">
        <v>73399</v>
      </c>
    </row>
    <row r="73373" spans="1:1" x14ac:dyDescent="0.25">
      <c r="A73373" s="24" t="s">
        <v>73400</v>
      </c>
    </row>
    <row r="73374" spans="1:1" x14ac:dyDescent="0.25">
      <c r="A73374" s="22" t="s">
        <v>73401</v>
      </c>
    </row>
    <row r="73375" spans="1:1" x14ac:dyDescent="0.25">
      <c r="A73375" s="24" t="s">
        <v>73402</v>
      </c>
    </row>
    <row r="73376" spans="1:1" x14ac:dyDescent="0.25">
      <c r="A73376" s="23" t="s">
        <v>73403</v>
      </c>
    </row>
    <row r="73377" spans="1:1" x14ac:dyDescent="0.25">
      <c r="A73377" s="22" t="s">
        <v>73404</v>
      </c>
    </row>
    <row r="73378" spans="1:1" x14ac:dyDescent="0.25">
      <c r="A73378" s="22" t="s">
        <v>73405</v>
      </c>
    </row>
    <row r="73379" spans="1:1" x14ac:dyDescent="0.25">
      <c r="A73379" s="22" t="s">
        <v>73406</v>
      </c>
    </row>
    <row r="73380" spans="1:1" x14ac:dyDescent="0.25">
      <c r="A73380" s="24" t="s">
        <v>73407</v>
      </c>
    </row>
    <row r="73381" spans="1:1" x14ac:dyDescent="0.25">
      <c r="A73381" s="23" t="s">
        <v>73408</v>
      </c>
    </row>
    <row r="73382" spans="1:1" x14ac:dyDescent="0.25">
      <c r="A73382" s="22" t="s">
        <v>73409</v>
      </c>
    </row>
    <row r="73383" spans="1:1" x14ac:dyDescent="0.25">
      <c r="A73383" s="23" t="s">
        <v>73410</v>
      </c>
    </row>
    <row r="73384" spans="1:1" x14ac:dyDescent="0.25">
      <c r="A73384" s="22" t="s">
        <v>73411</v>
      </c>
    </row>
    <row r="73385" spans="1:1" x14ac:dyDescent="0.25">
      <c r="A73385" s="23" t="s">
        <v>73412</v>
      </c>
    </row>
    <row r="73386" spans="1:1" x14ac:dyDescent="0.25">
      <c r="A73386" s="22" t="s">
        <v>73413</v>
      </c>
    </row>
    <row r="73387" spans="1:1" x14ac:dyDescent="0.25">
      <c r="A73387" s="24" t="s">
        <v>73414</v>
      </c>
    </row>
    <row r="73388" spans="1:1" x14ac:dyDescent="0.25">
      <c r="A73388" s="24" t="s">
        <v>73415</v>
      </c>
    </row>
    <row r="73389" spans="1:1" x14ac:dyDescent="0.25">
      <c r="A73389" s="22" t="s">
        <v>73416</v>
      </c>
    </row>
    <row r="73390" spans="1:1" x14ac:dyDescent="0.25">
      <c r="A73390" s="24" t="s">
        <v>73417</v>
      </c>
    </row>
    <row r="73391" spans="1:1" x14ac:dyDescent="0.25">
      <c r="A73391" s="23" t="s">
        <v>73418</v>
      </c>
    </row>
    <row r="73392" spans="1:1" x14ac:dyDescent="0.25">
      <c r="A73392" s="22" t="s">
        <v>73419</v>
      </c>
    </row>
    <row r="73393" spans="1:1" x14ac:dyDescent="0.25">
      <c r="A73393" s="22" t="s">
        <v>73420</v>
      </c>
    </row>
    <row r="73394" spans="1:1" x14ac:dyDescent="0.25">
      <c r="A73394" s="22" t="s">
        <v>73421</v>
      </c>
    </row>
    <row r="73395" spans="1:1" x14ac:dyDescent="0.25">
      <c r="A73395" s="22" t="s">
        <v>73422</v>
      </c>
    </row>
    <row r="73396" spans="1:1" x14ac:dyDescent="0.25">
      <c r="A73396" s="22" t="s">
        <v>73423</v>
      </c>
    </row>
    <row r="73397" spans="1:1" x14ac:dyDescent="0.25">
      <c r="A73397" s="24" t="s">
        <v>73424</v>
      </c>
    </row>
    <row r="73398" spans="1:1" x14ac:dyDescent="0.25">
      <c r="A73398" s="22" t="s">
        <v>73425</v>
      </c>
    </row>
    <row r="73399" spans="1:1" x14ac:dyDescent="0.25">
      <c r="A73399" s="22" t="s">
        <v>73426</v>
      </c>
    </row>
    <row r="73400" spans="1:1" x14ac:dyDescent="0.25">
      <c r="A73400" s="23" t="s">
        <v>73427</v>
      </c>
    </row>
    <row r="73401" spans="1:1" x14ac:dyDescent="0.25">
      <c r="A73401" s="22" t="s">
        <v>73428</v>
      </c>
    </row>
    <row r="73402" spans="1:1" x14ac:dyDescent="0.25">
      <c r="A73402" s="22" t="s">
        <v>73429</v>
      </c>
    </row>
    <row r="73403" spans="1:1" x14ac:dyDescent="0.25">
      <c r="A73403" s="22" t="s">
        <v>73430</v>
      </c>
    </row>
    <row r="73404" spans="1:1" x14ac:dyDescent="0.25">
      <c r="A73404" s="23" t="s">
        <v>73431</v>
      </c>
    </row>
    <row r="73405" spans="1:1" x14ac:dyDescent="0.25">
      <c r="A73405" s="24" t="s">
        <v>73432</v>
      </c>
    </row>
    <row r="73406" spans="1:1" x14ac:dyDescent="0.25">
      <c r="A73406" s="22" t="s">
        <v>73433</v>
      </c>
    </row>
    <row r="73407" spans="1:1" x14ac:dyDescent="0.25">
      <c r="A73407" s="22" t="s">
        <v>73434</v>
      </c>
    </row>
    <row r="73408" spans="1:1" x14ac:dyDescent="0.25">
      <c r="A73408" s="22" t="s">
        <v>73435</v>
      </c>
    </row>
    <row r="73409" spans="1:1" x14ac:dyDescent="0.25">
      <c r="A73409" s="22" t="s">
        <v>73436</v>
      </c>
    </row>
    <row r="73410" spans="1:1" x14ac:dyDescent="0.25">
      <c r="A73410" s="22" t="s">
        <v>73437</v>
      </c>
    </row>
    <row r="73411" spans="1:1" x14ac:dyDescent="0.25">
      <c r="A73411" s="24" t="s">
        <v>73438</v>
      </c>
    </row>
    <row r="73412" spans="1:1" x14ac:dyDescent="0.25">
      <c r="A73412" s="24" t="s">
        <v>73439</v>
      </c>
    </row>
    <row r="73413" spans="1:1" x14ac:dyDescent="0.25">
      <c r="A73413" s="22" t="s">
        <v>73440</v>
      </c>
    </row>
    <row r="73414" spans="1:1" x14ac:dyDescent="0.25">
      <c r="A73414" s="24" t="s">
        <v>73441</v>
      </c>
    </row>
    <row r="73415" spans="1:1" x14ac:dyDescent="0.25">
      <c r="A73415" s="22" t="s">
        <v>73442</v>
      </c>
    </row>
    <row r="73416" spans="1:1" x14ac:dyDescent="0.25">
      <c r="A73416" s="22" t="s">
        <v>73443</v>
      </c>
    </row>
    <row r="73417" spans="1:1" x14ac:dyDescent="0.25">
      <c r="A73417" s="22" t="s">
        <v>73444</v>
      </c>
    </row>
    <row r="73418" spans="1:1" x14ac:dyDescent="0.25">
      <c r="A73418" s="22" t="s">
        <v>73445</v>
      </c>
    </row>
    <row r="73419" spans="1:1" x14ac:dyDescent="0.25">
      <c r="A73419" s="23" t="s">
        <v>73446</v>
      </c>
    </row>
    <row r="73420" spans="1:1" x14ac:dyDescent="0.25">
      <c r="A73420" s="22" t="s">
        <v>73447</v>
      </c>
    </row>
    <row r="73421" spans="1:1" x14ac:dyDescent="0.25">
      <c r="A73421" s="22" t="s">
        <v>73448</v>
      </c>
    </row>
    <row r="73422" spans="1:1" x14ac:dyDescent="0.25">
      <c r="A73422" s="24" t="s">
        <v>73449</v>
      </c>
    </row>
    <row r="73423" spans="1:1" x14ac:dyDescent="0.25">
      <c r="A73423" s="22" t="s">
        <v>73450</v>
      </c>
    </row>
    <row r="73424" spans="1:1" x14ac:dyDescent="0.25">
      <c r="A73424" s="22" t="s">
        <v>73451</v>
      </c>
    </row>
    <row r="73425" spans="1:1" x14ac:dyDescent="0.25">
      <c r="A73425" s="22" t="s">
        <v>73452</v>
      </c>
    </row>
    <row r="73426" spans="1:1" x14ac:dyDescent="0.25">
      <c r="A73426" s="22" t="s">
        <v>73453</v>
      </c>
    </row>
    <row r="73427" spans="1:1" x14ac:dyDescent="0.25">
      <c r="A73427" s="22" t="s">
        <v>73454</v>
      </c>
    </row>
    <row r="73428" spans="1:1" x14ac:dyDescent="0.25">
      <c r="A73428" s="22" t="s">
        <v>73455</v>
      </c>
    </row>
    <row r="73429" spans="1:1" x14ac:dyDescent="0.25">
      <c r="A73429" s="24" t="s">
        <v>73456</v>
      </c>
    </row>
    <row r="73430" spans="1:1" x14ac:dyDescent="0.25">
      <c r="A73430" s="22" t="s">
        <v>73457</v>
      </c>
    </row>
    <row r="73431" spans="1:1" x14ac:dyDescent="0.25">
      <c r="A73431" s="23" t="s">
        <v>73458</v>
      </c>
    </row>
    <row r="73432" spans="1:1" x14ac:dyDescent="0.25">
      <c r="A73432" s="23" t="s">
        <v>73459</v>
      </c>
    </row>
    <row r="73433" spans="1:1" x14ac:dyDescent="0.25">
      <c r="A73433" s="22" t="s">
        <v>73460</v>
      </c>
    </row>
    <row r="73434" spans="1:1" x14ac:dyDescent="0.25">
      <c r="A73434" s="23" t="s">
        <v>73461</v>
      </c>
    </row>
    <row r="73435" spans="1:1" x14ac:dyDescent="0.25">
      <c r="A73435" s="22" t="s">
        <v>73462</v>
      </c>
    </row>
    <row r="73436" spans="1:1" x14ac:dyDescent="0.25">
      <c r="A73436" s="22" t="s">
        <v>73463</v>
      </c>
    </row>
    <row r="73437" spans="1:1" x14ac:dyDescent="0.25">
      <c r="A73437" s="23" t="s">
        <v>73464</v>
      </c>
    </row>
    <row r="73438" spans="1:1" x14ac:dyDescent="0.25">
      <c r="A73438" s="22" t="s">
        <v>73465</v>
      </c>
    </row>
    <row r="73439" spans="1:1" x14ac:dyDescent="0.25">
      <c r="A73439" s="22" t="s">
        <v>73466</v>
      </c>
    </row>
    <row r="73440" spans="1:1" x14ac:dyDescent="0.25">
      <c r="A73440" s="22" t="s">
        <v>73467</v>
      </c>
    </row>
    <row r="73441" spans="1:1" x14ac:dyDescent="0.25">
      <c r="A73441" s="24" t="s">
        <v>73468</v>
      </c>
    </row>
    <row r="73442" spans="1:1" x14ac:dyDescent="0.25">
      <c r="A73442" s="24" t="s">
        <v>73469</v>
      </c>
    </row>
    <row r="73443" spans="1:1" x14ac:dyDescent="0.25">
      <c r="A73443" s="23" t="s">
        <v>73470</v>
      </c>
    </row>
    <row r="73444" spans="1:1" x14ac:dyDescent="0.25">
      <c r="A73444" s="24" t="s">
        <v>73471</v>
      </c>
    </row>
    <row r="73445" spans="1:1" x14ac:dyDescent="0.25">
      <c r="A73445" s="23" t="s">
        <v>73472</v>
      </c>
    </row>
    <row r="73446" spans="1:1" x14ac:dyDescent="0.25">
      <c r="A73446" s="22" t="s">
        <v>73473</v>
      </c>
    </row>
    <row r="73447" spans="1:1" x14ac:dyDescent="0.25">
      <c r="A73447" s="22" t="s">
        <v>73474</v>
      </c>
    </row>
    <row r="73448" spans="1:1" x14ac:dyDescent="0.25">
      <c r="A73448" s="22" t="s">
        <v>73475</v>
      </c>
    </row>
    <row r="73449" spans="1:1" x14ac:dyDescent="0.25">
      <c r="A73449" s="22" t="s">
        <v>73476</v>
      </c>
    </row>
    <row r="73450" spans="1:1" x14ac:dyDescent="0.25">
      <c r="A73450" s="22" t="s">
        <v>73477</v>
      </c>
    </row>
    <row r="73451" spans="1:1" x14ac:dyDescent="0.25">
      <c r="A73451" s="22" t="s">
        <v>73478</v>
      </c>
    </row>
    <row r="73452" spans="1:1" x14ac:dyDescent="0.25">
      <c r="A73452" s="23" t="s">
        <v>73479</v>
      </c>
    </row>
    <row r="73453" spans="1:1" x14ac:dyDescent="0.25">
      <c r="A73453" s="22" t="s">
        <v>73480</v>
      </c>
    </row>
    <row r="73454" spans="1:1" x14ac:dyDescent="0.25">
      <c r="A73454" s="22" t="s">
        <v>73481</v>
      </c>
    </row>
    <row r="73455" spans="1:1" x14ac:dyDescent="0.25">
      <c r="A73455" s="22" t="s">
        <v>73482</v>
      </c>
    </row>
    <row r="73456" spans="1:1" x14ac:dyDescent="0.25">
      <c r="A73456" s="22" t="s">
        <v>73483</v>
      </c>
    </row>
    <row r="73457" spans="1:1" x14ac:dyDescent="0.25">
      <c r="A73457" s="22" t="s">
        <v>73484</v>
      </c>
    </row>
    <row r="73458" spans="1:1" x14ac:dyDescent="0.25">
      <c r="A73458" s="22" t="s">
        <v>73485</v>
      </c>
    </row>
    <row r="73459" spans="1:1" x14ac:dyDescent="0.25">
      <c r="A73459" s="22" t="s">
        <v>73486</v>
      </c>
    </row>
    <row r="73460" spans="1:1" x14ac:dyDescent="0.25">
      <c r="A73460" s="22" t="s">
        <v>73487</v>
      </c>
    </row>
    <row r="73461" spans="1:1" x14ac:dyDescent="0.25">
      <c r="A73461" s="22" t="s">
        <v>73488</v>
      </c>
    </row>
    <row r="73462" spans="1:1" x14ac:dyDescent="0.25">
      <c r="A73462" s="22" t="s">
        <v>73489</v>
      </c>
    </row>
    <row r="73463" spans="1:1" x14ac:dyDescent="0.25">
      <c r="A73463" s="22" t="s">
        <v>73490</v>
      </c>
    </row>
    <row r="73464" spans="1:1" x14ac:dyDescent="0.25">
      <c r="A73464" s="23" t="s">
        <v>73491</v>
      </c>
    </row>
    <row r="73465" spans="1:1" x14ac:dyDescent="0.25">
      <c r="A73465" s="22" t="s">
        <v>73492</v>
      </c>
    </row>
    <row r="73466" spans="1:1" x14ac:dyDescent="0.25">
      <c r="A73466" s="22" t="s">
        <v>73493</v>
      </c>
    </row>
    <row r="73467" spans="1:1" x14ac:dyDescent="0.25">
      <c r="A73467" s="22" t="s">
        <v>73494</v>
      </c>
    </row>
    <row r="73468" spans="1:1" x14ac:dyDescent="0.25">
      <c r="A73468" s="22" t="s">
        <v>73495</v>
      </c>
    </row>
    <row r="73469" spans="1:1" x14ac:dyDescent="0.25">
      <c r="A73469" s="22" t="s">
        <v>73496</v>
      </c>
    </row>
    <row r="73470" spans="1:1" x14ac:dyDescent="0.25">
      <c r="A73470" s="22" t="s">
        <v>73497</v>
      </c>
    </row>
    <row r="73471" spans="1:1" x14ac:dyDescent="0.25">
      <c r="A73471" s="22" t="s">
        <v>73498</v>
      </c>
    </row>
    <row r="73472" spans="1:1" x14ac:dyDescent="0.25">
      <c r="A73472" s="22" t="s">
        <v>73499</v>
      </c>
    </row>
    <row r="73473" spans="1:1" x14ac:dyDescent="0.25">
      <c r="A73473" s="22" t="s">
        <v>73500</v>
      </c>
    </row>
    <row r="73474" spans="1:1" x14ac:dyDescent="0.25">
      <c r="A73474" s="23" t="s">
        <v>73501</v>
      </c>
    </row>
    <row r="73475" spans="1:1" x14ac:dyDescent="0.25">
      <c r="A73475" s="23" t="s">
        <v>73502</v>
      </c>
    </row>
    <row r="73476" spans="1:1" x14ac:dyDescent="0.25">
      <c r="A73476" s="23" t="s">
        <v>73503</v>
      </c>
    </row>
    <row r="73477" spans="1:1" x14ac:dyDescent="0.25">
      <c r="A73477" s="24" t="s">
        <v>73504</v>
      </c>
    </row>
    <row r="73478" spans="1:1" x14ac:dyDescent="0.25">
      <c r="A73478" s="22" t="s">
        <v>73505</v>
      </c>
    </row>
    <row r="73479" spans="1:1" x14ac:dyDescent="0.25">
      <c r="A73479" s="22" t="s">
        <v>73506</v>
      </c>
    </row>
    <row r="73480" spans="1:1" x14ac:dyDescent="0.25">
      <c r="A73480" s="22" t="s">
        <v>73507</v>
      </c>
    </row>
    <row r="73481" spans="1:1" x14ac:dyDescent="0.25">
      <c r="A73481" s="22" t="s">
        <v>73508</v>
      </c>
    </row>
    <row r="73482" spans="1:1" x14ac:dyDescent="0.25">
      <c r="A73482" s="24" t="s">
        <v>73509</v>
      </c>
    </row>
    <row r="73483" spans="1:1" x14ac:dyDescent="0.25">
      <c r="A73483" s="22" t="s">
        <v>73510</v>
      </c>
    </row>
    <row r="73484" spans="1:1" x14ac:dyDescent="0.25">
      <c r="A73484" s="22" t="s">
        <v>73511</v>
      </c>
    </row>
    <row r="73485" spans="1:1" x14ac:dyDescent="0.25">
      <c r="A73485" s="24" t="s">
        <v>73512</v>
      </c>
    </row>
    <row r="73486" spans="1:1" x14ac:dyDescent="0.25">
      <c r="A73486" s="23" t="s">
        <v>73513</v>
      </c>
    </row>
    <row r="73487" spans="1:1" x14ac:dyDescent="0.25">
      <c r="A73487" s="22" t="s">
        <v>73514</v>
      </c>
    </row>
    <row r="73488" spans="1:1" x14ac:dyDescent="0.25">
      <c r="A73488" s="24" t="s">
        <v>73515</v>
      </c>
    </row>
    <row r="73489" spans="1:1" x14ac:dyDescent="0.25">
      <c r="A73489" s="22" t="s">
        <v>73516</v>
      </c>
    </row>
    <row r="73490" spans="1:1" x14ac:dyDescent="0.25">
      <c r="A73490" s="22" t="s">
        <v>73517</v>
      </c>
    </row>
    <row r="73491" spans="1:1" x14ac:dyDescent="0.25">
      <c r="A73491" s="22" t="s">
        <v>73518</v>
      </c>
    </row>
    <row r="73492" spans="1:1" x14ac:dyDescent="0.25">
      <c r="A73492" s="22" t="s">
        <v>73519</v>
      </c>
    </row>
    <row r="73493" spans="1:1" x14ac:dyDescent="0.25">
      <c r="A73493" s="23" t="s">
        <v>73520</v>
      </c>
    </row>
    <row r="73494" spans="1:1" x14ac:dyDescent="0.25">
      <c r="A73494" s="22" t="s">
        <v>73521</v>
      </c>
    </row>
    <row r="73495" spans="1:1" x14ac:dyDescent="0.25">
      <c r="A73495" s="22" t="s">
        <v>73522</v>
      </c>
    </row>
    <row r="73496" spans="1:1" x14ac:dyDescent="0.25">
      <c r="A73496" s="22" t="s">
        <v>73523</v>
      </c>
    </row>
    <row r="73497" spans="1:1" x14ac:dyDescent="0.25">
      <c r="A73497" s="23" t="s">
        <v>73524</v>
      </c>
    </row>
    <row r="73498" spans="1:1" x14ac:dyDescent="0.25">
      <c r="A73498" s="22" t="s">
        <v>73525</v>
      </c>
    </row>
    <row r="73499" spans="1:1" x14ac:dyDescent="0.25">
      <c r="A73499" s="22" t="s">
        <v>73526</v>
      </c>
    </row>
    <row r="73500" spans="1:1" x14ac:dyDescent="0.25">
      <c r="A73500" s="22" t="s">
        <v>73527</v>
      </c>
    </row>
    <row r="73501" spans="1:1" x14ac:dyDescent="0.25">
      <c r="A73501" s="22" t="s">
        <v>73528</v>
      </c>
    </row>
    <row r="73502" spans="1:1" x14ac:dyDescent="0.25">
      <c r="A73502" s="22" t="s">
        <v>73529</v>
      </c>
    </row>
    <row r="73503" spans="1:1" x14ac:dyDescent="0.25">
      <c r="A73503" s="22" t="s">
        <v>73530</v>
      </c>
    </row>
    <row r="73504" spans="1:1" x14ac:dyDescent="0.25">
      <c r="A73504" s="22" t="s">
        <v>73531</v>
      </c>
    </row>
    <row r="73505" spans="1:1" x14ac:dyDescent="0.25">
      <c r="A73505" s="22" t="s">
        <v>73532</v>
      </c>
    </row>
    <row r="73506" spans="1:1" x14ac:dyDescent="0.25">
      <c r="A73506" s="23" t="s">
        <v>73533</v>
      </c>
    </row>
    <row r="73507" spans="1:1" x14ac:dyDescent="0.25">
      <c r="A73507" s="22" t="s">
        <v>73534</v>
      </c>
    </row>
    <row r="73508" spans="1:1" x14ac:dyDescent="0.25">
      <c r="A73508" s="22" t="s">
        <v>73535</v>
      </c>
    </row>
    <row r="73509" spans="1:1" x14ac:dyDescent="0.25">
      <c r="A73509" s="22" t="s">
        <v>73536</v>
      </c>
    </row>
    <row r="73510" spans="1:1" x14ac:dyDescent="0.25">
      <c r="A73510" s="22" t="s">
        <v>73537</v>
      </c>
    </row>
    <row r="73511" spans="1:1" x14ac:dyDescent="0.25">
      <c r="A73511" s="24" t="s">
        <v>73538</v>
      </c>
    </row>
    <row r="73512" spans="1:1" x14ac:dyDescent="0.25">
      <c r="A73512" s="23" t="s">
        <v>73539</v>
      </c>
    </row>
    <row r="73513" spans="1:1" x14ac:dyDescent="0.25">
      <c r="A73513" s="22" t="s">
        <v>73540</v>
      </c>
    </row>
    <row r="73514" spans="1:1" x14ac:dyDescent="0.25">
      <c r="A73514" s="22" t="s">
        <v>73541</v>
      </c>
    </row>
    <row r="73515" spans="1:1" x14ac:dyDescent="0.25">
      <c r="A73515" s="22" t="s">
        <v>73542</v>
      </c>
    </row>
    <row r="73516" spans="1:1" x14ac:dyDescent="0.25">
      <c r="A73516" s="22" t="s">
        <v>73543</v>
      </c>
    </row>
    <row r="73517" spans="1:1" x14ac:dyDescent="0.25">
      <c r="A73517" s="23" t="s">
        <v>73544</v>
      </c>
    </row>
    <row r="73518" spans="1:1" x14ac:dyDescent="0.25">
      <c r="A73518" s="23" t="s">
        <v>73545</v>
      </c>
    </row>
    <row r="73519" spans="1:1" x14ac:dyDescent="0.25">
      <c r="A73519" s="22" t="s">
        <v>73546</v>
      </c>
    </row>
    <row r="73520" spans="1:1" x14ac:dyDescent="0.25">
      <c r="A73520" s="22" t="s">
        <v>73547</v>
      </c>
    </row>
    <row r="73521" spans="1:1" x14ac:dyDescent="0.25">
      <c r="A73521" s="23" t="s">
        <v>73548</v>
      </c>
    </row>
    <row r="73522" spans="1:1" x14ac:dyDescent="0.25">
      <c r="A73522" s="22" t="s">
        <v>73549</v>
      </c>
    </row>
    <row r="73523" spans="1:1" x14ac:dyDescent="0.25">
      <c r="A73523" s="24" t="s">
        <v>73550</v>
      </c>
    </row>
    <row r="73524" spans="1:1" x14ac:dyDescent="0.25">
      <c r="A73524" s="22" t="s">
        <v>73551</v>
      </c>
    </row>
    <row r="73525" spans="1:1" x14ac:dyDescent="0.25">
      <c r="A73525" s="22" t="s">
        <v>73552</v>
      </c>
    </row>
    <row r="73526" spans="1:1" x14ac:dyDescent="0.25">
      <c r="A73526" s="23" t="s">
        <v>73553</v>
      </c>
    </row>
    <row r="73527" spans="1:1" x14ac:dyDescent="0.25">
      <c r="A73527" s="22" t="s">
        <v>73554</v>
      </c>
    </row>
    <row r="73528" spans="1:1" x14ac:dyDescent="0.25">
      <c r="A73528" s="23" t="s">
        <v>73555</v>
      </c>
    </row>
    <row r="73529" spans="1:1" x14ac:dyDescent="0.25">
      <c r="A73529" s="24" t="s">
        <v>73556</v>
      </c>
    </row>
    <row r="73530" spans="1:1" x14ac:dyDescent="0.25">
      <c r="A73530" s="23" t="s">
        <v>73557</v>
      </c>
    </row>
    <row r="73531" spans="1:1" x14ac:dyDescent="0.25">
      <c r="A73531" s="23" t="s">
        <v>73558</v>
      </c>
    </row>
    <row r="73532" spans="1:1" x14ac:dyDescent="0.25">
      <c r="A73532" s="24" t="s">
        <v>73559</v>
      </c>
    </row>
    <row r="73533" spans="1:1" x14ac:dyDescent="0.25">
      <c r="A73533" s="22" t="s">
        <v>73560</v>
      </c>
    </row>
    <row r="73534" spans="1:1" x14ac:dyDescent="0.25">
      <c r="A73534" s="22" t="s">
        <v>73561</v>
      </c>
    </row>
    <row r="73535" spans="1:1" x14ac:dyDescent="0.25">
      <c r="A73535" s="22" t="s">
        <v>73562</v>
      </c>
    </row>
    <row r="73536" spans="1:1" x14ac:dyDescent="0.25">
      <c r="A73536" s="23" t="s">
        <v>73563</v>
      </c>
    </row>
    <row r="73537" spans="1:1" x14ac:dyDescent="0.25">
      <c r="A73537" s="24" t="s">
        <v>73564</v>
      </c>
    </row>
    <row r="73538" spans="1:1" x14ac:dyDescent="0.25">
      <c r="A73538" s="22" t="s">
        <v>73565</v>
      </c>
    </row>
    <row r="73539" spans="1:1" x14ac:dyDescent="0.25">
      <c r="A73539" s="22" t="s">
        <v>73566</v>
      </c>
    </row>
    <row r="73540" spans="1:1" x14ac:dyDescent="0.25">
      <c r="A73540" s="22" t="s">
        <v>73567</v>
      </c>
    </row>
    <row r="73541" spans="1:1" x14ac:dyDescent="0.25">
      <c r="A73541" s="22" t="s">
        <v>73568</v>
      </c>
    </row>
    <row r="73542" spans="1:1" x14ac:dyDescent="0.25">
      <c r="A73542" s="23" t="s">
        <v>73569</v>
      </c>
    </row>
    <row r="73543" spans="1:1" x14ac:dyDescent="0.25">
      <c r="A73543" s="22" t="s">
        <v>73570</v>
      </c>
    </row>
    <row r="73544" spans="1:1" x14ac:dyDescent="0.25">
      <c r="A73544" s="22" t="s">
        <v>73571</v>
      </c>
    </row>
    <row r="73545" spans="1:1" x14ac:dyDescent="0.25">
      <c r="A73545" s="24" t="s">
        <v>73572</v>
      </c>
    </row>
    <row r="73546" spans="1:1" x14ac:dyDescent="0.25">
      <c r="A73546" s="22" t="s">
        <v>73573</v>
      </c>
    </row>
    <row r="73547" spans="1:1" x14ac:dyDescent="0.25">
      <c r="A73547" s="22" t="s">
        <v>73574</v>
      </c>
    </row>
    <row r="73548" spans="1:1" x14ac:dyDescent="0.25">
      <c r="A73548" s="24" t="s">
        <v>73575</v>
      </c>
    </row>
    <row r="73549" spans="1:1" x14ac:dyDescent="0.25">
      <c r="A73549" s="22" t="s">
        <v>73576</v>
      </c>
    </row>
    <row r="73550" spans="1:1" x14ac:dyDescent="0.25">
      <c r="A73550" s="22" t="s">
        <v>73577</v>
      </c>
    </row>
    <row r="73551" spans="1:1" x14ac:dyDescent="0.25">
      <c r="A73551" s="23" t="s">
        <v>73578</v>
      </c>
    </row>
    <row r="73552" spans="1:1" x14ac:dyDescent="0.25">
      <c r="A73552" s="24" t="s">
        <v>73579</v>
      </c>
    </row>
    <row r="73553" spans="1:1" x14ac:dyDescent="0.25">
      <c r="A73553" s="24" t="s">
        <v>73580</v>
      </c>
    </row>
    <row r="73554" spans="1:1" x14ac:dyDescent="0.25">
      <c r="A73554" s="22" t="s">
        <v>73581</v>
      </c>
    </row>
    <row r="73555" spans="1:1" x14ac:dyDescent="0.25">
      <c r="A73555" s="24" t="s">
        <v>73582</v>
      </c>
    </row>
    <row r="73556" spans="1:1" x14ac:dyDescent="0.25">
      <c r="A73556" s="22" t="s">
        <v>73583</v>
      </c>
    </row>
    <row r="73557" spans="1:1" x14ac:dyDescent="0.25">
      <c r="A73557" s="23" t="s">
        <v>73584</v>
      </c>
    </row>
    <row r="73558" spans="1:1" x14ac:dyDescent="0.25">
      <c r="A73558" s="24" t="s">
        <v>73585</v>
      </c>
    </row>
    <row r="73559" spans="1:1" x14ac:dyDescent="0.25">
      <c r="A73559" s="22" t="s">
        <v>73586</v>
      </c>
    </row>
    <row r="73560" spans="1:1" x14ac:dyDescent="0.25">
      <c r="A73560" s="22" t="s">
        <v>73587</v>
      </c>
    </row>
    <row r="73561" spans="1:1" x14ac:dyDescent="0.25">
      <c r="A73561" s="22" t="s">
        <v>73588</v>
      </c>
    </row>
    <row r="73562" spans="1:1" x14ac:dyDescent="0.25">
      <c r="A73562" s="22" t="s">
        <v>73589</v>
      </c>
    </row>
    <row r="73563" spans="1:1" x14ac:dyDescent="0.25">
      <c r="A73563" s="23" t="s">
        <v>73590</v>
      </c>
    </row>
    <row r="73564" spans="1:1" x14ac:dyDescent="0.25">
      <c r="A73564" s="24" t="s">
        <v>73591</v>
      </c>
    </row>
    <row r="73565" spans="1:1" x14ac:dyDescent="0.25">
      <c r="A73565" s="23" t="s">
        <v>73592</v>
      </c>
    </row>
    <row r="73566" spans="1:1" x14ac:dyDescent="0.25">
      <c r="A73566" s="24" t="s">
        <v>73593</v>
      </c>
    </row>
    <row r="73567" spans="1:1" x14ac:dyDescent="0.25">
      <c r="A73567" s="22" t="s">
        <v>73594</v>
      </c>
    </row>
    <row r="73568" spans="1:1" x14ac:dyDescent="0.25">
      <c r="A73568" s="22" t="s">
        <v>73595</v>
      </c>
    </row>
    <row r="73569" spans="1:1" x14ac:dyDescent="0.25">
      <c r="A73569" s="23" t="s">
        <v>73596</v>
      </c>
    </row>
    <row r="73570" spans="1:1" x14ac:dyDescent="0.25">
      <c r="A73570" s="22" t="s">
        <v>73597</v>
      </c>
    </row>
    <row r="73571" spans="1:1" x14ac:dyDescent="0.25">
      <c r="A73571" s="22" t="s">
        <v>73598</v>
      </c>
    </row>
    <row r="73572" spans="1:1" x14ac:dyDescent="0.25">
      <c r="A73572" s="22" t="s">
        <v>73599</v>
      </c>
    </row>
    <row r="73573" spans="1:1" x14ac:dyDescent="0.25">
      <c r="A73573" s="22" t="s">
        <v>73600</v>
      </c>
    </row>
    <row r="73574" spans="1:1" x14ac:dyDescent="0.25">
      <c r="A73574" s="23" t="s">
        <v>73601</v>
      </c>
    </row>
    <row r="73575" spans="1:1" x14ac:dyDescent="0.25">
      <c r="A73575" s="23" t="s">
        <v>73602</v>
      </c>
    </row>
    <row r="73576" spans="1:1" x14ac:dyDescent="0.25">
      <c r="A73576" s="22" t="s">
        <v>73603</v>
      </c>
    </row>
    <row r="73577" spans="1:1" x14ac:dyDescent="0.25">
      <c r="A73577" s="23" t="s">
        <v>73604</v>
      </c>
    </row>
    <row r="73578" spans="1:1" x14ac:dyDescent="0.25">
      <c r="A73578" s="24" t="s">
        <v>73605</v>
      </c>
    </row>
    <row r="73579" spans="1:1" x14ac:dyDescent="0.25">
      <c r="A73579" s="22" t="s">
        <v>73606</v>
      </c>
    </row>
    <row r="73580" spans="1:1" x14ac:dyDescent="0.25">
      <c r="A73580" s="22" t="s">
        <v>73607</v>
      </c>
    </row>
    <row r="73581" spans="1:1" x14ac:dyDescent="0.25">
      <c r="A73581" s="22" t="s">
        <v>73608</v>
      </c>
    </row>
    <row r="73582" spans="1:1" x14ac:dyDescent="0.25">
      <c r="A73582" s="22" t="s">
        <v>73609</v>
      </c>
    </row>
    <row r="73583" spans="1:1" x14ac:dyDescent="0.25">
      <c r="A73583" s="22" t="s">
        <v>73610</v>
      </c>
    </row>
    <row r="73584" spans="1:1" x14ac:dyDescent="0.25">
      <c r="A73584" s="22" t="s">
        <v>73611</v>
      </c>
    </row>
    <row r="73585" spans="1:1" x14ac:dyDescent="0.25">
      <c r="A73585" s="22" t="s">
        <v>73612</v>
      </c>
    </row>
    <row r="73586" spans="1:1" x14ac:dyDescent="0.25">
      <c r="A73586" s="24" t="s">
        <v>73613</v>
      </c>
    </row>
    <row r="73587" spans="1:1" x14ac:dyDescent="0.25">
      <c r="A73587" s="22" t="s">
        <v>73614</v>
      </c>
    </row>
    <row r="73588" spans="1:1" x14ac:dyDescent="0.25">
      <c r="A73588" s="22" t="s">
        <v>73615</v>
      </c>
    </row>
    <row r="73589" spans="1:1" x14ac:dyDescent="0.25">
      <c r="A73589" s="24" t="s">
        <v>73616</v>
      </c>
    </row>
    <row r="73590" spans="1:1" x14ac:dyDescent="0.25">
      <c r="A73590" s="22" t="s">
        <v>73617</v>
      </c>
    </row>
    <row r="73591" spans="1:1" x14ac:dyDescent="0.25">
      <c r="A73591" s="23" t="s">
        <v>73618</v>
      </c>
    </row>
    <row r="73592" spans="1:1" x14ac:dyDescent="0.25">
      <c r="A73592" s="24" t="s">
        <v>73619</v>
      </c>
    </row>
    <row r="73593" spans="1:1" x14ac:dyDescent="0.25">
      <c r="A73593" s="24" t="s">
        <v>73620</v>
      </c>
    </row>
    <row r="73594" spans="1:1" x14ac:dyDescent="0.25">
      <c r="A73594" s="22" t="s">
        <v>73621</v>
      </c>
    </row>
    <row r="73595" spans="1:1" x14ac:dyDescent="0.25">
      <c r="A73595" s="23" t="s">
        <v>73622</v>
      </c>
    </row>
    <row r="73596" spans="1:1" x14ac:dyDescent="0.25">
      <c r="A73596" s="22" t="s">
        <v>73623</v>
      </c>
    </row>
    <row r="73597" spans="1:1" x14ac:dyDescent="0.25">
      <c r="A73597" s="23" t="s">
        <v>73624</v>
      </c>
    </row>
    <row r="73598" spans="1:1" x14ac:dyDescent="0.25">
      <c r="A73598" s="22" t="s">
        <v>73625</v>
      </c>
    </row>
    <row r="73599" spans="1:1" x14ac:dyDescent="0.25">
      <c r="A73599" s="22" t="s">
        <v>73626</v>
      </c>
    </row>
    <row r="73600" spans="1:1" x14ac:dyDescent="0.25">
      <c r="A73600" s="22" t="s">
        <v>73627</v>
      </c>
    </row>
    <row r="73601" spans="1:1" x14ac:dyDescent="0.25">
      <c r="A73601" s="22" t="s">
        <v>73628</v>
      </c>
    </row>
    <row r="73602" spans="1:1" x14ac:dyDescent="0.25">
      <c r="A73602" s="22" t="s">
        <v>73629</v>
      </c>
    </row>
    <row r="73603" spans="1:1" x14ac:dyDescent="0.25">
      <c r="A73603" s="24" t="s">
        <v>73630</v>
      </c>
    </row>
    <row r="73604" spans="1:1" x14ac:dyDescent="0.25">
      <c r="A73604" s="24" t="s">
        <v>73631</v>
      </c>
    </row>
    <row r="73605" spans="1:1" x14ac:dyDescent="0.25">
      <c r="A73605" s="22" t="s">
        <v>73632</v>
      </c>
    </row>
    <row r="73606" spans="1:1" x14ac:dyDescent="0.25">
      <c r="A73606" s="22" t="s">
        <v>73633</v>
      </c>
    </row>
    <row r="73607" spans="1:1" x14ac:dyDescent="0.25">
      <c r="A73607" s="22" t="s">
        <v>73634</v>
      </c>
    </row>
    <row r="73608" spans="1:1" x14ac:dyDescent="0.25">
      <c r="A73608" s="22" t="s">
        <v>73635</v>
      </c>
    </row>
    <row r="73609" spans="1:1" x14ac:dyDescent="0.25">
      <c r="A73609" s="22" t="s">
        <v>73636</v>
      </c>
    </row>
    <row r="73610" spans="1:1" x14ac:dyDescent="0.25">
      <c r="A73610" s="24" t="s">
        <v>73637</v>
      </c>
    </row>
    <row r="73611" spans="1:1" x14ac:dyDescent="0.25">
      <c r="A73611" s="22" t="s">
        <v>73638</v>
      </c>
    </row>
    <row r="73612" spans="1:1" x14ac:dyDescent="0.25">
      <c r="A73612" s="22" t="s">
        <v>73639</v>
      </c>
    </row>
    <row r="73613" spans="1:1" x14ac:dyDescent="0.25">
      <c r="A73613" s="22" t="s">
        <v>73640</v>
      </c>
    </row>
    <row r="73614" spans="1:1" x14ac:dyDescent="0.25">
      <c r="A73614" s="22" t="s">
        <v>73641</v>
      </c>
    </row>
    <row r="73615" spans="1:1" x14ac:dyDescent="0.25">
      <c r="A73615" s="22" t="s">
        <v>73642</v>
      </c>
    </row>
    <row r="73616" spans="1:1" x14ac:dyDescent="0.25">
      <c r="A73616" s="24" t="s">
        <v>73643</v>
      </c>
    </row>
    <row r="73617" spans="1:1" x14ac:dyDescent="0.25">
      <c r="A73617" s="23" t="s">
        <v>73644</v>
      </c>
    </row>
    <row r="73618" spans="1:1" x14ac:dyDescent="0.25">
      <c r="A73618" s="24" t="s">
        <v>73645</v>
      </c>
    </row>
    <row r="73619" spans="1:1" x14ac:dyDescent="0.25">
      <c r="A73619" s="22" t="s">
        <v>73646</v>
      </c>
    </row>
    <row r="73620" spans="1:1" x14ac:dyDescent="0.25">
      <c r="A73620" s="24" t="s">
        <v>73647</v>
      </c>
    </row>
    <row r="73621" spans="1:1" x14ac:dyDescent="0.25">
      <c r="A73621" s="24" t="s">
        <v>73648</v>
      </c>
    </row>
    <row r="73622" spans="1:1" x14ac:dyDescent="0.25">
      <c r="A73622" s="23" t="s">
        <v>73649</v>
      </c>
    </row>
    <row r="73623" spans="1:1" x14ac:dyDescent="0.25">
      <c r="A73623" s="24" t="s">
        <v>73650</v>
      </c>
    </row>
    <row r="73624" spans="1:1" x14ac:dyDescent="0.25">
      <c r="A73624" s="22" t="s">
        <v>73651</v>
      </c>
    </row>
    <row r="73625" spans="1:1" x14ac:dyDescent="0.25">
      <c r="A73625" s="22" t="s">
        <v>73652</v>
      </c>
    </row>
    <row r="73626" spans="1:1" x14ac:dyDescent="0.25">
      <c r="A73626" s="22" t="s">
        <v>73653</v>
      </c>
    </row>
    <row r="73627" spans="1:1" x14ac:dyDescent="0.25">
      <c r="A73627" s="22" t="s">
        <v>73654</v>
      </c>
    </row>
    <row r="73628" spans="1:1" x14ac:dyDescent="0.25">
      <c r="A73628" s="22" t="s">
        <v>73655</v>
      </c>
    </row>
    <row r="73629" spans="1:1" x14ac:dyDescent="0.25">
      <c r="A73629" s="23" t="s">
        <v>73656</v>
      </c>
    </row>
    <row r="73630" spans="1:1" x14ac:dyDescent="0.25">
      <c r="A73630" s="22" t="s">
        <v>73657</v>
      </c>
    </row>
    <row r="73631" spans="1:1" x14ac:dyDescent="0.25">
      <c r="A73631" s="22" t="s">
        <v>73658</v>
      </c>
    </row>
    <row r="73632" spans="1:1" x14ac:dyDescent="0.25">
      <c r="A73632" s="22" t="s">
        <v>73659</v>
      </c>
    </row>
    <row r="73633" spans="1:1" x14ac:dyDescent="0.25">
      <c r="A73633" s="22" t="s">
        <v>73660</v>
      </c>
    </row>
    <row r="73634" spans="1:1" x14ac:dyDescent="0.25">
      <c r="A73634" s="22" t="s">
        <v>73661</v>
      </c>
    </row>
    <row r="73635" spans="1:1" x14ac:dyDescent="0.25">
      <c r="A73635" s="22" t="s">
        <v>73662</v>
      </c>
    </row>
    <row r="73636" spans="1:1" x14ac:dyDescent="0.25">
      <c r="A73636" s="22" t="s">
        <v>73663</v>
      </c>
    </row>
    <row r="73637" spans="1:1" x14ac:dyDescent="0.25">
      <c r="A73637" s="23" t="s">
        <v>73664</v>
      </c>
    </row>
    <row r="73638" spans="1:1" x14ac:dyDescent="0.25">
      <c r="A73638" s="22" t="s">
        <v>73665</v>
      </c>
    </row>
    <row r="73639" spans="1:1" x14ac:dyDescent="0.25">
      <c r="A73639" s="22" t="s">
        <v>73666</v>
      </c>
    </row>
    <row r="73640" spans="1:1" x14ac:dyDescent="0.25">
      <c r="A73640" s="24" t="s">
        <v>73667</v>
      </c>
    </row>
    <row r="73641" spans="1:1" x14ac:dyDescent="0.25">
      <c r="A73641" s="22" t="s">
        <v>73668</v>
      </c>
    </row>
    <row r="73642" spans="1:1" x14ac:dyDescent="0.25">
      <c r="A73642" s="23" t="s">
        <v>73669</v>
      </c>
    </row>
    <row r="73643" spans="1:1" x14ac:dyDescent="0.25">
      <c r="A73643" s="22" t="s">
        <v>73670</v>
      </c>
    </row>
    <row r="73644" spans="1:1" x14ac:dyDescent="0.25">
      <c r="A73644" s="22" t="s">
        <v>73671</v>
      </c>
    </row>
    <row r="73645" spans="1:1" x14ac:dyDescent="0.25">
      <c r="A73645" s="22" t="s">
        <v>73672</v>
      </c>
    </row>
    <row r="73646" spans="1:1" x14ac:dyDescent="0.25">
      <c r="A73646" s="22" t="s">
        <v>73673</v>
      </c>
    </row>
    <row r="73647" spans="1:1" x14ac:dyDescent="0.25">
      <c r="A73647" s="22" t="s">
        <v>73674</v>
      </c>
    </row>
    <row r="73648" spans="1:1" x14ac:dyDescent="0.25">
      <c r="A73648" s="22" t="s">
        <v>73675</v>
      </c>
    </row>
    <row r="73649" spans="1:1" x14ac:dyDescent="0.25">
      <c r="A73649" s="23" t="s">
        <v>73676</v>
      </c>
    </row>
    <row r="73650" spans="1:1" x14ac:dyDescent="0.25">
      <c r="A73650" s="22" t="s">
        <v>73677</v>
      </c>
    </row>
    <row r="73651" spans="1:1" x14ac:dyDescent="0.25">
      <c r="A73651" s="22" t="s">
        <v>73678</v>
      </c>
    </row>
    <row r="73652" spans="1:1" x14ac:dyDescent="0.25">
      <c r="A73652" s="23" t="s">
        <v>73679</v>
      </c>
    </row>
    <row r="73653" spans="1:1" x14ac:dyDescent="0.25">
      <c r="A73653" s="22" t="s">
        <v>73680</v>
      </c>
    </row>
    <row r="73654" spans="1:1" x14ac:dyDescent="0.25">
      <c r="A73654" s="22" t="s">
        <v>73681</v>
      </c>
    </row>
    <row r="73655" spans="1:1" x14ac:dyDescent="0.25">
      <c r="A73655" s="22" t="s">
        <v>73682</v>
      </c>
    </row>
    <row r="73656" spans="1:1" x14ac:dyDescent="0.25">
      <c r="A73656" s="22" t="s">
        <v>73683</v>
      </c>
    </row>
    <row r="73657" spans="1:1" x14ac:dyDescent="0.25">
      <c r="A73657" s="22" t="s">
        <v>73684</v>
      </c>
    </row>
    <row r="73658" spans="1:1" x14ac:dyDescent="0.25">
      <c r="A73658" s="22" t="s">
        <v>73685</v>
      </c>
    </row>
    <row r="73659" spans="1:1" x14ac:dyDescent="0.25">
      <c r="A73659" s="22" t="s">
        <v>73686</v>
      </c>
    </row>
    <row r="73660" spans="1:1" x14ac:dyDescent="0.25">
      <c r="A73660" s="24" t="s">
        <v>73687</v>
      </c>
    </row>
    <row r="73661" spans="1:1" x14ac:dyDescent="0.25">
      <c r="A73661" s="22" t="s">
        <v>73688</v>
      </c>
    </row>
    <row r="73662" spans="1:1" x14ac:dyDescent="0.25">
      <c r="A73662" s="22" t="s">
        <v>73689</v>
      </c>
    </row>
    <row r="73663" spans="1:1" x14ac:dyDescent="0.25">
      <c r="A73663" s="23" t="s">
        <v>73690</v>
      </c>
    </row>
    <row r="73664" spans="1:1" x14ac:dyDescent="0.25">
      <c r="A73664" s="23" t="s">
        <v>73691</v>
      </c>
    </row>
    <row r="73665" spans="1:1" x14ac:dyDescent="0.25">
      <c r="A73665" s="23" t="s">
        <v>73692</v>
      </c>
    </row>
    <row r="73666" spans="1:1" x14ac:dyDescent="0.25">
      <c r="A73666" s="22" t="s">
        <v>73693</v>
      </c>
    </row>
    <row r="73667" spans="1:1" x14ac:dyDescent="0.25">
      <c r="A73667" s="22" t="s">
        <v>73694</v>
      </c>
    </row>
    <row r="73668" spans="1:1" x14ac:dyDescent="0.25">
      <c r="A73668" s="22" t="s">
        <v>73695</v>
      </c>
    </row>
    <row r="73669" spans="1:1" x14ac:dyDescent="0.25">
      <c r="A73669" s="22" t="s">
        <v>73696</v>
      </c>
    </row>
    <row r="73670" spans="1:1" x14ac:dyDescent="0.25">
      <c r="A73670" s="24" t="s">
        <v>73697</v>
      </c>
    </row>
    <row r="73671" spans="1:1" x14ac:dyDescent="0.25">
      <c r="A73671" s="22" t="s">
        <v>73698</v>
      </c>
    </row>
    <row r="73672" spans="1:1" x14ac:dyDescent="0.25">
      <c r="A73672" s="22" t="s">
        <v>73699</v>
      </c>
    </row>
    <row r="73673" spans="1:1" x14ac:dyDescent="0.25">
      <c r="A73673" s="22" t="s">
        <v>73700</v>
      </c>
    </row>
    <row r="73674" spans="1:1" x14ac:dyDescent="0.25">
      <c r="A73674" s="22" t="s">
        <v>73701</v>
      </c>
    </row>
    <row r="73675" spans="1:1" x14ac:dyDescent="0.25">
      <c r="A73675" s="22" t="s">
        <v>73702</v>
      </c>
    </row>
    <row r="73676" spans="1:1" x14ac:dyDescent="0.25">
      <c r="A73676" s="22" t="s">
        <v>73703</v>
      </c>
    </row>
    <row r="73677" spans="1:1" x14ac:dyDescent="0.25">
      <c r="A73677" s="22" t="s">
        <v>73704</v>
      </c>
    </row>
    <row r="73678" spans="1:1" x14ac:dyDescent="0.25">
      <c r="A73678" s="22" t="s">
        <v>73705</v>
      </c>
    </row>
    <row r="73679" spans="1:1" x14ac:dyDescent="0.25">
      <c r="A73679" s="22" t="s">
        <v>73706</v>
      </c>
    </row>
    <row r="73680" spans="1:1" x14ac:dyDescent="0.25">
      <c r="A73680" s="23" t="s">
        <v>73707</v>
      </c>
    </row>
    <row r="73681" spans="1:1" x14ac:dyDescent="0.25">
      <c r="A73681" s="22" t="s">
        <v>73708</v>
      </c>
    </row>
    <row r="73682" spans="1:1" x14ac:dyDescent="0.25">
      <c r="A73682" s="22" t="s">
        <v>73709</v>
      </c>
    </row>
    <row r="73683" spans="1:1" x14ac:dyDescent="0.25">
      <c r="A73683" s="24" t="s">
        <v>73710</v>
      </c>
    </row>
    <row r="73684" spans="1:1" x14ac:dyDescent="0.25">
      <c r="A73684" s="22" t="s">
        <v>73711</v>
      </c>
    </row>
    <row r="73685" spans="1:1" x14ac:dyDescent="0.25">
      <c r="A73685" s="22" t="s">
        <v>73712</v>
      </c>
    </row>
    <row r="73686" spans="1:1" x14ac:dyDescent="0.25">
      <c r="A73686" s="22" t="s">
        <v>73713</v>
      </c>
    </row>
    <row r="73687" spans="1:1" x14ac:dyDescent="0.25">
      <c r="A73687" s="22" t="s">
        <v>73714</v>
      </c>
    </row>
    <row r="73688" spans="1:1" x14ac:dyDescent="0.25">
      <c r="A73688" s="22" t="s">
        <v>73715</v>
      </c>
    </row>
    <row r="73689" spans="1:1" x14ac:dyDescent="0.25">
      <c r="A73689" s="22" t="s">
        <v>73716</v>
      </c>
    </row>
    <row r="73690" spans="1:1" x14ac:dyDescent="0.25">
      <c r="A73690" s="22" t="s">
        <v>73717</v>
      </c>
    </row>
    <row r="73691" spans="1:1" x14ac:dyDescent="0.25">
      <c r="A73691" s="22" t="s">
        <v>73718</v>
      </c>
    </row>
    <row r="73692" spans="1:1" x14ac:dyDescent="0.25">
      <c r="A73692" s="24" t="s">
        <v>73719</v>
      </c>
    </row>
    <row r="73693" spans="1:1" x14ac:dyDescent="0.25">
      <c r="A73693" s="22" t="s">
        <v>73720</v>
      </c>
    </row>
    <row r="73694" spans="1:1" x14ac:dyDescent="0.25">
      <c r="A73694" s="22" t="s">
        <v>73721</v>
      </c>
    </row>
    <row r="73695" spans="1:1" x14ac:dyDescent="0.25">
      <c r="A73695" s="22" t="s">
        <v>73722</v>
      </c>
    </row>
    <row r="73696" spans="1:1" x14ac:dyDescent="0.25">
      <c r="A73696" s="22" t="s">
        <v>73723</v>
      </c>
    </row>
    <row r="73697" spans="1:1" x14ac:dyDescent="0.25">
      <c r="A73697" s="24" t="s">
        <v>73724</v>
      </c>
    </row>
    <row r="73698" spans="1:1" x14ac:dyDescent="0.25">
      <c r="A73698" s="22" t="s">
        <v>73725</v>
      </c>
    </row>
    <row r="73699" spans="1:1" x14ac:dyDescent="0.25">
      <c r="A73699" s="22" t="s">
        <v>73726</v>
      </c>
    </row>
    <row r="73700" spans="1:1" x14ac:dyDescent="0.25">
      <c r="A73700" s="22" t="s">
        <v>73727</v>
      </c>
    </row>
    <row r="73701" spans="1:1" x14ac:dyDescent="0.25">
      <c r="A73701" s="22" t="s">
        <v>73728</v>
      </c>
    </row>
    <row r="73702" spans="1:1" x14ac:dyDescent="0.25">
      <c r="A73702" s="22" t="s">
        <v>73729</v>
      </c>
    </row>
    <row r="73703" spans="1:1" x14ac:dyDescent="0.25">
      <c r="A73703" s="24" t="s">
        <v>73730</v>
      </c>
    </row>
    <row r="73704" spans="1:1" x14ac:dyDescent="0.25">
      <c r="A73704" s="22" t="s">
        <v>73731</v>
      </c>
    </row>
    <row r="73705" spans="1:1" x14ac:dyDescent="0.25">
      <c r="A73705" s="22" t="s">
        <v>73732</v>
      </c>
    </row>
    <row r="73706" spans="1:1" x14ac:dyDescent="0.25">
      <c r="A73706" s="22" t="s">
        <v>73733</v>
      </c>
    </row>
    <row r="73707" spans="1:1" x14ac:dyDescent="0.25">
      <c r="A73707" s="22" t="s">
        <v>73734</v>
      </c>
    </row>
    <row r="73708" spans="1:1" x14ac:dyDescent="0.25">
      <c r="A73708" s="22" t="s">
        <v>73735</v>
      </c>
    </row>
    <row r="73709" spans="1:1" x14ac:dyDescent="0.25">
      <c r="A73709" s="22" t="s">
        <v>73736</v>
      </c>
    </row>
    <row r="73710" spans="1:1" x14ac:dyDescent="0.25">
      <c r="A73710" s="24" t="s">
        <v>73737</v>
      </c>
    </row>
    <row r="73711" spans="1:1" x14ac:dyDescent="0.25">
      <c r="A73711" s="22" t="s">
        <v>73738</v>
      </c>
    </row>
    <row r="73712" spans="1:1" x14ac:dyDescent="0.25">
      <c r="A73712" s="24" t="s">
        <v>73739</v>
      </c>
    </row>
    <row r="73713" spans="1:1" x14ac:dyDescent="0.25">
      <c r="A73713" s="22" t="s">
        <v>73740</v>
      </c>
    </row>
    <row r="73714" spans="1:1" x14ac:dyDescent="0.25">
      <c r="A73714" s="22" t="s">
        <v>73741</v>
      </c>
    </row>
    <row r="73715" spans="1:1" x14ac:dyDescent="0.25">
      <c r="A73715" s="22" t="s">
        <v>73742</v>
      </c>
    </row>
    <row r="73716" spans="1:1" x14ac:dyDescent="0.25">
      <c r="A73716" s="22" t="s">
        <v>73743</v>
      </c>
    </row>
    <row r="73717" spans="1:1" x14ac:dyDescent="0.25">
      <c r="A73717" s="22" t="s">
        <v>73744</v>
      </c>
    </row>
    <row r="73718" spans="1:1" x14ac:dyDescent="0.25">
      <c r="A73718" s="22" t="s">
        <v>73745</v>
      </c>
    </row>
    <row r="73719" spans="1:1" x14ac:dyDescent="0.25">
      <c r="A73719" s="22" t="s">
        <v>73746</v>
      </c>
    </row>
    <row r="73720" spans="1:1" x14ac:dyDescent="0.25">
      <c r="A73720" s="22" t="s">
        <v>73747</v>
      </c>
    </row>
    <row r="73721" spans="1:1" x14ac:dyDescent="0.25">
      <c r="A73721" s="23" t="s">
        <v>73748</v>
      </c>
    </row>
    <row r="73722" spans="1:1" x14ac:dyDescent="0.25">
      <c r="A73722" s="24" t="s">
        <v>73749</v>
      </c>
    </row>
    <row r="73723" spans="1:1" x14ac:dyDescent="0.25">
      <c r="A73723" s="23" t="s">
        <v>73750</v>
      </c>
    </row>
    <row r="73724" spans="1:1" x14ac:dyDescent="0.25">
      <c r="A73724" s="22" t="s">
        <v>73751</v>
      </c>
    </row>
    <row r="73725" spans="1:1" x14ac:dyDescent="0.25">
      <c r="A73725" s="22" t="s">
        <v>73752</v>
      </c>
    </row>
    <row r="73726" spans="1:1" x14ac:dyDescent="0.25">
      <c r="A73726" s="22" t="s">
        <v>73753</v>
      </c>
    </row>
    <row r="73727" spans="1:1" x14ac:dyDescent="0.25">
      <c r="A73727" s="22" t="s">
        <v>73754</v>
      </c>
    </row>
    <row r="73728" spans="1:1" x14ac:dyDescent="0.25">
      <c r="A73728" s="24" t="s">
        <v>73755</v>
      </c>
    </row>
    <row r="73729" spans="1:1" x14ac:dyDescent="0.25">
      <c r="A73729" s="22" t="s">
        <v>73756</v>
      </c>
    </row>
    <row r="73730" spans="1:1" x14ac:dyDescent="0.25">
      <c r="A73730" s="23" t="s">
        <v>73757</v>
      </c>
    </row>
    <row r="73731" spans="1:1" x14ac:dyDescent="0.25">
      <c r="A73731" s="22" t="s">
        <v>73758</v>
      </c>
    </row>
    <row r="73732" spans="1:1" x14ac:dyDescent="0.25">
      <c r="A73732" s="22" t="s">
        <v>73759</v>
      </c>
    </row>
    <row r="73733" spans="1:1" x14ac:dyDescent="0.25">
      <c r="A73733" s="24" t="s">
        <v>73760</v>
      </c>
    </row>
    <row r="73734" spans="1:1" x14ac:dyDescent="0.25">
      <c r="A73734" s="24" t="s">
        <v>73761</v>
      </c>
    </row>
    <row r="73735" spans="1:1" x14ac:dyDescent="0.25">
      <c r="A73735" s="22" t="s">
        <v>73762</v>
      </c>
    </row>
    <row r="73736" spans="1:1" x14ac:dyDescent="0.25">
      <c r="A73736" s="22" t="s">
        <v>73763</v>
      </c>
    </row>
    <row r="73737" spans="1:1" x14ac:dyDescent="0.25">
      <c r="A73737" s="23" t="s">
        <v>73764</v>
      </c>
    </row>
    <row r="73738" spans="1:1" x14ac:dyDescent="0.25">
      <c r="A73738" s="24" t="s">
        <v>73765</v>
      </c>
    </row>
    <row r="73739" spans="1:1" x14ac:dyDescent="0.25">
      <c r="A73739" s="24" t="s">
        <v>73766</v>
      </c>
    </row>
    <row r="73740" spans="1:1" x14ac:dyDescent="0.25">
      <c r="A73740" s="22" t="s">
        <v>73767</v>
      </c>
    </row>
    <row r="73741" spans="1:1" x14ac:dyDescent="0.25">
      <c r="A73741" s="22" t="s">
        <v>73768</v>
      </c>
    </row>
    <row r="73742" spans="1:1" x14ac:dyDescent="0.25">
      <c r="A73742" s="22" t="s">
        <v>73769</v>
      </c>
    </row>
    <row r="73743" spans="1:1" x14ac:dyDescent="0.25">
      <c r="A73743" s="23" t="s">
        <v>73770</v>
      </c>
    </row>
    <row r="73744" spans="1:1" x14ac:dyDescent="0.25">
      <c r="A73744" s="22" t="s">
        <v>73771</v>
      </c>
    </row>
    <row r="73745" spans="1:1" x14ac:dyDescent="0.25">
      <c r="A73745" s="22" t="s">
        <v>73772</v>
      </c>
    </row>
    <row r="73746" spans="1:1" x14ac:dyDescent="0.25">
      <c r="A73746" s="22" t="s">
        <v>73773</v>
      </c>
    </row>
    <row r="73747" spans="1:1" x14ac:dyDescent="0.25">
      <c r="A73747" s="22" t="s">
        <v>73774</v>
      </c>
    </row>
    <row r="73748" spans="1:1" x14ac:dyDescent="0.25">
      <c r="A73748" s="22" t="s">
        <v>73775</v>
      </c>
    </row>
    <row r="73749" spans="1:1" x14ac:dyDescent="0.25">
      <c r="A73749" s="22" t="s">
        <v>73776</v>
      </c>
    </row>
    <row r="73750" spans="1:1" x14ac:dyDescent="0.25">
      <c r="A73750" s="24" t="s">
        <v>73777</v>
      </c>
    </row>
    <row r="73751" spans="1:1" x14ac:dyDescent="0.25">
      <c r="A73751" s="22" t="s">
        <v>73778</v>
      </c>
    </row>
    <row r="73752" spans="1:1" x14ac:dyDescent="0.25">
      <c r="A73752" s="22" t="s">
        <v>73779</v>
      </c>
    </row>
    <row r="73753" spans="1:1" x14ac:dyDescent="0.25">
      <c r="A73753" s="22" t="s">
        <v>73780</v>
      </c>
    </row>
    <row r="73754" spans="1:1" x14ac:dyDescent="0.25">
      <c r="A73754" s="24" t="s">
        <v>73781</v>
      </c>
    </row>
    <row r="73755" spans="1:1" x14ac:dyDescent="0.25">
      <c r="A73755" s="23" t="s">
        <v>73782</v>
      </c>
    </row>
    <row r="73756" spans="1:1" x14ac:dyDescent="0.25">
      <c r="A73756" s="22" t="s">
        <v>73783</v>
      </c>
    </row>
    <row r="73757" spans="1:1" x14ac:dyDescent="0.25">
      <c r="A73757" s="22" t="s">
        <v>73784</v>
      </c>
    </row>
    <row r="73758" spans="1:1" x14ac:dyDescent="0.25">
      <c r="A73758" s="22" t="s">
        <v>73785</v>
      </c>
    </row>
    <row r="73759" spans="1:1" x14ac:dyDescent="0.25">
      <c r="A73759" s="23" t="s">
        <v>73786</v>
      </c>
    </row>
    <row r="73760" spans="1:1" x14ac:dyDescent="0.25">
      <c r="A73760" s="23" t="s">
        <v>73787</v>
      </c>
    </row>
    <row r="73761" spans="1:1" x14ac:dyDescent="0.25">
      <c r="A73761" s="23" t="s">
        <v>73788</v>
      </c>
    </row>
    <row r="73762" spans="1:1" x14ac:dyDescent="0.25">
      <c r="A73762" s="24" t="s">
        <v>73789</v>
      </c>
    </row>
    <row r="73763" spans="1:1" x14ac:dyDescent="0.25">
      <c r="A73763" s="22" t="s">
        <v>73790</v>
      </c>
    </row>
    <row r="73764" spans="1:1" x14ac:dyDescent="0.25">
      <c r="A73764" s="22" t="s">
        <v>73791</v>
      </c>
    </row>
    <row r="73765" spans="1:1" x14ac:dyDescent="0.25">
      <c r="A73765" s="24" t="s">
        <v>73792</v>
      </c>
    </row>
    <row r="73766" spans="1:1" x14ac:dyDescent="0.25">
      <c r="A73766" s="23" t="s">
        <v>73793</v>
      </c>
    </row>
    <row r="73767" spans="1:1" x14ac:dyDescent="0.25">
      <c r="A73767" s="22" t="s">
        <v>73794</v>
      </c>
    </row>
    <row r="73768" spans="1:1" x14ac:dyDescent="0.25">
      <c r="A73768" s="24" t="s">
        <v>73795</v>
      </c>
    </row>
    <row r="73769" spans="1:1" x14ac:dyDescent="0.25">
      <c r="A73769" s="22" t="s">
        <v>73796</v>
      </c>
    </row>
    <row r="73770" spans="1:1" x14ac:dyDescent="0.25">
      <c r="A73770" s="22" t="s">
        <v>73797</v>
      </c>
    </row>
    <row r="73771" spans="1:1" x14ac:dyDescent="0.25">
      <c r="A73771" s="22" t="s">
        <v>73798</v>
      </c>
    </row>
    <row r="73772" spans="1:1" x14ac:dyDescent="0.25">
      <c r="A73772" s="22" t="s">
        <v>73799</v>
      </c>
    </row>
    <row r="73773" spans="1:1" x14ac:dyDescent="0.25">
      <c r="A73773" s="22" t="s">
        <v>73800</v>
      </c>
    </row>
    <row r="73774" spans="1:1" x14ac:dyDescent="0.25">
      <c r="A73774" s="22" t="s">
        <v>73801</v>
      </c>
    </row>
    <row r="73775" spans="1:1" x14ac:dyDescent="0.25">
      <c r="A73775" s="22" t="s">
        <v>73802</v>
      </c>
    </row>
    <row r="73776" spans="1:1" x14ac:dyDescent="0.25">
      <c r="A73776" s="22" t="s">
        <v>73803</v>
      </c>
    </row>
    <row r="73777" spans="1:1" x14ac:dyDescent="0.25">
      <c r="A73777" s="22" t="s">
        <v>73804</v>
      </c>
    </row>
    <row r="73778" spans="1:1" x14ac:dyDescent="0.25">
      <c r="A73778" s="22" t="s">
        <v>73805</v>
      </c>
    </row>
    <row r="73779" spans="1:1" x14ac:dyDescent="0.25">
      <c r="A73779" s="24" t="s">
        <v>73806</v>
      </c>
    </row>
    <row r="73780" spans="1:1" x14ac:dyDescent="0.25">
      <c r="A73780" s="22" t="s">
        <v>73807</v>
      </c>
    </row>
    <row r="73781" spans="1:1" x14ac:dyDescent="0.25">
      <c r="A73781" s="22" t="s">
        <v>73808</v>
      </c>
    </row>
    <row r="73782" spans="1:1" x14ac:dyDescent="0.25">
      <c r="A73782" s="22" t="s">
        <v>73809</v>
      </c>
    </row>
    <row r="73783" spans="1:1" x14ac:dyDescent="0.25">
      <c r="A73783" s="22" t="s">
        <v>73810</v>
      </c>
    </row>
    <row r="73784" spans="1:1" x14ac:dyDescent="0.25">
      <c r="A73784" s="22" t="s">
        <v>73811</v>
      </c>
    </row>
    <row r="73785" spans="1:1" x14ac:dyDescent="0.25">
      <c r="A73785" s="22" t="s">
        <v>73812</v>
      </c>
    </row>
    <row r="73786" spans="1:1" x14ac:dyDescent="0.25">
      <c r="A73786" s="22" t="s">
        <v>73813</v>
      </c>
    </row>
    <row r="73787" spans="1:1" x14ac:dyDescent="0.25">
      <c r="A73787" s="22" t="s">
        <v>73814</v>
      </c>
    </row>
    <row r="73788" spans="1:1" x14ac:dyDescent="0.25">
      <c r="A73788" s="23" t="s">
        <v>73815</v>
      </c>
    </row>
    <row r="73789" spans="1:1" x14ac:dyDescent="0.25">
      <c r="A73789" s="22" t="s">
        <v>73816</v>
      </c>
    </row>
    <row r="73790" spans="1:1" x14ac:dyDescent="0.25">
      <c r="A73790" s="22" t="s">
        <v>73817</v>
      </c>
    </row>
    <row r="73791" spans="1:1" x14ac:dyDescent="0.25">
      <c r="A73791" s="22" t="s">
        <v>73818</v>
      </c>
    </row>
    <row r="73792" spans="1:1" x14ac:dyDescent="0.25">
      <c r="A73792" s="22" t="s">
        <v>73819</v>
      </c>
    </row>
    <row r="73793" spans="1:1" x14ac:dyDescent="0.25">
      <c r="A73793" s="22" t="s">
        <v>73820</v>
      </c>
    </row>
    <row r="73794" spans="1:1" x14ac:dyDescent="0.25">
      <c r="A73794" s="22" t="s">
        <v>73821</v>
      </c>
    </row>
    <row r="73795" spans="1:1" x14ac:dyDescent="0.25">
      <c r="A73795" s="22" t="s">
        <v>73822</v>
      </c>
    </row>
    <row r="73796" spans="1:1" x14ac:dyDescent="0.25">
      <c r="A73796" s="24" t="s">
        <v>73823</v>
      </c>
    </row>
    <row r="73797" spans="1:1" x14ac:dyDescent="0.25">
      <c r="A73797" s="22" t="s">
        <v>73824</v>
      </c>
    </row>
    <row r="73798" spans="1:1" x14ac:dyDescent="0.25">
      <c r="A73798" s="22" t="s">
        <v>73825</v>
      </c>
    </row>
    <row r="73799" spans="1:1" x14ac:dyDescent="0.25">
      <c r="A73799" s="22" t="s">
        <v>73826</v>
      </c>
    </row>
    <row r="73800" spans="1:1" x14ac:dyDescent="0.25">
      <c r="A73800" s="22" t="s">
        <v>73827</v>
      </c>
    </row>
    <row r="73801" spans="1:1" x14ac:dyDescent="0.25">
      <c r="A73801" s="22" t="s">
        <v>73828</v>
      </c>
    </row>
    <row r="73802" spans="1:1" x14ac:dyDescent="0.25">
      <c r="A73802" s="22" t="s">
        <v>73829</v>
      </c>
    </row>
    <row r="73803" spans="1:1" x14ac:dyDescent="0.25">
      <c r="A73803" s="23" t="s">
        <v>73830</v>
      </c>
    </row>
    <row r="73804" spans="1:1" x14ac:dyDescent="0.25">
      <c r="A73804" s="22" t="s">
        <v>73831</v>
      </c>
    </row>
    <row r="73805" spans="1:1" x14ac:dyDescent="0.25">
      <c r="A73805" s="22" t="s">
        <v>73832</v>
      </c>
    </row>
    <row r="73806" spans="1:1" x14ac:dyDescent="0.25">
      <c r="A73806" s="24" t="s">
        <v>73833</v>
      </c>
    </row>
    <row r="73807" spans="1:1" x14ac:dyDescent="0.25">
      <c r="A73807" s="24" t="s">
        <v>73834</v>
      </c>
    </row>
    <row r="73808" spans="1:1" x14ac:dyDescent="0.25">
      <c r="A73808" s="24" t="s">
        <v>73835</v>
      </c>
    </row>
    <row r="73809" spans="1:1" x14ac:dyDescent="0.25">
      <c r="A73809" s="22" t="s">
        <v>73836</v>
      </c>
    </row>
    <row r="73810" spans="1:1" x14ac:dyDescent="0.25">
      <c r="A73810" s="22" t="s">
        <v>73837</v>
      </c>
    </row>
    <row r="73811" spans="1:1" x14ac:dyDescent="0.25">
      <c r="A73811" s="23" t="s">
        <v>73838</v>
      </c>
    </row>
    <row r="73812" spans="1:1" x14ac:dyDescent="0.25">
      <c r="A73812" s="22" t="s">
        <v>73839</v>
      </c>
    </row>
    <row r="73813" spans="1:1" x14ac:dyDescent="0.25">
      <c r="A73813" s="22" t="s">
        <v>73840</v>
      </c>
    </row>
    <row r="73814" spans="1:1" x14ac:dyDescent="0.25">
      <c r="A73814" s="24" t="s">
        <v>73841</v>
      </c>
    </row>
    <row r="73815" spans="1:1" x14ac:dyDescent="0.25">
      <c r="A73815" s="24" t="s">
        <v>73842</v>
      </c>
    </row>
    <row r="73816" spans="1:1" x14ac:dyDescent="0.25">
      <c r="A73816" s="23" t="s">
        <v>73843</v>
      </c>
    </row>
    <row r="73817" spans="1:1" x14ac:dyDescent="0.25">
      <c r="A73817" s="22" t="s">
        <v>73844</v>
      </c>
    </row>
    <row r="73818" spans="1:1" x14ac:dyDescent="0.25">
      <c r="A73818" s="22" t="s">
        <v>73845</v>
      </c>
    </row>
    <row r="73819" spans="1:1" x14ac:dyDescent="0.25">
      <c r="A73819" s="24" t="s">
        <v>73846</v>
      </c>
    </row>
    <row r="73820" spans="1:1" x14ac:dyDescent="0.25">
      <c r="A73820" s="22" t="s">
        <v>73847</v>
      </c>
    </row>
    <row r="73821" spans="1:1" x14ac:dyDescent="0.25">
      <c r="A73821" s="23" t="s">
        <v>73848</v>
      </c>
    </row>
    <row r="73822" spans="1:1" x14ac:dyDescent="0.25">
      <c r="A73822" s="22" t="s">
        <v>73849</v>
      </c>
    </row>
    <row r="73823" spans="1:1" x14ac:dyDescent="0.25">
      <c r="A73823" s="22" t="s">
        <v>73850</v>
      </c>
    </row>
    <row r="73824" spans="1:1" x14ac:dyDescent="0.25">
      <c r="A73824" s="24" t="s">
        <v>73851</v>
      </c>
    </row>
    <row r="73825" spans="1:1" x14ac:dyDescent="0.25">
      <c r="A73825" s="22" t="s">
        <v>73852</v>
      </c>
    </row>
    <row r="73826" spans="1:1" x14ac:dyDescent="0.25">
      <c r="A73826" s="24" t="s">
        <v>73853</v>
      </c>
    </row>
    <row r="73827" spans="1:1" x14ac:dyDescent="0.25">
      <c r="A73827" s="24" t="s">
        <v>73854</v>
      </c>
    </row>
    <row r="73828" spans="1:1" x14ac:dyDescent="0.25">
      <c r="A73828" s="23" t="s">
        <v>73855</v>
      </c>
    </row>
    <row r="73829" spans="1:1" x14ac:dyDescent="0.25">
      <c r="A73829" s="22" t="s">
        <v>73856</v>
      </c>
    </row>
    <row r="73830" spans="1:1" x14ac:dyDescent="0.25">
      <c r="A73830" s="24" t="s">
        <v>73857</v>
      </c>
    </row>
    <row r="73831" spans="1:1" x14ac:dyDescent="0.25">
      <c r="A73831" s="22" t="s">
        <v>73858</v>
      </c>
    </row>
    <row r="73832" spans="1:1" x14ac:dyDescent="0.25">
      <c r="A73832" s="22" t="s">
        <v>73859</v>
      </c>
    </row>
    <row r="73833" spans="1:1" x14ac:dyDescent="0.25">
      <c r="A73833" s="22" t="s">
        <v>73860</v>
      </c>
    </row>
    <row r="73834" spans="1:1" x14ac:dyDescent="0.25">
      <c r="A73834" s="22" t="s">
        <v>73861</v>
      </c>
    </row>
    <row r="73835" spans="1:1" x14ac:dyDescent="0.25">
      <c r="A73835" s="24" t="s">
        <v>73862</v>
      </c>
    </row>
    <row r="73836" spans="1:1" x14ac:dyDescent="0.25">
      <c r="A73836" s="22" t="s">
        <v>73863</v>
      </c>
    </row>
    <row r="73837" spans="1:1" x14ac:dyDescent="0.25">
      <c r="A73837" s="24" t="s">
        <v>73864</v>
      </c>
    </row>
    <row r="73838" spans="1:1" x14ac:dyDescent="0.25">
      <c r="A73838" s="24" t="s">
        <v>73865</v>
      </c>
    </row>
    <row r="73839" spans="1:1" x14ac:dyDescent="0.25">
      <c r="A73839" s="22" t="s">
        <v>73866</v>
      </c>
    </row>
    <row r="73840" spans="1:1" x14ac:dyDescent="0.25">
      <c r="A73840" s="22" t="s">
        <v>73867</v>
      </c>
    </row>
    <row r="73841" spans="1:1" x14ac:dyDescent="0.25">
      <c r="A73841" s="22" t="s">
        <v>73868</v>
      </c>
    </row>
    <row r="73842" spans="1:1" x14ac:dyDescent="0.25">
      <c r="A73842" s="22" t="s">
        <v>73869</v>
      </c>
    </row>
    <row r="73843" spans="1:1" x14ac:dyDescent="0.25">
      <c r="A73843" s="23" t="s">
        <v>73870</v>
      </c>
    </row>
    <row r="73844" spans="1:1" x14ac:dyDescent="0.25">
      <c r="A73844" s="22" t="s">
        <v>73871</v>
      </c>
    </row>
    <row r="73845" spans="1:1" x14ac:dyDescent="0.25">
      <c r="A73845" s="22" t="s">
        <v>73872</v>
      </c>
    </row>
    <row r="73846" spans="1:1" x14ac:dyDescent="0.25">
      <c r="A73846" s="22" t="s">
        <v>73873</v>
      </c>
    </row>
    <row r="73847" spans="1:1" x14ac:dyDescent="0.25">
      <c r="A73847" s="23" t="s">
        <v>73874</v>
      </c>
    </row>
    <row r="73848" spans="1:1" x14ac:dyDescent="0.25">
      <c r="A73848" s="22" t="s">
        <v>73875</v>
      </c>
    </row>
    <row r="73849" spans="1:1" x14ac:dyDescent="0.25">
      <c r="A73849" s="22" t="s">
        <v>73876</v>
      </c>
    </row>
    <row r="73850" spans="1:1" x14ac:dyDescent="0.25">
      <c r="A73850" s="22" t="s">
        <v>73877</v>
      </c>
    </row>
    <row r="73851" spans="1:1" x14ac:dyDescent="0.25">
      <c r="A73851" s="23" t="s">
        <v>73878</v>
      </c>
    </row>
    <row r="73852" spans="1:1" x14ac:dyDescent="0.25">
      <c r="A73852" s="22" t="s">
        <v>73879</v>
      </c>
    </row>
    <row r="73853" spans="1:1" x14ac:dyDescent="0.25">
      <c r="A73853" s="22" t="s">
        <v>73880</v>
      </c>
    </row>
    <row r="73854" spans="1:1" x14ac:dyDescent="0.25">
      <c r="A73854" s="22" t="s">
        <v>73881</v>
      </c>
    </row>
    <row r="73855" spans="1:1" x14ac:dyDescent="0.25">
      <c r="A73855" s="23" t="s">
        <v>73882</v>
      </c>
    </row>
    <row r="73856" spans="1:1" x14ac:dyDescent="0.25">
      <c r="A73856" s="22" t="s">
        <v>73883</v>
      </c>
    </row>
    <row r="73857" spans="1:1" x14ac:dyDescent="0.25">
      <c r="A73857" s="24" t="s">
        <v>73884</v>
      </c>
    </row>
    <row r="73858" spans="1:1" x14ac:dyDescent="0.25">
      <c r="A73858" s="22" t="s">
        <v>73885</v>
      </c>
    </row>
    <row r="73859" spans="1:1" x14ac:dyDescent="0.25">
      <c r="A73859" s="22" t="s">
        <v>73886</v>
      </c>
    </row>
    <row r="73860" spans="1:1" x14ac:dyDescent="0.25">
      <c r="A73860" s="23" t="s">
        <v>73887</v>
      </c>
    </row>
    <row r="73861" spans="1:1" x14ac:dyDescent="0.25">
      <c r="A73861" s="24" t="s">
        <v>73888</v>
      </c>
    </row>
    <row r="73862" spans="1:1" x14ac:dyDescent="0.25">
      <c r="A73862" s="22" t="s">
        <v>73889</v>
      </c>
    </row>
    <row r="73863" spans="1:1" x14ac:dyDescent="0.25">
      <c r="A73863" s="24" t="s">
        <v>73890</v>
      </c>
    </row>
    <row r="73864" spans="1:1" x14ac:dyDescent="0.25">
      <c r="A73864" s="22" t="s">
        <v>73891</v>
      </c>
    </row>
    <row r="73865" spans="1:1" x14ac:dyDescent="0.25">
      <c r="A73865" s="22" t="s">
        <v>73892</v>
      </c>
    </row>
    <row r="73866" spans="1:1" x14ac:dyDescent="0.25">
      <c r="A73866" s="24" t="s">
        <v>73893</v>
      </c>
    </row>
    <row r="73867" spans="1:1" x14ac:dyDescent="0.25">
      <c r="A73867" s="22" t="s">
        <v>73894</v>
      </c>
    </row>
    <row r="73868" spans="1:1" x14ac:dyDescent="0.25">
      <c r="A73868" s="22" t="s">
        <v>73895</v>
      </c>
    </row>
    <row r="73869" spans="1:1" x14ac:dyDescent="0.25">
      <c r="A73869" s="22" t="s">
        <v>73896</v>
      </c>
    </row>
    <row r="73870" spans="1:1" x14ac:dyDescent="0.25">
      <c r="A73870" s="24" t="s">
        <v>73897</v>
      </c>
    </row>
    <row r="73871" spans="1:1" x14ac:dyDescent="0.25">
      <c r="A73871" s="24" t="s">
        <v>73898</v>
      </c>
    </row>
    <row r="73872" spans="1:1" x14ac:dyDescent="0.25">
      <c r="A73872" s="22" t="s">
        <v>73899</v>
      </c>
    </row>
    <row r="73873" spans="1:1" x14ac:dyDescent="0.25">
      <c r="A73873" s="22" t="s">
        <v>73900</v>
      </c>
    </row>
    <row r="73874" spans="1:1" x14ac:dyDescent="0.25">
      <c r="A73874" s="22" t="s">
        <v>73901</v>
      </c>
    </row>
    <row r="73875" spans="1:1" x14ac:dyDescent="0.25">
      <c r="A73875" s="22" t="s">
        <v>73902</v>
      </c>
    </row>
    <row r="73876" spans="1:1" x14ac:dyDescent="0.25">
      <c r="A73876" s="22" t="s">
        <v>73903</v>
      </c>
    </row>
    <row r="73877" spans="1:1" x14ac:dyDescent="0.25">
      <c r="A73877" s="24" t="s">
        <v>73904</v>
      </c>
    </row>
    <row r="73878" spans="1:1" x14ac:dyDescent="0.25">
      <c r="A73878" s="22" t="s">
        <v>73905</v>
      </c>
    </row>
    <row r="73879" spans="1:1" x14ac:dyDescent="0.25">
      <c r="A73879" s="22" t="s">
        <v>73906</v>
      </c>
    </row>
    <row r="73880" spans="1:1" x14ac:dyDescent="0.25">
      <c r="A73880" s="24" t="s">
        <v>73907</v>
      </c>
    </row>
    <row r="73881" spans="1:1" x14ac:dyDescent="0.25">
      <c r="A73881" s="22" t="s">
        <v>73908</v>
      </c>
    </row>
    <row r="73882" spans="1:1" x14ac:dyDescent="0.25">
      <c r="A73882" s="22" t="s">
        <v>73909</v>
      </c>
    </row>
    <row r="73883" spans="1:1" x14ac:dyDescent="0.25">
      <c r="A73883" s="22" t="s">
        <v>73910</v>
      </c>
    </row>
    <row r="73884" spans="1:1" x14ac:dyDescent="0.25">
      <c r="A73884" s="23" t="s">
        <v>73911</v>
      </c>
    </row>
    <row r="73885" spans="1:1" x14ac:dyDescent="0.25">
      <c r="A73885" s="23" t="s">
        <v>73912</v>
      </c>
    </row>
    <row r="73886" spans="1:1" x14ac:dyDescent="0.25">
      <c r="A73886" s="24" t="s">
        <v>73913</v>
      </c>
    </row>
    <row r="73887" spans="1:1" x14ac:dyDescent="0.25">
      <c r="A73887" s="23" t="s">
        <v>73914</v>
      </c>
    </row>
    <row r="73888" spans="1:1" x14ac:dyDescent="0.25">
      <c r="A73888" s="24" t="s">
        <v>73915</v>
      </c>
    </row>
    <row r="73889" spans="1:1" x14ac:dyDescent="0.25">
      <c r="A73889" s="22" t="s">
        <v>73916</v>
      </c>
    </row>
    <row r="73890" spans="1:1" x14ac:dyDescent="0.25">
      <c r="A73890" s="22" t="s">
        <v>73917</v>
      </c>
    </row>
    <row r="73891" spans="1:1" x14ac:dyDescent="0.25">
      <c r="A73891" s="22" t="s">
        <v>73918</v>
      </c>
    </row>
    <row r="73892" spans="1:1" x14ac:dyDescent="0.25">
      <c r="A73892" s="22" t="s">
        <v>73919</v>
      </c>
    </row>
    <row r="73893" spans="1:1" x14ac:dyDescent="0.25">
      <c r="A73893" s="22" t="s">
        <v>73920</v>
      </c>
    </row>
    <row r="73894" spans="1:1" x14ac:dyDescent="0.25">
      <c r="A73894" s="24" t="s">
        <v>73921</v>
      </c>
    </row>
    <row r="73895" spans="1:1" x14ac:dyDescent="0.25">
      <c r="A73895" s="22" t="s">
        <v>73922</v>
      </c>
    </row>
    <row r="73896" spans="1:1" x14ac:dyDescent="0.25">
      <c r="A73896" s="22" t="s">
        <v>73923</v>
      </c>
    </row>
    <row r="73897" spans="1:1" x14ac:dyDescent="0.25">
      <c r="A73897" s="23" t="s">
        <v>73924</v>
      </c>
    </row>
    <row r="73898" spans="1:1" x14ac:dyDescent="0.25">
      <c r="A73898" s="22" t="s">
        <v>73925</v>
      </c>
    </row>
    <row r="73899" spans="1:1" x14ac:dyDescent="0.25">
      <c r="A73899" s="22" t="s">
        <v>73926</v>
      </c>
    </row>
    <row r="73900" spans="1:1" x14ac:dyDescent="0.25">
      <c r="A73900" s="22" t="s">
        <v>73927</v>
      </c>
    </row>
    <row r="73901" spans="1:1" x14ac:dyDescent="0.25">
      <c r="A73901" s="24" t="s">
        <v>73928</v>
      </c>
    </row>
    <row r="73902" spans="1:1" x14ac:dyDescent="0.25">
      <c r="A73902" s="22" t="s">
        <v>73929</v>
      </c>
    </row>
    <row r="73903" spans="1:1" x14ac:dyDescent="0.25">
      <c r="A73903" s="23" t="s">
        <v>73930</v>
      </c>
    </row>
    <row r="73904" spans="1:1" x14ac:dyDescent="0.25">
      <c r="A73904" s="23" t="s">
        <v>73931</v>
      </c>
    </row>
    <row r="73905" spans="1:1" x14ac:dyDescent="0.25">
      <c r="A73905" s="23" t="s">
        <v>73932</v>
      </c>
    </row>
    <row r="73906" spans="1:1" x14ac:dyDescent="0.25">
      <c r="A73906" s="22" t="s">
        <v>73933</v>
      </c>
    </row>
    <row r="73907" spans="1:1" x14ac:dyDescent="0.25">
      <c r="A73907" s="22" t="s">
        <v>73934</v>
      </c>
    </row>
    <row r="73908" spans="1:1" x14ac:dyDescent="0.25">
      <c r="A73908" s="23" t="s">
        <v>73935</v>
      </c>
    </row>
    <row r="73909" spans="1:1" x14ac:dyDescent="0.25">
      <c r="A73909" s="22" t="s">
        <v>73936</v>
      </c>
    </row>
    <row r="73910" spans="1:1" x14ac:dyDescent="0.25">
      <c r="A73910" s="22" t="s">
        <v>73937</v>
      </c>
    </row>
    <row r="73911" spans="1:1" x14ac:dyDescent="0.25">
      <c r="A73911" s="22" t="s">
        <v>73938</v>
      </c>
    </row>
    <row r="73912" spans="1:1" x14ac:dyDescent="0.25">
      <c r="A73912" s="23" t="s">
        <v>73939</v>
      </c>
    </row>
    <row r="73913" spans="1:1" x14ac:dyDescent="0.25">
      <c r="A73913" s="24" t="s">
        <v>73940</v>
      </c>
    </row>
    <row r="73914" spans="1:1" x14ac:dyDescent="0.25">
      <c r="A73914" s="22" t="s">
        <v>73941</v>
      </c>
    </row>
    <row r="73915" spans="1:1" x14ac:dyDescent="0.25">
      <c r="A73915" s="22" t="s">
        <v>73942</v>
      </c>
    </row>
    <row r="73916" spans="1:1" x14ac:dyDescent="0.25">
      <c r="A73916" s="22" t="s">
        <v>73943</v>
      </c>
    </row>
    <row r="73917" spans="1:1" x14ac:dyDescent="0.25">
      <c r="A73917" s="22" t="s">
        <v>73944</v>
      </c>
    </row>
    <row r="73918" spans="1:1" x14ac:dyDescent="0.25">
      <c r="A73918" s="22" t="s">
        <v>73945</v>
      </c>
    </row>
    <row r="73919" spans="1:1" x14ac:dyDescent="0.25">
      <c r="A73919" s="22" t="s">
        <v>73946</v>
      </c>
    </row>
    <row r="73920" spans="1:1" x14ac:dyDescent="0.25">
      <c r="A73920" s="24" t="s">
        <v>73947</v>
      </c>
    </row>
    <row r="73921" spans="1:1" x14ac:dyDescent="0.25">
      <c r="A73921" s="22" t="s">
        <v>73948</v>
      </c>
    </row>
    <row r="73922" spans="1:1" x14ac:dyDescent="0.25">
      <c r="A73922" s="24" t="s">
        <v>73949</v>
      </c>
    </row>
    <row r="73923" spans="1:1" x14ac:dyDescent="0.25">
      <c r="A73923" s="24" t="s">
        <v>73950</v>
      </c>
    </row>
    <row r="73924" spans="1:1" x14ac:dyDescent="0.25">
      <c r="A73924" s="22" t="s">
        <v>73951</v>
      </c>
    </row>
    <row r="73925" spans="1:1" x14ac:dyDescent="0.25">
      <c r="A73925" s="22" t="s">
        <v>73952</v>
      </c>
    </row>
    <row r="73926" spans="1:1" x14ac:dyDescent="0.25">
      <c r="A73926" s="24" t="s">
        <v>73953</v>
      </c>
    </row>
    <row r="73927" spans="1:1" x14ac:dyDescent="0.25">
      <c r="A73927" s="24" t="s">
        <v>73954</v>
      </c>
    </row>
    <row r="73928" spans="1:1" x14ac:dyDescent="0.25">
      <c r="A73928" s="24" t="s">
        <v>73955</v>
      </c>
    </row>
    <row r="73929" spans="1:1" x14ac:dyDescent="0.25">
      <c r="A73929" s="22" t="s">
        <v>73956</v>
      </c>
    </row>
    <row r="73930" spans="1:1" x14ac:dyDescent="0.25">
      <c r="A73930" s="24" t="s">
        <v>73957</v>
      </c>
    </row>
    <row r="73931" spans="1:1" x14ac:dyDescent="0.25">
      <c r="A73931" s="24" t="s">
        <v>73958</v>
      </c>
    </row>
    <row r="73932" spans="1:1" x14ac:dyDescent="0.25">
      <c r="A73932" s="22" t="s">
        <v>73959</v>
      </c>
    </row>
    <row r="73933" spans="1:1" x14ac:dyDescent="0.25">
      <c r="A73933" s="22" t="s">
        <v>73960</v>
      </c>
    </row>
    <row r="73934" spans="1:1" x14ac:dyDescent="0.25">
      <c r="A73934" s="22" t="s">
        <v>73961</v>
      </c>
    </row>
    <row r="73935" spans="1:1" x14ac:dyDescent="0.25">
      <c r="A73935" s="22" t="s">
        <v>73962</v>
      </c>
    </row>
    <row r="73936" spans="1:1" x14ac:dyDescent="0.25">
      <c r="A73936" s="24" t="s">
        <v>73963</v>
      </c>
    </row>
    <row r="73937" spans="1:1" x14ac:dyDescent="0.25">
      <c r="A73937" s="23" t="s">
        <v>73964</v>
      </c>
    </row>
    <row r="73938" spans="1:1" x14ac:dyDescent="0.25">
      <c r="A73938" s="22" t="s">
        <v>73965</v>
      </c>
    </row>
    <row r="73939" spans="1:1" x14ac:dyDescent="0.25">
      <c r="A73939" s="22" t="s">
        <v>73966</v>
      </c>
    </row>
    <row r="73940" spans="1:1" x14ac:dyDescent="0.25">
      <c r="A73940" s="24" t="s">
        <v>73967</v>
      </c>
    </row>
    <row r="73941" spans="1:1" x14ac:dyDescent="0.25">
      <c r="A73941" s="22" t="s">
        <v>73968</v>
      </c>
    </row>
    <row r="73942" spans="1:1" x14ac:dyDescent="0.25">
      <c r="A73942" s="22" t="s">
        <v>73969</v>
      </c>
    </row>
    <row r="73943" spans="1:1" x14ac:dyDescent="0.25">
      <c r="A73943" s="22" t="s">
        <v>73970</v>
      </c>
    </row>
    <row r="73944" spans="1:1" x14ac:dyDescent="0.25">
      <c r="A73944" s="23" t="s">
        <v>73971</v>
      </c>
    </row>
    <row r="73945" spans="1:1" x14ac:dyDescent="0.25">
      <c r="A73945" s="22" t="s">
        <v>73972</v>
      </c>
    </row>
    <row r="73946" spans="1:1" x14ac:dyDescent="0.25">
      <c r="A73946" s="22" t="s">
        <v>73973</v>
      </c>
    </row>
    <row r="73947" spans="1:1" x14ac:dyDescent="0.25">
      <c r="A73947" s="22" t="s">
        <v>73974</v>
      </c>
    </row>
    <row r="73948" spans="1:1" x14ac:dyDescent="0.25">
      <c r="A73948" s="22" t="s">
        <v>73975</v>
      </c>
    </row>
    <row r="73949" spans="1:1" x14ac:dyDescent="0.25">
      <c r="A73949" s="23" t="s">
        <v>73976</v>
      </c>
    </row>
    <row r="73950" spans="1:1" x14ac:dyDescent="0.25">
      <c r="A73950" s="24" t="s">
        <v>73977</v>
      </c>
    </row>
    <row r="73951" spans="1:1" x14ac:dyDescent="0.25">
      <c r="A73951" s="22" t="s">
        <v>73978</v>
      </c>
    </row>
    <row r="73952" spans="1:1" x14ac:dyDescent="0.25">
      <c r="A73952" s="23" t="s">
        <v>73979</v>
      </c>
    </row>
    <row r="73953" spans="1:1" x14ac:dyDescent="0.25">
      <c r="A73953" s="22" t="s">
        <v>73980</v>
      </c>
    </row>
    <row r="73954" spans="1:1" x14ac:dyDescent="0.25">
      <c r="A73954" s="22" t="s">
        <v>73981</v>
      </c>
    </row>
    <row r="73955" spans="1:1" x14ac:dyDescent="0.25">
      <c r="A73955" s="24" t="s">
        <v>73982</v>
      </c>
    </row>
    <row r="73956" spans="1:1" x14ac:dyDescent="0.25">
      <c r="A73956" s="22" t="s">
        <v>73983</v>
      </c>
    </row>
    <row r="73957" spans="1:1" x14ac:dyDescent="0.25">
      <c r="A73957" s="24" t="s">
        <v>73984</v>
      </c>
    </row>
    <row r="73958" spans="1:1" x14ac:dyDescent="0.25">
      <c r="A73958" s="24" t="s">
        <v>73985</v>
      </c>
    </row>
    <row r="73959" spans="1:1" x14ac:dyDescent="0.25">
      <c r="A73959" s="22" t="s">
        <v>73986</v>
      </c>
    </row>
    <row r="73960" spans="1:1" x14ac:dyDescent="0.25">
      <c r="A73960" s="22" t="s">
        <v>73987</v>
      </c>
    </row>
    <row r="73961" spans="1:1" x14ac:dyDescent="0.25">
      <c r="A73961" s="24" t="s">
        <v>73988</v>
      </c>
    </row>
    <row r="73962" spans="1:1" x14ac:dyDescent="0.25">
      <c r="A73962" s="24" t="s">
        <v>73989</v>
      </c>
    </row>
    <row r="73963" spans="1:1" x14ac:dyDescent="0.25">
      <c r="A73963" s="22" t="s">
        <v>73990</v>
      </c>
    </row>
    <row r="73964" spans="1:1" x14ac:dyDescent="0.25">
      <c r="A73964" s="22" t="s">
        <v>73991</v>
      </c>
    </row>
    <row r="73965" spans="1:1" x14ac:dyDescent="0.25">
      <c r="A73965" s="22" t="s">
        <v>73992</v>
      </c>
    </row>
    <row r="73966" spans="1:1" x14ac:dyDescent="0.25">
      <c r="A73966" s="22" t="s">
        <v>73993</v>
      </c>
    </row>
    <row r="73967" spans="1:1" x14ac:dyDescent="0.25">
      <c r="A73967" s="22" t="s">
        <v>73994</v>
      </c>
    </row>
    <row r="73968" spans="1:1" x14ac:dyDescent="0.25">
      <c r="A73968" s="22" t="s">
        <v>73995</v>
      </c>
    </row>
    <row r="73969" spans="1:1" x14ac:dyDescent="0.25">
      <c r="A73969" s="22" t="s">
        <v>73996</v>
      </c>
    </row>
    <row r="73970" spans="1:1" x14ac:dyDescent="0.25">
      <c r="A73970" s="23" t="s">
        <v>73997</v>
      </c>
    </row>
    <row r="73971" spans="1:1" x14ac:dyDescent="0.25">
      <c r="A73971" s="23" t="s">
        <v>73998</v>
      </c>
    </row>
    <row r="73972" spans="1:1" x14ac:dyDescent="0.25">
      <c r="A73972" s="23" t="s">
        <v>73999</v>
      </c>
    </row>
    <row r="73973" spans="1:1" x14ac:dyDescent="0.25">
      <c r="A73973" s="22" t="s">
        <v>74000</v>
      </c>
    </row>
    <row r="73974" spans="1:1" x14ac:dyDescent="0.25">
      <c r="A73974" s="22" t="s">
        <v>74001</v>
      </c>
    </row>
    <row r="73975" spans="1:1" x14ac:dyDescent="0.25">
      <c r="A73975" s="22" t="s">
        <v>74002</v>
      </c>
    </row>
    <row r="73976" spans="1:1" x14ac:dyDescent="0.25">
      <c r="A73976" s="24" t="s">
        <v>74003</v>
      </c>
    </row>
    <row r="73977" spans="1:1" x14ac:dyDescent="0.25">
      <c r="A73977" s="22" t="s">
        <v>74004</v>
      </c>
    </row>
    <row r="73978" spans="1:1" x14ac:dyDescent="0.25">
      <c r="A73978" s="23" t="s">
        <v>74005</v>
      </c>
    </row>
    <row r="73979" spans="1:1" x14ac:dyDescent="0.25">
      <c r="A73979" s="24" t="s">
        <v>74006</v>
      </c>
    </row>
    <row r="73980" spans="1:1" x14ac:dyDescent="0.25">
      <c r="A73980" s="24" t="s">
        <v>74007</v>
      </c>
    </row>
    <row r="73981" spans="1:1" x14ac:dyDescent="0.25">
      <c r="A73981" s="22" t="s">
        <v>74008</v>
      </c>
    </row>
    <row r="73982" spans="1:1" x14ac:dyDescent="0.25">
      <c r="A73982" s="22" t="s">
        <v>74009</v>
      </c>
    </row>
    <row r="73983" spans="1:1" x14ac:dyDescent="0.25">
      <c r="A73983" s="22" t="s">
        <v>74010</v>
      </c>
    </row>
    <row r="73984" spans="1:1" x14ac:dyDescent="0.25">
      <c r="A73984" s="22" t="s">
        <v>74011</v>
      </c>
    </row>
    <row r="73985" spans="1:1" x14ac:dyDescent="0.25">
      <c r="A73985" s="24" t="s">
        <v>74012</v>
      </c>
    </row>
    <row r="73986" spans="1:1" x14ac:dyDescent="0.25">
      <c r="A73986" s="22" t="s">
        <v>74013</v>
      </c>
    </row>
    <row r="73987" spans="1:1" x14ac:dyDescent="0.25">
      <c r="A73987" s="23" t="s">
        <v>74014</v>
      </c>
    </row>
    <row r="73988" spans="1:1" x14ac:dyDescent="0.25">
      <c r="A73988" s="24" t="s">
        <v>74015</v>
      </c>
    </row>
    <row r="73989" spans="1:1" x14ac:dyDescent="0.25">
      <c r="A73989" s="24" t="s">
        <v>74016</v>
      </c>
    </row>
    <row r="73990" spans="1:1" x14ac:dyDescent="0.25">
      <c r="A73990" s="22" t="s">
        <v>74017</v>
      </c>
    </row>
    <row r="73991" spans="1:1" x14ac:dyDescent="0.25">
      <c r="A73991" s="22" t="s">
        <v>74018</v>
      </c>
    </row>
    <row r="73992" spans="1:1" x14ac:dyDescent="0.25">
      <c r="A73992" s="23" t="s">
        <v>74019</v>
      </c>
    </row>
    <row r="73993" spans="1:1" x14ac:dyDescent="0.25">
      <c r="A73993" s="22" t="s">
        <v>74020</v>
      </c>
    </row>
    <row r="73994" spans="1:1" x14ac:dyDescent="0.25">
      <c r="A73994" s="22" t="s">
        <v>74021</v>
      </c>
    </row>
    <row r="73995" spans="1:1" x14ac:dyDescent="0.25">
      <c r="A73995" s="22" t="s">
        <v>74022</v>
      </c>
    </row>
    <row r="73996" spans="1:1" x14ac:dyDescent="0.25">
      <c r="A73996" s="22" t="s">
        <v>74023</v>
      </c>
    </row>
    <row r="73997" spans="1:1" x14ac:dyDescent="0.25">
      <c r="A73997" s="22" t="s">
        <v>74024</v>
      </c>
    </row>
    <row r="73998" spans="1:1" x14ac:dyDescent="0.25">
      <c r="A73998" s="22" t="s">
        <v>74025</v>
      </c>
    </row>
    <row r="73999" spans="1:1" x14ac:dyDescent="0.25">
      <c r="A73999" s="22" t="s">
        <v>74026</v>
      </c>
    </row>
    <row r="74000" spans="1:1" x14ac:dyDescent="0.25">
      <c r="A74000" s="22" t="s">
        <v>74027</v>
      </c>
    </row>
    <row r="74001" spans="1:1" x14ac:dyDescent="0.25">
      <c r="A74001" s="24" t="s">
        <v>74028</v>
      </c>
    </row>
    <row r="74002" spans="1:1" x14ac:dyDescent="0.25">
      <c r="A74002" s="24" t="s">
        <v>74029</v>
      </c>
    </row>
    <row r="74003" spans="1:1" x14ac:dyDescent="0.25">
      <c r="A74003" s="22" t="s">
        <v>74030</v>
      </c>
    </row>
    <row r="74004" spans="1:1" x14ac:dyDescent="0.25">
      <c r="A74004" s="22" t="s">
        <v>74031</v>
      </c>
    </row>
    <row r="74005" spans="1:1" x14ac:dyDescent="0.25">
      <c r="A74005" s="22" t="s">
        <v>74032</v>
      </c>
    </row>
    <row r="74006" spans="1:1" x14ac:dyDescent="0.25">
      <c r="A74006" s="22" t="s">
        <v>74033</v>
      </c>
    </row>
    <row r="74007" spans="1:1" x14ac:dyDescent="0.25">
      <c r="A74007" s="22" t="s">
        <v>74034</v>
      </c>
    </row>
    <row r="74008" spans="1:1" x14ac:dyDescent="0.25">
      <c r="A74008" s="22" t="s">
        <v>74035</v>
      </c>
    </row>
    <row r="74009" spans="1:1" x14ac:dyDescent="0.25">
      <c r="A74009" s="24" t="s">
        <v>74036</v>
      </c>
    </row>
    <row r="74010" spans="1:1" x14ac:dyDescent="0.25">
      <c r="A74010" s="22" t="s">
        <v>74037</v>
      </c>
    </row>
    <row r="74011" spans="1:1" x14ac:dyDescent="0.25">
      <c r="A74011" s="22" t="s">
        <v>74038</v>
      </c>
    </row>
    <row r="74012" spans="1:1" x14ac:dyDescent="0.25">
      <c r="A74012" s="22" t="s">
        <v>74039</v>
      </c>
    </row>
    <row r="74013" spans="1:1" x14ac:dyDescent="0.25">
      <c r="A74013" s="24" t="s">
        <v>74040</v>
      </c>
    </row>
    <row r="74014" spans="1:1" x14ac:dyDescent="0.25">
      <c r="A74014" s="22" t="s">
        <v>74041</v>
      </c>
    </row>
    <row r="74015" spans="1:1" x14ac:dyDescent="0.25">
      <c r="A74015" s="22" t="s">
        <v>74042</v>
      </c>
    </row>
    <row r="74016" spans="1:1" x14ac:dyDescent="0.25">
      <c r="A74016" s="23" t="s">
        <v>74043</v>
      </c>
    </row>
    <row r="74017" spans="1:1" x14ac:dyDescent="0.25">
      <c r="A74017" s="22" t="s">
        <v>74044</v>
      </c>
    </row>
    <row r="74018" spans="1:1" x14ac:dyDescent="0.25">
      <c r="A74018" s="23" t="s">
        <v>74045</v>
      </c>
    </row>
    <row r="74019" spans="1:1" x14ac:dyDescent="0.25">
      <c r="A74019" s="23" t="s">
        <v>74046</v>
      </c>
    </row>
    <row r="74020" spans="1:1" x14ac:dyDescent="0.25">
      <c r="A74020" s="22" t="s">
        <v>74047</v>
      </c>
    </row>
    <row r="74021" spans="1:1" x14ac:dyDescent="0.25">
      <c r="A74021" s="24" t="s">
        <v>74048</v>
      </c>
    </row>
    <row r="74022" spans="1:1" x14ac:dyDescent="0.25">
      <c r="A74022" s="22" t="s">
        <v>74049</v>
      </c>
    </row>
    <row r="74023" spans="1:1" x14ac:dyDescent="0.25">
      <c r="A74023" s="22" t="s">
        <v>74050</v>
      </c>
    </row>
    <row r="74024" spans="1:1" x14ac:dyDescent="0.25">
      <c r="A74024" s="24" t="s">
        <v>74051</v>
      </c>
    </row>
    <row r="74025" spans="1:1" x14ac:dyDescent="0.25">
      <c r="A74025" s="22" t="s">
        <v>74052</v>
      </c>
    </row>
    <row r="74026" spans="1:1" x14ac:dyDescent="0.25">
      <c r="A74026" s="24" t="s">
        <v>74053</v>
      </c>
    </row>
    <row r="74027" spans="1:1" x14ac:dyDescent="0.25">
      <c r="A74027" s="22" t="s">
        <v>74054</v>
      </c>
    </row>
    <row r="74028" spans="1:1" x14ac:dyDescent="0.25">
      <c r="A74028" s="22" t="s">
        <v>74055</v>
      </c>
    </row>
    <row r="74029" spans="1:1" x14ac:dyDescent="0.25">
      <c r="A74029" s="22" t="s">
        <v>74056</v>
      </c>
    </row>
    <row r="74030" spans="1:1" x14ac:dyDescent="0.25">
      <c r="A74030" s="22" t="s">
        <v>74057</v>
      </c>
    </row>
    <row r="74031" spans="1:1" x14ac:dyDescent="0.25">
      <c r="A74031" s="22" t="s">
        <v>74058</v>
      </c>
    </row>
    <row r="74032" spans="1:1" x14ac:dyDescent="0.25">
      <c r="A74032" s="22" t="s">
        <v>74059</v>
      </c>
    </row>
    <row r="74033" spans="1:1" x14ac:dyDescent="0.25">
      <c r="A74033" s="22" t="s">
        <v>74060</v>
      </c>
    </row>
    <row r="74034" spans="1:1" x14ac:dyDescent="0.25">
      <c r="A74034" s="22" t="s">
        <v>74061</v>
      </c>
    </row>
    <row r="74035" spans="1:1" x14ac:dyDescent="0.25">
      <c r="A74035" s="22" t="s">
        <v>74062</v>
      </c>
    </row>
    <row r="74036" spans="1:1" x14ac:dyDescent="0.25">
      <c r="A74036" s="22" t="s">
        <v>74063</v>
      </c>
    </row>
    <row r="74037" spans="1:1" x14ac:dyDescent="0.25">
      <c r="A74037" s="23" t="s">
        <v>74064</v>
      </c>
    </row>
    <row r="74038" spans="1:1" x14ac:dyDescent="0.25">
      <c r="A74038" s="22" t="s">
        <v>74065</v>
      </c>
    </row>
    <row r="74039" spans="1:1" x14ac:dyDescent="0.25">
      <c r="A74039" s="22" t="s">
        <v>74066</v>
      </c>
    </row>
    <row r="74040" spans="1:1" x14ac:dyDescent="0.25">
      <c r="A74040" s="22" t="s">
        <v>74067</v>
      </c>
    </row>
    <row r="74041" spans="1:1" x14ac:dyDescent="0.25">
      <c r="A74041" s="22" t="s">
        <v>74068</v>
      </c>
    </row>
    <row r="74042" spans="1:1" x14ac:dyDescent="0.25">
      <c r="A74042" s="22" t="s">
        <v>74069</v>
      </c>
    </row>
    <row r="74043" spans="1:1" x14ac:dyDescent="0.25">
      <c r="A74043" s="22" t="s">
        <v>74070</v>
      </c>
    </row>
    <row r="74044" spans="1:1" x14ac:dyDescent="0.25">
      <c r="A74044" s="22" t="s">
        <v>74071</v>
      </c>
    </row>
    <row r="74045" spans="1:1" x14ac:dyDescent="0.25">
      <c r="A74045" s="24" t="s">
        <v>74072</v>
      </c>
    </row>
    <row r="74046" spans="1:1" x14ac:dyDescent="0.25">
      <c r="A74046" s="22" t="s">
        <v>74073</v>
      </c>
    </row>
    <row r="74047" spans="1:1" x14ac:dyDescent="0.25">
      <c r="A74047" s="22" t="s">
        <v>74074</v>
      </c>
    </row>
    <row r="74048" spans="1:1" x14ac:dyDescent="0.25">
      <c r="A74048" s="23" t="s">
        <v>74075</v>
      </c>
    </row>
    <row r="74049" spans="1:1" x14ac:dyDescent="0.25">
      <c r="A74049" s="22" t="s">
        <v>74076</v>
      </c>
    </row>
    <row r="74050" spans="1:1" x14ac:dyDescent="0.25">
      <c r="A74050" s="24" t="s">
        <v>74077</v>
      </c>
    </row>
    <row r="74051" spans="1:1" x14ac:dyDescent="0.25">
      <c r="A74051" s="22" t="s">
        <v>74078</v>
      </c>
    </row>
    <row r="74052" spans="1:1" x14ac:dyDescent="0.25">
      <c r="A74052" s="24" t="s">
        <v>74079</v>
      </c>
    </row>
    <row r="74053" spans="1:1" x14ac:dyDescent="0.25">
      <c r="A74053" s="22" t="s">
        <v>74080</v>
      </c>
    </row>
    <row r="74054" spans="1:1" x14ac:dyDescent="0.25">
      <c r="A74054" s="22" t="s">
        <v>74081</v>
      </c>
    </row>
    <row r="74055" spans="1:1" x14ac:dyDescent="0.25">
      <c r="A74055" s="22" t="s">
        <v>74082</v>
      </c>
    </row>
    <row r="74056" spans="1:1" x14ac:dyDescent="0.25">
      <c r="A74056" s="22" t="s">
        <v>74083</v>
      </c>
    </row>
    <row r="74057" spans="1:1" x14ac:dyDescent="0.25">
      <c r="A74057" s="23" t="s">
        <v>74084</v>
      </c>
    </row>
    <row r="74058" spans="1:1" x14ac:dyDescent="0.25">
      <c r="A74058" s="22" t="s">
        <v>74085</v>
      </c>
    </row>
    <row r="74059" spans="1:1" x14ac:dyDescent="0.25">
      <c r="A74059" s="23" t="s">
        <v>74086</v>
      </c>
    </row>
    <row r="74060" spans="1:1" x14ac:dyDescent="0.25">
      <c r="A74060" s="22" t="s">
        <v>74087</v>
      </c>
    </row>
    <row r="74061" spans="1:1" x14ac:dyDescent="0.25">
      <c r="A74061" s="22" t="s">
        <v>74088</v>
      </c>
    </row>
    <row r="74062" spans="1:1" x14ac:dyDescent="0.25">
      <c r="A74062" s="22" t="s">
        <v>74089</v>
      </c>
    </row>
    <row r="74063" spans="1:1" x14ac:dyDescent="0.25">
      <c r="A74063" s="24" t="s">
        <v>74090</v>
      </c>
    </row>
    <row r="74064" spans="1:1" x14ac:dyDescent="0.25">
      <c r="A74064" s="22" t="s">
        <v>74091</v>
      </c>
    </row>
    <row r="74065" spans="1:1" x14ac:dyDescent="0.25">
      <c r="A74065" s="22" t="s">
        <v>74092</v>
      </c>
    </row>
    <row r="74066" spans="1:1" x14ac:dyDescent="0.25">
      <c r="A74066" s="23" t="s">
        <v>74093</v>
      </c>
    </row>
    <row r="74067" spans="1:1" x14ac:dyDescent="0.25">
      <c r="A74067" s="22" t="s">
        <v>74094</v>
      </c>
    </row>
    <row r="74068" spans="1:1" x14ac:dyDescent="0.25">
      <c r="A74068" s="22" t="s">
        <v>74095</v>
      </c>
    </row>
    <row r="74069" spans="1:1" x14ac:dyDescent="0.25">
      <c r="A74069" s="24" t="s">
        <v>74096</v>
      </c>
    </row>
    <row r="74070" spans="1:1" x14ac:dyDescent="0.25">
      <c r="A74070" s="22" t="s">
        <v>74097</v>
      </c>
    </row>
    <row r="74071" spans="1:1" x14ac:dyDescent="0.25">
      <c r="A74071" s="24" t="s">
        <v>74098</v>
      </c>
    </row>
    <row r="74072" spans="1:1" x14ac:dyDescent="0.25">
      <c r="A74072" s="24" t="s">
        <v>74099</v>
      </c>
    </row>
    <row r="74073" spans="1:1" x14ac:dyDescent="0.25">
      <c r="A74073" s="22" t="s">
        <v>74100</v>
      </c>
    </row>
    <row r="74074" spans="1:1" x14ac:dyDescent="0.25">
      <c r="A74074" s="22" t="s">
        <v>74101</v>
      </c>
    </row>
    <row r="74075" spans="1:1" x14ac:dyDescent="0.25">
      <c r="A74075" s="23" t="s">
        <v>74102</v>
      </c>
    </row>
    <row r="74076" spans="1:1" x14ac:dyDescent="0.25">
      <c r="A74076" s="22" t="s">
        <v>74103</v>
      </c>
    </row>
    <row r="74077" spans="1:1" x14ac:dyDescent="0.25">
      <c r="A74077" s="22" t="s">
        <v>74104</v>
      </c>
    </row>
    <row r="74078" spans="1:1" x14ac:dyDescent="0.25">
      <c r="A74078" s="24" t="s">
        <v>74105</v>
      </c>
    </row>
    <row r="74079" spans="1:1" x14ac:dyDescent="0.25">
      <c r="A74079" s="22" t="s">
        <v>74106</v>
      </c>
    </row>
    <row r="74080" spans="1:1" x14ac:dyDescent="0.25">
      <c r="A74080" s="22" t="s">
        <v>74107</v>
      </c>
    </row>
    <row r="74081" spans="1:1" x14ac:dyDescent="0.25">
      <c r="A74081" s="22" t="s">
        <v>74108</v>
      </c>
    </row>
    <row r="74082" spans="1:1" x14ac:dyDescent="0.25">
      <c r="A74082" s="24" t="s">
        <v>74109</v>
      </c>
    </row>
    <row r="74083" spans="1:1" x14ac:dyDescent="0.25">
      <c r="A74083" s="22" t="s">
        <v>74110</v>
      </c>
    </row>
    <row r="74084" spans="1:1" x14ac:dyDescent="0.25">
      <c r="A74084" s="22" t="s">
        <v>74111</v>
      </c>
    </row>
    <row r="74085" spans="1:1" x14ac:dyDescent="0.25">
      <c r="A74085" s="22" t="s">
        <v>74112</v>
      </c>
    </row>
    <row r="74086" spans="1:1" x14ac:dyDescent="0.25">
      <c r="A74086" s="23" t="s">
        <v>74113</v>
      </c>
    </row>
    <row r="74087" spans="1:1" x14ac:dyDescent="0.25">
      <c r="A74087" s="22" t="s">
        <v>74114</v>
      </c>
    </row>
    <row r="74088" spans="1:1" x14ac:dyDescent="0.25">
      <c r="A74088" s="22" t="s">
        <v>74115</v>
      </c>
    </row>
    <row r="74089" spans="1:1" x14ac:dyDescent="0.25">
      <c r="A74089" s="24" t="s">
        <v>74116</v>
      </c>
    </row>
    <row r="74090" spans="1:1" x14ac:dyDescent="0.25">
      <c r="A74090" s="22" t="s">
        <v>74117</v>
      </c>
    </row>
    <row r="74091" spans="1:1" x14ac:dyDescent="0.25">
      <c r="A74091" s="22" t="s">
        <v>74118</v>
      </c>
    </row>
    <row r="74092" spans="1:1" x14ac:dyDescent="0.25">
      <c r="A74092" s="22" t="s">
        <v>74119</v>
      </c>
    </row>
    <row r="74093" spans="1:1" x14ac:dyDescent="0.25">
      <c r="A74093" s="22" t="s">
        <v>74120</v>
      </c>
    </row>
    <row r="74094" spans="1:1" x14ac:dyDescent="0.25">
      <c r="A74094" s="24" t="s">
        <v>74121</v>
      </c>
    </row>
    <row r="74095" spans="1:1" x14ac:dyDescent="0.25">
      <c r="A74095" s="22" t="s">
        <v>74122</v>
      </c>
    </row>
    <row r="74096" spans="1:1" x14ac:dyDescent="0.25">
      <c r="A74096" s="22" t="s">
        <v>74123</v>
      </c>
    </row>
    <row r="74097" spans="1:1" x14ac:dyDescent="0.25">
      <c r="A74097" s="22" t="s">
        <v>74124</v>
      </c>
    </row>
    <row r="74098" spans="1:1" x14ac:dyDescent="0.25">
      <c r="A74098" s="23" t="s">
        <v>74125</v>
      </c>
    </row>
    <row r="74099" spans="1:1" x14ac:dyDescent="0.25">
      <c r="A74099" s="24" t="s">
        <v>74126</v>
      </c>
    </row>
    <row r="74100" spans="1:1" x14ac:dyDescent="0.25">
      <c r="A74100" s="23" t="s">
        <v>74127</v>
      </c>
    </row>
    <row r="74101" spans="1:1" x14ac:dyDescent="0.25">
      <c r="A74101" s="22" t="s">
        <v>74128</v>
      </c>
    </row>
    <row r="74102" spans="1:1" x14ac:dyDescent="0.25">
      <c r="A74102" s="24" t="s">
        <v>74129</v>
      </c>
    </row>
    <row r="74103" spans="1:1" x14ac:dyDescent="0.25">
      <c r="A74103" s="22" t="s">
        <v>74130</v>
      </c>
    </row>
    <row r="74104" spans="1:1" x14ac:dyDescent="0.25">
      <c r="A74104" s="22" t="s">
        <v>74131</v>
      </c>
    </row>
    <row r="74105" spans="1:1" x14ac:dyDescent="0.25">
      <c r="A74105" s="22" t="s">
        <v>74132</v>
      </c>
    </row>
    <row r="74106" spans="1:1" x14ac:dyDescent="0.25">
      <c r="A74106" s="23" t="s">
        <v>74133</v>
      </c>
    </row>
    <row r="74107" spans="1:1" x14ac:dyDescent="0.25">
      <c r="A74107" s="22" t="s">
        <v>74134</v>
      </c>
    </row>
    <row r="74108" spans="1:1" x14ac:dyDescent="0.25">
      <c r="A74108" s="22" t="s">
        <v>74135</v>
      </c>
    </row>
    <row r="74109" spans="1:1" x14ac:dyDescent="0.25">
      <c r="A74109" s="22" t="s">
        <v>74136</v>
      </c>
    </row>
    <row r="74110" spans="1:1" x14ac:dyDescent="0.25">
      <c r="A74110" s="22" t="s">
        <v>74137</v>
      </c>
    </row>
    <row r="74111" spans="1:1" x14ac:dyDescent="0.25">
      <c r="A74111" s="24" t="s">
        <v>74138</v>
      </c>
    </row>
    <row r="74112" spans="1:1" x14ac:dyDescent="0.25">
      <c r="A74112" s="22" t="s">
        <v>74139</v>
      </c>
    </row>
    <row r="74113" spans="1:1" x14ac:dyDescent="0.25">
      <c r="A74113" s="24" t="s">
        <v>74140</v>
      </c>
    </row>
    <row r="74114" spans="1:1" x14ac:dyDescent="0.25">
      <c r="A74114" s="23" t="s">
        <v>74141</v>
      </c>
    </row>
    <row r="74115" spans="1:1" x14ac:dyDescent="0.25">
      <c r="A74115" s="22" t="s">
        <v>74142</v>
      </c>
    </row>
    <row r="74116" spans="1:1" x14ac:dyDescent="0.25">
      <c r="A74116" s="22" t="s">
        <v>74143</v>
      </c>
    </row>
    <row r="74117" spans="1:1" x14ac:dyDescent="0.25">
      <c r="A74117" s="22" t="s">
        <v>74144</v>
      </c>
    </row>
    <row r="74118" spans="1:1" x14ac:dyDescent="0.25">
      <c r="A74118" s="22" t="s">
        <v>74145</v>
      </c>
    </row>
    <row r="74119" spans="1:1" x14ac:dyDescent="0.25">
      <c r="A74119" s="22" t="s">
        <v>74146</v>
      </c>
    </row>
    <row r="74120" spans="1:1" x14ac:dyDescent="0.25">
      <c r="A74120" s="23" t="s">
        <v>74147</v>
      </c>
    </row>
    <row r="74121" spans="1:1" x14ac:dyDescent="0.25">
      <c r="A74121" s="22" t="s">
        <v>74148</v>
      </c>
    </row>
    <row r="74122" spans="1:1" x14ac:dyDescent="0.25">
      <c r="A74122" s="24" t="s">
        <v>74149</v>
      </c>
    </row>
    <row r="74123" spans="1:1" x14ac:dyDescent="0.25">
      <c r="A74123" s="23" t="s">
        <v>74150</v>
      </c>
    </row>
    <row r="74124" spans="1:1" x14ac:dyDescent="0.25">
      <c r="A74124" s="22" t="s">
        <v>74151</v>
      </c>
    </row>
    <row r="74125" spans="1:1" x14ac:dyDescent="0.25">
      <c r="A74125" s="22" t="s">
        <v>74152</v>
      </c>
    </row>
    <row r="74126" spans="1:1" x14ac:dyDescent="0.25">
      <c r="A74126" s="22" t="s">
        <v>74153</v>
      </c>
    </row>
    <row r="74127" spans="1:1" x14ac:dyDescent="0.25">
      <c r="A74127" s="22" t="s">
        <v>74154</v>
      </c>
    </row>
    <row r="74128" spans="1:1" x14ac:dyDescent="0.25">
      <c r="A74128" s="22" t="s">
        <v>74155</v>
      </c>
    </row>
    <row r="74129" spans="1:1" x14ac:dyDescent="0.25">
      <c r="A74129" s="23" t="s">
        <v>74156</v>
      </c>
    </row>
    <row r="74130" spans="1:1" x14ac:dyDescent="0.25">
      <c r="A74130" s="22" t="s">
        <v>74157</v>
      </c>
    </row>
    <row r="74131" spans="1:1" x14ac:dyDescent="0.25">
      <c r="A74131" s="22" t="s">
        <v>74158</v>
      </c>
    </row>
    <row r="74132" spans="1:1" x14ac:dyDescent="0.25">
      <c r="A74132" s="22" t="s">
        <v>74159</v>
      </c>
    </row>
    <row r="74133" spans="1:1" x14ac:dyDescent="0.25">
      <c r="A74133" s="22" t="s">
        <v>74160</v>
      </c>
    </row>
    <row r="74134" spans="1:1" x14ac:dyDescent="0.25">
      <c r="A74134" s="22" t="s">
        <v>74161</v>
      </c>
    </row>
    <row r="74135" spans="1:1" x14ac:dyDescent="0.25">
      <c r="A74135" s="22" t="s">
        <v>74162</v>
      </c>
    </row>
    <row r="74136" spans="1:1" x14ac:dyDescent="0.25">
      <c r="A74136" s="23" t="s">
        <v>74163</v>
      </c>
    </row>
    <row r="74137" spans="1:1" x14ac:dyDescent="0.25">
      <c r="A74137" s="24" t="s">
        <v>74164</v>
      </c>
    </row>
    <row r="74138" spans="1:1" x14ac:dyDescent="0.25">
      <c r="A74138" s="22" t="s">
        <v>74165</v>
      </c>
    </row>
    <row r="74139" spans="1:1" x14ac:dyDescent="0.25">
      <c r="A74139" s="22" t="s">
        <v>74166</v>
      </c>
    </row>
    <row r="74140" spans="1:1" x14ac:dyDescent="0.25">
      <c r="A74140" s="22" t="s">
        <v>74167</v>
      </c>
    </row>
    <row r="74141" spans="1:1" x14ac:dyDescent="0.25">
      <c r="A74141" s="22" t="s">
        <v>74168</v>
      </c>
    </row>
    <row r="74142" spans="1:1" x14ac:dyDescent="0.25">
      <c r="A74142" s="22" t="s">
        <v>74169</v>
      </c>
    </row>
    <row r="74143" spans="1:1" x14ac:dyDescent="0.25">
      <c r="A74143" s="22" t="s">
        <v>74170</v>
      </c>
    </row>
    <row r="74144" spans="1:1" x14ac:dyDescent="0.25">
      <c r="A74144" s="22" t="s">
        <v>74171</v>
      </c>
    </row>
    <row r="74145" spans="1:1" x14ac:dyDescent="0.25">
      <c r="A74145" s="24" t="s">
        <v>74172</v>
      </c>
    </row>
    <row r="74146" spans="1:1" x14ac:dyDescent="0.25">
      <c r="A74146" s="22" t="s">
        <v>74173</v>
      </c>
    </row>
    <row r="74147" spans="1:1" x14ac:dyDescent="0.25">
      <c r="A74147" s="23" t="s">
        <v>74174</v>
      </c>
    </row>
    <row r="74148" spans="1:1" x14ac:dyDescent="0.25">
      <c r="A74148" s="22" t="s">
        <v>74175</v>
      </c>
    </row>
    <row r="74149" spans="1:1" x14ac:dyDescent="0.25">
      <c r="A74149" s="22" t="s">
        <v>74176</v>
      </c>
    </row>
    <row r="74150" spans="1:1" x14ac:dyDescent="0.25">
      <c r="A74150" s="23" t="s">
        <v>74177</v>
      </c>
    </row>
    <row r="74151" spans="1:1" x14ac:dyDescent="0.25">
      <c r="A74151" s="22" t="s">
        <v>74178</v>
      </c>
    </row>
    <row r="74152" spans="1:1" x14ac:dyDescent="0.25">
      <c r="A74152" s="24" t="s">
        <v>74179</v>
      </c>
    </row>
    <row r="74153" spans="1:1" x14ac:dyDescent="0.25">
      <c r="A74153" s="22" t="s">
        <v>74180</v>
      </c>
    </row>
    <row r="74154" spans="1:1" x14ac:dyDescent="0.25">
      <c r="A74154" s="22" t="s">
        <v>74181</v>
      </c>
    </row>
    <row r="74155" spans="1:1" x14ac:dyDescent="0.25">
      <c r="A74155" s="23" t="s">
        <v>74182</v>
      </c>
    </row>
    <row r="74156" spans="1:1" x14ac:dyDescent="0.25">
      <c r="A74156" s="22" t="s">
        <v>74183</v>
      </c>
    </row>
    <row r="74157" spans="1:1" x14ac:dyDescent="0.25">
      <c r="A74157" s="22" t="s">
        <v>74184</v>
      </c>
    </row>
    <row r="74158" spans="1:1" x14ac:dyDescent="0.25">
      <c r="A74158" s="22" t="s">
        <v>74185</v>
      </c>
    </row>
    <row r="74159" spans="1:1" x14ac:dyDescent="0.25">
      <c r="A74159" s="23" t="s">
        <v>74186</v>
      </c>
    </row>
    <row r="74160" spans="1:1" x14ac:dyDescent="0.25">
      <c r="A74160" s="23" t="s">
        <v>74187</v>
      </c>
    </row>
    <row r="74161" spans="1:1" x14ac:dyDescent="0.25">
      <c r="A74161" s="22" t="s">
        <v>74188</v>
      </c>
    </row>
    <row r="74162" spans="1:1" x14ac:dyDescent="0.25">
      <c r="A74162" s="22" t="s">
        <v>74189</v>
      </c>
    </row>
    <row r="74163" spans="1:1" x14ac:dyDescent="0.25">
      <c r="A74163" s="24" t="s">
        <v>74190</v>
      </c>
    </row>
    <row r="74164" spans="1:1" x14ac:dyDescent="0.25">
      <c r="A74164" s="22" t="s">
        <v>74191</v>
      </c>
    </row>
    <row r="74165" spans="1:1" x14ac:dyDescent="0.25">
      <c r="A74165" s="23" t="s">
        <v>74192</v>
      </c>
    </row>
    <row r="74166" spans="1:1" x14ac:dyDescent="0.25">
      <c r="A74166" s="22" t="s">
        <v>74193</v>
      </c>
    </row>
    <row r="74167" spans="1:1" x14ac:dyDescent="0.25">
      <c r="A74167" s="24" t="s">
        <v>74194</v>
      </c>
    </row>
    <row r="74168" spans="1:1" x14ac:dyDescent="0.25">
      <c r="A74168" s="23" t="s">
        <v>74195</v>
      </c>
    </row>
    <row r="74169" spans="1:1" x14ac:dyDescent="0.25">
      <c r="A74169" s="22" t="s">
        <v>74196</v>
      </c>
    </row>
    <row r="74170" spans="1:1" x14ac:dyDescent="0.25">
      <c r="A74170" s="22" t="s">
        <v>74197</v>
      </c>
    </row>
    <row r="74171" spans="1:1" x14ac:dyDescent="0.25">
      <c r="A74171" s="24" t="s">
        <v>74198</v>
      </c>
    </row>
    <row r="74172" spans="1:1" x14ac:dyDescent="0.25">
      <c r="A74172" s="22" t="s">
        <v>74199</v>
      </c>
    </row>
    <row r="74173" spans="1:1" x14ac:dyDescent="0.25">
      <c r="A74173" s="22" t="s">
        <v>74200</v>
      </c>
    </row>
    <row r="74174" spans="1:1" x14ac:dyDescent="0.25">
      <c r="A74174" s="23" t="s">
        <v>74201</v>
      </c>
    </row>
    <row r="74175" spans="1:1" x14ac:dyDescent="0.25">
      <c r="A74175" s="22" t="s">
        <v>74202</v>
      </c>
    </row>
    <row r="74176" spans="1:1" x14ac:dyDescent="0.25">
      <c r="A74176" s="22" t="s">
        <v>74203</v>
      </c>
    </row>
    <row r="74177" spans="1:1" x14ac:dyDescent="0.25">
      <c r="A74177" s="24" t="s">
        <v>74204</v>
      </c>
    </row>
    <row r="74178" spans="1:1" x14ac:dyDescent="0.25">
      <c r="A74178" s="24" t="s">
        <v>74205</v>
      </c>
    </row>
    <row r="74179" spans="1:1" x14ac:dyDescent="0.25">
      <c r="A74179" s="22" t="s">
        <v>74206</v>
      </c>
    </row>
    <row r="74180" spans="1:1" x14ac:dyDescent="0.25">
      <c r="A74180" s="22" t="s">
        <v>74207</v>
      </c>
    </row>
    <row r="74181" spans="1:1" x14ac:dyDescent="0.25">
      <c r="A74181" s="24" t="s">
        <v>74208</v>
      </c>
    </row>
    <row r="74182" spans="1:1" x14ac:dyDescent="0.25">
      <c r="A74182" s="22" t="s">
        <v>74209</v>
      </c>
    </row>
    <row r="74183" spans="1:1" x14ac:dyDescent="0.25">
      <c r="A74183" s="22" t="s">
        <v>74210</v>
      </c>
    </row>
    <row r="74184" spans="1:1" x14ac:dyDescent="0.25">
      <c r="A74184" s="22" t="s">
        <v>74211</v>
      </c>
    </row>
    <row r="74185" spans="1:1" x14ac:dyDescent="0.25">
      <c r="A74185" s="23" t="s">
        <v>74212</v>
      </c>
    </row>
    <row r="74186" spans="1:1" x14ac:dyDescent="0.25">
      <c r="A74186" s="22" t="s">
        <v>74213</v>
      </c>
    </row>
    <row r="74187" spans="1:1" x14ac:dyDescent="0.25">
      <c r="A74187" s="22" t="s">
        <v>74214</v>
      </c>
    </row>
    <row r="74188" spans="1:1" x14ac:dyDescent="0.25">
      <c r="A74188" s="22" t="s">
        <v>74215</v>
      </c>
    </row>
    <row r="74189" spans="1:1" x14ac:dyDescent="0.25">
      <c r="A74189" s="24" t="s">
        <v>74216</v>
      </c>
    </row>
    <row r="74190" spans="1:1" x14ac:dyDescent="0.25">
      <c r="A74190" s="22" t="s">
        <v>74217</v>
      </c>
    </row>
    <row r="74191" spans="1:1" x14ac:dyDescent="0.25">
      <c r="A74191" s="22" t="s">
        <v>74218</v>
      </c>
    </row>
    <row r="74192" spans="1:1" x14ac:dyDescent="0.25">
      <c r="A74192" s="22" t="s">
        <v>74219</v>
      </c>
    </row>
    <row r="74193" spans="1:1" x14ac:dyDescent="0.25">
      <c r="A74193" s="22" t="s">
        <v>74220</v>
      </c>
    </row>
    <row r="74194" spans="1:1" x14ac:dyDescent="0.25">
      <c r="A74194" s="22" t="s">
        <v>74221</v>
      </c>
    </row>
    <row r="74195" spans="1:1" x14ac:dyDescent="0.25">
      <c r="A74195" s="22" t="s">
        <v>74222</v>
      </c>
    </row>
    <row r="74196" spans="1:1" x14ac:dyDescent="0.25">
      <c r="A74196" s="24" t="s">
        <v>74223</v>
      </c>
    </row>
    <row r="74197" spans="1:1" x14ac:dyDescent="0.25">
      <c r="A74197" s="22" t="s">
        <v>74224</v>
      </c>
    </row>
    <row r="74198" spans="1:1" x14ac:dyDescent="0.25">
      <c r="A74198" s="22" t="s">
        <v>74225</v>
      </c>
    </row>
    <row r="74199" spans="1:1" x14ac:dyDescent="0.25">
      <c r="A74199" s="24" t="s">
        <v>74226</v>
      </c>
    </row>
    <row r="74200" spans="1:1" x14ac:dyDescent="0.25">
      <c r="A74200" s="22" t="s">
        <v>74227</v>
      </c>
    </row>
    <row r="74201" spans="1:1" x14ac:dyDescent="0.25">
      <c r="A74201" s="23" t="s">
        <v>74228</v>
      </c>
    </row>
    <row r="74202" spans="1:1" x14ac:dyDescent="0.25">
      <c r="A74202" s="22" t="s">
        <v>74229</v>
      </c>
    </row>
    <row r="74203" spans="1:1" x14ac:dyDescent="0.25">
      <c r="A74203" s="23" t="s">
        <v>74230</v>
      </c>
    </row>
    <row r="74204" spans="1:1" x14ac:dyDescent="0.25">
      <c r="A74204" s="22" t="s">
        <v>74231</v>
      </c>
    </row>
    <row r="74205" spans="1:1" x14ac:dyDescent="0.25">
      <c r="A74205" s="22" t="s">
        <v>74232</v>
      </c>
    </row>
    <row r="74206" spans="1:1" x14ac:dyDescent="0.25">
      <c r="A74206" s="22" t="s">
        <v>74233</v>
      </c>
    </row>
    <row r="74207" spans="1:1" x14ac:dyDescent="0.25">
      <c r="A74207" s="22" t="s">
        <v>74234</v>
      </c>
    </row>
    <row r="74208" spans="1:1" x14ac:dyDescent="0.25">
      <c r="A74208" s="22" t="s">
        <v>74235</v>
      </c>
    </row>
    <row r="74209" spans="1:1" x14ac:dyDescent="0.25">
      <c r="A74209" s="22" t="s">
        <v>74236</v>
      </c>
    </row>
    <row r="74210" spans="1:1" x14ac:dyDescent="0.25">
      <c r="A74210" s="22" t="s">
        <v>74237</v>
      </c>
    </row>
    <row r="74211" spans="1:1" x14ac:dyDescent="0.25">
      <c r="A74211" s="22" t="s">
        <v>74238</v>
      </c>
    </row>
    <row r="74212" spans="1:1" x14ac:dyDescent="0.25">
      <c r="A74212" s="22" t="s">
        <v>74239</v>
      </c>
    </row>
    <row r="74213" spans="1:1" x14ac:dyDescent="0.25">
      <c r="A74213" s="22" t="s">
        <v>74240</v>
      </c>
    </row>
    <row r="74214" spans="1:1" x14ac:dyDescent="0.25">
      <c r="A74214" s="22" t="s">
        <v>74241</v>
      </c>
    </row>
    <row r="74215" spans="1:1" x14ac:dyDescent="0.25">
      <c r="A74215" s="22" t="s">
        <v>74242</v>
      </c>
    </row>
    <row r="74216" spans="1:1" x14ac:dyDescent="0.25">
      <c r="A74216" s="22" t="s">
        <v>74243</v>
      </c>
    </row>
    <row r="74217" spans="1:1" x14ac:dyDescent="0.25">
      <c r="A74217" s="22" t="s">
        <v>74244</v>
      </c>
    </row>
    <row r="74218" spans="1:1" x14ac:dyDescent="0.25">
      <c r="A74218" s="22" t="s">
        <v>74245</v>
      </c>
    </row>
    <row r="74219" spans="1:1" x14ac:dyDescent="0.25">
      <c r="A74219" s="22" t="s">
        <v>74246</v>
      </c>
    </row>
    <row r="74220" spans="1:1" x14ac:dyDescent="0.25">
      <c r="A74220" s="22" t="s">
        <v>74247</v>
      </c>
    </row>
    <row r="74221" spans="1:1" x14ac:dyDescent="0.25">
      <c r="A74221" s="22" t="s">
        <v>74248</v>
      </c>
    </row>
    <row r="74222" spans="1:1" x14ac:dyDescent="0.25">
      <c r="A74222" s="22" t="s">
        <v>74249</v>
      </c>
    </row>
    <row r="74223" spans="1:1" x14ac:dyDescent="0.25">
      <c r="A74223" s="22" t="s">
        <v>74250</v>
      </c>
    </row>
    <row r="74224" spans="1:1" x14ac:dyDescent="0.25">
      <c r="A74224" s="22" t="s">
        <v>74251</v>
      </c>
    </row>
    <row r="74225" spans="1:1" x14ac:dyDescent="0.25">
      <c r="A74225" s="24" t="s">
        <v>74252</v>
      </c>
    </row>
    <row r="74226" spans="1:1" x14ac:dyDescent="0.25">
      <c r="A74226" s="22" t="s">
        <v>74253</v>
      </c>
    </row>
    <row r="74227" spans="1:1" x14ac:dyDescent="0.25">
      <c r="A74227" s="22" t="s">
        <v>74254</v>
      </c>
    </row>
    <row r="74228" spans="1:1" x14ac:dyDescent="0.25">
      <c r="A74228" s="22" t="s">
        <v>74255</v>
      </c>
    </row>
    <row r="74229" spans="1:1" x14ac:dyDescent="0.25">
      <c r="A74229" s="22" t="s">
        <v>74256</v>
      </c>
    </row>
    <row r="74230" spans="1:1" x14ac:dyDescent="0.25">
      <c r="A74230" s="22" t="s">
        <v>74257</v>
      </c>
    </row>
    <row r="74231" spans="1:1" x14ac:dyDescent="0.25">
      <c r="A74231" s="22" t="s">
        <v>74258</v>
      </c>
    </row>
    <row r="74232" spans="1:1" x14ac:dyDescent="0.25">
      <c r="A74232" s="24" t="s">
        <v>74259</v>
      </c>
    </row>
    <row r="74233" spans="1:1" x14ac:dyDescent="0.25">
      <c r="A74233" s="22" t="s">
        <v>74260</v>
      </c>
    </row>
    <row r="74234" spans="1:1" x14ac:dyDescent="0.25">
      <c r="A74234" s="24" t="s">
        <v>74261</v>
      </c>
    </row>
    <row r="74235" spans="1:1" x14ac:dyDescent="0.25">
      <c r="A74235" s="22" t="s">
        <v>74262</v>
      </c>
    </row>
    <row r="74236" spans="1:1" x14ac:dyDescent="0.25">
      <c r="A74236" s="22" t="s">
        <v>74263</v>
      </c>
    </row>
    <row r="74237" spans="1:1" x14ac:dyDescent="0.25">
      <c r="A74237" s="23" t="s">
        <v>74264</v>
      </c>
    </row>
    <row r="74238" spans="1:1" x14ac:dyDescent="0.25">
      <c r="A74238" s="22" t="s">
        <v>74265</v>
      </c>
    </row>
    <row r="74239" spans="1:1" x14ac:dyDescent="0.25">
      <c r="A74239" s="22" t="s">
        <v>74266</v>
      </c>
    </row>
    <row r="74240" spans="1:1" x14ac:dyDescent="0.25">
      <c r="A74240" s="22" t="s">
        <v>74267</v>
      </c>
    </row>
    <row r="74241" spans="1:1" x14ac:dyDescent="0.25">
      <c r="A74241" s="23" t="s">
        <v>74268</v>
      </c>
    </row>
    <row r="74242" spans="1:1" x14ac:dyDescent="0.25">
      <c r="A74242" s="22" t="s">
        <v>74269</v>
      </c>
    </row>
    <row r="74243" spans="1:1" x14ac:dyDescent="0.25">
      <c r="A74243" s="22" t="s">
        <v>74270</v>
      </c>
    </row>
    <row r="74244" spans="1:1" x14ac:dyDescent="0.25">
      <c r="A74244" s="22" t="s">
        <v>74271</v>
      </c>
    </row>
    <row r="74245" spans="1:1" x14ac:dyDescent="0.25">
      <c r="A74245" s="22" t="s">
        <v>74272</v>
      </c>
    </row>
    <row r="74246" spans="1:1" x14ac:dyDescent="0.25">
      <c r="A74246" s="22" t="s">
        <v>74273</v>
      </c>
    </row>
    <row r="74247" spans="1:1" x14ac:dyDescent="0.25">
      <c r="A74247" s="22" t="s">
        <v>74274</v>
      </c>
    </row>
    <row r="74248" spans="1:1" x14ac:dyDescent="0.25">
      <c r="A74248" s="22" t="s">
        <v>74275</v>
      </c>
    </row>
    <row r="74249" spans="1:1" x14ac:dyDescent="0.25">
      <c r="A74249" s="22" t="s">
        <v>74276</v>
      </c>
    </row>
    <row r="74250" spans="1:1" x14ac:dyDescent="0.25">
      <c r="A74250" s="22" t="s">
        <v>74277</v>
      </c>
    </row>
    <row r="74251" spans="1:1" x14ac:dyDescent="0.25">
      <c r="A74251" s="22" t="s">
        <v>74278</v>
      </c>
    </row>
    <row r="74252" spans="1:1" x14ac:dyDescent="0.25">
      <c r="A74252" s="22" t="s">
        <v>74279</v>
      </c>
    </row>
    <row r="74253" spans="1:1" x14ac:dyDescent="0.25">
      <c r="A74253" s="22" t="s">
        <v>74280</v>
      </c>
    </row>
    <row r="74254" spans="1:1" x14ac:dyDescent="0.25">
      <c r="A74254" s="23" t="s">
        <v>74281</v>
      </c>
    </row>
    <row r="74255" spans="1:1" x14ac:dyDescent="0.25">
      <c r="A74255" s="22" t="s">
        <v>74282</v>
      </c>
    </row>
    <row r="74256" spans="1:1" x14ac:dyDescent="0.25">
      <c r="A74256" s="22" t="s">
        <v>74283</v>
      </c>
    </row>
    <row r="74257" spans="1:1" x14ac:dyDescent="0.25">
      <c r="A74257" s="22" t="s">
        <v>74284</v>
      </c>
    </row>
    <row r="74258" spans="1:1" x14ac:dyDescent="0.25">
      <c r="A74258" s="24" t="s">
        <v>74285</v>
      </c>
    </row>
    <row r="74259" spans="1:1" x14ac:dyDescent="0.25">
      <c r="A74259" s="23" t="s">
        <v>74286</v>
      </c>
    </row>
    <row r="74260" spans="1:1" x14ac:dyDescent="0.25">
      <c r="A74260" s="24" t="s">
        <v>74287</v>
      </c>
    </row>
    <row r="74261" spans="1:1" x14ac:dyDescent="0.25">
      <c r="A74261" s="24" t="s">
        <v>74288</v>
      </c>
    </row>
    <row r="74262" spans="1:1" x14ac:dyDescent="0.25">
      <c r="A74262" s="22" t="s">
        <v>74289</v>
      </c>
    </row>
    <row r="74263" spans="1:1" x14ac:dyDescent="0.25">
      <c r="A74263" s="24" t="s">
        <v>74290</v>
      </c>
    </row>
    <row r="74264" spans="1:1" x14ac:dyDescent="0.25">
      <c r="A74264" s="22" t="s">
        <v>74291</v>
      </c>
    </row>
    <row r="74265" spans="1:1" x14ac:dyDescent="0.25">
      <c r="A74265" s="24" t="s">
        <v>74292</v>
      </c>
    </row>
    <row r="74266" spans="1:1" x14ac:dyDescent="0.25">
      <c r="A74266" s="23" t="s">
        <v>74293</v>
      </c>
    </row>
    <row r="74267" spans="1:1" x14ac:dyDescent="0.25">
      <c r="A74267" s="22" t="s">
        <v>74294</v>
      </c>
    </row>
    <row r="74268" spans="1:1" x14ac:dyDescent="0.25">
      <c r="A74268" s="22" t="s">
        <v>74295</v>
      </c>
    </row>
    <row r="74269" spans="1:1" x14ac:dyDescent="0.25">
      <c r="A74269" s="24" t="s">
        <v>74296</v>
      </c>
    </row>
    <row r="74270" spans="1:1" x14ac:dyDescent="0.25">
      <c r="A74270" s="22" t="s">
        <v>74297</v>
      </c>
    </row>
    <row r="74271" spans="1:1" x14ac:dyDescent="0.25">
      <c r="A74271" s="24" t="s">
        <v>74298</v>
      </c>
    </row>
    <row r="74272" spans="1:1" x14ac:dyDescent="0.25">
      <c r="A74272" s="22" t="s">
        <v>74299</v>
      </c>
    </row>
    <row r="74273" spans="1:1" x14ac:dyDescent="0.25">
      <c r="A74273" s="22" t="s">
        <v>74300</v>
      </c>
    </row>
    <row r="74274" spans="1:1" x14ac:dyDescent="0.25">
      <c r="A74274" s="23" t="s">
        <v>74301</v>
      </c>
    </row>
    <row r="74275" spans="1:1" x14ac:dyDescent="0.25">
      <c r="A74275" s="23" t="s">
        <v>74302</v>
      </c>
    </row>
    <row r="74276" spans="1:1" x14ac:dyDescent="0.25">
      <c r="A74276" s="24" t="s">
        <v>74303</v>
      </c>
    </row>
    <row r="74277" spans="1:1" x14ac:dyDescent="0.25">
      <c r="A74277" s="23" t="s">
        <v>74304</v>
      </c>
    </row>
    <row r="74278" spans="1:1" x14ac:dyDescent="0.25">
      <c r="A74278" s="22" t="s">
        <v>74305</v>
      </c>
    </row>
    <row r="74279" spans="1:1" x14ac:dyDescent="0.25">
      <c r="A74279" s="22" t="s">
        <v>74306</v>
      </c>
    </row>
    <row r="74280" spans="1:1" x14ac:dyDescent="0.25">
      <c r="A74280" s="22" t="s">
        <v>74307</v>
      </c>
    </row>
    <row r="74281" spans="1:1" x14ac:dyDescent="0.25">
      <c r="A74281" s="22" t="s">
        <v>74308</v>
      </c>
    </row>
    <row r="74282" spans="1:1" x14ac:dyDescent="0.25">
      <c r="A74282" s="23" t="s">
        <v>74309</v>
      </c>
    </row>
    <row r="74283" spans="1:1" x14ac:dyDescent="0.25">
      <c r="A74283" s="22" t="s">
        <v>74310</v>
      </c>
    </row>
    <row r="74284" spans="1:1" x14ac:dyDescent="0.25">
      <c r="A74284" s="22" t="s">
        <v>74311</v>
      </c>
    </row>
    <row r="74285" spans="1:1" x14ac:dyDescent="0.25">
      <c r="A74285" s="22" t="s">
        <v>74312</v>
      </c>
    </row>
    <row r="74286" spans="1:1" x14ac:dyDescent="0.25">
      <c r="A74286" s="22" t="s">
        <v>74313</v>
      </c>
    </row>
    <row r="74287" spans="1:1" x14ac:dyDescent="0.25">
      <c r="A74287" s="23" t="s">
        <v>74314</v>
      </c>
    </row>
    <row r="74288" spans="1:1" x14ac:dyDescent="0.25">
      <c r="A74288" s="22" t="s">
        <v>74315</v>
      </c>
    </row>
    <row r="74289" spans="1:1" x14ac:dyDescent="0.25">
      <c r="A74289" s="22" t="s">
        <v>74316</v>
      </c>
    </row>
    <row r="74290" spans="1:1" x14ac:dyDescent="0.25">
      <c r="A74290" s="23" t="s">
        <v>74317</v>
      </c>
    </row>
    <row r="74291" spans="1:1" x14ac:dyDescent="0.25">
      <c r="A74291" s="22" t="s">
        <v>74318</v>
      </c>
    </row>
    <row r="74292" spans="1:1" x14ac:dyDescent="0.25">
      <c r="A74292" s="22" t="s">
        <v>74319</v>
      </c>
    </row>
    <row r="74293" spans="1:1" x14ac:dyDescent="0.25">
      <c r="A74293" s="22" t="s">
        <v>74320</v>
      </c>
    </row>
    <row r="74294" spans="1:1" x14ac:dyDescent="0.25">
      <c r="A74294" s="22" t="s">
        <v>74321</v>
      </c>
    </row>
    <row r="74295" spans="1:1" x14ac:dyDescent="0.25">
      <c r="A74295" s="24" t="s">
        <v>74322</v>
      </c>
    </row>
    <row r="74296" spans="1:1" x14ac:dyDescent="0.25">
      <c r="A74296" s="23" t="s">
        <v>74323</v>
      </c>
    </row>
    <row r="74297" spans="1:1" x14ac:dyDescent="0.25">
      <c r="A74297" s="22" t="s">
        <v>74324</v>
      </c>
    </row>
    <row r="74298" spans="1:1" x14ac:dyDescent="0.25">
      <c r="A74298" s="23" t="s">
        <v>74325</v>
      </c>
    </row>
    <row r="74299" spans="1:1" x14ac:dyDescent="0.25">
      <c r="A74299" s="22" t="s">
        <v>74326</v>
      </c>
    </row>
    <row r="74300" spans="1:1" x14ac:dyDescent="0.25">
      <c r="A74300" s="22" t="s">
        <v>74327</v>
      </c>
    </row>
    <row r="74301" spans="1:1" x14ac:dyDescent="0.25">
      <c r="A74301" s="24" t="s">
        <v>74328</v>
      </c>
    </row>
    <row r="74302" spans="1:1" x14ac:dyDescent="0.25">
      <c r="A74302" s="23" t="s">
        <v>74329</v>
      </c>
    </row>
    <row r="74303" spans="1:1" x14ac:dyDescent="0.25">
      <c r="A74303" s="22" t="s">
        <v>74330</v>
      </c>
    </row>
    <row r="74304" spans="1:1" x14ac:dyDescent="0.25">
      <c r="A74304" s="22" t="s">
        <v>74331</v>
      </c>
    </row>
    <row r="74305" spans="1:1" x14ac:dyDescent="0.25">
      <c r="A74305" s="23" t="s">
        <v>74332</v>
      </c>
    </row>
    <row r="74306" spans="1:1" x14ac:dyDescent="0.25">
      <c r="A74306" s="23" t="s">
        <v>74333</v>
      </c>
    </row>
    <row r="74307" spans="1:1" x14ac:dyDescent="0.25">
      <c r="A74307" s="22" t="s">
        <v>74334</v>
      </c>
    </row>
    <row r="74308" spans="1:1" x14ac:dyDescent="0.25">
      <c r="A74308" s="23" t="s">
        <v>74335</v>
      </c>
    </row>
    <row r="74309" spans="1:1" x14ac:dyDescent="0.25">
      <c r="A74309" s="24" t="s">
        <v>74336</v>
      </c>
    </row>
    <row r="74310" spans="1:1" x14ac:dyDescent="0.25">
      <c r="A74310" s="23" t="s">
        <v>74337</v>
      </c>
    </row>
    <row r="74311" spans="1:1" x14ac:dyDescent="0.25">
      <c r="A74311" s="22" t="s">
        <v>74338</v>
      </c>
    </row>
    <row r="74312" spans="1:1" x14ac:dyDescent="0.25">
      <c r="A74312" s="22" t="s">
        <v>74339</v>
      </c>
    </row>
    <row r="74313" spans="1:1" x14ac:dyDescent="0.25">
      <c r="A74313" s="22" t="s">
        <v>74340</v>
      </c>
    </row>
    <row r="74314" spans="1:1" x14ac:dyDescent="0.25">
      <c r="A74314" s="22" t="s">
        <v>74341</v>
      </c>
    </row>
    <row r="74315" spans="1:1" x14ac:dyDescent="0.25">
      <c r="A74315" s="22" t="s">
        <v>74342</v>
      </c>
    </row>
    <row r="74316" spans="1:1" x14ac:dyDescent="0.25">
      <c r="A74316" s="24" t="s">
        <v>74343</v>
      </c>
    </row>
    <row r="74317" spans="1:1" x14ac:dyDescent="0.25">
      <c r="A74317" s="22" t="s">
        <v>74344</v>
      </c>
    </row>
    <row r="74318" spans="1:1" x14ac:dyDescent="0.25">
      <c r="A74318" s="22" t="s">
        <v>74345</v>
      </c>
    </row>
    <row r="74319" spans="1:1" x14ac:dyDescent="0.25">
      <c r="A74319" s="24" t="s">
        <v>74346</v>
      </c>
    </row>
    <row r="74320" spans="1:1" x14ac:dyDescent="0.25">
      <c r="A74320" s="22" t="s">
        <v>74347</v>
      </c>
    </row>
    <row r="74321" spans="1:1" x14ac:dyDescent="0.25">
      <c r="A74321" s="22" t="s">
        <v>74348</v>
      </c>
    </row>
    <row r="74322" spans="1:1" x14ac:dyDescent="0.25">
      <c r="A74322" s="24" t="s">
        <v>74349</v>
      </c>
    </row>
    <row r="74323" spans="1:1" x14ac:dyDescent="0.25">
      <c r="A74323" s="22" t="s">
        <v>74350</v>
      </c>
    </row>
    <row r="74324" spans="1:1" x14ac:dyDescent="0.25">
      <c r="A74324" s="22" t="s">
        <v>74351</v>
      </c>
    </row>
    <row r="74325" spans="1:1" x14ac:dyDescent="0.25">
      <c r="A74325" s="23" t="s">
        <v>74352</v>
      </c>
    </row>
    <row r="74326" spans="1:1" x14ac:dyDescent="0.25">
      <c r="A74326" s="22" t="s">
        <v>74353</v>
      </c>
    </row>
    <row r="74327" spans="1:1" x14ac:dyDescent="0.25">
      <c r="A74327" s="22" t="s">
        <v>74354</v>
      </c>
    </row>
    <row r="74328" spans="1:1" x14ac:dyDescent="0.25">
      <c r="A74328" s="22" t="s">
        <v>74355</v>
      </c>
    </row>
    <row r="74329" spans="1:1" x14ac:dyDescent="0.25">
      <c r="A74329" s="22" t="s">
        <v>74356</v>
      </c>
    </row>
    <row r="74330" spans="1:1" x14ac:dyDescent="0.25">
      <c r="A74330" s="22" t="s">
        <v>74357</v>
      </c>
    </row>
    <row r="74331" spans="1:1" x14ac:dyDescent="0.25">
      <c r="A74331" s="22" t="s">
        <v>74358</v>
      </c>
    </row>
    <row r="74332" spans="1:1" x14ac:dyDescent="0.25">
      <c r="A74332" s="22" t="s">
        <v>74359</v>
      </c>
    </row>
    <row r="74333" spans="1:1" x14ac:dyDescent="0.25">
      <c r="A74333" s="24" t="s">
        <v>74360</v>
      </c>
    </row>
    <row r="74334" spans="1:1" x14ac:dyDescent="0.25">
      <c r="A74334" s="22" t="s">
        <v>74361</v>
      </c>
    </row>
    <row r="74335" spans="1:1" x14ac:dyDescent="0.25">
      <c r="A74335" s="22" t="s">
        <v>74362</v>
      </c>
    </row>
    <row r="74336" spans="1:1" x14ac:dyDescent="0.25">
      <c r="A74336" s="22" t="s">
        <v>74363</v>
      </c>
    </row>
    <row r="74337" spans="1:1" x14ac:dyDescent="0.25">
      <c r="A74337" s="22" t="s">
        <v>74364</v>
      </c>
    </row>
    <row r="74338" spans="1:1" x14ac:dyDescent="0.25">
      <c r="A74338" s="22" t="s">
        <v>74365</v>
      </c>
    </row>
    <row r="74339" spans="1:1" x14ac:dyDescent="0.25">
      <c r="A74339" s="22" t="s">
        <v>74366</v>
      </c>
    </row>
    <row r="74340" spans="1:1" x14ac:dyDescent="0.25">
      <c r="A74340" s="24" t="s">
        <v>74367</v>
      </c>
    </row>
    <row r="74341" spans="1:1" x14ac:dyDescent="0.25">
      <c r="A74341" s="24" t="s">
        <v>74368</v>
      </c>
    </row>
    <row r="74342" spans="1:1" x14ac:dyDescent="0.25">
      <c r="A74342" s="22" t="s">
        <v>74369</v>
      </c>
    </row>
    <row r="74343" spans="1:1" x14ac:dyDescent="0.25">
      <c r="A74343" s="22" t="s">
        <v>74370</v>
      </c>
    </row>
    <row r="74344" spans="1:1" x14ac:dyDescent="0.25">
      <c r="A74344" s="24" t="s">
        <v>74371</v>
      </c>
    </row>
    <row r="74345" spans="1:1" x14ac:dyDescent="0.25">
      <c r="A74345" s="22" t="s">
        <v>74372</v>
      </c>
    </row>
    <row r="74346" spans="1:1" x14ac:dyDescent="0.25">
      <c r="A74346" s="22" t="s">
        <v>74373</v>
      </c>
    </row>
    <row r="74347" spans="1:1" x14ac:dyDescent="0.25">
      <c r="A74347" s="23" t="s">
        <v>74374</v>
      </c>
    </row>
    <row r="74348" spans="1:1" x14ac:dyDescent="0.25">
      <c r="A74348" s="22" t="s">
        <v>74375</v>
      </c>
    </row>
    <row r="74349" spans="1:1" x14ac:dyDescent="0.25">
      <c r="A74349" s="22" t="s">
        <v>74376</v>
      </c>
    </row>
    <row r="74350" spans="1:1" x14ac:dyDescent="0.25">
      <c r="A74350" s="22" t="s">
        <v>74377</v>
      </c>
    </row>
    <row r="74351" spans="1:1" x14ac:dyDescent="0.25">
      <c r="A74351" s="22" t="s">
        <v>74378</v>
      </c>
    </row>
    <row r="74352" spans="1:1" x14ac:dyDescent="0.25">
      <c r="A74352" s="23" t="s">
        <v>74379</v>
      </c>
    </row>
    <row r="74353" spans="1:1" x14ac:dyDescent="0.25">
      <c r="A74353" s="22" t="s">
        <v>74380</v>
      </c>
    </row>
    <row r="74354" spans="1:1" x14ac:dyDescent="0.25">
      <c r="A74354" s="22" t="s">
        <v>74381</v>
      </c>
    </row>
    <row r="74355" spans="1:1" x14ac:dyDescent="0.25">
      <c r="A74355" s="22" t="s">
        <v>74382</v>
      </c>
    </row>
    <row r="74356" spans="1:1" x14ac:dyDescent="0.25">
      <c r="A74356" s="22" t="s">
        <v>74383</v>
      </c>
    </row>
    <row r="74357" spans="1:1" x14ac:dyDescent="0.25">
      <c r="A74357" s="24" t="s">
        <v>74384</v>
      </c>
    </row>
    <row r="74358" spans="1:1" x14ac:dyDescent="0.25">
      <c r="A74358" s="24" t="s">
        <v>74385</v>
      </c>
    </row>
    <row r="74359" spans="1:1" x14ac:dyDescent="0.25">
      <c r="A74359" s="22" t="s">
        <v>74386</v>
      </c>
    </row>
    <row r="74360" spans="1:1" x14ac:dyDescent="0.25">
      <c r="A74360" s="22" t="s">
        <v>74387</v>
      </c>
    </row>
    <row r="74361" spans="1:1" x14ac:dyDescent="0.25">
      <c r="A74361" s="23" t="s">
        <v>74388</v>
      </c>
    </row>
    <row r="74362" spans="1:1" x14ac:dyDescent="0.25">
      <c r="A74362" s="23" t="s">
        <v>74389</v>
      </c>
    </row>
    <row r="74363" spans="1:1" x14ac:dyDescent="0.25">
      <c r="A74363" s="22" t="s">
        <v>74390</v>
      </c>
    </row>
    <row r="74364" spans="1:1" x14ac:dyDescent="0.25">
      <c r="A74364" s="22" t="s">
        <v>74391</v>
      </c>
    </row>
    <row r="74365" spans="1:1" x14ac:dyDescent="0.25">
      <c r="A74365" s="22" t="s">
        <v>74392</v>
      </c>
    </row>
    <row r="74366" spans="1:1" x14ac:dyDescent="0.25">
      <c r="A74366" s="22" t="s">
        <v>74393</v>
      </c>
    </row>
    <row r="74367" spans="1:1" x14ac:dyDescent="0.25">
      <c r="A74367" s="22" t="s">
        <v>74394</v>
      </c>
    </row>
    <row r="74368" spans="1:1" x14ac:dyDescent="0.25">
      <c r="A74368" s="22" t="s">
        <v>74395</v>
      </c>
    </row>
    <row r="74369" spans="1:1" x14ac:dyDescent="0.25">
      <c r="A74369" s="24" t="s">
        <v>74396</v>
      </c>
    </row>
    <row r="74370" spans="1:1" x14ac:dyDescent="0.25">
      <c r="A74370" s="22" t="s">
        <v>74397</v>
      </c>
    </row>
    <row r="74371" spans="1:1" x14ac:dyDescent="0.25">
      <c r="A74371" s="22" t="s">
        <v>74398</v>
      </c>
    </row>
    <row r="74372" spans="1:1" x14ac:dyDescent="0.25">
      <c r="A74372" s="22" t="s">
        <v>74399</v>
      </c>
    </row>
    <row r="74373" spans="1:1" x14ac:dyDescent="0.25">
      <c r="A74373" s="22" t="s">
        <v>74400</v>
      </c>
    </row>
    <row r="74374" spans="1:1" x14ac:dyDescent="0.25">
      <c r="A74374" s="22" t="s">
        <v>74401</v>
      </c>
    </row>
    <row r="74375" spans="1:1" x14ac:dyDescent="0.25">
      <c r="A74375" s="23" t="s">
        <v>74402</v>
      </c>
    </row>
    <row r="74376" spans="1:1" x14ac:dyDescent="0.25">
      <c r="A74376" s="22" t="s">
        <v>74403</v>
      </c>
    </row>
    <row r="74377" spans="1:1" x14ac:dyDescent="0.25">
      <c r="A74377" s="23" t="s">
        <v>74404</v>
      </c>
    </row>
    <row r="74378" spans="1:1" x14ac:dyDescent="0.25">
      <c r="A74378" s="22" t="s">
        <v>74405</v>
      </c>
    </row>
    <row r="74379" spans="1:1" x14ac:dyDescent="0.25">
      <c r="A74379" s="23" t="s">
        <v>74406</v>
      </c>
    </row>
    <row r="74380" spans="1:1" x14ac:dyDescent="0.25">
      <c r="A74380" s="22" t="s">
        <v>74407</v>
      </c>
    </row>
    <row r="74381" spans="1:1" x14ac:dyDescent="0.25">
      <c r="A74381" s="23" t="s">
        <v>74408</v>
      </c>
    </row>
    <row r="74382" spans="1:1" x14ac:dyDescent="0.25">
      <c r="A74382" s="23" t="s">
        <v>74409</v>
      </c>
    </row>
    <row r="74383" spans="1:1" x14ac:dyDescent="0.25">
      <c r="A74383" s="22" t="s">
        <v>74410</v>
      </c>
    </row>
    <row r="74384" spans="1:1" x14ac:dyDescent="0.25">
      <c r="A74384" s="22" t="s">
        <v>74411</v>
      </c>
    </row>
    <row r="74385" spans="1:1" x14ac:dyDescent="0.25">
      <c r="A74385" s="22" t="s">
        <v>74412</v>
      </c>
    </row>
    <row r="74386" spans="1:1" x14ac:dyDescent="0.25">
      <c r="A74386" s="22" t="s">
        <v>74413</v>
      </c>
    </row>
    <row r="74387" spans="1:1" x14ac:dyDescent="0.25">
      <c r="A74387" s="22" t="s">
        <v>74414</v>
      </c>
    </row>
    <row r="74388" spans="1:1" x14ac:dyDescent="0.25">
      <c r="A74388" s="22" t="s">
        <v>74415</v>
      </c>
    </row>
    <row r="74389" spans="1:1" x14ac:dyDescent="0.25">
      <c r="A74389" s="24" t="s">
        <v>74416</v>
      </c>
    </row>
    <row r="74390" spans="1:1" x14ac:dyDescent="0.25">
      <c r="A74390" s="22" t="s">
        <v>74417</v>
      </c>
    </row>
    <row r="74391" spans="1:1" x14ac:dyDescent="0.25">
      <c r="A74391" s="22" t="s">
        <v>74418</v>
      </c>
    </row>
    <row r="74392" spans="1:1" x14ac:dyDescent="0.25">
      <c r="A74392" s="22" t="s">
        <v>74419</v>
      </c>
    </row>
    <row r="74393" spans="1:1" x14ac:dyDescent="0.25">
      <c r="A74393" s="22" t="s">
        <v>74420</v>
      </c>
    </row>
    <row r="74394" spans="1:1" x14ac:dyDescent="0.25">
      <c r="A74394" s="24" t="s">
        <v>74421</v>
      </c>
    </row>
    <row r="74395" spans="1:1" x14ac:dyDescent="0.25">
      <c r="A74395" s="22" t="s">
        <v>74422</v>
      </c>
    </row>
    <row r="74396" spans="1:1" x14ac:dyDescent="0.25">
      <c r="A74396" s="22" t="s">
        <v>74423</v>
      </c>
    </row>
    <row r="74397" spans="1:1" x14ac:dyDescent="0.25">
      <c r="A74397" s="22" t="s">
        <v>74424</v>
      </c>
    </row>
    <row r="74398" spans="1:1" x14ac:dyDescent="0.25">
      <c r="A74398" s="22" t="s">
        <v>74425</v>
      </c>
    </row>
    <row r="74399" spans="1:1" x14ac:dyDescent="0.25">
      <c r="A74399" s="22" t="s">
        <v>74426</v>
      </c>
    </row>
    <row r="74400" spans="1:1" x14ac:dyDescent="0.25">
      <c r="A74400" s="22" t="s">
        <v>74427</v>
      </c>
    </row>
    <row r="74401" spans="1:1" x14ac:dyDescent="0.25">
      <c r="A74401" s="22" t="s">
        <v>74428</v>
      </c>
    </row>
    <row r="74402" spans="1:1" x14ac:dyDescent="0.25">
      <c r="A74402" s="22" t="s">
        <v>74429</v>
      </c>
    </row>
    <row r="74403" spans="1:1" x14ac:dyDescent="0.25">
      <c r="A74403" s="22" t="s">
        <v>74430</v>
      </c>
    </row>
    <row r="74404" spans="1:1" x14ac:dyDescent="0.25">
      <c r="A74404" s="22" t="s">
        <v>74431</v>
      </c>
    </row>
    <row r="74405" spans="1:1" x14ac:dyDescent="0.25">
      <c r="A74405" s="22" t="s">
        <v>74432</v>
      </c>
    </row>
    <row r="74406" spans="1:1" x14ac:dyDescent="0.25">
      <c r="A74406" s="22" t="s">
        <v>74433</v>
      </c>
    </row>
    <row r="74407" spans="1:1" x14ac:dyDescent="0.25">
      <c r="A74407" s="22" t="s">
        <v>74434</v>
      </c>
    </row>
    <row r="74408" spans="1:1" x14ac:dyDescent="0.25">
      <c r="A74408" s="22" t="s">
        <v>74435</v>
      </c>
    </row>
    <row r="74409" spans="1:1" x14ac:dyDescent="0.25">
      <c r="A74409" s="24" t="s">
        <v>74436</v>
      </c>
    </row>
    <row r="74410" spans="1:1" x14ac:dyDescent="0.25">
      <c r="A74410" s="22" t="s">
        <v>74437</v>
      </c>
    </row>
    <row r="74411" spans="1:1" x14ac:dyDescent="0.25">
      <c r="A74411" s="22" t="s">
        <v>74438</v>
      </c>
    </row>
    <row r="74412" spans="1:1" x14ac:dyDescent="0.25">
      <c r="A74412" s="23" t="s">
        <v>74439</v>
      </c>
    </row>
    <row r="74413" spans="1:1" x14ac:dyDescent="0.25">
      <c r="A74413" s="22" t="s">
        <v>74440</v>
      </c>
    </row>
    <row r="74414" spans="1:1" x14ac:dyDescent="0.25">
      <c r="A74414" s="22" t="s">
        <v>74441</v>
      </c>
    </row>
    <row r="74415" spans="1:1" x14ac:dyDescent="0.25">
      <c r="A74415" s="22" t="s">
        <v>74442</v>
      </c>
    </row>
    <row r="74416" spans="1:1" x14ac:dyDescent="0.25">
      <c r="A74416" s="22" t="s">
        <v>74443</v>
      </c>
    </row>
    <row r="74417" spans="1:1" x14ac:dyDescent="0.25">
      <c r="A74417" s="22" t="s">
        <v>74444</v>
      </c>
    </row>
    <row r="74418" spans="1:1" x14ac:dyDescent="0.25">
      <c r="A74418" s="24" t="s">
        <v>74445</v>
      </c>
    </row>
    <row r="74419" spans="1:1" x14ac:dyDescent="0.25">
      <c r="A74419" s="22" t="s">
        <v>74446</v>
      </c>
    </row>
    <row r="74420" spans="1:1" x14ac:dyDescent="0.25">
      <c r="A74420" s="24" t="s">
        <v>74447</v>
      </c>
    </row>
    <row r="74421" spans="1:1" x14ac:dyDescent="0.25">
      <c r="A74421" s="22" t="s">
        <v>74448</v>
      </c>
    </row>
    <row r="74422" spans="1:1" x14ac:dyDescent="0.25">
      <c r="A74422" s="23" t="s">
        <v>74449</v>
      </c>
    </row>
    <row r="74423" spans="1:1" x14ac:dyDescent="0.25">
      <c r="A74423" s="22" t="s">
        <v>74450</v>
      </c>
    </row>
    <row r="74424" spans="1:1" x14ac:dyDescent="0.25">
      <c r="A74424" s="24" t="s">
        <v>74451</v>
      </c>
    </row>
    <row r="74425" spans="1:1" x14ac:dyDescent="0.25">
      <c r="A74425" s="22" t="s">
        <v>74452</v>
      </c>
    </row>
    <row r="74426" spans="1:1" x14ac:dyDescent="0.25">
      <c r="A74426" s="22" t="s">
        <v>74453</v>
      </c>
    </row>
    <row r="74427" spans="1:1" x14ac:dyDescent="0.25">
      <c r="A74427" s="23" t="s">
        <v>74454</v>
      </c>
    </row>
    <row r="74428" spans="1:1" x14ac:dyDescent="0.25">
      <c r="A74428" s="22" t="s">
        <v>74455</v>
      </c>
    </row>
    <row r="74429" spans="1:1" x14ac:dyDescent="0.25">
      <c r="A74429" s="22" t="s">
        <v>74456</v>
      </c>
    </row>
    <row r="74430" spans="1:1" x14ac:dyDescent="0.25">
      <c r="A74430" s="22" t="s">
        <v>74457</v>
      </c>
    </row>
    <row r="74431" spans="1:1" x14ac:dyDescent="0.25">
      <c r="A74431" s="24" t="s">
        <v>74458</v>
      </c>
    </row>
    <row r="74432" spans="1:1" x14ac:dyDescent="0.25">
      <c r="A74432" s="22" t="s">
        <v>74459</v>
      </c>
    </row>
    <row r="74433" spans="1:1" x14ac:dyDescent="0.25">
      <c r="A74433" s="23" t="s">
        <v>74460</v>
      </c>
    </row>
    <row r="74434" spans="1:1" x14ac:dyDescent="0.25">
      <c r="A74434" s="22" t="s">
        <v>74461</v>
      </c>
    </row>
    <row r="74435" spans="1:1" x14ac:dyDescent="0.25">
      <c r="A74435" s="24" t="s">
        <v>74462</v>
      </c>
    </row>
    <row r="74436" spans="1:1" x14ac:dyDescent="0.25">
      <c r="A74436" s="22" t="s">
        <v>74463</v>
      </c>
    </row>
    <row r="74437" spans="1:1" x14ac:dyDescent="0.25">
      <c r="A74437" s="22" t="s">
        <v>74464</v>
      </c>
    </row>
    <row r="74438" spans="1:1" x14ac:dyDescent="0.25">
      <c r="A74438" s="23" t="s">
        <v>74465</v>
      </c>
    </row>
    <row r="74439" spans="1:1" x14ac:dyDescent="0.25">
      <c r="A74439" s="22" t="s">
        <v>74466</v>
      </c>
    </row>
    <row r="74440" spans="1:1" x14ac:dyDescent="0.25">
      <c r="A74440" s="23" t="s">
        <v>74467</v>
      </c>
    </row>
    <row r="74441" spans="1:1" x14ac:dyDescent="0.25">
      <c r="A74441" s="24" t="s">
        <v>74468</v>
      </c>
    </row>
    <row r="74442" spans="1:1" x14ac:dyDescent="0.25">
      <c r="A74442" s="23" t="s">
        <v>74469</v>
      </c>
    </row>
    <row r="74443" spans="1:1" x14ac:dyDescent="0.25">
      <c r="A74443" s="22" t="s">
        <v>74470</v>
      </c>
    </row>
    <row r="74444" spans="1:1" x14ac:dyDescent="0.25">
      <c r="A74444" s="22" t="s">
        <v>74471</v>
      </c>
    </row>
    <row r="74445" spans="1:1" x14ac:dyDescent="0.25">
      <c r="A74445" s="22" t="s">
        <v>74472</v>
      </c>
    </row>
    <row r="74446" spans="1:1" x14ac:dyDescent="0.25">
      <c r="A74446" s="24" t="s">
        <v>74473</v>
      </c>
    </row>
    <row r="74447" spans="1:1" x14ac:dyDescent="0.25">
      <c r="A74447" s="23" t="s">
        <v>74474</v>
      </c>
    </row>
    <row r="74448" spans="1:1" x14ac:dyDescent="0.25">
      <c r="A74448" s="23" t="s">
        <v>74475</v>
      </c>
    </row>
    <row r="74449" spans="1:1" x14ac:dyDescent="0.25">
      <c r="A74449" s="22" t="s">
        <v>74476</v>
      </c>
    </row>
    <row r="74450" spans="1:1" x14ac:dyDescent="0.25">
      <c r="A74450" s="22" t="s">
        <v>74477</v>
      </c>
    </row>
    <row r="74451" spans="1:1" x14ac:dyDescent="0.25">
      <c r="A74451" s="22" t="s">
        <v>74478</v>
      </c>
    </row>
    <row r="74452" spans="1:1" x14ac:dyDescent="0.25">
      <c r="A74452" s="23" t="s">
        <v>74479</v>
      </c>
    </row>
    <row r="74453" spans="1:1" x14ac:dyDescent="0.25">
      <c r="A74453" s="23" t="s">
        <v>74480</v>
      </c>
    </row>
    <row r="74454" spans="1:1" x14ac:dyDescent="0.25">
      <c r="A74454" s="23" t="s">
        <v>74481</v>
      </c>
    </row>
    <row r="74455" spans="1:1" x14ac:dyDescent="0.25">
      <c r="A74455" s="22" t="s">
        <v>74482</v>
      </c>
    </row>
    <row r="74456" spans="1:1" x14ac:dyDescent="0.25">
      <c r="A74456" s="23" t="s">
        <v>74483</v>
      </c>
    </row>
    <row r="74457" spans="1:1" x14ac:dyDescent="0.25">
      <c r="A74457" s="22" t="s">
        <v>74484</v>
      </c>
    </row>
    <row r="74458" spans="1:1" x14ac:dyDescent="0.25">
      <c r="A74458" s="22" t="s">
        <v>74485</v>
      </c>
    </row>
    <row r="74459" spans="1:1" x14ac:dyDescent="0.25">
      <c r="A74459" s="22" t="s">
        <v>74486</v>
      </c>
    </row>
    <row r="74460" spans="1:1" x14ac:dyDescent="0.25">
      <c r="A74460" s="22" t="s">
        <v>74487</v>
      </c>
    </row>
    <row r="74461" spans="1:1" x14ac:dyDescent="0.25">
      <c r="A74461" s="23" t="s">
        <v>74488</v>
      </c>
    </row>
    <row r="74462" spans="1:1" x14ac:dyDescent="0.25">
      <c r="A74462" s="23" t="s">
        <v>74489</v>
      </c>
    </row>
    <row r="74463" spans="1:1" x14ac:dyDescent="0.25">
      <c r="A74463" s="22" t="s">
        <v>74490</v>
      </c>
    </row>
    <row r="74464" spans="1:1" x14ac:dyDescent="0.25">
      <c r="A74464" s="22" t="s">
        <v>74491</v>
      </c>
    </row>
    <row r="74465" spans="1:1" x14ac:dyDescent="0.25">
      <c r="A74465" s="22" t="s">
        <v>74492</v>
      </c>
    </row>
    <row r="74466" spans="1:1" x14ac:dyDescent="0.25">
      <c r="A74466" s="22" t="s">
        <v>74493</v>
      </c>
    </row>
    <row r="74467" spans="1:1" x14ac:dyDescent="0.25">
      <c r="A74467" s="24" t="s">
        <v>74494</v>
      </c>
    </row>
    <row r="74468" spans="1:1" x14ac:dyDescent="0.25">
      <c r="A74468" s="22" t="s">
        <v>74495</v>
      </c>
    </row>
    <row r="74469" spans="1:1" x14ac:dyDescent="0.25">
      <c r="A74469" s="22" t="s">
        <v>74496</v>
      </c>
    </row>
    <row r="74470" spans="1:1" x14ac:dyDescent="0.25">
      <c r="A74470" s="23" t="s">
        <v>74497</v>
      </c>
    </row>
    <row r="74471" spans="1:1" x14ac:dyDescent="0.25">
      <c r="A74471" s="24" t="s">
        <v>74498</v>
      </c>
    </row>
    <row r="74472" spans="1:1" x14ac:dyDescent="0.25">
      <c r="A74472" s="22" t="s">
        <v>74499</v>
      </c>
    </row>
    <row r="74473" spans="1:1" x14ac:dyDescent="0.25">
      <c r="A74473" s="23" t="s">
        <v>74500</v>
      </c>
    </row>
    <row r="74474" spans="1:1" x14ac:dyDescent="0.25">
      <c r="A74474" s="22" t="s">
        <v>74501</v>
      </c>
    </row>
    <row r="74475" spans="1:1" x14ac:dyDescent="0.25">
      <c r="A74475" s="22" t="s">
        <v>74502</v>
      </c>
    </row>
    <row r="74476" spans="1:1" x14ac:dyDescent="0.25">
      <c r="A74476" s="24" t="s">
        <v>74503</v>
      </c>
    </row>
    <row r="74477" spans="1:1" x14ac:dyDescent="0.25">
      <c r="A74477" s="24" t="s">
        <v>74504</v>
      </c>
    </row>
    <row r="74478" spans="1:1" x14ac:dyDescent="0.25">
      <c r="A74478" s="23" t="s">
        <v>74505</v>
      </c>
    </row>
    <row r="74479" spans="1:1" x14ac:dyDescent="0.25">
      <c r="A74479" s="22" t="s">
        <v>74506</v>
      </c>
    </row>
    <row r="74480" spans="1:1" x14ac:dyDescent="0.25">
      <c r="A74480" s="22" t="s">
        <v>74507</v>
      </c>
    </row>
    <row r="74481" spans="1:1" x14ac:dyDescent="0.25">
      <c r="A74481" s="23" t="s">
        <v>74508</v>
      </c>
    </row>
    <row r="74482" spans="1:1" x14ac:dyDescent="0.25">
      <c r="A74482" s="22" t="s">
        <v>74509</v>
      </c>
    </row>
    <row r="74483" spans="1:1" x14ac:dyDescent="0.25">
      <c r="A74483" s="22" t="s">
        <v>74510</v>
      </c>
    </row>
    <row r="74484" spans="1:1" x14ac:dyDescent="0.25">
      <c r="A74484" s="22" t="s">
        <v>74511</v>
      </c>
    </row>
    <row r="74485" spans="1:1" x14ac:dyDescent="0.25">
      <c r="A74485" s="22" t="s">
        <v>74512</v>
      </c>
    </row>
    <row r="74486" spans="1:1" x14ac:dyDescent="0.25">
      <c r="A74486" s="22" t="s">
        <v>74513</v>
      </c>
    </row>
    <row r="74487" spans="1:1" x14ac:dyDescent="0.25">
      <c r="A74487" s="22" t="s">
        <v>74514</v>
      </c>
    </row>
    <row r="74488" spans="1:1" x14ac:dyDescent="0.25">
      <c r="A74488" s="22" t="s">
        <v>74515</v>
      </c>
    </row>
    <row r="74489" spans="1:1" x14ac:dyDescent="0.25">
      <c r="A74489" s="24" t="s">
        <v>74516</v>
      </c>
    </row>
    <row r="74490" spans="1:1" x14ac:dyDescent="0.25">
      <c r="A74490" s="22" t="s">
        <v>74517</v>
      </c>
    </row>
    <row r="74491" spans="1:1" x14ac:dyDescent="0.25">
      <c r="A74491" s="22" t="s">
        <v>74518</v>
      </c>
    </row>
    <row r="74492" spans="1:1" x14ac:dyDescent="0.25">
      <c r="A74492" s="24" t="s">
        <v>74519</v>
      </c>
    </row>
    <row r="74493" spans="1:1" x14ac:dyDescent="0.25">
      <c r="A74493" s="24" t="s">
        <v>74520</v>
      </c>
    </row>
    <row r="74494" spans="1:1" x14ac:dyDescent="0.25">
      <c r="A74494" s="23" t="s">
        <v>74521</v>
      </c>
    </row>
    <row r="74495" spans="1:1" x14ac:dyDescent="0.25">
      <c r="A74495" s="22" t="s">
        <v>74522</v>
      </c>
    </row>
    <row r="74496" spans="1:1" x14ac:dyDescent="0.25">
      <c r="A74496" s="22" t="s">
        <v>74523</v>
      </c>
    </row>
    <row r="74497" spans="1:1" x14ac:dyDescent="0.25">
      <c r="A74497" s="24" t="s">
        <v>74524</v>
      </c>
    </row>
    <row r="74498" spans="1:1" x14ac:dyDescent="0.25">
      <c r="A74498" s="22" t="s">
        <v>74525</v>
      </c>
    </row>
    <row r="74499" spans="1:1" x14ac:dyDescent="0.25">
      <c r="A74499" s="22" t="s">
        <v>74526</v>
      </c>
    </row>
    <row r="74500" spans="1:1" x14ac:dyDescent="0.25">
      <c r="A74500" s="22" t="s">
        <v>74527</v>
      </c>
    </row>
    <row r="74501" spans="1:1" x14ac:dyDescent="0.25">
      <c r="A74501" s="22" t="s">
        <v>74528</v>
      </c>
    </row>
    <row r="74502" spans="1:1" x14ac:dyDescent="0.25">
      <c r="A74502" s="22" t="s">
        <v>74529</v>
      </c>
    </row>
    <row r="74503" spans="1:1" x14ac:dyDescent="0.25">
      <c r="A74503" s="24" t="s">
        <v>74530</v>
      </c>
    </row>
    <row r="74504" spans="1:1" x14ac:dyDescent="0.25">
      <c r="A74504" s="22" t="s">
        <v>74531</v>
      </c>
    </row>
    <row r="74505" spans="1:1" x14ac:dyDescent="0.25">
      <c r="A74505" s="23" t="s">
        <v>74532</v>
      </c>
    </row>
    <row r="74506" spans="1:1" x14ac:dyDescent="0.25">
      <c r="A74506" s="22" t="s">
        <v>74533</v>
      </c>
    </row>
    <row r="74507" spans="1:1" x14ac:dyDescent="0.25">
      <c r="A74507" s="22" t="s">
        <v>74534</v>
      </c>
    </row>
    <row r="74508" spans="1:1" x14ac:dyDescent="0.25">
      <c r="A74508" s="22" t="s">
        <v>74535</v>
      </c>
    </row>
    <row r="74509" spans="1:1" x14ac:dyDescent="0.25">
      <c r="A74509" s="22" t="s">
        <v>74536</v>
      </c>
    </row>
    <row r="74510" spans="1:1" x14ac:dyDescent="0.25">
      <c r="A74510" s="22" t="s">
        <v>74537</v>
      </c>
    </row>
    <row r="74511" spans="1:1" x14ac:dyDescent="0.25">
      <c r="A74511" s="24" t="s">
        <v>74538</v>
      </c>
    </row>
    <row r="74512" spans="1:1" x14ac:dyDescent="0.25">
      <c r="A74512" s="22" t="s">
        <v>74539</v>
      </c>
    </row>
    <row r="74513" spans="1:1" x14ac:dyDescent="0.25">
      <c r="A74513" s="22" t="s">
        <v>74540</v>
      </c>
    </row>
    <row r="74514" spans="1:1" x14ac:dyDescent="0.25">
      <c r="A74514" s="24" t="s">
        <v>74541</v>
      </c>
    </row>
    <row r="74515" spans="1:1" x14ac:dyDescent="0.25">
      <c r="A74515" s="24" t="s">
        <v>74542</v>
      </c>
    </row>
    <row r="74516" spans="1:1" x14ac:dyDescent="0.25">
      <c r="A74516" s="22" t="s">
        <v>74543</v>
      </c>
    </row>
    <row r="74517" spans="1:1" x14ac:dyDescent="0.25">
      <c r="A74517" s="22" t="s">
        <v>74544</v>
      </c>
    </row>
    <row r="74518" spans="1:1" x14ac:dyDescent="0.25">
      <c r="A74518" s="22" t="s">
        <v>74545</v>
      </c>
    </row>
    <row r="74519" spans="1:1" x14ac:dyDescent="0.25">
      <c r="A74519" s="22" t="s">
        <v>74546</v>
      </c>
    </row>
    <row r="74520" spans="1:1" x14ac:dyDescent="0.25">
      <c r="A74520" s="22" t="s">
        <v>74547</v>
      </c>
    </row>
    <row r="74521" spans="1:1" x14ac:dyDescent="0.25">
      <c r="A74521" s="22" t="s">
        <v>74548</v>
      </c>
    </row>
    <row r="74522" spans="1:1" x14ac:dyDescent="0.25">
      <c r="A74522" s="22" t="s">
        <v>74549</v>
      </c>
    </row>
    <row r="74523" spans="1:1" x14ac:dyDescent="0.25">
      <c r="A74523" s="22" t="s">
        <v>74550</v>
      </c>
    </row>
    <row r="74524" spans="1:1" x14ac:dyDescent="0.25">
      <c r="A74524" s="22" t="s">
        <v>74551</v>
      </c>
    </row>
    <row r="74525" spans="1:1" x14ac:dyDescent="0.25">
      <c r="A74525" s="24" t="s">
        <v>74552</v>
      </c>
    </row>
    <row r="74526" spans="1:1" x14ac:dyDescent="0.25">
      <c r="A74526" s="22" t="s">
        <v>74553</v>
      </c>
    </row>
    <row r="74527" spans="1:1" x14ac:dyDescent="0.25">
      <c r="A74527" s="22" t="s">
        <v>74554</v>
      </c>
    </row>
    <row r="74528" spans="1:1" x14ac:dyDescent="0.25">
      <c r="A74528" s="22" t="s">
        <v>74555</v>
      </c>
    </row>
    <row r="74529" spans="1:1" x14ac:dyDescent="0.25">
      <c r="A74529" s="24" t="s">
        <v>74556</v>
      </c>
    </row>
    <row r="74530" spans="1:1" x14ac:dyDescent="0.25">
      <c r="A74530" s="22" t="s">
        <v>74557</v>
      </c>
    </row>
    <row r="74531" spans="1:1" x14ac:dyDescent="0.25">
      <c r="A74531" s="22" t="s">
        <v>74558</v>
      </c>
    </row>
    <row r="74532" spans="1:1" x14ac:dyDescent="0.25">
      <c r="A74532" s="23" t="s">
        <v>74559</v>
      </c>
    </row>
    <row r="74533" spans="1:1" x14ac:dyDescent="0.25">
      <c r="A74533" s="22" t="s">
        <v>74560</v>
      </c>
    </row>
    <row r="74534" spans="1:1" x14ac:dyDescent="0.25">
      <c r="A74534" s="22" t="s">
        <v>74561</v>
      </c>
    </row>
    <row r="74535" spans="1:1" x14ac:dyDescent="0.25">
      <c r="A74535" s="23" t="s">
        <v>74562</v>
      </c>
    </row>
    <row r="74536" spans="1:1" x14ac:dyDescent="0.25">
      <c r="A74536" s="22" t="s">
        <v>74563</v>
      </c>
    </row>
    <row r="74537" spans="1:1" x14ac:dyDescent="0.25">
      <c r="A74537" s="22" t="s">
        <v>74564</v>
      </c>
    </row>
    <row r="74538" spans="1:1" x14ac:dyDescent="0.25">
      <c r="A74538" s="22" t="s">
        <v>74565</v>
      </c>
    </row>
    <row r="74539" spans="1:1" x14ac:dyDescent="0.25">
      <c r="A74539" s="22" t="s">
        <v>74566</v>
      </c>
    </row>
    <row r="74540" spans="1:1" x14ac:dyDescent="0.25">
      <c r="A74540" s="22" t="s">
        <v>74567</v>
      </c>
    </row>
    <row r="74541" spans="1:1" x14ac:dyDescent="0.25">
      <c r="A74541" s="22" t="s">
        <v>74568</v>
      </c>
    </row>
    <row r="74542" spans="1:1" x14ac:dyDescent="0.25">
      <c r="A74542" s="22" t="s">
        <v>74569</v>
      </c>
    </row>
    <row r="74543" spans="1:1" x14ac:dyDescent="0.25">
      <c r="A74543" s="22" t="s">
        <v>74570</v>
      </c>
    </row>
    <row r="74544" spans="1:1" x14ac:dyDescent="0.25">
      <c r="A74544" s="22" t="s">
        <v>74571</v>
      </c>
    </row>
    <row r="74545" spans="1:1" x14ac:dyDescent="0.25">
      <c r="A74545" s="22" t="s">
        <v>74572</v>
      </c>
    </row>
    <row r="74546" spans="1:1" x14ac:dyDescent="0.25">
      <c r="A74546" s="22" t="s">
        <v>74573</v>
      </c>
    </row>
    <row r="74547" spans="1:1" x14ac:dyDescent="0.25">
      <c r="A74547" s="23" t="s">
        <v>74574</v>
      </c>
    </row>
    <row r="74548" spans="1:1" x14ac:dyDescent="0.25">
      <c r="A74548" s="24" t="s">
        <v>74575</v>
      </c>
    </row>
    <row r="74549" spans="1:1" x14ac:dyDescent="0.25">
      <c r="A74549" s="23" t="s">
        <v>74576</v>
      </c>
    </row>
    <row r="74550" spans="1:1" x14ac:dyDescent="0.25">
      <c r="A74550" s="22" t="s">
        <v>74577</v>
      </c>
    </row>
    <row r="74551" spans="1:1" x14ac:dyDescent="0.25">
      <c r="A74551" s="24" t="s">
        <v>74578</v>
      </c>
    </row>
    <row r="74552" spans="1:1" x14ac:dyDescent="0.25">
      <c r="A74552" s="22" t="s">
        <v>74579</v>
      </c>
    </row>
    <row r="74553" spans="1:1" x14ac:dyDescent="0.25">
      <c r="A74553" s="22" t="s">
        <v>74580</v>
      </c>
    </row>
    <row r="74554" spans="1:1" x14ac:dyDescent="0.25">
      <c r="A74554" s="23" t="s">
        <v>74581</v>
      </c>
    </row>
    <row r="74555" spans="1:1" x14ac:dyDescent="0.25">
      <c r="A74555" s="22" t="s">
        <v>74582</v>
      </c>
    </row>
    <row r="74556" spans="1:1" x14ac:dyDescent="0.25">
      <c r="A74556" s="23" t="s">
        <v>74583</v>
      </c>
    </row>
    <row r="74557" spans="1:1" x14ac:dyDescent="0.25">
      <c r="A74557" s="22" t="s">
        <v>74584</v>
      </c>
    </row>
    <row r="74558" spans="1:1" x14ac:dyDescent="0.25">
      <c r="A74558" s="23" t="s">
        <v>74585</v>
      </c>
    </row>
    <row r="74559" spans="1:1" x14ac:dyDescent="0.25">
      <c r="A74559" s="23" t="s">
        <v>74586</v>
      </c>
    </row>
    <row r="74560" spans="1:1" x14ac:dyDescent="0.25">
      <c r="A74560" s="22" t="s">
        <v>74587</v>
      </c>
    </row>
    <row r="74561" spans="1:1" x14ac:dyDescent="0.25">
      <c r="A74561" s="22" t="s">
        <v>74588</v>
      </c>
    </row>
    <row r="74562" spans="1:1" x14ac:dyDescent="0.25">
      <c r="A74562" s="22" t="s">
        <v>74589</v>
      </c>
    </row>
    <row r="74563" spans="1:1" x14ac:dyDescent="0.25">
      <c r="A74563" s="24" t="s">
        <v>74590</v>
      </c>
    </row>
    <row r="74564" spans="1:1" x14ac:dyDescent="0.25">
      <c r="A74564" s="22" t="s">
        <v>74591</v>
      </c>
    </row>
    <row r="74565" spans="1:1" x14ac:dyDescent="0.25">
      <c r="A74565" s="22" t="s">
        <v>74592</v>
      </c>
    </row>
    <row r="74566" spans="1:1" x14ac:dyDescent="0.25">
      <c r="A74566" s="22" t="s">
        <v>74593</v>
      </c>
    </row>
    <row r="74567" spans="1:1" x14ac:dyDescent="0.25">
      <c r="A74567" s="24" t="s">
        <v>74594</v>
      </c>
    </row>
    <row r="74568" spans="1:1" x14ac:dyDescent="0.25">
      <c r="A74568" s="22" t="s">
        <v>74595</v>
      </c>
    </row>
    <row r="74569" spans="1:1" x14ac:dyDescent="0.25">
      <c r="A74569" s="22" t="s">
        <v>74596</v>
      </c>
    </row>
    <row r="74570" spans="1:1" x14ac:dyDescent="0.25">
      <c r="A74570" s="24" t="s">
        <v>74597</v>
      </c>
    </row>
    <row r="74571" spans="1:1" x14ac:dyDescent="0.25">
      <c r="A74571" s="22" t="s">
        <v>74598</v>
      </c>
    </row>
    <row r="74572" spans="1:1" x14ac:dyDescent="0.25">
      <c r="A74572" s="22" t="s">
        <v>74599</v>
      </c>
    </row>
    <row r="74573" spans="1:1" x14ac:dyDescent="0.25">
      <c r="A74573" s="23" t="s">
        <v>74600</v>
      </c>
    </row>
    <row r="74574" spans="1:1" x14ac:dyDescent="0.25">
      <c r="A74574" s="24" t="s">
        <v>74601</v>
      </c>
    </row>
    <row r="74575" spans="1:1" x14ac:dyDescent="0.25">
      <c r="A74575" s="24" t="s">
        <v>74602</v>
      </c>
    </row>
    <row r="74576" spans="1:1" x14ac:dyDescent="0.25">
      <c r="A74576" s="23" t="s">
        <v>74603</v>
      </c>
    </row>
    <row r="74577" spans="1:1" x14ac:dyDescent="0.25">
      <c r="A74577" s="22" t="s">
        <v>74604</v>
      </c>
    </row>
    <row r="74578" spans="1:1" x14ac:dyDescent="0.25">
      <c r="A74578" s="22" t="s">
        <v>74605</v>
      </c>
    </row>
    <row r="74579" spans="1:1" x14ac:dyDescent="0.25">
      <c r="A74579" s="22" t="s">
        <v>74606</v>
      </c>
    </row>
    <row r="74580" spans="1:1" x14ac:dyDescent="0.25">
      <c r="A74580" s="22" t="s">
        <v>74607</v>
      </c>
    </row>
    <row r="74581" spans="1:1" x14ac:dyDescent="0.25">
      <c r="A74581" s="24" t="s">
        <v>74608</v>
      </c>
    </row>
    <row r="74582" spans="1:1" x14ac:dyDescent="0.25">
      <c r="A74582" s="22" t="s">
        <v>74609</v>
      </c>
    </row>
    <row r="74583" spans="1:1" x14ac:dyDescent="0.25">
      <c r="A74583" s="22" t="s">
        <v>74610</v>
      </c>
    </row>
    <row r="74584" spans="1:1" x14ac:dyDescent="0.25">
      <c r="A74584" s="22" t="s">
        <v>74611</v>
      </c>
    </row>
    <row r="74585" spans="1:1" x14ac:dyDescent="0.25">
      <c r="A74585" s="23" t="s">
        <v>74612</v>
      </c>
    </row>
    <row r="74586" spans="1:1" x14ac:dyDescent="0.25">
      <c r="A74586" s="22" t="s">
        <v>74613</v>
      </c>
    </row>
    <row r="74587" spans="1:1" x14ac:dyDescent="0.25">
      <c r="A74587" s="24" t="s">
        <v>74614</v>
      </c>
    </row>
    <row r="74588" spans="1:1" x14ac:dyDescent="0.25">
      <c r="A74588" s="22" t="s">
        <v>74615</v>
      </c>
    </row>
    <row r="74589" spans="1:1" x14ac:dyDescent="0.25">
      <c r="A74589" s="22" t="s">
        <v>74616</v>
      </c>
    </row>
    <row r="74590" spans="1:1" x14ac:dyDescent="0.25">
      <c r="A74590" s="23" t="s">
        <v>74617</v>
      </c>
    </row>
    <row r="74591" spans="1:1" x14ac:dyDescent="0.25">
      <c r="A74591" s="22" t="s">
        <v>74618</v>
      </c>
    </row>
    <row r="74592" spans="1:1" x14ac:dyDescent="0.25">
      <c r="A74592" s="22" t="s">
        <v>74619</v>
      </c>
    </row>
    <row r="74593" spans="1:1" x14ac:dyDescent="0.25">
      <c r="A74593" s="24" t="s">
        <v>74620</v>
      </c>
    </row>
    <row r="74594" spans="1:1" x14ac:dyDescent="0.25">
      <c r="A74594" s="22" t="s">
        <v>74621</v>
      </c>
    </row>
    <row r="74595" spans="1:1" x14ac:dyDescent="0.25">
      <c r="A74595" s="22" t="s">
        <v>74622</v>
      </c>
    </row>
    <row r="74596" spans="1:1" x14ac:dyDescent="0.25">
      <c r="A74596" s="23" t="s">
        <v>74623</v>
      </c>
    </row>
    <row r="74597" spans="1:1" x14ac:dyDescent="0.25">
      <c r="A74597" s="23" t="s">
        <v>74624</v>
      </c>
    </row>
    <row r="74598" spans="1:1" x14ac:dyDescent="0.25">
      <c r="A74598" s="22" t="s">
        <v>74625</v>
      </c>
    </row>
    <row r="74599" spans="1:1" x14ac:dyDescent="0.25">
      <c r="A74599" s="24" t="s">
        <v>74626</v>
      </c>
    </row>
    <row r="74600" spans="1:1" x14ac:dyDescent="0.25">
      <c r="A74600" s="24" t="s">
        <v>74627</v>
      </c>
    </row>
    <row r="74601" spans="1:1" x14ac:dyDescent="0.25">
      <c r="A74601" s="24" t="s">
        <v>74628</v>
      </c>
    </row>
    <row r="74602" spans="1:1" x14ac:dyDescent="0.25">
      <c r="A74602" s="22" t="s">
        <v>74629</v>
      </c>
    </row>
    <row r="74603" spans="1:1" x14ac:dyDescent="0.25">
      <c r="A74603" s="24" t="s">
        <v>74630</v>
      </c>
    </row>
    <row r="74604" spans="1:1" x14ac:dyDescent="0.25">
      <c r="A74604" s="22" t="s">
        <v>74631</v>
      </c>
    </row>
    <row r="74605" spans="1:1" x14ac:dyDescent="0.25">
      <c r="A74605" s="22" t="s">
        <v>74632</v>
      </c>
    </row>
    <row r="74606" spans="1:1" x14ac:dyDescent="0.25">
      <c r="A74606" s="24" t="s">
        <v>74633</v>
      </c>
    </row>
    <row r="74607" spans="1:1" x14ac:dyDescent="0.25">
      <c r="A74607" s="22" t="s">
        <v>74634</v>
      </c>
    </row>
    <row r="74608" spans="1:1" x14ac:dyDescent="0.25">
      <c r="A74608" s="22" t="s">
        <v>74635</v>
      </c>
    </row>
    <row r="74609" spans="1:1" x14ac:dyDescent="0.25">
      <c r="A74609" s="23" t="s">
        <v>74636</v>
      </c>
    </row>
    <row r="74610" spans="1:1" x14ac:dyDescent="0.25">
      <c r="A74610" s="22" t="s">
        <v>74637</v>
      </c>
    </row>
    <row r="74611" spans="1:1" x14ac:dyDescent="0.25">
      <c r="A74611" s="22" t="s">
        <v>74638</v>
      </c>
    </row>
    <row r="74612" spans="1:1" x14ac:dyDescent="0.25">
      <c r="A74612" s="22" t="s">
        <v>74639</v>
      </c>
    </row>
    <row r="74613" spans="1:1" x14ac:dyDescent="0.25">
      <c r="A74613" s="22" t="s">
        <v>74640</v>
      </c>
    </row>
    <row r="74614" spans="1:1" x14ac:dyDescent="0.25">
      <c r="A74614" s="22" t="s">
        <v>74641</v>
      </c>
    </row>
    <row r="74615" spans="1:1" x14ac:dyDescent="0.25">
      <c r="A74615" s="23" t="s">
        <v>74642</v>
      </c>
    </row>
    <row r="74616" spans="1:1" x14ac:dyDescent="0.25">
      <c r="A74616" s="23" t="s">
        <v>74643</v>
      </c>
    </row>
    <row r="74617" spans="1:1" x14ac:dyDescent="0.25">
      <c r="A74617" s="22" t="s">
        <v>74644</v>
      </c>
    </row>
    <row r="74618" spans="1:1" x14ac:dyDescent="0.25">
      <c r="A74618" s="22" t="s">
        <v>74645</v>
      </c>
    </row>
    <row r="74619" spans="1:1" x14ac:dyDescent="0.25">
      <c r="A74619" s="22" t="s">
        <v>74646</v>
      </c>
    </row>
    <row r="74620" spans="1:1" x14ac:dyDescent="0.25">
      <c r="A74620" s="22" t="s">
        <v>74647</v>
      </c>
    </row>
    <row r="74621" spans="1:1" x14ac:dyDescent="0.25">
      <c r="A74621" s="22" t="s">
        <v>74648</v>
      </c>
    </row>
    <row r="74622" spans="1:1" x14ac:dyDescent="0.25">
      <c r="A74622" s="22" t="s">
        <v>74649</v>
      </c>
    </row>
    <row r="74623" spans="1:1" x14ac:dyDescent="0.25">
      <c r="A74623" s="22" t="s">
        <v>74650</v>
      </c>
    </row>
    <row r="74624" spans="1:1" x14ac:dyDescent="0.25">
      <c r="A74624" s="22" t="s">
        <v>74651</v>
      </c>
    </row>
    <row r="74625" spans="1:1" x14ac:dyDescent="0.25">
      <c r="A74625" s="23" t="s">
        <v>74652</v>
      </c>
    </row>
    <row r="74626" spans="1:1" x14ac:dyDescent="0.25">
      <c r="A74626" s="22" t="s">
        <v>74653</v>
      </c>
    </row>
    <row r="74627" spans="1:1" x14ac:dyDescent="0.25">
      <c r="A74627" s="22" t="s">
        <v>74654</v>
      </c>
    </row>
    <row r="74628" spans="1:1" x14ac:dyDescent="0.25">
      <c r="A74628" s="22" t="s">
        <v>74655</v>
      </c>
    </row>
    <row r="74629" spans="1:1" x14ac:dyDescent="0.25">
      <c r="A74629" s="22" t="s">
        <v>74656</v>
      </c>
    </row>
    <row r="74630" spans="1:1" x14ac:dyDescent="0.25">
      <c r="A74630" s="24" t="s">
        <v>74657</v>
      </c>
    </row>
    <row r="74631" spans="1:1" x14ac:dyDescent="0.25">
      <c r="A74631" s="22" t="s">
        <v>74658</v>
      </c>
    </row>
    <row r="74632" spans="1:1" x14ac:dyDescent="0.25">
      <c r="A74632" s="22" t="s">
        <v>74659</v>
      </c>
    </row>
    <row r="74633" spans="1:1" x14ac:dyDescent="0.25">
      <c r="A74633" s="22" t="s">
        <v>74660</v>
      </c>
    </row>
    <row r="74634" spans="1:1" x14ac:dyDescent="0.25">
      <c r="A74634" s="22" t="s">
        <v>74661</v>
      </c>
    </row>
    <row r="74635" spans="1:1" x14ac:dyDescent="0.25">
      <c r="A74635" s="22" t="s">
        <v>74662</v>
      </c>
    </row>
    <row r="74636" spans="1:1" x14ac:dyDescent="0.25">
      <c r="A74636" s="23" t="s">
        <v>74663</v>
      </c>
    </row>
    <row r="74637" spans="1:1" x14ac:dyDescent="0.25">
      <c r="A74637" s="22" t="s">
        <v>74664</v>
      </c>
    </row>
    <row r="74638" spans="1:1" x14ac:dyDescent="0.25">
      <c r="A74638" s="24" t="s">
        <v>74665</v>
      </c>
    </row>
    <row r="74639" spans="1:1" x14ac:dyDescent="0.25">
      <c r="A74639" s="22" t="s">
        <v>74666</v>
      </c>
    </row>
    <row r="74640" spans="1:1" x14ac:dyDescent="0.25">
      <c r="A74640" s="22" t="s">
        <v>74667</v>
      </c>
    </row>
    <row r="74641" spans="1:1" x14ac:dyDescent="0.25">
      <c r="A74641" s="22" t="s">
        <v>74668</v>
      </c>
    </row>
    <row r="74642" spans="1:1" x14ac:dyDescent="0.25">
      <c r="A74642" s="22" t="s">
        <v>74669</v>
      </c>
    </row>
    <row r="74643" spans="1:1" x14ac:dyDescent="0.25">
      <c r="A74643" s="22" t="s">
        <v>74670</v>
      </c>
    </row>
    <row r="74644" spans="1:1" x14ac:dyDescent="0.25">
      <c r="A74644" s="22" t="s">
        <v>74671</v>
      </c>
    </row>
    <row r="74645" spans="1:1" x14ac:dyDescent="0.25">
      <c r="A74645" s="23" t="s">
        <v>74672</v>
      </c>
    </row>
    <row r="74646" spans="1:1" x14ac:dyDescent="0.25">
      <c r="A74646" s="22" t="s">
        <v>74673</v>
      </c>
    </row>
    <row r="74647" spans="1:1" x14ac:dyDescent="0.25">
      <c r="A74647" s="22" t="s">
        <v>74674</v>
      </c>
    </row>
    <row r="74648" spans="1:1" x14ac:dyDescent="0.25">
      <c r="A74648" s="22" t="s">
        <v>74675</v>
      </c>
    </row>
    <row r="74649" spans="1:1" x14ac:dyDescent="0.25">
      <c r="A74649" s="24" t="s">
        <v>74676</v>
      </c>
    </row>
    <row r="74650" spans="1:1" x14ac:dyDescent="0.25">
      <c r="A74650" s="23" t="s">
        <v>74677</v>
      </c>
    </row>
    <row r="74651" spans="1:1" x14ac:dyDescent="0.25">
      <c r="A74651" s="23" t="s">
        <v>74678</v>
      </c>
    </row>
    <row r="74652" spans="1:1" x14ac:dyDescent="0.25">
      <c r="A74652" s="22" t="s">
        <v>74679</v>
      </c>
    </row>
    <row r="74653" spans="1:1" x14ac:dyDescent="0.25">
      <c r="A74653" s="22" t="s">
        <v>74680</v>
      </c>
    </row>
    <row r="74654" spans="1:1" x14ac:dyDescent="0.25">
      <c r="A74654" s="23" t="s">
        <v>74681</v>
      </c>
    </row>
    <row r="74655" spans="1:1" x14ac:dyDescent="0.25">
      <c r="A74655" s="22" t="s">
        <v>74682</v>
      </c>
    </row>
    <row r="74656" spans="1:1" x14ac:dyDescent="0.25">
      <c r="A74656" s="24" t="s">
        <v>74683</v>
      </c>
    </row>
    <row r="74657" spans="1:1" x14ac:dyDescent="0.25">
      <c r="A74657" s="22" t="s">
        <v>74684</v>
      </c>
    </row>
    <row r="74658" spans="1:1" x14ac:dyDescent="0.25">
      <c r="A74658" s="22" t="s">
        <v>74685</v>
      </c>
    </row>
    <row r="74659" spans="1:1" x14ac:dyDescent="0.25">
      <c r="A74659" s="22" t="s">
        <v>74686</v>
      </c>
    </row>
    <row r="74660" spans="1:1" x14ac:dyDescent="0.25">
      <c r="A74660" s="22" t="s">
        <v>74687</v>
      </c>
    </row>
    <row r="74661" spans="1:1" x14ac:dyDescent="0.25">
      <c r="A74661" s="23" t="s">
        <v>74688</v>
      </c>
    </row>
    <row r="74662" spans="1:1" x14ac:dyDescent="0.25">
      <c r="A74662" s="23" t="s">
        <v>74689</v>
      </c>
    </row>
    <row r="74663" spans="1:1" x14ac:dyDescent="0.25">
      <c r="A74663" s="24" t="s">
        <v>74690</v>
      </c>
    </row>
    <row r="74664" spans="1:1" x14ac:dyDescent="0.25">
      <c r="A74664" s="22" t="s">
        <v>74691</v>
      </c>
    </row>
    <row r="74665" spans="1:1" x14ac:dyDescent="0.25">
      <c r="A74665" s="24" t="s">
        <v>74692</v>
      </c>
    </row>
    <row r="74666" spans="1:1" x14ac:dyDescent="0.25">
      <c r="A74666" s="23" t="s">
        <v>74693</v>
      </c>
    </row>
    <row r="74667" spans="1:1" x14ac:dyDescent="0.25">
      <c r="A74667" s="22" t="s">
        <v>74694</v>
      </c>
    </row>
    <row r="74668" spans="1:1" x14ac:dyDescent="0.25">
      <c r="A74668" s="22" t="s">
        <v>74695</v>
      </c>
    </row>
    <row r="74669" spans="1:1" x14ac:dyDescent="0.25">
      <c r="A74669" s="22" t="s">
        <v>74696</v>
      </c>
    </row>
    <row r="74670" spans="1:1" x14ac:dyDescent="0.25">
      <c r="A74670" s="22" t="s">
        <v>74697</v>
      </c>
    </row>
    <row r="74671" spans="1:1" x14ac:dyDescent="0.25">
      <c r="A74671" s="22" t="s">
        <v>74698</v>
      </c>
    </row>
    <row r="74672" spans="1:1" x14ac:dyDescent="0.25">
      <c r="A74672" s="24" t="s">
        <v>74699</v>
      </c>
    </row>
    <row r="74673" spans="1:1" x14ac:dyDescent="0.25">
      <c r="A74673" s="23" t="s">
        <v>74700</v>
      </c>
    </row>
    <row r="74674" spans="1:1" x14ac:dyDescent="0.25">
      <c r="A74674" s="24" t="s">
        <v>74701</v>
      </c>
    </row>
    <row r="74675" spans="1:1" x14ac:dyDescent="0.25">
      <c r="A74675" s="23" t="s">
        <v>74702</v>
      </c>
    </row>
    <row r="74676" spans="1:1" x14ac:dyDescent="0.25">
      <c r="A74676" s="22" t="s">
        <v>74703</v>
      </c>
    </row>
    <row r="74677" spans="1:1" x14ac:dyDescent="0.25">
      <c r="A74677" s="22" t="s">
        <v>74704</v>
      </c>
    </row>
    <row r="74678" spans="1:1" x14ac:dyDescent="0.25">
      <c r="A74678" s="24" t="s">
        <v>74705</v>
      </c>
    </row>
    <row r="74679" spans="1:1" x14ac:dyDescent="0.25">
      <c r="A74679" s="22" t="s">
        <v>74706</v>
      </c>
    </row>
    <row r="74680" spans="1:1" x14ac:dyDescent="0.25">
      <c r="A74680" s="22" t="s">
        <v>74707</v>
      </c>
    </row>
    <row r="74681" spans="1:1" x14ac:dyDescent="0.25">
      <c r="A74681" s="22" t="s">
        <v>74708</v>
      </c>
    </row>
    <row r="74682" spans="1:1" x14ac:dyDescent="0.25">
      <c r="A74682" s="22" t="s">
        <v>74709</v>
      </c>
    </row>
    <row r="74683" spans="1:1" x14ac:dyDescent="0.25">
      <c r="A74683" s="23" t="s">
        <v>74710</v>
      </c>
    </row>
    <row r="74684" spans="1:1" x14ac:dyDescent="0.25">
      <c r="A74684" s="22" t="s">
        <v>74711</v>
      </c>
    </row>
    <row r="74685" spans="1:1" x14ac:dyDescent="0.25">
      <c r="A74685" s="22" t="s">
        <v>74712</v>
      </c>
    </row>
    <row r="74686" spans="1:1" x14ac:dyDescent="0.25">
      <c r="A74686" s="23" t="s">
        <v>74713</v>
      </c>
    </row>
    <row r="74687" spans="1:1" x14ac:dyDescent="0.25">
      <c r="A74687" s="22" t="s">
        <v>74714</v>
      </c>
    </row>
    <row r="74688" spans="1:1" x14ac:dyDescent="0.25">
      <c r="A74688" s="22" t="s">
        <v>74715</v>
      </c>
    </row>
    <row r="74689" spans="1:1" x14ac:dyDescent="0.25">
      <c r="A74689" s="23" t="s">
        <v>74716</v>
      </c>
    </row>
    <row r="74690" spans="1:1" x14ac:dyDescent="0.25">
      <c r="A74690" s="22" t="s">
        <v>74717</v>
      </c>
    </row>
    <row r="74691" spans="1:1" x14ac:dyDescent="0.25">
      <c r="A74691" s="22" t="s">
        <v>74718</v>
      </c>
    </row>
    <row r="74692" spans="1:1" x14ac:dyDescent="0.25">
      <c r="A74692" s="23" t="s">
        <v>74719</v>
      </c>
    </row>
    <row r="74693" spans="1:1" x14ac:dyDescent="0.25">
      <c r="A74693" s="22" t="s">
        <v>74720</v>
      </c>
    </row>
    <row r="74694" spans="1:1" x14ac:dyDescent="0.25">
      <c r="A74694" s="22" t="s">
        <v>74721</v>
      </c>
    </row>
    <row r="74695" spans="1:1" x14ac:dyDescent="0.25">
      <c r="A74695" s="22" t="s">
        <v>74722</v>
      </c>
    </row>
    <row r="74696" spans="1:1" x14ac:dyDescent="0.25">
      <c r="A74696" s="24" t="s">
        <v>74723</v>
      </c>
    </row>
    <row r="74697" spans="1:1" x14ac:dyDescent="0.25">
      <c r="A74697" s="24" t="s">
        <v>74724</v>
      </c>
    </row>
    <row r="74698" spans="1:1" x14ac:dyDescent="0.25">
      <c r="A74698" s="22" t="s">
        <v>74725</v>
      </c>
    </row>
    <row r="74699" spans="1:1" x14ac:dyDescent="0.25">
      <c r="A74699" s="22" t="s">
        <v>74726</v>
      </c>
    </row>
    <row r="74700" spans="1:1" x14ac:dyDescent="0.25">
      <c r="A74700" s="24" t="s">
        <v>74727</v>
      </c>
    </row>
    <row r="74701" spans="1:1" x14ac:dyDescent="0.25">
      <c r="A74701" s="24" t="s">
        <v>74728</v>
      </c>
    </row>
    <row r="74702" spans="1:1" x14ac:dyDescent="0.25">
      <c r="A74702" s="23" t="s">
        <v>74729</v>
      </c>
    </row>
    <row r="74703" spans="1:1" x14ac:dyDescent="0.25">
      <c r="A74703" s="22" t="s">
        <v>74730</v>
      </c>
    </row>
    <row r="74704" spans="1:1" x14ac:dyDescent="0.25">
      <c r="A74704" s="22" t="s">
        <v>74731</v>
      </c>
    </row>
    <row r="74705" spans="1:1" x14ac:dyDescent="0.25">
      <c r="A74705" s="22" t="s">
        <v>74732</v>
      </c>
    </row>
    <row r="74706" spans="1:1" x14ac:dyDescent="0.25">
      <c r="A74706" s="22" t="s">
        <v>74733</v>
      </c>
    </row>
    <row r="74707" spans="1:1" x14ac:dyDescent="0.25">
      <c r="A74707" s="22" t="s">
        <v>74734</v>
      </c>
    </row>
    <row r="74708" spans="1:1" x14ac:dyDescent="0.25">
      <c r="A74708" s="22" t="s">
        <v>74735</v>
      </c>
    </row>
    <row r="74709" spans="1:1" x14ac:dyDescent="0.25">
      <c r="A74709" s="22" t="s">
        <v>74736</v>
      </c>
    </row>
    <row r="74710" spans="1:1" x14ac:dyDescent="0.25">
      <c r="A74710" s="22" t="s">
        <v>74737</v>
      </c>
    </row>
    <row r="74711" spans="1:1" x14ac:dyDescent="0.25">
      <c r="A74711" s="24" t="s">
        <v>74738</v>
      </c>
    </row>
    <row r="74712" spans="1:1" x14ac:dyDescent="0.25">
      <c r="A74712" s="22" t="s">
        <v>74739</v>
      </c>
    </row>
    <row r="74713" spans="1:1" x14ac:dyDescent="0.25">
      <c r="A74713" s="22" t="s">
        <v>74740</v>
      </c>
    </row>
    <row r="74714" spans="1:1" x14ac:dyDescent="0.25">
      <c r="A74714" s="22" t="s">
        <v>74741</v>
      </c>
    </row>
    <row r="74715" spans="1:1" x14ac:dyDescent="0.25">
      <c r="A74715" s="22" t="s">
        <v>74742</v>
      </c>
    </row>
    <row r="74716" spans="1:1" x14ac:dyDescent="0.25">
      <c r="A74716" s="22" t="s">
        <v>74743</v>
      </c>
    </row>
    <row r="74717" spans="1:1" x14ac:dyDescent="0.25">
      <c r="A74717" s="24" t="s">
        <v>74744</v>
      </c>
    </row>
    <row r="74718" spans="1:1" x14ac:dyDescent="0.25">
      <c r="A74718" s="22" t="s">
        <v>74745</v>
      </c>
    </row>
    <row r="74719" spans="1:1" x14ac:dyDescent="0.25">
      <c r="A74719" s="22" t="s">
        <v>74746</v>
      </c>
    </row>
    <row r="74720" spans="1:1" x14ac:dyDescent="0.25">
      <c r="A74720" s="22" t="s">
        <v>74747</v>
      </c>
    </row>
    <row r="74721" spans="1:1" x14ac:dyDescent="0.25">
      <c r="A74721" s="22" t="s">
        <v>74748</v>
      </c>
    </row>
    <row r="74722" spans="1:1" x14ac:dyDescent="0.25">
      <c r="A74722" s="22" t="s">
        <v>74749</v>
      </c>
    </row>
    <row r="74723" spans="1:1" x14ac:dyDescent="0.25">
      <c r="A74723" s="22" t="s">
        <v>74750</v>
      </c>
    </row>
    <row r="74724" spans="1:1" x14ac:dyDescent="0.25">
      <c r="A74724" s="22" t="s">
        <v>74751</v>
      </c>
    </row>
    <row r="74725" spans="1:1" x14ac:dyDescent="0.25">
      <c r="A74725" s="24" t="s">
        <v>74752</v>
      </c>
    </row>
    <row r="74726" spans="1:1" x14ac:dyDescent="0.25">
      <c r="A74726" s="22" t="s">
        <v>74753</v>
      </c>
    </row>
    <row r="74727" spans="1:1" x14ac:dyDescent="0.25">
      <c r="A74727" s="22" t="s">
        <v>74754</v>
      </c>
    </row>
    <row r="74728" spans="1:1" x14ac:dyDescent="0.25">
      <c r="A74728" s="22" t="s">
        <v>74755</v>
      </c>
    </row>
    <row r="74729" spans="1:1" x14ac:dyDescent="0.25">
      <c r="A74729" s="24" t="s">
        <v>74756</v>
      </c>
    </row>
    <row r="74730" spans="1:1" x14ac:dyDescent="0.25">
      <c r="A74730" s="22" t="s">
        <v>74757</v>
      </c>
    </row>
    <row r="74731" spans="1:1" x14ac:dyDescent="0.25">
      <c r="A74731" s="23" t="s">
        <v>74758</v>
      </c>
    </row>
    <row r="74732" spans="1:1" x14ac:dyDescent="0.25">
      <c r="A74732" s="22" t="s">
        <v>74759</v>
      </c>
    </row>
    <row r="74733" spans="1:1" x14ac:dyDescent="0.25">
      <c r="A74733" s="23" t="s">
        <v>74760</v>
      </c>
    </row>
    <row r="74734" spans="1:1" x14ac:dyDescent="0.25">
      <c r="A74734" s="22" t="s">
        <v>74761</v>
      </c>
    </row>
    <row r="74735" spans="1:1" x14ac:dyDescent="0.25">
      <c r="A74735" s="23" t="s">
        <v>74762</v>
      </c>
    </row>
    <row r="74736" spans="1:1" x14ac:dyDescent="0.25">
      <c r="A74736" s="22" t="s">
        <v>74763</v>
      </c>
    </row>
    <row r="74737" spans="1:1" x14ac:dyDescent="0.25">
      <c r="A74737" s="24" t="s">
        <v>74764</v>
      </c>
    </row>
    <row r="74738" spans="1:1" x14ac:dyDescent="0.25">
      <c r="A74738" s="23" t="s">
        <v>74765</v>
      </c>
    </row>
    <row r="74739" spans="1:1" x14ac:dyDescent="0.25">
      <c r="A74739" s="22" t="s">
        <v>74766</v>
      </c>
    </row>
    <row r="74740" spans="1:1" x14ac:dyDescent="0.25">
      <c r="A74740" s="22" t="s">
        <v>74767</v>
      </c>
    </row>
    <row r="74741" spans="1:1" x14ac:dyDescent="0.25">
      <c r="A74741" s="22" t="s">
        <v>74768</v>
      </c>
    </row>
    <row r="74742" spans="1:1" x14ac:dyDescent="0.25">
      <c r="A74742" s="22" t="s">
        <v>74769</v>
      </c>
    </row>
    <row r="74743" spans="1:1" x14ac:dyDescent="0.25">
      <c r="A74743" s="22" t="s">
        <v>74770</v>
      </c>
    </row>
    <row r="74744" spans="1:1" x14ac:dyDescent="0.25">
      <c r="A74744" s="22" t="s">
        <v>74771</v>
      </c>
    </row>
    <row r="74745" spans="1:1" x14ac:dyDescent="0.25">
      <c r="A74745" s="22" t="s">
        <v>74772</v>
      </c>
    </row>
    <row r="74746" spans="1:1" x14ac:dyDescent="0.25">
      <c r="A74746" s="22" t="s">
        <v>74773</v>
      </c>
    </row>
    <row r="74747" spans="1:1" x14ac:dyDescent="0.25">
      <c r="A74747" s="22" t="s">
        <v>74774</v>
      </c>
    </row>
    <row r="74748" spans="1:1" x14ac:dyDescent="0.25">
      <c r="A74748" s="22" t="s">
        <v>74775</v>
      </c>
    </row>
    <row r="74749" spans="1:1" x14ac:dyDescent="0.25">
      <c r="A74749" s="24" t="s">
        <v>74776</v>
      </c>
    </row>
    <row r="74750" spans="1:1" x14ac:dyDescent="0.25">
      <c r="A74750" s="22" t="s">
        <v>74777</v>
      </c>
    </row>
    <row r="74751" spans="1:1" x14ac:dyDescent="0.25">
      <c r="A74751" s="22" t="s">
        <v>74778</v>
      </c>
    </row>
    <row r="74752" spans="1:1" x14ac:dyDescent="0.25">
      <c r="A74752" s="22" t="s">
        <v>74779</v>
      </c>
    </row>
    <row r="74753" spans="1:1" x14ac:dyDescent="0.25">
      <c r="A74753" s="24" t="s">
        <v>74780</v>
      </c>
    </row>
    <row r="74754" spans="1:1" x14ac:dyDescent="0.25">
      <c r="A74754" s="24" t="s">
        <v>74781</v>
      </c>
    </row>
    <row r="74755" spans="1:1" x14ac:dyDescent="0.25">
      <c r="A74755" s="22" t="s">
        <v>74782</v>
      </c>
    </row>
    <row r="74756" spans="1:1" x14ac:dyDescent="0.25">
      <c r="A74756" s="22" t="s">
        <v>74783</v>
      </c>
    </row>
    <row r="74757" spans="1:1" x14ac:dyDescent="0.25">
      <c r="A74757" s="22" t="s">
        <v>74784</v>
      </c>
    </row>
    <row r="74758" spans="1:1" x14ac:dyDescent="0.25">
      <c r="A74758" s="22" t="s">
        <v>74785</v>
      </c>
    </row>
    <row r="74759" spans="1:1" x14ac:dyDescent="0.25">
      <c r="A74759" s="24" t="s">
        <v>74786</v>
      </c>
    </row>
    <row r="74760" spans="1:1" x14ac:dyDescent="0.25">
      <c r="A74760" s="22" t="s">
        <v>74787</v>
      </c>
    </row>
    <row r="74761" spans="1:1" x14ac:dyDescent="0.25">
      <c r="A74761" s="22" t="s">
        <v>74788</v>
      </c>
    </row>
    <row r="74762" spans="1:1" x14ac:dyDescent="0.25">
      <c r="A74762" s="24" t="s">
        <v>74789</v>
      </c>
    </row>
    <row r="74763" spans="1:1" x14ac:dyDescent="0.25">
      <c r="A74763" s="22" t="s">
        <v>74790</v>
      </c>
    </row>
    <row r="74764" spans="1:1" x14ac:dyDescent="0.25">
      <c r="A74764" s="22" t="s">
        <v>74791</v>
      </c>
    </row>
    <row r="74765" spans="1:1" x14ac:dyDescent="0.25">
      <c r="A74765" s="22" t="s">
        <v>74792</v>
      </c>
    </row>
    <row r="74766" spans="1:1" x14ac:dyDescent="0.25">
      <c r="A74766" s="24" t="s">
        <v>74793</v>
      </c>
    </row>
    <row r="74767" spans="1:1" x14ac:dyDescent="0.25">
      <c r="A74767" s="22" t="s">
        <v>74794</v>
      </c>
    </row>
    <row r="74768" spans="1:1" x14ac:dyDescent="0.25">
      <c r="A74768" s="24" t="s">
        <v>74795</v>
      </c>
    </row>
    <row r="74769" spans="1:1" x14ac:dyDescent="0.25">
      <c r="A74769" s="22" t="s">
        <v>74796</v>
      </c>
    </row>
    <row r="74770" spans="1:1" x14ac:dyDescent="0.25">
      <c r="A74770" s="22" t="s">
        <v>74797</v>
      </c>
    </row>
    <row r="74771" spans="1:1" x14ac:dyDescent="0.25">
      <c r="A74771" s="22" t="s">
        <v>74798</v>
      </c>
    </row>
    <row r="74772" spans="1:1" x14ac:dyDescent="0.25">
      <c r="A74772" s="22" t="s">
        <v>74799</v>
      </c>
    </row>
    <row r="74773" spans="1:1" x14ac:dyDescent="0.25">
      <c r="A74773" s="22" t="s">
        <v>74800</v>
      </c>
    </row>
    <row r="74774" spans="1:1" x14ac:dyDescent="0.25">
      <c r="A74774" s="22" t="s">
        <v>74801</v>
      </c>
    </row>
    <row r="74775" spans="1:1" x14ac:dyDescent="0.25">
      <c r="A74775" s="22" t="s">
        <v>74802</v>
      </c>
    </row>
    <row r="74776" spans="1:1" x14ac:dyDescent="0.25">
      <c r="A74776" s="22" t="s">
        <v>74803</v>
      </c>
    </row>
    <row r="74777" spans="1:1" x14ac:dyDescent="0.25">
      <c r="A74777" s="22" t="s">
        <v>74804</v>
      </c>
    </row>
    <row r="74778" spans="1:1" x14ac:dyDescent="0.25">
      <c r="A74778" s="22" t="s">
        <v>74805</v>
      </c>
    </row>
    <row r="74779" spans="1:1" x14ac:dyDescent="0.25">
      <c r="A74779" s="22" t="s">
        <v>74806</v>
      </c>
    </row>
    <row r="74780" spans="1:1" x14ac:dyDescent="0.25">
      <c r="A74780" s="23" t="s">
        <v>74807</v>
      </c>
    </row>
    <row r="74781" spans="1:1" x14ac:dyDescent="0.25">
      <c r="A74781" s="22" t="s">
        <v>74808</v>
      </c>
    </row>
    <row r="74782" spans="1:1" x14ac:dyDescent="0.25">
      <c r="A74782" s="22" t="s">
        <v>74809</v>
      </c>
    </row>
    <row r="74783" spans="1:1" x14ac:dyDescent="0.25">
      <c r="A74783" s="22" t="s">
        <v>74810</v>
      </c>
    </row>
    <row r="74784" spans="1:1" x14ac:dyDescent="0.25">
      <c r="A74784" s="24" t="s">
        <v>74811</v>
      </c>
    </row>
    <row r="74785" spans="1:1" x14ac:dyDescent="0.25">
      <c r="A74785" s="22" t="s">
        <v>74812</v>
      </c>
    </row>
    <row r="74786" spans="1:1" x14ac:dyDescent="0.25">
      <c r="A74786" s="22" t="s">
        <v>74813</v>
      </c>
    </row>
    <row r="74787" spans="1:1" x14ac:dyDescent="0.25">
      <c r="A74787" s="23" t="s">
        <v>74814</v>
      </c>
    </row>
    <row r="74788" spans="1:1" x14ac:dyDescent="0.25">
      <c r="A74788" s="22" t="s">
        <v>74815</v>
      </c>
    </row>
    <row r="74789" spans="1:1" x14ac:dyDescent="0.25">
      <c r="A74789" s="22" t="s">
        <v>74816</v>
      </c>
    </row>
    <row r="74790" spans="1:1" x14ac:dyDescent="0.25">
      <c r="A74790" s="22" t="s">
        <v>74817</v>
      </c>
    </row>
    <row r="74791" spans="1:1" x14ac:dyDescent="0.25">
      <c r="A74791" s="22" t="s">
        <v>74818</v>
      </c>
    </row>
    <row r="74792" spans="1:1" x14ac:dyDescent="0.25">
      <c r="A74792" s="24" t="s">
        <v>74819</v>
      </c>
    </row>
    <row r="74793" spans="1:1" x14ac:dyDescent="0.25">
      <c r="A74793" s="22" t="s">
        <v>74820</v>
      </c>
    </row>
    <row r="74794" spans="1:1" x14ac:dyDescent="0.25">
      <c r="A74794" s="22" t="s">
        <v>74821</v>
      </c>
    </row>
    <row r="74795" spans="1:1" x14ac:dyDescent="0.25">
      <c r="A74795" s="22" t="s">
        <v>74822</v>
      </c>
    </row>
    <row r="74796" spans="1:1" x14ac:dyDescent="0.25">
      <c r="A74796" s="24" t="s">
        <v>74823</v>
      </c>
    </row>
    <row r="74797" spans="1:1" x14ac:dyDescent="0.25">
      <c r="A74797" s="22" t="s">
        <v>74824</v>
      </c>
    </row>
    <row r="74798" spans="1:1" x14ac:dyDescent="0.25">
      <c r="A74798" s="22" t="s">
        <v>74825</v>
      </c>
    </row>
    <row r="74799" spans="1:1" x14ac:dyDescent="0.25">
      <c r="A74799" s="22" t="s">
        <v>74826</v>
      </c>
    </row>
    <row r="74800" spans="1:1" x14ac:dyDescent="0.25">
      <c r="A74800" s="22" t="s">
        <v>74827</v>
      </c>
    </row>
    <row r="74801" spans="1:1" x14ac:dyDescent="0.25">
      <c r="A74801" s="22" t="s">
        <v>74828</v>
      </c>
    </row>
    <row r="74802" spans="1:1" x14ac:dyDescent="0.25">
      <c r="A74802" s="22" t="s">
        <v>74829</v>
      </c>
    </row>
    <row r="74803" spans="1:1" x14ac:dyDescent="0.25">
      <c r="A74803" s="24" t="s">
        <v>74830</v>
      </c>
    </row>
    <row r="74804" spans="1:1" x14ac:dyDescent="0.25">
      <c r="A74804" s="22" t="s">
        <v>74831</v>
      </c>
    </row>
    <row r="74805" spans="1:1" x14ac:dyDescent="0.25">
      <c r="A74805" s="23" t="s">
        <v>74832</v>
      </c>
    </row>
    <row r="74806" spans="1:1" x14ac:dyDescent="0.25">
      <c r="A74806" s="22" t="s">
        <v>74833</v>
      </c>
    </row>
    <row r="74807" spans="1:1" x14ac:dyDescent="0.25">
      <c r="A74807" s="22" t="s">
        <v>74834</v>
      </c>
    </row>
    <row r="74808" spans="1:1" x14ac:dyDescent="0.25">
      <c r="A74808" s="24" t="s">
        <v>74835</v>
      </c>
    </row>
    <row r="74809" spans="1:1" x14ac:dyDescent="0.25">
      <c r="A74809" s="24" t="s">
        <v>74836</v>
      </c>
    </row>
    <row r="74810" spans="1:1" x14ac:dyDescent="0.25">
      <c r="A74810" s="22" t="s">
        <v>74837</v>
      </c>
    </row>
    <row r="74811" spans="1:1" x14ac:dyDescent="0.25">
      <c r="A74811" s="22" t="s">
        <v>74838</v>
      </c>
    </row>
    <row r="74812" spans="1:1" x14ac:dyDescent="0.25">
      <c r="A74812" s="22" t="s">
        <v>74839</v>
      </c>
    </row>
    <row r="74813" spans="1:1" x14ac:dyDescent="0.25">
      <c r="A74813" s="22" t="s">
        <v>74840</v>
      </c>
    </row>
    <row r="74814" spans="1:1" x14ac:dyDescent="0.25">
      <c r="A74814" s="22" t="s">
        <v>74841</v>
      </c>
    </row>
    <row r="74815" spans="1:1" x14ac:dyDescent="0.25">
      <c r="A74815" s="24" t="s">
        <v>74842</v>
      </c>
    </row>
    <row r="74816" spans="1:1" x14ac:dyDescent="0.25">
      <c r="A74816" s="24" t="s">
        <v>74843</v>
      </c>
    </row>
    <row r="74817" spans="1:1" x14ac:dyDescent="0.25">
      <c r="A74817" s="22" t="s">
        <v>74844</v>
      </c>
    </row>
    <row r="74818" spans="1:1" x14ac:dyDescent="0.25">
      <c r="A74818" s="22" t="s">
        <v>74845</v>
      </c>
    </row>
    <row r="74819" spans="1:1" x14ac:dyDescent="0.25">
      <c r="A74819" s="22" t="s">
        <v>74846</v>
      </c>
    </row>
    <row r="74820" spans="1:1" x14ac:dyDescent="0.25">
      <c r="A74820" s="22" t="s">
        <v>74847</v>
      </c>
    </row>
    <row r="74821" spans="1:1" x14ac:dyDescent="0.25">
      <c r="A74821" s="22" t="s">
        <v>74848</v>
      </c>
    </row>
    <row r="74822" spans="1:1" x14ac:dyDescent="0.25">
      <c r="A74822" s="22" t="s">
        <v>74849</v>
      </c>
    </row>
    <row r="74823" spans="1:1" x14ac:dyDescent="0.25">
      <c r="A74823" s="23" t="s">
        <v>74850</v>
      </c>
    </row>
    <row r="74824" spans="1:1" x14ac:dyDescent="0.25">
      <c r="A74824" s="24" t="s">
        <v>74851</v>
      </c>
    </row>
    <row r="74825" spans="1:1" x14ac:dyDescent="0.25">
      <c r="A74825" s="22" t="s">
        <v>74852</v>
      </c>
    </row>
    <row r="74826" spans="1:1" x14ac:dyDescent="0.25">
      <c r="A74826" s="22" t="s">
        <v>74853</v>
      </c>
    </row>
    <row r="74827" spans="1:1" x14ac:dyDescent="0.25">
      <c r="A74827" s="22" t="s">
        <v>74854</v>
      </c>
    </row>
    <row r="74828" spans="1:1" x14ac:dyDescent="0.25">
      <c r="A74828" s="22" t="s">
        <v>74855</v>
      </c>
    </row>
    <row r="74829" spans="1:1" x14ac:dyDescent="0.25">
      <c r="A74829" s="22" t="s">
        <v>74856</v>
      </c>
    </row>
    <row r="74830" spans="1:1" x14ac:dyDescent="0.25">
      <c r="A74830" s="22" t="s">
        <v>74857</v>
      </c>
    </row>
    <row r="74831" spans="1:1" x14ac:dyDescent="0.25">
      <c r="A74831" s="24" t="s">
        <v>74858</v>
      </c>
    </row>
    <row r="74832" spans="1:1" x14ac:dyDescent="0.25">
      <c r="A74832" s="22" t="s">
        <v>74859</v>
      </c>
    </row>
    <row r="74833" spans="1:1" x14ac:dyDescent="0.25">
      <c r="A74833" s="22" t="s">
        <v>74860</v>
      </c>
    </row>
    <row r="74834" spans="1:1" x14ac:dyDescent="0.25">
      <c r="A74834" s="22" t="s">
        <v>74861</v>
      </c>
    </row>
    <row r="74835" spans="1:1" x14ac:dyDescent="0.25">
      <c r="A74835" s="24" t="s">
        <v>74862</v>
      </c>
    </row>
    <row r="74836" spans="1:1" x14ac:dyDescent="0.25">
      <c r="A74836" s="24" t="s">
        <v>74863</v>
      </c>
    </row>
    <row r="74837" spans="1:1" x14ac:dyDescent="0.25">
      <c r="A74837" s="22" t="s">
        <v>74864</v>
      </c>
    </row>
    <row r="74838" spans="1:1" x14ac:dyDescent="0.25">
      <c r="A74838" s="22" t="s">
        <v>74865</v>
      </c>
    </row>
    <row r="74839" spans="1:1" x14ac:dyDescent="0.25">
      <c r="A74839" s="22" t="s">
        <v>74866</v>
      </c>
    </row>
    <row r="74840" spans="1:1" x14ac:dyDescent="0.25">
      <c r="A74840" s="24" t="s">
        <v>74867</v>
      </c>
    </row>
    <row r="74841" spans="1:1" x14ac:dyDescent="0.25">
      <c r="A74841" s="23" t="s">
        <v>74868</v>
      </c>
    </row>
    <row r="74842" spans="1:1" x14ac:dyDescent="0.25">
      <c r="A74842" s="22" t="s">
        <v>74869</v>
      </c>
    </row>
    <row r="74843" spans="1:1" x14ac:dyDescent="0.25">
      <c r="A74843" s="22" t="s">
        <v>74870</v>
      </c>
    </row>
    <row r="74844" spans="1:1" x14ac:dyDescent="0.25">
      <c r="A74844" s="23" t="s">
        <v>74871</v>
      </c>
    </row>
    <row r="74845" spans="1:1" x14ac:dyDescent="0.25">
      <c r="A74845" s="23" t="s">
        <v>74872</v>
      </c>
    </row>
    <row r="74846" spans="1:1" x14ac:dyDescent="0.25">
      <c r="A74846" s="22" t="s">
        <v>74873</v>
      </c>
    </row>
    <row r="74847" spans="1:1" x14ac:dyDescent="0.25">
      <c r="A74847" s="23" t="s">
        <v>74874</v>
      </c>
    </row>
    <row r="74848" spans="1:1" x14ac:dyDescent="0.25">
      <c r="A74848" s="22" t="s">
        <v>74875</v>
      </c>
    </row>
    <row r="74849" spans="1:1" x14ac:dyDescent="0.25">
      <c r="A74849" s="22" t="s">
        <v>74876</v>
      </c>
    </row>
    <row r="74850" spans="1:1" x14ac:dyDescent="0.25">
      <c r="A74850" s="24" t="s">
        <v>74877</v>
      </c>
    </row>
    <row r="74851" spans="1:1" x14ac:dyDescent="0.25">
      <c r="A74851" s="22" t="s">
        <v>74878</v>
      </c>
    </row>
    <row r="74852" spans="1:1" x14ac:dyDescent="0.25">
      <c r="A74852" s="23" t="s">
        <v>74879</v>
      </c>
    </row>
    <row r="74853" spans="1:1" x14ac:dyDescent="0.25">
      <c r="A74853" s="22" t="s">
        <v>74880</v>
      </c>
    </row>
    <row r="74854" spans="1:1" x14ac:dyDescent="0.25">
      <c r="A74854" s="22" t="s">
        <v>74881</v>
      </c>
    </row>
    <row r="74855" spans="1:1" x14ac:dyDescent="0.25">
      <c r="A74855" s="22" t="s">
        <v>74882</v>
      </c>
    </row>
    <row r="74856" spans="1:1" x14ac:dyDescent="0.25">
      <c r="A74856" s="22" t="s">
        <v>74883</v>
      </c>
    </row>
    <row r="74857" spans="1:1" x14ac:dyDescent="0.25">
      <c r="A74857" s="23" t="s">
        <v>74884</v>
      </c>
    </row>
    <row r="74858" spans="1:1" x14ac:dyDescent="0.25">
      <c r="A74858" s="22" t="s">
        <v>74885</v>
      </c>
    </row>
    <row r="74859" spans="1:1" x14ac:dyDescent="0.25">
      <c r="A74859" s="24" t="s">
        <v>74886</v>
      </c>
    </row>
    <row r="74860" spans="1:1" x14ac:dyDescent="0.25">
      <c r="A74860" s="22" t="s">
        <v>74887</v>
      </c>
    </row>
    <row r="74861" spans="1:1" x14ac:dyDescent="0.25">
      <c r="A74861" s="22" t="s">
        <v>74888</v>
      </c>
    </row>
    <row r="74862" spans="1:1" x14ac:dyDescent="0.25">
      <c r="A74862" s="22" t="s">
        <v>74889</v>
      </c>
    </row>
    <row r="74863" spans="1:1" x14ac:dyDescent="0.25">
      <c r="A74863" s="22" t="s">
        <v>74890</v>
      </c>
    </row>
    <row r="74864" spans="1:1" x14ac:dyDescent="0.25">
      <c r="A74864" s="22" t="s">
        <v>74891</v>
      </c>
    </row>
    <row r="74865" spans="1:1" x14ac:dyDescent="0.25">
      <c r="A74865" s="22" t="s">
        <v>74892</v>
      </c>
    </row>
    <row r="74866" spans="1:1" x14ac:dyDescent="0.25">
      <c r="A74866" s="24" t="s">
        <v>74893</v>
      </c>
    </row>
    <row r="74867" spans="1:1" x14ac:dyDescent="0.25">
      <c r="A74867" s="22" t="s">
        <v>74894</v>
      </c>
    </row>
    <row r="74868" spans="1:1" x14ac:dyDescent="0.25">
      <c r="A74868" s="22" t="s">
        <v>74895</v>
      </c>
    </row>
    <row r="74869" spans="1:1" x14ac:dyDescent="0.25">
      <c r="A74869" s="22" t="s">
        <v>74896</v>
      </c>
    </row>
    <row r="74870" spans="1:1" x14ac:dyDescent="0.25">
      <c r="A74870" s="22" t="s">
        <v>74897</v>
      </c>
    </row>
    <row r="74871" spans="1:1" x14ac:dyDescent="0.25">
      <c r="A74871" s="22" t="s">
        <v>74898</v>
      </c>
    </row>
    <row r="74872" spans="1:1" x14ac:dyDescent="0.25">
      <c r="A74872" s="22" t="s">
        <v>74899</v>
      </c>
    </row>
    <row r="74873" spans="1:1" x14ac:dyDescent="0.25">
      <c r="A74873" s="22" t="s">
        <v>74900</v>
      </c>
    </row>
    <row r="74874" spans="1:1" x14ac:dyDescent="0.25">
      <c r="A74874" s="22" t="s">
        <v>74901</v>
      </c>
    </row>
    <row r="74875" spans="1:1" x14ac:dyDescent="0.25">
      <c r="A74875" s="24" t="s">
        <v>74902</v>
      </c>
    </row>
    <row r="74876" spans="1:1" x14ac:dyDescent="0.25">
      <c r="A74876" s="22" t="s">
        <v>74903</v>
      </c>
    </row>
    <row r="74877" spans="1:1" x14ac:dyDescent="0.25">
      <c r="A74877" s="24" t="s">
        <v>74904</v>
      </c>
    </row>
    <row r="74878" spans="1:1" x14ac:dyDescent="0.25">
      <c r="A74878" s="23" t="s">
        <v>74905</v>
      </c>
    </row>
    <row r="74879" spans="1:1" x14ac:dyDescent="0.25">
      <c r="A74879" s="22" t="s">
        <v>74906</v>
      </c>
    </row>
    <row r="74880" spans="1:1" x14ac:dyDescent="0.25">
      <c r="A74880" s="22" t="s">
        <v>74907</v>
      </c>
    </row>
    <row r="74881" spans="1:1" x14ac:dyDescent="0.25">
      <c r="A74881" s="22" t="s">
        <v>74908</v>
      </c>
    </row>
    <row r="74882" spans="1:1" x14ac:dyDescent="0.25">
      <c r="A74882" s="22" t="s">
        <v>74909</v>
      </c>
    </row>
    <row r="74883" spans="1:1" x14ac:dyDescent="0.25">
      <c r="A74883" s="22" t="s">
        <v>74910</v>
      </c>
    </row>
    <row r="74884" spans="1:1" x14ac:dyDescent="0.25">
      <c r="A74884" s="22" t="s">
        <v>74911</v>
      </c>
    </row>
    <row r="74885" spans="1:1" x14ac:dyDescent="0.25">
      <c r="A74885" s="24" t="s">
        <v>74912</v>
      </c>
    </row>
    <row r="74886" spans="1:1" x14ac:dyDescent="0.25">
      <c r="A74886" s="22" t="s">
        <v>74913</v>
      </c>
    </row>
    <row r="74887" spans="1:1" x14ac:dyDescent="0.25">
      <c r="A74887" s="22" t="s">
        <v>74914</v>
      </c>
    </row>
    <row r="74888" spans="1:1" x14ac:dyDescent="0.25">
      <c r="A74888" s="22" t="s">
        <v>74915</v>
      </c>
    </row>
    <row r="74889" spans="1:1" x14ac:dyDescent="0.25">
      <c r="A74889" s="24" t="s">
        <v>74916</v>
      </c>
    </row>
    <row r="74890" spans="1:1" x14ac:dyDescent="0.25">
      <c r="A74890" s="22" t="s">
        <v>74917</v>
      </c>
    </row>
    <row r="74891" spans="1:1" x14ac:dyDescent="0.25">
      <c r="A74891" s="22" t="s">
        <v>74918</v>
      </c>
    </row>
    <row r="74892" spans="1:1" x14ac:dyDescent="0.25">
      <c r="A74892" s="22" t="s">
        <v>74919</v>
      </c>
    </row>
    <row r="74893" spans="1:1" x14ac:dyDescent="0.25">
      <c r="A74893" s="24" t="s">
        <v>74920</v>
      </c>
    </row>
    <row r="74894" spans="1:1" x14ac:dyDescent="0.25">
      <c r="A74894" s="22" t="s">
        <v>74921</v>
      </c>
    </row>
    <row r="74895" spans="1:1" x14ac:dyDescent="0.25">
      <c r="A74895" s="22" t="s">
        <v>74922</v>
      </c>
    </row>
    <row r="74896" spans="1:1" x14ac:dyDescent="0.25">
      <c r="A74896" s="22" t="s">
        <v>74923</v>
      </c>
    </row>
    <row r="74897" spans="1:1" x14ac:dyDescent="0.25">
      <c r="A74897" s="22" t="s">
        <v>74924</v>
      </c>
    </row>
    <row r="74898" spans="1:1" x14ac:dyDescent="0.25">
      <c r="A74898" s="22" t="s">
        <v>74925</v>
      </c>
    </row>
    <row r="74899" spans="1:1" x14ac:dyDescent="0.25">
      <c r="A74899" s="22" t="s">
        <v>74926</v>
      </c>
    </row>
    <row r="74900" spans="1:1" x14ac:dyDescent="0.25">
      <c r="A74900" s="22" t="s">
        <v>74927</v>
      </c>
    </row>
    <row r="74901" spans="1:1" x14ac:dyDescent="0.25">
      <c r="A74901" s="22" t="s">
        <v>74928</v>
      </c>
    </row>
    <row r="74902" spans="1:1" x14ac:dyDescent="0.25">
      <c r="A74902" s="22" t="s">
        <v>74929</v>
      </c>
    </row>
    <row r="74903" spans="1:1" x14ac:dyDescent="0.25">
      <c r="A74903" s="22" t="s">
        <v>74930</v>
      </c>
    </row>
    <row r="74904" spans="1:1" x14ac:dyDescent="0.25">
      <c r="A74904" s="22" t="s">
        <v>74931</v>
      </c>
    </row>
    <row r="74905" spans="1:1" x14ac:dyDescent="0.25">
      <c r="A74905" s="24" t="s">
        <v>74932</v>
      </c>
    </row>
    <row r="74906" spans="1:1" x14ac:dyDescent="0.25">
      <c r="A74906" s="22" t="s">
        <v>74933</v>
      </c>
    </row>
    <row r="74907" spans="1:1" x14ac:dyDescent="0.25">
      <c r="A74907" s="22" t="s">
        <v>74934</v>
      </c>
    </row>
    <row r="74908" spans="1:1" x14ac:dyDescent="0.25">
      <c r="A74908" s="22" t="s">
        <v>74935</v>
      </c>
    </row>
    <row r="74909" spans="1:1" x14ac:dyDescent="0.25">
      <c r="A74909" s="24" t="s">
        <v>74936</v>
      </c>
    </row>
    <row r="74910" spans="1:1" x14ac:dyDescent="0.25">
      <c r="A74910" s="22" t="s">
        <v>74937</v>
      </c>
    </row>
    <row r="74911" spans="1:1" x14ac:dyDescent="0.25">
      <c r="A74911" s="22" t="s">
        <v>74938</v>
      </c>
    </row>
    <row r="74912" spans="1:1" x14ac:dyDescent="0.25">
      <c r="A74912" s="24" t="s">
        <v>74939</v>
      </c>
    </row>
    <row r="74913" spans="1:1" x14ac:dyDescent="0.25">
      <c r="A74913" s="22" t="s">
        <v>74940</v>
      </c>
    </row>
    <row r="74914" spans="1:1" x14ac:dyDescent="0.25">
      <c r="A74914" s="22" t="s">
        <v>74941</v>
      </c>
    </row>
    <row r="74915" spans="1:1" x14ac:dyDescent="0.25">
      <c r="A74915" s="22" t="s">
        <v>74942</v>
      </c>
    </row>
    <row r="74916" spans="1:1" x14ac:dyDescent="0.25">
      <c r="A74916" s="24" t="s">
        <v>74943</v>
      </c>
    </row>
    <row r="74917" spans="1:1" x14ac:dyDescent="0.25">
      <c r="A74917" s="22" t="s">
        <v>74944</v>
      </c>
    </row>
    <row r="74918" spans="1:1" x14ac:dyDescent="0.25">
      <c r="A74918" s="22" t="s">
        <v>74945</v>
      </c>
    </row>
    <row r="74919" spans="1:1" x14ac:dyDescent="0.25">
      <c r="A74919" s="22" t="s">
        <v>74946</v>
      </c>
    </row>
    <row r="74920" spans="1:1" x14ac:dyDescent="0.25">
      <c r="A74920" s="24" t="s">
        <v>74947</v>
      </c>
    </row>
    <row r="74921" spans="1:1" x14ac:dyDescent="0.25">
      <c r="A74921" s="22" t="s">
        <v>74948</v>
      </c>
    </row>
    <row r="74922" spans="1:1" x14ac:dyDescent="0.25">
      <c r="A74922" s="22" t="s">
        <v>74949</v>
      </c>
    </row>
    <row r="74923" spans="1:1" x14ac:dyDescent="0.25">
      <c r="A74923" s="22" t="s">
        <v>74950</v>
      </c>
    </row>
    <row r="74924" spans="1:1" x14ac:dyDescent="0.25">
      <c r="A74924" s="22" t="s">
        <v>74951</v>
      </c>
    </row>
    <row r="74925" spans="1:1" x14ac:dyDescent="0.25">
      <c r="A74925" s="23" t="s">
        <v>74952</v>
      </c>
    </row>
    <row r="74926" spans="1:1" x14ac:dyDescent="0.25">
      <c r="A74926" s="22" t="s">
        <v>74953</v>
      </c>
    </row>
    <row r="74927" spans="1:1" x14ac:dyDescent="0.25">
      <c r="A74927" s="24" t="s">
        <v>74954</v>
      </c>
    </row>
    <row r="74928" spans="1:1" x14ac:dyDescent="0.25">
      <c r="A74928" s="24" t="s">
        <v>74955</v>
      </c>
    </row>
    <row r="74929" spans="1:1" x14ac:dyDescent="0.25">
      <c r="A74929" s="24" t="s">
        <v>74956</v>
      </c>
    </row>
    <row r="74930" spans="1:1" x14ac:dyDescent="0.25">
      <c r="A74930" s="24" t="s">
        <v>74957</v>
      </c>
    </row>
    <row r="74931" spans="1:1" x14ac:dyDescent="0.25">
      <c r="A74931" s="22" t="s">
        <v>74958</v>
      </c>
    </row>
    <row r="74932" spans="1:1" x14ac:dyDescent="0.25">
      <c r="A74932" s="22" t="s">
        <v>74959</v>
      </c>
    </row>
    <row r="74933" spans="1:1" x14ac:dyDescent="0.25">
      <c r="A74933" s="23" t="s">
        <v>74960</v>
      </c>
    </row>
    <row r="74934" spans="1:1" x14ac:dyDescent="0.25">
      <c r="A74934" s="22" t="s">
        <v>74961</v>
      </c>
    </row>
    <row r="74935" spans="1:1" x14ac:dyDescent="0.25">
      <c r="A74935" s="23" t="s">
        <v>74962</v>
      </c>
    </row>
    <row r="74936" spans="1:1" x14ac:dyDescent="0.25">
      <c r="A74936" s="22" t="s">
        <v>74963</v>
      </c>
    </row>
    <row r="74937" spans="1:1" x14ac:dyDescent="0.25">
      <c r="A74937" s="22" t="s">
        <v>74964</v>
      </c>
    </row>
    <row r="74938" spans="1:1" x14ac:dyDescent="0.25">
      <c r="A74938" s="22" t="s">
        <v>74965</v>
      </c>
    </row>
    <row r="74939" spans="1:1" x14ac:dyDescent="0.25">
      <c r="A74939" s="22" t="s">
        <v>74966</v>
      </c>
    </row>
    <row r="74940" spans="1:1" x14ac:dyDescent="0.25">
      <c r="A74940" s="22" t="s">
        <v>74967</v>
      </c>
    </row>
    <row r="74941" spans="1:1" x14ac:dyDescent="0.25">
      <c r="A74941" s="23" t="s">
        <v>74968</v>
      </c>
    </row>
    <row r="74942" spans="1:1" x14ac:dyDescent="0.25">
      <c r="A74942" s="22" t="s">
        <v>74969</v>
      </c>
    </row>
    <row r="74943" spans="1:1" x14ac:dyDescent="0.25">
      <c r="A74943" s="22" t="s">
        <v>74970</v>
      </c>
    </row>
    <row r="74944" spans="1:1" x14ac:dyDescent="0.25">
      <c r="A74944" s="22" t="s">
        <v>74971</v>
      </c>
    </row>
    <row r="74945" spans="1:1" x14ac:dyDescent="0.25">
      <c r="A74945" s="22" t="s">
        <v>74972</v>
      </c>
    </row>
    <row r="74946" spans="1:1" x14ac:dyDescent="0.25">
      <c r="A74946" s="24" t="s">
        <v>74973</v>
      </c>
    </row>
    <row r="74947" spans="1:1" x14ac:dyDescent="0.25">
      <c r="A74947" s="22" t="s">
        <v>74974</v>
      </c>
    </row>
    <row r="74948" spans="1:1" x14ac:dyDescent="0.25">
      <c r="A74948" s="22" t="s">
        <v>74975</v>
      </c>
    </row>
    <row r="74949" spans="1:1" x14ac:dyDescent="0.25">
      <c r="A74949" s="22" t="s">
        <v>74976</v>
      </c>
    </row>
    <row r="74950" spans="1:1" x14ac:dyDescent="0.25">
      <c r="A74950" s="22" t="s">
        <v>74977</v>
      </c>
    </row>
    <row r="74951" spans="1:1" x14ac:dyDescent="0.25">
      <c r="A74951" s="22" t="s">
        <v>74978</v>
      </c>
    </row>
    <row r="74952" spans="1:1" x14ac:dyDescent="0.25">
      <c r="A74952" s="24" t="s">
        <v>74979</v>
      </c>
    </row>
    <row r="74953" spans="1:1" x14ac:dyDescent="0.25">
      <c r="A74953" s="22" t="s">
        <v>74980</v>
      </c>
    </row>
    <row r="74954" spans="1:1" x14ac:dyDescent="0.25">
      <c r="A74954" s="24" t="s">
        <v>74981</v>
      </c>
    </row>
    <row r="74955" spans="1:1" x14ac:dyDescent="0.25">
      <c r="A74955" s="23" t="s">
        <v>74982</v>
      </c>
    </row>
    <row r="74956" spans="1:1" x14ac:dyDescent="0.25">
      <c r="A74956" s="22" t="s">
        <v>74983</v>
      </c>
    </row>
    <row r="74957" spans="1:1" x14ac:dyDescent="0.25">
      <c r="A74957" s="22" t="s">
        <v>74984</v>
      </c>
    </row>
    <row r="74958" spans="1:1" x14ac:dyDescent="0.25">
      <c r="A74958" s="22" t="s">
        <v>74985</v>
      </c>
    </row>
    <row r="74959" spans="1:1" x14ac:dyDescent="0.25">
      <c r="A74959" s="22" t="s">
        <v>74986</v>
      </c>
    </row>
    <row r="74960" spans="1:1" x14ac:dyDescent="0.25">
      <c r="A74960" s="22" t="s">
        <v>74987</v>
      </c>
    </row>
    <row r="74961" spans="1:1" x14ac:dyDescent="0.25">
      <c r="A74961" s="22" t="s">
        <v>74988</v>
      </c>
    </row>
    <row r="74962" spans="1:1" x14ac:dyDescent="0.25">
      <c r="A74962" s="23" t="s">
        <v>74989</v>
      </c>
    </row>
    <row r="74963" spans="1:1" x14ac:dyDescent="0.25">
      <c r="A74963" s="22" t="s">
        <v>74990</v>
      </c>
    </row>
    <row r="74964" spans="1:1" x14ac:dyDescent="0.25">
      <c r="A74964" s="22" t="s">
        <v>74991</v>
      </c>
    </row>
    <row r="74965" spans="1:1" x14ac:dyDescent="0.25">
      <c r="A74965" s="23" t="s">
        <v>74992</v>
      </c>
    </row>
    <row r="74966" spans="1:1" x14ac:dyDescent="0.25">
      <c r="A74966" s="23" t="s">
        <v>74993</v>
      </c>
    </row>
    <row r="74967" spans="1:1" x14ac:dyDescent="0.25">
      <c r="A74967" s="22" t="s">
        <v>74994</v>
      </c>
    </row>
    <row r="74968" spans="1:1" x14ac:dyDescent="0.25">
      <c r="A74968" s="22" t="s">
        <v>74995</v>
      </c>
    </row>
    <row r="74969" spans="1:1" x14ac:dyDescent="0.25">
      <c r="A74969" s="24" t="s">
        <v>74996</v>
      </c>
    </row>
    <row r="74970" spans="1:1" x14ac:dyDescent="0.25">
      <c r="A74970" s="22" t="s">
        <v>74997</v>
      </c>
    </row>
    <row r="74971" spans="1:1" x14ac:dyDescent="0.25">
      <c r="A74971" s="22" t="s">
        <v>74998</v>
      </c>
    </row>
    <row r="74972" spans="1:1" x14ac:dyDescent="0.25">
      <c r="A74972" s="24" t="s">
        <v>74999</v>
      </c>
    </row>
    <row r="74973" spans="1:1" x14ac:dyDescent="0.25">
      <c r="A74973" s="24" t="s">
        <v>75000</v>
      </c>
    </row>
    <row r="74974" spans="1:1" x14ac:dyDescent="0.25">
      <c r="A74974" s="23" t="s">
        <v>75001</v>
      </c>
    </row>
    <row r="74975" spans="1:1" x14ac:dyDescent="0.25">
      <c r="A74975" s="22" t="s">
        <v>75002</v>
      </c>
    </row>
    <row r="74976" spans="1:1" x14ac:dyDescent="0.25">
      <c r="A74976" s="24" t="s">
        <v>75003</v>
      </c>
    </row>
    <row r="74977" spans="1:1" x14ac:dyDescent="0.25">
      <c r="A74977" s="22" t="s">
        <v>75004</v>
      </c>
    </row>
    <row r="74978" spans="1:1" x14ac:dyDescent="0.25">
      <c r="A74978" s="22" t="s">
        <v>75005</v>
      </c>
    </row>
    <row r="74979" spans="1:1" x14ac:dyDescent="0.25">
      <c r="A74979" s="22" t="s">
        <v>75006</v>
      </c>
    </row>
    <row r="74980" spans="1:1" x14ac:dyDescent="0.25">
      <c r="A74980" s="22" t="s">
        <v>75007</v>
      </c>
    </row>
    <row r="74981" spans="1:1" x14ac:dyDescent="0.25">
      <c r="A74981" s="22" t="s">
        <v>75008</v>
      </c>
    </row>
    <row r="74982" spans="1:1" x14ac:dyDescent="0.25">
      <c r="A74982" s="22" t="s">
        <v>75009</v>
      </c>
    </row>
    <row r="74983" spans="1:1" x14ac:dyDescent="0.25">
      <c r="A74983" s="22" t="s">
        <v>75010</v>
      </c>
    </row>
    <row r="74984" spans="1:1" x14ac:dyDescent="0.25">
      <c r="A74984" s="22" t="s">
        <v>75011</v>
      </c>
    </row>
    <row r="74985" spans="1:1" x14ac:dyDescent="0.25">
      <c r="A74985" s="24" t="s">
        <v>75012</v>
      </c>
    </row>
    <row r="74986" spans="1:1" x14ac:dyDescent="0.25">
      <c r="A74986" s="22" t="s">
        <v>75013</v>
      </c>
    </row>
    <row r="74987" spans="1:1" x14ac:dyDescent="0.25">
      <c r="A74987" s="22" t="s">
        <v>75014</v>
      </c>
    </row>
    <row r="74988" spans="1:1" x14ac:dyDescent="0.25">
      <c r="A74988" s="22" t="s">
        <v>75015</v>
      </c>
    </row>
    <row r="74989" spans="1:1" x14ac:dyDescent="0.25">
      <c r="A74989" s="23" t="s">
        <v>75016</v>
      </c>
    </row>
    <row r="74990" spans="1:1" x14ac:dyDescent="0.25">
      <c r="A74990" s="24" t="s">
        <v>75017</v>
      </c>
    </row>
    <row r="74991" spans="1:1" x14ac:dyDescent="0.25">
      <c r="A74991" s="22" t="s">
        <v>75018</v>
      </c>
    </row>
    <row r="74992" spans="1:1" x14ac:dyDescent="0.25">
      <c r="A74992" s="22" t="s">
        <v>75019</v>
      </c>
    </row>
    <row r="74993" spans="1:1" x14ac:dyDescent="0.25">
      <c r="A74993" s="24" t="s">
        <v>75020</v>
      </c>
    </row>
    <row r="74994" spans="1:1" x14ac:dyDescent="0.25">
      <c r="A74994" s="24" t="s">
        <v>75021</v>
      </c>
    </row>
    <row r="74995" spans="1:1" x14ac:dyDescent="0.25">
      <c r="A74995" s="22" t="s">
        <v>75022</v>
      </c>
    </row>
    <row r="74996" spans="1:1" x14ac:dyDescent="0.25">
      <c r="A74996" s="24" t="s">
        <v>75023</v>
      </c>
    </row>
    <row r="74997" spans="1:1" x14ac:dyDescent="0.25">
      <c r="A74997" s="22" t="s">
        <v>75024</v>
      </c>
    </row>
    <row r="74998" spans="1:1" x14ac:dyDescent="0.25">
      <c r="A74998" s="24" t="s">
        <v>75025</v>
      </c>
    </row>
    <row r="74999" spans="1:1" x14ac:dyDescent="0.25">
      <c r="A74999" s="23" t="s">
        <v>75026</v>
      </c>
    </row>
    <row r="75000" spans="1:1" x14ac:dyDescent="0.25">
      <c r="A75000" s="24" t="s">
        <v>75027</v>
      </c>
    </row>
    <row r="75001" spans="1:1" x14ac:dyDescent="0.25">
      <c r="A75001" s="22" t="s">
        <v>75028</v>
      </c>
    </row>
    <row r="75002" spans="1:1" x14ac:dyDescent="0.25">
      <c r="A75002" s="22" t="s">
        <v>75029</v>
      </c>
    </row>
    <row r="75003" spans="1:1" x14ac:dyDescent="0.25">
      <c r="A75003" s="24" t="s">
        <v>75030</v>
      </c>
    </row>
    <row r="75004" spans="1:1" x14ac:dyDescent="0.25">
      <c r="A75004" s="23" t="s">
        <v>75031</v>
      </c>
    </row>
    <row r="75005" spans="1:1" x14ac:dyDescent="0.25">
      <c r="A75005" s="22" t="s">
        <v>75032</v>
      </c>
    </row>
    <row r="75006" spans="1:1" x14ac:dyDescent="0.25">
      <c r="A75006" s="22" t="s">
        <v>75033</v>
      </c>
    </row>
    <row r="75007" spans="1:1" x14ac:dyDescent="0.25">
      <c r="A75007" s="22" t="s">
        <v>75034</v>
      </c>
    </row>
    <row r="75008" spans="1:1" x14ac:dyDescent="0.25">
      <c r="A75008" s="22" t="s">
        <v>75035</v>
      </c>
    </row>
    <row r="75009" spans="1:1" x14ac:dyDescent="0.25">
      <c r="A75009" s="23" t="s">
        <v>75036</v>
      </c>
    </row>
    <row r="75010" spans="1:1" x14ac:dyDescent="0.25">
      <c r="A75010" s="22" t="s">
        <v>75037</v>
      </c>
    </row>
    <row r="75011" spans="1:1" x14ac:dyDescent="0.25">
      <c r="A75011" s="22" t="s">
        <v>75038</v>
      </c>
    </row>
    <row r="75012" spans="1:1" x14ac:dyDescent="0.25">
      <c r="A75012" s="23" t="s">
        <v>75039</v>
      </c>
    </row>
    <row r="75013" spans="1:1" x14ac:dyDescent="0.25">
      <c r="A75013" s="22" t="s">
        <v>75040</v>
      </c>
    </row>
    <row r="75014" spans="1:1" x14ac:dyDescent="0.25">
      <c r="A75014" s="22" t="s">
        <v>75041</v>
      </c>
    </row>
    <row r="75015" spans="1:1" x14ac:dyDescent="0.25">
      <c r="A75015" s="22" t="s">
        <v>75042</v>
      </c>
    </row>
    <row r="75016" spans="1:1" x14ac:dyDescent="0.25">
      <c r="A75016" s="22" t="s">
        <v>75043</v>
      </c>
    </row>
    <row r="75017" spans="1:1" x14ac:dyDescent="0.25">
      <c r="A75017" s="22" t="s">
        <v>75044</v>
      </c>
    </row>
    <row r="75018" spans="1:1" x14ac:dyDescent="0.25">
      <c r="A75018" s="23" t="s">
        <v>75045</v>
      </c>
    </row>
    <row r="75019" spans="1:1" x14ac:dyDescent="0.25">
      <c r="A75019" s="22" t="s">
        <v>75046</v>
      </c>
    </row>
    <row r="75020" spans="1:1" x14ac:dyDescent="0.25">
      <c r="A75020" s="22" t="s">
        <v>75047</v>
      </c>
    </row>
    <row r="75021" spans="1:1" x14ac:dyDescent="0.25">
      <c r="A75021" s="24" t="s">
        <v>75048</v>
      </c>
    </row>
    <row r="75022" spans="1:1" x14ac:dyDescent="0.25">
      <c r="A75022" s="23" t="s">
        <v>75049</v>
      </c>
    </row>
    <row r="75023" spans="1:1" x14ac:dyDescent="0.25">
      <c r="A75023" s="22" t="s">
        <v>75050</v>
      </c>
    </row>
    <row r="75024" spans="1:1" x14ac:dyDescent="0.25">
      <c r="A75024" s="23" t="s">
        <v>75051</v>
      </c>
    </row>
    <row r="75025" spans="1:1" x14ac:dyDescent="0.25">
      <c r="A75025" s="22" t="s">
        <v>75052</v>
      </c>
    </row>
    <row r="75026" spans="1:1" x14ac:dyDescent="0.25">
      <c r="A75026" s="22" t="s">
        <v>75053</v>
      </c>
    </row>
    <row r="75027" spans="1:1" x14ac:dyDescent="0.25">
      <c r="A75027" s="22" t="s">
        <v>75054</v>
      </c>
    </row>
    <row r="75028" spans="1:1" x14ac:dyDescent="0.25">
      <c r="A75028" s="22" t="s">
        <v>75055</v>
      </c>
    </row>
    <row r="75029" spans="1:1" x14ac:dyDescent="0.25">
      <c r="A75029" s="22" t="s">
        <v>75056</v>
      </c>
    </row>
    <row r="75030" spans="1:1" x14ac:dyDescent="0.25">
      <c r="A75030" s="22" t="s">
        <v>75057</v>
      </c>
    </row>
    <row r="75031" spans="1:1" x14ac:dyDescent="0.25">
      <c r="A75031" s="24" t="s">
        <v>75058</v>
      </c>
    </row>
    <row r="75032" spans="1:1" x14ac:dyDescent="0.25">
      <c r="A75032" s="22" t="s">
        <v>75059</v>
      </c>
    </row>
    <row r="75033" spans="1:1" x14ac:dyDescent="0.25">
      <c r="A75033" s="22" t="s">
        <v>75060</v>
      </c>
    </row>
    <row r="75034" spans="1:1" x14ac:dyDescent="0.25">
      <c r="A75034" s="24" t="s">
        <v>75061</v>
      </c>
    </row>
    <row r="75035" spans="1:1" x14ac:dyDescent="0.25">
      <c r="A75035" s="24" t="s">
        <v>75062</v>
      </c>
    </row>
    <row r="75036" spans="1:1" x14ac:dyDescent="0.25">
      <c r="A75036" s="22" t="s">
        <v>75063</v>
      </c>
    </row>
    <row r="75037" spans="1:1" x14ac:dyDescent="0.25">
      <c r="A75037" s="22" t="s">
        <v>75064</v>
      </c>
    </row>
    <row r="75038" spans="1:1" x14ac:dyDescent="0.25">
      <c r="A75038" s="22" t="s">
        <v>75065</v>
      </c>
    </row>
    <row r="75039" spans="1:1" x14ac:dyDescent="0.25">
      <c r="A75039" s="22" t="s">
        <v>75066</v>
      </c>
    </row>
    <row r="75040" spans="1:1" x14ac:dyDescent="0.25">
      <c r="A75040" s="24" t="s">
        <v>75067</v>
      </c>
    </row>
    <row r="75041" spans="1:1" x14ac:dyDescent="0.25">
      <c r="A75041" s="22" t="s">
        <v>75068</v>
      </c>
    </row>
    <row r="75042" spans="1:1" x14ac:dyDescent="0.25">
      <c r="A75042" s="22" t="s">
        <v>75069</v>
      </c>
    </row>
    <row r="75043" spans="1:1" x14ac:dyDescent="0.25">
      <c r="A75043" s="22" t="s">
        <v>75070</v>
      </c>
    </row>
    <row r="75044" spans="1:1" x14ac:dyDescent="0.25">
      <c r="A75044" s="22" t="s">
        <v>75071</v>
      </c>
    </row>
    <row r="75045" spans="1:1" x14ac:dyDescent="0.25">
      <c r="A75045" s="23" t="s">
        <v>75072</v>
      </c>
    </row>
    <row r="75046" spans="1:1" x14ac:dyDescent="0.25">
      <c r="A75046" s="22" t="s">
        <v>75073</v>
      </c>
    </row>
    <row r="75047" spans="1:1" x14ac:dyDescent="0.25">
      <c r="A75047" s="22" t="s">
        <v>75074</v>
      </c>
    </row>
    <row r="75048" spans="1:1" x14ac:dyDescent="0.25">
      <c r="A75048" s="22" t="s">
        <v>75075</v>
      </c>
    </row>
    <row r="75049" spans="1:1" x14ac:dyDescent="0.25">
      <c r="A75049" s="24" t="s">
        <v>75076</v>
      </c>
    </row>
    <row r="75050" spans="1:1" x14ac:dyDescent="0.25">
      <c r="A75050" s="22" t="s">
        <v>75077</v>
      </c>
    </row>
    <row r="75051" spans="1:1" x14ac:dyDescent="0.25">
      <c r="A75051" s="22" t="s">
        <v>75078</v>
      </c>
    </row>
    <row r="75052" spans="1:1" x14ac:dyDescent="0.25">
      <c r="A75052" s="24" t="s">
        <v>75079</v>
      </c>
    </row>
    <row r="75053" spans="1:1" x14ac:dyDescent="0.25">
      <c r="A75053" s="23" t="s">
        <v>75080</v>
      </c>
    </row>
    <row r="75054" spans="1:1" x14ac:dyDescent="0.25">
      <c r="A75054" s="23" t="s">
        <v>75081</v>
      </c>
    </row>
    <row r="75055" spans="1:1" x14ac:dyDescent="0.25">
      <c r="A75055" s="22" t="s">
        <v>75082</v>
      </c>
    </row>
    <row r="75056" spans="1:1" x14ac:dyDescent="0.25">
      <c r="A75056" s="22" t="s">
        <v>75083</v>
      </c>
    </row>
    <row r="75057" spans="1:1" x14ac:dyDescent="0.25">
      <c r="A75057" s="22" t="s">
        <v>75084</v>
      </c>
    </row>
    <row r="75058" spans="1:1" x14ac:dyDescent="0.25">
      <c r="A75058" s="22" t="s">
        <v>75085</v>
      </c>
    </row>
    <row r="75059" spans="1:1" x14ac:dyDescent="0.25">
      <c r="A75059" s="22" t="s">
        <v>75086</v>
      </c>
    </row>
    <row r="75060" spans="1:1" x14ac:dyDescent="0.25">
      <c r="A75060" s="22" t="s">
        <v>75087</v>
      </c>
    </row>
    <row r="75061" spans="1:1" x14ac:dyDescent="0.25">
      <c r="A75061" s="22" t="s">
        <v>75088</v>
      </c>
    </row>
    <row r="75062" spans="1:1" x14ac:dyDescent="0.25">
      <c r="A75062" s="22" t="s">
        <v>75089</v>
      </c>
    </row>
    <row r="75063" spans="1:1" x14ac:dyDescent="0.25">
      <c r="A75063" s="22" t="s">
        <v>75090</v>
      </c>
    </row>
    <row r="75064" spans="1:1" x14ac:dyDescent="0.25">
      <c r="A75064" s="23" t="s">
        <v>75091</v>
      </c>
    </row>
    <row r="75065" spans="1:1" x14ac:dyDescent="0.25">
      <c r="A75065" s="22" t="s">
        <v>75092</v>
      </c>
    </row>
    <row r="75066" spans="1:1" x14ac:dyDescent="0.25">
      <c r="A75066" s="22" t="s">
        <v>75093</v>
      </c>
    </row>
    <row r="75067" spans="1:1" x14ac:dyDescent="0.25">
      <c r="A75067" s="22" t="s">
        <v>75094</v>
      </c>
    </row>
    <row r="75068" spans="1:1" x14ac:dyDescent="0.25">
      <c r="A75068" s="22" t="s">
        <v>75095</v>
      </c>
    </row>
    <row r="75069" spans="1:1" x14ac:dyDescent="0.25">
      <c r="A75069" s="22" t="s">
        <v>75096</v>
      </c>
    </row>
    <row r="75070" spans="1:1" x14ac:dyDescent="0.25">
      <c r="A75070" s="22" t="s">
        <v>75097</v>
      </c>
    </row>
    <row r="75071" spans="1:1" x14ac:dyDescent="0.25">
      <c r="A75071" s="22" t="s">
        <v>75098</v>
      </c>
    </row>
    <row r="75072" spans="1:1" x14ac:dyDescent="0.25">
      <c r="A75072" s="22" t="s">
        <v>75099</v>
      </c>
    </row>
    <row r="75073" spans="1:1" x14ac:dyDescent="0.25">
      <c r="A75073" s="22" t="s">
        <v>75100</v>
      </c>
    </row>
    <row r="75074" spans="1:1" x14ac:dyDescent="0.25">
      <c r="A75074" s="24" t="s">
        <v>75101</v>
      </c>
    </row>
    <row r="75075" spans="1:1" x14ac:dyDescent="0.25">
      <c r="A75075" s="22" t="s">
        <v>75102</v>
      </c>
    </row>
    <row r="75076" spans="1:1" x14ac:dyDescent="0.25">
      <c r="A75076" s="23" t="s">
        <v>75103</v>
      </c>
    </row>
    <row r="75077" spans="1:1" x14ac:dyDescent="0.25">
      <c r="A75077" s="22" t="s">
        <v>75104</v>
      </c>
    </row>
    <row r="75078" spans="1:1" x14ac:dyDescent="0.25">
      <c r="A75078" s="22" t="s">
        <v>75105</v>
      </c>
    </row>
    <row r="75079" spans="1:1" x14ac:dyDescent="0.25">
      <c r="A75079" s="22" t="s">
        <v>75106</v>
      </c>
    </row>
    <row r="75080" spans="1:1" x14ac:dyDescent="0.25">
      <c r="A75080" s="22" t="s">
        <v>75107</v>
      </c>
    </row>
    <row r="75081" spans="1:1" x14ac:dyDescent="0.25">
      <c r="A75081" s="22" t="s">
        <v>75108</v>
      </c>
    </row>
    <row r="75082" spans="1:1" x14ac:dyDescent="0.25">
      <c r="A75082" s="23" t="s">
        <v>75109</v>
      </c>
    </row>
    <row r="75083" spans="1:1" x14ac:dyDescent="0.25">
      <c r="A75083" s="23" t="s">
        <v>75110</v>
      </c>
    </row>
    <row r="75084" spans="1:1" x14ac:dyDescent="0.25">
      <c r="A75084" s="22" t="s">
        <v>75111</v>
      </c>
    </row>
    <row r="75085" spans="1:1" x14ac:dyDescent="0.25">
      <c r="A75085" s="22" t="s">
        <v>75112</v>
      </c>
    </row>
    <row r="75086" spans="1:1" x14ac:dyDescent="0.25">
      <c r="A75086" s="22" t="s">
        <v>75113</v>
      </c>
    </row>
    <row r="75087" spans="1:1" x14ac:dyDescent="0.25">
      <c r="A75087" s="23" t="s">
        <v>75114</v>
      </c>
    </row>
    <row r="75088" spans="1:1" x14ac:dyDescent="0.25">
      <c r="A75088" s="22" t="s">
        <v>75115</v>
      </c>
    </row>
    <row r="75089" spans="1:1" x14ac:dyDescent="0.25">
      <c r="A75089" s="22" t="s">
        <v>75116</v>
      </c>
    </row>
    <row r="75090" spans="1:1" x14ac:dyDescent="0.25">
      <c r="A75090" s="24" t="s">
        <v>75117</v>
      </c>
    </row>
    <row r="75091" spans="1:1" x14ac:dyDescent="0.25">
      <c r="A75091" s="22" t="s">
        <v>75118</v>
      </c>
    </row>
    <row r="75092" spans="1:1" x14ac:dyDescent="0.25">
      <c r="A75092" s="22" t="s">
        <v>75119</v>
      </c>
    </row>
    <row r="75093" spans="1:1" x14ac:dyDescent="0.25">
      <c r="A75093" s="24" t="s">
        <v>75120</v>
      </c>
    </row>
    <row r="75094" spans="1:1" x14ac:dyDescent="0.25">
      <c r="A75094" s="22" t="s">
        <v>75121</v>
      </c>
    </row>
    <row r="75095" spans="1:1" x14ac:dyDescent="0.25">
      <c r="A75095" s="22" t="s">
        <v>75122</v>
      </c>
    </row>
    <row r="75096" spans="1:1" x14ac:dyDescent="0.25">
      <c r="A75096" s="24" t="s">
        <v>75123</v>
      </c>
    </row>
    <row r="75097" spans="1:1" x14ac:dyDescent="0.25">
      <c r="A75097" s="23" t="s">
        <v>75124</v>
      </c>
    </row>
    <row r="75098" spans="1:1" x14ac:dyDescent="0.25">
      <c r="A75098" s="22" t="s">
        <v>75125</v>
      </c>
    </row>
    <row r="75099" spans="1:1" x14ac:dyDescent="0.25">
      <c r="A75099" s="22" t="s">
        <v>75126</v>
      </c>
    </row>
    <row r="75100" spans="1:1" x14ac:dyDescent="0.25">
      <c r="A75100" s="22" t="s">
        <v>75127</v>
      </c>
    </row>
    <row r="75101" spans="1:1" x14ac:dyDescent="0.25">
      <c r="A75101" s="22" t="s">
        <v>75128</v>
      </c>
    </row>
    <row r="75102" spans="1:1" x14ac:dyDescent="0.25">
      <c r="A75102" s="22" t="s">
        <v>75129</v>
      </c>
    </row>
    <row r="75103" spans="1:1" x14ac:dyDescent="0.25">
      <c r="A75103" s="24" t="s">
        <v>75130</v>
      </c>
    </row>
    <row r="75104" spans="1:1" x14ac:dyDescent="0.25">
      <c r="A75104" s="22" t="s">
        <v>75131</v>
      </c>
    </row>
    <row r="75105" spans="1:1" x14ac:dyDescent="0.25">
      <c r="A75105" s="22" t="s">
        <v>75132</v>
      </c>
    </row>
    <row r="75106" spans="1:1" x14ac:dyDescent="0.25">
      <c r="A75106" s="22" t="s">
        <v>75133</v>
      </c>
    </row>
    <row r="75107" spans="1:1" x14ac:dyDescent="0.25">
      <c r="A75107" s="24" t="s">
        <v>75134</v>
      </c>
    </row>
    <row r="75108" spans="1:1" x14ac:dyDescent="0.25">
      <c r="A75108" s="22" t="s">
        <v>75135</v>
      </c>
    </row>
    <row r="75109" spans="1:1" x14ac:dyDescent="0.25">
      <c r="A75109" s="22" t="s">
        <v>75136</v>
      </c>
    </row>
    <row r="75110" spans="1:1" x14ac:dyDescent="0.25">
      <c r="A75110" s="22" t="s">
        <v>75137</v>
      </c>
    </row>
    <row r="75111" spans="1:1" x14ac:dyDescent="0.25">
      <c r="A75111" s="22" t="s">
        <v>75138</v>
      </c>
    </row>
    <row r="75112" spans="1:1" x14ac:dyDescent="0.25">
      <c r="A75112" s="22" t="s">
        <v>75139</v>
      </c>
    </row>
    <row r="75113" spans="1:1" x14ac:dyDescent="0.25">
      <c r="A75113" s="22" t="s">
        <v>75140</v>
      </c>
    </row>
    <row r="75114" spans="1:1" x14ac:dyDescent="0.25">
      <c r="A75114" s="22" t="s">
        <v>75141</v>
      </c>
    </row>
    <row r="75115" spans="1:1" x14ac:dyDescent="0.25">
      <c r="A75115" s="22" t="s">
        <v>75142</v>
      </c>
    </row>
    <row r="75116" spans="1:1" x14ac:dyDescent="0.25">
      <c r="A75116" s="22" t="s">
        <v>75143</v>
      </c>
    </row>
    <row r="75117" spans="1:1" x14ac:dyDescent="0.25">
      <c r="A75117" s="22" t="s">
        <v>75144</v>
      </c>
    </row>
    <row r="75118" spans="1:1" x14ac:dyDescent="0.25">
      <c r="A75118" s="23" t="s">
        <v>75145</v>
      </c>
    </row>
    <row r="75119" spans="1:1" x14ac:dyDescent="0.25">
      <c r="A75119" s="22" t="s">
        <v>75146</v>
      </c>
    </row>
    <row r="75120" spans="1:1" x14ac:dyDescent="0.25">
      <c r="A75120" s="22" t="s">
        <v>75147</v>
      </c>
    </row>
    <row r="75121" spans="1:1" x14ac:dyDescent="0.25">
      <c r="A75121" s="23" t="s">
        <v>75148</v>
      </c>
    </row>
    <row r="75122" spans="1:1" x14ac:dyDescent="0.25">
      <c r="A75122" s="22" t="s">
        <v>75149</v>
      </c>
    </row>
    <row r="75123" spans="1:1" x14ac:dyDescent="0.25">
      <c r="A75123" s="23" t="s">
        <v>75150</v>
      </c>
    </row>
    <row r="75124" spans="1:1" x14ac:dyDescent="0.25">
      <c r="A75124" s="22" t="s">
        <v>75151</v>
      </c>
    </row>
    <row r="75125" spans="1:1" x14ac:dyDescent="0.25">
      <c r="A75125" s="22" t="s">
        <v>75152</v>
      </c>
    </row>
    <row r="75126" spans="1:1" x14ac:dyDescent="0.25">
      <c r="A75126" s="22" t="s">
        <v>75153</v>
      </c>
    </row>
    <row r="75127" spans="1:1" x14ac:dyDescent="0.25">
      <c r="A75127" s="22" t="s">
        <v>75154</v>
      </c>
    </row>
    <row r="75128" spans="1:1" x14ac:dyDescent="0.25">
      <c r="A75128" s="22" t="s">
        <v>75155</v>
      </c>
    </row>
    <row r="75129" spans="1:1" x14ac:dyDescent="0.25">
      <c r="A75129" s="22" t="s">
        <v>75156</v>
      </c>
    </row>
    <row r="75130" spans="1:1" x14ac:dyDescent="0.25">
      <c r="A75130" s="22" t="s">
        <v>75157</v>
      </c>
    </row>
    <row r="75131" spans="1:1" x14ac:dyDescent="0.25">
      <c r="A75131" s="22" t="s">
        <v>75158</v>
      </c>
    </row>
    <row r="75132" spans="1:1" x14ac:dyDescent="0.25">
      <c r="A75132" s="24" t="s">
        <v>75159</v>
      </c>
    </row>
    <row r="75133" spans="1:1" x14ac:dyDescent="0.25">
      <c r="A75133" s="22" t="s">
        <v>75160</v>
      </c>
    </row>
    <row r="75134" spans="1:1" x14ac:dyDescent="0.25">
      <c r="A75134" s="24" t="s">
        <v>75161</v>
      </c>
    </row>
    <row r="75135" spans="1:1" x14ac:dyDescent="0.25">
      <c r="A75135" s="24" t="s">
        <v>75162</v>
      </c>
    </row>
    <row r="75136" spans="1:1" x14ac:dyDescent="0.25">
      <c r="A75136" s="24" t="s">
        <v>75163</v>
      </c>
    </row>
    <row r="75137" spans="1:1" x14ac:dyDescent="0.25">
      <c r="A75137" s="24" t="s">
        <v>75164</v>
      </c>
    </row>
    <row r="75138" spans="1:1" x14ac:dyDescent="0.25">
      <c r="A75138" s="22" t="s">
        <v>75165</v>
      </c>
    </row>
    <row r="75139" spans="1:1" x14ac:dyDescent="0.25">
      <c r="A75139" s="22" t="s">
        <v>75166</v>
      </c>
    </row>
    <row r="75140" spans="1:1" x14ac:dyDescent="0.25">
      <c r="A75140" s="24" t="s">
        <v>75167</v>
      </c>
    </row>
    <row r="75141" spans="1:1" x14ac:dyDescent="0.25">
      <c r="A75141" s="23" t="s">
        <v>75168</v>
      </c>
    </row>
    <row r="75142" spans="1:1" x14ac:dyDescent="0.25">
      <c r="A75142" s="22" t="s">
        <v>75169</v>
      </c>
    </row>
    <row r="75143" spans="1:1" x14ac:dyDescent="0.25">
      <c r="A75143" s="24" t="s">
        <v>75170</v>
      </c>
    </row>
    <row r="75144" spans="1:1" x14ac:dyDescent="0.25">
      <c r="A75144" s="22" t="s">
        <v>75171</v>
      </c>
    </row>
    <row r="75145" spans="1:1" x14ac:dyDescent="0.25">
      <c r="A75145" s="22" t="s">
        <v>75172</v>
      </c>
    </row>
    <row r="75146" spans="1:1" x14ac:dyDescent="0.25">
      <c r="A75146" s="23" t="s">
        <v>75173</v>
      </c>
    </row>
    <row r="75147" spans="1:1" x14ac:dyDescent="0.25">
      <c r="A75147" s="23" t="s">
        <v>75174</v>
      </c>
    </row>
    <row r="75148" spans="1:1" x14ac:dyDescent="0.25">
      <c r="A75148" s="24" t="s">
        <v>75175</v>
      </c>
    </row>
    <row r="75149" spans="1:1" x14ac:dyDescent="0.25">
      <c r="A75149" s="22" t="s">
        <v>75176</v>
      </c>
    </row>
    <row r="75150" spans="1:1" x14ac:dyDescent="0.25">
      <c r="A75150" s="22" t="s">
        <v>75177</v>
      </c>
    </row>
    <row r="75151" spans="1:1" x14ac:dyDescent="0.25">
      <c r="A75151" s="24" t="s">
        <v>75178</v>
      </c>
    </row>
    <row r="75152" spans="1:1" x14ac:dyDescent="0.25">
      <c r="A75152" s="22" t="s">
        <v>75179</v>
      </c>
    </row>
    <row r="75153" spans="1:1" x14ac:dyDescent="0.25">
      <c r="A75153" s="22" t="s">
        <v>75180</v>
      </c>
    </row>
    <row r="75154" spans="1:1" x14ac:dyDescent="0.25">
      <c r="A75154" s="23" t="s">
        <v>75181</v>
      </c>
    </row>
    <row r="75155" spans="1:1" x14ac:dyDescent="0.25">
      <c r="A75155" s="22" t="s">
        <v>75182</v>
      </c>
    </row>
    <row r="75156" spans="1:1" x14ac:dyDescent="0.25">
      <c r="A75156" s="23" t="s">
        <v>75183</v>
      </c>
    </row>
    <row r="75157" spans="1:1" x14ac:dyDescent="0.25">
      <c r="A75157" s="22" t="s">
        <v>75184</v>
      </c>
    </row>
    <row r="75158" spans="1:1" x14ac:dyDescent="0.25">
      <c r="A75158" s="22" t="s">
        <v>75185</v>
      </c>
    </row>
    <row r="75159" spans="1:1" x14ac:dyDescent="0.25">
      <c r="A75159" s="23" t="s">
        <v>75186</v>
      </c>
    </row>
    <row r="75160" spans="1:1" x14ac:dyDescent="0.25">
      <c r="A75160" s="22" t="s">
        <v>75187</v>
      </c>
    </row>
    <row r="75161" spans="1:1" x14ac:dyDescent="0.25">
      <c r="A75161" s="22" t="s">
        <v>75188</v>
      </c>
    </row>
    <row r="75162" spans="1:1" x14ac:dyDescent="0.25">
      <c r="A75162" s="22" t="s">
        <v>75189</v>
      </c>
    </row>
    <row r="75163" spans="1:1" x14ac:dyDescent="0.25">
      <c r="A75163" s="24" t="s">
        <v>75190</v>
      </c>
    </row>
    <row r="75164" spans="1:1" x14ac:dyDescent="0.25">
      <c r="A75164" s="22" t="s">
        <v>75191</v>
      </c>
    </row>
    <row r="75165" spans="1:1" x14ac:dyDescent="0.25">
      <c r="A75165" s="24" t="s">
        <v>75192</v>
      </c>
    </row>
    <row r="75166" spans="1:1" x14ac:dyDescent="0.25">
      <c r="A75166" s="24" t="s">
        <v>75193</v>
      </c>
    </row>
    <row r="75167" spans="1:1" x14ac:dyDescent="0.25">
      <c r="A75167" s="22" t="s">
        <v>75194</v>
      </c>
    </row>
    <row r="75168" spans="1:1" x14ac:dyDescent="0.25">
      <c r="A75168" s="22" t="s">
        <v>75195</v>
      </c>
    </row>
    <row r="75169" spans="1:1" x14ac:dyDescent="0.25">
      <c r="A75169" s="22" t="s">
        <v>75196</v>
      </c>
    </row>
    <row r="75170" spans="1:1" x14ac:dyDescent="0.25">
      <c r="A75170" s="22" t="s">
        <v>75197</v>
      </c>
    </row>
    <row r="75171" spans="1:1" x14ac:dyDescent="0.25">
      <c r="A75171" s="22" t="s">
        <v>75198</v>
      </c>
    </row>
    <row r="75172" spans="1:1" x14ac:dyDescent="0.25">
      <c r="A75172" s="22" t="s">
        <v>75199</v>
      </c>
    </row>
    <row r="75173" spans="1:1" x14ac:dyDescent="0.25">
      <c r="A75173" s="24" t="s">
        <v>75200</v>
      </c>
    </row>
    <row r="75174" spans="1:1" x14ac:dyDescent="0.25">
      <c r="A75174" s="22" t="s">
        <v>75201</v>
      </c>
    </row>
    <row r="75175" spans="1:1" x14ac:dyDescent="0.25">
      <c r="A75175" s="22" t="s">
        <v>75202</v>
      </c>
    </row>
    <row r="75176" spans="1:1" x14ac:dyDescent="0.25">
      <c r="A75176" s="22" t="s">
        <v>75203</v>
      </c>
    </row>
    <row r="75177" spans="1:1" x14ac:dyDescent="0.25">
      <c r="A75177" s="23" t="s">
        <v>75204</v>
      </c>
    </row>
    <row r="75178" spans="1:1" x14ac:dyDescent="0.25">
      <c r="A75178" s="22" t="s">
        <v>75205</v>
      </c>
    </row>
    <row r="75179" spans="1:1" x14ac:dyDescent="0.25">
      <c r="A75179" s="23" t="s">
        <v>75206</v>
      </c>
    </row>
    <row r="75180" spans="1:1" x14ac:dyDescent="0.25">
      <c r="A75180" s="22" t="s">
        <v>75207</v>
      </c>
    </row>
    <row r="75181" spans="1:1" x14ac:dyDescent="0.25">
      <c r="A75181" s="22" t="s">
        <v>75208</v>
      </c>
    </row>
    <row r="75182" spans="1:1" x14ac:dyDescent="0.25">
      <c r="A75182" s="22" t="s">
        <v>75209</v>
      </c>
    </row>
    <row r="75183" spans="1:1" x14ac:dyDescent="0.25">
      <c r="A75183" s="23" t="s">
        <v>75210</v>
      </c>
    </row>
    <row r="75184" spans="1:1" x14ac:dyDescent="0.25">
      <c r="A75184" s="24" t="s">
        <v>75211</v>
      </c>
    </row>
    <row r="75185" spans="1:1" x14ac:dyDescent="0.25">
      <c r="A75185" s="22" t="s">
        <v>75212</v>
      </c>
    </row>
    <row r="75186" spans="1:1" x14ac:dyDescent="0.25">
      <c r="A75186" s="22" t="s">
        <v>75213</v>
      </c>
    </row>
    <row r="75187" spans="1:1" x14ac:dyDescent="0.25">
      <c r="A75187" s="24" t="s">
        <v>75214</v>
      </c>
    </row>
    <row r="75188" spans="1:1" x14ac:dyDescent="0.25">
      <c r="A75188" s="24" t="s">
        <v>75215</v>
      </c>
    </row>
    <row r="75189" spans="1:1" x14ac:dyDescent="0.25">
      <c r="A75189" s="23" t="s">
        <v>75216</v>
      </c>
    </row>
    <row r="75190" spans="1:1" x14ac:dyDescent="0.25">
      <c r="A75190" s="23" t="s">
        <v>75217</v>
      </c>
    </row>
    <row r="75191" spans="1:1" x14ac:dyDescent="0.25">
      <c r="A75191" s="22" t="s">
        <v>75218</v>
      </c>
    </row>
    <row r="75192" spans="1:1" x14ac:dyDescent="0.25">
      <c r="A75192" s="22" t="s">
        <v>75219</v>
      </c>
    </row>
    <row r="75193" spans="1:1" x14ac:dyDescent="0.25">
      <c r="A75193" s="22" t="s">
        <v>75220</v>
      </c>
    </row>
    <row r="75194" spans="1:1" x14ac:dyDescent="0.25">
      <c r="A75194" s="22" t="s">
        <v>75221</v>
      </c>
    </row>
    <row r="75195" spans="1:1" x14ac:dyDescent="0.25">
      <c r="A75195" s="24" t="s">
        <v>75222</v>
      </c>
    </row>
    <row r="75196" spans="1:1" x14ac:dyDescent="0.25">
      <c r="A75196" s="22" t="s">
        <v>75223</v>
      </c>
    </row>
    <row r="75197" spans="1:1" x14ac:dyDescent="0.25">
      <c r="A75197" s="24" t="s">
        <v>75224</v>
      </c>
    </row>
    <row r="75198" spans="1:1" x14ac:dyDescent="0.25">
      <c r="A75198" s="22" t="s">
        <v>75225</v>
      </c>
    </row>
    <row r="75199" spans="1:1" x14ac:dyDescent="0.25">
      <c r="A75199" s="22" t="s">
        <v>75226</v>
      </c>
    </row>
    <row r="75200" spans="1:1" x14ac:dyDescent="0.25">
      <c r="A75200" s="22" t="s">
        <v>75227</v>
      </c>
    </row>
    <row r="75201" spans="1:1" x14ac:dyDescent="0.25">
      <c r="A75201" s="22" t="s">
        <v>75228</v>
      </c>
    </row>
    <row r="75202" spans="1:1" x14ac:dyDescent="0.25">
      <c r="A75202" s="23" t="s">
        <v>75229</v>
      </c>
    </row>
    <row r="75203" spans="1:1" x14ac:dyDescent="0.25">
      <c r="A75203" s="22" t="s">
        <v>75230</v>
      </c>
    </row>
    <row r="75204" spans="1:1" x14ac:dyDescent="0.25">
      <c r="A75204" s="24" t="s">
        <v>75231</v>
      </c>
    </row>
    <row r="75205" spans="1:1" x14ac:dyDescent="0.25">
      <c r="A75205" s="22" t="s">
        <v>75232</v>
      </c>
    </row>
    <row r="75206" spans="1:1" x14ac:dyDescent="0.25">
      <c r="A75206" s="22" t="s">
        <v>75233</v>
      </c>
    </row>
    <row r="75207" spans="1:1" x14ac:dyDescent="0.25">
      <c r="A75207" s="22" t="s">
        <v>75234</v>
      </c>
    </row>
    <row r="75208" spans="1:1" x14ac:dyDescent="0.25">
      <c r="A75208" s="22" t="s">
        <v>75235</v>
      </c>
    </row>
    <row r="75209" spans="1:1" x14ac:dyDescent="0.25">
      <c r="A75209" s="23" t="s">
        <v>75236</v>
      </c>
    </row>
    <row r="75210" spans="1:1" x14ac:dyDescent="0.25">
      <c r="A75210" s="24" t="s">
        <v>75237</v>
      </c>
    </row>
    <row r="75211" spans="1:1" x14ac:dyDescent="0.25">
      <c r="A75211" s="22" t="s">
        <v>75238</v>
      </c>
    </row>
    <row r="75212" spans="1:1" x14ac:dyDescent="0.25">
      <c r="A75212" s="24" t="s">
        <v>75239</v>
      </c>
    </row>
    <row r="75213" spans="1:1" x14ac:dyDescent="0.25">
      <c r="A75213" s="23" t="s">
        <v>75240</v>
      </c>
    </row>
    <row r="75214" spans="1:1" x14ac:dyDescent="0.25">
      <c r="A75214" s="23" t="s">
        <v>75241</v>
      </c>
    </row>
    <row r="75215" spans="1:1" x14ac:dyDescent="0.25">
      <c r="A75215" s="22" t="s">
        <v>75242</v>
      </c>
    </row>
    <row r="75216" spans="1:1" x14ac:dyDescent="0.25">
      <c r="A75216" s="22" t="s">
        <v>75243</v>
      </c>
    </row>
    <row r="75217" spans="1:1" x14ac:dyDescent="0.25">
      <c r="A75217" s="22" t="s">
        <v>75244</v>
      </c>
    </row>
    <row r="75218" spans="1:1" x14ac:dyDescent="0.25">
      <c r="A75218" s="22" t="s">
        <v>75245</v>
      </c>
    </row>
    <row r="75219" spans="1:1" x14ac:dyDescent="0.25">
      <c r="A75219" s="22" t="s">
        <v>75246</v>
      </c>
    </row>
    <row r="75220" spans="1:1" x14ac:dyDescent="0.25">
      <c r="A75220" s="22" t="s">
        <v>75247</v>
      </c>
    </row>
    <row r="75221" spans="1:1" x14ac:dyDescent="0.25">
      <c r="A75221" s="22" t="s">
        <v>75248</v>
      </c>
    </row>
    <row r="75222" spans="1:1" x14ac:dyDescent="0.25">
      <c r="A75222" s="22" t="s">
        <v>75249</v>
      </c>
    </row>
    <row r="75223" spans="1:1" x14ac:dyDescent="0.25">
      <c r="A75223" s="23" t="s">
        <v>75250</v>
      </c>
    </row>
    <row r="75224" spans="1:1" x14ac:dyDescent="0.25">
      <c r="A75224" s="22" t="s">
        <v>75251</v>
      </c>
    </row>
    <row r="75225" spans="1:1" x14ac:dyDescent="0.25">
      <c r="A75225" s="22" t="s">
        <v>75252</v>
      </c>
    </row>
    <row r="75226" spans="1:1" x14ac:dyDescent="0.25">
      <c r="A75226" s="24" t="s">
        <v>75253</v>
      </c>
    </row>
    <row r="75227" spans="1:1" x14ac:dyDescent="0.25">
      <c r="A75227" s="22" t="s">
        <v>75254</v>
      </c>
    </row>
    <row r="75228" spans="1:1" x14ac:dyDescent="0.25">
      <c r="A75228" s="22" t="s">
        <v>75255</v>
      </c>
    </row>
    <row r="75229" spans="1:1" x14ac:dyDescent="0.25">
      <c r="A75229" s="22" t="s">
        <v>75256</v>
      </c>
    </row>
    <row r="75230" spans="1:1" x14ac:dyDescent="0.25">
      <c r="A75230" s="22" t="s">
        <v>75257</v>
      </c>
    </row>
    <row r="75231" spans="1:1" x14ac:dyDescent="0.25">
      <c r="A75231" s="22" t="s">
        <v>75258</v>
      </c>
    </row>
    <row r="75232" spans="1:1" x14ac:dyDescent="0.25">
      <c r="A75232" s="22" t="s">
        <v>75259</v>
      </c>
    </row>
    <row r="75233" spans="1:1" x14ac:dyDescent="0.25">
      <c r="A75233" s="22" t="s">
        <v>75260</v>
      </c>
    </row>
    <row r="75234" spans="1:1" x14ac:dyDescent="0.25">
      <c r="A75234" s="22" t="s">
        <v>75261</v>
      </c>
    </row>
    <row r="75235" spans="1:1" x14ac:dyDescent="0.25">
      <c r="A75235" s="22" t="s">
        <v>75262</v>
      </c>
    </row>
    <row r="75236" spans="1:1" x14ac:dyDescent="0.25">
      <c r="A75236" s="24" t="s">
        <v>75263</v>
      </c>
    </row>
    <row r="75237" spans="1:1" x14ac:dyDescent="0.25">
      <c r="A75237" s="22" t="s">
        <v>75264</v>
      </c>
    </row>
    <row r="75238" spans="1:1" x14ac:dyDescent="0.25">
      <c r="A75238" s="22" t="s">
        <v>75265</v>
      </c>
    </row>
    <row r="75239" spans="1:1" x14ac:dyDescent="0.25">
      <c r="A75239" s="22" t="s">
        <v>75266</v>
      </c>
    </row>
    <row r="75240" spans="1:1" x14ac:dyDescent="0.25">
      <c r="A75240" s="24" t="s">
        <v>75267</v>
      </c>
    </row>
    <row r="75241" spans="1:1" x14ac:dyDescent="0.25">
      <c r="A75241" s="23" t="s">
        <v>75268</v>
      </c>
    </row>
    <row r="75242" spans="1:1" x14ac:dyDescent="0.25">
      <c r="A75242" s="22" t="s">
        <v>75269</v>
      </c>
    </row>
    <row r="75243" spans="1:1" x14ac:dyDescent="0.25">
      <c r="A75243" s="22" t="s">
        <v>75270</v>
      </c>
    </row>
    <row r="75244" spans="1:1" x14ac:dyDescent="0.25">
      <c r="A75244" s="22" t="s">
        <v>75271</v>
      </c>
    </row>
    <row r="75245" spans="1:1" x14ac:dyDescent="0.25">
      <c r="A75245" s="22" t="s">
        <v>75272</v>
      </c>
    </row>
    <row r="75246" spans="1:1" x14ac:dyDescent="0.25">
      <c r="A75246" s="23" t="s">
        <v>75273</v>
      </c>
    </row>
    <row r="75247" spans="1:1" x14ac:dyDescent="0.25">
      <c r="A75247" s="23" t="s">
        <v>75274</v>
      </c>
    </row>
    <row r="75248" spans="1:1" x14ac:dyDescent="0.25">
      <c r="A75248" s="22" t="s">
        <v>75275</v>
      </c>
    </row>
    <row r="75249" spans="1:1" x14ac:dyDescent="0.25">
      <c r="A75249" s="24" t="s">
        <v>75276</v>
      </c>
    </row>
    <row r="75250" spans="1:1" x14ac:dyDescent="0.25">
      <c r="A75250" s="22" t="s">
        <v>75277</v>
      </c>
    </row>
    <row r="75251" spans="1:1" x14ac:dyDescent="0.25">
      <c r="A75251" s="23" t="s">
        <v>75278</v>
      </c>
    </row>
    <row r="75252" spans="1:1" x14ac:dyDescent="0.25">
      <c r="A75252" s="22" t="s">
        <v>75279</v>
      </c>
    </row>
    <row r="75253" spans="1:1" x14ac:dyDescent="0.25">
      <c r="A75253" s="23" t="s">
        <v>75280</v>
      </c>
    </row>
    <row r="75254" spans="1:1" x14ac:dyDescent="0.25">
      <c r="A75254" s="23" t="s">
        <v>75281</v>
      </c>
    </row>
    <row r="75255" spans="1:1" x14ac:dyDescent="0.25">
      <c r="A75255" s="22" t="s">
        <v>75282</v>
      </c>
    </row>
    <row r="75256" spans="1:1" x14ac:dyDescent="0.25">
      <c r="A75256" s="22" t="s">
        <v>75283</v>
      </c>
    </row>
    <row r="75257" spans="1:1" x14ac:dyDescent="0.25">
      <c r="A75257" s="22" t="s">
        <v>75284</v>
      </c>
    </row>
    <row r="75258" spans="1:1" x14ac:dyDescent="0.25">
      <c r="A75258" s="22" t="s">
        <v>75285</v>
      </c>
    </row>
    <row r="75259" spans="1:1" x14ac:dyDescent="0.25">
      <c r="A75259" s="22" t="s">
        <v>75286</v>
      </c>
    </row>
    <row r="75260" spans="1:1" x14ac:dyDescent="0.25">
      <c r="A75260" s="22" t="s">
        <v>75287</v>
      </c>
    </row>
    <row r="75261" spans="1:1" x14ac:dyDescent="0.25">
      <c r="A75261" s="22" t="s">
        <v>75288</v>
      </c>
    </row>
    <row r="75262" spans="1:1" x14ac:dyDescent="0.25">
      <c r="A75262" s="22" t="s">
        <v>75289</v>
      </c>
    </row>
    <row r="75263" spans="1:1" x14ac:dyDescent="0.25">
      <c r="A75263" s="22" t="s">
        <v>75290</v>
      </c>
    </row>
    <row r="75264" spans="1:1" x14ac:dyDescent="0.25">
      <c r="A75264" s="22" t="s">
        <v>75291</v>
      </c>
    </row>
    <row r="75265" spans="1:1" x14ac:dyDescent="0.25">
      <c r="A75265" s="23" t="s">
        <v>75292</v>
      </c>
    </row>
    <row r="75266" spans="1:1" x14ac:dyDescent="0.25">
      <c r="A75266" s="22" t="s">
        <v>75293</v>
      </c>
    </row>
    <row r="75267" spans="1:1" x14ac:dyDescent="0.25">
      <c r="A75267" s="24" t="s">
        <v>75294</v>
      </c>
    </row>
    <row r="75268" spans="1:1" x14ac:dyDescent="0.25">
      <c r="A75268" s="22" t="s">
        <v>75295</v>
      </c>
    </row>
    <row r="75269" spans="1:1" x14ac:dyDescent="0.25">
      <c r="A75269" s="24" t="s">
        <v>75296</v>
      </c>
    </row>
    <row r="75270" spans="1:1" x14ac:dyDescent="0.25">
      <c r="A75270" s="22" t="s">
        <v>75297</v>
      </c>
    </row>
    <row r="75271" spans="1:1" x14ac:dyDescent="0.25">
      <c r="A75271" s="22" t="s">
        <v>75298</v>
      </c>
    </row>
    <row r="75272" spans="1:1" x14ac:dyDescent="0.25">
      <c r="A75272" s="22" t="s">
        <v>75299</v>
      </c>
    </row>
    <row r="75273" spans="1:1" x14ac:dyDescent="0.25">
      <c r="A75273" s="22" t="s">
        <v>75300</v>
      </c>
    </row>
    <row r="75274" spans="1:1" x14ac:dyDescent="0.25">
      <c r="A75274" s="23" t="s">
        <v>75301</v>
      </c>
    </row>
    <row r="75275" spans="1:1" x14ac:dyDescent="0.25">
      <c r="A75275" s="24" t="s">
        <v>75302</v>
      </c>
    </row>
    <row r="75276" spans="1:1" x14ac:dyDescent="0.25">
      <c r="A75276" s="22" t="s">
        <v>75303</v>
      </c>
    </row>
    <row r="75277" spans="1:1" x14ac:dyDescent="0.25">
      <c r="A75277" s="22" t="s">
        <v>75304</v>
      </c>
    </row>
    <row r="75278" spans="1:1" x14ac:dyDescent="0.25">
      <c r="A75278" s="22" t="s">
        <v>75305</v>
      </c>
    </row>
    <row r="75279" spans="1:1" x14ac:dyDescent="0.25">
      <c r="A75279" s="22" t="s">
        <v>75306</v>
      </c>
    </row>
    <row r="75280" spans="1:1" x14ac:dyDescent="0.25">
      <c r="A75280" s="22" t="s">
        <v>75307</v>
      </c>
    </row>
    <row r="75281" spans="1:1" x14ac:dyDescent="0.25">
      <c r="A75281" s="23" t="s">
        <v>75308</v>
      </c>
    </row>
    <row r="75282" spans="1:1" x14ac:dyDescent="0.25">
      <c r="A75282" s="22" t="s">
        <v>75309</v>
      </c>
    </row>
    <row r="75283" spans="1:1" x14ac:dyDescent="0.25">
      <c r="A75283" s="22" t="s">
        <v>75310</v>
      </c>
    </row>
    <row r="75284" spans="1:1" x14ac:dyDescent="0.25">
      <c r="A75284" s="22" t="s">
        <v>75311</v>
      </c>
    </row>
    <row r="75285" spans="1:1" x14ac:dyDescent="0.25">
      <c r="A75285" s="24" t="s">
        <v>75312</v>
      </c>
    </row>
    <row r="75286" spans="1:1" x14ac:dyDescent="0.25">
      <c r="A75286" s="22" t="s">
        <v>75313</v>
      </c>
    </row>
    <row r="75287" spans="1:1" x14ac:dyDescent="0.25">
      <c r="A75287" s="22" t="s">
        <v>75314</v>
      </c>
    </row>
    <row r="75288" spans="1:1" x14ac:dyDescent="0.25">
      <c r="A75288" s="22" t="s">
        <v>75315</v>
      </c>
    </row>
    <row r="75289" spans="1:1" x14ac:dyDescent="0.25">
      <c r="A75289" s="23" t="s">
        <v>75316</v>
      </c>
    </row>
    <row r="75290" spans="1:1" x14ac:dyDescent="0.25">
      <c r="A75290" s="24" t="s">
        <v>75317</v>
      </c>
    </row>
    <row r="75291" spans="1:1" x14ac:dyDescent="0.25">
      <c r="A75291" s="22" t="s">
        <v>75318</v>
      </c>
    </row>
    <row r="75292" spans="1:1" x14ac:dyDescent="0.25">
      <c r="A75292" s="22" t="s">
        <v>75319</v>
      </c>
    </row>
    <row r="75293" spans="1:1" x14ac:dyDescent="0.25">
      <c r="A75293" s="22" t="s">
        <v>75320</v>
      </c>
    </row>
    <row r="75294" spans="1:1" x14ac:dyDescent="0.25">
      <c r="A75294" s="22" t="s">
        <v>75321</v>
      </c>
    </row>
    <row r="75295" spans="1:1" x14ac:dyDescent="0.25">
      <c r="A75295" s="23" t="s">
        <v>75322</v>
      </c>
    </row>
    <row r="75296" spans="1:1" x14ac:dyDescent="0.25">
      <c r="A75296" s="24" t="s">
        <v>75323</v>
      </c>
    </row>
    <row r="75297" spans="1:1" x14ac:dyDescent="0.25">
      <c r="A75297" s="23" t="s">
        <v>75324</v>
      </c>
    </row>
    <row r="75298" spans="1:1" x14ac:dyDescent="0.25">
      <c r="A75298" s="22" t="s">
        <v>75325</v>
      </c>
    </row>
    <row r="75299" spans="1:1" x14ac:dyDescent="0.25">
      <c r="A75299" s="22" t="s">
        <v>75326</v>
      </c>
    </row>
    <row r="75300" spans="1:1" x14ac:dyDescent="0.25">
      <c r="A75300" s="22" t="s">
        <v>75327</v>
      </c>
    </row>
    <row r="75301" spans="1:1" x14ac:dyDescent="0.25">
      <c r="A75301" s="22" t="s">
        <v>75328</v>
      </c>
    </row>
    <row r="75302" spans="1:1" x14ac:dyDescent="0.25">
      <c r="A75302" s="22" t="s">
        <v>75329</v>
      </c>
    </row>
    <row r="75303" spans="1:1" x14ac:dyDescent="0.25">
      <c r="A75303" s="22" t="s">
        <v>75330</v>
      </c>
    </row>
    <row r="75304" spans="1:1" x14ac:dyDescent="0.25">
      <c r="A75304" s="24" t="s">
        <v>75331</v>
      </c>
    </row>
    <row r="75305" spans="1:1" x14ac:dyDescent="0.25">
      <c r="A75305" s="22" t="s">
        <v>75332</v>
      </c>
    </row>
    <row r="75306" spans="1:1" x14ac:dyDescent="0.25">
      <c r="A75306" s="22" t="s">
        <v>75333</v>
      </c>
    </row>
    <row r="75307" spans="1:1" x14ac:dyDescent="0.25">
      <c r="A75307" s="24" t="s">
        <v>75334</v>
      </c>
    </row>
    <row r="75308" spans="1:1" x14ac:dyDescent="0.25">
      <c r="A75308" s="22" t="s">
        <v>75335</v>
      </c>
    </row>
    <row r="75309" spans="1:1" x14ac:dyDescent="0.25">
      <c r="A75309" s="22" t="s">
        <v>75336</v>
      </c>
    </row>
    <row r="75310" spans="1:1" x14ac:dyDescent="0.25">
      <c r="A75310" s="22" t="s">
        <v>75337</v>
      </c>
    </row>
    <row r="75311" spans="1:1" x14ac:dyDescent="0.25">
      <c r="A75311" s="24" t="s">
        <v>75338</v>
      </c>
    </row>
    <row r="75312" spans="1:1" x14ac:dyDescent="0.25">
      <c r="A75312" s="22" t="s">
        <v>75339</v>
      </c>
    </row>
    <row r="75313" spans="1:1" x14ac:dyDescent="0.25">
      <c r="A75313" s="22" t="s">
        <v>75340</v>
      </c>
    </row>
    <row r="75314" spans="1:1" x14ac:dyDescent="0.25">
      <c r="A75314" s="22" t="s">
        <v>75341</v>
      </c>
    </row>
    <row r="75315" spans="1:1" x14ac:dyDescent="0.25">
      <c r="A75315" s="23" t="s">
        <v>75342</v>
      </c>
    </row>
    <row r="75316" spans="1:1" x14ac:dyDescent="0.25">
      <c r="A75316" s="23" t="s">
        <v>75343</v>
      </c>
    </row>
    <row r="75317" spans="1:1" x14ac:dyDescent="0.25">
      <c r="A75317" s="24" t="s">
        <v>75344</v>
      </c>
    </row>
    <row r="75318" spans="1:1" x14ac:dyDescent="0.25">
      <c r="A75318" s="22" t="s">
        <v>75345</v>
      </c>
    </row>
    <row r="75319" spans="1:1" x14ac:dyDescent="0.25">
      <c r="A75319" s="22" t="s">
        <v>75346</v>
      </c>
    </row>
    <row r="75320" spans="1:1" x14ac:dyDescent="0.25">
      <c r="A75320" s="22" t="s">
        <v>75347</v>
      </c>
    </row>
    <row r="75321" spans="1:1" x14ac:dyDescent="0.25">
      <c r="A75321" s="24" t="s">
        <v>75348</v>
      </c>
    </row>
    <row r="75322" spans="1:1" x14ac:dyDescent="0.25">
      <c r="A75322" s="22" t="s">
        <v>75349</v>
      </c>
    </row>
    <row r="75323" spans="1:1" x14ac:dyDescent="0.25">
      <c r="A75323" s="22" t="s">
        <v>75350</v>
      </c>
    </row>
    <row r="75324" spans="1:1" x14ac:dyDescent="0.25">
      <c r="A75324" s="22" t="s">
        <v>75351</v>
      </c>
    </row>
    <row r="75325" spans="1:1" x14ac:dyDescent="0.25">
      <c r="A75325" s="23" t="s">
        <v>75352</v>
      </c>
    </row>
    <row r="75326" spans="1:1" x14ac:dyDescent="0.25">
      <c r="A75326" s="22" t="s">
        <v>75353</v>
      </c>
    </row>
    <row r="75327" spans="1:1" x14ac:dyDescent="0.25">
      <c r="A75327" s="22" t="s">
        <v>75354</v>
      </c>
    </row>
    <row r="75328" spans="1:1" x14ac:dyDescent="0.25">
      <c r="A75328" s="24" t="s">
        <v>75355</v>
      </c>
    </row>
    <row r="75329" spans="1:1" x14ac:dyDescent="0.25">
      <c r="A75329" s="24" t="s">
        <v>75356</v>
      </c>
    </row>
    <row r="75330" spans="1:1" x14ac:dyDescent="0.25">
      <c r="A75330" s="22" t="s">
        <v>75357</v>
      </c>
    </row>
    <row r="75331" spans="1:1" x14ac:dyDescent="0.25">
      <c r="A75331" s="24" t="s">
        <v>75358</v>
      </c>
    </row>
    <row r="75332" spans="1:1" x14ac:dyDescent="0.25">
      <c r="A75332" s="23" t="s">
        <v>75359</v>
      </c>
    </row>
    <row r="75333" spans="1:1" x14ac:dyDescent="0.25">
      <c r="A75333" s="22" t="s">
        <v>75360</v>
      </c>
    </row>
    <row r="75334" spans="1:1" x14ac:dyDescent="0.25">
      <c r="A75334" s="22" t="s">
        <v>75361</v>
      </c>
    </row>
    <row r="75335" spans="1:1" x14ac:dyDescent="0.25">
      <c r="A75335" s="22" t="s">
        <v>75362</v>
      </c>
    </row>
    <row r="75336" spans="1:1" x14ac:dyDescent="0.25">
      <c r="A75336" s="22" t="s">
        <v>75363</v>
      </c>
    </row>
    <row r="75337" spans="1:1" x14ac:dyDescent="0.25">
      <c r="A75337" s="22" t="s">
        <v>75364</v>
      </c>
    </row>
    <row r="75338" spans="1:1" x14ac:dyDescent="0.25">
      <c r="A75338" s="24" t="s">
        <v>75365</v>
      </c>
    </row>
    <row r="75339" spans="1:1" x14ac:dyDescent="0.25">
      <c r="A75339" s="22" t="s">
        <v>75366</v>
      </c>
    </row>
    <row r="75340" spans="1:1" x14ac:dyDescent="0.25">
      <c r="A75340" s="22" t="s">
        <v>75367</v>
      </c>
    </row>
    <row r="75341" spans="1:1" x14ac:dyDescent="0.25">
      <c r="A75341" s="22" t="s">
        <v>75368</v>
      </c>
    </row>
    <row r="75342" spans="1:1" x14ac:dyDescent="0.25">
      <c r="A75342" s="22" t="s">
        <v>75369</v>
      </c>
    </row>
    <row r="75343" spans="1:1" x14ac:dyDescent="0.25">
      <c r="A75343" s="22" t="s">
        <v>75370</v>
      </c>
    </row>
    <row r="75344" spans="1:1" x14ac:dyDescent="0.25">
      <c r="A75344" s="24" t="s">
        <v>75371</v>
      </c>
    </row>
    <row r="75345" spans="1:1" x14ac:dyDescent="0.25">
      <c r="A75345" s="23" t="s">
        <v>75372</v>
      </c>
    </row>
    <row r="75346" spans="1:1" x14ac:dyDescent="0.25">
      <c r="A75346" s="22" t="s">
        <v>75373</v>
      </c>
    </row>
    <row r="75347" spans="1:1" x14ac:dyDescent="0.25">
      <c r="A75347" s="24" t="s">
        <v>75374</v>
      </c>
    </row>
    <row r="75348" spans="1:1" x14ac:dyDescent="0.25">
      <c r="A75348" s="24" t="s">
        <v>75375</v>
      </c>
    </row>
    <row r="75349" spans="1:1" x14ac:dyDescent="0.25">
      <c r="A75349" s="23" t="s">
        <v>75376</v>
      </c>
    </row>
    <row r="75350" spans="1:1" x14ac:dyDescent="0.25">
      <c r="A75350" s="22" t="s">
        <v>75377</v>
      </c>
    </row>
    <row r="75351" spans="1:1" x14ac:dyDescent="0.25">
      <c r="A75351" s="22" t="s">
        <v>75378</v>
      </c>
    </row>
    <row r="75352" spans="1:1" x14ac:dyDescent="0.25">
      <c r="A75352" s="22" t="s">
        <v>75379</v>
      </c>
    </row>
    <row r="75353" spans="1:1" x14ac:dyDescent="0.25">
      <c r="A75353" s="22" t="s">
        <v>75380</v>
      </c>
    </row>
    <row r="75354" spans="1:1" x14ac:dyDescent="0.25">
      <c r="A75354" s="22" t="s">
        <v>75381</v>
      </c>
    </row>
    <row r="75355" spans="1:1" x14ac:dyDescent="0.25">
      <c r="A75355" s="22" t="s">
        <v>75382</v>
      </c>
    </row>
    <row r="75356" spans="1:1" x14ac:dyDescent="0.25">
      <c r="A75356" s="23" t="s">
        <v>75383</v>
      </c>
    </row>
    <row r="75357" spans="1:1" x14ac:dyDescent="0.25">
      <c r="A75357" s="22" t="s">
        <v>75384</v>
      </c>
    </row>
    <row r="75358" spans="1:1" x14ac:dyDescent="0.25">
      <c r="A75358" s="22" t="s">
        <v>75385</v>
      </c>
    </row>
    <row r="75359" spans="1:1" x14ac:dyDescent="0.25">
      <c r="A75359" s="23" t="s">
        <v>75386</v>
      </c>
    </row>
    <row r="75360" spans="1:1" x14ac:dyDescent="0.25">
      <c r="A75360" s="23" t="s">
        <v>75387</v>
      </c>
    </row>
    <row r="75361" spans="1:1" x14ac:dyDescent="0.25">
      <c r="A75361" s="22" t="s">
        <v>75388</v>
      </c>
    </row>
    <row r="75362" spans="1:1" x14ac:dyDescent="0.25">
      <c r="A75362" s="22" t="s">
        <v>75389</v>
      </c>
    </row>
    <row r="75363" spans="1:1" x14ac:dyDescent="0.25">
      <c r="A75363" s="22" t="s">
        <v>75390</v>
      </c>
    </row>
    <row r="75364" spans="1:1" x14ac:dyDescent="0.25">
      <c r="A75364" s="22" t="s">
        <v>75391</v>
      </c>
    </row>
    <row r="75365" spans="1:1" x14ac:dyDescent="0.25">
      <c r="A75365" s="22" t="s">
        <v>75392</v>
      </c>
    </row>
    <row r="75366" spans="1:1" x14ac:dyDescent="0.25">
      <c r="A75366" s="24" t="s">
        <v>75393</v>
      </c>
    </row>
    <row r="75367" spans="1:1" x14ac:dyDescent="0.25">
      <c r="A75367" s="22" t="s">
        <v>75394</v>
      </c>
    </row>
    <row r="75368" spans="1:1" x14ac:dyDescent="0.25">
      <c r="A75368" s="22" t="s">
        <v>75395</v>
      </c>
    </row>
    <row r="75369" spans="1:1" x14ac:dyDescent="0.25">
      <c r="A75369" s="22" t="s">
        <v>75396</v>
      </c>
    </row>
    <row r="75370" spans="1:1" x14ac:dyDescent="0.25">
      <c r="A75370" s="22" t="s">
        <v>75397</v>
      </c>
    </row>
    <row r="75371" spans="1:1" x14ac:dyDescent="0.25">
      <c r="A75371" s="22" t="s">
        <v>75398</v>
      </c>
    </row>
    <row r="75372" spans="1:1" x14ac:dyDescent="0.25">
      <c r="A75372" s="22" t="s">
        <v>75399</v>
      </c>
    </row>
    <row r="75373" spans="1:1" x14ac:dyDescent="0.25">
      <c r="A75373" s="22" t="s">
        <v>75400</v>
      </c>
    </row>
    <row r="75374" spans="1:1" x14ac:dyDescent="0.25">
      <c r="A75374" s="22" t="s">
        <v>75401</v>
      </c>
    </row>
    <row r="75375" spans="1:1" x14ac:dyDescent="0.25">
      <c r="A75375" s="23" t="s">
        <v>75402</v>
      </c>
    </row>
    <row r="75376" spans="1:1" x14ac:dyDescent="0.25">
      <c r="A75376" s="22" t="s">
        <v>75403</v>
      </c>
    </row>
    <row r="75377" spans="1:1" x14ac:dyDescent="0.25">
      <c r="A75377" s="24" t="s">
        <v>75404</v>
      </c>
    </row>
    <row r="75378" spans="1:1" x14ac:dyDescent="0.25">
      <c r="A75378" s="24" t="s">
        <v>75405</v>
      </c>
    </row>
    <row r="75379" spans="1:1" x14ac:dyDescent="0.25">
      <c r="A75379" s="22" t="s">
        <v>75406</v>
      </c>
    </row>
    <row r="75380" spans="1:1" x14ac:dyDescent="0.25">
      <c r="A75380" s="23" t="s">
        <v>75407</v>
      </c>
    </row>
    <row r="75381" spans="1:1" x14ac:dyDescent="0.25">
      <c r="A75381" s="22" t="s">
        <v>75408</v>
      </c>
    </row>
    <row r="75382" spans="1:1" x14ac:dyDescent="0.25">
      <c r="A75382" s="22" t="s">
        <v>75409</v>
      </c>
    </row>
    <row r="75383" spans="1:1" x14ac:dyDescent="0.25">
      <c r="A75383" s="22" t="s">
        <v>75410</v>
      </c>
    </row>
    <row r="75384" spans="1:1" x14ac:dyDescent="0.25">
      <c r="A75384" s="22" t="s">
        <v>75411</v>
      </c>
    </row>
    <row r="75385" spans="1:1" x14ac:dyDescent="0.25">
      <c r="A75385" s="22" t="s">
        <v>75412</v>
      </c>
    </row>
    <row r="75386" spans="1:1" x14ac:dyDescent="0.25">
      <c r="A75386" s="22" t="s">
        <v>75413</v>
      </c>
    </row>
    <row r="75387" spans="1:1" x14ac:dyDescent="0.25">
      <c r="A75387" s="22" t="s">
        <v>75414</v>
      </c>
    </row>
    <row r="75388" spans="1:1" x14ac:dyDescent="0.25">
      <c r="A75388" s="22" t="s">
        <v>75415</v>
      </c>
    </row>
    <row r="75389" spans="1:1" x14ac:dyDescent="0.25">
      <c r="A75389" s="22" t="s">
        <v>75416</v>
      </c>
    </row>
    <row r="75390" spans="1:1" x14ac:dyDescent="0.25">
      <c r="A75390" s="23" t="s">
        <v>75417</v>
      </c>
    </row>
    <row r="75391" spans="1:1" x14ac:dyDescent="0.25">
      <c r="A75391" s="22" t="s">
        <v>75418</v>
      </c>
    </row>
    <row r="75392" spans="1:1" x14ac:dyDescent="0.25">
      <c r="A75392" s="22" t="s">
        <v>75419</v>
      </c>
    </row>
    <row r="75393" spans="1:1" x14ac:dyDescent="0.25">
      <c r="A75393" s="22" t="s">
        <v>75420</v>
      </c>
    </row>
    <row r="75394" spans="1:1" x14ac:dyDescent="0.25">
      <c r="A75394" s="24" t="s">
        <v>75421</v>
      </c>
    </row>
    <row r="75395" spans="1:1" x14ac:dyDescent="0.25">
      <c r="A75395" s="23" t="s">
        <v>75422</v>
      </c>
    </row>
    <row r="75396" spans="1:1" x14ac:dyDescent="0.25">
      <c r="A75396" s="22" t="s">
        <v>75423</v>
      </c>
    </row>
    <row r="75397" spans="1:1" x14ac:dyDescent="0.25">
      <c r="A75397" s="22" t="s">
        <v>75424</v>
      </c>
    </row>
    <row r="75398" spans="1:1" x14ac:dyDescent="0.25">
      <c r="A75398" s="22" t="s">
        <v>75425</v>
      </c>
    </row>
    <row r="75399" spans="1:1" x14ac:dyDescent="0.25">
      <c r="A75399" s="23" t="s">
        <v>75426</v>
      </c>
    </row>
    <row r="75400" spans="1:1" x14ac:dyDescent="0.25">
      <c r="A75400" s="22" t="s">
        <v>75427</v>
      </c>
    </row>
    <row r="75401" spans="1:1" x14ac:dyDescent="0.25">
      <c r="A75401" s="22" t="s">
        <v>75428</v>
      </c>
    </row>
    <row r="75402" spans="1:1" x14ac:dyDescent="0.25">
      <c r="A75402" s="24" t="s">
        <v>75429</v>
      </c>
    </row>
    <row r="75403" spans="1:1" x14ac:dyDescent="0.25">
      <c r="A75403" s="24" t="s">
        <v>75430</v>
      </c>
    </row>
    <row r="75404" spans="1:1" x14ac:dyDescent="0.25">
      <c r="A75404" s="22" t="s">
        <v>75431</v>
      </c>
    </row>
    <row r="75405" spans="1:1" x14ac:dyDescent="0.25">
      <c r="A75405" s="22" t="s">
        <v>75432</v>
      </c>
    </row>
    <row r="75406" spans="1:1" x14ac:dyDescent="0.25">
      <c r="A75406" s="22" t="s">
        <v>75433</v>
      </c>
    </row>
    <row r="75407" spans="1:1" x14ac:dyDescent="0.25">
      <c r="A75407" s="23" t="s">
        <v>75434</v>
      </c>
    </row>
    <row r="75408" spans="1:1" x14ac:dyDescent="0.25">
      <c r="A75408" s="24" t="s">
        <v>75435</v>
      </c>
    </row>
    <row r="75409" spans="1:1" x14ac:dyDescent="0.25">
      <c r="A75409" s="22" t="s">
        <v>75436</v>
      </c>
    </row>
    <row r="75410" spans="1:1" x14ac:dyDescent="0.25">
      <c r="A75410" s="22" t="s">
        <v>75437</v>
      </c>
    </row>
    <row r="75411" spans="1:1" x14ac:dyDescent="0.25">
      <c r="A75411" s="22" t="s">
        <v>75438</v>
      </c>
    </row>
    <row r="75412" spans="1:1" x14ac:dyDescent="0.25">
      <c r="A75412" s="22" t="s">
        <v>75439</v>
      </c>
    </row>
    <row r="75413" spans="1:1" x14ac:dyDescent="0.25">
      <c r="A75413" s="22" t="s">
        <v>75440</v>
      </c>
    </row>
    <row r="75414" spans="1:1" x14ac:dyDescent="0.25">
      <c r="A75414" s="23" t="s">
        <v>75441</v>
      </c>
    </row>
    <row r="75415" spans="1:1" x14ac:dyDescent="0.25">
      <c r="A75415" s="23" t="s">
        <v>75442</v>
      </c>
    </row>
    <row r="75416" spans="1:1" x14ac:dyDescent="0.25">
      <c r="A75416" s="22" t="s">
        <v>75443</v>
      </c>
    </row>
    <row r="75417" spans="1:1" x14ac:dyDescent="0.25">
      <c r="A75417" s="22" t="s">
        <v>75444</v>
      </c>
    </row>
    <row r="75418" spans="1:1" x14ac:dyDescent="0.25">
      <c r="A75418" s="22" t="s">
        <v>75445</v>
      </c>
    </row>
    <row r="75419" spans="1:1" x14ac:dyDescent="0.25">
      <c r="A75419" s="22" t="s">
        <v>75446</v>
      </c>
    </row>
    <row r="75420" spans="1:1" x14ac:dyDescent="0.25">
      <c r="A75420" s="22" t="s">
        <v>75447</v>
      </c>
    </row>
    <row r="75421" spans="1:1" x14ac:dyDescent="0.25">
      <c r="A75421" s="22" t="s">
        <v>75448</v>
      </c>
    </row>
    <row r="75422" spans="1:1" x14ac:dyDescent="0.25">
      <c r="A75422" s="24" t="s">
        <v>75449</v>
      </c>
    </row>
    <row r="75423" spans="1:1" x14ac:dyDescent="0.25">
      <c r="A75423" s="22" t="s">
        <v>75450</v>
      </c>
    </row>
    <row r="75424" spans="1:1" x14ac:dyDescent="0.25">
      <c r="A75424" s="22" t="s">
        <v>75451</v>
      </c>
    </row>
    <row r="75425" spans="1:1" x14ac:dyDescent="0.25">
      <c r="A75425" s="22" t="s">
        <v>75452</v>
      </c>
    </row>
    <row r="75426" spans="1:1" x14ac:dyDescent="0.25">
      <c r="A75426" s="22" t="s">
        <v>75453</v>
      </c>
    </row>
    <row r="75427" spans="1:1" x14ac:dyDescent="0.25">
      <c r="A75427" s="22" t="s">
        <v>75454</v>
      </c>
    </row>
    <row r="75428" spans="1:1" x14ac:dyDescent="0.25">
      <c r="A75428" s="22" t="s">
        <v>75455</v>
      </c>
    </row>
    <row r="75429" spans="1:1" x14ac:dyDescent="0.25">
      <c r="A75429" s="22" t="s">
        <v>75456</v>
      </c>
    </row>
    <row r="75430" spans="1:1" x14ac:dyDescent="0.25">
      <c r="A75430" s="22" t="s">
        <v>75457</v>
      </c>
    </row>
    <row r="75431" spans="1:1" x14ac:dyDescent="0.25">
      <c r="A75431" s="22" t="s">
        <v>75458</v>
      </c>
    </row>
    <row r="75432" spans="1:1" x14ac:dyDescent="0.25">
      <c r="A75432" s="23" t="s">
        <v>75459</v>
      </c>
    </row>
    <row r="75433" spans="1:1" x14ac:dyDescent="0.25">
      <c r="A75433" s="22" t="s">
        <v>75460</v>
      </c>
    </row>
    <row r="75434" spans="1:1" x14ac:dyDescent="0.25">
      <c r="A75434" s="22" t="s">
        <v>75461</v>
      </c>
    </row>
    <row r="75435" spans="1:1" x14ac:dyDescent="0.25">
      <c r="A75435" s="22" t="s">
        <v>75462</v>
      </c>
    </row>
    <row r="75436" spans="1:1" x14ac:dyDescent="0.25">
      <c r="A75436" s="22" t="s">
        <v>75463</v>
      </c>
    </row>
    <row r="75437" spans="1:1" x14ac:dyDescent="0.25">
      <c r="A75437" s="22" t="s">
        <v>75464</v>
      </c>
    </row>
    <row r="75438" spans="1:1" x14ac:dyDescent="0.25">
      <c r="A75438" s="22" t="s">
        <v>75465</v>
      </c>
    </row>
    <row r="75439" spans="1:1" x14ac:dyDescent="0.25">
      <c r="A75439" s="22" t="s">
        <v>75466</v>
      </c>
    </row>
    <row r="75440" spans="1:1" x14ac:dyDescent="0.25">
      <c r="A75440" s="23" t="s">
        <v>75467</v>
      </c>
    </row>
    <row r="75441" spans="1:1" x14ac:dyDescent="0.25">
      <c r="A75441" s="22" t="s">
        <v>75468</v>
      </c>
    </row>
    <row r="75442" spans="1:1" x14ac:dyDescent="0.25">
      <c r="A75442" s="23" t="s">
        <v>75469</v>
      </c>
    </row>
    <row r="75443" spans="1:1" x14ac:dyDescent="0.25">
      <c r="A75443" s="22" t="s">
        <v>75470</v>
      </c>
    </row>
    <row r="75444" spans="1:1" x14ac:dyDescent="0.25">
      <c r="A75444" s="24" t="s">
        <v>75471</v>
      </c>
    </row>
    <row r="75445" spans="1:1" x14ac:dyDescent="0.25">
      <c r="A75445" s="22" t="s">
        <v>75472</v>
      </c>
    </row>
    <row r="75446" spans="1:1" x14ac:dyDescent="0.25">
      <c r="A75446" s="22" t="s">
        <v>75473</v>
      </c>
    </row>
    <row r="75447" spans="1:1" x14ac:dyDescent="0.25">
      <c r="A75447" s="22" t="s">
        <v>75474</v>
      </c>
    </row>
    <row r="75448" spans="1:1" x14ac:dyDescent="0.25">
      <c r="A75448" s="22" t="s">
        <v>75475</v>
      </c>
    </row>
    <row r="75449" spans="1:1" x14ac:dyDescent="0.25">
      <c r="A75449" s="22" t="s">
        <v>75476</v>
      </c>
    </row>
    <row r="75450" spans="1:1" x14ac:dyDescent="0.25">
      <c r="A75450" s="22" t="s">
        <v>75477</v>
      </c>
    </row>
    <row r="75451" spans="1:1" x14ac:dyDescent="0.25">
      <c r="A75451" s="22" t="s">
        <v>75478</v>
      </c>
    </row>
    <row r="75452" spans="1:1" x14ac:dyDescent="0.25">
      <c r="A75452" s="22" t="s">
        <v>75479</v>
      </c>
    </row>
    <row r="75453" spans="1:1" x14ac:dyDescent="0.25">
      <c r="A75453" s="24" t="s">
        <v>75480</v>
      </c>
    </row>
    <row r="75454" spans="1:1" x14ac:dyDescent="0.25">
      <c r="A75454" s="22" t="s">
        <v>75481</v>
      </c>
    </row>
    <row r="75455" spans="1:1" x14ac:dyDescent="0.25">
      <c r="A75455" s="22" t="s">
        <v>75482</v>
      </c>
    </row>
    <row r="75456" spans="1:1" x14ac:dyDescent="0.25">
      <c r="A75456" s="22" t="s">
        <v>75483</v>
      </c>
    </row>
    <row r="75457" spans="1:1" x14ac:dyDescent="0.25">
      <c r="A75457" s="22" t="s">
        <v>75484</v>
      </c>
    </row>
    <row r="75458" spans="1:1" x14ac:dyDescent="0.25">
      <c r="A75458" s="23" t="s">
        <v>75485</v>
      </c>
    </row>
    <row r="75459" spans="1:1" x14ac:dyDescent="0.25">
      <c r="A75459" s="22" t="s">
        <v>75486</v>
      </c>
    </row>
    <row r="75460" spans="1:1" x14ac:dyDescent="0.25">
      <c r="A75460" s="24" t="s">
        <v>75487</v>
      </c>
    </row>
    <row r="75461" spans="1:1" x14ac:dyDescent="0.25">
      <c r="A75461" s="22" t="s">
        <v>75488</v>
      </c>
    </row>
    <row r="75462" spans="1:1" x14ac:dyDescent="0.25">
      <c r="A75462" s="22" t="s">
        <v>75489</v>
      </c>
    </row>
    <row r="75463" spans="1:1" x14ac:dyDescent="0.25">
      <c r="A75463" s="22" t="s">
        <v>75490</v>
      </c>
    </row>
    <row r="75464" spans="1:1" x14ac:dyDescent="0.25">
      <c r="A75464" s="22" t="s">
        <v>75491</v>
      </c>
    </row>
    <row r="75465" spans="1:1" x14ac:dyDescent="0.25">
      <c r="A75465" s="22" t="s">
        <v>75492</v>
      </c>
    </row>
    <row r="75466" spans="1:1" x14ac:dyDescent="0.25">
      <c r="A75466" s="22" t="s">
        <v>75493</v>
      </c>
    </row>
    <row r="75467" spans="1:1" x14ac:dyDescent="0.25">
      <c r="A75467" s="22" t="s">
        <v>75494</v>
      </c>
    </row>
    <row r="75468" spans="1:1" x14ac:dyDescent="0.25">
      <c r="A75468" s="24" t="s">
        <v>75495</v>
      </c>
    </row>
    <row r="75469" spans="1:1" x14ac:dyDescent="0.25">
      <c r="A75469" s="22" t="s">
        <v>75496</v>
      </c>
    </row>
    <row r="75470" spans="1:1" x14ac:dyDescent="0.25">
      <c r="A75470" s="24" t="s">
        <v>75497</v>
      </c>
    </row>
    <row r="75471" spans="1:1" x14ac:dyDescent="0.25">
      <c r="A75471" s="23" t="s">
        <v>75498</v>
      </c>
    </row>
    <row r="75472" spans="1:1" x14ac:dyDescent="0.25">
      <c r="A75472" s="22" t="s">
        <v>75499</v>
      </c>
    </row>
    <row r="75473" spans="1:1" x14ac:dyDescent="0.25">
      <c r="A75473" s="22" t="s">
        <v>75500</v>
      </c>
    </row>
    <row r="75474" spans="1:1" x14ac:dyDescent="0.25">
      <c r="A75474" s="22" t="s">
        <v>75501</v>
      </c>
    </row>
    <row r="75475" spans="1:1" x14ac:dyDescent="0.25">
      <c r="A75475" s="22" t="s">
        <v>75502</v>
      </c>
    </row>
    <row r="75476" spans="1:1" x14ac:dyDescent="0.25">
      <c r="A75476" s="22" t="s">
        <v>75503</v>
      </c>
    </row>
    <row r="75477" spans="1:1" x14ac:dyDescent="0.25">
      <c r="A75477" s="22" t="s">
        <v>75504</v>
      </c>
    </row>
    <row r="75478" spans="1:1" x14ac:dyDescent="0.25">
      <c r="A75478" s="22" t="s">
        <v>75505</v>
      </c>
    </row>
    <row r="75479" spans="1:1" x14ac:dyDescent="0.25">
      <c r="A75479" s="22" t="s">
        <v>75506</v>
      </c>
    </row>
    <row r="75480" spans="1:1" x14ac:dyDescent="0.25">
      <c r="A75480" s="23" t="s">
        <v>75507</v>
      </c>
    </row>
    <row r="75481" spans="1:1" x14ac:dyDescent="0.25">
      <c r="A75481" s="22" t="s">
        <v>75508</v>
      </c>
    </row>
    <row r="75482" spans="1:1" x14ac:dyDescent="0.25">
      <c r="A75482" s="24" t="s">
        <v>75509</v>
      </c>
    </row>
    <row r="75483" spans="1:1" x14ac:dyDescent="0.25">
      <c r="A75483" s="22" t="s">
        <v>75510</v>
      </c>
    </row>
    <row r="75484" spans="1:1" x14ac:dyDescent="0.25">
      <c r="A75484" s="23" t="s">
        <v>75511</v>
      </c>
    </row>
    <row r="75485" spans="1:1" x14ac:dyDescent="0.25">
      <c r="A75485" s="22" t="s">
        <v>75512</v>
      </c>
    </row>
    <row r="75486" spans="1:1" x14ac:dyDescent="0.25">
      <c r="A75486" s="22" t="s">
        <v>75513</v>
      </c>
    </row>
    <row r="75487" spans="1:1" x14ac:dyDescent="0.25">
      <c r="A75487" s="22" t="s">
        <v>75514</v>
      </c>
    </row>
    <row r="75488" spans="1:1" x14ac:dyDescent="0.25">
      <c r="A75488" s="22" t="s">
        <v>75515</v>
      </c>
    </row>
    <row r="75489" spans="1:1" x14ac:dyDescent="0.25">
      <c r="A75489" s="22" t="s">
        <v>75516</v>
      </c>
    </row>
    <row r="75490" spans="1:1" x14ac:dyDescent="0.25">
      <c r="A75490" s="22" t="s">
        <v>75517</v>
      </c>
    </row>
    <row r="75491" spans="1:1" x14ac:dyDescent="0.25">
      <c r="A75491" s="22" t="s">
        <v>75518</v>
      </c>
    </row>
    <row r="75492" spans="1:1" x14ac:dyDescent="0.25">
      <c r="A75492" s="24" t="s">
        <v>75519</v>
      </c>
    </row>
    <row r="75493" spans="1:1" x14ac:dyDescent="0.25">
      <c r="A75493" s="22" t="s">
        <v>75520</v>
      </c>
    </row>
    <row r="75494" spans="1:1" x14ac:dyDescent="0.25">
      <c r="A75494" s="22" t="s">
        <v>75521</v>
      </c>
    </row>
    <row r="75495" spans="1:1" x14ac:dyDescent="0.25">
      <c r="A75495" s="24" t="s">
        <v>75522</v>
      </c>
    </row>
    <row r="75496" spans="1:1" x14ac:dyDescent="0.25">
      <c r="A75496" s="22" t="s">
        <v>75523</v>
      </c>
    </row>
    <row r="75497" spans="1:1" x14ac:dyDescent="0.25">
      <c r="A75497" s="22" t="s">
        <v>75524</v>
      </c>
    </row>
    <row r="75498" spans="1:1" x14ac:dyDescent="0.25">
      <c r="A75498" s="24" t="s">
        <v>75525</v>
      </c>
    </row>
    <row r="75499" spans="1:1" x14ac:dyDescent="0.25">
      <c r="A75499" s="22" t="s">
        <v>75526</v>
      </c>
    </row>
    <row r="75500" spans="1:1" x14ac:dyDescent="0.25">
      <c r="A75500" s="23" t="s">
        <v>75527</v>
      </c>
    </row>
    <row r="75501" spans="1:1" x14ac:dyDescent="0.25">
      <c r="A75501" s="24" t="s">
        <v>75528</v>
      </c>
    </row>
    <row r="75502" spans="1:1" x14ac:dyDescent="0.25">
      <c r="A75502" s="22" t="s">
        <v>75529</v>
      </c>
    </row>
    <row r="75503" spans="1:1" x14ac:dyDescent="0.25">
      <c r="A75503" s="24" t="s">
        <v>75530</v>
      </c>
    </row>
    <row r="75504" spans="1:1" x14ac:dyDescent="0.25">
      <c r="A75504" s="22" t="s">
        <v>75531</v>
      </c>
    </row>
    <row r="75505" spans="1:1" x14ac:dyDescent="0.25">
      <c r="A75505" s="24" t="s">
        <v>75532</v>
      </c>
    </row>
    <row r="75506" spans="1:1" x14ac:dyDescent="0.25">
      <c r="A75506" s="22" t="s">
        <v>75533</v>
      </c>
    </row>
    <row r="75507" spans="1:1" x14ac:dyDescent="0.25">
      <c r="A75507" s="22" t="s">
        <v>75534</v>
      </c>
    </row>
    <row r="75508" spans="1:1" x14ac:dyDescent="0.25">
      <c r="A75508" s="22" t="s">
        <v>75535</v>
      </c>
    </row>
    <row r="75509" spans="1:1" x14ac:dyDescent="0.25">
      <c r="A75509" s="22" t="s">
        <v>75536</v>
      </c>
    </row>
    <row r="75510" spans="1:1" x14ac:dyDescent="0.25">
      <c r="A75510" s="22" t="s">
        <v>75537</v>
      </c>
    </row>
    <row r="75511" spans="1:1" x14ac:dyDescent="0.25">
      <c r="A75511" s="23" t="s">
        <v>75538</v>
      </c>
    </row>
    <row r="75512" spans="1:1" x14ac:dyDescent="0.25">
      <c r="A75512" s="22" t="s">
        <v>75539</v>
      </c>
    </row>
    <row r="75513" spans="1:1" x14ac:dyDescent="0.25">
      <c r="A75513" s="22" t="s">
        <v>75540</v>
      </c>
    </row>
    <row r="75514" spans="1:1" x14ac:dyDescent="0.25">
      <c r="A75514" s="22" t="s">
        <v>75541</v>
      </c>
    </row>
    <row r="75515" spans="1:1" x14ac:dyDescent="0.25">
      <c r="A75515" s="22" t="s">
        <v>75542</v>
      </c>
    </row>
    <row r="75516" spans="1:1" x14ac:dyDescent="0.25">
      <c r="A75516" s="24" t="s">
        <v>75543</v>
      </c>
    </row>
    <row r="75517" spans="1:1" x14ac:dyDescent="0.25">
      <c r="A75517" s="22" t="s">
        <v>75544</v>
      </c>
    </row>
    <row r="75518" spans="1:1" x14ac:dyDescent="0.25">
      <c r="A75518" s="22" t="s">
        <v>75545</v>
      </c>
    </row>
    <row r="75519" spans="1:1" x14ac:dyDescent="0.25">
      <c r="A75519" s="24" t="s">
        <v>75546</v>
      </c>
    </row>
    <row r="75520" spans="1:1" x14ac:dyDescent="0.25">
      <c r="A75520" s="23" t="s">
        <v>75547</v>
      </c>
    </row>
    <row r="75521" spans="1:1" x14ac:dyDescent="0.25">
      <c r="A75521" s="22" t="s">
        <v>75548</v>
      </c>
    </row>
    <row r="75522" spans="1:1" x14ac:dyDescent="0.25">
      <c r="A75522" s="23" t="s">
        <v>75549</v>
      </c>
    </row>
    <row r="75523" spans="1:1" x14ac:dyDescent="0.25">
      <c r="A75523" s="22" t="s">
        <v>75550</v>
      </c>
    </row>
    <row r="75524" spans="1:1" x14ac:dyDescent="0.25">
      <c r="A75524" s="22" t="s">
        <v>75551</v>
      </c>
    </row>
    <row r="75525" spans="1:1" x14ac:dyDescent="0.25">
      <c r="A75525" s="22" t="s">
        <v>75552</v>
      </c>
    </row>
    <row r="75526" spans="1:1" x14ac:dyDescent="0.25">
      <c r="A75526" s="22" t="s">
        <v>75553</v>
      </c>
    </row>
    <row r="75527" spans="1:1" x14ac:dyDescent="0.25">
      <c r="A75527" s="22" t="s">
        <v>75554</v>
      </c>
    </row>
    <row r="75528" spans="1:1" x14ac:dyDescent="0.25">
      <c r="A75528" s="24" t="s">
        <v>75555</v>
      </c>
    </row>
    <row r="75529" spans="1:1" x14ac:dyDescent="0.25">
      <c r="A75529" s="24" t="s">
        <v>75556</v>
      </c>
    </row>
    <row r="75530" spans="1:1" x14ac:dyDescent="0.25">
      <c r="A75530" s="22" t="s">
        <v>75557</v>
      </c>
    </row>
    <row r="75531" spans="1:1" x14ac:dyDescent="0.25">
      <c r="A75531" s="22" t="s">
        <v>75558</v>
      </c>
    </row>
    <row r="75532" spans="1:1" x14ac:dyDescent="0.25">
      <c r="A75532" s="24" t="s">
        <v>75559</v>
      </c>
    </row>
    <row r="75533" spans="1:1" x14ac:dyDescent="0.25">
      <c r="A75533" s="23" t="s">
        <v>75560</v>
      </c>
    </row>
    <row r="75534" spans="1:1" x14ac:dyDescent="0.25">
      <c r="A75534" s="22" t="s">
        <v>75561</v>
      </c>
    </row>
    <row r="75535" spans="1:1" x14ac:dyDescent="0.25">
      <c r="A75535" s="22" t="s">
        <v>75562</v>
      </c>
    </row>
    <row r="75536" spans="1:1" x14ac:dyDescent="0.25">
      <c r="A75536" s="23" t="s">
        <v>75563</v>
      </c>
    </row>
    <row r="75537" spans="1:1" x14ac:dyDescent="0.25">
      <c r="A75537" s="24" t="s">
        <v>75564</v>
      </c>
    </row>
    <row r="75538" spans="1:1" x14ac:dyDescent="0.25">
      <c r="A75538" s="24" t="s">
        <v>75565</v>
      </c>
    </row>
    <row r="75539" spans="1:1" x14ac:dyDescent="0.25">
      <c r="A75539" s="22" t="s">
        <v>75566</v>
      </c>
    </row>
    <row r="75540" spans="1:1" x14ac:dyDescent="0.25">
      <c r="A75540" s="24" t="s">
        <v>75567</v>
      </c>
    </row>
    <row r="75541" spans="1:1" x14ac:dyDescent="0.25">
      <c r="A75541" s="24" t="s">
        <v>75568</v>
      </c>
    </row>
    <row r="75542" spans="1:1" x14ac:dyDescent="0.25">
      <c r="A75542" s="22" t="s">
        <v>75569</v>
      </c>
    </row>
    <row r="75543" spans="1:1" x14ac:dyDescent="0.25">
      <c r="A75543" s="24" t="s">
        <v>75570</v>
      </c>
    </row>
    <row r="75544" spans="1:1" x14ac:dyDescent="0.25">
      <c r="A75544" s="23" t="s">
        <v>75571</v>
      </c>
    </row>
    <row r="75545" spans="1:1" x14ac:dyDescent="0.25">
      <c r="A75545" s="22" t="s">
        <v>75572</v>
      </c>
    </row>
    <row r="75546" spans="1:1" x14ac:dyDescent="0.25">
      <c r="A75546" s="23" t="s">
        <v>75573</v>
      </c>
    </row>
    <row r="75547" spans="1:1" x14ac:dyDescent="0.25">
      <c r="A75547" s="24" t="s">
        <v>75574</v>
      </c>
    </row>
    <row r="75548" spans="1:1" x14ac:dyDescent="0.25">
      <c r="A75548" s="22" t="s">
        <v>75575</v>
      </c>
    </row>
    <row r="75549" spans="1:1" x14ac:dyDescent="0.25">
      <c r="A75549" s="22" t="s">
        <v>75576</v>
      </c>
    </row>
    <row r="75550" spans="1:1" x14ac:dyDescent="0.25">
      <c r="A75550" s="22" t="s">
        <v>75577</v>
      </c>
    </row>
    <row r="75551" spans="1:1" x14ac:dyDescent="0.25">
      <c r="A75551" s="22" t="s">
        <v>75578</v>
      </c>
    </row>
    <row r="75552" spans="1:1" x14ac:dyDescent="0.25">
      <c r="A75552" s="24" t="s">
        <v>75579</v>
      </c>
    </row>
    <row r="75553" spans="1:1" x14ac:dyDescent="0.25">
      <c r="A75553" s="22" t="s">
        <v>75580</v>
      </c>
    </row>
    <row r="75554" spans="1:1" x14ac:dyDescent="0.25">
      <c r="A75554" s="22" t="s">
        <v>75581</v>
      </c>
    </row>
    <row r="75555" spans="1:1" x14ac:dyDescent="0.25">
      <c r="A75555" s="22" t="s">
        <v>75582</v>
      </c>
    </row>
    <row r="75556" spans="1:1" x14ac:dyDescent="0.25">
      <c r="A75556" s="22" t="s">
        <v>75583</v>
      </c>
    </row>
    <row r="75557" spans="1:1" x14ac:dyDescent="0.25">
      <c r="A75557" s="22" t="s">
        <v>75584</v>
      </c>
    </row>
    <row r="75558" spans="1:1" x14ac:dyDescent="0.25">
      <c r="A75558" s="23" t="s">
        <v>75585</v>
      </c>
    </row>
    <row r="75559" spans="1:1" x14ac:dyDescent="0.25">
      <c r="A75559" s="22" t="s">
        <v>75586</v>
      </c>
    </row>
    <row r="75560" spans="1:1" x14ac:dyDescent="0.25">
      <c r="A75560" s="22" t="s">
        <v>75587</v>
      </c>
    </row>
    <row r="75561" spans="1:1" x14ac:dyDescent="0.25">
      <c r="A75561" s="22" t="s">
        <v>75588</v>
      </c>
    </row>
    <row r="75562" spans="1:1" x14ac:dyDescent="0.25">
      <c r="A75562" s="22" t="s">
        <v>75589</v>
      </c>
    </row>
    <row r="75563" spans="1:1" x14ac:dyDescent="0.25">
      <c r="A75563" s="22" t="s">
        <v>75590</v>
      </c>
    </row>
    <row r="75564" spans="1:1" x14ac:dyDescent="0.25">
      <c r="A75564" s="22" t="s">
        <v>75591</v>
      </c>
    </row>
    <row r="75565" spans="1:1" x14ac:dyDescent="0.25">
      <c r="A75565" s="23" t="s">
        <v>75592</v>
      </c>
    </row>
    <row r="75566" spans="1:1" x14ac:dyDescent="0.25">
      <c r="A75566" s="22" t="s">
        <v>75593</v>
      </c>
    </row>
    <row r="75567" spans="1:1" x14ac:dyDescent="0.25">
      <c r="A75567" s="23" t="s">
        <v>75594</v>
      </c>
    </row>
    <row r="75568" spans="1:1" x14ac:dyDescent="0.25">
      <c r="A75568" s="22" t="s">
        <v>75595</v>
      </c>
    </row>
    <row r="75569" spans="1:1" x14ac:dyDescent="0.25">
      <c r="A75569" s="22" t="s">
        <v>75596</v>
      </c>
    </row>
    <row r="75570" spans="1:1" x14ac:dyDescent="0.25">
      <c r="A75570" s="22" t="s">
        <v>75597</v>
      </c>
    </row>
    <row r="75571" spans="1:1" x14ac:dyDescent="0.25">
      <c r="A75571" s="23" t="s">
        <v>75598</v>
      </c>
    </row>
    <row r="75572" spans="1:1" x14ac:dyDescent="0.25">
      <c r="A75572" s="22" t="s">
        <v>75599</v>
      </c>
    </row>
    <row r="75573" spans="1:1" x14ac:dyDescent="0.25">
      <c r="A75573" s="22" t="s">
        <v>75600</v>
      </c>
    </row>
    <row r="75574" spans="1:1" x14ac:dyDescent="0.25">
      <c r="A75574" s="22" t="s">
        <v>75601</v>
      </c>
    </row>
    <row r="75575" spans="1:1" x14ac:dyDescent="0.25">
      <c r="A75575" s="23" t="s">
        <v>75602</v>
      </c>
    </row>
    <row r="75576" spans="1:1" x14ac:dyDescent="0.25">
      <c r="A75576" s="22" t="s">
        <v>75603</v>
      </c>
    </row>
    <row r="75577" spans="1:1" x14ac:dyDescent="0.25">
      <c r="A75577" s="22" t="s">
        <v>75604</v>
      </c>
    </row>
    <row r="75578" spans="1:1" x14ac:dyDescent="0.25">
      <c r="A75578" s="22" t="s">
        <v>75605</v>
      </c>
    </row>
    <row r="75579" spans="1:1" x14ac:dyDescent="0.25">
      <c r="A75579" s="23" t="s">
        <v>75606</v>
      </c>
    </row>
    <row r="75580" spans="1:1" x14ac:dyDescent="0.25">
      <c r="A75580" s="23" t="s">
        <v>75607</v>
      </c>
    </row>
    <row r="75581" spans="1:1" x14ac:dyDescent="0.25">
      <c r="A75581" s="23" t="s">
        <v>75608</v>
      </c>
    </row>
    <row r="75582" spans="1:1" x14ac:dyDescent="0.25">
      <c r="A75582" s="22" t="s">
        <v>75609</v>
      </c>
    </row>
    <row r="75583" spans="1:1" x14ac:dyDescent="0.25">
      <c r="A75583" s="22" t="s">
        <v>75610</v>
      </c>
    </row>
    <row r="75584" spans="1:1" x14ac:dyDescent="0.25">
      <c r="A75584" s="22" t="s">
        <v>75611</v>
      </c>
    </row>
    <row r="75585" spans="1:1" x14ac:dyDescent="0.25">
      <c r="A75585" s="23" t="s">
        <v>75612</v>
      </c>
    </row>
    <row r="75586" spans="1:1" x14ac:dyDescent="0.25">
      <c r="A75586" s="22" t="s">
        <v>75613</v>
      </c>
    </row>
    <row r="75587" spans="1:1" x14ac:dyDescent="0.25">
      <c r="A75587" s="24" t="s">
        <v>75614</v>
      </c>
    </row>
    <row r="75588" spans="1:1" x14ac:dyDescent="0.25">
      <c r="A75588" s="23" t="s">
        <v>75615</v>
      </c>
    </row>
    <row r="75589" spans="1:1" x14ac:dyDescent="0.25">
      <c r="A75589" s="22" t="s">
        <v>75616</v>
      </c>
    </row>
    <row r="75590" spans="1:1" x14ac:dyDescent="0.25">
      <c r="A75590" s="23" t="s">
        <v>75617</v>
      </c>
    </row>
    <row r="75591" spans="1:1" x14ac:dyDescent="0.25">
      <c r="A75591" s="22" t="s">
        <v>75618</v>
      </c>
    </row>
    <row r="75592" spans="1:1" x14ac:dyDescent="0.25">
      <c r="A75592" s="23" t="s">
        <v>75619</v>
      </c>
    </row>
    <row r="75593" spans="1:1" x14ac:dyDescent="0.25">
      <c r="A75593" s="23" t="s">
        <v>75620</v>
      </c>
    </row>
    <row r="75594" spans="1:1" x14ac:dyDescent="0.25">
      <c r="A75594" s="22" t="s">
        <v>75621</v>
      </c>
    </row>
    <row r="75595" spans="1:1" x14ac:dyDescent="0.25">
      <c r="A75595" s="22" t="s">
        <v>75622</v>
      </c>
    </row>
    <row r="75596" spans="1:1" x14ac:dyDescent="0.25">
      <c r="A75596" s="22" t="s">
        <v>75623</v>
      </c>
    </row>
    <row r="75597" spans="1:1" x14ac:dyDescent="0.25">
      <c r="A75597" s="23" t="s">
        <v>75624</v>
      </c>
    </row>
    <row r="75598" spans="1:1" x14ac:dyDescent="0.25">
      <c r="A75598" s="22" t="s">
        <v>75625</v>
      </c>
    </row>
    <row r="75599" spans="1:1" x14ac:dyDescent="0.25">
      <c r="A75599" s="22" t="s">
        <v>75626</v>
      </c>
    </row>
    <row r="75600" spans="1:1" x14ac:dyDescent="0.25">
      <c r="A75600" s="24" t="s">
        <v>75627</v>
      </c>
    </row>
    <row r="75601" spans="1:1" x14ac:dyDescent="0.25">
      <c r="A75601" s="24" t="s">
        <v>75628</v>
      </c>
    </row>
    <row r="75602" spans="1:1" x14ac:dyDescent="0.25">
      <c r="A75602" s="23" t="s">
        <v>75629</v>
      </c>
    </row>
    <row r="75603" spans="1:1" x14ac:dyDescent="0.25">
      <c r="A75603" s="23" t="s">
        <v>75630</v>
      </c>
    </row>
    <row r="75604" spans="1:1" x14ac:dyDescent="0.25">
      <c r="A75604" s="22" t="s">
        <v>75631</v>
      </c>
    </row>
    <row r="75605" spans="1:1" x14ac:dyDescent="0.25">
      <c r="A75605" s="24" t="s">
        <v>75632</v>
      </c>
    </row>
    <row r="75606" spans="1:1" x14ac:dyDescent="0.25">
      <c r="A75606" s="23" t="s">
        <v>75633</v>
      </c>
    </row>
    <row r="75607" spans="1:1" x14ac:dyDescent="0.25">
      <c r="A75607" s="24" t="s">
        <v>75634</v>
      </c>
    </row>
    <row r="75608" spans="1:1" x14ac:dyDescent="0.25">
      <c r="A75608" s="22" t="s">
        <v>75635</v>
      </c>
    </row>
    <row r="75609" spans="1:1" x14ac:dyDescent="0.25">
      <c r="A75609" s="22" t="s">
        <v>75636</v>
      </c>
    </row>
    <row r="75610" spans="1:1" x14ac:dyDescent="0.25">
      <c r="A75610" s="22" t="s">
        <v>75637</v>
      </c>
    </row>
    <row r="75611" spans="1:1" x14ac:dyDescent="0.25">
      <c r="A75611" s="22" t="s">
        <v>75638</v>
      </c>
    </row>
    <row r="75612" spans="1:1" x14ac:dyDescent="0.25">
      <c r="A75612" s="22" t="s">
        <v>75639</v>
      </c>
    </row>
    <row r="75613" spans="1:1" x14ac:dyDescent="0.25">
      <c r="A75613" s="22" t="s">
        <v>75640</v>
      </c>
    </row>
    <row r="75614" spans="1:1" x14ac:dyDescent="0.25">
      <c r="A75614" s="22" t="s">
        <v>75641</v>
      </c>
    </row>
    <row r="75615" spans="1:1" x14ac:dyDescent="0.25">
      <c r="A75615" s="22" t="s">
        <v>75642</v>
      </c>
    </row>
    <row r="75616" spans="1:1" x14ac:dyDescent="0.25">
      <c r="A75616" s="23" t="s">
        <v>75643</v>
      </c>
    </row>
    <row r="75617" spans="1:1" x14ac:dyDescent="0.25">
      <c r="A75617" s="23" t="s">
        <v>75644</v>
      </c>
    </row>
    <row r="75618" spans="1:1" x14ac:dyDescent="0.25">
      <c r="A75618" s="24" t="s">
        <v>75645</v>
      </c>
    </row>
    <row r="75619" spans="1:1" x14ac:dyDescent="0.25">
      <c r="A75619" s="23" t="s">
        <v>75646</v>
      </c>
    </row>
    <row r="75620" spans="1:1" x14ac:dyDescent="0.25">
      <c r="A75620" s="22" t="s">
        <v>75647</v>
      </c>
    </row>
    <row r="75621" spans="1:1" x14ac:dyDescent="0.25">
      <c r="A75621" s="24" t="s">
        <v>75648</v>
      </c>
    </row>
    <row r="75622" spans="1:1" x14ac:dyDescent="0.25">
      <c r="A75622" s="22" t="s">
        <v>75649</v>
      </c>
    </row>
    <row r="75623" spans="1:1" x14ac:dyDescent="0.25">
      <c r="A75623" s="22" t="s">
        <v>75650</v>
      </c>
    </row>
    <row r="75624" spans="1:1" x14ac:dyDescent="0.25">
      <c r="A75624" s="22" t="s">
        <v>75651</v>
      </c>
    </row>
    <row r="75625" spans="1:1" x14ac:dyDescent="0.25">
      <c r="A75625" s="22" t="s">
        <v>75652</v>
      </c>
    </row>
    <row r="75626" spans="1:1" x14ac:dyDescent="0.25">
      <c r="A75626" s="23" t="s">
        <v>75653</v>
      </c>
    </row>
    <row r="75627" spans="1:1" x14ac:dyDescent="0.25">
      <c r="A75627" s="23" t="s">
        <v>75654</v>
      </c>
    </row>
    <row r="75628" spans="1:1" x14ac:dyDescent="0.25">
      <c r="A75628" s="22" t="s">
        <v>75655</v>
      </c>
    </row>
    <row r="75629" spans="1:1" x14ac:dyDescent="0.25">
      <c r="A75629" s="22" t="s">
        <v>75656</v>
      </c>
    </row>
    <row r="75630" spans="1:1" x14ac:dyDescent="0.25">
      <c r="A75630" s="22" t="s">
        <v>75657</v>
      </c>
    </row>
    <row r="75631" spans="1:1" x14ac:dyDescent="0.25">
      <c r="A75631" s="22" t="s">
        <v>75658</v>
      </c>
    </row>
    <row r="75632" spans="1:1" x14ac:dyDescent="0.25">
      <c r="A75632" s="22" t="s">
        <v>75659</v>
      </c>
    </row>
    <row r="75633" spans="1:1" x14ac:dyDescent="0.25">
      <c r="A75633" s="24" t="s">
        <v>75660</v>
      </c>
    </row>
    <row r="75634" spans="1:1" x14ac:dyDescent="0.25">
      <c r="A75634" s="22" t="s">
        <v>75661</v>
      </c>
    </row>
    <row r="75635" spans="1:1" x14ac:dyDescent="0.25">
      <c r="A75635" s="22" t="s">
        <v>75662</v>
      </c>
    </row>
    <row r="75636" spans="1:1" x14ac:dyDescent="0.25">
      <c r="A75636" s="22" t="s">
        <v>75663</v>
      </c>
    </row>
    <row r="75637" spans="1:1" x14ac:dyDescent="0.25">
      <c r="A75637" s="22" t="s">
        <v>75664</v>
      </c>
    </row>
    <row r="75638" spans="1:1" x14ac:dyDescent="0.25">
      <c r="A75638" s="23" t="s">
        <v>75665</v>
      </c>
    </row>
    <row r="75639" spans="1:1" x14ac:dyDescent="0.25">
      <c r="A75639" s="22" t="s">
        <v>75666</v>
      </c>
    </row>
    <row r="75640" spans="1:1" x14ac:dyDescent="0.25">
      <c r="A75640" s="22" t="s">
        <v>75667</v>
      </c>
    </row>
    <row r="75641" spans="1:1" x14ac:dyDescent="0.25">
      <c r="A75641" s="23" t="s">
        <v>75668</v>
      </c>
    </row>
    <row r="75642" spans="1:1" x14ac:dyDescent="0.25">
      <c r="A75642" s="22" t="s">
        <v>75669</v>
      </c>
    </row>
    <row r="75643" spans="1:1" x14ac:dyDescent="0.25">
      <c r="A75643" s="24" t="s">
        <v>75670</v>
      </c>
    </row>
    <row r="75644" spans="1:1" x14ac:dyDescent="0.25">
      <c r="A75644" s="23" t="s">
        <v>75671</v>
      </c>
    </row>
    <row r="75645" spans="1:1" x14ac:dyDescent="0.25">
      <c r="A75645" s="22" t="s">
        <v>75672</v>
      </c>
    </row>
    <row r="75646" spans="1:1" x14ac:dyDescent="0.25">
      <c r="A75646" s="24" t="s">
        <v>75673</v>
      </c>
    </row>
    <row r="75647" spans="1:1" x14ac:dyDescent="0.25">
      <c r="A75647" s="24" t="s">
        <v>75674</v>
      </c>
    </row>
    <row r="75648" spans="1:1" x14ac:dyDescent="0.25">
      <c r="A75648" s="24" t="s">
        <v>75675</v>
      </c>
    </row>
    <row r="75649" spans="1:1" x14ac:dyDescent="0.25">
      <c r="A75649" s="24" t="s">
        <v>75676</v>
      </c>
    </row>
    <row r="75650" spans="1:1" x14ac:dyDescent="0.25">
      <c r="A75650" s="22" t="s">
        <v>75677</v>
      </c>
    </row>
    <row r="75651" spans="1:1" x14ac:dyDescent="0.25">
      <c r="A75651" s="22" t="s">
        <v>75678</v>
      </c>
    </row>
    <row r="75652" spans="1:1" x14ac:dyDescent="0.25">
      <c r="A75652" s="22" t="s">
        <v>75679</v>
      </c>
    </row>
    <row r="75653" spans="1:1" x14ac:dyDescent="0.25">
      <c r="A75653" s="22" t="s">
        <v>75680</v>
      </c>
    </row>
    <row r="75654" spans="1:1" x14ac:dyDescent="0.25">
      <c r="A75654" s="22" t="s">
        <v>75681</v>
      </c>
    </row>
    <row r="75655" spans="1:1" x14ac:dyDescent="0.25">
      <c r="A75655" s="22" t="s">
        <v>75682</v>
      </c>
    </row>
    <row r="75656" spans="1:1" x14ac:dyDescent="0.25">
      <c r="A75656" s="22" t="s">
        <v>75683</v>
      </c>
    </row>
    <row r="75657" spans="1:1" x14ac:dyDescent="0.25">
      <c r="A75657" s="22" t="s">
        <v>75684</v>
      </c>
    </row>
    <row r="75658" spans="1:1" x14ac:dyDescent="0.25">
      <c r="A75658" s="24" t="s">
        <v>75685</v>
      </c>
    </row>
    <row r="75659" spans="1:1" x14ac:dyDescent="0.25">
      <c r="A75659" s="22" t="s">
        <v>75686</v>
      </c>
    </row>
    <row r="75660" spans="1:1" x14ac:dyDescent="0.25">
      <c r="A75660" s="24" t="s">
        <v>75687</v>
      </c>
    </row>
    <row r="75661" spans="1:1" x14ac:dyDescent="0.25">
      <c r="A75661" s="22" t="s">
        <v>75688</v>
      </c>
    </row>
    <row r="75662" spans="1:1" x14ac:dyDescent="0.25">
      <c r="A75662" s="22" t="s">
        <v>75689</v>
      </c>
    </row>
    <row r="75663" spans="1:1" x14ac:dyDescent="0.25">
      <c r="A75663" s="22" t="s">
        <v>75690</v>
      </c>
    </row>
    <row r="75664" spans="1:1" x14ac:dyDescent="0.25">
      <c r="A75664" s="23" t="s">
        <v>75691</v>
      </c>
    </row>
    <row r="75665" spans="1:1" x14ac:dyDescent="0.25">
      <c r="A75665" s="22" t="s">
        <v>75692</v>
      </c>
    </row>
    <row r="75666" spans="1:1" x14ac:dyDescent="0.25">
      <c r="A75666" s="22" t="s">
        <v>75693</v>
      </c>
    </row>
    <row r="75667" spans="1:1" x14ac:dyDescent="0.25">
      <c r="A75667" s="22" t="s">
        <v>75694</v>
      </c>
    </row>
    <row r="75668" spans="1:1" x14ac:dyDescent="0.25">
      <c r="A75668" s="22" t="s">
        <v>75695</v>
      </c>
    </row>
    <row r="75669" spans="1:1" x14ac:dyDescent="0.25">
      <c r="A75669" s="22" t="s">
        <v>75696</v>
      </c>
    </row>
    <row r="75670" spans="1:1" x14ac:dyDescent="0.25">
      <c r="A75670" s="23" t="s">
        <v>75697</v>
      </c>
    </row>
    <row r="75671" spans="1:1" x14ac:dyDescent="0.25">
      <c r="A75671" s="22" t="s">
        <v>75698</v>
      </c>
    </row>
    <row r="75672" spans="1:1" x14ac:dyDescent="0.25">
      <c r="A75672" s="22" t="s">
        <v>75699</v>
      </c>
    </row>
    <row r="75673" spans="1:1" x14ac:dyDescent="0.25">
      <c r="A75673" s="22" t="s">
        <v>75700</v>
      </c>
    </row>
    <row r="75674" spans="1:1" x14ac:dyDescent="0.25">
      <c r="A75674" s="24" t="s">
        <v>75701</v>
      </c>
    </row>
    <row r="75675" spans="1:1" x14ac:dyDescent="0.25">
      <c r="A75675" s="22" t="s">
        <v>75702</v>
      </c>
    </row>
    <row r="75676" spans="1:1" x14ac:dyDescent="0.25">
      <c r="A75676" s="22" t="s">
        <v>75703</v>
      </c>
    </row>
    <row r="75677" spans="1:1" x14ac:dyDescent="0.25">
      <c r="A75677" s="24" t="s">
        <v>75704</v>
      </c>
    </row>
    <row r="75678" spans="1:1" x14ac:dyDescent="0.25">
      <c r="A75678" s="24" t="s">
        <v>75705</v>
      </c>
    </row>
    <row r="75679" spans="1:1" x14ac:dyDescent="0.25">
      <c r="A75679" s="24" t="s">
        <v>75706</v>
      </c>
    </row>
    <row r="75680" spans="1:1" x14ac:dyDescent="0.25">
      <c r="A75680" s="24" t="s">
        <v>75707</v>
      </c>
    </row>
    <row r="75681" spans="1:1" x14ac:dyDescent="0.25">
      <c r="A75681" s="24" t="s">
        <v>75708</v>
      </c>
    </row>
    <row r="75682" spans="1:1" x14ac:dyDescent="0.25">
      <c r="A75682" s="22" t="s">
        <v>75709</v>
      </c>
    </row>
    <row r="75683" spans="1:1" x14ac:dyDescent="0.25">
      <c r="A75683" s="23" t="s">
        <v>75710</v>
      </c>
    </row>
    <row r="75684" spans="1:1" x14ac:dyDescent="0.25">
      <c r="A75684" s="22" t="s">
        <v>75711</v>
      </c>
    </row>
    <row r="75685" spans="1:1" x14ac:dyDescent="0.25">
      <c r="A75685" s="22" t="s">
        <v>75712</v>
      </c>
    </row>
    <row r="75686" spans="1:1" x14ac:dyDescent="0.25">
      <c r="A75686" s="23" t="s">
        <v>75713</v>
      </c>
    </row>
    <row r="75687" spans="1:1" x14ac:dyDescent="0.25">
      <c r="A75687" s="22" t="s">
        <v>75714</v>
      </c>
    </row>
    <row r="75688" spans="1:1" x14ac:dyDescent="0.25">
      <c r="A75688" s="22" t="s">
        <v>75715</v>
      </c>
    </row>
    <row r="75689" spans="1:1" x14ac:dyDescent="0.25">
      <c r="A75689" s="22" t="s">
        <v>75716</v>
      </c>
    </row>
    <row r="75690" spans="1:1" x14ac:dyDescent="0.25">
      <c r="A75690" s="22" t="s">
        <v>75717</v>
      </c>
    </row>
    <row r="75691" spans="1:1" x14ac:dyDescent="0.25">
      <c r="A75691" s="22" t="s">
        <v>75718</v>
      </c>
    </row>
    <row r="75692" spans="1:1" x14ac:dyDescent="0.25">
      <c r="A75692" s="24" t="s">
        <v>75719</v>
      </c>
    </row>
    <row r="75693" spans="1:1" x14ac:dyDescent="0.25">
      <c r="A75693" s="22" t="s">
        <v>75720</v>
      </c>
    </row>
    <row r="75694" spans="1:1" x14ac:dyDescent="0.25">
      <c r="A75694" s="22" t="s">
        <v>75721</v>
      </c>
    </row>
    <row r="75695" spans="1:1" x14ac:dyDescent="0.25">
      <c r="A75695" s="22" t="s">
        <v>75722</v>
      </c>
    </row>
    <row r="75696" spans="1:1" x14ac:dyDescent="0.25">
      <c r="A75696" s="22" t="s">
        <v>75723</v>
      </c>
    </row>
    <row r="75697" spans="1:1" x14ac:dyDescent="0.25">
      <c r="A75697" s="23" t="s">
        <v>75724</v>
      </c>
    </row>
    <row r="75698" spans="1:1" x14ac:dyDescent="0.25">
      <c r="A75698" s="24" t="s">
        <v>75725</v>
      </c>
    </row>
    <row r="75699" spans="1:1" x14ac:dyDescent="0.25">
      <c r="A75699" s="22" t="s">
        <v>75726</v>
      </c>
    </row>
    <row r="75700" spans="1:1" x14ac:dyDescent="0.25">
      <c r="A75700" s="22" t="s">
        <v>75727</v>
      </c>
    </row>
    <row r="75701" spans="1:1" x14ac:dyDescent="0.25">
      <c r="A75701" s="22" t="s">
        <v>75728</v>
      </c>
    </row>
    <row r="75702" spans="1:1" x14ac:dyDescent="0.25">
      <c r="A75702" s="22" t="s">
        <v>75729</v>
      </c>
    </row>
    <row r="75703" spans="1:1" x14ac:dyDescent="0.25">
      <c r="A75703" s="22" t="s">
        <v>75730</v>
      </c>
    </row>
    <row r="75704" spans="1:1" x14ac:dyDescent="0.25">
      <c r="A75704" s="22" t="s">
        <v>75731</v>
      </c>
    </row>
    <row r="75705" spans="1:1" x14ac:dyDescent="0.25">
      <c r="A75705" s="22" t="s">
        <v>75732</v>
      </c>
    </row>
    <row r="75706" spans="1:1" x14ac:dyDescent="0.25">
      <c r="A75706" s="22" t="s">
        <v>75733</v>
      </c>
    </row>
    <row r="75707" spans="1:1" x14ac:dyDescent="0.25">
      <c r="A75707" s="24" t="s">
        <v>75734</v>
      </c>
    </row>
    <row r="75708" spans="1:1" x14ac:dyDescent="0.25">
      <c r="A75708" s="22" t="s">
        <v>75735</v>
      </c>
    </row>
    <row r="75709" spans="1:1" x14ac:dyDescent="0.25">
      <c r="A75709" s="24" t="s">
        <v>75736</v>
      </c>
    </row>
    <row r="75710" spans="1:1" x14ac:dyDescent="0.25">
      <c r="A75710" s="22" t="s">
        <v>75737</v>
      </c>
    </row>
    <row r="75711" spans="1:1" x14ac:dyDescent="0.25">
      <c r="A75711" s="22" t="s">
        <v>75738</v>
      </c>
    </row>
    <row r="75712" spans="1:1" x14ac:dyDescent="0.25">
      <c r="A75712" s="22" t="s">
        <v>75739</v>
      </c>
    </row>
    <row r="75713" spans="1:1" x14ac:dyDescent="0.25">
      <c r="A75713" s="23" t="s">
        <v>75740</v>
      </c>
    </row>
    <row r="75714" spans="1:1" x14ac:dyDescent="0.25">
      <c r="A75714" s="24" t="s">
        <v>75741</v>
      </c>
    </row>
    <row r="75715" spans="1:1" x14ac:dyDescent="0.25">
      <c r="A75715" s="23" t="s">
        <v>75742</v>
      </c>
    </row>
    <row r="75716" spans="1:1" x14ac:dyDescent="0.25">
      <c r="A75716" s="22" t="s">
        <v>75743</v>
      </c>
    </row>
    <row r="75717" spans="1:1" x14ac:dyDescent="0.25">
      <c r="A75717" s="24" t="s">
        <v>75744</v>
      </c>
    </row>
    <row r="75718" spans="1:1" x14ac:dyDescent="0.25">
      <c r="A75718" s="23" t="s">
        <v>75745</v>
      </c>
    </row>
    <row r="75719" spans="1:1" x14ac:dyDescent="0.25">
      <c r="A75719" s="22" t="s">
        <v>75746</v>
      </c>
    </row>
    <row r="75720" spans="1:1" x14ac:dyDescent="0.25">
      <c r="A75720" s="24" t="s">
        <v>75747</v>
      </c>
    </row>
    <row r="75721" spans="1:1" x14ac:dyDescent="0.25">
      <c r="A75721" s="22" t="s">
        <v>75748</v>
      </c>
    </row>
    <row r="75722" spans="1:1" x14ac:dyDescent="0.25">
      <c r="A75722" s="22" t="s">
        <v>75749</v>
      </c>
    </row>
    <row r="75723" spans="1:1" x14ac:dyDescent="0.25">
      <c r="A75723" s="22" t="s">
        <v>75750</v>
      </c>
    </row>
    <row r="75724" spans="1:1" x14ac:dyDescent="0.25">
      <c r="A75724" s="22" t="s">
        <v>75751</v>
      </c>
    </row>
    <row r="75725" spans="1:1" x14ac:dyDescent="0.25">
      <c r="A75725" s="22" t="s">
        <v>75752</v>
      </c>
    </row>
    <row r="75726" spans="1:1" x14ac:dyDescent="0.25">
      <c r="A75726" s="22" t="s">
        <v>75753</v>
      </c>
    </row>
    <row r="75727" spans="1:1" x14ac:dyDescent="0.25">
      <c r="A75727" s="24" t="s">
        <v>75754</v>
      </c>
    </row>
    <row r="75728" spans="1:1" x14ac:dyDescent="0.25">
      <c r="A75728" s="22" t="s">
        <v>75755</v>
      </c>
    </row>
    <row r="75729" spans="1:1" x14ac:dyDescent="0.25">
      <c r="A75729" s="22" t="s">
        <v>75756</v>
      </c>
    </row>
    <row r="75730" spans="1:1" x14ac:dyDescent="0.25">
      <c r="A75730" s="22" t="s">
        <v>75757</v>
      </c>
    </row>
    <row r="75731" spans="1:1" x14ac:dyDescent="0.25">
      <c r="A75731" s="22" t="s">
        <v>75758</v>
      </c>
    </row>
    <row r="75732" spans="1:1" x14ac:dyDescent="0.25">
      <c r="A75732" s="22" t="s">
        <v>75759</v>
      </c>
    </row>
    <row r="75733" spans="1:1" x14ac:dyDescent="0.25">
      <c r="A75733" s="22" t="s">
        <v>75760</v>
      </c>
    </row>
    <row r="75734" spans="1:1" x14ac:dyDescent="0.25">
      <c r="A75734" s="22" t="s">
        <v>75761</v>
      </c>
    </row>
    <row r="75735" spans="1:1" x14ac:dyDescent="0.25">
      <c r="A75735" s="23" t="s">
        <v>75762</v>
      </c>
    </row>
    <row r="75736" spans="1:1" x14ac:dyDescent="0.25">
      <c r="A75736" s="23" t="s">
        <v>75763</v>
      </c>
    </row>
    <row r="75737" spans="1:1" x14ac:dyDescent="0.25">
      <c r="A75737" s="23" t="s">
        <v>75764</v>
      </c>
    </row>
    <row r="75738" spans="1:1" x14ac:dyDescent="0.25">
      <c r="A75738" s="23" t="s">
        <v>75765</v>
      </c>
    </row>
    <row r="75739" spans="1:1" x14ac:dyDescent="0.25">
      <c r="A75739" s="24" t="s">
        <v>75766</v>
      </c>
    </row>
    <row r="75740" spans="1:1" x14ac:dyDescent="0.25">
      <c r="A75740" s="22" t="s">
        <v>75767</v>
      </c>
    </row>
    <row r="75741" spans="1:1" x14ac:dyDescent="0.25">
      <c r="A75741" s="22" t="s">
        <v>75768</v>
      </c>
    </row>
    <row r="75742" spans="1:1" x14ac:dyDescent="0.25">
      <c r="A75742" s="22" t="s">
        <v>75769</v>
      </c>
    </row>
    <row r="75743" spans="1:1" x14ac:dyDescent="0.25">
      <c r="A75743" s="24" t="s">
        <v>75770</v>
      </c>
    </row>
    <row r="75744" spans="1:1" x14ac:dyDescent="0.25">
      <c r="A75744" s="22" t="s">
        <v>75771</v>
      </c>
    </row>
    <row r="75745" spans="1:1" x14ac:dyDescent="0.25">
      <c r="A75745" s="22" t="s">
        <v>75772</v>
      </c>
    </row>
    <row r="75746" spans="1:1" x14ac:dyDescent="0.25">
      <c r="A75746" s="22" t="s">
        <v>75773</v>
      </c>
    </row>
    <row r="75747" spans="1:1" x14ac:dyDescent="0.25">
      <c r="A75747" s="22" t="s">
        <v>75774</v>
      </c>
    </row>
    <row r="75748" spans="1:1" x14ac:dyDescent="0.25">
      <c r="A75748" s="22" t="s">
        <v>75775</v>
      </c>
    </row>
    <row r="75749" spans="1:1" x14ac:dyDescent="0.25">
      <c r="A75749" s="22" t="s">
        <v>75776</v>
      </c>
    </row>
    <row r="75750" spans="1:1" x14ac:dyDescent="0.25">
      <c r="A75750" s="22" t="s">
        <v>75777</v>
      </c>
    </row>
    <row r="75751" spans="1:1" x14ac:dyDescent="0.25">
      <c r="A75751" s="22" t="s">
        <v>75778</v>
      </c>
    </row>
    <row r="75752" spans="1:1" x14ac:dyDescent="0.25">
      <c r="A75752" s="22" t="s">
        <v>75779</v>
      </c>
    </row>
    <row r="75753" spans="1:1" x14ac:dyDescent="0.25">
      <c r="A75753" s="22" t="s">
        <v>75780</v>
      </c>
    </row>
    <row r="75754" spans="1:1" x14ac:dyDescent="0.25">
      <c r="A75754" s="22" t="s">
        <v>75781</v>
      </c>
    </row>
    <row r="75755" spans="1:1" x14ac:dyDescent="0.25">
      <c r="A75755" s="22" t="s">
        <v>75782</v>
      </c>
    </row>
    <row r="75756" spans="1:1" x14ac:dyDescent="0.25">
      <c r="A75756" s="24" t="s">
        <v>75783</v>
      </c>
    </row>
    <row r="75757" spans="1:1" x14ac:dyDescent="0.25">
      <c r="A75757" s="24" t="s">
        <v>75784</v>
      </c>
    </row>
    <row r="75758" spans="1:1" x14ac:dyDescent="0.25">
      <c r="A75758" s="22" t="s">
        <v>75785</v>
      </c>
    </row>
    <row r="75759" spans="1:1" x14ac:dyDescent="0.25">
      <c r="A75759" s="22" t="s">
        <v>75786</v>
      </c>
    </row>
    <row r="75760" spans="1:1" x14ac:dyDescent="0.25">
      <c r="A75760" s="23" t="s">
        <v>75787</v>
      </c>
    </row>
    <row r="75761" spans="1:1" x14ac:dyDescent="0.25">
      <c r="A75761" s="22" t="s">
        <v>75788</v>
      </c>
    </row>
    <row r="75762" spans="1:1" x14ac:dyDescent="0.25">
      <c r="A75762" s="22" t="s">
        <v>75789</v>
      </c>
    </row>
    <row r="75763" spans="1:1" x14ac:dyDescent="0.25">
      <c r="A75763" s="22" t="s">
        <v>75790</v>
      </c>
    </row>
    <row r="75764" spans="1:1" x14ac:dyDescent="0.25">
      <c r="A75764" s="24" t="s">
        <v>75791</v>
      </c>
    </row>
    <row r="75765" spans="1:1" x14ac:dyDescent="0.25">
      <c r="A75765" s="22" t="s">
        <v>75792</v>
      </c>
    </row>
    <row r="75766" spans="1:1" x14ac:dyDescent="0.25">
      <c r="A75766" s="22" t="s">
        <v>75793</v>
      </c>
    </row>
    <row r="75767" spans="1:1" x14ac:dyDescent="0.25">
      <c r="A75767" s="22" t="s">
        <v>75794</v>
      </c>
    </row>
    <row r="75768" spans="1:1" x14ac:dyDescent="0.25">
      <c r="A75768" s="22" t="s">
        <v>75795</v>
      </c>
    </row>
    <row r="75769" spans="1:1" x14ac:dyDescent="0.25">
      <c r="A75769" s="22" t="s">
        <v>75796</v>
      </c>
    </row>
    <row r="75770" spans="1:1" x14ac:dyDescent="0.25">
      <c r="A75770" s="22" t="s">
        <v>75797</v>
      </c>
    </row>
    <row r="75771" spans="1:1" x14ac:dyDescent="0.25">
      <c r="A75771" s="23" t="s">
        <v>75798</v>
      </c>
    </row>
    <row r="75772" spans="1:1" x14ac:dyDescent="0.25">
      <c r="A75772" s="22" t="s">
        <v>75799</v>
      </c>
    </row>
    <row r="75773" spans="1:1" x14ac:dyDescent="0.25">
      <c r="A75773" s="22" t="s">
        <v>75800</v>
      </c>
    </row>
    <row r="75774" spans="1:1" x14ac:dyDescent="0.25">
      <c r="A75774" s="22" t="s">
        <v>75801</v>
      </c>
    </row>
    <row r="75775" spans="1:1" x14ac:dyDescent="0.25">
      <c r="A75775" s="24" t="s">
        <v>75802</v>
      </c>
    </row>
    <row r="75776" spans="1:1" x14ac:dyDescent="0.25">
      <c r="A75776" s="22" t="s">
        <v>75803</v>
      </c>
    </row>
    <row r="75777" spans="1:1" x14ac:dyDescent="0.25">
      <c r="A75777" s="22" t="s">
        <v>75804</v>
      </c>
    </row>
    <row r="75778" spans="1:1" x14ac:dyDescent="0.25">
      <c r="A75778" s="22" t="s">
        <v>75805</v>
      </c>
    </row>
    <row r="75779" spans="1:1" x14ac:dyDescent="0.25">
      <c r="A75779" s="22" t="s">
        <v>75806</v>
      </c>
    </row>
    <row r="75780" spans="1:1" x14ac:dyDescent="0.25">
      <c r="A75780" s="23" t="s">
        <v>75807</v>
      </c>
    </row>
    <row r="75781" spans="1:1" x14ac:dyDescent="0.25">
      <c r="A75781" s="22" t="s">
        <v>75808</v>
      </c>
    </row>
    <row r="75782" spans="1:1" x14ac:dyDescent="0.25">
      <c r="A75782" s="22" t="s">
        <v>75809</v>
      </c>
    </row>
    <row r="75783" spans="1:1" x14ac:dyDescent="0.25">
      <c r="A75783" s="23" t="s">
        <v>75810</v>
      </c>
    </row>
    <row r="75784" spans="1:1" x14ac:dyDescent="0.25">
      <c r="A75784" s="22" t="s">
        <v>75811</v>
      </c>
    </row>
    <row r="75785" spans="1:1" x14ac:dyDescent="0.25">
      <c r="A75785" s="24" t="s">
        <v>75812</v>
      </c>
    </row>
    <row r="75786" spans="1:1" x14ac:dyDescent="0.25">
      <c r="A75786" s="22" t="s">
        <v>75813</v>
      </c>
    </row>
    <row r="75787" spans="1:1" x14ac:dyDescent="0.25">
      <c r="A75787" s="22" t="s">
        <v>75814</v>
      </c>
    </row>
    <row r="75788" spans="1:1" x14ac:dyDescent="0.25">
      <c r="A75788" s="22" t="s">
        <v>75815</v>
      </c>
    </row>
    <row r="75789" spans="1:1" x14ac:dyDescent="0.25">
      <c r="A75789" s="22" t="s">
        <v>75816</v>
      </c>
    </row>
    <row r="75790" spans="1:1" x14ac:dyDescent="0.25">
      <c r="A75790" s="22" t="s">
        <v>75817</v>
      </c>
    </row>
    <row r="75791" spans="1:1" x14ac:dyDescent="0.25">
      <c r="A75791" s="22" t="s">
        <v>75818</v>
      </c>
    </row>
    <row r="75792" spans="1:1" x14ac:dyDescent="0.25">
      <c r="A75792" s="24" t="s">
        <v>75819</v>
      </c>
    </row>
    <row r="75793" spans="1:1" x14ac:dyDescent="0.25">
      <c r="A75793" s="22" t="s">
        <v>75820</v>
      </c>
    </row>
    <row r="75794" spans="1:1" x14ac:dyDescent="0.25">
      <c r="A75794" s="24" t="s">
        <v>75821</v>
      </c>
    </row>
    <row r="75795" spans="1:1" x14ac:dyDescent="0.25">
      <c r="A75795" s="22" t="s">
        <v>75822</v>
      </c>
    </row>
    <row r="75796" spans="1:1" x14ac:dyDescent="0.25">
      <c r="A75796" s="22" t="s">
        <v>75823</v>
      </c>
    </row>
    <row r="75797" spans="1:1" x14ac:dyDescent="0.25">
      <c r="A75797" s="22" t="s">
        <v>75824</v>
      </c>
    </row>
    <row r="75798" spans="1:1" x14ac:dyDescent="0.25">
      <c r="A75798" s="22" t="s">
        <v>75825</v>
      </c>
    </row>
    <row r="75799" spans="1:1" x14ac:dyDescent="0.25">
      <c r="A75799" s="23" t="s">
        <v>75826</v>
      </c>
    </row>
    <row r="75800" spans="1:1" x14ac:dyDescent="0.25">
      <c r="A75800" s="23" t="s">
        <v>75827</v>
      </c>
    </row>
    <row r="75801" spans="1:1" x14ac:dyDescent="0.25">
      <c r="A75801" s="22" t="s">
        <v>75828</v>
      </c>
    </row>
    <row r="75802" spans="1:1" x14ac:dyDescent="0.25">
      <c r="A75802" s="22" t="s">
        <v>75829</v>
      </c>
    </row>
    <row r="75803" spans="1:1" x14ac:dyDescent="0.25">
      <c r="A75803" s="24" t="s">
        <v>75830</v>
      </c>
    </row>
    <row r="75804" spans="1:1" x14ac:dyDescent="0.25">
      <c r="A75804" s="22" t="s">
        <v>75831</v>
      </c>
    </row>
    <row r="75805" spans="1:1" x14ac:dyDescent="0.25">
      <c r="A75805" s="24" t="s">
        <v>75832</v>
      </c>
    </row>
    <row r="75806" spans="1:1" x14ac:dyDescent="0.25">
      <c r="A75806" s="23" t="s">
        <v>75833</v>
      </c>
    </row>
    <row r="75807" spans="1:1" x14ac:dyDescent="0.25">
      <c r="A75807" s="22" t="s">
        <v>75834</v>
      </c>
    </row>
    <row r="75808" spans="1:1" x14ac:dyDescent="0.25">
      <c r="A75808" s="23" t="s">
        <v>75835</v>
      </c>
    </row>
    <row r="75809" spans="1:1" x14ac:dyDescent="0.25">
      <c r="A75809" s="23" t="s">
        <v>75836</v>
      </c>
    </row>
    <row r="75810" spans="1:1" x14ac:dyDescent="0.25">
      <c r="A75810" s="22" t="s">
        <v>75837</v>
      </c>
    </row>
    <row r="75811" spans="1:1" x14ac:dyDescent="0.25">
      <c r="A75811" s="24" t="s">
        <v>75838</v>
      </c>
    </row>
    <row r="75812" spans="1:1" x14ac:dyDescent="0.25">
      <c r="A75812" s="23" t="s">
        <v>75839</v>
      </c>
    </row>
    <row r="75813" spans="1:1" x14ac:dyDescent="0.25">
      <c r="A75813" s="22" t="s">
        <v>75840</v>
      </c>
    </row>
    <row r="75814" spans="1:1" x14ac:dyDescent="0.25">
      <c r="A75814" s="22" t="s">
        <v>75841</v>
      </c>
    </row>
    <row r="75815" spans="1:1" x14ac:dyDescent="0.25">
      <c r="A75815" s="24" t="s">
        <v>75842</v>
      </c>
    </row>
    <row r="75816" spans="1:1" x14ac:dyDescent="0.25">
      <c r="A75816" s="22" t="s">
        <v>75843</v>
      </c>
    </row>
    <row r="75817" spans="1:1" x14ac:dyDescent="0.25">
      <c r="A75817" s="22" t="s">
        <v>75844</v>
      </c>
    </row>
    <row r="75818" spans="1:1" x14ac:dyDescent="0.25">
      <c r="A75818" s="22" t="s">
        <v>75845</v>
      </c>
    </row>
    <row r="75819" spans="1:1" x14ac:dyDescent="0.25">
      <c r="A75819" s="22" t="s">
        <v>75846</v>
      </c>
    </row>
    <row r="75820" spans="1:1" x14ac:dyDescent="0.25">
      <c r="A75820" s="22" t="s">
        <v>75847</v>
      </c>
    </row>
    <row r="75821" spans="1:1" x14ac:dyDescent="0.25">
      <c r="A75821" s="24" t="s">
        <v>75848</v>
      </c>
    </row>
    <row r="75822" spans="1:1" x14ac:dyDescent="0.25">
      <c r="A75822" s="22" t="s">
        <v>75849</v>
      </c>
    </row>
    <row r="75823" spans="1:1" x14ac:dyDescent="0.25">
      <c r="A75823" s="22" t="s">
        <v>75850</v>
      </c>
    </row>
    <row r="75824" spans="1:1" x14ac:dyDescent="0.25">
      <c r="A75824" s="22" t="s">
        <v>75851</v>
      </c>
    </row>
    <row r="75825" spans="1:1" x14ac:dyDescent="0.25">
      <c r="A75825" s="22" t="s">
        <v>75852</v>
      </c>
    </row>
    <row r="75826" spans="1:1" x14ac:dyDescent="0.25">
      <c r="A75826" s="22" t="s">
        <v>75853</v>
      </c>
    </row>
    <row r="75827" spans="1:1" x14ac:dyDescent="0.25">
      <c r="A75827" s="22" t="s">
        <v>75854</v>
      </c>
    </row>
    <row r="75828" spans="1:1" x14ac:dyDescent="0.25">
      <c r="A75828" s="22" t="s">
        <v>75855</v>
      </c>
    </row>
    <row r="75829" spans="1:1" x14ac:dyDescent="0.25">
      <c r="A75829" s="22" t="s">
        <v>75856</v>
      </c>
    </row>
    <row r="75830" spans="1:1" x14ac:dyDescent="0.25">
      <c r="A75830" s="22" t="s">
        <v>75857</v>
      </c>
    </row>
    <row r="75831" spans="1:1" x14ac:dyDescent="0.25">
      <c r="A75831" s="22" t="s">
        <v>75858</v>
      </c>
    </row>
    <row r="75832" spans="1:1" x14ac:dyDescent="0.25">
      <c r="A75832" s="23" t="s">
        <v>75859</v>
      </c>
    </row>
    <row r="75833" spans="1:1" x14ac:dyDescent="0.25">
      <c r="A75833" s="22" t="s">
        <v>75860</v>
      </c>
    </row>
    <row r="75834" spans="1:1" x14ac:dyDescent="0.25">
      <c r="A75834" s="24" t="s">
        <v>75861</v>
      </c>
    </row>
    <row r="75835" spans="1:1" x14ac:dyDescent="0.25">
      <c r="A75835" s="22" t="s">
        <v>75862</v>
      </c>
    </row>
    <row r="75836" spans="1:1" x14ac:dyDescent="0.25">
      <c r="A75836" s="22" t="s">
        <v>75863</v>
      </c>
    </row>
    <row r="75837" spans="1:1" x14ac:dyDescent="0.25">
      <c r="A75837" s="22" t="s">
        <v>75864</v>
      </c>
    </row>
    <row r="75838" spans="1:1" x14ac:dyDescent="0.25">
      <c r="A75838" s="22" t="s">
        <v>75865</v>
      </c>
    </row>
    <row r="75839" spans="1:1" x14ac:dyDescent="0.25">
      <c r="A75839" s="22" t="s">
        <v>75866</v>
      </c>
    </row>
    <row r="75840" spans="1:1" x14ac:dyDescent="0.25">
      <c r="A75840" s="22" t="s">
        <v>75867</v>
      </c>
    </row>
    <row r="75841" spans="1:1" x14ac:dyDescent="0.25">
      <c r="A75841" s="23" t="s">
        <v>75868</v>
      </c>
    </row>
    <row r="75842" spans="1:1" x14ac:dyDescent="0.25">
      <c r="A75842" s="22" t="s">
        <v>75869</v>
      </c>
    </row>
    <row r="75843" spans="1:1" x14ac:dyDescent="0.25">
      <c r="A75843" s="23" t="s">
        <v>75870</v>
      </c>
    </row>
    <row r="75844" spans="1:1" x14ac:dyDescent="0.25">
      <c r="A75844" s="22" t="s">
        <v>75871</v>
      </c>
    </row>
    <row r="75845" spans="1:1" x14ac:dyDescent="0.25">
      <c r="A75845" s="22" t="s">
        <v>75872</v>
      </c>
    </row>
    <row r="75846" spans="1:1" x14ac:dyDescent="0.25">
      <c r="A75846" s="22" t="s">
        <v>75873</v>
      </c>
    </row>
    <row r="75847" spans="1:1" x14ac:dyDescent="0.25">
      <c r="A75847" s="23" t="s">
        <v>75874</v>
      </c>
    </row>
    <row r="75848" spans="1:1" x14ac:dyDescent="0.25">
      <c r="A75848" s="23" t="s">
        <v>75875</v>
      </c>
    </row>
    <row r="75849" spans="1:1" x14ac:dyDescent="0.25">
      <c r="A75849" s="22" t="s">
        <v>75876</v>
      </c>
    </row>
    <row r="75850" spans="1:1" x14ac:dyDescent="0.25">
      <c r="A75850" s="22" t="s">
        <v>75877</v>
      </c>
    </row>
    <row r="75851" spans="1:1" x14ac:dyDescent="0.25">
      <c r="A75851" s="22" t="s">
        <v>75878</v>
      </c>
    </row>
    <row r="75852" spans="1:1" x14ac:dyDescent="0.25">
      <c r="A75852" s="22" t="s">
        <v>75879</v>
      </c>
    </row>
    <row r="75853" spans="1:1" x14ac:dyDescent="0.25">
      <c r="A75853" s="24" t="s">
        <v>75880</v>
      </c>
    </row>
    <row r="75854" spans="1:1" x14ac:dyDescent="0.25">
      <c r="A75854" s="22" t="s">
        <v>75881</v>
      </c>
    </row>
    <row r="75855" spans="1:1" x14ac:dyDescent="0.25">
      <c r="A75855" s="23" t="s">
        <v>75882</v>
      </c>
    </row>
    <row r="75856" spans="1:1" x14ac:dyDescent="0.25">
      <c r="A75856" s="22" t="s">
        <v>75883</v>
      </c>
    </row>
    <row r="75857" spans="1:1" x14ac:dyDescent="0.25">
      <c r="A75857" s="22" t="s">
        <v>75884</v>
      </c>
    </row>
    <row r="75858" spans="1:1" x14ac:dyDescent="0.25">
      <c r="A75858" s="22" t="s">
        <v>75885</v>
      </c>
    </row>
    <row r="75859" spans="1:1" x14ac:dyDescent="0.25">
      <c r="A75859" s="23" t="s">
        <v>75886</v>
      </c>
    </row>
    <row r="75860" spans="1:1" x14ac:dyDescent="0.25">
      <c r="A75860" s="22" t="s">
        <v>75887</v>
      </c>
    </row>
    <row r="75861" spans="1:1" x14ac:dyDescent="0.25">
      <c r="A75861" s="22" t="s">
        <v>75888</v>
      </c>
    </row>
    <row r="75862" spans="1:1" x14ac:dyDescent="0.25">
      <c r="A75862" s="22" t="s">
        <v>75889</v>
      </c>
    </row>
    <row r="75863" spans="1:1" x14ac:dyDescent="0.25">
      <c r="A75863" s="24" t="s">
        <v>75890</v>
      </c>
    </row>
    <row r="75864" spans="1:1" x14ac:dyDescent="0.25">
      <c r="A75864" s="23" t="s">
        <v>75891</v>
      </c>
    </row>
    <row r="75865" spans="1:1" x14ac:dyDescent="0.25">
      <c r="A75865" s="22" t="s">
        <v>75892</v>
      </c>
    </row>
    <row r="75866" spans="1:1" x14ac:dyDescent="0.25">
      <c r="A75866" s="22" t="s">
        <v>75893</v>
      </c>
    </row>
    <row r="75867" spans="1:1" x14ac:dyDescent="0.25">
      <c r="A75867" s="24" t="s">
        <v>75894</v>
      </c>
    </row>
    <row r="75868" spans="1:1" x14ac:dyDescent="0.25">
      <c r="A75868" s="22" t="s">
        <v>75895</v>
      </c>
    </row>
    <row r="75869" spans="1:1" x14ac:dyDescent="0.25">
      <c r="A75869" s="22" t="s">
        <v>75896</v>
      </c>
    </row>
    <row r="75870" spans="1:1" x14ac:dyDescent="0.25">
      <c r="A75870" s="23" t="s">
        <v>75897</v>
      </c>
    </row>
    <row r="75871" spans="1:1" x14ac:dyDescent="0.25">
      <c r="A75871" s="22" t="s">
        <v>75898</v>
      </c>
    </row>
    <row r="75872" spans="1:1" x14ac:dyDescent="0.25">
      <c r="A75872" s="22" t="s">
        <v>75899</v>
      </c>
    </row>
    <row r="75873" spans="1:1" x14ac:dyDescent="0.25">
      <c r="A75873" s="22" t="s">
        <v>75900</v>
      </c>
    </row>
    <row r="75874" spans="1:1" x14ac:dyDescent="0.25">
      <c r="A75874" s="22" t="s">
        <v>75901</v>
      </c>
    </row>
    <row r="75875" spans="1:1" x14ac:dyDescent="0.25">
      <c r="A75875" s="22" t="s">
        <v>75902</v>
      </c>
    </row>
    <row r="75876" spans="1:1" x14ac:dyDescent="0.25">
      <c r="A75876" s="22" t="s">
        <v>75903</v>
      </c>
    </row>
    <row r="75877" spans="1:1" x14ac:dyDescent="0.25">
      <c r="A75877" s="22" t="s">
        <v>75904</v>
      </c>
    </row>
    <row r="75878" spans="1:1" x14ac:dyDescent="0.25">
      <c r="A75878" s="23" t="s">
        <v>75905</v>
      </c>
    </row>
    <row r="75879" spans="1:1" x14ac:dyDescent="0.25">
      <c r="A75879" s="22" t="s">
        <v>75906</v>
      </c>
    </row>
    <row r="75880" spans="1:1" x14ac:dyDescent="0.25">
      <c r="A75880" s="22" t="s">
        <v>75907</v>
      </c>
    </row>
    <row r="75881" spans="1:1" x14ac:dyDescent="0.25">
      <c r="A75881" s="23" t="s">
        <v>75908</v>
      </c>
    </row>
    <row r="75882" spans="1:1" x14ac:dyDescent="0.25">
      <c r="A75882" s="22" t="s">
        <v>75909</v>
      </c>
    </row>
    <row r="75883" spans="1:1" x14ac:dyDescent="0.25">
      <c r="A75883" s="22" t="s">
        <v>75910</v>
      </c>
    </row>
    <row r="75884" spans="1:1" x14ac:dyDescent="0.25">
      <c r="A75884" s="22" t="s">
        <v>75911</v>
      </c>
    </row>
    <row r="75885" spans="1:1" x14ac:dyDescent="0.25">
      <c r="A75885" s="22" t="s">
        <v>75912</v>
      </c>
    </row>
    <row r="75886" spans="1:1" x14ac:dyDescent="0.25">
      <c r="A75886" s="24" t="s">
        <v>75913</v>
      </c>
    </row>
    <row r="75887" spans="1:1" x14ac:dyDescent="0.25">
      <c r="A75887" s="22" t="s">
        <v>75914</v>
      </c>
    </row>
    <row r="75888" spans="1:1" x14ac:dyDescent="0.25">
      <c r="A75888" s="24" t="s">
        <v>75915</v>
      </c>
    </row>
    <row r="75889" spans="1:1" x14ac:dyDescent="0.25">
      <c r="A75889" s="24" t="s">
        <v>75916</v>
      </c>
    </row>
    <row r="75890" spans="1:1" x14ac:dyDescent="0.25">
      <c r="A75890" s="24" t="s">
        <v>75917</v>
      </c>
    </row>
    <row r="75891" spans="1:1" x14ac:dyDescent="0.25">
      <c r="A75891" s="22" t="s">
        <v>75918</v>
      </c>
    </row>
    <row r="75892" spans="1:1" x14ac:dyDescent="0.25">
      <c r="A75892" s="24" t="s">
        <v>75919</v>
      </c>
    </row>
    <row r="75893" spans="1:1" x14ac:dyDescent="0.25">
      <c r="A75893" s="24" t="s">
        <v>75920</v>
      </c>
    </row>
    <row r="75894" spans="1:1" x14ac:dyDescent="0.25">
      <c r="A75894" s="22" t="s">
        <v>75921</v>
      </c>
    </row>
    <row r="75895" spans="1:1" x14ac:dyDescent="0.25">
      <c r="A75895" s="22" t="s">
        <v>75922</v>
      </c>
    </row>
    <row r="75896" spans="1:1" x14ac:dyDescent="0.25">
      <c r="A75896" s="22" t="s">
        <v>75923</v>
      </c>
    </row>
    <row r="75897" spans="1:1" x14ac:dyDescent="0.25">
      <c r="A75897" s="22" t="s">
        <v>75924</v>
      </c>
    </row>
    <row r="75898" spans="1:1" x14ac:dyDescent="0.25">
      <c r="A75898" s="22" t="s">
        <v>75925</v>
      </c>
    </row>
    <row r="75899" spans="1:1" x14ac:dyDescent="0.25">
      <c r="A75899" s="22" t="s">
        <v>75926</v>
      </c>
    </row>
    <row r="75900" spans="1:1" x14ac:dyDescent="0.25">
      <c r="A75900" s="23" t="s">
        <v>75927</v>
      </c>
    </row>
    <row r="75901" spans="1:1" x14ac:dyDescent="0.25">
      <c r="A75901" s="22" t="s">
        <v>75928</v>
      </c>
    </row>
    <row r="75902" spans="1:1" x14ac:dyDescent="0.25">
      <c r="A75902" s="22" t="s">
        <v>75929</v>
      </c>
    </row>
    <row r="75903" spans="1:1" x14ac:dyDescent="0.25">
      <c r="A75903" s="23" t="s">
        <v>75930</v>
      </c>
    </row>
    <row r="75904" spans="1:1" x14ac:dyDescent="0.25">
      <c r="A75904" s="22" t="s">
        <v>75931</v>
      </c>
    </row>
    <row r="75905" spans="1:1" x14ac:dyDescent="0.25">
      <c r="A75905" s="22" t="s">
        <v>75932</v>
      </c>
    </row>
    <row r="75906" spans="1:1" x14ac:dyDescent="0.25">
      <c r="A75906" s="22" t="s">
        <v>75933</v>
      </c>
    </row>
    <row r="75907" spans="1:1" x14ac:dyDescent="0.25">
      <c r="A75907" s="23" t="s">
        <v>75934</v>
      </c>
    </row>
    <row r="75908" spans="1:1" x14ac:dyDescent="0.25">
      <c r="A75908" s="23" t="s">
        <v>75935</v>
      </c>
    </row>
    <row r="75909" spans="1:1" x14ac:dyDescent="0.25">
      <c r="A75909" s="22" t="s">
        <v>75936</v>
      </c>
    </row>
    <row r="75910" spans="1:1" x14ac:dyDescent="0.25">
      <c r="A75910" s="22" t="s">
        <v>75937</v>
      </c>
    </row>
    <row r="75911" spans="1:1" x14ac:dyDescent="0.25">
      <c r="A75911" s="22" t="s">
        <v>75938</v>
      </c>
    </row>
    <row r="75912" spans="1:1" x14ac:dyDescent="0.25">
      <c r="A75912" s="23" t="s">
        <v>75939</v>
      </c>
    </row>
    <row r="75913" spans="1:1" x14ac:dyDescent="0.25">
      <c r="A75913" s="22" t="s">
        <v>75940</v>
      </c>
    </row>
    <row r="75914" spans="1:1" x14ac:dyDescent="0.25">
      <c r="A75914" s="22" t="s">
        <v>75941</v>
      </c>
    </row>
    <row r="75915" spans="1:1" x14ac:dyDescent="0.25">
      <c r="A75915" s="22" t="s">
        <v>75942</v>
      </c>
    </row>
    <row r="75916" spans="1:1" x14ac:dyDescent="0.25">
      <c r="A75916" s="22" t="s">
        <v>75943</v>
      </c>
    </row>
    <row r="75917" spans="1:1" x14ac:dyDescent="0.25">
      <c r="A75917" s="22" t="s">
        <v>75944</v>
      </c>
    </row>
    <row r="75918" spans="1:1" x14ac:dyDescent="0.25">
      <c r="A75918" s="22" t="s">
        <v>75945</v>
      </c>
    </row>
    <row r="75919" spans="1:1" x14ac:dyDescent="0.25">
      <c r="A75919" s="22" t="s">
        <v>75946</v>
      </c>
    </row>
    <row r="75920" spans="1:1" x14ac:dyDescent="0.25">
      <c r="A75920" s="23" t="s">
        <v>75947</v>
      </c>
    </row>
    <row r="75921" spans="1:1" x14ac:dyDescent="0.25">
      <c r="A75921" s="23" t="s">
        <v>75948</v>
      </c>
    </row>
    <row r="75922" spans="1:1" x14ac:dyDescent="0.25">
      <c r="A75922" s="24" t="s">
        <v>75949</v>
      </c>
    </row>
    <row r="75923" spans="1:1" x14ac:dyDescent="0.25">
      <c r="A75923" s="22" t="s">
        <v>75950</v>
      </c>
    </row>
    <row r="75924" spans="1:1" x14ac:dyDescent="0.25">
      <c r="A75924" s="22" t="s">
        <v>75951</v>
      </c>
    </row>
    <row r="75925" spans="1:1" x14ac:dyDescent="0.25">
      <c r="A75925" s="22" t="s">
        <v>75952</v>
      </c>
    </row>
    <row r="75926" spans="1:1" x14ac:dyDescent="0.25">
      <c r="A75926" s="24" t="s">
        <v>75953</v>
      </c>
    </row>
    <row r="75927" spans="1:1" x14ac:dyDescent="0.25">
      <c r="A75927" s="22" t="s">
        <v>75954</v>
      </c>
    </row>
    <row r="75928" spans="1:1" x14ac:dyDescent="0.25">
      <c r="A75928" s="22" t="s">
        <v>75955</v>
      </c>
    </row>
    <row r="75929" spans="1:1" x14ac:dyDescent="0.25">
      <c r="A75929" s="22" t="s">
        <v>75956</v>
      </c>
    </row>
    <row r="75930" spans="1:1" x14ac:dyDescent="0.25">
      <c r="A75930" s="22" t="s">
        <v>75957</v>
      </c>
    </row>
    <row r="75931" spans="1:1" x14ac:dyDescent="0.25">
      <c r="A75931" s="23" t="s">
        <v>75958</v>
      </c>
    </row>
    <row r="75932" spans="1:1" x14ac:dyDescent="0.25">
      <c r="A75932" s="22" t="s">
        <v>75959</v>
      </c>
    </row>
    <row r="75933" spans="1:1" x14ac:dyDescent="0.25">
      <c r="A75933" s="22" t="s">
        <v>75960</v>
      </c>
    </row>
    <row r="75934" spans="1:1" x14ac:dyDescent="0.25">
      <c r="A75934" s="23" t="s">
        <v>75961</v>
      </c>
    </row>
    <row r="75935" spans="1:1" x14ac:dyDescent="0.25">
      <c r="A75935" s="22" t="s">
        <v>75962</v>
      </c>
    </row>
    <row r="75936" spans="1:1" x14ac:dyDescent="0.25">
      <c r="A75936" s="22" t="s">
        <v>75963</v>
      </c>
    </row>
    <row r="75937" spans="1:1" x14ac:dyDescent="0.25">
      <c r="A75937" s="22" t="s">
        <v>75964</v>
      </c>
    </row>
    <row r="75938" spans="1:1" x14ac:dyDescent="0.25">
      <c r="A75938" s="23" t="s">
        <v>75965</v>
      </c>
    </row>
    <row r="75939" spans="1:1" x14ac:dyDescent="0.25">
      <c r="A75939" s="22" t="s">
        <v>75966</v>
      </c>
    </row>
    <row r="75940" spans="1:1" x14ac:dyDescent="0.25">
      <c r="A75940" s="22" t="s">
        <v>75967</v>
      </c>
    </row>
    <row r="75941" spans="1:1" x14ac:dyDescent="0.25">
      <c r="A75941" s="22" t="s">
        <v>75968</v>
      </c>
    </row>
    <row r="75942" spans="1:1" x14ac:dyDescent="0.25">
      <c r="A75942" s="22" t="s">
        <v>75969</v>
      </c>
    </row>
    <row r="75943" spans="1:1" x14ac:dyDescent="0.25">
      <c r="A75943" s="23" t="s">
        <v>75970</v>
      </c>
    </row>
    <row r="75944" spans="1:1" x14ac:dyDescent="0.25">
      <c r="A75944" s="22" t="s">
        <v>75971</v>
      </c>
    </row>
    <row r="75945" spans="1:1" x14ac:dyDescent="0.25">
      <c r="A75945" s="22" t="s">
        <v>75972</v>
      </c>
    </row>
    <row r="75946" spans="1:1" x14ac:dyDescent="0.25">
      <c r="A75946" s="22" t="s">
        <v>75973</v>
      </c>
    </row>
    <row r="75947" spans="1:1" x14ac:dyDescent="0.25">
      <c r="A75947" s="22" t="s">
        <v>75974</v>
      </c>
    </row>
    <row r="75948" spans="1:1" x14ac:dyDescent="0.25">
      <c r="A75948" s="22" t="s">
        <v>75975</v>
      </c>
    </row>
    <row r="75949" spans="1:1" x14ac:dyDescent="0.25">
      <c r="A75949" s="23" t="s">
        <v>75976</v>
      </c>
    </row>
    <row r="75950" spans="1:1" x14ac:dyDescent="0.25">
      <c r="A75950" s="22" t="s">
        <v>75977</v>
      </c>
    </row>
    <row r="75951" spans="1:1" x14ac:dyDescent="0.25">
      <c r="A75951" s="22" t="s">
        <v>75978</v>
      </c>
    </row>
    <row r="75952" spans="1:1" x14ac:dyDescent="0.25">
      <c r="A75952" s="22" t="s">
        <v>75979</v>
      </c>
    </row>
    <row r="75953" spans="1:1" x14ac:dyDescent="0.25">
      <c r="A75953" s="23" t="s">
        <v>75980</v>
      </c>
    </row>
    <row r="75954" spans="1:1" x14ac:dyDescent="0.25">
      <c r="A75954" s="24" t="s">
        <v>75981</v>
      </c>
    </row>
    <row r="75955" spans="1:1" x14ac:dyDescent="0.25">
      <c r="A75955" s="22" t="s">
        <v>75982</v>
      </c>
    </row>
    <row r="75956" spans="1:1" x14ac:dyDescent="0.25">
      <c r="A75956" s="23" t="s">
        <v>75983</v>
      </c>
    </row>
    <row r="75957" spans="1:1" x14ac:dyDescent="0.25">
      <c r="A75957" s="22" t="s">
        <v>75984</v>
      </c>
    </row>
    <row r="75958" spans="1:1" x14ac:dyDescent="0.25">
      <c r="A75958" s="22" t="s">
        <v>75985</v>
      </c>
    </row>
    <row r="75959" spans="1:1" x14ac:dyDescent="0.25">
      <c r="A75959" s="22" t="s">
        <v>75986</v>
      </c>
    </row>
    <row r="75960" spans="1:1" x14ac:dyDescent="0.25">
      <c r="A75960" s="22" t="s">
        <v>75987</v>
      </c>
    </row>
    <row r="75961" spans="1:1" x14ac:dyDescent="0.25">
      <c r="A75961" s="22" t="s">
        <v>75988</v>
      </c>
    </row>
    <row r="75962" spans="1:1" x14ac:dyDescent="0.25">
      <c r="A75962" s="22" t="s">
        <v>75989</v>
      </c>
    </row>
    <row r="75963" spans="1:1" x14ac:dyDescent="0.25">
      <c r="A75963" s="22" t="s">
        <v>75990</v>
      </c>
    </row>
    <row r="75964" spans="1:1" x14ac:dyDescent="0.25">
      <c r="A75964" s="24" t="s">
        <v>75991</v>
      </c>
    </row>
    <row r="75965" spans="1:1" x14ac:dyDescent="0.25">
      <c r="A75965" s="23" t="s">
        <v>75992</v>
      </c>
    </row>
    <row r="75966" spans="1:1" x14ac:dyDescent="0.25">
      <c r="A75966" s="22" t="s">
        <v>75993</v>
      </c>
    </row>
    <row r="75967" spans="1:1" x14ac:dyDescent="0.25">
      <c r="A75967" s="24" t="s">
        <v>75994</v>
      </c>
    </row>
    <row r="75968" spans="1:1" x14ac:dyDescent="0.25">
      <c r="A75968" s="24" t="s">
        <v>75995</v>
      </c>
    </row>
    <row r="75969" spans="1:1" x14ac:dyDescent="0.25">
      <c r="A75969" s="22" t="s">
        <v>75996</v>
      </c>
    </row>
    <row r="75970" spans="1:1" x14ac:dyDescent="0.25">
      <c r="A75970" s="22" t="s">
        <v>75997</v>
      </c>
    </row>
    <row r="75971" spans="1:1" x14ac:dyDescent="0.25">
      <c r="A75971" s="22" t="s">
        <v>75998</v>
      </c>
    </row>
    <row r="75972" spans="1:1" x14ac:dyDescent="0.25">
      <c r="A75972" s="22" t="s">
        <v>75999</v>
      </c>
    </row>
    <row r="75973" spans="1:1" x14ac:dyDescent="0.25">
      <c r="A75973" s="24" t="s">
        <v>76000</v>
      </c>
    </row>
    <row r="75974" spans="1:1" x14ac:dyDescent="0.25">
      <c r="A75974" s="22" t="s">
        <v>76001</v>
      </c>
    </row>
    <row r="75975" spans="1:1" x14ac:dyDescent="0.25">
      <c r="A75975" s="22" t="s">
        <v>76002</v>
      </c>
    </row>
    <row r="75976" spans="1:1" x14ac:dyDescent="0.25">
      <c r="A75976" s="22" t="s">
        <v>76003</v>
      </c>
    </row>
    <row r="75977" spans="1:1" x14ac:dyDescent="0.25">
      <c r="A75977" s="22" t="s">
        <v>76004</v>
      </c>
    </row>
    <row r="75978" spans="1:1" x14ac:dyDescent="0.25">
      <c r="A75978" s="23" t="s">
        <v>76005</v>
      </c>
    </row>
    <row r="75979" spans="1:1" x14ac:dyDescent="0.25">
      <c r="A75979" s="23" t="s">
        <v>76006</v>
      </c>
    </row>
    <row r="75980" spans="1:1" x14ac:dyDescent="0.25">
      <c r="A75980" s="22" t="s">
        <v>76007</v>
      </c>
    </row>
    <row r="75981" spans="1:1" x14ac:dyDescent="0.25">
      <c r="A75981" s="22" t="s">
        <v>76008</v>
      </c>
    </row>
    <row r="75982" spans="1:1" x14ac:dyDescent="0.25">
      <c r="A75982" s="22" t="s">
        <v>76009</v>
      </c>
    </row>
    <row r="75983" spans="1:1" x14ac:dyDescent="0.25">
      <c r="A75983" s="23" t="s">
        <v>76010</v>
      </c>
    </row>
    <row r="75984" spans="1:1" x14ac:dyDescent="0.25">
      <c r="A75984" s="22" t="s">
        <v>76011</v>
      </c>
    </row>
    <row r="75985" spans="1:1" x14ac:dyDescent="0.25">
      <c r="A75985" s="22" t="s">
        <v>76012</v>
      </c>
    </row>
    <row r="75986" spans="1:1" x14ac:dyDescent="0.25">
      <c r="A75986" s="22" t="s">
        <v>76013</v>
      </c>
    </row>
    <row r="75987" spans="1:1" x14ac:dyDescent="0.25">
      <c r="A75987" s="23" t="s">
        <v>76014</v>
      </c>
    </row>
    <row r="75988" spans="1:1" x14ac:dyDescent="0.25">
      <c r="A75988" s="23" t="s">
        <v>76015</v>
      </c>
    </row>
    <row r="75989" spans="1:1" x14ac:dyDescent="0.25">
      <c r="A75989" s="22" t="s">
        <v>76016</v>
      </c>
    </row>
    <row r="75990" spans="1:1" x14ac:dyDescent="0.25">
      <c r="A75990" s="22" t="s">
        <v>76017</v>
      </c>
    </row>
    <row r="75991" spans="1:1" x14ac:dyDescent="0.25">
      <c r="A75991" s="22" t="s">
        <v>76018</v>
      </c>
    </row>
    <row r="75992" spans="1:1" x14ac:dyDescent="0.25">
      <c r="A75992" s="24" t="s">
        <v>76019</v>
      </c>
    </row>
    <row r="75993" spans="1:1" x14ac:dyDescent="0.25">
      <c r="A75993" s="22" t="s">
        <v>76020</v>
      </c>
    </row>
    <row r="75994" spans="1:1" x14ac:dyDescent="0.25">
      <c r="A75994" s="22" t="s">
        <v>76021</v>
      </c>
    </row>
    <row r="75995" spans="1:1" x14ac:dyDescent="0.25">
      <c r="A75995" s="22" t="s">
        <v>76022</v>
      </c>
    </row>
    <row r="75996" spans="1:1" x14ac:dyDescent="0.25">
      <c r="A75996" s="22" t="s">
        <v>76023</v>
      </c>
    </row>
    <row r="75997" spans="1:1" x14ac:dyDescent="0.25">
      <c r="A75997" s="23" t="s">
        <v>76024</v>
      </c>
    </row>
    <row r="75998" spans="1:1" x14ac:dyDescent="0.25">
      <c r="A75998" s="22" t="s">
        <v>76025</v>
      </c>
    </row>
    <row r="75999" spans="1:1" x14ac:dyDescent="0.25">
      <c r="A75999" s="22" t="s">
        <v>76026</v>
      </c>
    </row>
    <row r="76000" spans="1:1" x14ac:dyDescent="0.25">
      <c r="A76000" s="23" t="s">
        <v>76027</v>
      </c>
    </row>
    <row r="76001" spans="1:1" x14ac:dyDescent="0.25">
      <c r="A76001" s="23" t="s">
        <v>76028</v>
      </c>
    </row>
    <row r="76002" spans="1:1" x14ac:dyDescent="0.25">
      <c r="A76002" s="22" t="s">
        <v>76029</v>
      </c>
    </row>
    <row r="76003" spans="1:1" x14ac:dyDescent="0.25">
      <c r="A76003" s="22" t="s">
        <v>76030</v>
      </c>
    </row>
    <row r="76004" spans="1:1" x14ac:dyDescent="0.25">
      <c r="A76004" s="23" t="s">
        <v>76031</v>
      </c>
    </row>
    <row r="76005" spans="1:1" x14ac:dyDescent="0.25">
      <c r="A76005" s="22" t="s">
        <v>76032</v>
      </c>
    </row>
    <row r="76006" spans="1:1" x14ac:dyDescent="0.25">
      <c r="A76006" s="24" t="s">
        <v>76033</v>
      </c>
    </row>
    <row r="76007" spans="1:1" x14ac:dyDescent="0.25">
      <c r="A76007" s="22" t="s">
        <v>76034</v>
      </c>
    </row>
    <row r="76008" spans="1:1" x14ac:dyDescent="0.25">
      <c r="A76008" s="22" t="s">
        <v>76035</v>
      </c>
    </row>
    <row r="76009" spans="1:1" x14ac:dyDescent="0.25">
      <c r="A76009" s="22" t="s">
        <v>76036</v>
      </c>
    </row>
    <row r="76010" spans="1:1" x14ac:dyDescent="0.25">
      <c r="A76010" s="22" t="s">
        <v>76037</v>
      </c>
    </row>
    <row r="76011" spans="1:1" x14ac:dyDescent="0.25">
      <c r="A76011" s="22" t="s">
        <v>76038</v>
      </c>
    </row>
    <row r="76012" spans="1:1" x14ac:dyDescent="0.25">
      <c r="A76012" s="22" t="s">
        <v>76039</v>
      </c>
    </row>
    <row r="76013" spans="1:1" x14ac:dyDescent="0.25">
      <c r="A76013" s="23" t="s">
        <v>76040</v>
      </c>
    </row>
    <row r="76014" spans="1:1" x14ac:dyDescent="0.25">
      <c r="A76014" s="24" t="s">
        <v>76041</v>
      </c>
    </row>
    <row r="76015" spans="1:1" x14ac:dyDescent="0.25">
      <c r="A76015" s="22" t="s">
        <v>76042</v>
      </c>
    </row>
    <row r="76016" spans="1:1" x14ac:dyDescent="0.25">
      <c r="A76016" s="22" t="s">
        <v>76043</v>
      </c>
    </row>
    <row r="76017" spans="1:1" x14ac:dyDescent="0.25">
      <c r="A76017" s="22" t="s">
        <v>76044</v>
      </c>
    </row>
    <row r="76018" spans="1:1" x14ac:dyDescent="0.25">
      <c r="A76018" s="22" t="s">
        <v>76045</v>
      </c>
    </row>
    <row r="76019" spans="1:1" x14ac:dyDescent="0.25">
      <c r="A76019" s="22" t="s">
        <v>76046</v>
      </c>
    </row>
    <row r="76020" spans="1:1" x14ac:dyDescent="0.25">
      <c r="A76020" s="22" t="s">
        <v>76047</v>
      </c>
    </row>
    <row r="76021" spans="1:1" x14ac:dyDescent="0.25">
      <c r="A76021" s="23" t="s">
        <v>76048</v>
      </c>
    </row>
    <row r="76022" spans="1:1" x14ac:dyDescent="0.25">
      <c r="A76022" s="22" t="s">
        <v>76049</v>
      </c>
    </row>
    <row r="76023" spans="1:1" x14ac:dyDescent="0.25">
      <c r="A76023" s="22" t="s">
        <v>76050</v>
      </c>
    </row>
    <row r="76024" spans="1:1" x14ac:dyDescent="0.25">
      <c r="A76024" s="22" t="s">
        <v>76051</v>
      </c>
    </row>
    <row r="76025" spans="1:1" x14ac:dyDescent="0.25">
      <c r="A76025" s="22" t="s">
        <v>76052</v>
      </c>
    </row>
    <row r="76026" spans="1:1" x14ac:dyDescent="0.25">
      <c r="A76026" s="23" t="s">
        <v>76053</v>
      </c>
    </row>
    <row r="76027" spans="1:1" x14ac:dyDescent="0.25">
      <c r="A76027" s="22" t="s">
        <v>76054</v>
      </c>
    </row>
    <row r="76028" spans="1:1" x14ac:dyDescent="0.25">
      <c r="A76028" s="23" t="s">
        <v>76055</v>
      </c>
    </row>
    <row r="76029" spans="1:1" x14ac:dyDescent="0.25">
      <c r="A76029" s="24" t="s">
        <v>76056</v>
      </c>
    </row>
    <row r="76030" spans="1:1" x14ac:dyDescent="0.25">
      <c r="A76030" s="24" t="s">
        <v>76057</v>
      </c>
    </row>
    <row r="76031" spans="1:1" x14ac:dyDescent="0.25">
      <c r="A76031" s="22" t="s">
        <v>76058</v>
      </c>
    </row>
    <row r="76032" spans="1:1" x14ac:dyDescent="0.25">
      <c r="A76032" s="22" t="s">
        <v>76059</v>
      </c>
    </row>
    <row r="76033" spans="1:1" x14ac:dyDescent="0.25">
      <c r="A76033" s="22" t="s">
        <v>76060</v>
      </c>
    </row>
    <row r="76034" spans="1:1" x14ac:dyDescent="0.25">
      <c r="A76034" s="24" t="s">
        <v>76061</v>
      </c>
    </row>
    <row r="76035" spans="1:1" x14ac:dyDescent="0.25">
      <c r="A76035" s="22" t="s">
        <v>76062</v>
      </c>
    </row>
    <row r="76036" spans="1:1" x14ac:dyDescent="0.25">
      <c r="A76036" s="22" t="s">
        <v>76063</v>
      </c>
    </row>
    <row r="76037" spans="1:1" x14ac:dyDescent="0.25">
      <c r="A76037" s="24" t="s">
        <v>76064</v>
      </c>
    </row>
    <row r="76038" spans="1:1" x14ac:dyDescent="0.25">
      <c r="A76038" s="24" t="s">
        <v>76065</v>
      </c>
    </row>
    <row r="76039" spans="1:1" x14ac:dyDescent="0.25">
      <c r="A76039" s="22" t="s">
        <v>76066</v>
      </c>
    </row>
    <row r="76040" spans="1:1" x14ac:dyDescent="0.25">
      <c r="A76040" s="23" t="s">
        <v>76067</v>
      </c>
    </row>
    <row r="76041" spans="1:1" x14ac:dyDescent="0.25">
      <c r="A76041" s="22" t="s">
        <v>76068</v>
      </c>
    </row>
    <row r="76042" spans="1:1" x14ac:dyDescent="0.25">
      <c r="A76042" s="23" t="s">
        <v>76069</v>
      </c>
    </row>
    <row r="76043" spans="1:1" x14ac:dyDescent="0.25">
      <c r="A76043" s="22" t="s">
        <v>76070</v>
      </c>
    </row>
    <row r="76044" spans="1:1" x14ac:dyDescent="0.25">
      <c r="A76044" s="22" t="s">
        <v>76071</v>
      </c>
    </row>
    <row r="76045" spans="1:1" x14ac:dyDescent="0.25">
      <c r="A76045" s="22" t="s">
        <v>76072</v>
      </c>
    </row>
    <row r="76046" spans="1:1" x14ac:dyDescent="0.25">
      <c r="A76046" s="23" t="s">
        <v>76073</v>
      </c>
    </row>
    <row r="76047" spans="1:1" x14ac:dyDescent="0.25">
      <c r="A76047" s="22" t="s">
        <v>76074</v>
      </c>
    </row>
    <row r="76048" spans="1:1" x14ac:dyDescent="0.25">
      <c r="A76048" s="22" t="s">
        <v>76075</v>
      </c>
    </row>
    <row r="76049" spans="1:1" x14ac:dyDescent="0.25">
      <c r="A76049" s="22" t="s">
        <v>76076</v>
      </c>
    </row>
    <row r="76050" spans="1:1" x14ac:dyDescent="0.25">
      <c r="A76050" s="22" t="s">
        <v>76077</v>
      </c>
    </row>
    <row r="76051" spans="1:1" x14ac:dyDescent="0.25">
      <c r="A76051" s="22" t="s">
        <v>76078</v>
      </c>
    </row>
    <row r="76052" spans="1:1" x14ac:dyDescent="0.25">
      <c r="A76052" s="22" t="s">
        <v>76079</v>
      </c>
    </row>
    <row r="76053" spans="1:1" x14ac:dyDescent="0.25">
      <c r="A76053" s="22" t="s">
        <v>76080</v>
      </c>
    </row>
    <row r="76054" spans="1:1" x14ac:dyDescent="0.25">
      <c r="A76054" s="23" t="s">
        <v>76081</v>
      </c>
    </row>
    <row r="76055" spans="1:1" x14ac:dyDescent="0.25">
      <c r="A76055" s="24" t="s">
        <v>76082</v>
      </c>
    </row>
    <row r="76056" spans="1:1" x14ac:dyDescent="0.25">
      <c r="A76056" s="22" t="s">
        <v>76083</v>
      </c>
    </row>
    <row r="76057" spans="1:1" x14ac:dyDescent="0.25">
      <c r="A76057" s="24" t="s">
        <v>76084</v>
      </c>
    </row>
    <row r="76058" spans="1:1" x14ac:dyDescent="0.25">
      <c r="A76058" s="22" t="s">
        <v>76085</v>
      </c>
    </row>
    <row r="76059" spans="1:1" x14ac:dyDescent="0.25">
      <c r="A76059" s="24" t="s">
        <v>76086</v>
      </c>
    </row>
    <row r="76060" spans="1:1" x14ac:dyDescent="0.25">
      <c r="A76060" s="24" t="s">
        <v>76087</v>
      </c>
    </row>
    <row r="76061" spans="1:1" x14ac:dyDescent="0.25">
      <c r="A76061" s="24" t="s">
        <v>76088</v>
      </c>
    </row>
    <row r="76062" spans="1:1" x14ac:dyDescent="0.25">
      <c r="A76062" s="22" t="s">
        <v>76089</v>
      </c>
    </row>
    <row r="76063" spans="1:1" x14ac:dyDescent="0.25">
      <c r="A76063" s="22" t="s">
        <v>76090</v>
      </c>
    </row>
    <row r="76064" spans="1:1" x14ac:dyDescent="0.25">
      <c r="A76064" s="23" t="s">
        <v>76091</v>
      </c>
    </row>
    <row r="76065" spans="1:1" x14ac:dyDescent="0.25">
      <c r="A76065" s="22" t="s">
        <v>76092</v>
      </c>
    </row>
    <row r="76066" spans="1:1" x14ac:dyDescent="0.25">
      <c r="A76066" s="23" t="s">
        <v>76093</v>
      </c>
    </row>
    <row r="76067" spans="1:1" x14ac:dyDescent="0.25">
      <c r="A76067" s="22" t="s">
        <v>76094</v>
      </c>
    </row>
    <row r="76068" spans="1:1" x14ac:dyDescent="0.25">
      <c r="A76068" s="23" t="s">
        <v>76095</v>
      </c>
    </row>
    <row r="76069" spans="1:1" x14ac:dyDescent="0.25">
      <c r="A76069" s="22" t="s">
        <v>76096</v>
      </c>
    </row>
    <row r="76070" spans="1:1" x14ac:dyDescent="0.25">
      <c r="A76070" s="23" t="s">
        <v>76097</v>
      </c>
    </row>
    <row r="76071" spans="1:1" x14ac:dyDescent="0.25">
      <c r="A76071" s="22" t="s">
        <v>76098</v>
      </c>
    </row>
    <row r="76072" spans="1:1" x14ac:dyDescent="0.25">
      <c r="A76072" s="22" t="s">
        <v>76099</v>
      </c>
    </row>
    <row r="76073" spans="1:1" x14ac:dyDescent="0.25">
      <c r="A76073" s="22" t="s">
        <v>76100</v>
      </c>
    </row>
    <row r="76074" spans="1:1" x14ac:dyDescent="0.25">
      <c r="A76074" s="22" t="s">
        <v>76101</v>
      </c>
    </row>
    <row r="76075" spans="1:1" x14ac:dyDescent="0.25">
      <c r="A76075" s="22" t="s">
        <v>76102</v>
      </c>
    </row>
    <row r="76076" spans="1:1" x14ac:dyDescent="0.25">
      <c r="A76076" s="22" t="s">
        <v>76103</v>
      </c>
    </row>
    <row r="76077" spans="1:1" x14ac:dyDescent="0.25">
      <c r="A76077" s="22" t="s">
        <v>76104</v>
      </c>
    </row>
    <row r="76078" spans="1:1" x14ac:dyDescent="0.25">
      <c r="A76078" s="22" t="s">
        <v>76105</v>
      </c>
    </row>
    <row r="76079" spans="1:1" x14ac:dyDescent="0.25">
      <c r="A76079" s="24" t="s">
        <v>76106</v>
      </c>
    </row>
    <row r="76080" spans="1:1" x14ac:dyDescent="0.25">
      <c r="A76080" s="24" t="s">
        <v>76107</v>
      </c>
    </row>
    <row r="76081" spans="1:1" x14ac:dyDescent="0.25">
      <c r="A76081" s="22" t="s">
        <v>76108</v>
      </c>
    </row>
    <row r="76082" spans="1:1" x14ac:dyDescent="0.25">
      <c r="A76082" s="24" t="s">
        <v>76109</v>
      </c>
    </row>
    <row r="76083" spans="1:1" x14ac:dyDescent="0.25">
      <c r="A76083" s="22" t="s">
        <v>76110</v>
      </c>
    </row>
    <row r="76084" spans="1:1" x14ac:dyDescent="0.25">
      <c r="A76084" s="22" t="s">
        <v>76111</v>
      </c>
    </row>
    <row r="76085" spans="1:1" x14ac:dyDescent="0.25">
      <c r="A76085" s="24" t="s">
        <v>76112</v>
      </c>
    </row>
    <row r="76086" spans="1:1" x14ac:dyDescent="0.25">
      <c r="A76086" s="22" t="s">
        <v>76113</v>
      </c>
    </row>
    <row r="76087" spans="1:1" x14ac:dyDescent="0.25">
      <c r="A76087" s="22" t="s">
        <v>76114</v>
      </c>
    </row>
    <row r="76088" spans="1:1" x14ac:dyDescent="0.25">
      <c r="A76088" s="23" t="s">
        <v>76115</v>
      </c>
    </row>
    <row r="76089" spans="1:1" x14ac:dyDescent="0.25">
      <c r="A76089" s="22" t="s">
        <v>76116</v>
      </c>
    </row>
    <row r="76090" spans="1:1" x14ac:dyDescent="0.25">
      <c r="A76090" s="23" t="s">
        <v>76117</v>
      </c>
    </row>
    <row r="76091" spans="1:1" x14ac:dyDescent="0.25">
      <c r="A76091" s="22" t="s">
        <v>76118</v>
      </c>
    </row>
    <row r="76092" spans="1:1" x14ac:dyDescent="0.25">
      <c r="A76092" s="23" t="s">
        <v>76119</v>
      </c>
    </row>
    <row r="76093" spans="1:1" x14ac:dyDescent="0.25">
      <c r="A76093" s="22" t="s">
        <v>76120</v>
      </c>
    </row>
    <row r="76094" spans="1:1" x14ac:dyDescent="0.25">
      <c r="A76094" s="22" t="s">
        <v>76121</v>
      </c>
    </row>
    <row r="76095" spans="1:1" x14ac:dyDescent="0.25">
      <c r="A76095" s="22" t="s">
        <v>76122</v>
      </c>
    </row>
    <row r="76096" spans="1:1" x14ac:dyDescent="0.25">
      <c r="A76096" s="22" t="s">
        <v>76123</v>
      </c>
    </row>
    <row r="76097" spans="1:1" x14ac:dyDescent="0.25">
      <c r="A76097" s="22" t="s">
        <v>76124</v>
      </c>
    </row>
    <row r="76098" spans="1:1" x14ac:dyDescent="0.25">
      <c r="A76098" s="22" t="s">
        <v>76125</v>
      </c>
    </row>
    <row r="76099" spans="1:1" x14ac:dyDescent="0.25">
      <c r="A76099" s="23" t="s">
        <v>76126</v>
      </c>
    </row>
    <row r="76100" spans="1:1" x14ac:dyDescent="0.25">
      <c r="A76100" s="22" t="s">
        <v>76127</v>
      </c>
    </row>
    <row r="76101" spans="1:1" x14ac:dyDescent="0.25">
      <c r="A76101" s="24" t="s">
        <v>76128</v>
      </c>
    </row>
    <row r="76102" spans="1:1" x14ac:dyDescent="0.25">
      <c r="A76102" s="23" t="s">
        <v>76129</v>
      </c>
    </row>
    <row r="76103" spans="1:1" x14ac:dyDescent="0.25">
      <c r="A76103" s="22" t="s">
        <v>76130</v>
      </c>
    </row>
    <row r="76104" spans="1:1" x14ac:dyDescent="0.25">
      <c r="A76104" s="22" t="s">
        <v>76131</v>
      </c>
    </row>
    <row r="76105" spans="1:1" x14ac:dyDescent="0.25">
      <c r="A76105" s="22" t="s">
        <v>76132</v>
      </c>
    </row>
    <row r="76106" spans="1:1" x14ac:dyDescent="0.25">
      <c r="A76106" s="23" t="s">
        <v>76133</v>
      </c>
    </row>
    <row r="76107" spans="1:1" x14ac:dyDescent="0.25">
      <c r="A76107" s="22" t="s">
        <v>76134</v>
      </c>
    </row>
    <row r="76108" spans="1:1" x14ac:dyDescent="0.25">
      <c r="A76108" s="22" t="s">
        <v>76135</v>
      </c>
    </row>
    <row r="76109" spans="1:1" x14ac:dyDescent="0.25">
      <c r="A76109" s="24" t="s">
        <v>76136</v>
      </c>
    </row>
    <row r="76110" spans="1:1" x14ac:dyDescent="0.25">
      <c r="A76110" s="22" t="s">
        <v>76137</v>
      </c>
    </row>
    <row r="76111" spans="1:1" x14ac:dyDescent="0.25">
      <c r="A76111" s="22" t="s">
        <v>76138</v>
      </c>
    </row>
    <row r="76112" spans="1:1" x14ac:dyDescent="0.25">
      <c r="A76112" s="22" t="s">
        <v>76139</v>
      </c>
    </row>
    <row r="76113" spans="1:1" x14ac:dyDescent="0.25">
      <c r="A76113" s="22" t="s">
        <v>76140</v>
      </c>
    </row>
    <row r="76114" spans="1:1" x14ac:dyDescent="0.25">
      <c r="A76114" s="22" t="s">
        <v>76141</v>
      </c>
    </row>
    <row r="76115" spans="1:1" x14ac:dyDescent="0.25">
      <c r="A76115" s="22" t="s">
        <v>76142</v>
      </c>
    </row>
    <row r="76116" spans="1:1" x14ac:dyDescent="0.25">
      <c r="A76116" s="22" t="s">
        <v>76143</v>
      </c>
    </row>
    <row r="76117" spans="1:1" x14ac:dyDescent="0.25">
      <c r="A76117" s="22" t="s">
        <v>76144</v>
      </c>
    </row>
    <row r="76118" spans="1:1" x14ac:dyDescent="0.25">
      <c r="A76118" s="23" t="s">
        <v>76145</v>
      </c>
    </row>
    <row r="76119" spans="1:1" x14ac:dyDescent="0.25">
      <c r="A76119" s="24" t="s">
        <v>76146</v>
      </c>
    </row>
    <row r="76120" spans="1:1" x14ac:dyDescent="0.25">
      <c r="A76120" s="22" t="s">
        <v>76147</v>
      </c>
    </row>
    <row r="76121" spans="1:1" x14ac:dyDescent="0.25">
      <c r="A76121" s="22" t="s">
        <v>76148</v>
      </c>
    </row>
    <row r="76122" spans="1:1" x14ac:dyDescent="0.25">
      <c r="A76122" s="23" t="s">
        <v>76149</v>
      </c>
    </row>
    <row r="76123" spans="1:1" x14ac:dyDescent="0.25">
      <c r="A76123" s="22" t="s">
        <v>76150</v>
      </c>
    </row>
    <row r="76124" spans="1:1" x14ac:dyDescent="0.25">
      <c r="A76124" s="24" t="s">
        <v>76151</v>
      </c>
    </row>
    <row r="76125" spans="1:1" x14ac:dyDescent="0.25">
      <c r="A76125" s="23" t="s">
        <v>76152</v>
      </c>
    </row>
    <row r="76126" spans="1:1" x14ac:dyDescent="0.25">
      <c r="A76126" s="22" t="s">
        <v>76153</v>
      </c>
    </row>
    <row r="76127" spans="1:1" x14ac:dyDescent="0.25">
      <c r="A76127" s="22" t="s">
        <v>76154</v>
      </c>
    </row>
    <row r="76128" spans="1:1" x14ac:dyDescent="0.25">
      <c r="A76128" s="22" t="s">
        <v>76155</v>
      </c>
    </row>
    <row r="76129" spans="1:1" x14ac:dyDescent="0.25">
      <c r="A76129" s="22" t="s">
        <v>76156</v>
      </c>
    </row>
    <row r="76130" spans="1:1" x14ac:dyDescent="0.25">
      <c r="A76130" s="24" t="s">
        <v>76157</v>
      </c>
    </row>
    <row r="76131" spans="1:1" x14ac:dyDescent="0.25">
      <c r="A76131" s="24" t="s">
        <v>76158</v>
      </c>
    </row>
    <row r="76132" spans="1:1" x14ac:dyDescent="0.25">
      <c r="A76132" s="23" t="s">
        <v>76159</v>
      </c>
    </row>
    <row r="76133" spans="1:1" x14ac:dyDescent="0.25">
      <c r="A76133" s="24" t="s">
        <v>76160</v>
      </c>
    </row>
    <row r="76134" spans="1:1" x14ac:dyDescent="0.25">
      <c r="A76134" s="24" t="s">
        <v>76161</v>
      </c>
    </row>
    <row r="76135" spans="1:1" x14ac:dyDescent="0.25">
      <c r="A76135" s="23" t="s">
        <v>76162</v>
      </c>
    </row>
    <row r="76136" spans="1:1" x14ac:dyDescent="0.25">
      <c r="A76136" s="22" t="s">
        <v>76163</v>
      </c>
    </row>
    <row r="76137" spans="1:1" x14ac:dyDescent="0.25">
      <c r="A76137" s="22" t="s">
        <v>76164</v>
      </c>
    </row>
    <row r="76138" spans="1:1" x14ac:dyDescent="0.25">
      <c r="A76138" s="22" t="s">
        <v>76165</v>
      </c>
    </row>
    <row r="76139" spans="1:1" x14ac:dyDescent="0.25">
      <c r="A76139" s="22" t="s">
        <v>76166</v>
      </c>
    </row>
    <row r="76140" spans="1:1" x14ac:dyDescent="0.25">
      <c r="A76140" s="22" t="s">
        <v>76167</v>
      </c>
    </row>
    <row r="76141" spans="1:1" x14ac:dyDescent="0.25">
      <c r="A76141" s="22" t="s">
        <v>76168</v>
      </c>
    </row>
    <row r="76142" spans="1:1" x14ac:dyDescent="0.25">
      <c r="A76142" s="22" t="s">
        <v>76169</v>
      </c>
    </row>
    <row r="76143" spans="1:1" x14ac:dyDescent="0.25">
      <c r="A76143" s="23" t="s">
        <v>76170</v>
      </c>
    </row>
    <row r="76144" spans="1:1" x14ac:dyDescent="0.25">
      <c r="A76144" s="22" t="s">
        <v>76171</v>
      </c>
    </row>
    <row r="76145" spans="1:1" x14ac:dyDescent="0.25">
      <c r="A76145" s="22" t="s">
        <v>76172</v>
      </c>
    </row>
    <row r="76146" spans="1:1" x14ac:dyDescent="0.25">
      <c r="A76146" s="22" t="s">
        <v>76173</v>
      </c>
    </row>
    <row r="76147" spans="1:1" x14ac:dyDescent="0.25">
      <c r="A76147" s="24" t="s">
        <v>76174</v>
      </c>
    </row>
    <row r="76148" spans="1:1" x14ac:dyDescent="0.25">
      <c r="A76148" s="24" t="s">
        <v>76175</v>
      </c>
    </row>
    <row r="76149" spans="1:1" x14ac:dyDescent="0.25">
      <c r="A76149" s="22" t="s">
        <v>76176</v>
      </c>
    </row>
    <row r="76150" spans="1:1" x14ac:dyDescent="0.25">
      <c r="A76150" s="22" t="s">
        <v>76177</v>
      </c>
    </row>
    <row r="76151" spans="1:1" x14ac:dyDescent="0.25">
      <c r="A76151" s="22" t="s">
        <v>76178</v>
      </c>
    </row>
    <row r="76152" spans="1:1" x14ac:dyDescent="0.25">
      <c r="A76152" s="22" t="s">
        <v>76179</v>
      </c>
    </row>
    <row r="76153" spans="1:1" x14ac:dyDescent="0.25">
      <c r="A76153" s="22" t="s">
        <v>76180</v>
      </c>
    </row>
    <row r="76154" spans="1:1" x14ac:dyDescent="0.25">
      <c r="A76154" s="22" t="s">
        <v>76181</v>
      </c>
    </row>
    <row r="76155" spans="1:1" x14ac:dyDescent="0.25">
      <c r="A76155" s="22" t="s">
        <v>76182</v>
      </c>
    </row>
    <row r="76156" spans="1:1" x14ac:dyDescent="0.25">
      <c r="A76156" s="22" t="s">
        <v>76183</v>
      </c>
    </row>
    <row r="76157" spans="1:1" x14ac:dyDescent="0.25">
      <c r="A76157" s="22" t="s">
        <v>76184</v>
      </c>
    </row>
    <row r="76158" spans="1:1" x14ac:dyDescent="0.25">
      <c r="A76158" s="22" t="s">
        <v>76185</v>
      </c>
    </row>
    <row r="76159" spans="1:1" x14ac:dyDescent="0.25">
      <c r="A76159" s="24" t="s">
        <v>76186</v>
      </c>
    </row>
    <row r="76160" spans="1:1" x14ac:dyDescent="0.25">
      <c r="A76160" s="24" t="s">
        <v>76187</v>
      </c>
    </row>
    <row r="76161" spans="1:1" x14ac:dyDescent="0.25">
      <c r="A76161" s="22" t="s">
        <v>76188</v>
      </c>
    </row>
    <row r="76162" spans="1:1" x14ac:dyDescent="0.25">
      <c r="A76162" s="22" t="s">
        <v>76189</v>
      </c>
    </row>
    <row r="76163" spans="1:1" x14ac:dyDescent="0.25">
      <c r="A76163" s="22" t="s">
        <v>76190</v>
      </c>
    </row>
    <row r="76164" spans="1:1" x14ac:dyDescent="0.25">
      <c r="A76164" s="22" t="s">
        <v>76191</v>
      </c>
    </row>
    <row r="76165" spans="1:1" x14ac:dyDescent="0.25">
      <c r="A76165" s="22" t="s">
        <v>76192</v>
      </c>
    </row>
    <row r="76166" spans="1:1" x14ac:dyDescent="0.25">
      <c r="A76166" s="24" t="s">
        <v>76193</v>
      </c>
    </row>
    <row r="76167" spans="1:1" x14ac:dyDescent="0.25">
      <c r="A76167" s="22" t="s">
        <v>76194</v>
      </c>
    </row>
    <row r="76168" spans="1:1" x14ac:dyDescent="0.25">
      <c r="A76168" s="22" t="s">
        <v>76195</v>
      </c>
    </row>
    <row r="76169" spans="1:1" x14ac:dyDescent="0.25">
      <c r="A76169" s="22" t="s">
        <v>76196</v>
      </c>
    </row>
    <row r="76170" spans="1:1" x14ac:dyDescent="0.25">
      <c r="A76170" s="22" t="s">
        <v>76197</v>
      </c>
    </row>
    <row r="76171" spans="1:1" x14ac:dyDescent="0.25">
      <c r="A76171" s="24" t="s">
        <v>76198</v>
      </c>
    </row>
    <row r="76172" spans="1:1" x14ac:dyDescent="0.25">
      <c r="A76172" s="24" t="s">
        <v>76199</v>
      </c>
    </row>
    <row r="76173" spans="1:1" x14ac:dyDescent="0.25">
      <c r="A76173" s="22" t="s">
        <v>76200</v>
      </c>
    </row>
    <row r="76174" spans="1:1" x14ac:dyDescent="0.25">
      <c r="A76174" s="23" t="s">
        <v>76201</v>
      </c>
    </row>
    <row r="76175" spans="1:1" x14ac:dyDescent="0.25">
      <c r="A76175" s="24" t="s">
        <v>76202</v>
      </c>
    </row>
    <row r="76176" spans="1:1" x14ac:dyDescent="0.25">
      <c r="A76176" s="22" t="s">
        <v>76203</v>
      </c>
    </row>
    <row r="76177" spans="1:1" x14ac:dyDescent="0.25">
      <c r="A76177" s="22" t="s">
        <v>76204</v>
      </c>
    </row>
    <row r="76178" spans="1:1" x14ac:dyDescent="0.25">
      <c r="A76178" s="22" t="s">
        <v>76205</v>
      </c>
    </row>
    <row r="76179" spans="1:1" x14ac:dyDescent="0.25">
      <c r="A76179" s="24" t="s">
        <v>76206</v>
      </c>
    </row>
    <row r="76180" spans="1:1" x14ac:dyDescent="0.25">
      <c r="A76180" s="22" t="s">
        <v>76207</v>
      </c>
    </row>
    <row r="76181" spans="1:1" x14ac:dyDescent="0.25">
      <c r="A76181" s="22" t="s">
        <v>76208</v>
      </c>
    </row>
    <row r="76182" spans="1:1" x14ac:dyDescent="0.25">
      <c r="A76182" s="24" t="s">
        <v>76209</v>
      </c>
    </row>
    <row r="76183" spans="1:1" x14ac:dyDescent="0.25">
      <c r="A76183" s="22" t="s">
        <v>76210</v>
      </c>
    </row>
    <row r="76184" spans="1:1" x14ac:dyDescent="0.25">
      <c r="A76184" s="24" t="s">
        <v>76211</v>
      </c>
    </row>
    <row r="76185" spans="1:1" x14ac:dyDescent="0.25">
      <c r="A76185" s="22" t="s">
        <v>76212</v>
      </c>
    </row>
    <row r="76186" spans="1:1" x14ac:dyDescent="0.25">
      <c r="A76186" s="22" t="s">
        <v>76213</v>
      </c>
    </row>
    <row r="76187" spans="1:1" x14ac:dyDescent="0.25">
      <c r="A76187" s="22" t="s">
        <v>76214</v>
      </c>
    </row>
    <row r="76188" spans="1:1" x14ac:dyDescent="0.25">
      <c r="A76188" s="22" t="s">
        <v>76215</v>
      </c>
    </row>
    <row r="76189" spans="1:1" x14ac:dyDescent="0.25">
      <c r="A76189" s="22" t="s">
        <v>76216</v>
      </c>
    </row>
    <row r="76190" spans="1:1" x14ac:dyDescent="0.25">
      <c r="A76190" s="22" t="s">
        <v>76217</v>
      </c>
    </row>
    <row r="76191" spans="1:1" x14ac:dyDescent="0.25">
      <c r="A76191" s="22" t="s">
        <v>76218</v>
      </c>
    </row>
    <row r="76192" spans="1:1" x14ac:dyDescent="0.25">
      <c r="A76192" s="22" t="s">
        <v>76219</v>
      </c>
    </row>
    <row r="76193" spans="1:1" x14ac:dyDescent="0.25">
      <c r="A76193" s="22" t="s">
        <v>76220</v>
      </c>
    </row>
    <row r="76194" spans="1:1" x14ac:dyDescent="0.25">
      <c r="A76194" s="23" t="s">
        <v>76221</v>
      </c>
    </row>
    <row r="76195" spans="1:1" x14ac:dyDescent="0.25">
      <c r="A76195" s="22" t="s">
        <v>76222</v>
      </c>
    </row>
    <row r="76196" spans="1:1" x14ac:dyDescent="0.25">
      <c r="A76196" s="22" t="s">
        <v>76223</v>
      </c>
    </row>
    <row r="76197" spans="1:1" x14ac:dyDescent="0.25">
      <c r="A76197" s="22" t="s">
        <v>76224</v>
      </c>
    </row>
    <row r="76198" spans="1:1" x14ac:dyDescent="0.25">
      <c r="A76198" s="22" t="s">
        <v>76225</v>
      </c>
    </row>
    <row r="76199" spans="1:1" x14ac:dyDescent="0.25">
      <c r="A76199" s="22" t="s">
        <v>76226</v>
      </c>
    </row>
    <row r="76200" spans="1:1" x14ac:dyDescent="0.25">
      <c r="A76200" s="22" t="s">
        <v>76227</v>
      </c>
    </row>
    <row r="76201" spans="1:1" x14ac:dyDescent="0.25">
      <c r="A76201" s="22" t="s">
        <v>76228</v>
      </c>
    </row>
    <row r="76202" spans="1:1" x14ac:dyDescent="0.25">
      <c r="A76202" s="24" t="s">
        <v>76229</v>
      </c>
    </row>
    <row r="76203" spans="1:1" x14ac:dyDescent="0.25">
      <c r="A76203" s="24" t="s">
        <v>76230</v>
      </c>
    </row>
    <row r="76204" spans="1:1" x14ac:dyDescent="0.25">
      <c r="A76204" s="22" t="s">
        <v>76231</v>
      </c>
    </row>
    <row r="76205" spans="1:1" x14ac:dyDescent="0.25">
      <c r="A76205" s="23" t="s">
        <v>76232</v>
      </c>
    </row>
    <row r="76206" spans="1:1" x14ac:dyDescent="0.25">
      <c r="A76206" s="22" t="s">
        <v>76233</v>
      </c>
    </row>
    <row r="76207" spans="1:1" x14ac:dyDescent="0.25">
      <c r="A76207" s="22" t="s">
        <v>76234</v>
      </c>
    </row>
    <row r="76208" spans="1:1" x14ac:dyDescent="0.25">
      <c r="A76208" s="23" t="s">
        <v>76235</v>
      </c>
    </row>
    <row r="76209" spans="1:1" x14ac:dyDescent="0.25">
      <c r="A76209" s="22" t="s">
        <v>76236</v>
      </c>
    </row>
    <row r="76210" spans="1:1" x14ac:dyDescent="0.25">
      <c r="A76210" s="22" t="s">
        <v>76237</v>
      </c>
    </row>
    <row r="76211" spans="1:1" x14ac:dyDescent="0.25">
      <c r="A76211" s="23" t="s">
        <v>76238</v>
      </c>
    </row>
    <row r="76212" spans="1:1" x14ac:dyDescent="0.25">
      <c r="A76212" s="22" t="s">
        <v>76239</v>
      </c>
    </row>
    <row r="76213" spans="1:1" x14ac:dyDescent="0.25">
      <c r="A76213" s="22" t="s">
        <v>76240</v>
      </c>
    </row>
    <row r="76214" spans="1:1" x14ac:dyDescent="0.25">
      <c r="A76214" s="23" t="s">
        <v>76241</v>
      </c>
    </row>
    <row r="76215" spans="1:1" x14ac:dyDescent="0.25">
      <c r="A76215" s="24" t="s">
        <v>76242</v>
      </c>
    </row>
    <row r="76216" spans="1:1" x14ac:dyDescent="0.25">
      <c r="A76216" s="24" t="s">
        <v>76243</v>
      </c>
    </row>
    <row r="76217" spans="1:1" x14ac:dyDescent="0.25">
      <c r="A76217" s="22" t="s">
        <v>76244</v>
      </c>
    </row>
    <row r="76218" spans="1:1" x14ac:dyDescent="0.25">
      <c r="A76218" s="22" t="s">
        <v>76245</v>
      </c>
    </row>
    <row r="76219" spans="1:1" x14ac:dyDescent="0.25">
      <c r="A76219" s="22" t="s">
        <v>76246</v>
      </c>
    </row>
    <row r="76220" spans="1:1" x14ac:dyDescent="0.25">
      <c r="A76220" s="23" t="s">
        <v>76247</v>
      </c>
    </row>
    <row r="76221" spans="1:1" x14ac:dyDescent="0.25">
      <c r="A76221" s="22" t="s">
        <v>76248</v>
      </c>
    </row>
    <row r="76222" spans="1:1" x14ac:dyDescent="0.25">
      <c r="A76222" s="23" t="s">
        <v>76249</v>
      </c>
    </row>
    <row r="76223" spans="1:1" x14ac:dyDescent="0.25">
      <c r="A76223" s="22" t="s">
        <v>76250</v>
      </c>
    </row>
    <row r="76224" spans="1:1" x14ac:dyDescent="0.25">
      <c r="A76224" s="22" t="s">
        <v>76251</v>
      </c>
    </row>
    <row r="76225" spans="1:1" x14ac:dyDescent="0.25">
      <c r="A76225" s="22" t="s">
        <v>76252</v>
      </c>
    </row>
    <row r="76226" spans="1:1" x14ac:dyDescent="0.25">
      <c r="A76226" s="22" t="s">
        <v>76253</v>
      </c>
    </row>
    <row r="76227" spans="1:1" x14ac:dyDescent="0.25">
      <c r="A76227" s="23" t="s">
        <v>76254</v>
      </c>
    </row>
    <row r="76228" spans="1:1" x14ac:dyDescent="0.25">
      <c r="A76228" s="22" t="s">
        <v>76255</v>
      </c>
    </row>
    <row r="76229" spans="1:1" x14ac:dyDescent="0.25">
      <c r="A76229" s="23" t="s">
        <v>76256</v>
      </c>
    </row>
    <row r="76230" spans="1:1" x14ac:dyDescent="0.25">
      <c r="A76230" s="22" t="s">
        <v>76257</v>
      </c>
    </row>
    <row r="76231" spans="1:1" x14ac:dyDescent="0.25">
      <c r="A76231" s="22" t="s">
        <v>76258</v>
      </c>
    </row>
    <row r="76232" spans="1:1" x14ac:dyDescent="0.25">
      <c r="A76232" s="22" t="s">
        <v>76259</v>
      </c>
    </row>
    <row r="76233" spans="1:1" x14ac:dyDescent="0.25">
      <c r="A76233" s="22" t="s">
        <v>76260</v>
      </c>
    </row>
    <row r="76234" spans="1:1" x14ac:dyDescent="0.25">
      <c r="A76234" s="22" t="s">
        <v>76261</v>
      </c>
    </row>
    <row r="76235" spans="1:1" x14ac:dyDescent="0.25">
      <c r="A76235" s="24" t="s">
        <v>76262</v>
      </c>
    </row>
    <row r="76236" spans="1:1" x14ac:dyDescent="0.25">
      <c r="A76236" s="24" t="s">
        <v>76263</v>
      </c>
    </row>
    <row r="76237" spans="1:1" x14ac:dyDescent="0.25">
      <c r="A76237" s="24" t="s">
        <v>76264</v>
      </c>
    </row>
    <row r="76238" spans="1:1" x14ac:dyDescent="0.25">
      <c r="A76238" s="22" t="s">
        <v>76265</v>
      </c>
    </row>
    <row r="76239" spans="1:1" x14ac:dyDescent="0.25">
      <c r="A76239" s="22" t="s">
        <v>76266</v>
      </c>
    </row>
    <row r="76240" spans="1:1" x14ac:dyDescent="0.25">
      <c r="A76240" s="22" t="s">
        <v>76267</v>
      </c>
    </row>
    <row r="76241" spans="1:1" x14ac:dyDescent="0.25">
      <c r="A76241" s="22" t="s">
        <v>76268</v>
      </c>
    </row>
    <row r="76242" spans="1:1" x14ac:dyDescent="0.25">
      <c r="A76242" s="23" t="s">
        <v>76269</v>
      </c>
    </row>
    <row r="76243" spans="1:1" x14ac:dyDescent="0.25">
      <c r="A76243" s="23" t="s">
        <v>76270</v>
      </c>
    </row>
    <row r="76244" spans="1:1" x14ac:dyDescent="0.25">
      <c r="A76244" s="22" t="s">
        <v>76271</v>
      </c>
    </row>
    <row r="76245" spans="1:1" x14ac:dyDescent="0.25">
      <c r="A76245" s="22" t="s">
        <v>76272</v>
      </c>
    </row>
    <row r="76246" spans="1:1" x14ac:dyDescent="0.25">
      <c r="A76246" s="24" t="s">
        <v>76273</v>
      </c>
    </row>
    <row r="76247" spans="1:1" x14ac:dyDescent="0.25">
      <c r="A76247" s="22" t="s">
        <v>76274</v>
      </c>
    </row>
    <row r="76248" spans="1:1" x14ac:dyDescent="0.25">
      <c r="A76248" s="22" t="s">
        <v>76275</v>
      </c>
    </row>
    <row r="76249" spans="1:1" x14ac:dyDescent="0.25">
      <c r="A76249" s="22" t="s">
        <v>76276</v>
      </c>
    </row>
    <row r="76250" spans="1:1" x14ac:dyDescent="0.25">
      <c r="A76250" s="22" t="s">
        <v>76277</v>
      </c>
    </row>
    <row r="76251" spans="1:1" x14ac:dyDescent="0.25">
      <c r="A76251" s="23" t="s">
        <v>76278</v>
      </c>
    </row>
    <row r="76252" spans="1:1" x14ac:dyDescent="0.25">
      <c r="A76252" s="22" t="s">
        <v>76279</v>
      </c>
    </row>
    <row r="76253" spans="1:1" x14ac:dyDescent="0.25">
      <c r="A76253" s="24" t="s">
        <v>76280</v>
      </c>
    </row>
    <row r="76254" spans="1:1" x14ac:dyDescent="0.25">
      <c r="A76254" s="23" t="s">
        <v>76281</v>
      </c>
    </row>
    <row r="76255" spans="1:1" x14ac:dyDescent="0.25">
      <c r="A76255" s="22" t="s">
        <v>76282</v>
      </c>
    </row>
    <row r="76256" spans="1:1" x14ac:dyDescent="0.25">
      <c r="A76256" s="24" t="s">
        <v>76283</v>
      </c>
    </row>
    <row r="76257" spans="1:1" x14ac:dyDescent="0.25">
      <c r="A76257" s="22" t="s">
        <v>76284</v>
      </c>
    </row>
    <row r="76258" spans="1:1" x14ac:dyDescent="0.25">
      <c r="A76258" s="22" t="s">
        <v>76285</v>
      </c>
    </row>
    <row r="76259" spans="1:1" x14ac:dyDescent="0.25">
      <c r="A76259" s="24" t="s">
        <v>76286</v>
      </c>
    </row>
    <row r="76260" spans="1:1" x14ac:dyDescent="0.25">
      <c r="A76260" s="23" t="s">
        <v>76287</v>
      </c>
    </row>
    <row r="76261" spans="1:1" x14ac:dyDescent="0.25">
      <c r="A76261" s="22" t="s">
        <v>76288</v>
      </c>
    </row>
    <row r="76262" spans="1:1" x14ac:dyDescent="0.25">
      <c r="A76262" s="24" t="s">
        <v>76289</v>
      </c>
    </row>
    <row r="76263" spans="1:1" x14ac:dyDescent="0.25">
      <c r="A76263" s="22" t="s">
        <v>76290</v>
      </c>
    </row>
    <row r="76264" spans="1:1" x14ac:dyDescent="0.25">
      <c r="A76264" s="22" t="s">
        <v>76291</v>
      </c>
    </row>
    <row r="76265" spans="1:1" x14ac:dyDescent="0.25">
      <c r="A76265" s="22" t="s">
        <v>76292</v>
      </c>
    </row>
    <row r="76266" spans="1:1" x14ac:dyDescent="0.25">
      <c r="A76266" s="22" t="s">
        <v>76293</v>
      </c>
    </row>
    <row r="76267" spans="1:1" x14ac:dyDescent="0.25">
      <c r="A76267" s="22" t="s">
        <v>76294</v>
      </c>
    </row>
    <row r="76268" spans="1:1" x14ac:dyDescent="0.25">
      <c r="A76268" s="24" t="s">
        <v>76295</v>
      </c>
    </row>
    <row r="76269" spans="1:1" x14ac:dyDescent="0.25">
      <c r="A76269" s="22" t="s">
        <v>76296</v>
      </c>
    </row>
    <row r="76270" spans="1:1" x14ac:dyDescent="0.25">
      <c r="A76270" s="23" t="s">
        <v>76297</v>
      </c>
    </row>
    <row r="76271" spans="1:1" x14ac:dyDescent="0.25">
      <c r="A76271" s="22" t="s">
        <v>76298</v>
      </c>
    </row>
    <row r="76272" spans="1:1" x14ac:dyDescent="0.25">
      <c r="A76272" s="22" t="s">
        <v>76299</v>
      </c>
    </row>
    <row r="76273" spans="1:1" x14ac:dyDescent="0.25">
      <c r="A76273" s="24" t="s">
        <v>76300</v>
      </c>
    </row>
    <row r="76274" spans="1:1" x14ac:dyDescent="0.25">
      <c r="A76274" s="22" t="s">
        <v>76301</v>
      </c>
    </row>
    <row r="76275" spans="1:1" x14ac:dyDescent="0.25">
      <c r="A76275" s="23" t="s">
        <v>76302</v>
      </c>
    </row>
    <row r="76276" spans="1:1" x14ac:dyDescent="0.25">
      <c r="A76276" s="22" t="s">
        <v>76303</v>
      </c>
    </row>
    <row r="76277" spans="1:1" x14ac:dyDescent="0.25">
      <c r="A76277" s="24" t="s">
        <v>76304</v>
      </c>
    </row>
    <row r="76278" spans="1:1" x14ac:dyDescent="0.25">
      <c r="A76278" s="22" t="s">
        <v>76305</v>
      </c>
    </row>
    <row r="76279" spans="1:1" x14ac:dyDescent="0.25">
      <c r="A76279" s="22" t="s">
        <v>76306</v>
      </c>
    </row>
    <row r="76280" spans="1:1" x14ac:dyDescent="0.25">
      <c r="A76280" s="22" t="s">
        <v>76307</v>
      </c>
    </row>
    <row r="76281" spans="1:1" x14ac:dyDescent="0.25">
      <c r="A76281" s="23" t="s">
        <v>76308</v>
      </c>
    </row>
    <row r="76282" spans="1:1" x14ac:dyDescent="0.25">
      <c r="A76282" s="23" t="s">
        <v>76309</v>
      </c>
    </row>
    <row r="76283" spans="1:1" x14ac:dyDescent="0.25">
      <c r="A76283" s="22" t="s">
        <v>76310</v>
      </c>
    </row>
    <row r="76284" spans="1:1" x14ac:dyDescent="0.25">
      <c r="A76284" s="22" t="s">
        <v>76311</v>
      </c>
    </row>
    <row r="76285" spans="1:1" x14ac:dyDescent="0.25">
      <c r="A76285" s="23" t="s">
        <v>76312</v>
      </c>
    </row>
    <row r="76286" spans="1:1" x14ac:dyDescent="0.25">
      <c r="A76286" s="22" t="s">
        <v>76313</v>
      </c>
    </row>
    <row r="76287" spans="1:1" x14ac:dyDescent="0.25">
      <c r="A76287" s="22" t="s">
        <v>76314</v>
      </c>
    </row>
    <row r="76288" spans="1:1" x14ac:dyDescent="0.25">
      <c r="A76288" s="22" t="s">
        <v>76315</v>
      </c>
    </row>
    <row r="76289" spans="1:1" x14ac:dyDescent="0.25">
      <c r="A76289" s="22" t="s">
        <v>76316</v>
      </c>
    </row>
    <row r="76290" spans="1:1" x14ac:dyDescent="0.25">
      <c r="A76290" s="22" t="s">
        <v>76317</v>
      </c>
    </row>
    <row r="76291" spans="1:1" x14ac:dyDescent="0.25">
      <c r="A76291" s="22" t="s">
        <v>76318</v>
      </c>
    </row>
    <row r="76292" spans="1:1" x14ac:dyDescent="0.25">
      <c r="A76292" s="22" t="s">
        <v>76319</v>
      </c>
    </row>
    <row r="76293" spans="1:1" x14ac:dyDescent="0.25">
      <c r="A76293" s="22" t="s">
        <v>76320</v>
      </c>
    </row>
    <row r="76294" spans="1:1" x14ac:dyDescent="0.25">
      <c r="A76294" s="24" t="s">
        <v>76321</v>
      </c>
    </row>
    <row r="76295" spans="1:1" x14ac:dyDescent="0.25">
      <c r="A76295" s="22" t="s">
        <v>76322</v>
      </c>
    </row>
    <row r="76296" spans="1:1" x14ac:dyDescent="0.25">
      <c r="A76296" s="22" t="s">
        <v>76323</v>
      </c>
    </row>
    <row r="76297" spans="1:1" x14ac:dyDescent="0.25">
      <c r="A76297" s="22" t="s">
        <v>76324</v>
      </c>
    </row>
    <row r="76298" spans="1:1" x14ac:dyDescent="0.25">
      <c r="A76298" s="22" t="s">
        <v>76325</v>
      </c>
    </row>
    <row r="76299" spans="1:1" x14ac:dyDescent="0.25">
      <c r="A76299" s="22" t="s">
        <v>76326</v>
      </c>
    </row>
    <row r="76300" spans="1:1" x14ac:dyDescent="0.25">
      <c r="A76300" s="24" t="s">
        <v>76327</v>
      </c>
    </row>
    <row r="76301" spans="1:1" x14ac:dyDescent="0.25">
      <c r="A76301" s="22" t="s">
        <v>76328</v>
      </c>
    </row>
    <row r="76302" spans="1:1" x14ac:dyDescent="0.25">
      <c r="A76302" s="23" t="s">
        <v>76329</v>
      </c>
    </row>
    <row r="76303" spans="1:1" x14ac:dyDescent="0.25">
      <c r="A76303" s="22" t="s">
        <v>76330</v>
      </c>
    </row>
    <row r="76304" spans="1:1" x14ac:dyDescent="0.25">
      <c r="A76304" s="23" t="s">
        <v>76331</v>
      </c>
    </row>
    <row r="76305" spans="1:1" x14ac:dyDescent="0.25">
      <c r="A76305" s="22" t="s">
        <v>76332</v>
      </c>
    </row>
    <row r="76306" spans="1:1" x14ac:dyDescent="0.25">
      <c r="A76306" s="22" t="s">
        <v>76333</v>
      </c>
    </row>
    <row r="76307" spans="1:1" x14ac:dyDescent="0.25">
      <c r="A76307" s="22" t="s">
        <v>76334</v>
      </c>
    </row>
    <row r="76308" spans="1:1" x14ac:dyDescent="0.25">
      <c r="A76308" s="22" t="s">
        <v>76335</v>
      </c>
    </row>
    <row r="76309" spans="1:1" x14ac:dyDescent="0.25">
      <c r="A76309" s="22" t="s">
        <v>76336</v>
      </c>
    </row>
    <row r="76310" spans="1:1" x14ac:dyDescent="0.25">
      <c r="A76310" s="22" t="s">
        <v>76337</v>
      </c>
    </row>
    <row r="76311" spans="1:1" x14ac:dyDescent="0.25">
      <c r="A76311" s="22" t="s">
        <v>76338</v>
      </c>
    </row>
    <row r="76312" spans="1:1" x14ac:dyDescent="0.25">
      <c r="A76312" s="22" t="s">
        <v>76339</v>
      </c>
    </row>
    <row r="76313" spans="1:1" x14ac:dyDescent="0.25">
      <c r="A76313" s="23" t="s">
        <v>76340</v>
      </c>
    </row>
    <row r="76314" spans="1:1" x14ac:dyDescent="0.25">
      <c r="A76314" s="22" t="s">
        <v>76341</v>
      </c>
    </row>
    <row r="76315" spans="1:1" x14ac:dyDescent="0.25">
      <c r="A76315" s="23" t="s">
        <v>76342</v>
      </c>
    </row>
    <row r="76316" spans="1:1" x14ac:dyDescent="0.25">
      <c r="A76316" s="22" t="s">
        <v>76343</v>
      </c>
    </row>
    <row r="76317" spans="1:1" x14ac:dyDescent="0.25">
      <c r="A76317" s="22" t="s">
        <v>76344</v>
      </c>
    </row>
    <row r="76318" spans="1:1" x14ac:dyDescent="0.25">
      <c r="A76318" s="22" t="s">
        <v>76345</v>
      </c>
    </row>
    <row r="76319" spans="1:1" x14ac:dyDescent="0.25">
      <c r="A76319" s="24" t="s">
        <v>76346</v>
      </c>
    </row>
    <row r="76320" spans="1:1" x14ac:dyDescent="0.25">
      <c r="A76320" s="22" t="s">
        <v>76347</v>
      </c>
    </row>
    <row r="76321" spans="1:1" x14ac:dyDescent="0.25">
      <c r="A76321" s="22" t="s">
        <v>76348</v>
      </c>
    </row>
    <row r="76322" spans="1:1" x14ac:dyDescent="0.25">
      <c r="A76322" s="22" t="s">
        <v>76349</v>
      </c>
    </row>
    <row r="76323" spans="1:1" x14ac:dyDescent="0.25">
      <c r="A76323" s="24" t="s">
        <v>76350</v>
      </c>
    </row>
    <row r="76324" spans="1:1" x14ac:dyDescent="0.25">
      <c r="A76324" s="22" t="s">
        <v>76351</v>
      </c>
    </row>
    <row r="76325" spans="1:1" x14ac:dyDescent="0.25">
      <c r="A76325" s="22" t="s">
        <v>76352</v>
      </c>
    </row>
    <row r="76326" spans="1:1" x14ac:dyDescent="0.25">
      <c r="A76326" s="22" t="s">
        <v>76353</v>
      </c>
    </row>
    <row r="76327" spans="1:1" x14ac:dyDescent="0.25">
      <c r="A76327" s="22" t="s">
        <v>76354</v>
      </c>
    </row>
    <row r="76328" spans="1:1" x14ac:dyDescent="0.25">
      <c r="A76328" s="22" t="s">
        <v>76355</v>
      </c>
    </row>
    <row r="76329" spans="1:1" x14ac:dyDescent="0.25">
      <c r="A76329" s="24" t="s">
        <v>76356</v>
      </c>
    </row>
    <row r="76330" spans="1:1" x14ac:dyDescent="0.25">
      <c r="A76330" s="22" t="s">
        <v>76357</v>
      </c>
    </row>
    <row r="76331" spans="1:1" x14ac:dyDescent="0.25">
      <c r="A76331" s="24" t="s">
        <v>76358</v>
      </c>
    </row>
    <row r="76332" spans="1:1" x14ac:dyDescent="0.25">
      <c r="A76332" s="22" t="s">
        <v>76359</v>
      </c>
    </row>
    <row r="76333" spans="1:1" x14ac:dyDescent="0.25">
      <c r="A76333" s="22" t="s">
        <v>76360</v>
      </c>
    </row>
    <row r="76334" spans="1:1" x14ac:dyDescent="0.25">
      <c r="A76334" s="24" t="s">
        <v>76361</v>
      </c>
    </row>
    <row r="76335" spans="1:1" x14ac:dyDescent="0.25">
      <c r="A76335" s="22" t="s">
        <v>76362</v>
      </c>
    </row>
    <row r="76336" spans="1:1" x14ac:dyDescent="0.25">
      <c r="A76336" s="22" t="s">
        <v>76363</v>
      </c>
    </row>
    <row r="76337" spans="1:1" x14ac:dyDescent="0.25">
      <c r="A76337" s="23" t="s">
        <v>76364</v>
      </c>
    </row>
    <row r="76338" spans="1:1" x14ac:dyDescent="0.25">
      <c r="A76338" s="22" t="s">
        <v>76365</v>
      </c>
    </row>
    <row r="76339" spans="1:1" x14ac:dyDescent="0.25">
      <c r="A76339" s="22" t="s">
        <v>76366</v>
      </c>
    </row>
    <row r="76340" spans="1:1" x14ac:dyDescent="0.25">
      <c r="A76340" s="22" t="s">
        <v>76367</v>
      </c>
    </row>
    <row r="76341" spans="1:1" x14ac:dyDescent="0.25">
      <c r="A76341" s="22" t="s">
        <v>76368</v>
      </c>
    </row>
    <row r="76342" spans="1:1" x14ac:dyDescent="0.25">
      <c r="A76342" s="22" t="s">
        <v>76369</v>
      </c>
    </row>
    <row r="76343" spans="1:1" x14ac:dyDescent="0.25">
      <c r="A76343" s="23" t="s">
        <v>76370</v>
      </c>
    </row>
    <row r="76344" spans="1:1" x14ac:dyDescent="0.25">
      <c r="A76344" s="24" t="s">
        <v>76371</v>
      </c>
    </row>
    <row r="76345" spans="1:1" x14ac:dyDescent="0.25">
      <c r="A76345" s="22" t="s">
        <v>76372</v>
      </c>
    </row>
    <row r="76346" spans="1:1" x14ac:dyDescent="0.25">
      <c r="A76346" s="23" t="s">
        <v>76373</v>
      </c>
    </row>
    <row r="76347" spans="1:1" x14ac:dyDescent="0.25">
      <c r="A76347" s="22" t="s">
        <v>76374</v>
      </c>
    </row>
    <row r="76348" spans="1:1" x14ac:dyDescent="0.25">
      <c r="A76348" s="22" t="s">
        <v>76375</v>
      </c>
    </row>
    <row r="76349" spans="1:1" x14ac:dyDescent="0.25">
      <c r="A76349" s="23" t="s">
        <v>76376</v>
      </c>
    </row>
    <row r="76350" spans="1:1" x14ac:dyDescent="0.25">
      <c r="A76350" s="22" t="s">
        <v>76377</v>
      </c>
    </row>
    <row r="76351" spans="1:1" x14ac:dyDescent="0.25">
      <c r="A76351" s="22" t="s">
        <v>76378</v>
      </c>
    </row>
    <row r="76352" spans="1:1" x14ac:dyDescent="0.25">
      <c r="A76352" s="22" t="s">
        <v>76379</v>
      </c>
    </row>
    <row r="76353" spans="1:1" x14ac:dyDescent="0.25">
      <c r="A76353" s="22" t="s">
        <v>76380</v>
      </c>
    </row>
    <row r="76354" spans="1:1" x14ac:dyDescent="0.25">
      <c r="A76354" s="22" t="s">
        <v>76381</v>
      </c>
    </row>
    <row r="76355" spans="1:1" x14ac:dyDescent="0.25">
      <c r="A76355" s="22" t="s">
        <v>76382</v>
      </c>
    </row>
    <row r="76356" spans="1:1" x14ac:dyDescent="0.25">
      <c r="A76356" s="22" t="s">
        <v>76383</v>
      </c>
    </row>
    <row r="76357" spans="1:1" x14ac:dyDescent="0.25">
      <c r="A76357" s="22" t="s">
        <v>76384</v>
      </c>
    </row>
    <row r="76358" spans="1:1" x14ac:dyDescent="0.25">
      <c r="A76358" s="23" t="s">
        <v>76385</v>
      </c>
    </row>
    <row r="76359" spans="1:1" x14ac:dyDescent="0.25">
      <c r="A76359" s="22" t="s">
        <v>76386</v>
      </c>
    </row>
    <row r="76360" spans="1:1" x14ac:dyDescent="0.25">
      <c r="A76360" s="22" t="s">
        <v>76387</v>
      </c>
    </row>
    <row r="76361" spans="1:1" x14ac:dyDescent="0.25">
      <c r="A76361" s="22" t="s">
        <v>76388</v>
      </c>
    </row>
    <row r="76362" spans="1:1" x14ac:dyDescent="0.25">
      <c r="A76362" s="22" t="s">
        <v>76389</v>
      </c>
    </row>
    <row r="76363" spans="1:1" x14ac:dyDescent="0.25">
      <c r="A76363" s="22" t="s">
        <v>76390</v>
      </c>
    </row>
    <row r="76364" spans="1:1" x14ac:dyDescent="0.25">
      <c r="A76364" s="22" t="s">
        <v>76391</v>
      </c>
    </row>
    <row r="76365" spans="1:1" x14ac:dyDescent="0.25">
      <c r="A76365" s="22" t="s">
        <v>76392</v>
      </c>
    </row>
    <row r="76366" spans="1:1" x14ac:dyDescent="0.25">
      <c r="A76366" s="22" t="s">
        <v>76393</v>
      </c>
    </row>
    <row r="76367" spans="1:1" x14ac:dyDescent="0.25">
      <c r="A76367" s="22" t="s">
        <v>76394</v>
      </c>
    </row>
    <row r="76368" spans="1:1" x14ac:dyDescent="0.25">
      <c r="A76368" s="22" t="s">
        <v>76395</v>
      </c>
    </row>
    <row r="76369" spans="1:1" x14ac:dyDescent="0.25">
      <c r="A76369" s="23" t="s">
        <v>76396</v>
      </c>
    </row>
    <row r="76370" spans="1:1" x14ac:dyDescent="0.25">
      <c r="A76370" s="24" t="s">
        <v>76397</v>
      </c>
    </row>
    <row r="76371" spans="1:1" x14ac:dyDescent="0.25">
      <c r="A76371" s="22" t="s">
        <v>76398</v>
      </c>
    </row>
    <row r="76372" spans="1:1" x14ac:dyDescent="0.25">
      <c r="A76372" s="22" t="s">
        <v>76399</v>
      </c>
    </row>
    <row r="76373" spans="1:1" x14ac:dyDescent="0.25">
      <c r="A76373" s="23" t="s">
        <v>76400</v>
      </c>
    </row>
    <row r="76374" spans="1:1" x14ac:dyDescent="0.25">
      <c r="A76374" s="22" t="s">
        <v>76401</v>
      </c>
    </row>
    <row r="76375" spans="1:1" x14ac:dyDescent="0.25">
      <c r="A76375" s="24" t="s">
        <v>76402</v>
      </c>
    </row>
    <row r="76376" spans="1:1" x14ac:dyDescent="0.25">
      <c r="A76376" s="22" t="s">
        <v>76403</v>
      </c>
    </row>
    <row r="76377" spans="1:1" x14ac:dyDescent="0.25">
      <c r="A76377" s="22" t="s">
        <v>76404</v>
      </c>
    </row>
    <row r="76378" spans="1:1" x14ac:dyDescent="0.25">
      <c r="A76378" s="22" t="s">
        <v>76405</v>
      </c>
    </row>
    <row r="76379" spans="1:1" x14ac:dyDescent="0.25">
      <c r="A76379" s="22" t="s">
        <v>76406</v>
      </c>
    </row>
    <row r="76380" spans="1:1" x14ac:dyDescent="0.25">
      <c r="A76380" s="22" t="s">
        <v>76407</v>
      </c>
    </row>
    <row r="76381" spans="1:1" x14ac:dyDescent="0.25">
      <c r="A76381" s="23" t="s">
        <v>76408</v>
      </c>
    </row>
    <row r="76382" spans="1:1" x14ac:dyDescent="0.25">
      <c r="A76382" s="22" t="s">
        <v>76409</v>
      </c>
    </row>
    <row r="76383" spans="1:1" x14ac:dyDescent="0.25">
      <c r="A76383" s="22" t="s">
        <v>76410</v>
      </c>
    </row>
    <row r="76384" spans="1:1" x14ac:dyDescent="0.25">
      <c r="A76384" s="22" t="s">
        <v>76411</v>
      </c>
    </row>
    <row r="76385" spans="1:1" x14ac:dyDescent="0.25">
      <c r="A76385" s="24" t="s">
        <v>76412</v>
      </c>
    </row>
    <row r="76386" spans="1:1" x14ac:dyDescent="0.25">
      <c r="A76386" s="22" t="s">
        <v>76413</v>
      </c>
    </row>
    <row r="76387" spans="1:1" x14ac:dyDescent="0.25">
      <c r="A76387" s="23" t="s">
        <v>76414</v>
      </c>
    </row>
    <row r="76388" spans="1:1" x14ac:dyDescent="0.25">
      <c r="A76388" s="23" t="s">
        <v>76415</v>
      </c>
    </row>
    <row r="76389" spans="1:1" x14ac:dyDescent="0.25">
      <c r="A76389" s="22" t="s">
        <v>76416</v>
      </c>
    </row>
    <row r="76390" spans="1:1" x14ac:dyDescent="0.25">
      <c r="A76390" s="24" t="s">
        <v>76417</v>
      </c>
    </row>
    <row r="76391" spans="1:1" x14ac:dyDescent="0.25">
      <c r="A76391" s="22" t="s">
        <v>76418</v>
      </c>
    </row>
    <row r="76392" spans="1:1" x14ac:dyDescent="0.25">
      <c r="A76392" s="22" t="s">
        <v>76419</v>
      </c>
    </row>
    <row r="76393" spans="1:1" x14ac:dyDescent="0.25">
      <c r="A76393" s="24" t="s">
        <v>76420</v>
      </c>
    </row>
    <row r="76394" spans="1:1" x14ac:dyDescent="0.25">
      <c r="A76394" s="24" t="s">
        <v>76421</v>
      </c>
    </row>
    <row r="76395" spans="1:1" x14ac:dyDescent="0.25">
      <c r="A76395" s="24" t="s">
        <v>76422</v>
      </c>
    </row>
    <row r="76396" spans="1:1" x14ac:dyDescent="0.25">
      <c r="A76396" s="22" t="s">
        <v>76423</v>
      </c>
    </row>
    <row r="76397" spans="1:1" x14ac:dyDescent="0.25">
      <c r="A76397" s="22" t="s">
        <v>76424</v>
      </c>
    </row>
    <row r="76398" spans="1:1" x14ac:dyDescent="0.25">
      <c r="A76398" s="24" t="s">
        <v>76425</v>
      </c>
    </row>
    <row r="76399" spans="1:1" x14ac:dyDescent="0.25">
      <c r="A76399" s="22" t="s">
        <v>76426</v>
      </c>
    </row>
    <row r="76400" spans="1:1" x14ac:dyDescent="0.25">
      <c r="A76400" s="24" t="s">
        <v>76427</v>
      </c>
    </row>
    <row r="76401" spans="1:1" x14ac:dyDescent="0.25">
      <c r="A76401" s="24" t="s">
        <v>76428</v>
      </c>
    </row>
    <row r="76402" spans="1:1" x14ac:dyDescent="0.25">
      <c r="A76402" s="22" t="s">
        <v>76429</v>
      </c>
    </row>
    <row r="76403" spans="1:1" x14ac:dyDescent="0.25">
      <c r="A76403" s="22" t="s">
        <v>76430</v>
      </c>
    </row>
    <row r="76404" spans="1:1" x14ac:dyDescent="0.25">
      <c r="A76404" s="23" t="s">
        <v>76431</v>
      </c>
    </row>
    <row r="76405" spans="1:1" x14ac:dyDescent="0.25">
      <c r="A76405" s="22" t="s">
        <v>76432</v>
      </c>
    </row>
    <row r="76406" spans="1:1" x14ac:dyDescent="0.25">
      <c r="A76406" s="22" t="s">
        <v>76433</v>
      </c>
    </row>
    <row r="76407" spans="1:1" x14ac:dyDescent="0.25">
      <c r="A76407" s="22" t="s">
        <v>76434</v>
      </c>
    </row>
    <row r="76408" spans="1:1" x14ac:dyDescent="0.25">
      <c r="A76408" s="22" t="s">
        <v>76435</v>
      </c>
    </row>
    <row r="76409" spans="1:1" x14ac:dyDescent="0.25">
      <c r="A76409" s="22" t="s">
        <v>76436</v>
      </c>
    </row>
    <row r="76410" spans="1:1" x14ac:dyDescent="0.25">
      <c r="A76410" s="24" t="s">
        <v>76437</v>
      </c>
    </row>
    <row r="76411" spans="1:1" x14ac:dyDescent="0.25">
      <c r="A76411" s="22" t="s">
        <v>76438</v>
      </c>
    </row>
    <row r="76412" spans="1:1" x14ac:dyDescent="0.25">
      <c r="A76412" s="23" t="s">
        <v>76439</v>
      </c>
    </row>
    <row r="76413" spans="1:1" x14ac:dyDescent="0.25">
      <c r="A76413" s="22" t="s">
        <v>76440</v>
      </c>
    </row>
    <row r="76414" spans="1:1" x14ac:dyDescent="0.25">
      <c r="A76414" s="23" t="s">
        <v>76441</v>
      </c>
    </row>
    <row r="76415" spans="1:1" x14ac:dyDescent="0.25">
      <c r="A76415" s="23" t="s">
        <v>76442</v>
      </c>
    </row>
    <row r="76416" spans="1:1" x14ac:dyDescent="0.25">
      <c r="A76416" s="22" t="s">
        <v>76443</v>
      </c>
    </row>
    <row r="76417" spans="1:1" x14ac:dyDescent="0.25">
      <c r="A76417" s="22" t="s">
        <v>76444</v>
      </c>
    </row>
    <row r="76418" spans="1:1" x14ac:dyDescent="0.25">
      <c r="A76418" s="22" t="s">
        <v>76445</v>
      </c>
    </row>
    <row r="76419" spans="1:1" x14ac:dyDescent="0.25">
      <c r="A76419" s="22" t="s">
        <v>76446</v>
      </c>
    </row>
    <row r="76420" spans="1:1" x14ac:dyDescent="0.25">
      <c r="A76420" s="22" t="s">
        <v>76447</v>
      </c>
    </row>
    <row r="76421" spans="1:1" x14ac:dyDescent="0.25">
      <c r="A76421" s="23" t="s">
        <v>76448</v>
      </c>
    </row>
    <row r="76422" spans="1:1" x14ac:dyDescent="0.25">
      <c r="A76422" s="23" t="s">
        <v>76449</v>
      </c>
    </row>
    <row r="76423" spans="1:1" x14ac:dyDescent="0.25">
      <c r="A76423" s="23" t="s">
        <v>76450</v>
      </c>
    </row>
    <row r="76424" spans="1:1" x14ac:dyDescent="0.25">
      <c r="A76424" s="22" t="s">
        <v>76451</v>
      </c>
    </row>
    <row r="76425" spans="1:1" x14ac:dyDescent="0.25">
      <c r="A76425" s="22" t="s">
        <v>76452</v>
      </c>
    </row>
    <row r="76426" spans="1:1" x14ac:dyDescent="0.25">
      <c r="A76426" s="22" t="s">
        <v>76453</v>
      </c>
    </row>
    <row r="76427" spans="1:1" x14ac:dyDescent="0.25">
      <c r="A76427" s="22" t="s">
        <v>76454</v>
      </c>
    </row>
    <row r="76428" spans="1:1" x14ac:dyDescent="0.25">
      <c r="A76428" s="22" t="s">
        <v>76455</v>
      </c>
    </row>
    <row r="76429" spans="1:1" x14ac:dyDescent="0.25">
      <c r="A76429" s="24" t="s">
        <v>76456</v>
      </c>
    </row>
    <row r="76430" spans="1:1" x14ac:dyDescent="0.25">
      <c r="A76430" s="22" t="s">
        <v>76457</v>
      </c>
    </row>
    <row r="76431" spans="1:1" x14ac:dyDescent="0.25">
      <c r="A76431" s="24" t="s">
        <v>76458</v>
      </c>
    </row>
    <row r="76432" spans="1:1" x14ac:dyDescent="0.25">
      <c r="A76432" s="22" t="s">
        <v>76459</v>
      </c>
    </row>
    <row r="76433" spans="1:1" x14ac:dyDescent="0.25">
      <c r="A76433" s="22" t="s">
        <v>76460</v>
      </c>
    </row>
    <row r="76434" spans="1:1" x14ac:dyDescent="0.25">
      <c r="A76434" s="22" t="s">
        <v>76461</v>
      </c>
    </row>
    <row r="76435" spans="1:1" x14ac:dyDescent="0.25">
      <c r="A76435" s="22" t="s">
        <v>76462</v>
      </c>
    </row>
    <row r="76436" spans="1:1" x14ac:dyDescent="0.25">
      <c r="A76436" s="22" t="s">
        <v>76463</v>
      </c>
    </row>
    <row r="76437" spans="1:1" x14ac:dyDescent="0.25">
      <c r="A76437" s="23" t="s">
        <v>76464</v>
      </c>
    </row>
    <row r="76438" spans="1:1" x14ac:dyDescent="0.25">
      <c r="A76438" s="22" t="s">
        <v>76465</v>
      </c>
    </row>
    <row r="76439" spans="1:1" x14ac:dyDescent="0.25">
      <c r="A76439" s="22" t="s">
        <v>76466</v>
      </c>
    </row>
    <row r="76440" spans="1:1" x14ac:dyDescent="0.25">
      <c r="A76440" s="24" t="s">
        <v>76467</v>
      </c>
    </row>
    <row r="76441" spans="1:1" x14ac:dyDescent="0.25">
      <c r="A76441" s="23" t="s">
        <v>76468</v>
      </c>
    </row>
    <row r="76442" spans="1:1" x14ac:dyDescent="0.25">
      <c r="A76442" s="22" t="s">
        <v>76469</v>
      </c>
    </row>
    <row r="76443" spans="1:1" x14ac:dyDescent="0.25">
      <c r="A76443" s="23" t="s">
        <v>76470</v>
      </c>
    </row>
    <row r="76444" spans="1:1" x14ac:dyDescent="0.25">
      <c r="A76444" s="23" t="s">
        <v>76471</v>
      </c>
    </row>
    <row r="76445" spans="1:1" x14ac:dyDescent="0.25">
      <c r="A76445" s="24" t="s">
        <v>76472</v>
      </c>
    </row>
    <row r="76446" spans="1:1" x14ac:dyDescent="0.25">
      <c r="A76446" s="24" t="s">
        <v>76473</v>
      </c>
    </row>
    <row r="76447" spans="1:1" x14ac:dyDescent="0.25">
      <c r="A76447" s="22" t="s">
        <v>76474</v>
      </c>
    </row>
    <row r="76448" spans="1:1" x14ac:dyDescent="0.25">
      <c r="A76448" s="22" t="s">
        <v>76475</v>
      </c>
    </row>
    <row r="76449" spans="1:1" x14ac:dyDescent="0.25">
      <c r="A76449" s="22" t="s">
        <v>76476</v>
      </c>
    </row>
    <row r="76450" spans="1:1" x14ac:dyDescent="0.25">
      <c r="A76450" s="23" t="s">
        <v>76477</v>
      </c>
    </row>
    <row r="76451" spans="1:1" x14ac:dyDescent="0.25">
      <c r="A76451" s="22" t="s">
        <v>76478</v>
      </c>
    </row>
    <row r="76452" spans="1:1" x14ac:dyDescent="0.25">
      <c r="A76452" s="22" t="s">
        <v>76479</v>
      </c>
    </row>
    <row r="76453" spans="1:1" x14ac:dyDescent="0.25">
      <c r="A76453" s="24" t="s">
        <v>76480</v>
      </c>
    </row>
    <row r="76454" spans="1:1" x14ac:dyDescent="0.25">
      <c r="A76454" s="22" t="s">
        <v>76481</v>
      </c>
    </row>
    <row r="76455" spans="1:1" x14ac:dyDescent="0.25">
      <c r="A76455" s="22" t="s">
        <v>76482</v>
      </c>
    </row>
    <row r="76456" spans="1:1" x14ac:dyDescent="0.25">
      <c r="A76456" s="22" t="s">
        <v>76483</v>
      </c>
    </row>
    <row r="76457" spans="1:1" x14ac:dyDescent="0.25">
      <c r="A76457" s="22" t="s">
        <v>76484</v>
      </c>
    </row>
    <row r="76458" spans="1:1" x14ac:dyDescent="0.25">
      <c r="A76458" s="22" t="s">
        <v>76485</v>
      </c>
    </row>
    <row r="76459" spans="1:1" x14ac:dyDescent="0.25">
      <c r="A76459" s="23" t="s">
        <v>76486</v>
      </c>
    </row>
    <row r="76460" spans="1:1" x14ac:dyDescent="0.25">
      <c r="A76460" s="22" t="s">
        <v>76487</v>
      </c>
    </row>
    <row r="76461" spans="1:1" x14ac:dyDescent="0.25">
      <c r="A76461" s="23" t="s">
        <v>76488</v>
      </c>
    </row>
    <row r="76462" spans="1:1" x14ac:dyDescent="0.25">
      <c r="A76462" s="24" t="s">
        <v>76489</v>
      </c>
    </row>
    <row r="76463" spans="1:1" x14ac:dyDescent="0.25">
      <c r="A76463" s="24" t="s">
        <v>76490</v>
      </c>
    </row>
    <row r="76464" spans="1:1" x14ac:dyDescent="0.25">
      <c r="A76464" s="24" t="s">
        <v>76491</v>
      </c>
    </row>
    <row r="76465" spans="1:1" x14ac:dyDescent="0.25">
      <c r="A76465" s="22" t="s">
        <v>76492</v>
      </c>
    </row>
    <row r="76466" spans="1:1" x14ac:dyDescent="0.25">
      <c r="A76466" s="22" t="s">
        <v>76493</v>
      </c>
    </row>
    <row r="76467" spans="1:1" x14ac:dyDescent="0.25">
      <c r="A76467" s="22" t="s">
        <v>76494</v>
      </c>
    </row>
    <row r="76468" spans="1:1" x14ac:dyDescent="0.25">
      <c r="A76468" s="22" t="s">
        <v>76495</v>
      </c>
    </row>
    <row r="76469" spans="1:1" x14ac:dyDescent="0.25">
      <c r="A76469" s="22" t="s">
        <v>76496</v>
      </c>
    </row>
    <row r="76470" spans="1:1" x14ac:dyDescent="0.25">
      <c r="A76470" s="22" t="s">
        <v>76497</v>
      </c>
    </row>
    <row r="76471" spans="1:1" x14ac:dyDescent="0.25">
      <c r="A76471" s="24" t="s">
        <v>76498</v>
      </c>
    </row>
    <row r="76472" spans="1:1" x14ac:dyDescent="0.25">
      <c r="A76472" s="22" t="s">
        <v>76499</v>
      </c>
    </row>
    <row r="76473" spans="1:1" x14ac:dyDescent="0.25">
      <c r="A76473" s="22" t="s">
        <v>76500</v>
      </c>
    </row>
    <row r="76474" spans="1:1" x14ac:dyDescent="0.25">
      <c r="A76474" s="22" t="s">
        <v>76501</v>
      </c>
    </row>
    <row r="76475" spans="1:1" x14ac:dyDescent="0.25">
      <c r="A76475" s="22" t="s">
        <v>76502</v>
      </c>
    </row>
    <row r="76476" spans="1:1" x14ac:dyDescent="0.25">
      <c r="A76476" s="24" t="s">
        <v>76503</v>
      </c>
    </row>
    <row r="76477" spans="1:1" x14ac:dyDescent="0.25">
      <c r="A76477" s="24" t="s">
        <v>76504</v>
      </c>
    </row>
    <row r="76478" spans="1:1" x14ac:dyDescent="0.25">
      <c r="A76478" s="22" t="s">
        <v>76505</v>
      </c>
    </row>
    <row r="76479" spans="1:1" x14ac:dyDescent="0.25">
      <c r="A76479" s="22" t="s">
        <v>76506</v>
      </c>
    </row>
    <row r="76480" spans="1:1" x14ac:dyDescent="0.25">
      <c r="A76480" s="22" t="s">
        <v>76507</v>
      </c>
    </row>
    <row r="76481" spans="1:1" x14ac:dyDescent="0.25">
      <c r="A76481" s="22" t="s">
        <v>76508</v>
      </c>
    </row>
    <row r="76482" spans="1:1" x14ac:dyDescent="0.25">
      <c r="A76482" s="24" t="s">
        <v>76509</v>
      </c>
    </row>
    <row r="76483" spans="1:1" x14ac:dyDescent="0.25">
      <c r="A76483" s="22" t="s">
        <v>76510</v>
      </c>
    </row>
    <row r="76484" spans="1:1" x14ac:dyDescent="0.25">
      <c r="A76484" s="24" t="s">
        <v>76511</v>
      </c>
    </row>
    <row r="76485" spans="1:1" x14ac:dyDescent="0.25">
      <c r="A76485" s="23" t="s">
        <v>76512</v>
      </c>
    </row>
    <row r="76486" spans="1:1" x14ac:dyDescent="0.25">
      <c r="A76486" s="22" t="s">
        <v>76513</v>
      </c>
    </row>
    <row r="76487" spans="1:1" x14ac:dyDescent="0.25">
      <c r="A76487" s="22" t="s">
        <v>76514</v>
      </c>
    </row>
    <row r="76488" spans="1:1" x14ac:dyDescent="0.25">
      <c r="A76488" s="24" t="s">
        <v>76515</v>
      </c>
    </row>
    <row r="76489" spans="1:1" x14ac:dyDescent="0.25">
      <c r="A76489" s="22" t="s">
        <v>76516</v>
      </c>
    </row>
    <row r="76490" spans="1:1" x14ac:dyDescent="0.25">
      <c r="A76490" s="22" t="s">
        <v>76517</v>
      </c>
    </row>
    <row r="76491" spans="1:1" x14ac:dyDescent="0.25">
      <c r="A76491" s="22" t="s">
        <v>76518</v>
      </c>
    </row>
    <row r="76492" spans="1:1" x14ac:dyDescent="0.25">
      <c r="A76492" s="22" t="s">
        <v>76519</v>
      </c>
    </row>
    <row r="76493" spans="1:1" x14ac:dyDescent="0.25">
      <c r="A76493" s="23" t="s">
        <v>76520</v>
      </c>
    </row>
    <row r="76494" spans="1:1" x14ac:dyDescent="0.25">
      <c r="A76494" s="22" t="s">
        <v>76521</v>
      </c>
    </row>
    <row r="76495" spans="1:1" x14ac:dyDescent="0.25">
      <c r="A76495" s="22" t="s">
        <v>76522</v>
      </c>
    </row>
    <row r="76496" spans="1:1" x14ac:dyDescent="0.25">
      <c r="A76496" s="22" t="s">
        <v>76523</v>
      </c>
    </row>
    <row r="76497" spans="1:1" x14ac:dyDescent="0.25">
      <c r="A76497" s="22" t="s">
        <v>76524</v>
      </c>
    </row>
    <row r="76498" spans="1:1" x14ac:dyDescent="0.25">
      <c r="A76498" s="22" t="s">
        <v>76525</v>
      </c>
    </row>
    <row r="76499" spans="1:1" x14ac:dyDescent="0.25">
      <c r="A76499" s="23" t="s">
        <v>76526</v>
      </c>
    </row>
    <row r="76500" spans="1:1" x14ac:dyDescent="0.25">
      <c r="A76500" s="22" t="s">
        <v>76527</v>
      </c>
    </row>
    <row r="76501" spans="1:1" x14ac:dyDescent="0.25">
      <c r="A76501" s="22" t="s">
        <v>76528</v>
      </c>
    </row>
    <row r="76502" spans="1:1" x14ac:dyDescent="0.25">
      <c r="A76502" s="23" t="s">
        <v>76529</v>
      </c>
    </row>
    <row r="76503" spans="1:1" x14ac:dyDescent="0.25">
      <c r="A76503" s="22" t="s">
        <v>76530</v>
      </c>
    </row>
    <row r="76504" spans="1:1" x14ac:dyDescent="0.25">
      <c r="A76504" s="22" t="s">
        <v>76531</v>
      </c>
    </row>
    <row r="76505" spans="1:1" x14ac:dyDescent="0.25">
      <c r="A76505" s="22" t="s">
        <v>76532</v>
      </c>
    </row>
    <row r="76506" spans="1:1" x14ac:dyDescent="0.25">
      <c r="A76506" s="22" t="s">
        <v>76533</v>
      </c>
    </row>
    <row r="76507" spans="1:1" x14ac:dyDescent="0.25">
      <c r="A76507" s="22" t="s">
        <v>76534</v>
      </c>
    </row>
    <row r="76508" spans="1:1" x14ac:dyDescent="0.25">
      <c r="A76508" s="22" t="s">
        <v>76535</v>
      </c>
    </row>
    <row r="76509" spans="1:1" x14ac:dyDescent="0.25">
      <c r="A76509" s="22" t="s">
        <v>76536</v>
      </c>
    </row>
    <row r="76510" spans="1:1" x14ac:dyDescent="0.25">
      <c r="A76510" s="22" t="s">
        <v>76537</v>
      </c>
    </row>
    <row r="76511" spans="1:1" x14ac:dyDescent="0.25">
      <c r="A76511" s="22" t="s">
        <v>76538</v>
      </c>
    </row>
    <row r="76512" spans="1:1" x14ac:dyDescent="0.25">
      <c r="A76512" s="22" t="s">
        <v>76539</v>
      </c>
    </row>
    <row r="76513" spans="1:1" x14ac:dyDescent="0.25">
      <c r="A76513" s="22" t="s">
        <v>76540</v>
      </c>
    </row>
    <row r="76514" spans="1:1" x14ac:dyDescent="0.25">
      <c r="A76514" s="24" t="s">
        <v>76541</v>
      </c>
    </row>
    <row r="76515" spans="1:1" x14ac:dyDescent="0.25">
      <c r="A76515" s="22" t="s">
        <v>76542</v>
      </c>
    </row>
    <row r="76516" spans="1:1" x14ac:dyDescent="0.25">
      <c r="A76516" s="22" t="s">
        <v>76543</v>
      </c>
    </row>
    <row r="76517" spans="1:1" x14ac:dyDescent="0.25">
      <c r="A76517" s="22" t="s">
        <v>76544</v>
      </c>
    </row>
    <row r="76518" spans="1:1" x14ac:dyDescent="0.25">
      <c r="A76518" s="22" t="s">
        <v>76545</v>
      </c>
    </row>
    <row r="76519" spans="1:1" x14ac:dyDescent="0.25">
      <c r="A76519" s="22" t="s">
        <v>76546</v>
      </c>
    </row>
    <row r="76520" spans="1:1" x14ac:dyDescent="0.25">
      <c r="A76520" s="22" t="s">
        <v>76547</v>
      </c>
    </row>
    <row r="76521" spans="1:1" x14ac:dyDescent="0.25">
      <c r="A76521" s="22" t="s">
        <v>76548</v>
      </c>
    </row>
    <row r="76522" spans="1:1" x14ac:dyDescent="0.25">
      <c r="A76522" s="22" t="s">
        <v>76549</v>
      </c>
    </row>
    <row r="76523" spans="1:1" x14ac:dyDescent="0.25">
      <c r="A76523" s="24" t="s">
        <v>76550</v>
      </c>
    </row>
    <row r="76524" spans="1:1" x14ac:dyDescent="0.25">
      <c r="A76524" s="22" t="s">
        <v>76551</v>
      </c>
    </row>
    <row r="76525" spans="1:1" x14ac:dyDescent="0.25">
      <c r="A76525" s="22" t="s">
        <v>76552</v>
      </c>
    </row>
    <row r="76526" spans="1:1" x14ac:dyDescent="0.25">
      <c r="A76526" s="24" t="s">
        <v>76553</v>
      </c>
    </row>
    <row r="76527" spans="1:1" x14ac:dyDescent="0.25">
      <c r="A76527" s="22" t="s">
        <v>76554</v>
      </c>
    </row>
    <row r="76528" spans="1:1" x14ac:dyDescent="0.25">
      <c r="A76528" s="22" t="s">
        <v>76555</v>
      </c>
    </row>
    <row r="76529" spans="1:1" x14ac:dyDescent="0.25">
      <c r="A76529" s="22" t="s">
        <v>76556</v>
      </c>
    </row>
    <row r="76530" spans="1:1" x14ac:dyDescent="0.25">
      <c r="A76530" s="24" t="s">
        <v>76557</v>
      </c>
    </row>
    <row r="76531" spans="1:1" x14ac:dyDescent="0.25">
      <c r="A76531" s="23" t="s">
        <v>76558</v>
      </c>
    </row>
    <row r="76532" spans="1:1" x14ac:dyDescent="0.25">
      <c r="A76532" s="22" t="s">
        <v>76559</v>
      </c>
    </row>
    <row r="76533" spans="1:1" x14ac:dyDescent="0.25">
      <c r="A76533" s="22" t="s">
        <v>76560</v>
      </c>
    </row>
    <row r="76534" spans="1:1" x14ac:dyDescent="0.25">
      <c r="A76534" s="22" t="s">
        <v>76561</v>
      </c>
    </row>
    <row r="76535" spans="1:1" x14ac:dyDescent="0.25">
      <c r="A76535" s="22" t="s">
        <v>76562</v>
      </c>
    </row>
    <row r="76536" spans="1:1" x14ac:dyDescent="0.25">
      <c r="A76536" s="23" t="s">
        <v>76563</v>
      </c>
    </row>
    <row r="76537" spans="1:1" x14ac:dyDescent="0.25">
      <c r="A76537" s="22" t="s">
        <v>76564</v>
      </c>
    </row>
    <row r="76538" spans="1:1" x14ac:dyDescent="0.25">
      <c r="A76538" s="22" t="s">
        <v>76565</v>
      </c>
    </row>
    <row r="76539" spans="1:1" x14ac:dyDescent="0.25">
      <c r="A76539" s="24" t="s">
        <v>76566</v>
      </c>
    </row>
    <row r="76540" spans="1:1" x14ac:dyDescent="0.25">
      <c r="A76540" s="22" t="s">
        <v>76567</v>
      </c>
    </row>
    <row r="76541" spans="1:1" x14ac:dyDescent="0.25">
      <c r="A76541" s="23" t="s">
        <v>76568</v>
      </c>
    </row>
    <row r="76542" spans="1:1" x14ac:dyDescent="0.25">
      <c r="A76542" s="22" t="s">
        <v>76569</v>
      </c>
    </row>
    <row r="76543" spans="1:1" x14ac:dyDescent="0.25">
      <c r="A76543" s="23" t="s">
        <v>76570</v>
      </c>
    </row>
    <row r="76544" spans="1:1" x14ac:dyDescent="0.25">
      <c r="A76544" s="23" t="s">
        <v>76571</v>
      </c>
    </row>
    <row r="76545" spans="1:1" x14ac:dyDescent="0.25">
      <c r="A76545" s="22" t="s">
        <v>76572</v>
      </c>
    </row>
    <row r="76546" spans="1:1" x14ac:dyDescent="0.25">
      <c r="A76546" s="23" t="s">
        <v>76573</v>
      </c>
    </row>
    <row r="76547" spans="1:1" x14ac:dyDescent="0.25">
      <c r="A76547" s="22" t="s">
        <v>76574</v>
      </c>
    </row>
    <row r="76548" spans="1:1" x14ac:dyDescent="0.25">
      <c r="A76548" s="22" t="s">
        <v>76575</v>
      </c>
    </row>
    <row r="76549" spans="1:1" x14ac:dyDescent="0.25">
      <c r="A76549" s="22" t="s">
        <v>76576</v>
      </c>
    </row>
    <row r="76550" spans="1:1" x14ac:dyDescent="0.25">
      <c r="A76550" s="22" t="s">
        <v>76577</v>
      </c>
    </row>
    <row r="76551" spans="1:1" x14ac:dyDescent="0.25">
      <c r="A76551" s="23" t="s">
        <v>76578</v>
      </c>
    </row>
    <row r="76552" spans="1:1" x14ac:dyDescent="0.25">
      <c r="A76552" s="22" t="s">
        <v>76579</v>
      </c>
    </row>
    <row r="76553" spans="1:1" x14ac:dyDescent="0.25">
      <c r="A76553" s="24" t="s">
        <v>76580</v>
      </c>
    </row>
    <row r="76554" spans="1:1" x14ac:dyDescent="0.25">
      <c r="A76554" s="22" t="s">
        <v>76581</v>
      </c>
    </row>
    <row r="76555" spans="1:1" x14ac:dyDescent="0.25">
      <c r="A76555" s="22" t="s">
        <v>76582</v>
      </c>
    </row>
    <row r="76556" spans="1:1" x14ac:dyDescent="0.25">
      <c r="A76556" s="22" t="s">
        <v>76583</v>
      </c>
    </row>
    <row r="76557" spans="1:1" x14ac:dyDescent="0.25">
      <c r="A76557" s="22" t="s">
        <v>76584</v>
      </c>
    </row>
    <row r="76558" spans="1:1" x14ac:dyDescent="0.25">
      <c r="A76558" s="22" t="s">
        <v>76585</v>
      </c>
    </row>
    <row r="76559" spans="1:1" x14ac:dyDescent="0.25">
      <c r="A76559" s="23" t="s">
        <v>76586</v>
      </c>
    </row>
    <row r="76560" spans="1:1" x14ac:dyDescent="0.25">
      <c r="A76560" s="22" t="s">
        <v>76587</v>
      </c>
    </row>
    <row r="76561" spans="1:1" x14ac:dyDescent="0.25">
      <c r="A76561" s="24" t="s">
        <v>76588</v>
      </c>
    </row>
    <row r="76562" spans="1:1" x14ac:dyDescent="0.25">
      <c r="A76562" s="22" t="s">
        <v>76589</v>
      </c>
    </row>
    <row r="76563" spans="1:1" x14ac:dyDescent="0.25">
      <c r="A76563" s="23" t="s">
        <v>76590</v>
      </c>
    </row>
    <row r="76564" spans="1:1" x14ac:dyDescent="0.25">
      <c r="A76564" s="22" t="s">
        <v>76591</v>
      </c>
    </row>
    <row r="76565" spans="1:1" x14ac:dyDescent="0.25">
      <c r="A76565" s="22" t="s">
        <v>76592</v>
      </c>
    </row>
    <row r="76566" spans="1:1" x14ac:dyDescent="0.25">
      <c r="A76566" s="22" t="s">
        <v>76593</v>
      </c>
    </row>
    <row r="76567" spans="1:1" x14ac:dyDescent="0.25">
      <c r="A76567" s="22" t="s">
        <v>76594</v>
      </c>
    </row>
    <row r="76568" spans="1:1" x14ac:dyDescent="0.25">
      <c r="A76568" s="22" t="s">
        <v>76595</v>
      </c>
    </row>
    <row r="76569" spans="1:1" x14ac:dyDescent="0.25">
      <c r="A76569" s="22" t="s">
        <v>76596</v>
      </c>
    </row>
    <row r="76570" spans="1:1" x14ac:dyDescent="0.25">
      <c r="A76570" s="22" t="s">
        <v>76597</v>
      </c>
    </row>
    <row r="76571" spans="1:1" x14ac:dyDescent="0.25">
      <c r="A76571" s="22" t="s">
        <v>76598</v>
      </c>
    </row>
    <row r="76572" spans="1:1" x14ac:dyDescent="0.25">
      <c r="A76572" s="22" t="s">
        <v>76599</v>
      </c>
    </row>
    <row r="76573" spans="1:1" x14ac:dyDescent="0.25">
      <c r="A76573" s="22" t="s">
        <v>76600</v>
      </c>
    </row>
    <row r="76574" spans="1:1" x14ac:dyDescent="0.25">
      <c r="A76574" s="22" t="s">
        <v>76601</v>
      </c>
    </row>
    <row r="76575" spans="1:1" x14ac:dyDescent="0.25">
      <c r="A76575" s="24" t="s">
        <v>76602</v>
      </c>
    </row>
    <row r="76576" spans="1:1" x14ac:dyDescent="0.25">
      <c r="A76576" s="22" t="s">
        <v>76603</v>
      </c>
    </row>
    <row r="76577" spans="1:1" x14ac:dyDescent="0.25">
      <c r="A76577" s="23" t="s">
        <v>76604</v>
      </c>
    </row>
    <row r="76578" spans="1:1" x14ac:dyDescent="0.25">
      <c r="A76578" s="24" t="s">
        <v>76605</v>
      </c>
    </row>
    <row r="76579" spans="1:1" x14ac:dyDescent="0.25">
      <c r="A76579" s="22" t="s">
        <v>76606</v>
      </c>
    </row>
    <row r="76580" spans="1:1" x14ac:dyDescent="0.25">
      <c r="A76580" s="22" t="s">
        <v>76607</v>
      </c>
    </row>
    <row r="76581" spans="1:1" x14ac:dyDescent="0.25">
      <c r="A76581" s="22" t="s">
        <v>76608</v>
      </c>
    </row>
    <row r="76582" spans="1:1" x14ac:dyDescent="0.25">
      <c r="A76582" s="23" t="s">
        <v>76609</v>
      </c>
    </row>
    <row r="76583" spans="1:1" x14ac:dyDescent="0.25">
      <c r="A76583" s="23" t="s">
        <v>76610</v>
      </c>
    </row>
    <row r="76584" spans="1:1" x14ac:dyDescent="0.25">
      <c r="A76584" s="23" t="s">
        <v>76611</v>
      </c>
    </row>
    <row r="76585" spans="1:1" x14ac:dyDescent="0.25">
      <c r="A76585" s="22" t="s">
        <v>76612</v>
      </c>
    </row>
    <row r="76586" spans="1:1" x14ac:dyDescent="0.25">
      <c r="A76586" s="23" t="s">
        <v>76613</v>
      </c>
    </row>
    <row r="76587" spans="1:1" x14ac:dyDescent="0.25">
      <c r="A76587" s="24" t="s">
        <v>76614</v>
      </c>
    </row>
    <row r="76588" spans="1:1" x14ac:dyDescent="0.25">
      <c r="A76588" s="23" t="s">
        <v>76615</v>
      </c>
    </row>
    <row r="76589" spans="1:1" x14ac:dyDescent="0.25">
      <c r="A76589" s="22" t="s">
        <v>76616</v>
      </c>
    </row>
    <row r="76590" spans="1:1" x14ac:dyDescent="0.25">
      <c r="A76590" s="22" t="s">
        <v>76617</v>
      </c>
    </row>
    <row r="76591" spans="1:1" x14ac:dyDescent="0.25">
      <c r="A76591" s="23" t="s">
        <v>76618</v>
      </c>
    </row>
    <row r="76592" spans="1:1" x14ac:dyDescent="0.25">
      <c r="A76592" s="23" t="s">
        <v>76619</v>
      </c>
    </row>
    <row r="76593" spans="1:1" x14ac:dyDescent="0.25">
      <c r="A76593" s="22" t="s">
        <v>76620</v>
      </c>
    </row>
    <row r="76594" spans="1:1" x14ac:dyDescent="0.25">
      <c r="A76594" s="23" t="s">
        <v>76621</v>
      </c>
    </row>
    <row r="76595" spans="1:1" x14ac:dyDescent="0.25">
      <c r="A76595" s="22" t="s">
        <v>76622</v>
      </c>
    </row>
    <row r="76596" spans="1:1" x14ac:dyDescent="0.25">
      <c r="A76596" s="24" t="s">
        <v>76623</v>
      </c>
    </row>
    <row r="76597" spans="1:1" x14ac:dyDescent="0.25">
      <c r="A76597" s="22" t="s">
        <v>76624</v>
      </c>
    </row>
    <row r="76598" spans="1:1" x14ac:dyDescent="0.25">
      <c r="A76598" s="22" t="s">
        <v>76625</v>
      </c>
    </row>
    <row r="76599" spans="1:1" x14ac:dyDescent="0.25">
      <c r="A76599" s="22" t="s">
        <v>76626</v>
      </c>
    </row>
    <row r="76600" spans="1:1" x14ac:dyDescent="0.25">
      <c r="A76600" s="24" t="s">
        <v>76627</v>
      </c>
    </row>
    <row r="76601" spans="1:1" x14ac:dyDescent="0.25">
      <c r="A76601" s="22" t="s">
        <v>76628</v>
      </c>
    </row>
    <row r="76602" spans="1:1" x14ac:dyDescent="0.25">
      <c r="A76602" s="22" t="s">
        <v>76629</v>
      </c>
    </row>
    <row r="76603" spans="1:1" x14ac:dyDescent="0.25">
      <c r="A76603" s="22" t="s">
        <v>76630</v>
      </c>
    </row>
    <row r="76604" spans="1:1" x14ac:dyDescent="0.25">
      <c r="A76604" s="23" t="s">
        <v>76631</v>
      </c>
    </row>
    <row r="76605" spans="1:1" x14ac:dyDescent="0.25">
      <c r="A76605" s="24" t="s">
        <v>76632</v>
      </c>
    </row>
    <row r="76606" spans="1:1" x14ac:dyDescent="0.25">
      <c r="A76606" s="22" t="s">
        <v>76633</v>
      </c>
    </row>
    <row r="76607" spans="1:1" x14ac:dyDescent="0.25">
      <c r="A76607" s="22" t="s">
        <v>76634</v>
      </c>
    </row>
    <row r="76608" spans="1:1" x14ac:dyDescent="0.25">
      <c r="A76608" s="22" t="s">
        <v>76635</v>
      </c>
    </row>
    <row r="76609" spans="1:1" x14ac:dyDescent="0.25">
      <c r="A76609" s="22" t="s">
        <v>76636</v>
      </c>
    </row>
    <row r="76610" spans="1:1" x14ac:dyDescent="0.25">
      <c r="A76610" s="22" t="s">
        <v>76637</v>
      </c>
    </row>
    <row r="76611" spans="1:1" x14ac:dyDescent="0.25">
      <c r="A76611" s="22" t="s">
        <v>76638</v>
      </c>
    </row>
    <row r="76612" spans="1:1" x14ac:dyDescent="0.25">
      <c r="A76612" s="22" t="s">
        <v>76639</v>
      </c>
    </row>
    <row r="76613" spans="1:1" x14ac:dyDescent="0.25">
      <c r="A76613" s="22" t="s">
        <v>76640</v>
      </c>
    </row>
    <row r="76614" spans="1:1" x14ac:dyDescent="0.25">
      <c r="A76614" s="22" t="s">
        <v>76641</v>
      </c>
    </row>
    <row r="76615" spans="1:1" x14ac:dyDescent="0.25">
      <c r="A76615" s="22" t="s">
        <v>76642</v>
      </c>
    </row>
    <row r="76616" spans="1:1" x14ac:dyDescent="0.25">
      <c r="A76616" s="22" t="s">
        <v>76643</v>
      </c>
    </row>
    <row r="76617" spans="1:1" x14ac:dyDescent="0.25">
      <c r="A76617" s="22" t="s">
        <v>76644</v>
      </c>
    </row>
    <row r="76618" spans="1:1" x14ac:dyDescent="0.25">
      <c r="A76618" s="22" t="s">
        <v>76645</v>
      </c>
    </row>
    <row r="76619" spans="1:1" x14ac:dyDescent="0.25">
      <c r="A76619" s="22" t="s">
        <v>76646</v>
      </c>
    </row>
    <row r="76620" spans="1:1" x14ac:dyDescent="0.25">
      <c r="A76620" s="24" t="s">
        <v>76647</v>
      </c>
    </row>
    <row r="76621" spans="1:1" x14ac:dyDescent="0.25">
      <c r="A76621" s="23" t="s">
        <v>76648</v>
      </c>
    </row>
    <row r="76622" spans="1:1" x14ac:dyDescent="0.25">
      <c r="A76622" s="22" t="s">
        <v>76649</v>
      </c>
    </row>
    <row r="76623" spans="1:1" x14ac:dyDescent="0.25">
      <c r="A76623" s="22" t="s">
        <v>76650</v>
      </c>
    </row>
    <row r="76624" spans="1:1" x14ac:dyDescent="0.25">
      <c r="A76624" s="24" t="s">
        <v>76651</v>
      </c>
    </row>
    <row r="76625" spans="1:1" x14ac:dyDescent="0.25">
      <c r="A76625" s="24" t="s">
        <v>76652</v>
      </c>
    </row>
    <row r="76626" spans="1:1" x14ac:dyDescent="0.25">
      <c r="A76626" s="22" t="s">
        <v>76653</v>
      </c>
    </row>
    <row r="76627" spans="1:1" x14ac:dyDescent="0.25">
      <c r="A76627" s="22" t="s">
        <v>76654</v>
      </c>
    </row>
    <row r="76628" spans="1:1" x14ac:dyDescent="0.25">
      <c r="A76628" s="22" t="s">
        <v>76655</v>
      </c>
    </row>
    <row r="76629" spans="1:1" x14ac:dyDescent="0.25">
      <c r="A76629" s="23" t="s">
        <v>76656</v>
      </c>
    </row>
    <row r="76630" spans="1:1" x14ac:dyDescent="0.25">
      <c r="A76630" s="22" t="s">
        <v>76657</v>
      </c>
    </row>
    <row r="76631" spans="1:1" x14ac:dyDescent="0.25">
      <c r="A76631" s="24" t="s">
        <v>76658</v>
      </c>
    </row>
    <row r="76632" spans="1:1" x14ac:dyDescent="0.25">
      <c r="A76632" s="22" t="s">
        <v>76659</v>
      </c>
    </row>
    <row r="76633" spans="1:1" x14ac:dyDescent="0.25">
      <c r="A76633" s="22" t="s">
        <v>76660</v>
      </c>
    </row>
    <row r="76634" spans="1:1" x14ac:dyDescent="0.25">
      <c r="A76634" s="23" t="s">
        <v>76661</v>
      </c>
    </row>
    <row r="76635" spans="1:1" x14ac:dyDescent="0.25">
      <c r="A76635" s="23" t="s">
        <v>76662</v>
      </c>
    </row>
    <row r="76636" spans="1:1" x14ac:dyDescent="0.25">
      <c r="A76636" s="23" t="s">
        <v>76663</v>
      </c>
    </row>
    <row r="76637" spans="1:1" x14ac:dyDescent="0.25">
      <c r="A76637" s="22" t="s">
        <v>76664</v>
      </c>
    </row>
    <row r="76638" spans="1:1" x14ac:dyDescent="0.25">
      <c r="A76638" s="22" t="s">
        <v>76665</v>
      </c>
    </row>
    <row r="76639" spans="1:1" x14ac:dyDescent="0.25">
      <c r="A76639" s="23" t="s">
        <v>76666</v>
      </c>
    </row>
    <row r="76640" spans="1:1" x14ac:dyDescent="0.25">
      <c r="A76640" s="22" t="s">
        <v>76667</v>
      </c>
    </row>
    <row r="76641" spans="1:1" x14ac:dyDescent="0.25">
      <c r="A76641" s="22" t="s">
        <v>76668</v>
      </c>
    </row>
    <row r="76642" spans="1:1" x14ac:dyDescent="0.25">
      <c r="A76642" s="22" t="s">
        <v>76669</v>
      </c>
    </row>
    <row r="76643" spans="1:1" x14ac:dyDescent="0.25">
      <c r="A76643" s="22" t="s">
        <v>76670</v>
      </c>
    </row>
    <row r="76644" spans="1:1" x14ac:dyDescent="0.25">
      <c r="A76644" s="22" t="s">
        <v>76671</v>
      </c>
    </row>
    <row r="76645" spans="1:1" x14ac:dyDescent="0.25">
      <c r="A76645" s="22" t="s">
        <v>76672</v>
      </c>
    </row>
    <row r="76646" spans="1:1" x14ac:dyDescent="0.25">
      <c r="A76646" s="22" t="s">
        <v>76673</v>
      </c>
    </row>
    <row r="76647" spans="1:1" x14ac:dyDescent="0.25">
      <c r="A76647" s="22" t="s">
        <v>76674</v>
      </c>
    </row>
    <row r="76648" spans="1:1" x14ac:dyDescent="0.25">
      <c r="A76648" s="22" t="s">
        <v>76675</v>
      </c>
    </row>
    <row r="76649" spans="1:1" x14ac:dyDescent="0.25">
      <c r="A76649" s="22" t="s">
        <v>76676</v>
      </c>
    </row>
    <row r="76650" spans="1:1" x14ac:dyDescent="0.25">
      <c r="A76650" s="22" t="s">
        <v>76677</v>
      </c>
    </row>
    <row r="76651" spans="1:1" x14ac:dyDescent="0.25">
      <c r="A76651" s="22" t="s">
        <v>76678</v>
      </c>
    </row>
    <row r="76652" spans="1:1" x14ac:dyDescent="0.25">
      <c r="A76652" s="24" t="s">
        <v>76679</v>
      </c>
    </row>
    <row r="76653" spans="1:1" x14ac:dyDescent="0.25">
      <c r="A76653" s="22" t="s">
        <v>76680</v>
      </c>
    </row>
    <row r="76654" spans="1:1" x14ac:dyDescent="0.25">
      <c r="A76654" s="22" t="s">
        <v>76681</v>
      </c>
    </row>
    <row r="76655" spans="1:1" x14ac:dyDescent="0.25">
      <c r="A76655" s="22" t="s">
        <v>76682</v>
      </c>
    </row>
    <row r="76656" spans="1:1" x14ac:dyDescent="0.25">
      <c r="A76656" s="22" t="s">
        <v>76683</v>
      </c>
    </row>
    <row r="76657" spans="1:1" x14ac:dyDescent="0.25">
      <c r="A76657" s="22" t="s">
        <v>76684</v>
      </c>
    </row>
    <row r="76658" spans="1:1" x14ac:dyDescent="0.25">
      <c r="A76658" s="23" t="s">
        <v>76685</v>
      </c>
    </row>
    <row r="76659" spans="1:1" x14ac:dyDescent="0.25">
      <c r="A76659" s="22" t="s">
        <v>76686</v>
      </c>
    </row>
    <row r="76660" spans="1:1" x14ac:dyDescent="0.25">
      <c r="A76660" s="22" t="s">
        <v>76687</v>
      </c>
    </row>
    <row r="76661" spans="1:1" x14ac:dyDescent="0.25">
      <c r="A76661" s="22" t="s">
        <v>76688</v>
      </c>
    </row>
    <row r="76662" spans="1:1" x14ac:dyDescent="0.25">
      <c r="A76662" s="24" t="s">
        <v>76689</v>
      </c>
    </row>
    <row r="76663" spans="1:1" x14ac:dyDescent="0.25">
      <c r="A76663" s="24" t="s">
        <v>76690</v>
      </c>
    </row>
    <row r="76664" spans="1:1" x14ac:dyDescent="0.25">
      <c r="A76664" s="22" t="s">
        <v>76691</v>
      </c>
    </row>
    <row r="76665" spans="1:1" x14ac:dyDescent="0.25">
      <c r="A76665" s="23" t="s">
        <v>76692</v>
      </c>
    </row>
    <row r="76666" spans="1:1" x14ac:dyDescent="0.25">
      <c r="A76666" s="23" t="s">
        <v>76693</v>
      </c>
    </row>
    <row r="76667" spans="1:1" x14ac:dyDescent="0.25">
      <c r="A76667" s="22" t="s">
        <v>76694</v>
      </c>
    </row>
    <row r="76668" spans="1:1" x14ac:dyDescent="0.25">
      <c r="A76668" s="24" t="s">
        <v>76695</v>
      </c>
    </row>
    <row r="76669" spans="1:1" x14ac:dyDescent="0.25">
      <c r="A76669" s="22" t="s">
        <v>76696</v>
      </c>
    </row>
    <row r="76670" spans="1:1" x14ac:dyDescent="0.25">
      <c r="A76670" s="23" t="s">
        <v>76697</v>
      </c>
    </row>
    <row r="76671" spans="1:1" x14ac:dyDescent="0.25">
      <c r="A76671" s="22" t="s">
        <v>76698</v>
      </c>
    </row>
    <row r="76672" spans="1:1" x14ac:dyDescent="0.25">
      <c r="A76672" s="23" t="s">
        <v>76699</v>
      </c>
    </row>
    <row r="76673" spans="1:1" x14ac:dyDescent="0.25">
      <c r="A76673" s="23" t="s">
        <v>76700</v>
      </c>
    </row>
    <row r="76674" spans="1:1" x14ac:dyDescent="0.25">
      <c r="A76674" s="22" t="s">
        <v>76701</v>
      </c>
    </row>
    <row r="76675" spans="1:1" x14ac:dyDescent="0.25">
      <c r="A76675" s="22" t="s">
        <v>76702</v>
      </c>
    </row>
    <row r="76676" spans="1:1" x14ac:dyDescent="0.25">
      <c r="A76676" s="22" t="s">
        <v>76703</v>
      </c>
    </row>
    <row r="76677" spans="1:1" x14ac:dyDescent="0.25">
      <c r="A76677" s="22" t="s">
        <v>76704</v>
      </c>
    </row>
    <row r="76678" spans="1:1" x14ac:dyDescent="0.25">
      <c r="A76678" s="22" t="s">
        <v>76705</v>
      </c>
    </row>
    <row r="76679" spans="1:1" x14ac:dyDescent="0.25">
      <c r="A76679" s="22" t="s">
        <v>76706</v>
      </c>
    </row>
    <row r="76680" spans="1:1" x14ac:dyDescent="0.25">
      <c r="A76680" s="23" t="s">
        <v>76707</v>
      </c>
    </row>
    <row r="76681" spans="1:1" x14ac:dyDescent="0.25">
      <c r="A76681" s="22" t="s">
        <v>76708</v>
      </c>
    </row>
    <row r="76682" spans="1:1" x14ac:dyDescent="0.25">
      <c r="A76682" s="23" t="s">
        <v>76709</v>
      </c>
    </row>
    <row r="76683" spans="1:1" x14ac:dyDescent="0.25">
      <c r="A76683" s="23" t="s">
        <v>76710</v>
      </c>
    </row>
    <row r="76684" spans="1:1" x14ac:dyDescent="0.25">
      <c r="A76684" s="22" t="s">
        <v>76711</v>
      </c>
    </row>
    <row r="76685" spans="1:1" x14ac:dyDescent="0.25">
      <c r="A76685" s="22" t="s">
        <v>76712</v>
      </c>
    </row>
    <row r="76686" spans="1:1" x14ac:dyDescent="0.25">
      <c r="A76686" s="23" t="s">
        <v>76713</v>
      </c>
    </row>
    <row r="76687" spans="1:1" x14ac:dyDescent="0.25">
      <c r="A76687" s="22" t="s">
        <v>76714</v>
      </c>
    </row>
    <row r="76688" spans="1:1" x14ac:dyDescent="0.25">
      <c r="A76688" s="24" t="s">
        <v>76715</v>
      </c>
    </row>
    <row r="76689" spans="1:1" x14ac:dyDescent="0.25">
      <c r="A76689" s="22" t="s">
        <v>76716</v>
      </c>
    </row>
    <row r="76690" spans="1:1" x14ac:dyDescent="0.25">
      <c r="A76690" s="22" t="s">
        <v>76717</v>
      </c>
    </row>
    <row r="76691" spans="1:1" x14ac:dyDescent="0.25">
      <c r="A76691" s="22" t="s">
        <v>76718</v>
      </c>
    </row>
    <row r="76692" spans="1:1" x14ac:dyDescent="0.25">
      <c r="A76692" s="22" t="s">
        <v>76719</v>
      </c>
    </row>
    <row r="76693" spans="1:1" x14ac:dyDescent="0.25">
      <c r="A76693" s="22" t="s">
        <v>76720</v>
      </c>
    </row>
    <row r="76694" spans="1:1" x14ac:dyDescent="0.25">
      <c r="A76694" s="22" t="s">
        <v>76721</v>
      </c>
    </row>
    <row r="76695" spans="1:1" x14ac:dyDescent="0.25">
      <c r="A76695" s="22" t="s">
        <v>76722</v>
      </c>
    </row>
    <row r="76696" spans="1:1" x14ac:dyDescent="0.25">
      <c r="A76696" s="22" t="s">
        <v>76723</v>
      </c>
    </row>
    <row r="76697" spans="1:1" x14ac:dyDescent="0.25">
      <c r="A76697" s="24" t="s">
        <v>76724</v>
      </c>
    </row>
    <row r="76698" spans="1:1" x14ac:dyDescent="0.25">
      <c r="A76698" s="22" t="s">
        <v>76725</v>
      </c>
    </row>
    <row r="76699" spans="1:1" x14ac:dyDescent="0.25">
      <c r="A76699" s="22" t="s">
        <v>76726</v>
      </c>
    </row>
    <row r="76700" spans="1:1" x14ac:dyDescent="0.25">
      <c r="A76700" s="22" t="s">
        <v>76727</v>
      </c>
    </row>
    <row r="76701" spans="1:1" x14ac:dyDescent="0.25">
      <c r="A76701" s="22" t="s">
        <v>76728</v>
      </c>
    </row>
    <row r="76702" spans="1:1" x14ac:dyDescent="0.25">
      <c r="A76702" s="22" t="s">
        <v>76729</v>
      </c>
    </row>
    <row r="76703" spans="1:1" x14ac:dyDescent="0.25">
      <c r="A76703" s="24" t="s">
        <v>76730</v>
      </c>
    </row>
    <row r="76704" spans="1:1" x14ac:dyDescent="0.25">
      <c r="A76704" s="22" t="s">
        <v>76731</v>
      </c>
    </row>
    <row r="76705" spans="1:1" x14ac:dyDescent="0.25">
      <c r="A76705" s="22" t="s">
        <v>76732</v>
      </c>
    </row>
    <row r="76706" spans="1:1" x14ac:dyDescent="0.25">
      <c r="A76706" s="22" t="s">
        <v>76733</v>
      </c>
    </row>
    <row r="76707" spans="1:1" x14ac:dyDescent="0.25">
      <c r="A76707" s="22" t="s">
        <v>76734</v>
      </c>
    </row>
    <row r="76708" spans="1:1" x14ac:dyDescent="0.25">
      <c r="A76708" s="22" t="s">
        <v>76735</v>
      </c>
    </row>
    <row r="76709" spans="1:1" x14ac:dyDescent="0.25">
      <c r="A76709" s="23" t="s">
        <v>76736</v>
      </c>
    </row>
    <row r="76710" spans="1:1" x14ac:dyDescent="0.25">
      <c r="A76710" s="22" t="s">
        <v>76737</v>
      </c>
    </row>
    <row r="76711" spans="1:1" x14ac:dyDescent="0.25">
      <c r="A76711" s="22" t="s">
        <v>76738</v>
      </c>
    </row>
    <row r="76712" spans="1:1" x14ac:dyDescent="0.25">
      <c r="A76712" s="22" t="s">
        <v>76739</v>
      </c>
    </row>
    <row r="76713" spans="1:1" x14ac:dyDescent="0.25">
      <c r="A76713" s="22" t="s">
        <v>76740</v>
      </c>
    </row>
    <row r="76714" spans="1:1" x14ac:dyDescent="0.25">
      <c r="A76714" s="24" t="s">
        <v>76741</v>
      </c>
    </row>
    <row r="76715" spans="1:1" x14ac:dyDescent="0.25">
      <c r="A76715" s="24" t="s">
        <v>76742</v>
      </c>
    </row>
    <row r="76716" spans="1:1" x14ac:dyDescent="0.25">
      <c r="A76716" s="23" t="s">
        <v>76743</v>
      </c>
    </row>
    <row r="76717" spans="1:1" x14ac:dyDescent="0.25">
      <c r="A76717" s="22" t="s">
        <v>76744</v>
      </c>
    </row>
    <row r="76718" spans="1:1" x14ac:dyDescent="0.25">
      <c r="A76718" s="22" t="s">
        <v>76745</v>
      </c>
    </row>
    <row r="76719" spans="1:1" x14ac:dyDescent="0.25">
      <c r="A76719" s="22" t="s">
        <v>76746</v>
      </c>
    </row>
    <row r="76720" spans="1:1" x14ac:dyDescent="0.25">
      <c r="A76720" s="22" t="s">
        <v>76747</v>
      </c>
    </row>
    <row r="76721" spans="1:1" x14ac:dyDescent="0.25">
      <c r="A76721" s="22" t="s">
        <v>76748</v>
      </c>
    </row>
    <row r="76722" spans="1:1" x14ac:dyDescent="0.25">
      <c r="A76722" s="22" t="s">
        <v>76749</v>
      </c>
    </row>
    <row r="76723" spans="1:1" x14ac:dyDescent="0.25">
      <c r="A76723" s="22" t="s">
        <v>76750</v>
      </c>
    </row>
    <row r="76724" spans="1:1" x14ac:dyDescent="0.25">
      <c r="A76724" s="22" t="s">
        <v>76751</v>
      </c>
    </row>
    <row r="76725" spans="1:1" x14ac:dyDescent="0.25">
      <c r="A76725" s="22" t="s">
        <v>76752</v>
      </c>
    </row>
    <row r="76726" spans="1:1" x14ac:dyDescent="0.25">
      <c r="A76726" s="24" t="s">
        <v>76753</v>
      </c>
    </row>
    <row r="76727" spans="1:1" x14ac:dyDescent="0.25">
      <c r="A76727" s="24" t="s">
        <v>76754</v>
      </c>
    </row>
    <row r="76728" spans="1:1" x14ac:dyDescent="0.25">
      <c r="A76728" s="24" t="s">
        <v>76755</v>
      </c>
    </row>
    <row r="76729" spans="1:1" x14ac:dyDescent="0.25">
      <c r="A76729" s="22" t="s">
        <v>76756</v>
      </c>
    </row>
    <row r="76730" spans="1:1" x14ac:dyDescent="0.25">
      <c r="A76730" s="24" t="s">
        <v>76757</v>
      </c>
    </row>
    <row r="76731" spans="1:1" x14ac:dyDescent="0.25">
      <c r="A76731" s="22" t="s">
        <v>76758</v>
      </c>
    </row>
    <row r="76732" spans="1:1" x14ac:dyDescent="0.25">
      <c r="A76732" s="22" t="s">
        <v>76759</v>
      </c>
    </row>
    <row r="76733" spans="1:1" x14ac:dyDescent="0.25">
      <c r="A76733" s="22" t="s">
        <v>76760</v>
      </c>
    </row>
    <row r="76734" spans="1:1" x14ac:dyDescent="0.25">
      <c r="A76734" s="24" t="s">
        <v>76761</v>
      </c>
    </row>
    <row r="76735" spans="1:1" x14ac:dyDescent="0.25">
      <c r="A76735" s="22" t="s">
        <v>76762</v>
      </c>
    </row>
    <row r="76736" spans="1:1" x14ac:dyDescent="0.25">
      <c r="A76736" s="24" t="s">
        <v>76763</v>
      </c>
    </row>
    <row r="76737" spans="1:1" x14ac:dyDescent="0.25">
      <c r="A76737" s="24" t="s">
        <v>76764</v>
      </c>
    </row>
    <row r="76738" spans="1:1" x14ac:dyDescent="0.25">
      <c r="A76738" s="22" t="s">
        <v>76765</v>
      </c>
    </row>
    <row r="76739" spans="1:1" x14ac:dyDescent="0.25">
      <c r="A76739" s="23" t="s">
        <v>76766</v>
      </c>
    </row>
    <row r="76740" spans="1:1" x14ac:dyDescent="0.25">
      <c r="A76740" s="22" t="s">
        <v>76767</v>
      </c>
    </row>
    <row r="76741" spans="1:1" x14ac:dyDescent="0.25">
      <c r="A76741" s="22" t="s">
        <v>76768</v>
      </c>
    </row>
    <row r="76742" spans="1:1" x14ac:dyDescent="0.25">
      <c r="A76742" s="22" t="s">
        <v>76769</v>
      </c>
    </row>
    <row r="76743" spans="1:1" x14ac:dyDescent="0.25">
      <c r="A76743" s="22" t="s">
        <v>76770</v>
      </c>
    </row>
    <row r="76744" spans="1:1" x14ac:dyDescent="0.25">
      <c r="A76744" s="23" t="s">
        <v>76771</v>
      </c>
    </row>
    <row r="76745" spans="1:1" x14ac:dyDescent="0.25">
      <c r="A76745" s="22" t="s">
        <v>76772</v>
      </c>
    </row>
    <row r="76746" spans="1:1" x14ac:dyDescent="0.25">
      <c r="A76746" s="22" t="s">
        <v>76773</v>
      </c>
    </row>
    <row r="76747" spans="1:1" x14ac:dyDescent="0.25">
      <c r="A76747" s="22" t="s">
        <v>76774</v>
      </c>
    </row>
    <row r="76748" spans="1:1" x14ac:dyDescent="0.25">
      <c r="A76748" s="24" t="s">
        <v>76775</v>
      </c>
    </row>
    <row r="76749" spans="1:1" x14ac:dyDescent="0.25">
      <c r="A76749" s="23" t="s">
        <v>76776</v>
      </c>
    </row>
    <row r="76750" spans="1:1" x14ac:dyDescent="0.25">
      <c r="A76750" s="23" t="s">
        <v>76777</v>
      </c>
    </row>
    <row r="76751" spans="1:1" x14ac:dyDescent="0.25">
      <c r="A76751" s="22" t="s">
        <v>76778</v>
      </c>
    </row>
    <row r="76752" spans="1:1" x14ac:dyDescent="0.25">
      <c r="A76752" s="24" t="s">
        <v>76779</v>
      </c>
    </row>
    <row r="76753" spans="1:1" x14ac:dyDescent="0.25">
      <c r="A76753" s="22" t="s">
        <v>76780</v>
      </c>
    </row>
    <row r="76754" spans="1:1" x14ac:dyDescent="0.25">
      <c r="A76754" s="22" t="s">
        <v>76781</v>
      </c>
    </row>
    <row r="76755" spans="1:1" x14ac:dyDescent="0.25">
      <c r="A76755" s="23" t="s">
        <v>76782</v>
      </c>
    </row>
    <row r="76756" spans="1:1" x14ac:dyDescent="0.25">
      <c r="A76756" s="22" t="s">
        <v>76783</v>
      </c>
    </row>
    <row r="76757" spans="1:1" x14ac:dyDescent="0.25">
      <c r="A76757" s="22" t="s">
        <v>76784</v>
      </c>
    </row>
    <row r="76758" spans="1:1" x14ac:dyDescent="0.25">
      <c r="A76758" s="22" t="s">
        <v>76785</v>
      </c>
    </row>
    <row r="76759" spans="1:1" x14ac:dyDescent="0.25">
      <c r="A76759" s="22" t="s">
        <v>76786</v>
      </c>
    </row>
    <row r="76760" spans="1:1" x14ac:dyDescent="0.25">
      <c r="A76760" s="23" t="s">
        <v>76787</v>
      </c>
    </row>
    <row r="76761" spans="1:1" x14ac:dyDescent="0.25">
      <c r="A76761" s="23" t="s">
        <v>76788</v>
      </c>
    </row>
    <row r="76762" spans="1:1" x14ac:dyDescent="0.25">
      <c r="A76762" s="22" t="s">
        <v>76789</v>
      </c>
    </row>
    <row r="76763" spans="1:1" x14ac:dyDescent="0.25">
      <c r="A76763" s="22" t="s">
        <v>76790</v>
      </c>
    </row>
    <row r="76764" spans="1:1" x14ac:dyDescent="0.25">
      <c r="A76764" s="24" t="s">
        <v>76791</v>
      </c>
    </row>
    <row r="76765" spans="1:1" x14ac:dyDescent="0.25">
      <c r="A76765" s="22" t="s">
        <v>76792</v>
      </c>
    </row>
    <row r="76766" spans="1:1" x14ac:dyDescent="0.25">
      <c r="A76766" s="22" t="s">
        <v>76793</v>
      </c>
    </row>
    <row r="76767" spans="1:1" x14ac:dyDescent="0.25">
      <c r="A76767" s="22" t="s">
        <v>76794</v>
      </c>
    </row>
    <row r="76768" spans="1:1" x14ac:dyDescent="0.25">
      <c r="A76768" s="22" t="s">
        <v>76795</v>
      </c>
    </row>
    <row r="76769" spans="1:1" x14ac:dyDescent="0.25">
      <c r="A76769" s="22" t="s">
        <v>76796</v>
      </c>
    </row>
    <row r="76770" spans="1:1" x14ac:dyDescent="0.25">
      <c r="A76770" s="22" t="s">
        <v>76797</v>
      </c>
    </row>
    <row r="76771" spans="1:1" x14ac:dyDescent="0.25">
      <c r="A76771" s="22" t="s">
        <v>76798</v>
      </c>
    </row>
    <row r="76772" spans="1:1" x14ac:dyDescent="0.25">
      <c r="A76772" s="24" t="s">
        <v>76799</v>
      </c>
    </row>
    <row r="76773" spans="1:1" x14ac:dyDescent="0.25">
      <c r="A76773" s="23" t="s">
        <v>76800</v>
      </c>
    </row>
    <row r="76774" spans="1:1" x14ac:dyDescent="0.25">
      <c r="A76774" s="24" t="s">
        <v>76801</v>
      </c>
    </row>
    <row r="76775" spans="1:1" x14ac:dyDescent="0.25">
      <c r="A76775" s="22" t="s">
        <v>76802</v>
      </c>
    </row>
    <row r="76776" spans="1:1" x14ac:dyDescent="0.25">
      <c r="A76776" s="22" t="s">
        <v>76803</v>
      </c>
    </row>
    <row r="76777" spans="1:1" x14ac:dyDescent="0.25">
      <c r="A76777" s="22" t="s">
        <v>76804</v>
      </c>
    </row>
    <row r="76778" spans="1:1" x14ac:dyDescent="0.25">
      <c r="A76778" s="22" t="s">
        <v>76805</v>
      </c>
    </row>
    <row r="76779" spans="1:1" x14ac:dyDescent="0.25">
      <c r="A76779" s="22" t="s">
        <v>76806</v>
      </c>
    </row>
    <row r="76780" spans="1:1" x14ac:dyDescent="0.25">
      <c r="A76780" s="24" t="s">
        <v>76807</v>
      </c>
    </row>
    <row r="76781" spans="1:1" x14ac:dyDescent="0.25">
      <c r="A76781" s="22" t="s">
        <v>76808</v>
      </c>
    </row>
    <row r="76782" spans="1:1" x14ac:dyDescent="0.25">
      <c r="A76782" s="22" t="s">
        <v>76809</v>
      </c>
    </row>
    <row r="76783" spans="1:1" x14ac:dyDescent="0.25">
      <c r="A76783" s="22" t="s">
        <v>76810</v>
      </c>
    </row>
    <row r="76784" spans="1:1" x14ac:dyDescent="0.25">
      <c r="A76784" s="22" t="s">
        <v>76811</v>
      </c>
    </row>
    <row r="76785" spans="1:1" x14ac:dyDescent="0.25">
      <c r="A76785" s="22" t="s">
        <v>76812</v>
      </c>
    </row>
    <row r="76786" spans="1:1" x14ac:dyDescent="0.25">
      <c r="A76786" s="24" t="s">
        <v>76813</v>
      </c>
    </row>
    <row r="76787" spans="1:1" x14ac:dyDescent="0.25">
      <c r="A76787" s="24" t="s">
        <v>76814</v>
      </c>
    </row>
    <row r="76788" spans="1:1" x14ac:dyDescent="0.25">
      <c r="A76788" s="22" t="s">
        <v>76815</v>
      </c>
    </row>
    <row r="76789" spans="1:1" x14ac:dyDescent="0.25">
      <c r="A76789" s="22" t="s">
        <v>76816</v>
      </c>
    </row>
    <row r="76790" spans="1:1" x14ac:dyDescent="0.25">
      <c r="A76790" s="22" t="s">
        <v>76817</v>
      </c>
    </row>
    <row r="76791" spans="1:1" x14ac:dyDescent="0.25">
      <c r="A76791" s="22" t="s">
        <v>76818</v>
      </c>
    </row>
    <row r="76792" spans="1:1" x14ac:dyDescent="0.25">
      <c r="A76792" s="22" t="s">
        <v>76819</v>
      </c>
    </row>
    <row r="76793" spans="1:1" x14ac:dyDescent="0.25">
      <c r="A76793" s="22" t="s">
        <v>76820</v>
      </c>
    </row>
    <row r="76794" spans="1:1" x14ac:dyDescent="0.25">
      <c r="A76794" s="23" t="s">
        <v>76821</v>
      </c>
    </row>
    <row r="76795" spans="1:1" x14ac:dyDescent="0.25">
      <c r="A76795" s="24" t="s">
        <v>76822</v>
      </c>
    </row>
    <row r="76796" spans="1:1" x14ac:dyDescent="0.25">
      <c r="A76796" s="24" t="s">
        <v>76823</v>
      </c>
    </row>
    <row r="76797" spans="1:1" x14ac:dyDescent="0.25">
      <c r="A76797" s="22" t="s">
        <v>76824</v>
      </c>
    </row>
    <row r="76798" spans="1:1" x14ac:dyDescent="0.25">
      <c r="A76798" s="22" t="s">
        <v>76825</v>
      </c>
    </row>
    <row r="76799" spans="1:1" x14ac:dyDescent="0.25">
      <c r="A76799" s="22" t="s">
        <v>76826</v>
      </c>
    </row>
    <row r="76800" spans="1:1" x14ac:dyDescent="0.25">
      <c r="A76800" s="22" t="s">
        <v>76827</v>
      </c>
    </row>
    <row r="76801" spans="1:1" x14ac:dyDescent="0.25">
      <c r="A76801" s="23" t="s">
        <v>76828</v>
      </c>
    </row>
    <row r="76802" spans="1:1" x14ac:dyDescent="0.25">
      <c r="A76802" s="22" t="s">
        <v>76829</v>
      </c>
    </row>
    <row r="76803" spans="1:1" x14ac:dyDescent="0.25">
      <c r="A76803" s="23" t="s">
        <v>76830</v>
      </c>
    </row>
    <row r="76804" spans="1:1" x14ac:dyDescent="0.25">
      <c r="A76804" s="22" t="s">
        <v>76831</v>
      </c>
    </row>
    <row r="76805" spans="1:1" x14ac:dyDescent="0.25">
      <c r="A76805" s="22" t="s">
        <v>76832</v>
      </c>
    </row>
    <row r="76806" spans="1:1" x14ac:dyDescent="0.25">
      <c r="A76806" s="22" t="s">
        <v>76833</v>
      </c>
    </row>
    <row r="76807" spans="1:1" x14ac:dyDescent="0.25">
      <c r="A76807" s="22" t="s">
        <v>76834</v>
      </c>
    </row>
    <row r="76808" spans="1:1" x14ac:dyDescent="0.25">
      <c r="A76808" s="23" t="s">
        <v>76835</v>
      </c>
    </row>
    <row r="76809" spans="1:1" x14ac:dyDescent="0.25">
      <c r="A76809" s="22" t="s">
        <v>76836</v>
      </c>
    </row>
    <row r="76810" spans="1:1" x14ac:dyDescent="0.25">
      <c r="A76810" s="22" t="s">
        <v>76837</v>
      </c>
    </row>
    <row r="76811" spans="1:1" x14ac:dyDescent="0.25">
      <c r="A76811" s="22" t="s">
        <v>76838</v>
      </c>
    </row>
    <row r="76812" spans="1:1" x14ac:dyDescent="0.25">
      <c r="A76812" s="22" t="s">
        <v>76839</v>
      </c>
    </row>
    <row r="76813" spans="1:1" x14ac:dyDescent="0.25">
      <c r="A76813" s="24" t="s">
        <v>76840</v>
      </c>
    </row>
    <row r="76814" spans="1:1" x14ac:dyDescent="0.25">
      <c r="A76814" s="24" t="s">
        <v>76841</v>
      </c>
    </row>
    <row r="76815" spans="1:1" x14ac:dyDescent="0.25">
      <c r="A76815" s="22" t="s">
        <v>76842</v>
      </c>
    </row>
    <row r="76816" spans="1:1" x14ac:dyDescent="0.25">
      <c r="A76816" s="24" t="s">
        <v>76843</v>
      </c>
    </row>
    <row r="76817" spans="1:1" x14ac:dyDescent="0.25">
      <c r="A76817" s="24" t="s">
        <v>76844</v>
      </c>
    </row>
    <row r="76818" spans="1:1" x14ac:dyDescent="0.25">
      <c r="A76818" s="22" t="s">
        <v>76845</v>
      </c>
    </row>
    <row r="76819" spans="1:1" x14ac:dyDescent="0.25">
      <c r="A76819" s="22" t="s">
        <v>76846</v>
      </c>
    </row>
    <row r="76820" spans="1:1" x14ac:dyDescent="0.25">
      <c r="A76820" s="22" t="s">
        <v>76847</v>
      </c>
    </row>
    <row r="76821" spans="1:1" x14ac:dyDescent="0.25">
      <c r="A76821" s="22" t="s">
        <v>76848</v>
      </c>
    </row>
    <row r="76822" spans="1:1" x14ac:dyDescent="0.25">
      <c r="A76822" s="22" t="s">
        <v>76849</v>
      </c>
    </row>
    <row r="76823" spans="1:1" x14ac:dyDescent="0.25">
      <c r="A76823" s="24" t="s">
        <v>76850</v>
      </c>
    </row>
    <row r="76824" spans="1:1" x14ac:dyDescent="0.25">
      <c r="A76824" s="24" t="s">
        <v>76851</v>
      </c>
    </row>
    <row r="76825" spans="1:1" x14ac:dyDescent="0.25">
      <c r="A76825" s="22" t="s">
        <v>76852</v>
      </c>
    </row>
    <row r="76826" spans="1:1" x14ac:dyDescent="0.25">
      <c r="A76826" s="22" t="s">
        <v>76853</v>
      </c>
    </row>
    <row r="76827" spans="1:1" x14ac:dyDescent="0.25">
      <c r="A76827" s="23" t="s">
        <v>76854</v>
      </c>
    </row>
    <row r="76828" spans="1:1" x14ac:dyDescent="0.25">
      <c r="A76828" s="24" t="s">
        <v>76855</v>
      </c>
    </row>
    <row r="76829" spans="1:1" x14ac:dyDescent="0.25">
      <c r="A76829" s="23" t="s">
        <v>76856</v>
      </c>
    </row>
    <row r="76830" spans="1:1" x14ac:dyDescent="0.25">
      <c r="A76830" s="22" t="s">
        <v>76857</v>
      </c>
    </row>
    <row r="76831" spans="1:1" x14ac:dyDescent="0.25">
      <c r="A76831" s="22" t="s">
        <v>76858</v>
      </c>
    </row>
    <row r="76832" spans="1:1" x14ac:dyDescent="0.25">
      <c r="A76832" s="22" t="s">
        <v>76859</v>
      </c>
    </row>
    <row r="76833" spans="1:1" x14ac:dyDescent="0.25">
      <c r="A76833" s="22" t="s">
        <v>76860</v>
      </c>
    </row>
    <row r="76834" spans="1:1" x14ac:dyDescent="0.25">
      <c r="A76834" s="22" t="s">
        <v>76861</v>
      </c>
    </row>
    <row r="76835" spans="1:1" x14ac:dyDescent="0.25">
      <c r="A76835" s="22" t="s">
        <v>76862</v>
      </c>
    </row>
    <row r="76836" spans="1:1" x14ac:dyDescent="0.25">
      <c r="A76836" s="22" t="s">
        <v>76863</v>
      </c>
    </row>
    <row r="76837" spans="1:1" x14ac:dyDescent="0.25">
      <c r="A76837" s="22" t="s">
        <v>76864</v>
      </c>
    </row>
    <row r="76838" spans="1:1" x14ac:dyDescent="0.25">
      <c r="A76838" s="23" t="s">
        <v>76865</v>
      </c>
    </row>
    <row r="76839" spans="1:1" x14ac:dyDescent="0.25">
      <c r="A76839" s="24" t="s">
        <v>76866</v>
      </c>
    </row>
    <row r="76840" spans="1:1" x14ac:dyDescent="0.25">
      <c r="A76840" s="22" t="s">
        <v>76867</v>
      </c>
    </row>
    <row r="76841" spans="1:1" x14ac:dyDescent="0.25">
      <c r="A76841" s="24" t="s">
        <v>76868</v>
      </c>
    </row>
    <row r="76842" spans="1:1" x14ac:dyDescent="0.25">
      <c r="A76842" s="22" t="s">
        <v>76869</v>
      </c>
    </row>
    <row r="76843" spans="1:1" x14ac:dyDescent="0.25">
      <c r="A76843" s="22" t="s">
        <v>76870</v>
      </c>
    </row>
    <row r="76844" spans="1:1" x14ac:dyDescent="0.25">
      <c r="A76844" s="22" t="s">
        <v>76871</v>
      </c>
    </row>
    <row r="76845" spans="1:1" x14ac:dyDescent="0.25">
      <c r="A76845" s="24" t="s">
        <v>76872</v>
      </c>
    </row>
    <row r="76846" spans="1:1" x14ac:dyDescent="0.25">
      <c r="A76846" s="23" t="s">
        <v>76873</v>
      </c>
    </row>
    <row r="76847" spans="1:1" x14ac:dyDescent="0.25">
      <c r="A76847" s="23" t="s">
        <v>76874</v>
      </c>
    </row>
    <row r="76848" spans="1:1" x14ac:dyDescent="0.25">
      <c r="A76848" s="22" t="s">
        <v>76875</v>
      </c>
    </row>
    <row r="76849" spans="1:1" x14ac:dyDescent="0.25">
      <c r="A76849" s="22" t="s">
        <v>76876</v>
      </c>
    </row>
    <row r="76850" spans="1:1" x14ac:dyDescent="0.25">
      <c r="A76850" s="23" t="s">
        <v>76877</v>
      </c>
    </row>
    <row r="76851" spans="1:1" x14ac:dyDescent="0.25">
      <c r="A76851" s="22" t="s">
        <v>76878</v>
      </c>
    </row>
    <row r="76852" spans="1:1" x14ac:dyDescent="0.25">
      <c r="A76852" s="22" t="s">
        <v>76879</v>
      </c>
    </row>
    <row r="76853" spans="1:1" x14ac:dyDescent="0.25">
      <c r="A76853" s="22" t="s">
        <v>76880</v>
      </c>
    </row>
    <row r="76854" spans="1:1" x14ac:dyDescent="0.25">
      <c r="A76854" s="23" t="s">
        <v>76881</v>
      </c>
    </row>
    <row r="76855" spans="1:1" x14ac:dyDescent="0.25">
      <c r="A76855" s="22" t="s">
        <v>76882</v>
      </c>
    </row>
    <row r="76856" spans="1:1" x14ac:dyDescent="0.25">
      <c r="A76856" s="22" t="s">
        <v>76883</v>
      </c>
    </row>
    <row r="76857" spans="1:1" x14ac:dyDescent="0.25">
      <c r="A76857" s="24" t="s">
        <v>76884</v>
      </c>
    </row>
    <row r="76858" spans="1:1" x14ac:dyDescent="0.25">
      <c r="A76858" s="22" t="s">
        <v>76885</v>
      </c>
    </row>
    <row r="76859" spans="1:1" x14ac:dyDescent="0.25">
      <c r="A76859" s="22" t="s">
        <v>76886</v>
      </c>
    </row>
    <row r="76860" spans="1:1" x14ac:dyDescent="0.25">
      <c r="A76860" s="24" t="s">
        <v>76887</v>
      </c>
    </row>
    <row r="76861" spans="1:1" x14ac:dyDescent="0.25">
      <c r="A76861" s="24" t="s">
        <v>76888</v>
      </c>
    </row>
    <row r="76862" spans="1:1" x14ac:dyDescent="0.25">
      <c r="A76862" s="24" t="s">
        <v>76889</v>
      </c>
    </row>
    <row r="76863" spans="1:1" x14ac:dyDescent="0.25">
      <c r="A76863" s="22" t="s">
        <v>76890</v>
      </c>
    </row>
    <row r="76864" spans="1:1" x14ac:dyDescent="0.25">
      <c r="A76864" s="24" t="s">
        <v>76891</v>
      </c>
    </row>
    <row r="76865" spans="1:1" x14ac:dyDescent="0.25">
      <c r="A76865" s="22" t="s">
        <v>76892</v>
      </c>
    </row>
    <row r="76866" spans="1:1" x14ac:dyDescent="0.25">
      <c r="A76866" s="22" t="s">
        <v>76893</v>
      </c>
    </row>
    <row r="76867" spans="1:1" x14ac:dyDescent="0.25">
      <c r="A76867" s="22" t="s">
        <v>76894</v>
      </c>
    </row>
    <row r="76868" spans="1:1" x14ac:dyDescent="0.25">
      <c r="A76868" s="23" t="s">
        <v>76895</v>
      </c>
    </row>
    <row r="76869" spans="1:1" x14ac:dyDescent="0.25">
      <c r="A76869" s="23" t="s">
        <v>76896</v>
      </c>
    </row>
    <row r="76870" spans="1:1" x14ac:dyDescent="0.25">
      <c r="A76870" s="24" t="s">
        <v>76897</v>
      </c>
    </row>
    <row r="76871" spans="1:1" x14ac:dyDescent="0.25">
      <c r="A76871" s="22" t="s">
        <v>76898</v>
      </c>
    </row>
    <row r="76872" spans="1:1" x14ac:dyDescent="0.25">
      <c r="A76872" s="22" t="s">
        <v>76899</v>
      </c>
    </row>
    <row r="76873" spans="1:1" x14ac:dyDescent="0.25">
      <c r="A76873" s="22" t="s">
        <v>76900</v>
      </c>
    </row>
    <row r="76874" spans="1:1" x14ac:dyDescent="0.25">
      <c r="A76874" s="22" t="s">
        <v>76901</v>
      </c>
    </row>
    <row r="76875" spans="1:1" x14ac:dyDescent="0.25">
      <c r="A76875" s="22" t="s">
        <v>76902</v>
      </c>
    </row>
    <row r="76876" spans="1:1" x14ac:dyDescent="0.25">
      <c r="A76876" s="22" t="s">
        <v>76903</v>
      </c>
    </row>
    <row r="76877" spans="1:1" x14ac:dyDescent="0.25">
      <c r="A76877" s="22" t="s">
        <v>76904</v>
      </c>
    </row>
    <row r="76878" spans="1:1" x14ac:dyDescent="0.25">
      <c r="A76878" s="22" t="s">
        <v>76905</v>
      </c>
    </row>
    <row r="76879" spans="1:1" x14ac:dyDescent="0.25">
      <c r="A76879" s="22" t="s">
        <v>76906</v>
      </c>
    </row>
    <row r="76880" spans="1:1" x14ac:dyDescent="0.25">
      <c r="A76880" s="22" t="s">
        <v>76907</v>
      </c>
    </row>
    <row r="76881" spans="1:1" x14ac:dyDescent="0.25">
      <c r="A76881" s="22" t="s">
        <v>76908</v>
      </c>
    </row>
    <row r="76882" spans="1:1" x14ac:dyDescent="0.25">
      <c r="A76882" s="24" t="s">
        <v>76909</v>
      </c>
    </row>
    <row r="76883" spans="1:1" x14ac:dyDescent="0.25">
      <c r="A76883" s="22" t="s">
        <v>76910</v>
      </c>
    </row>
    <row r="76884" spans="1:1" x14ac:dyDescent="0.25">
      <c r="A76884" s="22" t="s">
        <v>76911</v>
      </c>
    </row>
    <row r="76885" spans="1:1" x14ac:dyDescent="0.25">
      <c r="A76885" s="22" t="s">
        <v>76912</v>
      </c>
    </row>
    <row r="76886" spans="1:1" x14ac:dyDescent="0.25">
      <c r="A76886" s="22" t="s">
        <v>76913</v>
      </c>
    </row>
    <row r="76887" spans="1:1" x14ac:dyDescent="0.25">
      <c r="A76887" s="23" t="s">
        <v>76914</v>
      </c>
    </row>
    <row r="76888" spans="1:1" x14ac:dyDescent="0.25">
      <c r="A76888" s="22" t="s">
        <v>76915</v>
      </c>
    </row>
    <row r="76889" spans="1:1" x14ac:dyDescent="0.25">
      <c r="A76889" s="22" t="s">
        <v>76916</v>
      </c>
    </row>
    <row r="76890" spans="1:1" x14ac:dyDescent="0.25">
      <c r="A76890" s="22" t="s">
        <v>76917</v>
      </c>
    </row>
    <row r="76891" spans="1:1" x14ac:dyDescent="0.25">
      <c r="A76891" s="22" t="s">
        <v>76918</v>
      </c>
    </row>
    <row r="76892" spans="1:1" x14ac:dyDescent="0.25">
      <c r="A76892" s="24" t="s">
        <v>76919</v>
      </c>
    </row>
    <row r="76893" spans="1:1" x14ac:dyDescent="0.25">
      <c r="A76893" s="22" t="s">
        <v>76920</v>
      </c>
    </row>
    <row r="76894" spans="1:1" x14ac:dyDescent="0.25">
      <c r="A76894" s="22" t="s">
        <v>76921</v>
      </c>
    </row>
    <row r="76895" spans="1:1" x14ac:dyDescent="0.25">
      <c r="A76895" s="22" t="s">
        <v>76922</v>
      </c>
    </row>
    <row r="76896" spans="1:1" x14ac:dyDescent="0.25">
      <c r="A76896" s="22" t="s">
        <v>76923</v>
      </c>
    </row>
    <row r="76897" spans="1:1" x14ac:dyDescent="0.25">
      <c r="A76897" s="22" t="s">
        <v>76924</v>
      </c>
    </row>
    <row r="76898" spans="1:1" x14ac:dyDescent="0.25">
      <c r="A76898" s="22" t="s">
        <v>76925</v>
      </c>
    </row>
    <row r="76899" spans="1:1" x14ac:dyDescent="0.25">
      <c r="A76899" s="22" t="s">
        <v>76926</v>
      </c>
    </row>
    <row r="76900" spans="1:1" x14ac:dyDescent="0.25">
      <c r="A76900" s="22" t="s">
        <v>76927</v>
      </c>
    </row>
    <row r="76901" spans="1:1" x14ac:dyDescent="0.25">
      <c r="A76901" s="22" t="s">
        <v>76928</v>
      </c>
    </row>
    <row r="76902" spans="1:1" x14ac:dyDescent="0.25">
      <c r="A76902" s="22" t="s">
        <v>76929</v>
      </c>
    </row>
    <row r="76903" spans="1:1" x14ac:dyDescent="0.25">
      <c r="A76903" s="22" t="s">
        <v>76930</v>
      </c>
    </row>
    <row r="76904" spans="1:1" x14ac:dyDescent="0.25">
      <c r="A76904" s="23" t="s">
        <v>76931</v>
      </c>
    </row>
    <row r="76905" spans="1:1" x14ac:dyDescent="0.25">
      <c r="A76905" s="23" t="s">
        <v>76932</v>
      </c>
    </row>
    <row r="76906" spans="1:1" x14ac:dyDescent="0.25">
      <c r="A76906" s="22" t="s">
        <v>76933</v>
      </c>
    </row>
    <row r="76907" spans="1:1" x14ac:dyDescent="0.25">
      <c r="A76907" s="24" t="s">
        <v>76934</v>
      </c>
    </row>
    <row r="76908" spans="1:1" x14ac:dyDescent="0.25">
      <c r="A76908" s="24" t="s">
        <v>76935</v>
      </c>
    </row>
    <row r="76909" spans="1:1" x14ac:dyDescent="0.25">
      <c r="A76909" s="22" t="s">
        <v>76936</v>
      </c>
    </row>
    <row r="76910" spans="1:1" x14ac:dyDescent="0.25">
      <c r="A76910" s="24" t="s">
        <v>76937</v>
      </c>
    </row>
    <row r="76911" spans="1:1" x14ac:dyDescent="0.25">
      <c r="A76911" s="22" t="s">
        <v>76938</v>
      </c>
    </row>
    <row r="76912" spans="1:1" x14ac:dyDescent="0.25">
      <c r="A76912" s="22" t="s">
        <v>76939</v>
      </c>
    </row>
    <row r="76913" spans="1:1" x14ac:dyDescent="0.25">
      <c r="A76913" s="22" t="s">
        <v>76940</v>
      </c>
    </row>
    <row r="76914" spans="1:1" x14ac:dyDescent="0.25">
      <c r="A76914" s="22" t="s">
        <v>76941</v>
      </c>
    </row>
    <row r="76915" spans="1:1" x14ac:dyDescent="0.25">
      <c r="A76915" s="22" t="s">
        <v>76942</v>
      </c>
    </row>
    <row r="76916" spans="1:1" x14ac:dyDescent="0.25">
      <c r="A76916" s="22" t="s">
        <v>76943</v>
      </c>
    </row>
    <row r="76917" spans="1:1" x14ac:dyDescent="0.25">
      <c r="A76917" s="22" t="s">
        <v>76944</v>
      </c>
    </row>
    <row r="76918" spans="1:1" x14ac:dyDescent="0.25">
      <c r="A76918" s="22" t="s">
        <v>76945</v>
      </c>
    </row>
    <row r="76919" spans="1:1" x14ac:dyDescent="0.25">
      <c r="A76919" s="24" t="s">
        <v>76946</v>
      </c>
    </row>
    <row r="76920" spans="1:1" x14ac:dyDescent="0.25">
      <c r="A76920" s="23" t="s">
        <v>76947</v>
      </c>
    </row>
    <row r="76921" spans="1:1" x14ac:dyDescent="0.25">
      <c r="A76921" s="22" t="s">
        <v>76948</v>
      </c>
    </row>
    <row r="76922" spans="1:1" x14ac:dyDescent="0.25">
      <c r="A76922" s="22" t="s">
        <v>76949</v>
      </c>
    </row>
    <row r="76923" spans="1:1" x14ac:dyDescent="0.25">
      <c r="A76923" s="22" t="s">
        <v>76950</v>
      </c>
    </row>
    <row r="76924" spans="1:1" x14ac:dyDescent="0.25">
      <c r="A76924" s="22" t="s">
        <v>76951</v>
      </c>
    </row>
    <row r="76925" spans="1:1" x14ac:dyDescent="0.25">
      <c r="A76925" s="23" t="s">
        <v>76952</v>
      </c>
    </row>
    <row r="76926" spans="1:1" x14ac:dyDescent="0.25">
      <c r="A76926" s="24" t="s">
        <v>76953</v>
      </c>
    </row>
    <row r="76927" spans="1:1" x14ac:dyDescent="0.25">
      <c r="A76927" s="23" t="s">
        <v>76954</v>
      </c>
    </row>
    <row r="76928" spans="1:1" x14ac:dyDescent="0.25">
      <c r="A76928" s="23" t="s">
        <v>76955</v>
      </c>
    </row>
    <row r="76929" spans="1:1" x14ac:dyDescent="0.25">
      <c r="A76929" s="24" t="s">
        <v>76956</v>
      </c>
    </row>
    <row r="76930" spans="1:1" x14ac:dyDescent="0.25">
      <c r="A76930" s="22" t="s">
        <v>76957</v>
      </c>
    </row>
    <row r="76931" spans="1:1" x14ac:dyDescent="0.25">
      <c r="A76931" s="24" t="s">
        <v>76958</v>
      </c>
    </row>
    <row r="76932" spans="1:1" x14ac:dyDescent="0.25">
      <c r="A76932" s="23" t="s">
        <v>76959</v>
      </c>
    </row>
    <row r="76933" spans="1:1" x14ac:dyDescent="0.25">
      <c r="A76933" s="23" t="s">
        <v>76960</v>
      </c>
    </row>
    <row r="76934" spans="1:1" x14ac:dyDescent="0.25">
      <c r="A76934" s="23" t="s">
        <v>76961</v>
      </c>
    </row>
    <row r="76935" spans="1:1" x14ac:dyDescent="0.25">
      <c r="A76935" s="23" t="s">
        <v>76962</v>
      </c>
    </row>
    <row r="76936" spans="1:1" x14ac:dyDescent="0.25">
      <c r="A76936" s="22" t="s">
        <v>76963</v>
      </c>
    </row>
    <row r="76937" spans="1:1" x14ac:dyDescent="0.25">
      <c r="A76937" s="22" t="s">
        <v>76964</v>
      </c>
    </row>
    <row r="76938" spans="1:1" x14ac:dyDescent="0.25">
      <c r="A76938" s="22" t="s">
        <v>76965</v>
      </c>
    </row>
    <row r="76939" spans="1:1" x14ac:dyDescent="0.25">
      <c r="A76939" s="22" t="s">
        <v>76966</v>
      </c>
    </row>
    <row r="76940" spans="1:1" x14ac:dyDescent="0.25">
      <c r="A76940" s="24" t="s">
        <v>76967</v>
      </c>
    </row>
    <row r="76941" spans="1:1" x14ac:dyDescent="0.25">
      <c r="A76941" s="22" t="s">
        <v>76968</v>
      </c>
    </row>
    <row r="76942" spans="1:1" x14ac:dyDescent="0.25">
      <c r="A76942" s="22" t="s">
        <v>76969</v>
      </c>
    </row>
    <row r="76943" spans="1:1" x14ac:dyDescent="0.25">
      <c r="A76943" s="22" t="s">
        <v>76970</v>
      </c>
    </row>
    <row r="76944" spans="1:1" x14ac:dyDescent="0.25">
      <c r="A76944" s="22" t="s">
        <v>76971</v>
      </c>
    </row>
    <row r="76945" spans="1:1" x14ac:dyDescent="0.25">
      <c r="A76945" s="22" t="s">
        <v>76972</v>
      </c>
    </row>
    <row r="76946" spans="1:1" x14ac:dyDescent="0.25">
      <c r="A76946" s="24" t="s">
        <v>76973</v>
      </c>
    </row>
    <row r="76947" spans="1:1" x14ac:dyDescent="0.25">
      <c r="A76947" s="23" t="s">
        <v>76974</v>
      </c>
    </row>
    <row r="76948" spans="1:1" x14ac:dyDescent="0.25">
      <c r="A76948" s="22" t="s">
        <v>76975</v>
      </c>
    </row>
    <row r="76949" spans="1:1" x14ac:dyDescent="0.25">
      <c r="A76949" s="22" t="s">
        <v>76976</v>
      </c>
    </row>
    <row r="76950" spans="1:1" x14ac:dyDescent="0.25">
      <c r="A76950" s="22" t="s">
        <v>76977</v>
      </c>
    </row>
    <row r="76951" spans="1:1" x14ac:dyDescent="0.25">
      <c r="A76951" s="23" t="s">
        <v>76978</v>
      </c>
    </row>
    <row r="76952" spans="1:1" x14ac:dyDescent="0.25">
      <c r="A76952" s="23" t="s">
        <v>76979</v>
      </c>
    </row>
    <row r="76953" spans="1:1" x14ac:dyDescent="0.25">
      <c r="A76953" s="22" t="s">
        <v>76980</v>
      </c>
    </row>
    <row r="76954" spans="1:1" x14ac:dyDescent="0.25">
      <c r="A76954" s="23" t="s">
        <v>76981</v>
      </c>
    </row>
    <row r="76955" spans="1:1" x14ac:dyDescent="0.25">
      <c r="A76955" s="23" t="s">
        <v>76982</v>
      </c>
    </row>
    <row r="76956" spans="1:1" x14ac:dyDescent="0.25">
      <c r="A76956" s="23" t="s">
        <v>76983</v>
      </c>
    </row>
    <row r="76957" spans="1:1" x14ac:dyDescent="0.25">
      <c r="A76957" s="24" t="s">
        <v>76984</v>
      </c>
    </row>
    <row r="76958" spans="1:1" x14ac:dyDescent="0.25">
      <c r="A76958" s="22" t="s">
        <v>76985</v>
      </c>
    </row>
    <row r="76959" spans="1:1" x14ac:dyDescent="0.25">
      <c r="A76959" s="22" t="s">
        <v>76986</v>
      </c>
    </row>
    <row r="76960" spans="1:1" x14ac:dyDescent="0.25">
      <c r="A76960" s="22" t="s">
        <v>76987</v>
      </c>
    </row>
    <row r="76961" spans="1:1" x14ac:dyDescent="0.25">
      <c r="A76961" s="23" t="s">
        <v>76988</v>
      </c>
    </row>
    <row r="76962" spans="1:1" x14ac:dyDescent="0.25">
      <c r="A76962" s="22" t="s">
        <v>76989</v>
      </c>
    </row>
    <row r="76963" spans="1:1" x14ac:dyDescent="0.25">
      <c r="A76963" s="24" t="s">
        <v>76990</v>
      </c>
    </row>
    <row r="76964" spans="1:1" x14ac:dyDescent="0.25">
      <c r="A76964" s="22" t="s">
        <v>76991</v>
      </c>
    </row>
    <row r="76965" spans="1:1" x14ac:dyDescent="0.25">
      <c r="A76965" s="22" t="s">
        <v>76992</v>
      </c>
    </row>
    <row r="76966" spans="1:1" x14ac:dyDescent="0.25">
      <c r="A76966" s="23" t="s">
        <v>76993</v>
      </c>
    </row>
    <row r="76967" spans="1:1" x14ac:dyDescent="0.25">
      <c r="A76967" s="22" t="s">
        <v>76994</v>
      </c>
    </row>
    <row r="76968" spans="1:1" x14ac:dyDescent="0.25">
      <c r="A76968" s="22" t="s">
        <v>76995</v>
      </c>
    </row>
    <row r="76969" spans="1:1" x14ac:dyDescent="0.25">
      <c r="A76969" s="22" t="s">
        <v>76996</v>
      </c>
    </row>
    <row r="76970" spans="1:1" x14ac:dyDescent="0.25">
      <c r="A76970" s="22" t="s">
        <v>76997</v>
      </c>
    </row>
    <row r="76971" spans="1:1" x14ac:dyDescent="0.25">
      <c r="A76971" s="24" t="s">
        <v>76998</v>
      </c>
    </row>
    <row r="76972" spans="1:1" x14ac:dyDescent="0.25">
      <c r="A76972" s="22" t="s">
        <v>76999</v>
      </c>
    </row>
    <row r="76973" spans="1:1" x14ac:dyDescent="0.25">
      <c r="A76973" s="23" t="s">
        <v>77000</v>
      </c>
    </row>
    <row r="76974" spans="1:1" x14ac:dyDescent="0.25">
      <c r="A76974" s="22" t="s">
        <v>77001</v>
      </c>
    </row>
    <row r="76975" spans="1:1" x14ac:dyDescent="0.25">
      <c r="A76975" s="24" t="s">
        <v>77002</v>
      </c>
    </row>
    <row r="76976" spans="1:1" x14ac:dyDescent="0.25">
      <c r="A76976" s="22" t="s">
        <v>77003</v>
      </c>
    </row>
    <row r="76977" spans="1:1" x14ac:dyDescent="0.25">
      <c r="A76977" s="22" t="s">
        <v>77004</v>
      </c>
    </row>
    <row r="76978" spans="1:1" x14ac:dyDescent="0.25">
      <c r="A76978" s="24" t="s">
        <v>77005</v>
      </c>
    </row>
    <row r="76979" spans="1:1" x14ac:dyDescent="0.25">
      <c r="A76979" s="24" t="s">
        <v>77006</v>
      </c>
    </row>
    <row r="76980" spans="1:1" x14ac:dyDescent="0.25">
      <c r="A76980" s="22" t="s">
        <v>77007</v>
      </c>
    </row>
    <row r="76981" spans="1:1" x14ac:dyDescent="0.25">
      <c r="A76981" s="24" t="s">
        <v>77008</v>
      </c>
    </row>
    <row r="76982" spans="1:1" x14ac:dyDescent="0.25">
      <c r="A76982" s="22" t="s">
        <v>77009</v>
      </c>
    </row>
    <row r="76983" spans="1:1" x14ac:dyDescent="0.25">
      <c r="A76983" s="22" t="s">
        <v>77010</v>
      </c>
    </row>
    <row r="76984" spans="1:1" x14ac:dyDescent="0.25">
      <c r="A76984" s="22" t="s">
        <v>77011</v>
      </c>
    </row>
    <row r="76985" spans="1:1" x14ac:dyDescent="0.25">
      <c r="A76985" s="22" t="s">
        <v>77012</v>
      </c>
    </row>
    <row r="76986" spans="1:1" x14ac:dyDescent="0.25">
      <c r="A76986" s="22" t="s">
        <v>77013</v>
      </c>
    </row>
    <row r="76987" spans="1:1" x14ac:dyDescent="0.25">
      <c r="A76987" s="22" t="s">
        <v>77014</v>
      </c>
    </row>
    <row r="76988" spans="1:1" x14ac:dyDescent="0.25">
      <c r="A76988" s="24" t="s">
        <v>77015</v>
      </c>
    </row>
    <row r="76989" spans="1:1" x14ac:dyDescent="0.25">
      <c r="A76989" s="23" t="s">
        <v>77016</v>
      </c>
    </row>
    <row r="76990" spans="1:1" x14ac:dyDescent="0.25">
      <c r="A76990" s="23" t="s">
        <v>77017</v>
      </c>
    </row>
    <row r="76991" spans="1:1" x14ac:dyDescent="0.25">
      <c r="A76991" s="22" t="s">
        <v>77018</v>
      </c>
    </row>
    <row r="76992" spans="1:1" x14ac:dyDescent="0.25">
      <c r="A76992" s="22" t="s">
        <v>77019</v>
      </c>
    </row>
    <row r="76993" spans="1:1" x14ac:dyDescent="0.25">
      <c r="A76993" s="22" t="s">
        <v>77020</v>
      </c>
    </row>
    <row r="76994" spans="1:1" x14ac:dyDescent="0.25">
      <c r="A76994" s="22" t="s">
        <v>77021</v>
      </c>
    </row>
    <row r="76995" spans="1:1" x14ac:dyDescent="0.25">
      <c r="A76995" s="22" t="s">
        <v>77022</v>
      </c>
    </row>
    <row r="76996" spans="1:1" x14ac:dyDescent="0.25">
      <c r="A76996" s="22" t="s">
        <v>77023</v>
      </c>
    </row>
    <row r="76997" spans="1:1" x14ac:dyDescent="0.25">
      <c r="A76997" s="22" t="s">
        <v>77024</v>
      </c>
    </row>
    <row r="76998" spans="1:1" x14ac:dyDescent="0.25">
      <c r="A76998" s="22" t="s">
        <v>77025</v>
      </c>
    </row>
    <row r="76999" spans="1:1" x14ac:dyDescent="0.25">
      <c r="A76999" s="22" t="s">
        <v>77026</v>
      </c>
    </row>
    <row r="77000" spans="1:1" x14ac:dyDescent="0.25">
      <c r="A77000" s="22" t="s">
        <v>77027</v>
      </c>
    </row>
    <row r="77001" spans="1:1" x14ac:dyDescent="0.25">
      <c r="A77001" s="24" t="s">
        <v>77028</v>
      </c>
    </row>
    <row r="77002" spans="1:1" x14ac:dyDescent="0.25">
      <c r="A77002" s="22" t="s">
        <v>77029</v>
      </c>
    </row>
    <row r="77003" spans="1:1" x14ac:dyDescent="0.25">
      <c r="A77003" s="23" t="s">
        <v>77030</v>
      </c>
    </row>
    <row r="77004" spans="1:1" x14ac:dyDescent="0.25">
      <c r="A77004" s="23" t="s">
        <v>77031</v>
      </c>
    </row>
    <row r="77005" spans="1:1" x14ac:dyDescent="0.25">
      <c r="A77005" s="22" t="s">
        <v>77032</v>
      </c>
    </row>
    <row r="77006" spans="1:1" x14ac:dyDescent="0.25">
      <c r="A77006" s="22" t="s">
        <v>77033</v>
      </c>
    </row>
    <row r="77007" spans="1:1" x14ac:dyDescent="0.25">
      <c r="A77007" s="22" t="s">
        <v>77034</v>
      </c>
    </row>
    <row r="77008" spans="1:1" x14ac:dyDescent="0.25">
      <c r="A77008" s="23" t="s">
        <v>77035</v>
      </c>
    </row>
    <row r="77009" spans="1:1" x14ac:dyDescent="0.25">
      <c r="A77009" s="22" t="s">
        <v>77036</v>
      </c>
    </row>
    <row r="77010" spans="1:1" x14ac:dyDescent="0.25">
      <c r="A77010" s="22" t="s">
        <v>77037</v>
      </c>
    </row>
    <row r="77011" spans="1:1" x14ac:dyDescent="0.25">
      <c r="A77011" s="22" t="s">
        <v>77038</v>
      </c>
    </row>
    <row r="77012" spans="1:1" x14ac:dyDescent="0.25">
      <c r="A77012" s="22" t="s">
        <v>77039</v>
      </c>
    </row>
    <row r="77013" spans="1:1" x14ac:dyDescent="0.25">
      <c r="A77013" s="22" t="s">
        <v>77040</v>
      </c>
    </row>
    <row r="77014" spans="1:1" x14ac:dyDescent="0.25">
      <c r="A77014" s="22" t="s">
        <v>77041</v>
      </c>
    </row>
    <row r="77015" spans="1:1" x14ac:dyDescent="0.25">
      <c r="A77015" s="22" t="s">
        <v>77042</v>
      </c>
    </row>
    <row r="77016" spans="1:1" x14ac:dyDescent="0.25">
      <c r="A77016" s="24" t="s">
        <v>77043</v>
      </c>
    </row>
    <row r="77017" spans="1:1" x14ac:dyDescent="0.25">
      <c r="A77017" s="23" t="s">
        <v>77044</v>
      </c>
    </row>
    <row r="77018" spans="1:1" x14ac:dyDescent="0.25">
      <c r="A77018" s="22" t="s">
        <v>77045</v>
      </c>
    </row>
    <row r="77019" spans="1:1" x14ac:dyDescent="0.25">
      <c r="A77019" s="23" t="s">
        <v>77046</v>
      </c>
    </row>
    <row r="77020" spans="1:1" x14ac:dyDescent="0.25">
      <c r="A77020" s="23" t="s">
        <v>77047</v>
      </c>
    </row>
    <row r="77021" spans="1:1" x14ac:dyDescent="0.25">
      <c r="A77021" s="24" t="s">
        <v>77048</v>
      </c>
    </row>
    <row r="77022" spans="1:1" x14ac:dyDescent="0.25">
      <c r="A77022" s="22" t="s">
        <v>77049</v>
      </c>
    </row>
    <row r="77023" spans="1:1" x14ac:dyDescent="0.25">
      <c r="A77023" s="22" t="s">
        <v>77050</v>
      </c>
    </row>
    <row r="77024" spans="1:1" x14ac:dyDescent="0.25">
      <c r="A77024" s="23" t="s">
        <v>77051</v>
      </c>
    </row>
    <row r="77025" spans="1:1" x14ac:dyDescent="0.25">
      <c r="A77025" s="22" t="s">
        <v>77052</v>
      </c>
    </row>
    <row r="77026" spans="1:1" x14ac:dyDescent="0.25">
      <c r="A77026" s="22" t="s">
        <v>77053</v>
      </c>
    </row>
    <row r="77027" spans="1:1" x14ac:dyDescent="0.25">
      <c r="A77027" s="23" t="s">
        <v>77054</v>
      </c>
    </row>
    <row r="77028" spans="1:1" x14ac:dyDescent="0.25">
      <c r="A77028" s="22" t="s">
        <v>77055</v>
      </c>
    </row>
    <row r="77029" spans="1:1" x14ac:dyDescent="0.25">
      <c r="A77029" s="22" t="s">
        <v>77056</v>
      </c>
    </row>
    <row r="77030" spans="1:1" x14ac:dyDescent="0.25">
      <c r="A77030" s="23" t="s">
        <v>77057</v>
      </c>
    </row>
    <row r="77031" spans="1:1" x14ac:dyDescent="0.25">
      <c r="A77031" s="24" t="s">
        <v>77058</v>
      </c>
    </row>
    <row r="77032" spans="1:1" x14ac:dyDescent="0.25">
      <c r="A77032" s="22" t="s">
        <v>77059</v>
      </c>
    </row>
    <row r="77033" spans="1:1" x14ac:dyDescent="0.25">
      <c r="A77033" s="22" t="s">
        <v>77060</v>
      </c>
    </row>
    <row r="77034" spans="1:1" x14ac:dyDescent="0.25">
      <c r="A77034" s="22" t="s">
        <v>77061</v>
      </c>
    </row>
    <row r="77035" spans="1:1" x14ac:dyDescent="0.25">
      <c r="A77035" s="22" t="s">
        <v>77062</v>
      </c>
    </row>
    <row r="77036" spans="1:1" x14ac:dyDescent="0.25">
      <c r="A77036" s="22" t="s">
        <v>77063</v>
      </c>
    </row>
    <row r="77037" spans="1:1" x14ac:dyDescent="0.25">
      <c r="A77037" s="22" t="s">
        <v>77064</v>
      </c>
    </row>
    <row r="77038" spans="1:1" x14ac:dyDescent="0.25">
      <c r="A77038" s="24" t="s">
        <v>77065</v>
      </c>
    </row>
    <row r="77039" spans="1:1" x14ac:dyDescent="0.25">
      <c r="A77039" s="22" t="s">
        <v>77066</v>
      </c>
    </row>
    <row r="77040" spans="1:1" x14ac:dyDescent="0.25">
      <c r="A77040" s="22" t="s">
        <v>77067</v>
      </c>
    </row>
    <row r="77041" spans="1:1" x14ac:dyDescent="0.25">
      <c r="A77041" s="22" t="s">
        <v>77068</v>
      </c>
    </row>
    <row r="77042" spans="1:1" x14ac:dyDescent="0.25">
      <c r="A77042" s="23" t="s">
        <v>77069</v>
      </c>
    </row>
    <row r="77043" spans="1:1" x14ac:dyDescent="0.25">
      <c r="A77043" s="22" t="s">
        <v>77070</v>
      </c>
    </row>
    <row r="77044" spans="1:1" x14ac:dyDescent="0.25">
      <c r="A77044" s="23" t="s">
        <v>77071</v>
      </c>
    </row>
    <row r="77045" spans="1:1" x14ac:dyDescent="0.25">
      <c r="A77045" s="22" t="s">
        <v>77072</v>
      </c>
    </row>
    <row r="77046" spans="1:1" x14ac:dyDescent="0.25">
      <c r="A77046" s="22" t="s">
        <v>77073</v>
      </c>
    </row>
    <row r="77047" spans="1:1" x14ac:dyDescent="0.25">
      <c r="A77047" s="22" t="s">
        <v>77074</v>
      </c>
    </row>
    <row r="77048" spans="1:1" x14ac:dyDescent="0.25">
      <c r="A77048" s="22" t="s">
        <v>77075</v>
      </c>
    </row>
    <row r="77049" spans="1:1" x14ac:dyDescent="0.25">
      <c r="A77049" s="22" t="s">
        <v>77076</v>
      </c>
    </row>
    <row r="77050" spans="1:1" x14ac:dyDescent="0.25">
      <c r="A77050" s="24" t="s">
        <v>77077</v>
      </c>
    </row>
    <row r="77051" spans="1:1" x14ac:dyDescent="0.25">
      <c r="A77051" s="24" t="s">
        <v>77078</v>
      </c>
    </row>
    <row r="77052" spans="1:1" x14ac:dyDescent="0.25">
      <c r="A77052" s="22" t="s">
        <v>77079</v>
      </c>
    </row>
    <row r="77053" spans="1:1" x14ac:dyDescent="0.25">
      <c r="A77053" s="24" t="s">
        <v>77080</v>
      </c>
    </row>
    <row r="77054" spans="1:1" x14ac:dyDescent="0.25">
      <c r="A77054" s="22" t="s">
        <v>77081</v>
      </c>
    </row>
    <row r="77055" spans="1:1" x14ac:dyDescent="0.25">
      <c r="A77055" s="24" t="s">
        <v>77082</v>
      </c>
    </row>
    <row r="77056" spans="1:1" x14ac:dyDescent="0.25">
      <c r="A77056" s="22" t="s">
        <v>77083</v>
      </c>
    </row>
    <row r="77057" spans="1:1" x14ac:dyDescent="0.25">
      <c r="A77057" s="22" t="s">
        <v>77084</v>
      </c>
    </row>
    <row r="77058" spans="1:1" x14ac:dyDescent="0.25">
      <c r="A77058" s="23" t="s">
        <v>77085</v>
      </c>
    </row>
    <row r="77059" spans="1:1" x14ac:dyDescent="0.25">
      <c r="A77059" s="22" t="s">
        <v>77086</v>
      </c>
    </row>
    <row r="77060" spans="1:1" x14ac:dyDescent="0.25">
      <c r="A77060" s="22" t="s">
        <v>77087</v>
      </c>
    </row>
    <row r="77061" spans="1:1" x14ac:dyDescent="0.25">
      <c r="A77061" s="22" t="s">
        <v>77088</v>
      </c>
    </row>
    <row r="77062" spans="1:1" x14ac:dyDescent="0.25">
      <c r="A77062" s="22" t="s">
        <v>77089</v>
      </c>
    </row>
    <row r="77063" spans="1:1" x14ac:dyDescent="0.25">
      <c r="A77063" s="23" t="s">
        <v>77090</v>
      </c>
    </row>
    <row r="77064" spans="1:1" x14ac:dyDescent="0.25">
      <c r="A77064" s="24" t="s">
        <v>77091</v>
      </c>
    </row>
    <row r="77065" spans="1:1" x14ac:dyDescent="0.25">
      <c r="A77065" s="22" t="s">
        <v>77092</v>
      </c>
    </row>
    <row r="77066" spans="1:1" x14ac:dyDescent="0.25">
      <c r="A77066" s="22" t="s">
        <v>77093</v>
      </c>
    </row>
    <row r="77067" spans="1:1" x14ac:dyDescent="0.25">
      <c r="A77067" s="22" t="s">
        <v>77094</v>
      </c>
    </row>
    <row r="77068" spans="1:1" x14ac:dyDescent="0.25">
      <c r="A77068" s="22" t="s">
        <v>77095</v>
      </c>
    </row>
    <row r="77069" spans="1:1" x14ac:dyDescent="0.25">
      <c r="A77069" s="22" t="s">
        <v>77096</v>
      </c>
    </row>
    <row r="77070" spans="1:1" x14ac:dyDescent="0.25">
      <c r="A77070" s="23" t="s">
        <v>77097</v>
      </c>
    </row>
    <row r="77071" spans="1:1" x14ac:dyDescent="0.25">
      <c r="A77071" s="23" t="s">
        <v>77098</v>
      </c>
    </row>
    <row r="77072" spans="1:1" x14ac:dyDescent="0.25">
      <c r="A77072" s="22" t="s">
        <v>77099</v>
      </c>
    </row>
    <row r="77073" spans="1:1" x14ac:dyDescent="0.25">
      <c r="A77073" s="22" t="s">
        <v>77100</v>
      </c>
    </row>
    <row r="77074" spans="1:1" x14ac:dyDescent="0.25">
      <c r="A77074" s="22" t="s">
        <v>77101</v>
      </c>
    </row>
    <row r="77075" spans="1:1" x14ac:dyDescent="0.25">
      <c r="A77075" s="24" t="s">
        <v>77102</v>
      </c>
    </row>
    <row r="77076" spans="1:1" x14ac:dyDescent="0.25">
      <c r="A77076" s="22" t="s">
        <v>77103</v>
      </c>
    </row>
    <row r="77077" spans="1:1" x14ac:dyDescent="0.25">
      <c r="A77077" s="24" t="s">
        <v>77104</v>
      </c>
    </row>
    <row r="77078" spans="1:1" x14ac:dyDescent="0.25">
      <c r="A77078" s="22" t="s">
        <v>77105</v>
      </c>
    </row>
    <row r="77079" spans="1:1" x14ac:dyDescent="0.25">
      <c r="A77079" s="22" t="s">
        <v>77106</v>
      </c>
    </row>
    <row r="77080" spans="1:1" x14ac:dyDescent="0.25">
      <c r="A77080" s="24" t="s">
        <v>77107</v>
      </c>
    </row>
    <row r="77081" spans="1:1" x14ac:dyDescent="0.25">
      <c r="A77081" s="22" t="s">
        <v>77108</v>
      </c>
    </row>
    <row r="77082" spans="1:1" x14ac:dyDescent="0.25">
      <c r="A77082" s="22" t="s">
        <v>77109</v>
      </c>
    </row>
    <row r="77083" spans="1:1" x14ac:dyDescent="0.25">
      <c r="A77083" s="22" t="s">
        <v>77110</v>
      </c>
    </row>
    <row r="77084" spans="1:1" x14ac:dyDescent="0.25">
      <c r="A77084" s="22" t="s">
        <v>77111</v>
      </c>
    </row>
    <row r="77085" spans="1:1" x14ac:dyDescent="0.25">
      <c r="A77085" s="23" t="s">
        <v>77112</v>
      </c>
    </row>
    <row r="77086" spans="1:1" x14ac:dyDescent="0.25">
      <c r="A77086" s="22" t="s">
        <v>77113</v>
      </c>
    </row>
    <row r="77087" spans="1:1" x14ac:dyDescent="0.25">
      <c r="A77087" s="22" t="s">
        <v>77114</v>
      </c>
    </row>
    <row r="77088" spans="1:1" x14ac:dyDescent="0.25">
      <c r="A77088" s="23" t="s">
        <v>77115</v>
      </c>
    </row>
    <row r="77089" spans="1:1" x14ac:dyDescent="0.25">
      <c r="A77089" s="22" t="s">
        <v>77116</v>
      </c>
    </row>
    <row r="77090" spans="1:1" x14ac:dyDescent="0.25">
      <c r="A77090" s="23" t="s">
        <v>77117</v>
      </c>
    </row>
    <row r="77091" spans="1:1" x14ac:dyDescent="0.25">
      <c r="A77091" s="22" t="s">
        <v>77118</v>
      </c>
    </row>
    <row r="77092" spans="1:1" x14ac:dyDescent="0.25">
      <c r="A77092" s="22" t="s">
        <v>77119</v>
      </c>
    </row>
    <row r="77093" spans="1:1" x14ac:dyDescent="0.25">
      <c r="A77093" s="22" t="s">
        <v>77120</v>
      </c>
    </row>
    <row r="77094" spans="1:1" x14ac:dyDescent="0.25">
      <c r="A77094" s="24" t="s">
        <v>77121</v>
      </c>
    </row>
    <row r="77095" spans="1:1" x14ac:dyDescent="0.25">
      <c r="A77095" s="22" t="s">
        <v>77122</v>
      </c>
    </row>
    <row r="77096" spans="1:1" x14ac:dyDescent="0.25">
      <c r="A77096" s="23" t="s">
        <v>77123</v>
      </c>
    </row>
    <row r="77097" spans="1:1" x14ac:dyDescent="0.25">
      <c r="A77097" s="22" t="s">
        <v>77124</v>
      </c>
    </row>
    <row r="77098" spans="1:1" x14ac:dyDescent="0.25">
      <c r="A77098" s="23" t="s">
        <v>77125</v>
      </c>
    </row>
    <row r="77099" spans="1:1" x14ac:dyDescent="0.25">
      <c r="A77099" s="23" t="s">
        <v>77126</v>
      </c>
    </row>
    <row r="77100" spans="1:1" x14ac:dyDescent="0.25">
      <c r="A77100" s="22" t="s">
        <v>77127</v>
      </c>
    </row>
    <row r="77101" spans="1:1" x14ac:dyDescent="0.25">
      <c r="A77101" s="24" t="s">
        <v>77128</v>
      </c>
    </row>
    <row r="77102" spans="1:1" x14ac:dyDescent="0.25">
      <c r="A77102" s="23" t="s">
        <v>77129</v>
      </c>
    </row>
    <row r="77103" spans="1:1" x14ac:dyDescent="0.25">
      <c r="A77103" s="24" t="s">
        <v>77130</v>
      </c>
    </row>
    <row r="77104" spans="1:1" x14ac:dyDescent="0.25">
      <c r="A77104" s="22" t="s">
        <v>77131</v>
      </c>
    </row>
    <row r="77105" spans="1:1" x14ac:dyDescent="0.25">
      <c r="A77105" s="22" t="s">
        <v>77132</v>
      </c>
    </row>
    <row r="77106" spans="1:1" x14ac:dyDescent="0.25">
      <c r="A77106" s="22" t="s">
        <v>77133</v>
      </c>
    </row>
    <row r="77107" spans="1:1" x14ac:dyDescent="0.25">
      <c r="A77107" s="22" t="s">
        <v>77134</v>
      </c>
    </row>
    <row r="77108" spans="1:1" x14ac:dyDescent="0.25">
      <c r="A77108" s="22" t="s">
        <v>77135</v>
      </c>
    </row>
    <row r="77109" spans="1:1" x14ac:dyDescent="0.25">
      <c r="A77109" s="22" t="s">
        <v>77136</v>
      </c>
    </row>
    <row r="77110" spans="1:1" x14ac:dyDescent="0.25">
      <c r="A77110" s="22" t="s">
        <v>77137</v>
      </c>
    </row>
    <row r="77111" spans="1:1" x14ac:dyDescent="0.25">
      <c r="A77111" s="22" t="s">
        <v>77138</v>
      </c>
    </row>
    <row r="77112" spans="1:1" x14ac:dyDescent="0.25">
      <c r="A77112" s="22" t="s">
        <v>77139</v>
      </c>
    </row>
    <row r="77113" spans="1:1" x14ac:dyDescent="0.25">
      <c r="A77113" s="23" t="s">
        <v>77140</v>
      </c>
    </row>
    <row r="77114" spans="1:1" x14ac:dyDescent="0.25">
      <c r="A77114" s="22" t="s">
        <v>77141</v>
      </c>
    </row>
    <row r="77115" spans="1:1" x14ac:dyDescent="0.25">
      <c r="A77115" s="22" t="s">
        <v>77142</v>
      </c>
    </row>
    <row r="77116" spans="1:1" x14ac:dyDescent="0.25">
      <c r="A77116" s="22" t="s">
        <v>77143</v>
      </c>
    </row>
    <row r="77117" spans="1:1" x14ac:dyDescent="0.25">
      <c r="A77117" s="22" t="s">
        <v>77144</v>
      </c>
    </row>
    <row r="77118" spans="1:1" x14ac:dyDescent="0.25">
      <c r="A77118" s="22" t="s">
        <v>77145</v>
      </c>
    </row>
    <row r="77119" spans="1:1" x14ac:dyDescent="0.25">
      <c r="A77119" s="22" t="s">
        <v>77146</v>
      </c>
    </row>
    <row r="77120" spans="1:1" x14ac:dyDescent="0.25">
      <c r="A77120" s="22" t="s">
        <v>77147</v>
      </c>
    </row>
    <row r="77121" spans="1:1" x14ac:dyDescent="0.25">
      <c r="A77121" s="22" t="s">
        <v>77148</v>
      </c>
    </row>
    <row r="77122" spans="1:1" x14ac:dyDescent="0.25">
      <c r="A77122" s="23" t="s">
        <v>77149</v>
      </c>
    </row>
    <row r="77123" spans="1:1" x14ac:dyDescent="0.25">
      <c r="A77123" s="22" t="s">
        <v>77150</v>
      </c>
    </row>
    <row r="77124" spans="1:1" x14ac:dyDescent="0.25">
      <c r="A77124" s="24" t="s">
        <v>77151</v>
      </c>
    </row>
    <row r="77125" spans="1:1" x14ac:dyDescent="0.25">
      <c r="A77125" s="22" t="s">
        <v>77152</v>
      </c>
    </row>
    <row r="77126" spans="1:1" x14ac:dyDescent="0.25">
      <c r="A77126" s="23" t="s">
        <v>77153</v>
      </c>
    </row>
    <row r="77127" spans="1:1" x14ac:dyDescent="0.25">
      <c r="A77127" s="22" t="s">
        <v>77154</v>
      </c>
    </row>
    <row r="77128" spans="1:1" x14ac:dyDescent="0.25">
      <c r="A77128" s="22" t="s">
        <v>77155</v>
      </c>
    </row>
    <row r="77129" spans="1:1" x14ac:dyDescent="0.25">
      <c r="A77129" s="22" t="s">
        <v>77156</v>
      </c>
    </row>
    <row r="77130" spans="1:1" x14ac:dyDescent="0.25">
      <c r="A77130" s="23" t="s">
        <v>77157</v>
      </c>
    </row>
    <row r="77131" spans="1:1" x14ac:dyDescent="0.25">
      <c r="A77131" s="22" t="s">
        <v>77158</v>
      </c>
    </row>
    <row r="77132" spans="1:1" x14ac:dyDescent="0.25">
      <c r="A77132" s="22" t="s">
        <v>77159</v>
      </c>
    </row>
    <row r="77133" spans="1:1" x14ac:dyDescent="0.25">
      <c r="A77133" s="22" t="s">
        <v>77160</v>
      </c>
    </row>
    <row r="77134" spans="1:1" x14ac:dyDescent="0.25">
      <c r="A77134" s="22" t="s">
        <v>77161</v>
      </c>
    </row>
    <row r="77135" spans="1:1" x14ac:dyDescent="0.25">
      <c r="A77135" s="23" t="s">
        <v>77162</v>
      </c>
    </row>
    <row r="77136" spans="1:1" x14ac:dyDescent="0.25">
      <c r="A77136" s="23" t="s">
        <v>77163</v>
      </c>
    </row>
    <row r="77137" spans="1:1" x14ac:dyDescent="0.25">
      <c r="A77137" s="22" t="s">
        <v>77164</v>
      </c>
    </row>
    <row r="77138" spans="1:1" x14ac:dyDescent="0.25">
      <c r="A77138" s="22" t="s">
        <v>77165</v>
      </c>
    </row>
    <row r="77139" spans="1:1" x14ac:dyDescent="0.25">
      <c r="A77139" s="24" t="s">
        <v>77166</v>
      </c>
    </row>
    <row r="77140" spans="1:1" x14ac:dyDescent="0.25">
      <c r="A77140" s="24" t="s">
        <v>77167</v>
      </c>
    </row>
    <row r="77141" spans="1:1" x14ac:dyDescent="0.25">
      <c r="A77141" s="22" t="s">
        <v>77168</v>
      </c>
    </row>
    <row r="77142" spans="1:1" x14ac:dyDescent="0.25">
      <c r="A77142" s="22" t="s">
        <v>77169</v>
      </c>
    </row>
    <row r="77143" spans="1:1" x14ac:dyDescent="0.25">
      <c r="A77143" s="23" t="s">
        <v>77170</v>
      </c>
    </row>
    <row r="77144" spans="1:1" x14ac:dyDescent="0.25">
      <c r="A77144" s="24" t="s">
        <v>77171</v>
      </c>
    </row>
    <row r="77145" spans="1:1" x14ac:dyDescent="0.25">
      <c r="A77145" s="22" t="s">
        <v>77172</v>
      </c>
    </row>
    <row r="77146" spans="1:1" x14ac:dyDescent="0.25">
      <c r="A77146" s="22" t="s">
        <v>77173</v>
      </c>
    </row>
    <row r="77147" spans="1:1" x14ac:dyDescent="0.25">
      <c r="A77147" s="24" t="s">
        <v>77174</v>
      </c>
    </row>
    <row r="77148" spans="1:1" x14ac:dyDescent="0.25">
      <c r="A77148" s="24" t="s">
        <v>77175</v>
      </c>
    </row>
    <row r="77149" spans="1:1" x14ac:dyDescent="0.25">
      <c r="A77149" s="22" t="s">
        <v>77176</v>
      </c>
    </row>
    <row r="77150" spans="1:1" x14ac:dyDescent="0.25">
      <c r="A77150" s="22" t="s">
        <v>77177</v>
      </c>
    </row>
    <row r="77151" spans="1:1" x14ac:dyDescent="0.25">
      <c r="A77151" s="22" t="s">
        <v>77178</v>
      </c>
    </row>
    <row r="77152" spans="1:1" x14ac:dyDescent="0.25">
      <c r="A77152" s="22" t="s">
        <v>77179</v>
      </c>
    </row>
    <row r="77153" spans="1:1" x14ac:dyDescent="0.25">
      <c r="A77153" s="22" t="s">
        <v>77180</v>
      </c>
    </row>
    <row r="77154" spans="1:1" x14ac:dyDescent="0.25">
      <c r="A77154" s="22" t="s">
        <v>77181</v>
      </c>
    </row>
    <row r="77155" spans="1:1" x14ac:dyDescent="0.25">
      <c r="A77155" s="22" t="s">
        <v>77182</v>
      </c>
    </row>
    <row r="77156" spans="1:1" x14ac:dyDescent="0.25">
      <c r="A77156" s="22" t="s">
        <v>77183</v>
      </c>
    </row>
    <row r="77157" spans="1:1" x14ac:dyDescent="0.25">
      <c r="A77157" s="22" t="s">
        <v>77184</v>
      </c>
    </row>
    <row r="77158" spans="1:1" x14ac:dyDescent="0.25">
      <c r="A77158" s="22" t="s">
        <v>77185</v>
      </c>
    </row>
    <row r="77159" spans="1:1" x14ac:dyDescent="0.25">
      <c r="A77159" s="24" t="s">
        <v>77186</v>
      </c>
    </row>
    <row r="77160" spans="1:1" x14ac:dyDescent="0.25">
      <c r="A77160" s="22" t="s">
        <v>77187</v>
      </c>
    </row>
    <row r="77161" spans="1:1" x14ac:dyDescent="0.25">
      <c r="A77161" s="22" t="s">
        <v>77188</v>
      </c>
    </row>
    <row r="77162" spans="1:1" x14ac:dyDescent="0.25">
      <c r="A77162" s="24" t="s">
        <v>77189</v>
      </c>
    </row>
    <row r="77163" spans="1:1" x14ac:dyDescent="0.25">
      <c r="A77163" s="22" t="s">
        <v>77190</v>
      </c>
    </row>
    <row r="77164" spans="1:1" x14ac:dyDescent="0.25">
      <c r="A77164" s="22" t="s">
        <v>77191</v>
      </c>
    </row>
    <row r="77165" spans="1:1" x14ac:dyDescent="0.25">
      <c r="A77165" s="22" t="s">
        <v>77192</v>
      </c>
    </row>
    <row r="77166" spans="1:1" x14ac:dyDescent="0.25">
      <c r="A77166" s="24" t="s">
        <v>77193</v>
      </c>
    </row>
    <row r="77167" spans="1:1" x14ac:dyDescent="0.25">
      <c r="A77167" s="22" t="s">
        <v>77194</v>
      </c>
    </row>
    <row r="77168" spans="1:1" x14ac:dyDescent="0.25">
      <c r="A77168" s="24" t="s">
        <v>77195</v>
      </c>
    </row>
    <row r="77169" spans="1:1" x14ac:dyDescent="0.25">
      <c r="A77169" s="22" t="s">
        <v>77196</v>
      </c>
    </row>
    <row r="77170" spans="1:1" x14ac:dyDescent="0.25">
      <c r="A77170" s="23" t="s">
        <v>77197</v>
      </c>
    </row>
    <row r="77171" spans="1:1" x14ac:dyDescent="0.25">
      <c r="A77171" s="24" t="s">
        <v>77198</v>
      </c>
    </row>
    <row r="77172" spans="1:1" x14ac:dyDescent="0.25">
      <c r="A77172" s="22" t="s">
        <v>77199</v>
      </c>
    </row>
    <row r="77173" spans="1:1" x14ac:dyDescent="0.25">
      <c r="A77173" s="24" t="s">
        <v>77200</v>
      </c>
    </row>
    <row r="77174" spans="1:1" x14ac:dyDescent="0.25">
      <c r="A77174" s="22" t="s">
        <v>77201</v>
      </c>
    </row>
    <row r="77175" spans="1:1" x14ac:dyDescent="0.25">
      <c r="A77175" s="22" t="s">
        <v>77202</v>
      </c>
    </row>
    <row r="77176" spans="1:1" x14ac:dyDescent="0.25">
      <c r="A77176" s="22" t="s">
        <v>77203</v>
      </c>
    </row>
    <row r="77177" spans="1:1" x14ac:dyDescent="0.25">
      <c r="A77177" s="22" t="s">
        <v>77204</v>
      </c>
    </row>
    <row r="77178" spans="1:1" x14ac:dyDescent="0.25">
      <c r="A77178" s="22" t="s">
        <v>77205</v>
      </c>
    </row>
    <row r="77179" spans="1:1" x14ac:dyDescent="0.25">
      <c r="A77179" s="22" t="s">
        <v>77206</v>
      </c>
    </row>
    <row r="77180" spans="1:1" x14ac:dyDescent="0.25">
      <c r="A77180" s="24" t="s">
        <v>77207</v>
      </c>
    </row>
    <row r="77181" spans="1:1" x14ac:dyDescent="0.25">
      <c r="A77181" s="22" t="s">
        <v>77208</v>
      </c>
    </row>
    <row r="77182" spans="1:1" x14ac:dyDescent="0.25">
      <c r="A77182" s="22" t="s">
        <v>77209</v>
      </c>
    </row>
    <row r="77183" spans="1:1" x14ac:dyDescent="0.25">
      <c r="A77183" s="22" t="s">
        <v>77210</v>
      </c>
    </row>
    <row r="77184" spans="1:1" x14ac:dyDescent="0.25">
      <c r="A77184" s="22" t="s">
        <v>77211</v>
      </c>
    </row>
    <row r="77185" spans="1:1" x14ac:dyDescent="0.25">
      <c r="A77185" s="22" t="s">
        <v>77212</v>
      </c>
    </row>
    <row r="77186" spans="1:1" x14ac:dyDescent="0.25">
      <c r="A77186" s="23" t="s">
        <v>77213</v>
      </c>
    </row>
    <row r="77187" spans="1:1" x14ac:dyDescent="0.25">
      <c r="A77187" s="22" t="s">
        <v>77214</v>
      </c>
    </row>
    <row r="77188" spans="1:1" x14ac:dyDescent="0.25">
      <c r="A77188" s="24" t="s">
        <v>77215</v>
      </c>
    </row>
    <row r="77189" spans="1:1" x14ac:dyDescent="0.25">
      <c r="A77189" s="23" t="s">
        <v>77216</v>
      </c>
    </row>
    <row r="77190" spans="1:1" x14ac:dyDescent="0.25">
      <c r="A77190" s="22" t="s">
        <v>77217</v>
      </c>
    </row>
    <row r="77191" spans="1:1" x14ac:dyDescent="0.25">
      <c r="A77191" s="23" t="s">
        <v>77218</v>
      </c>
    </row>
    <row r="77192" spans="1:1" x14ac:dyDescent="0.25">
      <c r="A77192" s="22" t="s">
        <v>77219</v>
      </c>
    </row>
    <row r="77193" spans="1:1" x14ac:dyDescent="0.25">
      <c r="A77193" s="22" t="s">
        <v>77220</v>
      </c>
    </row>
    <row r="77194" spans="1:1" x14ac:dyDescent="0.25">
      <c r="A77194" s="23" t="s">
        <v>77221</v>
      </c>
    </row>
    <row r="77195" spans="1:1" x14ac:dyDescent="0.25">
      <c r="A77195" s="24" t="s">
        <v>77222</v>
      </c>
    </row>
    <row r="77196" spans="1:1" x14ac:dyDescent="0.25">
      <c r="A77196" s="24" t="s">
        <v>77223</v>
      </c>
    </row>
    <row r="77197" spans="1:1" x14ac:dyDescent="0.25">
      <c r="A77197" s="23" t="s">
        <v>77224</v>
      </c>
    </row>
    <row r="77198" spans="1:1" x14ac:dyDescent="0.25">
      <c r="A77198" s="23" t="s">
        <v>77225</v>
      </c>
    </row>
    <row r="77199" spans="1:1" x14ac:dyDescent="0.25">
      <c r="A77199" s="22" t="s">
        <v>77226</v>
      </c>
    </row>
    <row r="77200" spans="1:1" x14ac:dyDescent="0.25">
      <c r="A77200" s="22" t="s">
        <v>77227</v>
      </c>
    </row>
    <row r="77201" spans="1:1" x14ac:dyDescent="0.25">
      <c r="A77201" s="22" t="s">
        <v>77228</v>
      </c>
    </row>
    <row r="77202" spans="1:1" x14ac:dyDescent="0.25">
      <c r="A77202" s="23" t="s">
        <v>77229</v>
      </c>
    </row>
    <row r="77203" spans="1:1" x14ac:dyDescent="0.25">
      <c r="A77203" s="22" t="s">
        <v>77230</v>
      </c>
    </row>
    <row r="77204" spans="1:1" x14ac:dyDescent="0.25">
      <c r="A77204" s="23" t="s">
        <v>77231</v>
      </c>
    </row>
    <row r="77205" spans="1:1" x14ac:dyDescent="0.25">
      <c r="A77205" s="22" t="s">
        <v>77232</v>
      </c>
    </row>
    <row r="77206" spans="1:1" x14ac:dyDescent="0.25">
      <c r="A77206" s="23" t="s">
        <v>77233</v>
      </c>
    </row>
    <row r="77207" spans="1:1" x14ac:dyDescent="0.25">
      <c r="A77207" s="22" t="s">
        <v>77234</v>
      </c>
    </row>
    <row r="77208" spans="1:1" x14ac:dyDescent="0.25">
      <c r="A77208" s="22" t="s">
        <v>77235</v>
      </c>
    </row>
    <row r="77209" spans="1:1" x14ac:dyDescent="0.25">
      <c r="A77209" s="22" t="s">
        <v>77236</v>
      </c>
    </row>
    <row r="77210" spans="1:1" x14ac:dyDescent="0.25">
      <c r="A77210" s="22" t="s">
        <v>77237</v>
      </c>
    </row>
    <row r="77211" spans="1:1" x14ac:dyDescent="0.25">
      <c r="A77211" s="22" t="s">
        <v>77238</v>
      </c>
    </row>
    <row r="77212" spans="1:1" x14ac:dyDescent="0.25">
      <c r="A77212" s="23" t="s">
        <v>77239</v>
      </c>
    </row>
    <row r="77213" spans="1:1" x14ac:dyDescent="0.25">
      <c r="A77213" s="23" t="s">
        <v>77240</v>
      </c>
    </row>
    <row r="77214" spans="1:1" x14ac:dyDescent="0.25">
      <c r="A77214" s="23" t="s">
        <v>77241</v>
      </c>
    </row>
    <row r="77215" spans="1:1" x14ac:dyDescent="0.25">
      <c r="A77215" s="22" t="s">
        <v>77242</v>
      </c>
    </row>
    <row r="77216" spans="1:1" x14ac:dyDescent="0.25">
      <c r="A77216" s="23" t="s">
        <v>77243</v>
      </c>
    </row>
    <row r="77217" spans="1:1" x14ac:dyDescent="0.25">
      <c r="A77217" s="22" t="s">
        <v>77244</v>
      </c>
    </row>
    <row r="77218" spans="1:1" x14ac:dyDescent="0.25">
      <c r="A77218" s="22" t="s">
        <v>77245</v>
      </c>
    </row>
    <row r="77219" spans="1:1" x14ac:dyDescent="0.25">
      <c r="A77219" s="22" t="s">
        <v>77246</v>
      </c>
    </row>
    <row r="77220" spans="1:1" x14ac:dyDescent="0.25">
      <c r="A77220" s="24" t="s">
        <v>77247</v>
      </c>
    </row>
    <row r="77221" spans="1:1" x14ac:dyDescent="0.25">
      <c r="A77221" s="24" t="s">
        <v>77248</v>
      </c>
    </row>
    <row r="77222" spans="1:1" x14ac:dyDescent="0.25">
      <c r="A77222" s="22" t="s">
        <v>77249</v>
      </c>
    </row>
    <row r="77223" spans="1:1" x14ac:dyDescent="0.25">
      <c r="A77223" s="22" t="s">
        <v>77250</v>
      </c>
    </row>
    <row r="77224" spans="1:1" x14ac:dyDescent="0.25">
      <c r="A77224" s="22" t="s">
        <v>77251</v>
      </c>
    </row>
    <row r="77225" spans="1:1" x14ac:dyDescent="0.25">
      <c r="A77225" s="22" t="s">
        <v>77252</v>
      </c>
    </row>
    <row r="77226" spans="1:1" x14ac:dyDescent="0.25">
      <c r="A77226" s="22" t="s">
        <v>77253</v>
      </c>
    </row>
    <row r="77227" spans="1:1" x14ac:dyDescent="0.25">
      <c r="A77227" s="22" t="s">
        <v>77254</v>
      </c>
    </row>
    <row r="77228" spans="1:1" x14ac:dyDescent="0.25">
      <c r="A77228" s="24" t="s">
        <v>77255</v>
      </c>
    </row>
    <row r="77229" spans="1:1" x14ac:dyDescent="0.25">
      <c r="A77229" s="24" t="s">
        <v>77256</v>
      </c>
    </row>
    <row r="77230" spans="1:1" x14ac:dyDescent="0.25">
      <c r="A77230" s="22" t="s">
        <v>77257</v>
      </c>
    </row>
    <row r="77231" spans="1:1" x14ac:dyDescent="0.25">
      <c r="A77231" s="24" t="s">
        <v>77258</v>
      </c>
    </row>
    <row r="77232" spans="1:1" x14ac:dyDescent="0.25">
      <c r="A77232" s="22" t="s">
        <v>77259</v>
      </c>
    </row>
    <row r="77233" spans="1:1" x14ac:dyDescent="0.25">
      <c r="A77233" s="22" t="s">
        <v>77260</v>
      </c>
    </row>
    <row r="77234" spans="1:1" x14ac:dyDescent="0.25">
      <c r="A77234" s="23" t="s">
        <v>77261</v>
      </c>
    </row>
    <row r="77235" spans="1:1" x14ac:dyDescent="0.25">
      <c r="A77235" s="22" t="s">
        <v>77262</v>
      </c>
    </row>
    <row r="77236" spans="1:1" x14ac:dyDescent="0.25">
      <c r="A77236" s="24" t="s">
        <v>77263</v>
      </c>
    </row>
    <row r="77237" spans="1:1" x14ac:dyDescent="0.25">
      <c r="A77237" s="22" t="s">
        <v>77264</v>
      </c>
    </row>
    <row r="77238" spans="1:1" x14ac:dyDescent="0.25">
      <c r="A77238" s="23" t="s">
        <v>77265</v>
      </c>
    </row>
    <row r="77239" spans="1:1" x14ac:dyDescent="0.25">
      <c r="A77239" s="23" t="s">
        <v>77266</v>
      </c>
    </row>
    <row r="77240" spans="1:1" x14ac:dyDescent="0.25">
      <c r="A77240" s="24" t="s">
        <v>77267</v>
      </c>
    </row>
    <row r="77241" spans="1:1" x14ac:dyDescent="0.25">
      <c r="A77241" s="22" t="s">
        <v>77268</v>
      </c>
    </row>
    <row r="77242" spans="1:1" x14ac:dyDescent="0.25">
      <c r="A77242" s="22" t="s">
        <v>77269</v>
      </c>
    </row>
    <row r="77243" spans="1:1" x14ac:dyDescent="0.25">
      <c r="A77243" s="22" t="s">
        <v>77270</v>
      </c>
    </row>
    <row r="77244" spans="1:1" x14ac:dyDescent="0.25">
      <c r="A77244" s="24" t="s">
        <v>77271</v>
      </c>
    </row>
    <row r="77245" spans="1:1" x14ac:dyDescent="0.25">
      <c r="A77245" s="22" t="s">
        <v>77272</v>
      </c>
    </row>
    <row r="77246" spans="1:1" x14ac:dyDescent="0.25">
      <c r="A77246" s="23" t="s">
        <v>77273</v>
      </c>
    </row>
    <row r="77247" spans="1:1" x14ac:dyDescent="0.25">
      <c r="A77247" s="22" t="s">
        <v>77274</v>
      </c>
    </row>
    <row r="77248" spans="1:1" x14ac:dyDescent="0.25">
      <c r="A77248" s="23" t="s">
        <v>77275</v>
      </c>
    </row>
    <row r="77249" spans="1:1" x14ac:dyDescent="0.25">
      <c r="A77249" s="22" t="s">
        <v>77276</v>
      </c>
    </row>
    <row r="77250" spans="1:1" x14ac:dyDescent="0.25">
      <c r="A77250" s="22" t="s">
        <v>77277</v>
      </c>
    </row>
    <row r="77251" spans="1:1" x14ac:dyDescent="0.25">
      <c r="A77251" s="24" t="s">
        <v>77278</v>
      </c>
    </row>
    <row r="77252" spans="1:1" x14ac:dyDescent="0.25">
      <c r="A77252" s="23" t="s">
        <v>77279</v>
      </c>
    </row>
    <row r="77253" spans="1:1" x14ac:dyDescent="0.25">
      <c r="A77253" s="24" t="s">
        <v>77280</v>
      </c>
    </row>
    <row r="77254" spans="1:1" x14ac:dyDescent="0.25">
      <c r="A77254" s="22" t="s">
        <v>77281</v>
      </c>
    </row>
    <row r="77255" spans="1:1" x14ac:dyDescent="0.25">
      <c r="A77255" s="22" t="s">
        <v>77282</v>
      </c>
    </row>
    <row r="77256" spans="1:1" x14ac:dyDescent="0.25">
      <c r="A77256" s="22" t="s">
        <v>77283</v>
      </c>
    </row>
    <row r="77257" spans="1:1" x14ac:dyDescent="0.25">
      <c r="A77257" s="22" t="s">
        <v>77284</v>
      </c>
    </row>
    <row r="77258" spans="1:1" x14ac:dyDescent="0.25">
      <c r="A77258" s="22" t="s">
        <v>77285</v>
      </c>
    </row>
    <row r="77259" spans="1:1" x14ac:dyDescent="0.25">
      <c r="A77259" s="22" t="s">
        <v>77286</v>
      </c>
    </row>
    <row r="77260" spans="1:1" x14ac:dyDescent="0.25">
      <c r="A77260" s="22" t="s">
        <v>77287</v>
      </c>
    </row>
    <row r="77261" spans="1:1" x14ac:dyDescent="0.25">
      <c r="A77261" s="22" t="s">
        <v>77288</v>
      </c>
    </row>
    <row r="77262" spans="1:1" x14ac:dyDescent="0.25">
      <c r="A77262" s="24" t="s">
        <v>77289</v>
      </c>
    </row>
    <row r="77263" spans="1:1" x14ac:dyDescent="0.25">
      <c r="A77263" s="22" t="s">
        <v>77290</v>
      </c>
    </row>
    <row r="77264" spans="1:1" x14ac:dyDescent="0.25">
      <c r="A77264" s="23" t="s">
        <v>77291</v>
      </c>
    </row>
    <row r="77265" spans="1:1" x14ac:dyDescent="0.25">
      <c r="A77265" s="24" t="s">
        <v>77292</v>
      </c>
    </row>
    <row r="77266" spans="1:1" x14ac:dyDescent="0.25">
      <c r="A77266" s="22" t="s">
        <v>77293</v>
      </c>
    </row>
    <row r="77267" spans="1:1" x14ac:dyDescent="0.25">
      <c r="A77267" s="23" t="s">
        <v>77294</v>
      </c>
    </row>
    <row r="77268" spans="1:1" x14ac:dyDescent="0.25">
      <c r="A77268" s="24" t="s">
        <v>77295</v>
      </c>
    </row>
    <row r="77269" spans="1:1" x14ac:dyDescent="0.25">
      <c r="A77269" s="22" t="s">
        <v>77296</v>
      </c>
    </row>
    <row r="77270" spans="1:1" x14ac:dyDescent="0.25">
      <c r="A77270" s="22" t="s">
        <v>77297</v>
      </c>
    </row>
    <row r="77271" spans="1:1" x14ac:dyDescent="0.25">
      <c r="A77271" s="24" t="s">
        <v>77298</v>
      </c>
    </row>
    <row r="77272" spans="1:1" x14ac:dyDescent="0.25">
      <c r="A77272" s="22" t="s">
        <v>77299</v>
      </c>
    </row>
    <row r="77273" spans="1:1" x14ac:dyDescent="0.25">
      <c r="A77273" s="22" t="s">
        <v>77300</v>
      </c>
    </row>
    <row r="77274" spans="1:1" x14ac:dyDescent="0.25">
      <c r="A77274" s="22" t="s">
        <v>77301</v>
      </c>
    </row>
    <row r="77275" spans="1:1" x14ac:dyDescent="0.25">
      <c r="A77275" s="22" t="s">
        <v>77302</v>
      </c>
    </row>
    <row r="77276" spans="1:1" x14ac:dyDescent="0.25">
      <c r="A77276" s="23" t="s">
        <v>77303</v>
      </c>
    </row>
    <row r="77277" spans="1:1" x14ac:dyDescent="0.25">
      <c r="A77277" s="22" t="s">
        <v>77304</v>
      </c>
    </row>
    <row r="77278" spans="1:1" x14ac:dyDescent="0.25">
      <c r="A77278" s="22" t="s">
        <v>77305</v>
      </c>
    </row>
    <row r="77279" spans="1:1" x14ac:dyDescent="0.25">
      <c r="A77279" s="23" t="s">
        <v>77306</v>
      </c>
    </row>
    <row r="77280" spans="1:1" x14ac:dyDescent="0.25">
      <c r="A77280" s="24" t="s">
        <v>77307</v>
      </c>
    </row>
    <row r="77281" spans="1:1" x14ac:dyDescent="0.25">
      <c r="A77281" s="23" t="s">
        <v>77308</v>
      </c>
    </row>
    <row r="77282" spans="1:1" x14ac:dyDescent="0.25">
      <c r="A77282" s="22" t="s">
        <v>77309</v>
      </c>
    </row>
    <row r="77283" spans="1:1" x14ac:dyDescent="0.25">
      <c r="A77283" s="24" t="s">
        <v>77310</v>
      </c>
    </row>
    <row r="77284" spans="1:1" x14ac:dyDescent="0.25">
      <c r="A77284" s="22" t="s">
        <v>77311</v>
      </c>
    </row>
    <row r="77285" spans="1:1" x14ac:dyDescent="0.25">
      <c r="A77285" s="23" t="s">
        <v>77312</v>
      </c>
    </row>
    <row r="77286" spans="1:1" x14ac:dyDescent="0.25">
      <c r="A77286" s="24" t="s">
        <v>77313</v>
      </c>
    </row>
    <row r="77287" spans="1:1" x14ac:dyDescent="0.25">
      <c r="A77287" s="24" t="s">
        <v>77314</v>
      </c>
    </row>
    <row r="77288" spans="1:1" x14ac:dyDescent="0.25">
      <c r="A77288" s="22" t="s">
        <v>77315</v>
      </c>
    </row>
    <row r="77289" spans="1:1" x14ac:dyDescent="0.25">
      <c r="A77289" s="22" t="s">
        <v>77316</v>
      </c>
    </row>
    <row r="77290" spans="1:1" x14ac:dyDescent="0.25">
      <c r="A77290" s="23" t="s">
        <v>77317</v>
      </c>
    </row>
    <row r="77291" spans="1:1" x14ac:dyDescent="0.25">
      <c r="A77291" s="22" t="s">
        <v>77318</v>
      </c>
    </row>
    <row r="77292" spans="1:1" x14ac:dyDescent="0.25">
      <c r="A77292" s="22" t="s">
        <v>77319</v>
      </c>
    </row>
    <row r="77293" spans="1:1" x14ac:dyDescent="0.25">
      <c r="A77293" s="22" t="s">
        <v>77320</v>
      </c>
    </row>
    <row r="77294" spans="1:1" x14ac:dyDescent="0.25">
      <c r="A77294" s="24" t="s">
        <v>77321</v>
      </c>
    </row>
    <row r="77295" spans="1:1" x14ac:dyDescent="0.25">
      <c r="A77295" s="24" t="s">
        <v>77322</v>
      </c>
    </row>
    <row r="77296" spans="1:1" x14ac:dyDescent="0.25">
      <c r="A77296" s="22" t="s">
        <v>77323</v>
      </c>
    </row>
    <row r="77297" spans="1:1" x14ac:dyDescent="0.25">
      <c r="A77297" s="22" t="s">
        <v>77324</v>
      </c>
    </row>
    <row r="77298" spans="1:1" x14ac:dyDescent="0.25">
      <c r="A77298" s="24" t="s">
        <v>77325</v>
      </c>
    </row>
    <row r="77299" spans="1:1" x14ac:dyDescent="0.25">
      <c r="A77299" s="22" t="s">
        <v>77326</v>
      </c>
    </row>
    <row r="77300" spans="1:1" x14ac:dyDescent="0.25">
      <c r="A77300" s="22" t="s">
        <v>77327</v>
      </c>
    </row>
    <row r="77301" spans="1:1" x14ac:dyDescent="0.25">
      <c r="A77301" s="22" t="s">
        <v>77328</v>
      </c>
    </row>
    <row r="77302" spans="1:1" x14ac:dyDescent="0.25">
      <c r="A77302" s="22" t="s">
        <v>77329</v>
      </c>
    </row>
    <row r="77303" spans="1:1" x14ac:dyDescent="0.25">
      <c r="A77303" s="22" t="s">
        <v>77330</v>
      </c>
    </row>
    <row r="77304" spans="1:1" x14ac:dyDescent="0.25">
      <c r="A77304" s="22" t="s">
        <v>77331</v>
      </c>
    </row>
    <row r="77305" spans="1:1" x14ac:dyDescent="0.25">
      <c r="A77305" s="24" t="s">
        <v>77332</v>
      </c>
    </row>
    <row r="77306" spans="1:1" x14ac:dyDescent="0.25">
      <c r="A77306" s="22" t="s">
        <v>77333</v>
      </c>
    </row>
    <row r="77307" spans="1:1" x14ac:dyDescent="0.25">
      <c r="A77307" s="22" t="s">
        <v>77334</v>
      </c>
    </row>
    <row r="77308" spans="1:1" x14ac:dyDescent="0.25">
      <c r="A77308" s="22" t="s">
        <v>77335</v>
      </c>
    </row>
    <row r="77309" spans="1:1" x14ac:dyDescent="0.25">
      <c r="A77309" s="22" t="s">
        <v>77336</v>
      </c>
    </row>
    <row r="77310" spans="1:1" x14ac:dyDescent="0.25">
      <c r="A77310" s="22" t="s">
        <v>77337</v>
      </c>
    </row>
    <row r="77311" spans="1:1" x14ac:dyDescent="0.25">
      <c r="A77311" s="22" t="s">
        <v>77338</v>
      </c>
    </row>
    <row r="77312" spans="1:1" x14ac:dyDescent="0.25">
      <c r="A77312" s="22" t="s">
        <v>77339</v>
      </c>
    </row>
    <row r="77313" spans="1:1" x14ac:dyDescent="0.25">
      <c r="A77313" s="22" t="s">
        <v>77340</v>
      </c>
    </row>
    <row r="77314" spans="1:1" x14ac:dyDescent="0.25">
      <c r="A77314" s="23" t="s">
        <v>77341</v>
      </c>
    </row>
    <row r="77315" spans="1:1" x14ac:dyDescent="0.25">
      <c r="A77315" s="22" t="s">
        <v>77342</v>
      </c>
    </row>
    <row r="77316" spans="1:1" x14ac:dyDescent="0.25">
      <c r="A77316" s="22" t="s">
        <v>77343</v>
      </c>
    </row>
    <row r="77317" spans="1:1" x14ac:dyDescent="0.25">
      <c r="A77317" s="22" t="s">
        <v>77344</v>
      </c>
    </row>
    <row r="77318" spans="1:1" x14ac:dyDescent="0.25">
      <c r="A77318" s="22" t="s">
        <v>77345</v>
      </c>
    </row>
    <row r="77319" spans="1:1" x14ac:dyDescent="0.25">
      <c r="A77319" s="22" t="s">
        <v>77346</v>
      </c>
    </row>
    <row r="77320" spans="1:1" x14ac:dyDescent="0.25">
      <c r="A77320" s="22" t="s">
        <v>77347</v>
      </c>
    </row>
    <row r="77321" spans="1:1" x14ac:dyDescent="0.25">
      <c r="A77321" s="22" t="s">
        <v>77348</v>
      </c>
    </row>
    <row r="77322" spans="1:1" x14ac:dyDescent="0.25">
      <c r="A77322" s="24" t="s">
        <v>77349</v>
      </c>
    </row>
    <row r="77323" spans="1:1" x14ac:dyDescent="0.25">
      <c r="A77323" s="24" t="s">
        <v>77350</v>
      </c>
    </row>
    <row r="77324" spans="1:1" x14ac:dyDescent="0.25">
      <c r="A77324" s="22" t="s">
        <v>77351</v>
      </c>
    </row>
    <row r="77325" spans="1:1" x14ac:dyDescent="0.25">
      <c r="A77325" s="24" t="s">
        <v>77352</v>
      </c>
    </row>
    <row r="77326" spans="1:1" x14ac:dyDescent="0.25">
      <c r="A77326" s="22" t="s">
        <v>77353</v>
      </c>
    </row>
    <row r="77327" spans="1:1" x14ac:dyDescent="0.25">
      <c r="A77327" s="23" t="s">
        <v>77354</v>
      </c>
    </row>
    <row r="77328" spans="1:1" x14ac:dyDescent="0.25">
      <c r="A77328" s="22" t="s">
        <v>77355</v>
      </c>
    </row>
    <row r="77329" spans="1:1" x14ac:dyDescent="0.25">
      <c r="A77329" s="22" t="s">
        <v>77356</v>
      </c>
    </row>
    <row r="77330" spans="1:1" x14ac:dyDescent="0.25">
      <c r="A77330" s="22" t="s">
        <v>77357</v>
      </c>
    </row>
    <row r="77331" spans="1:1" x14ac:dyDescent="0.25">
      <c r="A77331" s="22" t="s">
        <v>77358</v>
      </c>
    </row>
    <row r="77332" spans="1:1" x14ac:dyDescent="0.25">
      <c r="A77332" s="24" t="s">
        <v>77359</v>
      </c>
    </row>
    <row r="77333" spans="1:1" x14ac:dyDescent="0.25">
      <c r="A77333" s="22" t="s">
        <v>77360</v>
      </c>
    </row>
    <row r="77334" spans="1:1" x14ac:dyDescent="0.25">
      <c r="A77334" s="24" t="s">
        <v>77361</v>
      </c>
    </row>
    <row r="77335" spans="1:1" x14ac:dyDescent="0.25">
      <c r="A77335" s="24" t="s">
        <v>77362</v>
      </c>
    </row>
    <row r="77336" spans="1:1" x14ac:dyDescent="0.25">
      <c r="A77336" s="24" t="s">
        <v>77363</v>
      </c>
    </row>
    <row r="77337" spans="1:1" x14ac:dyDescent="0.25">
      <c r="A77337" s="22" t="s">
        <v>77364</v>
      </c>
    </row>
    <row r="77338" spans="1:1" x14ac:dyDescent="0.25">
      <c r="A77338" s="22" t="s">
        <v>77365</v>
      </c>
    </row>
    <row r="77339" spans="1:1" x14ac:dyDescent="0.25">
      <c r="A77339" s="22" t="s">
        <v>77366</v>
      </c>
    </row>
    <row r="77340" spans="1:1" x14ac:dyDescent="0.25">
      <c r="A77340" s="23" t="s">
        <v>77367</v>
      </c>
    </row>
    <row r="77341" spans="1:1" x14ac:dyDescent="0.25">
      <c r="A77341" s="23" t="s">
        <v>77368</v>
      </c>
    </row>
    <row r="77342" spans="1:1" x14ac:dyDescent="0.25">
      <c r="A77342" s="22" t="s">
        <v>77369</v>
      </c>
    </row>
    <row r="77343" spans="1:1" x14ac:dyDescent="0.25">
      <c r="A77343" s="24" t="s">
        <v>77370</v>
      </c>
    </row>
    <row r="77344" spans="1:1" x14ac:dyDescent="0.25">
      <c r="A77344" s="24" t="s">
        <v>77371</v>
      </c>
    </row>
    <row r="77345" spans="1:1" x14ac:dyDescent="0.25">
      <c r="A77345" s="23" t="s">
        <v>77372</v>
      </c>
    </row>
    <row r="77346" spans="1:1" x14ac:dyDescent="0.25">
      <c r="A77346" s="22" t="s">
        <v>77373</v>
      </c>
    </row>
    <row r="77347" spans="1:1" x14ac:dyDescent="0.25">
      <c r="A77347" s="22" t="s">
        <v>77374</v>
      </c>
    </row>
    <row r="77348" spans="1:1" x14ac:dyDescent="0.25">
      <c r="A77348" s="22" t="s">
        <v>77375</v>
      </c>
    </row>
    <row r="77349" spans="1:1" x14ac:dyDescent="0.25">
      <c r="A77349" s="22" t="s">
        <v>77376</v>
      </c>
    </row>
    <row r="77350" spans="1:1" x14ac:dyDescent="0.25">
      <c r="A77350" s="23" t="s">
        <v>77377</v>
      </c>
    </row>
    <row r="77351" spans="1:1" x14ac:dyDescent="0.25">
      <c r="A77351" s="22" t="s">
        <v>77378</v>
      </c>
    </row>
    <row r="77352" spans="1:1" x14ac:dyDescent="0.25">
      <c r="A77352" s="22" t="s">
        <v>77379</v>
      </c>
    </row>
    <row r="77353" spans="1:1" x14ac:dyDescent="0.25">
      <c r="A77353" s="22" t="s">
        <v>77380</v>
      </c>
    </row>
    <row r="77354" spans="1:1" x14ac:dyDescent="0.25">
      <c r="A77354" s="22" t="s">
        <v>77381</v>
      </c>
    </row>
    <row r="77355" spans="1:1" x14ac:dyDescent="0.25">
      <c r="A77355" s="24" t="s">
        <v>77382</v>
      </c>
    </row>
    <row r="77356" spans="1:1" x14ac:dyDescent="0.25">
      <c r="A77356" s="22" t="s">
        <v>77383</v>
      </c>
    </row>
    <row r="77357" spans="1:1" x14ac:dyDescent="0.25">
      <c r="A77357" s="24" t="s">
        <v>77384</v>
      </c>
    </row>
    <row r="77358" spans="1:1" x14ac:dyDescent="0.25">
      <c r="A77358" s="23" t="s">
        <v>77385</v>
      </c>
    </row>
    <row r="77359" spans="1:1" x14ac:dyDescent="0.25">
      <c r="A77359" s="22" t="s">
        <v>77386</v>
      </c>
    </row>
    <row r="77360" spans="1:1" x14ac:dyDescent="0.25">
      <c r="A77360" s="24" t="s">
        <v>77387</v>
      </c>
    </row>
    <row r="77361" spans="1:1" x14ac:dyDescent="0.25">
      <c r="A77361" s="22" t="s">
        <v>77388</v>
      </c>
    </row>
    <row r="77362" spans="1:1" x14ac:dyDescent="0.25">
      <c r="A77362" s="22" t="s">
        <v>77389</v>
      </c>
    </row>
    <row r="77363" spans="1:1" x14ac:dyDescent="0.25">
      <c r="A77363" s="22" t="s">
        <v>77390</v>
      </c>
    </row>
    <row r="77364" spans="1:1" x14ac:dyDescent="0.25">
      <c r="A77364" s="22" t="s">
        <v>77391</v>
      </c>
    </row>
    <row r="77365" spans="1:1" x14ac:dyDescent="0.25">
      <c r="A77365" s="24" t="s">
        <v>77392</v>
      </c>
    </row>
    <row r="77366" spans="1:1" x14ac:dyDescent="0.25">
      <c r="A77366" s="22" t="s">
        <v>77393</v>
      </c>
    </row>
    <row r="77367" spans="1:1" x14ac:dyDescent="0.25">
      <c r="A77367" s="22" t="s">
        <v>77394</v>
      </c>
    </row>
    <row r="77368" spans="1:1" x14ac:dyDescent="0.25">
      <c r="A77368" s="24" t="s">
        <v>77395</v>
      </c>
    </row>
    <row r="77369" spans="1:1" x14ac:dyDescent="0.25">
      <c r="A77369" s="22" t="s">
        <v>77396</v>
      </c>
    </row>
    <row r="77370" spans="1:1" x14ac:dyDescent="0.25">
      <c r="A77370" s="22" t="s">
        <v>77397</v>
      </c>
    </row>
    <row r="77371" spans="1:1" x14ac:dyDescent="0.25">
      <c r="A77371" s="23" t="s">
        <v>77398</v>
      </c>
    </row>
    <row r="77372" spans="1:1" x14ac:dyDescent="0.25">
      <c r="A77372" s="23" t="s">
        <v>77399</v>
      </c>
    </row>
    <row r="77373" spans="1:1" x14ac:dyDescent="0.25">
      <c r="A77373" s="23" t="s">
        <v>77400</v>
      </c>
    </row>
    <row r="77374" spans="1:1" x14ac:dyDescent="0.25">
      <c r="A77374" s="22" t="s">
        <v>77401</v>
      </c>
    </row>
    <row r="77375" spans="1:1" x14ac:dyDescent="0.25">
      <c r="A77375" s="23" t="s">
        <v>77402</v>
      </c>
    </row>
    <row r="77376" spans="1:1" x14ac:dyDescent="0.25">
      <c r="A77376" s="22" t="s">
        <v>77403</v>
      </c>
    </row>
    <row r="77377" spans="1:1" x14ac:dyDescent="0.25">
      <c r="A77377" s="22" t="s">
        <v>77404</v>
      </c>
    </row>
    <row r="77378" spans="1:1" x14ac:dyDescent="0.25">
      <c r="A77378" s="23" t="s">
        <v>77405</v>
      </c>
    </row>
    <row r="77379" spans="1:1" x14ac:dyDescent="0.25">
      <c r="A77379" s="22" t="s">
        <v>77406</v>
      </c>
    </row>
    <row r="77380" spans="1:1" x14ac:dyDescent="0.25">
      <c r="A77380" s="22" t="s">
        <v>77407</v>
      </c>
    </row>
    <row r="77381" spans="1:1" x14ac:dyDescent="0.25">
      <c r="A77381" s="23" t="s">
        <v>77408</v>
      </c>
    </row>
    <row r="77382" spans="1:1" x14ac:dyDescent="0.25">
      <c r="A77382" s="24" t="s">
        <v>77409</v>
      </c>
    </row>
    <row r="77383" spans="1:1" x14ac:dyDescent="0.25">
      <c r="A77383" s="24" t="s">
        <v>77410</v>
      </c>
    </row>
    <row r="77384" spans="1:1" x14ac:dyDescent="0.25">
      <c r="A77384" s="22" t="s">
        <v>77411</v>
      </c>
    </row>
    <row r="77385" spans="1:1" x14ac:dyDescent="0.25">
      <c r="A77385" s="22" t="s">
        <v>77412</v>
      </c>
    </row>
    <row r="77386" spans="1:1" x14ac:dyDescent="0.25">
      <c r="A77386" s="22" t="s">
        <v>77413</v>
      </c>
    </row>
    <row r="77387" spans="1:1" x14ac:dyDescent="0.25">
      <c r="A77387" s="24" t="s">
        <v>77414</v>
      </c>
    </row>
    <row r="77388" spans="1:1" x14ac:dyDescent="0.25">
      <c r="A77388" s="22" t="s">
        <v>77415</v>
      </c>
    </row>
    <row r="77389" spans="1:1" x14ac:dyDescent="0.25">
      <c r="A77389" s="22" t="s">
        <v>77416</v>
      </c>
    </row>
    <row r="77390" spans="1:1" x14ac:dyDescent="0.25">
      <c r="A77390" s="24" t="s">
        <v>77417</v>
      </c>
    </row>
    <row r="77391" spans="1:1" x14ac:dyDescent="0.25">
      <c r="A77391" s="22" t="s">
        <v>77418</v>
      </c>
    </row>
    <row r="77392" spans="1:1" x14ac:dyDescent="0.25">
      <c r="A77392" s="22" t="s">
        <v>77419</v>
      </c>
    </row>
    <row r="77393" spans="1:1" x14ac:dyDescent="0.25">
      <c r="A77393" s="24" t="s">
        <v>77420</v>
      </c>
    </row>
    <row r="77394" spans="1:1" x14ac:dyDescent="0.25">
      <c r="A77394" s="22" t="s">
        <v>77421</v>
      </c>
    </row>
    <row r="77395" spans="1:1" x14ac:dyDescent="0.25">
      <c r="A77395" s="23" t="s">
        <v>77422</v>
      </c>
    </row>
    <row r="77396" spans="1:1" x14ac:dyDescent="0.25">
      <c r="A77396" s="23" t="s">
        <v>77423</v>
      </c>
    </row>
    <row r="77397" spans="1:1" x14ac:dyDescent="0.25">
      <c r="A77397" s="22" t="s">
        <v>77424</v>
      </c>
    </row>
    <row r="77398" spans="1:1" x14ac:dyDescent="0.25">
      <c r="A77398" s="22" t="s">
        <v>77425</v>
      </c>
    </row>
    <row r="77399" spans="1:1" x14ac:dyDescent="0.25">
      <c r="A77399" s="22" t="s">
        <v>77426</v>
      </c>
    </row>
    <row r="77400" spans="1:1" x14ac:dyDescent="0.25">
      <c r="A77400" s="23" t="s">
        <v>77427</v>
      </c>
    </row>
    <row r="77401" spans="1:1" x14ac:dyDescent="0.25">
      <c r="A77401" s="22" t="s">
        <v>77428</v>
      </c>
    </row>
    <row r="77402" spans="1:1" x14ac:dyDescent="0.25">
      <c r="A77402" s="23" t="s">
        <v>77429</v>
      </c>
    </row>
    <row r="77403" spans="1:1" x14ac:dyDescent="0.25">
      <c r="A77403" s="22" t="s">
        <v>77430</v>
      </c>
    </row>
    <row r="77404" spans="1:1" x14ac:dyDescent="0.25">
      <c r="A77404" s="23" t="s">
        <v>77431</v>
      </c>
    </row>
    <row r="77405" spans="1:1" x14ac:dyDescent="0.25">
      <c r="A77405" s="22" t="s">
        <v>77432</v>
      </c>
    </row>
    <row r="77406" spans="1:1" x14ac:dyDescent="0.25">
      <c r="A77406" s="22" t="s">
        <v>77433</v>
      </c>
    </row>
    <row r="77407" spans="1:1" x14ac:dyDescent="0.25">
      <c r="A77407" s="22" t="s">
        <v>77434</v>
      </c>
    </row>
    <row r="77408" spans="1:1" x14ac:dyDescent="0.25">
      <c r="A77408" s="22" t="s">
        <v>77435</v>
      </c>
    </row>
    <row r="77409" spans="1:1" x14ac:dyDescent="0.25">
      <c r="A77409" s="22" t="s">
        <v>77436</v>
      </c>
    </row>
    <row r="77410" spans="1:1" x14ac:dyDescent="0.25">
      <c r="A77410" s="22" t="s">
        <v>77437</v>
      </c>
    </row>
    <row r="77411" spans="1:1" x14ac:dyDescent="0.25">
      <c r="A77411" s="22" t="s">
        <v>77438</v>
      </c>
    </row>
    <row r="77412" spans="1:1" x14ac:dyDescent="0.25">
      <c r="A77412" s="22" t="s">
        <v>77439</v>
      </c>
    </row>
    <row r="77413" spans="1:1" x14ac:dyDescent="0.25">
      <c r="A77413" s="22" t="s">
        <v>77440</v>
      </c>
    </row>
    <row r="77414" spans="1:1" x14ac:dyDescent="0.25">
      <c r="A77414" s="22" t="s">
        <v>77441</v>
      </c>
    </row>
    <row r="77415" spans="1:1" x14ac:dyDescent="0.25">
      <c r="A77415" s="22" t="s">
        <v>77442</v>
      </c>
    </row>
    <row r="77416" spans="1:1" x14ac:dyDescent="0.25">
      <c r="A77416" s="22" t="s">
        <v>77443</v>
      </c>
    </row>
    <row r="77417" spans="1:1" x14ac:dyDescent="0.25">
      <c r="A77417" s="22" t="s">
        <v>77444</v>
      </c>
    </row>
    <row r="77418" spans="1:1" x14ac:dyDescent="0.25">
      <c r="A77418" s="23" t="s">
        <v>77445</v>
      </c>
    </row>
    <row r="77419" spans="1:1" x14ac:dyDescent="0.25">
      <c r="A77419" s="24" t="s">
        <v>77446</v>
      </c>
    </row>
    <row r="77420" spans="1:1" x14ac:dyDescent="0.25">
      <c r="A77420" s="23" t="s">
        <v>77447</v>
      </c>
    </row>
    <row r="77421" spans="1:1" x14ac:dyDescent="0.25">
      <c r="A77421" s="22" t="s">
        <v>77448</v>
      </c>
    </row>
    <row r="77422" spans="1:1" x14ac:dyDescent="0.25">
      <c r="A77422" s="24" t="s">
        <v>77449</v>
      </c>
    </row>
    <row r="77423" spans="1:1" x14ac:dyDescent="0.25">
      <c r="A77423" s="22" t="s">
        <v>77450</v>
      </c>
    </row>
    <row r="77424" spans="1:1" x14ac:dyDescent="0.25">
      <c r="A77424" s="24" t="s">
        <v>77451</v>
      </c>
    </row>
    <row r="77425" spans="1:1" x14ac:dyDescent="0.25">
      <c r="A77425" s="24" t="s">
        <v>77452</v>
      </c>
    </row>
    <row r="77426" spans="1:1" x14ac:dyDescent="0.25">
      <c r="A77426" s="24" t="s">
        <v>77453</v>
      </c>
    </row>
    <row r="77427" spans="1:1" x14ac:dyDescent="0.25">
      <c r="A77427" s="22" t="s">
        <v>77454</v>
      </c>
    </row>
    <row r="77428" spans="1:1" x14ac:dyDescent="0.25">
      <c r="A77428" s="23" t="s">
        <v>77455</v>
      </c>
    </row>
    <row r="77429" spans="1:1" x14ac:dyDescent="0.25">
      <c r="A77429" s="22" t="s">
        <v>77456</v>
      </c>
    </row>
    <row r="77430" spans="1:1" x14ac:dyDescent="0.25">
      <c r="A77430" s="22" t="s">
        <v>77457</v>
      </c>
    </row>
    <row r="77431" spans="1:1" x14ac:dyDescent="0.25">
      <c r="A77431" s="22" t="s">
        <v>77458</v>
      </c>
    </row>
    <row r="77432" spans="1:1" x14ac:dyDescent="0.25">
      <c r="A77432" s="22" t="s">
        <v>77459</v>
      </c>
    </row>
    <row r="77433" spans="1:1" x14ac:dyDescent="0.25">
      <c r="A77433" s="22" t="s">
        <v>77460</v>
      </c>
    </row>
    <row r="77434" spans="1:1" x14ac:dyDescent="0.25">
      <c r="A77434" s="22" t="s">
        <v>77461</v>
      </c>
    </row>
    <row r="77435" spans="1:1" x14ac:dyDescent="0.25">
      <c r="A77435" s="22" t="s">
        <v>77462</v>
      </c>
    </row>
    <row r="77436" spans="1:1" x14ac:dyDescent="0.25">
      <c r="A77436" s="22" t="s">
        <v>77463</v>
      </c>
    </row>
    <row r="77437" spans="1:1" x14ac:dyDescent="0.25">
      <c r="A77437" s="22" t="s">
        <v>77464</v>
      </c>
    </row>
    <row r="77438" spans="1:1" x14ac:dyDescent="0.25">
      <c r="A77438" s="22" t="s">
        <v>77465</v>
      </c>
    </row>
    <row r="77439" spans="1:1" x14ac:dyDescent="0.25">
      <c r="A77439" s="22" t="s">
        <v>77466</v>
      </c>
    </row>
    <row r="77440" spans="1:1" x14ac:dyDescent="0.25">
      <c r="A77440" s="22" t="s">
        <v>77467</v>
      </c>
    </row>
    <row r="77441" spans="1:1" x14ac:dyDescent="0.25">
      <c r="A77441" s="22" t="s">
        <v>77468</v>
      </c>
    </row>
    <row r="77442" spans="1:1" x14ac:dyDescent="0.25">
      <c r="A77442" s="22" t="s">
        <v>77469</v>
      </c>
    </row>
    <row r="77443" spans="1:1" x14ac:dyDescent="0.25">
      <c r="A77443" s="24" t="s">
        <v>77470</v>
      </c>
    </row>
    <row r="77444" spans="1:1" x14ac:dyDescent="0.25">
      <c r="A77444" s="22" t="s">
        <v>77471</v>
      </c>
    </row>
    <row r="77445" spans="1:1" x14ac:dyDescent="0.25">
      <c r="A77445" s="22" t="s">
        <v>77472</v>
      </c>
    </row>
    <row r="77446" spans="1:1" x14ac:dyDescent="0.25">
      <c r="A77446" s="22" t="s">
        <v>77473</v>
      </c>
    </row>
    <row r="77447" spans="1:1" x14ac:dyDescent="0.25">
      <c r="A77447" s="22" t="s">
        <v>77474</v>
      </c>
    </row>
    <row r="77448" spans="1:1" x14ac:dyDescent="0.25">
      <c r="A77448" s="23" t="s">
        <v>77475</v>
      </c>
    </row>
    <row r="77449" spans="1:1" x14ac:dyDescent="0.25">
      <c r="A77449" s="24" t="s">
        <v>77476</v>
      </c>
    </row>
    <row r="77450" spans="1:1" x14ac:dyDescent="0.25">
      <c r="A77450" s="22" t="s">
        <v>77477</v>
      </c>
    </row>
    <row r="77451" spans="1:1" x14ac:dyDescent="0.25">
      <c r="A77451" s="22" t="s">
        <v>77478</v>
      </c>
    </row>
    <row r="77452" spans="1:1" x14ac:dyDescent="0.25">
      <c r="A77452" s="22" t="s">
        <v>77479</v>
      </c>
    </row>
    <row r="77453" spans="1:1" x14ac:dyDescent="0.25">
      <c r="A77453" s="22" t="s">
        <v>77480</v>
      </c>
    </row>
    <row r="77454" spans="1:1" x14ac:dyDescent="0.25">
      <c r="A77454" s="23" t="s">
        <v>77481</v>
      </c>
    </row>
    <row r="77455" spans="1:1" x14ac:dyDescent="0.25">
      <c r="A77455" s="22" t="s">
        <v>77482</v>
      </c>
    </row>
    <row r="77456" spans="1:1" x14ac:dyDescent="0.25">
      <c r="A77456" s="22" t="s">
        <v>77483</v>
      </c>
    </row>
    <row r="77457" spans="1:1" x14ac:dyDescent="0.25">
      <c r="A77457" s="23" t="s">
        <v>77484</v>
      </c>
    </row>
    <row r="77458" spans="1:1" x14ac:dyDescent="0.25">
      <c r="A77458" s="22" t="s">
        <v>77485</v>
      </c>
    </row>
    <row r="77459" spans="1:1" x14ac:dyDescent="0.25">
      <c r="A77459" s="23" t="s">
        <v>77486</v>
      </c>
    </row>
    <row r="77460" spans="1:1" x14ac:dyDescent="0.25">
      <c r="A77460" s="24" t="s">
        <v>77487</v>
      </c>
    </row>
    <row r="77461" spans="1:1" x14ac:dyDescent="0.25">
      <c r="A77461" s="22" t="s">
        <v>77488</v>
      </c>
    </row>
    <row r="77462" spans="1:1" x14ac:dyDescent="0.25">
      <c r="A77462" s="24" t="s">
        <v>77489</v>
      </c>
    </row>
    <row r="77463" spans="1:1" x14ac:dyDescent="0.25">
      <c r="A77463" s="23" t="s">
        <v>77490</v>
      </c>
    </row>
    <row r="77464" spans="1:1" x14ac:dyDescent="0.25">
      <c r="A77464" s="22" t="s">
        <v>77491</v>
      </c>
    </row>
    <row r="77465" spans="1:1" x14ac:dyDescent="0.25">
      <c r="A77465" s="22" t="s">
        <v>77492</v>
      </c>
    </row>
    <row r="77466" spans="1:1" x14ac:dyDescent="0.25">
      <c r="A77466" s="24" t="s">
        <v>77493</v>
      </c>
    </row>
    <row r="77467" spans="1:1" x14ac:dyDescent="0.25">
      <c r="A77467" s="22" t="s">
        <v>77494</v>
      </c>
    </row>
    <row r="77468" spans="1:1" x14ac:dyDescent="0.25">
      <c r="A77468" s="22" t="s">
        <v>77495</v>
      </c>
    </row>
    <row r="77469" spans="1:1" x14ac:dyDescent="0.25">
      <c r="A77469" s="22" t="s">
        <v>77496</v>
      </c>
    </row>
    <row r="77470" spans="1:1" x14ac:dyDescent="0.25">
      <c r="A77470" s="24" t="s">
        <v>77497</v>
      </c>
    </row>
    <row r="77471" spans="1:1" x14ac:dyDescent="0.25">
      <c r="A77471" s="22" t="s">
        <v>77498</v>
      </c>
    </row>
    <row r="77472" spans="1:1" x14ac:dyDescent="0.25">
      <c r="A77472" s="22" t="s">
        <v>77499</v>
      </c>
    </row>
    <row r="77473" spans="1:1" x14ac:dyDescent="0.25">
      <c r="A77473" s="22" t="s">
        <v>77500</v>
      </c>
    </row>
    <row r="77474" spans="1:1" x14ac:dyDescent="0.25">
      <c r="A77474" s="24" t="s">
        <v>77501</v>
      </c>
    </row>
    <row r="77475" spans="1:1" x14ac:dyDescent="0.25">
      <c r="A77475" s="22" t="s">
        <v>77502</v>
      </c>
    </row>
    <row r="77476" spans="1:1" x14ac:dyDescent="0.25">
      <c r="A77476" s="22" t="s">
        <v>77503</v>
      </c>
    </row>
    <row r="77477" spans="1:1" x14ac:dyDescent="0.25">
      <c r="A77477" s="22" t="s">
        <v>77504</v>
      </c>
    </row>
    <row r="77478" spans="1:1" x14ac:dyDescent="0.25">
      <c r="A77478" s="24" t="s">
        <v>77505</v>
      </c>
    </row>
    <row r="77479" spans="1:1" x14ac:dyDescent="0.25">
      <c r="A77479" s="22" t="s">
        <v>77506</v>
      </c>
    </row>
    <row r="77480" spans="1:1" x14ac:dyDescent="0.25">
      <c r="A77480" s="22" t="s">
        <v>77507</v>
      </c>
    </row>
    <row r="77481" spans="1:1" x14ac:dyDescent="0.25">
      <c r="A77481" s="23" t="s">
        <v>77508</v>
      </c>
    </row>
    <row r="77482" spans="1:1" x14ac:dyDescent="0.25">
      <c r="A77482" s="23" t="s">
        <v>77509</v>
      </c>
    </row>
    <row r="77483" spans="1:1" x14ac:dyDescent="0.25">
      <c r="A77483" s="22" t="s">
        <v>77510</v>
      </c>
    </row>
    <row r="77484" spans="1:1" x14ac:dyDescent="0.25">
      <c r="A77484" s="24" t="s">
        <v>77511</v>
      </c>
    </row>
    <row r="77485" spans="1:1" x14ac:dyDescent="0.25">
      <c r="A77485" s="22" t="s">
        <v>77512</v>
      </c>
    </row>
    <row r="77486" spans="1:1" x14ac:dyDescent="0.25">
      <c r="A77486" s="22" t="s">
        <v>77513</v>
      </c>
    </row>
    <row r="77487" spans="1:1" x14ac:dyDescent="0.25">
      <c r="A77487" s="24" t="s">
        <v>77514</v>
      </c>
    </row>
    <row r="77488" spans="1:1" x14ac:dyDescent="0.25">
      <c r="A77488" s="22" t="s">
        <v>77515</v>
      </c>
    </row>
    <row r="77489" spans="1:1" x14ac:dyDescent="0.25">
      <c r="A77489" s="22" t="s">
        <v>77516</v>
      </c>
    </row>
    <row r="77490" spans="1:1" x14ac:dyDescent="0.25">
      <c r="A77490" s="22" t="s">
        <v>77517</v>
      </c>
    </row>
    <row r="77491" spans="1:1" x14ac:dyDescent="0.25">
      <c r="A77491" s="22" t="s">
        <v>77518</v>
      </c>
    </row>
    <row r="77492" spans="1:1" x14ac:dyDescent="0.25">
      <c r="A77492" s="22" t="s">
        <v>77519</v>
      </c>
    </row>
    <row r="77493" spans="1:1" x14ac:dyDescent="0.25">
      <c r="A77493" s="23" t="s">
        <v>77520</v>
      </c>
    </row>
    <row r="77494" spans="1:1" x14ac:dyDescent="0.25">
      <c r="A77494" s="24" t="s">
        <v>77521</v>
      </c>
    </row>
    <row r="77495" spans="1:1" x14ac:dyDescent="0.25">
      <c r="A77495" s="24" t="s">
        <v>77522</v>
      </c>
    </row>
    <row r="77496" spans="1:1" x14ac:dyDescent="0.25">
      <c r="A77496" s="22" t="s">
        <v>77523</v>
      </c>
    </row>
    <row r="77497" spans="1:1" x14ac:dyDescent="0.25">
      <c r="A77497" s="22" t="s">
        <v>77524</v>
      </c>
    </row>
    <row r="77498" spans="1:1" x14ac:dyDescent="0.25">
      <c r="A77498" s="22" t="s">
        <v>77525</v>
      </c>
    </row>
    <row r="77499" spans="1:1" x14ac:dyDescent="0.25">
      <c r="A77499" s="24" t="s">
        <v>77526</v>
      </c>
    </row>
    <row r="77500" spans="1:1" x14ac:dyDescent="0.25">
      <c r="A77500" s="22" t="s">
        <v>77527</v>
      </c>
    </row>
    <row r="77501" spans="1:1" x14ac:dyDescent="0.25">
      <c r="A77501" s="22" t="s">
        <v>77528</v>
      </c>
    </row>
    <row r="77502" spans="1:1" x14ac:dyDescent="0.25">
      <c r="A77502" s="22" t="s">
        <v>77529</v>
      </c>
    </row>
    <row r="77503" spans="1:1" x14ac:dyDescent="0.25">
      <c r="A77503" s="23" t="s">
        <v>77530</v>
      </c>
    </row>
    <row r="77504" spans="1:1" x14ac:dyDescent="0.25">
      <c r="A77504" s="24" t="s">
        <v>77531</v>
      </c>
    </row>
    <row r="77505" spans="1:1" x14ac:dyDescent="0.25">
      <c r="A77505" s="22" t="s">
        <v>77532</v>
      </c>
    </row>
    <row r="77506" spans="1:1" x14ac:dyDescent="0.25">
      <c r="A77506" s="22" t="s">
        <v>77533</v>
      </c>
    </row>
    <row r="77507" spans="1:1" x14ac:dyDescent="0.25">
      <c r="A77507" s="22" t="s">
        <v>77534</v>
      </c>
    </row>
    <row r="77508" spans="1:1" x14ac:dyDescent="0.25">
      <c r="A77508" s="22" t="s">
        <v>77535</v>
      </c>
    </row>
    <row r="77509" spans="1:1" x14ac:dyDescent="0.25">
      <c r="A77509" s="23" t="s">
        <v>77536</v>
      </c>
    </row>
    <row r="77510" spans="1:1" x14ac:dyDescent="0.25">
      <c r="A77510" s="23" t="s">
        <v>77537</v>
      </c>
    </row>
    <row r="77511" spans="1:1" x14ac:dyDescent="0.25">
      <c r="A77511" s="22" t="s">
        <v>77538</v>
      </c>
    </row>
    <row r="77512" spans="1:1" x14ac:dyDescent="0.25">
      <c r="A77512" s="22" t="s">
        <v>77539</v>
      </c>
    </row>
    <row r="77513" spans="1:1" x14ac:dyDescent="0.25">
      <c r="A77513" s="22" t="s">
        <v>77540</v>
      </c>
    </row>
    <row r="77514" spans="1:1" x14ac:dyDescent="0.25">
      <c r="A77514" s="23" t="s">
        <v>77541</v>
      </c>
    </row>
    <row r="77515" spans="1:1" x14ac:dyDescent="0.25">
      <c r="A77515" s="22" t="s">
        <v>77542</v>
      </c>
    </row>
    <row r="77516" spans="1:1" x14ac:dyDescent="0.25">
      <c r="A77516" s="22" t="s">
        <v>77543</v>
      </c>
    </row>
    <row r="77517" spans="1:1" x14ac:dyDescent="0.25">
      <c r="A77517" s="22" t="s">
        <v>77544</v>
      </c>
    </row>
    <row r="77518" spans="1:1" x14ac:dyDescent="0.25">
      <c r="A77518" s="22" t="s">
        <v>77545</v>
      </c>
    </row>
    <row r="77519" spans="1:1" x14ac:dyDescent="0.25">
      <c r="A77519" s="23" t="s">
        <v>77546</v>
      </c>
    </row>
    <row r="77520" spans="1:1" x14ac:dyDescent="0.25">
      <c r="A77520" s="22" t="s">
        <v>77547</v>
      </c>
    </row>
    <row r="77521" spans="1:1" x14ac:dyDescent="0.25">
      <c r="A77521" s="22" t="s">
        <v>77548</v>
      </c>
    </row>
    <row r="77522" spans="1:1" x14ac:dyDescent="0.25">
      <c r="A77522" s="23" t="s">
        <v>77549</v>
      </c>
    </row>
    <row r="77523" spans="1:1" x14ac:dyDescent="0.25">
      <c r="A77523" s="23" t="s">
        <v>77550</v>
      </c>
    </row>
    <row r="77524" spans="1:1" x14ac:dyDescent="0.25">
      <c r="A77524" s="22" t="s">
        <v>77551</v>
      </c>
    </row>
    <row r="77525" spans="1:1" x14ac:dyDescent="0.25">
      <c r="A77525" s="22" t="s">
        <v>77552</v>
      </c>
    </row>
    <row r="77526" spans="1:1" x14ac:dyDescent="0.25">
      <c r="A77526" s="22" t="s">
        <v>77553</v>
      </c>
    </row>
    <row r="77527" spans="1:1" x14ac:dyDescent="0.25">
      <c r="A77527" s="22" t="s">
        <v>77554</v>
      </c>
    </row>
    <row r="77528" spans="1:1" x14ac:dyDescent="0.25">
      <c r="A77528" s="23" t="s">
        <v>77555</v>
      </c>
    </row>
    <row r="77529" spans="1:1" x14ac:dyDescent="0.25">
      <c r="A77529" s="23" t="s">
        <v>77556</v>
      </c>
    </row>
    <row r="77530" spans="1:1" x14ac:dyDescent="0.25">
      <c r="A77530" s="23" t="s">
        <v>77557</v>
      </c>
    </row>
    <row r="77531" spans="1:1" x14ac:dyDescent="0.25">
      <c r="A77531" s="22" t="s">
        <v>77558</v>
      </c>
    </row>
    <row r="77532" spans="1:1" x14ac:dyDescent="0.25">
      <c r="A77532" s="22" t="s">
        <v>77559</v>
      </c>
    </row>
    <row r="77533" spans="1:1" x14ac:dyDescent="0.25">
      <c r="A77533" s="22" t="s">
        <v>77560</v>
      </c>
    </row>
    <row r="77534" spans="1:1" x14ac:dyDescent="0.25">
      <c r="A77534" s="22" t="s">
        <v>77561</v>
      </c>
    </row>
    <row r="77535" spans="1:1" x14ac:dyDescent="0.25">
      <c r="A77535" s="24" t="s">
        <v>77562</v>
      </c>
    </row>
    <row r="77536" spans="1:1" x14ac:dyDescent="0.25">
      <c r="A77536" s="22" t="s">
        <v>77563</v>
      </c>
    </row>
    <row r="77537" spans="1:1" x14ac:dyDescent="0.25">
      <c r="A77537" s="24" t="s">
        <v>77564</v>
      </c>
    </row>
    <row r="77538" spans="1:1" x14ac:dyDescent="0.25">
      <c r="A77538" s="22" t="s">
        <v>77565</v>
      </c>
    </row>
    <row r="77539" spans="1:1" x14ac:dyDescent="0.25">
      <c r="A77539" s="22" t="s">
        <v>77566</v>
      </c>
    </row>
    <row r="77540" spans="1:1" x14ac:dyDescent="0.25">
      <c r="A77540" s="22" t="s">
        <v>77567</v>
      </c>
    </row>
    <row r="77541" spans="1:1" x14ac:dyDescent="0.25">
      <c r="A77541" s="22" t="s">
        <v>77568</v>
      </c>
    </row>
    <row r="77542" spans="1:1" x14ac:dyDescent="0.25">
      <c r="A77542" s="22" t="s">
        <v>77569</v>
      </c>
    </row>
    <row r="77543" spans="1:1" x14ac:dyDescent="0.25">
      <c r="A77543" s="22" t="s">
        <v>77570</v>
      </c>
    </row>
    <row r="77544" spans="1:1" x14ac:dyDescent="0.25">
      <c r="A77544" s="22" t="s">
        <v>77571</v>
      </c>
    </row>
    <row r="77545" spans="1:1" x14ac:dyDescent="0.25">
      <c r="A77545" s="22" t="s">
        <v>77572</v>
      </c>
    </row>
    <row r="77546" spans="1:1" x14ac:dyDescent="0.25">
      <c r="A77546" s="22" t="s">
        <v>77573</v>
      </c>
    </row>
    <row r="77547" spans="1:1" x14ac:dyDescent="0.25">
      <c r="A77547" s="22" t="s">
        <v>77574</v>
      </c>
    </row>
    <row r="77548" spans="1:1" x14ac:dyDescent="0.25">
      <c r="A77548" s="22" t="s">
        <v>77575</v>
      </c>
    </row>
    <row r="77549" spans="1:1" x14ac:dyDescent="0.25">
      <c r="A77549" s="22" t="s">
        <v>77576</v>
      </c>
    </row>
    <row r="77550" spans="1:1" x14ac:dyDescent="0.25">
      <c r="A77550" s="22" t="s">
        <v>77577</v>
      </c>
    </row>
    <row r="77551" spans="1:1" x14ac:dyDescent="0.25">
      <c r="A77551" s="23" t="s">
        <v>77578</v>
      </c>
    </row>
    <row r="77552" spans="1:1" x14ac:dyDescent="0.25">
      <c r="A77552" s="22" t="s">
        <v>77579</v>
      </c>
    </row>
    <row r="77553" spans="1:1" x14ac:dyDescent="0.25">
      <c r="A77553" s="23" t="s">
        <v>77580</v>
      </c>
    </row>
    <row r="77554" spans="1:1" x14ac:dyDescent="0.25">
      <c r="A77554" s="22" t="s">
        <v>77581</v>
      </c>
    </row>
    <row r="77555" spans="1:1" x14ac:dyDescent="0.25">
      <c r="A77555" s="22" t="s">
        <v>77582</v>
      </c>
    </row>
    <row r="77556" spans="1:1" x14ac:dyDescent="0.25">
      <c r="A77556" s="22" t="s">
        <v>77583</v>
      </c>
    </row>
    <row r="77557" spans="1:1" x14ac:dyDescent="0.25">
      <c r="A77557" s="22" t="s">
        <v>77584</v>
      </c>
    </row>
    <row r="77558" spans="1:1" x14ac:dyDescent="0.25">
      <c r="A77558" s="23" t="s">
        <v>77585</v>
      </c>
    </row>
    <row r="77559" spans="1:1" x14ac:dyDescent="0.25">
      <c r="A77559" s="22" t="s">
        <v>77586</v>
      </c>
    </row>
    <row r="77560" spans="1:1" x14ac:dyDescent="0.25">
      <c r="A77560" s="23" t="s">
        <v>77587</v>
      </c>
    </row>
    <row r="77561" spans="1:1" x14ac:dyDescent="0.25">
      <c r="A77561" s="23" t="s">
        <v>77588</v>
      </c>
    </row>
    <row r="77562" spans="1:1" x14ac:dyDescent="0.25">
      <c r="A77562" s="22" t="s">
        <v>77589</v>
      </c>
    </row>
    <row r="77563" spans="1:1" x14ac:dyDescent="0.25">
      <c r="A77563" s="22" t="s">
        <v>77590</v>
      </c>
    </row>
    <row r="77564" spans="1:1" x14ac:dyDescent="0.25">
      <c r="A77564" s="22" t="s">
        <v>77591</v>
      </c>
    </row>
    <row r="77565" spans="1:1" x14ac:dyDescent="0.25">
      <c r="A77565" s="22" t="s">
        <v>77592</v>
      </c>
    </row>
    <row r="77566" spans="1:1" x14ac:dyDescent="0.25">
      <c r="A77566" s="22" t="s">
        <v>77593</v>
      </c>
    </row>
    <row r="77567" spans="1:1" x14ac:dyDescent="0.25">
      <c r="A77567" s="24" t="s">
        <v>77594</v>
      </c>
    </row>
    <row r="77568" spans="1:1" x14ac:dyDescent="0.25">
      <c r="A77568" s="22" t="s">
        <v>77595</v>
      </c>
    </row>
    <row r="77569" spans="1:1" x14ac:dyDescent="0.25">
      <c r="A77569" s="24" t="s">
        <v>77596</v>
      </c>
    </row>
    <row r="77570" spans="1:1" x14ac:dyDescent="0.25">
      <c r="A77570" s="22" t="s">
        <v>77597</v>
      </c>
    </row>
    <row r="77571" spans="1:1" x14ac:dyDescent="0.25">
      <c r="A77571" s="24" t="s">
        <v>77598</v>
      </c>
    </row>
    <row r="77572" spans="1:1" x14ac:dyDescent="0.25">
      <c r="A77572" s="24" t="s">
        <v>77599</v>
      </c>
    </row>
    <row r="77573" spans="1:1" x14ac:dyDescent="0.25">
      <c r="A77573" s="22" t="s">
        <v>77600</v>
      </c>
    </row>
    <row r="77574" spans="1:1" x14ac:dyDescent="0.25">
      <c r="A77574" s="22" t="s">
        <v>77601</v>
      </c>
    </row>
    <row r="77575" spans="1:1" x14ac:dyDescent="0.25">
      <c r="A77575" s="22" t="s">
        <v>77602</v>
      </c>
    </row>
    <row r="77576" spans="1:1" x14ac:dyDescent="0.25">
      <c r="A77576" s="22" t="s">
        <v>77603</v>
      </c>
    </row>
    <row r="77577" spans="1:1" x14ac:dyDescent="0.25">
      <c r="A77577" s="22" t="s">
        <v>77604</v>
      </c>
    </row>
    <row r="77578" spans="1:1" x14ac:dyDescent="0.25">
      <c r="A77578" s="22" t="s">
        <v>77605</v>
      </c>
    </row>
    <row r="77579" spans="1:1" x14ac:dyDescent="0.25">
      <c r="A77579" s="23" t="s">
        <v>77606</v>
      </c>
    </row>
    <row r="77580" spans="1:1" x14ac:dyDescent="0.25">
      <c r="A77580" s="24" t="s">
        <v>77607</v>
      </c>
    </row>
    <row r="77581" spans="1:1" x14ac:dyDescent="0.25">
      <c r="A77581" s="22" t="s">
        <v>77608</v>
      </c>
    </row>
    <row r="77582" spans="1:1" x14ac:dyDescent="0.25">
      <c r="A77582" s="22" t="s">
        <v>77609</v>
      </c>
    </row>
    <row r="77583" spans="1:1" x14ac:dyDescent="0.25">
      <c r="A77583" s="24" t="s">
        <v>77610</v>
      </c>
    </row>
    <row r="77584" spans="1:1" x14ac:dyDescent="0.25">
      <c r="A77584" s="22" t="s">
        <v>77611</v>
      </c>
    </row>
    <row r="77585" spans="1:1" x14ac:dyDescent="0.25">
      <c r="A77585" s="24" t="s">
        <v>77612</v>
      </c>
    </row>
    <row r="77586" spans="1:1" x14ac:dyDescent="0.25">
      <c r="A77586" s="22" t="s">
        <v>77613</v>
      </c>
    </row>
    <row r="77587" spans="1:1" x14ac:dyDescent="0.25">
      <c r="A77587" s="22" t="s">
        <v>77614</v>
      </c>
    </row>
    <row r="77588" spans="1:1" x14ac:dyDescent="0.25">
      <c r="A77588" s="24" t="s">
        <v>77615</v>
      </c>
    </row>
    <row r="77589" spans="1:1" x14ac:dyDescent="0.25">
      <c r="A77589" s="22" t="s">
        <v>77616</v>
      </c>
    </row>
    <row r="77590" spans="1:1" x14ac:dyDescent="0.25">
      <c r="A77590" s="22" t="s">
        <v>77617</v>
      </c>
    </row>
    <row r="77591" spans="1:1" x14ac:dyDescent="0.25">
      <c r="A77591" s="24" t="s">
        <v>77618</v>
      </c>
    </row>
    <row r="77592" spans="1:1" x14ac:dyDescent="0.25">
      <c r="A77592" s="24" t="s">
        <v>77619</v>
      </c>
    </row>
    <row r="77593" spans="1:1" x14ac:dyDescent="0.25">
      <c r="A77593" s="22" t="s">
        <v>77620</v>
      </c>
    </row>
    <row r="77594" spans="1:1" x14ac:dyDescent="0.25">
      <c r="A77594" s="22" t="s">
        <v>77621</v>
      </c>
    </row>
    <row r="77595" spans="1:1" x14ac:dyDescent="0.25">
      <c r="A77595" s="23" t="s">
        <v>77622</v>
      </c>
    </row>
    <row r="77596" spans="1:1" x14ac:dyDescent="0.25">
      <c r="A77596" s="24" t="s">
        <v>77623</v>
      </c>
    </row>
    <row r="77597" spans="1:1" x14ac:dyDescent="0.25">
      <c r="A77597" s="23" t="s">
        <v>77624</v>
      </c>
    </row>
    <row r="77598" spans="1:1" x14ac:dyDescent="0.25">
      <c r="A77598" s="22" t="s">
        <v>77625</v>
      </c>
    </row>
    <row r="77599" spans="1:1" x14ac:dyDescent="0.25">
      <c r="A77599" s="24" t="s">
        <v>77626</v>
      </c>
    </row>
    <row r="77600" spans="1:1" x14ac:dyDescent="0.25">
      <c r="A77600" s="22" t="s">
        <v>77627</v>
      </c>
    </row>
    <row r="77601" spans="1:1" x14ac:dyDescent="0.25">
      <c r="A77601" s="22" t="s">
        <v>77628</v>
      </c>
    </row>
    <row r="77602" spans="1:1" x14ac:dyDescent="0.25">
      <c r="A77602" s="24" t="s">
        <v>77629</v>
      </c>
    </row>
    <row r="77603" spans="1:1" x14ac:dyDescent="0.25">
      <c r="A77603" s="23" t="s">
        <v>77630</v>
      </c>
    </row>
    <row r="77604" spans="1:1" x14ac:dyDescent="0.25">
      <c r="A77604" s="23" t="s">
        <v>77631</v>
      </c>
    </row>
    <row r="77605" spans="1:1" x14ac:dyDescent="0.25">
      <c r="A77605" s="24" t="s">
        <v>77632</v>
      </c>
    </row>
    <row r="77606" spans="1:1" x14ac:dyDescent="0.25">
      <c r="A77606" s="22" t="s">
        <v>77633</v>
      </c>
    </row>
    <row r="77607" spans="1:1" x14ac:dyDescent="0.25">
      <c r="A77607" s="22" t="s">
        <v>77634</v>
      </c>
    </row>
    <row r="77608" spans="1:1" x14ac:dyDescent="0.25">
      <c r="A77608" s="22" t="s">
        <v>77635</v>
      </c>
    </row>
    <row r="77609" spans="1:1" x14ac:dyDescent="0.25">
      <c r="A77609" s="23" t="s">
        <v>77636</v>
      </c>
    </row>
    <row r="77610" spans="1:1" x14ac:dyDescent="0.25">
      <c r="A77610" s="22" t="s">
        <v>77637</v>
      </c>
    </row>
    <row r="77611" spans="1:1" x14ac:dyDescent="0.25">
      <c r="A77611" s="22" t="s">
        <v>77638</v>
      </c>
    </row>
    <row r="77612" spans="1:1" x14ac:dyDescent="0.25">
      <c r="A77612" s="22" t="s">
        <v>77639</v>
      </c>
    </row>
    <row r="77613" spans="1:1" x14ac:dyDescent="0.25">
      <c r="A77613" s="22" t="s">
        <v>77640</v>
      </c>
    </row>
    <row r="77614" spans="1:1" x14ac:dyDescent="0.25">
      <c r="A77614" s="22" t="s">
        <v>77641</v>
      </c>
    </row>
    <row r="77615" spans="1:1" x14ac:dyDescent="0.25">
      <c r="A77615" s="24" t="s">
        <v>77642</v>
      </c>
    </row>
    <row r="77616" spans="1:1" x14ac:dyDescent="0.25">
      <c r="A77616" s="22" t="s">
        <v>77643</v>
      </c>
    </row>
    <row r="77617" spans="1:1" x14ac:dyDescent="0.25">
      <c r="A77617" s="22" t="s">
        <v>77644</v>
      </c>
    </row>
    <row r="77618" spans="1:1" x14ac:dyDescent="0.25">
      <c r="A77618" s="22" t="s">
        <v>77645</v>
      </c>
    </row>
    <row r="77619" spans="1:1" x14ac:dyDescent="0.25">
      <c r="A77619" s="23" t="s">
        <v>77646</v>
      </c>
    </row>
    <row r="77620" spans="1:1" x14ac:dyDescent="0.25">
      <c r="A77620" s="22" t="s">
        <v>77647</v>
      </c>
    </row>
    <row r="77621" spans="1:1" x14ac:dyDescent="0.25">
      <c r="A77621" s="23" t="s">
        <v>77648</v>
      </c>
    </row>
    <row r="77622" spans="1:1" x14ac:dyDescent="0.25">
      <c r="A77622" s="23" t="s">
        <v>77649</v>
      </c>
    </row>
    <row r="77623" spans="1:1" x14ac:dyDescent="0.25">
      <c r="A77623" s="24" t="s">
        <v>77650</v>
      </c>
    </row>
    <row r="77624" spans="1:1" x14ac:dyDescent="0.25">
      <c r="A77624" s="22" t="s">
        <v>77651</v>
      </c>
    </row>
    <row r="77625" spans="1:1" x14ac:dyDescent="0.25">
      <c r="A77625" s="22" t="s">
        <v>77652</v>
      </c>
    </row>
    <row r="77626" spans="1:1" x14ac:dyDescent="0.25">
      <c r="A77626" s="24" t="s">
        <v>77653</v>
      </c>
    </row>
    <row r="77627" spans="1:1" x14ac:dyDescent="0.25">
      <c r="A77627" s="22" t="s">
        <v>77654</v>
      </c>
    </row>
    <row r="77628" spans="1:1" x14ac:dyDescent="0.25">
      <c r="A77628" s="22" t="s">
        <v>77655</v>
      </c>
    </row>
    <row r="77629" spans="1:1" x14ac:dyDescent="0.25">
      <c r="A77629" s="23" t="s">
        <v>77656</v>
      </c>
    </row>
    <row r="77630" spans="1:1" x14ac:dyDescent="0.25">
      <c r="A77630" s="22" t="s">
        <v>77657</v>
      </c>
    </row>
    <row r="77631" spans="1:1" x14ac:dyDescent="0.25">
      <c r="A77631" s="22" t="s">
        <v>77658</v>
      </c>
    </row>
    <row r="77632" spans="1:1" x14ac:dyDescent="0.25">
      <c r="A77632" s="22" t="s">
        <v>77659</v>
      </c>
    </row>
    <row r="77633" spans="1:1" x14ac:dyDescent="0.25">
      <c r="A77633" s="23" t="s">
        <v>77660</v>
      </c>
    </row>
    <row r="77634" spans="1:1" x14ac:dyDescent="0.25">
      <c r="A77634" s="22" t="s">
        <v>77661</v>
      </c>
    </row>
    <row r="77635" spans="1:1" x14ac:dyDescent="0.25">
      <c r="A77635" s="24" t="s">
        <v>77662</v>
      </c>
    </row>
    <row r="77636" spans="1:1" x14ac:dyDescent="0.25">
      <c r="A77636" s="23" t="s">
        <v>77663</v>
      </c>
    </row>
    <row r="77637" spans="1:1" x14ac:dyDescent="0.25">
      <c r="A77637" s="22" t="s">
        <v>77664</v>
      </c>
    </row>
    <row r="77638" spans="1:1" x14ac:dyDescent="0.25">
      <c r="A77638" s="22" t="s">
        <v>77665</v>
      </c>
    </row>
    <row r="77639" spans="1:1" x14ac:dyDescent="0.25">
      <c r="A77639" s="24" t="s">
        <v>77666</v>
      </c>
    </row>
    <row r="77640" spans="1:1" x14ac:dyDescent="0.25">
      <c r="A77640" s="24" t="s">
        <v>77667</v>
      </c>
    </row>
    <row r="77641" spans="1:1" x14ac:dyDescent="0.25">
      <c r="A77641" s="22" t="s">
        <v>77668</v>
      </c>
    </row>
    <row r="77642" spans="1:1" x14ac:dyDescent="0.25">
      <c r="A77642" s="23" t="s">
        <v>77669</v>
      </c>
    </row>
    <row r="77643" spans="1:1" x14ac:dyDescent="0.25">
      <c r="A77643" s="24" t="s">
        <v>77670</v>
      </c>
    </row>
    <row r="77644" spans="1:1" x14ac:dyDescent="0.25">
      <c r="A77644" s="24" t="s">
        <v>77671</v>
      </c>
    </row>
    <row r="77645" spans="1:1" x14ac:dyDescent="0.25">
      <c r="A77645" s="24" t="s">
        <v>77672</v>
      </c>
    </row>
    <row r="77646" spans="1:1" x14ac:dyDescent="0.25">
      <c r="A77646" s="22" t="s">
        <v>77673</v>
      </c>
    </row>
    <row r="77647" spans="1:1" x14ac:dyDescent="0.25">
      <c r="A77647" s="22" t="s">
        <v>77674</v>
      </c>
    </row>
    <row r="77648" spans="1:1" x14ac:dyDescent="0.25">
      <c r="A77648" s="24" t="s">
        <v>77675</v>
      </c>
    </row>
    <row r="77649" spans="1:1" x14ac:dyDescent="0.25">
      <c r="A77649" s="24" t="s">
        <v>77676</v>
      </c>
    </row>
    <row r="77650" spans="1:1" x14ac:dyDescent="0.25">
      <c r="A77650" s="23" t="s">
        <v>77677</v>
      </c>
    </row>
    <row r="77651" spans="1:1" x14ac:dyDescent="0.25">
      <c r="A77651" s="23" t="s">
        <v>77678</v>
      </c>
    </row>
    <row r="77652" spans="1:1" x14ac:dyDescent="0.25">
      <c r="A77652" s="24" t="s">
        <v>77679</v>
      </c>
    </row>
    <row r="77653" spans="1:1" x14ac:dyDescent="0.25">
      <c r="A77653" s="24" t="s">
        <v>77680</v>
      </c>
    </row>
    <row r="77654" spans="1:1" x14ac:dyDescent="0.25">
      <c r="A77654" s="22" t="s">
        <v>77681</v>
      </c>
    </row>
    <row r="77655" spans="1:1" x14ac:dyDescent="0.25">
      <c r="A77655" s="23" t="s">
        <v>77682</v>
      </c>
    </row>
    <row r="77656" spans="1:1" x14ac:dyDescent="0.25">
      <c r="A77656" s="22" t="s">
        <v>77683</v>
      </c>
    </row>
    <row r="77657" spans="1:1" x14ac:dyDescent="0.25">
      <c r="A77657" s="22" t="s">
        <v>77684</v>
      </c>
    </row>
    <row r="77658" spans="1:1" x14ac:dyDescent="0.25">
      <c r="A77658" s="22" t="s">
        <v>77685</v>
      </c>
    </row>
    <row r="77659" spans="1:1" x14ac:dyDescent="0.25">
      <c r="A77659" s="23" t="s">
        <v>77686</v>
      </c>
    </row>
    <row r="77660" spans="1:1" x14ac:dyDescent="0.25">
      <c r="A77660" s="22" t="s">
        <v>77687</v>
      </c>
    </row>
    <row r="77661" spans="1:1" x14ac:dyDescent="0.25">
      <c r="A77661" s="22" t="s">
        <v>77688</v>
      </c>
    </row>
    <row r="77662" spans="1:1" x14ac:dyDescent="0.25">
      <c r="A77662" s="23" t="s">
        <v>77689</v>
      </c>
    </row>
    <row r="77663" spans="1:1" x14ac:dyDescent="0.25">
      <c r="A77663" s="24" t="s">
        <v>77690</v>
      </c>
    </row>
    <row r="77664" spans="1:1" x14ac:dyDescent="0.25">
      <c r="A77664" s="22" t="s">
        <v>77691</v>
      </c>
    </row>
    <row r="77665" spans="1:1" x14ac:dyDescent="0.25">
      <c r="A77665" s="22" t="s">
        <v>77692</v>
      </c>
    </row>
    <row r="77666" spans="1:1" x14ac:dyDescent="0.25">
      <c r="A77666" s="22" t="s">
        <v>77693</v>
      </c>
    </row>
    <row r="77667" spans="1:1" x14ac:dyDescent="0.25">
      <c r="A77667" s="22" t="s">
        <v>77694</v>
      </c>
    </row>
    <row r="77668" spans="1:1" x14ac:dyDescent="0.25">
      <c r="A77668" s="23" t="s">
        <v>77695</v>
      </c>
    </row>
    <row r="77669" spans="1:1" x14ac:dyDescent="0.25">
      <c r="A77669" s="22" t="s">
        <v>77696</v>
      </c>
    </row>
    <row r="77670" spans="1:1" x14ac:dyDescent="0.25">
      <c r="A77670" s="24" t="s">
        <v>77697</v>
      </c>
    </row>
    <row r="77671" spans="1:1" x14ac:dyDescent="0.25">
      <c r="A77671" s="22" t="s">
        <v>77698</v>
      </c>
    </row>
    <row r="77672" spans="1:1" x14ac:dyDescent="0.25">
      <c r="A77672" s="22" t="s">
        <v>77699</v>
      </c>
    </row>
    <row r="77673" spans="1:1" x14ac:dyDescent="0.25">
      <c r="A77673" s="22" t="s">
        <v>77700</v>
      </c>
    </row>
    <row r="77674" spans="1:1" x14ac:dyDescent="0.25">
      <c r="A77674" s="23" t="s">
        <v>77701</v>
      </c>
    </row>
    <row r="77675" spans="1:1" x14ac:dyDescent="0.25">
      <c r="A77675" s="23" t="s">
        <v>77702</v>
      </c>
    </row>
    <row r="77676" spans="1:1" x14ac:dyDescent="0.25">
      <c r="A77676" s="23" t="s">
        <v>77703</v>
      </c>
    </row>
    <row r="77677" spans="1:1" x14ac:dyDescent="0.25">
      <c r="A77677" s="22" t="s">
        <v>77704</v>
      </c>
    </row>
    <row r="77678" spans="1:1" x14ac:dyDescent="0.25">
      <c r="A77678" s="24" t="s">
        <v>77705</v>
      </c>
    </row>
    <row r="77679" spans="1:1" x14ac:dyDescent="0.25">
      <c r="A77679" s="22" t="s">
        <v>77706</v>
      </c>
    </row>
    <row r="77680" spans="1:1" x14ac:dyDescent="0.25">
      <c r="A77680" s="22" t="s">
        <v>77707</v>
      </c>
    </row>
    <row r="77681" spans="1:1" x14ac:dyDescent="0.25">
      <c r="A77681" s="22" t="s">
        <v>77708</v>
      </c>
    </row>
    <row r="77682" spans="1:1" x14ac:dyDescent="0.25">
      <c r="A77682" s="22" t="s">
        <v>77709</v>
      </c>
    </row>
    <row r="77683" spans="1:1" x14ac:dyDescent="0.25">
      <c r="A77683" s="22" t="s">
        <v>77710</v>
      </c>
    </row>
    <row r="77684" spans="1:1" x14ac:dyDescent="0.25">
      <c r="A77684" s="24" t="s">
        <v>77711</v>
      </c>
    </row>
    <row r="77685" spans="1:1" x14ac:dyDescent="0.25">
      <c r="A77685" s="23" t="s">
        <v>77712</v>
      </c>
    </row>
    <row r="77686" spans="1:1" x14ac:dyDescent="0.25">
      <c r="A77686" s="22" t="s">
        <v>77713</v>
      </c>
    </row>
    <row r="77687" spans="1:1" x14ac:dyDescent="0.25">
      <c r="A77687" s="24" t="s">
        <v>77714</v>
      </c>
    </row>
    <row r="77688" spans="1:1" x14ac:dyDescent="0.25">
      <c r="A77688" s="22" t="s">
        <v>77715</v>
      </c>
    </row>
    <row r="77689" spans="1:1" x14ac:dyDescent="0.25">
      <c r="A77689" s="22" t="s">
        <v>77716</v>
      </c>
    </row>
    <row r="77690" spans="1:1" x14ac:dyDescent="0.25">
      <c r="A77690" s="23" t="s">
        <v>77717</v>
      </c>
    </row>
    <row r="77691" spans="1:1" x14ac:dyDescent="0.25">
      <c r="A77691" s="22" t="s">
        <v>77718</v>
      </c>
    </row>
    <row r="77692" spans="1:1" x14ac:dyDescent="0.25">
      <c r="A77692" s="23" t="s">
        <v>77719</v>
      </c>
    </row>
    <row r="77693" spans="1:1" x14ac:dyDescent="0.25">
      <c r="A77693" s="23" t="s">
        <v>77720</v>
      </c>
    </row>
    <row r="77694" spans="1:1" x14ac:dyDescent="0.25">
      <c r="A77694" s="22" t="s">
        <v>77721</v>
      </c>
    </row>
    <row r="77695" spans="1:1" x14ac:dyDescent="0.25">
      <c r="A77695" s="22" t="s">
        <v>77722</v>
      </c>
    </row>
    <row r="77696" spans="1:1" x14ac:dyDescent="0.25">
      <c r="A77696" s="24" t="s">
        <v>77723</v>
      </c>
    </row>
    <row r="77697" spans="1:1" x14ac:dyDescent="0.25">
      <c r="A77697" s="22" t="s">
        <v>77724</v>
      </c>
    </row>
    <row r="77698" spans="1:1" x14ac:dyDescent="0.25">
      <c r="A77698" s="22" t="s">
        <v>77725</v>
      </c>
    </row>
    <row r="77699" spans="1:1" x14ac:dyDescent="0.25">
      <c r="A77699" s="23" t="s">
        <v>77726</v>
      </c>
    </row>
    <row r="77700" spans="1:1" x14ac:dyDescent="0.25">
      <c r="A77700" s="22" t="s">
        <v>77727</v>
      </c>
    </row>
    <row r="77701" spans="1:1" x14ac:dyDescent="0.25">
      <c r="A77701" s="22" t="s">
        <v>77728</v>
      </c>
    </row>
    <row r="77702" spans="1:1" x14ac:dyDescent="0.25">
      <c r="A77702" s="22" t="s">
        <v>77729</v>
      </c>
    </row>
    <row r="77703" spans="1:1" x14ac:dyDescent="0.25">
      <c r="A77703" s="22" t="s">
        <v>77730</v>
      </c>
    </row>
    <row r="77704" spans="1:1" x14ac:dyDescent="0.25">
      <c r="A77704" s="22" t="s">
        <v>77731</v>
      </c>
    </row>
    <row r="77705" spans="1:1" x14ac:dyDescent="0.25">
      <c r="A77705" s="22" t="s">
        <v>77732</v>
      </c>
    </row>
    <row r="77706" spans="1:1" x14ac:dyDescent="0.25">
      <c r="A77706" s="22" t="s">
        <v>77733</v>
      </c>
    </row>
    <row r="77707" spans="1:1" x14ac:dyDescent="0.25">
      <c r="A77707" s="24" t="s">
        <v>77734</v>
      </c>
    </row>
    <row r="77708" spans="1:1" x14ac:dyDescent="0.25">
      <c r="A77708" s="22" t="s">
        <v>77735</v>
      </c>
    </row>
    <row r="77709" spans="1:1" x14ac:dyDescent="0.25">
      <c r="A77709" s="22" t="s">
        <v>77736</v>
      </c>
    </row>
    <row r="77710" spans="1:1" x14ac:dyDescent="0.25">
      <c r="A77710" s="22" t="s">
        <v>77737</v>
      </c>
    </row>
    <row r="77711" spans="1:1" x14ac:dyDescent="0.25">
      <c r="A77711" s="22" t="s">
        <v>77738</v>
      </c>
    </row>
    <row r="77712" spans="1:1" x14ac:dyDescent="0.25">
      <c r="A77712" s="22" t="s">
        <v>77739</v>
      </c>
    </row>
    <row r="77713" spans="1:1" x14ac:dyDescent="0.25">
      <c r="A77713" s="23" t="s">
        <v>77740</v>
      </c>
    </row>
    <row r="77714" spans="1:1" x14ac:dyDescent="0.25">
      <c r="A77714" s="22" t="s">
        <v>77741</v>
      </c>
    </row>
    <row r="77715" spans="1:1" x14ac:dyDescent="0.25">
      <c r="A77715" s="23" t="s">
        <v>77742</v>
      </c>
    </row>
    <row r="77716" spans="1:1" x14ac:dyDescent="0.25">
      <c r="A77716" s="22" t="s">
        <v>77743</v>
      </c>
    </row>
    <row r="77717" spans="1:1" x14ac:dyDescent="0.25">
      <c r="A77717" s="22" t="s">
        <v>77744</v>
      </c>
    </row>
    <row r="77718" spans="1:1" x14ac:dyDescent="0.25">
      <c r="A77718" s="24" t="s">
        <v>77745</v>
      </c>
    </row>
    <row r="77719" spans="1:1" x14ac:dyDescent="0.25">
      <c r="A77719" s="22" t="s">
        <v>77746</v>
      </c>
    </row>
    <row r="77720" spans="1:1" x14ac:dyDescent="0.25">
      <c r="A77720" s="22" t="s">
        <v>77747</v>
      </c>
    </row>
    <row r="77721" spans="1:1" x14ac:dyDescent="0.25">
      <c r="A77721" s="22" t="s">
        <v>77748</v>
      </c>
    </row>
    <row r="77722" spans="1:1" x14ac:dyDescent="0.25">
      <c r="A77722" s="22" t="s">
        <v>77749</v>
      </c>
    </row>
    <row r="77723" spans="1:1" x14ac:dyDescent="0.25">
      <c r="A77723" s="22" t="s">
        <v>77750</v>
      </c>
    </row>
    <row r="77724" spans="1:1" x14ac:dyDescent="0.25">
      <c r="A77724" s="23" t="s">
        <v>77751</v>
      </c>
    </row>
    <row r="77725" spans="1:1" x14ac:dyDescent="0.25">
      <c r="A77725" s="22" t="s">
        <v>77752</v>
      </c>
    </row>
    <row r="77726" spans="1:1" x14ac:dyDescent="0.25">
      <c r="A77726" s="22" t="s">
        <v>77753</v>
      </c>
    </row>
    <row r="77727" spans="1:1" x14ac:dyDescent="0.25">
      <c r="A77727" s="22" t="s">
        <v>77754</v>
      </c>
    </row>
    <row r="77728" spans="1:1" x14ac:dyDescent="0.25">
      <c r="A77728" s="23" t="s">
        <v>77755</v>
      </c>
    </row>
    <row r="77729" spans="1:1" x14ac:dyDescent="0.25">
      <c r="A77729" s="24" t="s">
        <v>77756</v>
      </c>
    </row>
    <row r="77730" spans="1:1" x14ac:dyDescent="0.25">
      <c r="A77730" s="22" t="s">
        <v>77757</v>
      </c>
    </row>
    <row r="77731" spans="1:1" x14ac:dyDescent="0.25">
      <c r="A77731" s="22" t="s">
        <v>77758</v>
      </c>
    </row>
    <row r="77732" spans="1:1" x14ac:dyDescent="0.25">
      <c r="A77732" s="22" t="s">
        <v>77759</v>
      </c>
    </row>
    <row r="77733" spans="1:1" x14ac:dyDescent="0.25">
      <c r="A77733" s="24" t="s">
        <v>77760</v>
      </c>
    </row>
    <row r="77734" spans="1:1" x14ac:dyDescent="0.25">
      <c r="A77734" s="24" t="s">
        <v>77761</v>
      </c>
    </row>
    <row r="77735" spans="1:1" x14ac:dyDescent="0.25">
      <c r="A77735" s="23" t="s">
        <v>77762</v>
      </c>
    </row>
    <row r="77736" spans="1:1" x14ac:dyDescent="0.25">
      <c r="A77736" s="22" t="s">
        <v>77763</v>
      </c>
    </row>
    <row r="77737" spans="1:1" x14ac:dyDescent="0.25">
      <c r="A77737" s="22" t="s">
        <v>77764</v>
      </c>
    </row>
    <row r="77738" spans="1:1" x14ac:dyDescent="0.25">
      <c r="A77738" s="22" t="s">
        <v>77765</v>
      </c>
    </row>
    <row r="77739" spans="1:1" x14ac:dyDescent="0.25">
      <c r="A77739" s="24" t="s">
        <v>77766</v>
      </c>
    </row>
    <row r="77740" spans="1:1" x14ac:dyDescent="0.25">
      <c r="A77740" s="24" t="s">
        <v>77767</v>
      </c>
    </row>
    <row r="77741" spans="1:1" x14ac:dyDescent="0.25">
      <c r="A77741" s="22" t="s">
        <v>77768</v>
      </c>
    </row>
    <row r="77742" spans="1:1" x14ac:dyDescent="0.25">
      <c r="A77742" s="23" t="s">
        <v>77769</v>
      </c>
    </row>
    <row r="77743" spans="1:1" x14ac:dyDescent="0.25">
      <c r="A77743" s="23" t="s">
        <v>77770</v>
      </c>
    </row>
    <row r="77744" spans="1:1" x14ac:dyDescent="0.25">
      <c r="A77744" s="22" t="s">
        <v>77771</v>
      </c>
    </row>
    <row r="77745" spans="1:1" x14ac:dyDescent="0.25">
      <c r="A77745" s="22" t="s">
        <v>77772</v>
      </c>
    </row>
    <row r="77746" spans="1:1" x14ac:dyDescent="0.25">
      <c r="A77746" s="22" t="s">
        <v>77773</v>
      </c>
    </row>
    <row r="77747" spans="1:1" x14ac:dyDescent="0.25">
      <c r="A77747" s="22" t="s">
        <v>77774</v>
      </c>
    </row>
    <row r="77748" spans="1:1" x14ac:dyDescent="0.25">
      <c r="A77748" s="22" t="s">
        <v>77775</v>
      </c>
    </row>
    <row r="77749" spans="1:1" x14ac:dyDescent="0.25">
      <c r="A77749" s="22" t="s">
        <v>77776</v>
      </c>
    </row>
    <row r="77750" spans="1:1" x14ac:dyDescent="0.25">
      <c r="A77750" s="22" t="s">
        <v>77777</v>
      </c>
    </row>
    <row r="77751" spans="1:1" x14ac:dyDescent="0.25">
      <c r="A77751" s="24" t="s">
        <v>77778</v>
      </c>
    </row>
    <row r="77752" spans="1:1" x14ac:dyDescent="0.25">
      <c r="A77752" s="22" t="s">
        <v>77779</v>
      </c>
    </row>
    <row r="77753" spans="1:1" x14ac:dyDescent="0.25">
      <c r="A77753" s="22" t="s">
        <v>77780</v>
      </c>
    </row>
    <row r="77754" spans="1:1" x14ac:dyDescent="0.25">
      <c r="A77754" s="22" t="s">
        <v>77781</v>
      </c>
    </row>
    <row r="77755" spans="1:1" x14ac:dyDescent="0.25">
      <c r="A77755" s="22" t="s">
        <v>77782</v>
      </c>
    </row>
    <row r="77756" spans="1:1" x14ac:dyDescent="0.25">
      <c r="A77756" s="22" t="s">
        <v>77783</v>
      </c>
    </row>
    <row r="77757" spans="1:1" x14ac:dyDescent="0.25">
      <c r="A77757" s="22" t="s">
        <v>77784</v>
      </c>
    </row>
    <row r="77758" spans="1:1" x14ac:dyDescent="0.25">
      <c r="A77758" s="22" t="s">
        <v>77785</v>
      </c>
    </row>
    <row r="77759" spans="1:1" x14ac:dyDescent="0.25">
      <c r="A77759" s="23" t="s">
        <v>77786</v>
      </c>
    </row>
    <row r="77760" spans="1:1" x14ac:dyDescent="0.25">
      <c r="A77760" s="22" t="s">
        <v>77787</v>
      </c>
    </row>
    <row r="77761" spans="1:1" x14ac:dyDescent="0.25">
      <c r="A77761" s="22" t="s">
        <v>77788</v>
      </c>
    </row>
    <row r="77762" spans="1:1" x14ac:dyDescent="0.25">
      <c r="A77762" s="22" t="s">
        <v>77789</v>
      </c>
    </row>
    <row r="77763" spans="1:1" x14ac:dyDescent="0.25">
      <c r="A77763" s="24" t="s">
        <v>77790</v>
      </c>
    </row>
    <row r="77764" spans="1:1" x14ac:dyDescent="0.25">
      <c r="A77764" s="22" t="s">
        <v>77791</v>
      </c>
    </row>
    <row r="77765" spans="1:1" x14ac:dyDescent="0.25">
      <c r="A77765" s="22" t="s">
        <v>77792</v>
      </c>
    </row>
    <row r="77766" spans="1:1" x14ac:dyDescent="0.25">
      <c r="A77766" s="24" t="s">
        <v>77793</v>
      </c>
    </row>
    <row r="77767" spans="1:1" x14ac:dyDescent="0.25">
      <c r="A77767" s="22" t="s">
        <v>77794</v>
      </c>
    </row>
    <row r="77768" spans="1:1" x14ac:dyDescent="0.25">
      <c r="A77768" s="22" t="s">
        <v>77795</v>
      </c>
    </row>
    <row r="77769" spans="1:1" x14ac:dyDescent="0.25">
      <c r="A77769" s="23" t="s">
        <v>77796</v>
      </c>
    </row>
    <row r="77770" spans="1:1" x14ac:dyDescent="0.25">
      <c r="A77770" s="23" t="s">
        <v>77797</v>
      </c>
    </row>
    <row r="77771" spans="1:1" x14ac:dyDescent="0.25">
      <c r="A77771" s="22" t="s">
        <v>77798</v>
      </c>
    </row>
    <row r="77772" spans="1:1" x14ac:dyDescent="0.25">
      <c r="A77772" s="24" t="s">
        <v>77799</v>
      </c>
    </row>
    <row r="77773" spans="1:1" x14ac:dyDescent="0.25">
      <c r="A77773" s="23" t="s">
        <v>77800</v>
      </c>
    </row>
    <row r="77774" spans="1:1" x14ac:dyDescent="0.25">
      <c r="A77774" s="22" t="s">
        <v>77801</v>
      </c>
    </row>
    <row r="77775" spans="1:1" x14ac:dyDescent="0.25">
      <c r="A77775" s="22" t="s">
        <v>77802</v>
      </c>
    </row>
    <row r="77776" spans="1:1" x14ac:dyDescent="0.25">
      <c r="A77776" s="22" t="s">
        <v>77803</v>
      </c>
    </row>
    <row r="77777" spans="1:1" x14ac:dyDescent="0.25">
      <c r="A77777" s="22" t="s">
        <v>77804</v>
      </c>
    </row>
    <row r="77778" spans="1:1" x14ac:dyDescent="0.25">
      <c r="A77778" s="22" t="s">
        <v>77805</v>
      </c>
    </row>
    <row r="77779" spans="1:1" x14ac:dyDescent="0.25">
      <c r="A77779" s="22" t="s">
        <v>77806</v>
      </c>
    </row>
    <row r="77780" spans="1:1" x14ac:dyDescent="0.25">
      <c r="A77780" s="22" t="s">
        <v>77807</v>
      </c>
    </row>
    <row r="77781" spans="1:1" x14ac:dyDescent="0.25">
      <c r="A77781" s="22" t="s">
        <v>77808</v>
      </c>
    </row>
    <row r="77782" spans="1:1" x14ac:dyDescent="0.25">
      <c r="A77782" s="22" t="s">
        <v>77809</v>
      </c>
    </row>
    <row r="77783" spans="1:1" x14ac:dyDescent="0.25">
      <c r="A77783" s="22" t="s">
        <v>77810</v>
      </c>
    </row>
    <row r="77784" spans="1:1" x14ac:dyDescent="0.25">
      <c r="A77784" s="22" t="s">
        <v>77811</v>
      </c>
    </row>
    <row r="77785" spans="1:1" x14ac:dyDescent="0.25">
      <c r="A77785" s="22" t="s">
        <v>77812</v>
      </c>
    </row>
    <row r="77786" spans="1:1" x14ac:dyDescent="0.25">
      <c r="A77786" s="22" t="s">
        <v>77813</v>
      </c>
    </row>
    <row r="77787" spans="1:1" x14ac:dyDescent="0.25">
      <c r="A77787" s="22" t="s">
        <v>77814</v>
      </c>
    </row>
    <row r="77788" spans="1:1" x14ac:dyDescent="0.25">
      <c r="A77788" s="22" t="s">
        <v>77815</v>
      </c>
    </row>
    <row r="77789" spans="1:1" x14ac:dyDescent="0.25">
      <c r="A77789" s="22" t="s">
        <v>77816</v>
      </c>
    </row>
    <row r="77790" spans="1:1" x14ac:dyDescent="0.25">
      <c r="A77790" s="22" t="s">
        <v>77817</v>
      </c>
    </row>
    <row r="77791" spans="1:1" x14ac:dyDescent="0.25">
      <c r="A77791" s="22" t="s">
        <v>77818</v>
      </c>
    </row>
    <row r="77792" spans="1:1" x14ac:dyDescent="0.25">
      <c r="A77792" s="22" t="s">
        <v>77819</v>
      </c>
    </row>
    <row r="77793" spans="1:1" x14ac:dyDescent="0.25">
      <c r="A77793" s="24" t="s">
        <v>77820</v>
      </c>
    </row>
    <row r="77794" spans="1:1" x14ac:dyDescent="0.25">
      <c r="A77794" s="23" t="s">
        <v>77821</v>
      </c>
    </row>
    <row r="77795" spans="1:1" x14ac:dyDescent="0.25">
      <c r="A77795" s="22" t="s">
        <v>77822</v>
      </c>
    </row>
    <row r="77796" spans="1:1" x14ac:dyDescent="0.25">
      <c r="A77796" s="22" t="s">
        <v>77823</v>
      </c>
    </row>
    <row r="77797" spans="1:1" x14ac:dyDescent="0.25">
      <c r="A77797" s="22" t="s">
        <v>77824</v>
      </c>
    </row>
    <row r="77798" spans="1:1" x14ac:dyDescent="0.25">
      <c r="A77798" s="22" t="s">
        <v>77825</v>
      </c>
    </row>
    <row r="77799" spans="1:1" x14ac:dyDescent="0.25">
      <c r="A77799" s="23" t="s">
        <v>77826</v>
      </c>
    </row>
    <row r="77800" spans="1:1" x14ac:dyDescent="0.25">
      <c r="A77800" s="22" t="s">
        <v>77827</v>
      </c>
    </row>
    <row r="77801" spans="1:1" x14ac:dyDescent="0.25">
      <c r="A77801" s="22" t="s">
        <v>77828</v>
      </c>
    </row>
    <row r="77802" spans="1:1" x14ac:dyDescent="0.25">
      <c r="A77802" s="22" t="s">
        <v>77829</v>
      </c>
    </row>
    <row r="77803" spans="1:1" x14ac:dyDescent="0.25">
      <c r="A77803" s="22" t="s">
        <v>77830</v>
      </c>
    </row>
    <row r="77804" spans="1:1" x14ac:dyDescent="0.25">
      <c r="A77804" s="22" t="s">
        <v>77831</v>
      </c>
    </row>
    <row r="77805" spans="1:1" x14ac:dyDescent="0.25">
      <c r="A77805" s="22" t="s">
        <v>77832</v>
      </c>
    </row>
    <row r="77806" spans="1:1" x14ac:dyDescent="0.25">
      <c r="A77806" s="22" t="s">
        <v>77833</v>
      </c>
    </row>
    <row r="77807" spans="1:1" x14ac:dyDescent="0.25">
      <c r="A77807" s="23" t="s">
        <v>77834</v>
      </c>
    </row>
    <row r="77808" spans="1:1" x14ac:dyDescent="0.25">
      <c r="A77808" s="22" t="s">
        <v>77835</v>
      </c>
    </row>
    <row r="77809" spans="1:1" x14ac:dyDescent="0.25">
      <c r="A77809" s="22" t="s">
        <v>77836</v>
      </c>
    </row>
    <row r="77810" spans="1:1" x14ac:dyDescent="0.25">
      <c r="A77810" s="24" t="s">
        <v>77837</v>
      </c>
    </row>
    <row r="77811" spans="1:1" x14ac:dyDescent="0.25">
      <c r="A77811" s="22" t="s">
        <v>77838</v>
      </c>
    </row>
    <row r="77812" spans="1:1" x14ac:dyDescent="0.25">
      <c r="A77812" s="23" t="s">
        <v>77839</v>
      </c>
    </row>
    <row r="77813" spans="1:1" x14ac:dyDescent="0.25">
      <c r="A77813" s="22" t="s">
        <v>77840</v>
      </c>
    </row>
    <row r="77814" spans="1:1" x14ac:dyDescent="0.25">
      <c r="A77814" s="22" t="s">
        <v>77841</v>
      </c>
    </row>
    <row r="77815" spans="1:1" x14ac:dyDescent="0.25">
      <c r="A77815" s="23" t="s">
        <v>77842</v>
      </c>
    </row>
    <row r="77816" spans="1:1" x14ac:dyDescent="0.25">
      <c r="A77816" s="22" t="s">
        <v>77843</v>
      </c>
    </row>
    <row r="77817" spans="1:1" x14ac:dyDescent="0.25">
      <c r="A77817" s="24" t="s">
        <v>77844</v>
      </c>
    </row>
    <row r="77818" spans="1:1" x14ac:dyDescent="0.25">
      <c r="A77818" s="22" t="s">
        <v>77845</v>
      </c>
    </row>
    <row r="77819" spans="1:1" x14ac:dyDescent="0.25">
      <c r="A77819" s="22" t="s">
        <v>77846</v>
      </c>
    </row>
    <row r="77820" spans="1:1" x14ac:dyDescent="0.25">
      <c r="A77820" s="24" t="s">
        <v>77847</v>
      </c>
    </row>
    <row r="77821" spans="1:1" x14ac:dyDescent="0.25">
      <c r="A77821" s="23" t="s">
        <v>77848</v>
      </c>
    </row>
    <row r="77822" spans="1:1" x14ac:dyDescent="0.25">
      <c r="A77822" s="22" t="s">
        <v>77849</v>
      </c>
    </row>
    <row r="77823" spans="1:1" x14ac:dyDescent="0.25">
      <c r="A77823" s="23" t="s">
        <v>77850</v>
      </c>
    </row>
    <row r="77824" spans="1:1" x14ac:dyDescent="0.25">
      <c r="A77824" s="22" t="s">
        <v>77851</v>
      </c>
    </row>
    <row r="77825" spans="1:1" x14ac:dyDescent="0.25">
      <c r="A77825" s="23" t="s">
        <v>77852</v>
      </c>
    </row>
    <row r="77826" spans="1:1" x14ac:dyDescent="0.25">
      <c r="A77826" s="22" t="s">
        <v>77853</v>
      </c>
    </row>
    <row r="77827" spans="1:1" x14ac:dyDescent="0.25">
      <c r="A77827" s="22" t="s">
        <v>77854</v>
      </c>
    </row>
    <row r="77828" spans="1:1" x14ac:dyDescent="0.25">
      <c r="A77828" s="22" t="s">
        <v>77855</v>
      </c>
    </row>
    <row r="77829" spans="1:1" x14ac:dyDescent="0.25">
      <c r="A77829" s="22" t="s">
        <v>77856</v>
      </c>
    </row>
    <row r="77830" spans="1:1" x14ac:dyDescent="0.25">
      <c r="A77830" s="23" t="s">
        <v>77857</v>
      </c>
    </row>
    <row r="77831" spans="1:1" x14ac:dyDescent="0.25">
      <c r="A77831" s="24" t="s">
        <v>77858</v>
      </c>
    </row>
    <row r="77832" spans="1:1" x14ac:dyDescent="0.25">
      <c r="A77832" s="24" t="s">
        <v>77859</v>
      </c>
    </row>
    <row r="77833" spans="1:1" x14ac:dyDescent="0.25">
      <c r="A77833" s="22" t="s">
        <v>77860</v>
      </c>
    </row>
    <row r="77834" spans="1:1" x14ac:dyDescent="0.25">
      <c r="A77834" s="22" t="s">
        <v>77861</v>
      </c>
    </row>
    <row r="77835" spans="1:1" x14ac:dyDescent="0.25">
      <c r="A77835" s="22" t="s">
        <v>77862</v>
      </c>
    </row>
    <row r="77836" spans="1:1" x14ac:dyDescent="0.25">
      <c r="A77836" s="24" t="s">
        <v>77863</v>
      </c>
    </row>
    <row r="77837" spans="1:1" x14ac:dyDescent="0.25">
      <c r="A77837" s="22" t="s">
        <v>77864</v>
      </c>
    </row>
    <row r="77838" spans="1:1" x14ac:dyDescent="0.25">
      <c r="A77838" s="22" t="s">
        <v>77865</v>
      </c>
    </row>
    <row r="77839" spans="1:1" x14ac:dyDescent="0.25">
      <c r="A77839" s="22" t="s">
        <v>77866</v>
      </c>
    </row>
    <row r="77840" spans="1:1" x14ac:dyDescent="0.25">
      <c r="A77840" s="22" t="s">
        <v>77867</v>
      </c>
    </row>
    <row r="77841" spans="1:1" x14ac:dyDescent="0.25">
      <c r="A77841" s="23" t="s">
        <v>77868</v>
      </c>
    </row>
    <row r="77842" spans="1:1" x14ac:dyDescent="0.25">
      <c r="A77842" s="22" t="s">
        <v>77869</v>
      </c>
    </row>
    <row r="77843" spans="1:1" x14ac:dyDescent="0.25">
      <c r="A77843" s="22" t="s">
        <v>77870</v>
      </c>
    </row>
    <row r="77844" spans="1:1" x14ac:dyDescent="0.25">
      <c r="A77844" s="22" t="s">
        <v>77871</v>
      </c>
    </row>
    <row r="77845" spans="1:1" x14ac:dyDescent="0.25">
      <c r="A77845" s="22" t="s">
        <v>77872</v>
      </c>
    </row>
    <row r="77846" spans="1:1" x14ac:dyDescent="0.25">
      <c r="A77846" s="22" t="s">
        <v>77873</v>
      </c>
    </row>
    <row r="77847" spans="1:1" x14ac:dyDescent="0.25">
      <c r="A77847" s="22" t="s">
        <v>77874</v>
      </c>
    </row>
    <row r="77848" spans="1:1" x14ac:dyDescent="0.25">
      <c r="A77848" s="24" t="s">
        <v>77875</v>
      </c>
    </row>
    <row r="77849" spans="1:1" x14ac:dyDescent="0.25">
      <c r="A77849" s="22" t="s">
        <v>77876</v>
      </c>
    </row>
    <row r="77850" spans="1:1" x14ac:dyDescent="0.25">
      <c r="A77850" s="22" t="s">
        <v>77877</v>
      </c>
    </row>
    <row r="77851" spans="1:1" x14ac:dyDescent="0.25">
      <c r="A77851" s="22" t="s">
        <v>77878</v>
      </c>
    </row>
    <row r="77852" spans="1:1" x14ac:dyDescent="0.25">
      <c r="A77852" s="22" t="s">
        <v>77879</v>
      </c>
    </row>
    <row r="77853" spans="1:1" x14ac:dyDescent="0.25">
      <c r="A77853" s="22" t="s">
        <v>77880</v>
      </c>
    </row>
    <row r="77854" spans="1:1" x14ac:dyDescent="0.25">
      <c r="A77854" s="22" t="s">
        <v>77881</v>
      </c>
    </row>
    <row r="77855" spans="1:1" x14ac:dyDescent="0.25">
      <c r="A77855" s="23" t="s">
        <v>77882</v>
      </c>
    </row>
    <row r="77856" spans="1:1" x14ac:dyDescent="0.25">
      <c r="A77856" s="23" t="s">
        <v>77883</v>
      </c>
    </row>
    <row r="77857" spans="1:1" x14ac:dyDescent="0.25">
      <c r="A77857" s="22" t="s">
        <v>77884</v>
      </c>
    </row>
    <row r="77858" spans="1:1" x14ac:dyDescent="0.25">
      <c r="A77858" s="22" t="s">
        <v>77885</v>
      </c>
    </row>
    <row r="77859" spans="1:1" x14ac:dyDescent="0.25">
      <c r="A77859" s="23" t="s">
        <v>77886</v>
      </c>
    </row>
    <row r="77860" spans="1:1" x14ac:dyDescent="0.25">
      <c r="A77860" s="22" t="s">
        <v>77887</v>
      </c>
    </row>
    <row r="77861" spans="1:1" x14ac:dyDescent="0.25">
      <c r="A77861" s="22" t="s">
        <v>77888</v>
      </c>
    </row>
    <row r="77862" spans="1:1" x14ac:dyDescent="0.25">
      <c r="A77862" s="22" t="s">
        <v>77889</v>
      </c>
    </row>
    <row r="77863" spans="1:1" x14ac:dyDescent="0.25">
      <c r="A77863" s="22" t="s">
        <v>77890</v>
      </c>
    </row>
    <row r="77864" spans="1:1" x14ac:dyDescent="0.25">
      <c r="A77864" s="22" t="s">
        <v>77891</v>
      </c>
    </row>
    <row r="77865" spans="1:1" x14ac:dyDescent="0.25">
      <c r="A77865" s="24" t="s">
        <v>77892</v>
      </c>
    </row>
    <row r="77866" spans="1:1" x14ac:dyDescent="0.25">
      <c r="A77866" s="22" t="s">
        <v>77893</v>
      </c>
    </row>
    <row r="77867" spans="1:1" x14ac:dyDescent="0.25">
      <c r="A77867" s="22" t="s">
        <v>77894</v>
      </c>
    </row>
    <row r="77868" spans="1:1" x14ac:dyDescent="0.25">
      <c r="A77868" s="22" t="s">
        <v>77895</v>
      </c>
    </row>
    <row r="77869" spans="1:1" x14ac:dyDescent="0.25">
      <c r="A77869" s="22" t="s">
        <v>77896</v>
      </c>
    </row>
    <row r="77870" spans="1:1" x14ac:dyDescent="0.25">
      <c r="A77870" s="22" t="s">
        <v>77897</v>
      </c>
    </row>
    <row r="77871" spans="1:1" x14ac:dyDescent="0.25">
      <c r="A77871" s="23" t="s">
        <v>77898</v>
      </c>
    </row>
    <row r="77872" spans="1:1" x14ac:dyDescent="0.25">
      <c r="A77872" s="23" t="s">
        <v>77899</v>
      </c>
    </row>
    <row r="77873" spans="1:1" x14ac:dyDescent="0.25">
      <c r="A77873" s="22" t="s">
        <v>77900</v>
      </c>
    </row>
    <row r="77874" spans="1:1" x14ac:dyDescent="0.25">
      <c r="A77874" s="24" t="s">
        <v>77901</v>
      </c>
    </row>
    <row r="77875" spans="1:1" x14ac:dyDescent="0.25">
      <c r="A77875" s="24" t="s">
        <v>77902</v>
      </c>
    </row>
    <row r="77876" spans="1:1" x14ac:dyDescent="0.25">
      <c r="A77876" s="22" t="s">
        <v>77903</v>
      </c>
    </row>
    <row r="77877" spans="1:1" x14ac:dyDescent="0.25">
      <c r="A77877" s="22" t="s">
        <v>77904</v>
      </c>
    </row>
    <row r="77878" spans="1:1" x14ac:dyDescent="0.25">
      <c r="A77878" s="22" t="s">
        <v>77905</v>
      </c>
    </row>
    <row r="77879" spans="1:1" x14ac:dyDescent="0.25">
      <c r="A77879" s="22" t="s">
        <v>77906</v>
      </c>
    </row>
    <row r="77880" spans="1:1" x14ac:dyDescent="0.25">
      <c r="A77880" s="22" t="s">
        <v>77907</v>
      </c>
    </row>
    <row r="77881" spans="1:1" x14ac:dyDescent="0.25">
      <c r="A77881" s="22" t="s">
        <v>77908</v>
      </c>
    </row>
    <row r="77882" spans="1:1" x14ac:dyDescent="0.25">
      <c r="A77882" s="24" t="s">
        <v>77909</v>
      </c>
    </row>
    <row r="77883" spans="1:1" x14ac:dyDescent="0.25">
      <c r="A77883" s="22" t="s">
        <v>77910</v>
      </c>
    </row>
    <row r="77884" spans="1:1" x14ac:dyDescent="0.25">
      <c r="A77884" s="22" t="s">
        <v>77911</v>
      </c>
    </row>
    <row r="77885" spans="1:1" x14ac:dyDescent="0.25">
      <c r="A77885" s="22" t="s">
        <v>77912</v>
      </c>
    </row>
    <row r="77886" spans="1:1" x14ac:dyDescent="0.25">
      <c r="A77886" s="22" t="s">
        <v>77913</v>
      </c>
    </row>
    <row r="77887" spans="1:1" x14ac:dyDescent="0.25">
      <c r="A77887" s="22" t="s">
        <v>77914</v>
      </c>
    </row>
    <row r="77888" spans="1:1" x14ac:dyDescent="0.25">
      <c r="A77888" s="22" t="s">
        <v>77915</v>
      </c>
    </row>
    <row r="77889" spans="1:1" x14ac:dyDescent="0.25">
      <c r="A77889" s="22" t="s">
        <v>77916</v>
      </c>
    </row>
    <row r="77890" spans="1:1" x14ac:dyDescent="0.25">
      <c r="A77890" s="22" t="s">
        <v>77917</v>
      </c>
    </row>
    <row r="77891" spans="1:1" x14ac:dyDescent="0.25">
      <c r="A77891" s="22" t="s">
        <v>77918</v>
      </c>
    </row>
    <row r="77892" spans="1:1" x14ac:dyDescent="0.25">
      <c r="A77892" s="22" t="s">
        <v>77919</v>
      </c>
    </row>
    <row r="77893" spans="1:1" x14ac:dyDescent="0.25">
      <c r="A77893" s="22" t="s">
        <v>77920</v>
      </c>
    </row>
    <row r="77894" spans="1:1" x14ac:dyDescent="0.25">
      <c r="A77894" s="22" t="s">
        <v>77921</v>
      </c>
    </row>
    <row r="77895" spans="1:1" x14ac:dyDescent="0.25">
      <c r="A77895" s="22" t="s">
        <v>77922</v>
      </c>
    </row>
    <row r="77896" spans="1:1" x14ac:dyDescent="0.25">
      <c r="A77896" s="22" t="s">
        <v>77923</v>
      </c>
    </row>
    <row r="77897" spans="1:1" x14ac:dyDescent="0.25">
      <c r="A77897" s="22" t="s">
        <v>77924</v>
      </c>
    </row>
    <row r="77898" spans="1:1" x14ac:dyDescent="0.25">
      <c r="A77898" s="22" t="s">
        <v>77925</v>
      </c>
    </row>
    <row r="77899" spans="1:1" x14ac:dyDescent="0.25">
      <c r="A77899" s="22" t="s">
        <v>77926</v>
      </c>
    </row>
    <row r="77900" spans="1:1" x14ac:dyDescent="0.25">
      <c r="A77900" s="23" t="s">
        <v>77927</v>
      </c>
    </row>
    <row r="77901" spans="1:1" x14ac:dyDescent="0.25">
      <c r="A77901" s="22" t="s">
        <v>77928</v>
      </c>
    </row>
    <row r="77902" spans="1:1" x14ac:dyDescent="0.25">
      <c r="A77902" s="22" t="s">
        <v>77929</v>
      </c>
    </row>
    <row r="77903" spans="1:1" x14ac:dyDescent="0.25">
      <c r="A77903" s="22" t="s">
        <v>77930</v>
      </c>
    </row>
    <row r="77904" spans="1:1" x14ac:dyDescent="0.25">
      <c r="A77904" s="22" t="s">
        <v>77931</v>
      </c>
    </row>
    <row r="77905" spans="1:1" x14ac:dyDescent="0.25">
      <c r="A77905" s="22" t="s">
        <v>77932</v>
      </c>
    </row>
    <row r="77906" spans="1:1" x14ac:dyDescent="0.25">
      <c r="A77906" s="22" t="s">
        <v>77933</v>
      </c>
    </row>
    <row r="77907" spans="1:1" x14ac:dyDescent="0.25">
      <c r="A77907" s="22" t="s">
        <v>77934</v>
      </c>
    </row>
    <row r="77908" spans="1:1" x14ac:dyDescent="0.25">
      <c r="A77908" s="22" t="s">
        <v>77935</v>
      </c>
    </row>
    <row r="77909" spans="1:1" x14ac:dyDescent="0.25">
      <c r="A77909" s="22" t="s">
        <v>77936</v>
      </c>
    </row>
    <row r="77910" spans="1:1" x14ac:dyDescent="0.25">
      <c r="A77910" s="22" t="s">
        <v>77937</v>
      </c>
    </row>
    <row r="77911" spans="1:1" x14ac:dyDescent="0.25">
      <c r="A77911" s="24" t="s">
        <v>77938</v>
      </c>
    </row>
    <row r="77912" spans="1:1" x14ac:dyDescent="0.25">
      <c r="A77912" s="23" t="s">
        <v>77939</v>
      </c>
    </row>
    <row r="77913" spans="1:1" x14ac:dyDescent="0.25">
      <c r="A77913" s="22" t="s">
        <v>77940</v>
      </c>
    </row>
    <row r="77914" spans="1:1" x14ac:dyDescent="0.25">
      <c r="A77914" s="22" t="s">
        <v>77941</v>
      </c>
    </row>
    <row r="77915" spans="1:1" x14ac:dyDescent="0.25">
      <c r="A77915" s="22" t="s">
        <v>77942</v>
      </c>
    </row>
    <row r="77916" spans="1:1" x14ac:dyDescent="0.25">
      <c r="A77916" s="22" t="s">
        <v>77943</v>
      </c>
    </row>
    <row r="77917" spans="1:1" x14ac:dyDescent="0.25">
      <c r="A77917" s="22" t="s">
        <v>77944</v>
      </c>
    </row>
    <row r="77918" spans="1:1" x14ac:dyDescent="0.25">
      <c r="A77918" s="23" t="s">
        <v>77945</v>
      </c>
    </row>
    <row r="77919" spans="1:1" x14ac:dyDescent="0.25">
      <c r="A77919" s="22" t="s">
        <v>77946</v>
      </c>
    </row>
    <row r="77920" spans="1:1" x14ac:dyDescent="0.25">
      <c r="A77920" s="22" t="s">
        <v>77947</v>
      </c>
    </row>
    <row r="77921" spans="1:1" x14ac:dyDescent="0.25">
      <c r="A77921" s="22" t="s">
        <v>77948</v>
      </c>
    </row>
    <row r="77922" spans="1:1" x14ac:dyDescent="0.25">
      <c r="A77922" s="22" t="s">
        <v>77949</v>
      </c>
    </row>
    <row r="77923" spans="1:1" x14ac:dyDescent="0.25">
      <c r="A77923" s="22" t="s">
        <v>77950</v>
      </c>
    </row>
    <row r="77924" spans="1:1" x14ac:dyDescent="0.25">
      <c r="A77924" s="22" t="s">
        <v>77951</v>
      </c>
    </row>
    <row r="77925" spans="1:1" x14ac:dyDescent="0.25">
      <c r="A77925" s="22" t="s">
        <v>77952</v>
      </c>
    </row>
    <row r="77926" spans="1:1" x14ac:dyDescent="0.25">
      <c r="A77926" s="22" t="s">
        <v>77953</v>
      </c>
    </row>
    <row r="77927" spans="1:1" x14ac:dyDescent="0.25">
      <c r="A77927" s="24" t="s">
        <v>77954</v>
      </c>
    </row>
    <row r="77928" spans="1:1" x14ac:dyDescent="0.25">
      <c r="A77928" s="22" t="s">
        <v>77955</v>
      </c>
    </row>
    <row r="77929" spans="1:1" x14ac:dyDescent="0.25">
      <c r="A77929" s="23" t="s">
        <v>77956</v>
      </c>
    </row>
    <row r="77930" spans="1:1" x14ac:dyDescent="0.25">
      <c r="A77930" s="22" t="s">
        <v>77957</v>
      </c>
    </row>
    <row r="77931" spans="1:1" x14ac:dyDescent="0.25">
      <c r="A77931" s="22" t="s">
        <v>77958</v>
      </c>
    </row>
    <row r="77932" spans="1:1" x14ac:dyDescent="0.25">
      <c r="A77932" s="22" t="s">
        <v>77959</v>
      </c>
    </row>
    <row r="77933" spans="1:1" x14ac:dyDescent="0.25">
      <c r="A77933" s="23" t="s">
        <v>77960</v>
      </c>
    </row>
    <row r="77934" spans="1:1" x14ac:dyDescent="0.25">
      <c r="A77934" s="24" t="s">
        <v>77961</v>
      </c>
    </row>
    <row r="77935" spans="1:1" x14ac:dyDescent="0.25">
      <c r="A77935" s="22" t="s">
        <v>77962</v>
      </c>
    </row>
    <row r="77936" spans="1:1" x14ac:dyDescent="0.25">
      <c r="A77936" s="22" t="s">
        <v>77963</v>
      </c>
    </row>
    <row r="77937" spans="1:1" x14ac:dyDescent="0.25">
      <c r="A77937" s="22" t="s">
        <v>77964</v>
      </c>
    </row>
    <row r="77938" spans="1:1" x14ac:dyDescent="0.25">
      <c r="A77938" s="22" t="s">
        <v>77965</v>
      </c>
    </row>
    <row r="77939" spans="1:1" x14ac:dyDescent="0.25">
      <c r="A77939" s="22" t="s">
        <v>77966</v>
      </c>
    </row>
    <row r="77940" spans="1:1" x14ac:dyDescent="0.25">
      <c r="A77940" s="24" t="s">
        <v>77967</v>
      </c>
    </row>
    <row r="77941" spans="1:1" x14ac:dyDescent="0.25">
      <c r="A77941" s="23" t="s">
        <v>77968</v>
      </c>
    </row>
    <row r="77942" spans="1:1" x14ac:dyDescent="0.25">
      <c r="A77942" s="22" t="s">
        <v>77969</v>
      </c>
    </row>
    <row r="77943" spans="1:1" x14ac:dyDescent="0.25">
      <c r="A77943" s="23" t="s">
        <v>77970</v>
      </c>
    </row>
    <row r="77944" spans="1:1" x14ac:dyDescent="0.25">
      <c r="A77944" s="22" t="s">
        <v>77971</v>
      </c>
    </row>
    <row r="77945" spans="1:1" x14ac:dyDescent="0.25">
      <c r="A77945" s="23" t="s">
        <v>77972</v>
      </c>
    </row>
    <row r="77946" spans="1:1" x14ac:dyDescent="0.25">
      <c r="A77946" s="24" t="s">
        <v>77973</v>
      </c>
    </row>
    <row r="77947" spans="1:1" x14ac:dyDescent="0.25">
      <c r="A77947" s="22" t="s">
        <v>77974</v>
      </c>
    </row>
    <row r="77948" spans="1:1" x14ac:dyDescent="0.25">
      <c r="A77948" s="22" t="s">
        <v>77975</v>
      </c>
    </row>
    <row r="77949" spans="1:1" x14ac:dyDescent="0.25">
      <c r="A77949" s="22" t="s">
        <v>77976</v>
      </c>
    </row>
    <row r="77950" spans="1:1" x14ac:dyDescent="0.25">
      <c r="A77950" s="23" t="s">
        <v>77977</v>
      </c>
    </row>
    <row r="77951" spans="1:1" x14ac:dyDescent="0.25">
      <c r="A77951" s="22" t="s">
        <v>77978</v>
      </c>
    </row>
    <row r="77952" spans="1:1" x14ac:dyDescent="0.25">
      <c r="A77952" s="22" t="s">
        <v>77979</v>
      </c>
    </row>
    <row r="77953" spans="1:1" x14ac:dyDescent="0.25">
      <c r="A77953" s="22" t="s">
        <v>77980</v>
      </c>
    </row>
    <row r="77954" spans="1:1" x14ac:dyDescent="0.25">
      <c r="A77954" s="24" t="s">
        <v>77981</v>
      </c>
    </row>
    <row r="77955" spans="1:1" x14ac:dyDescent="0.25">
      <c r="A77955" s="22" t="s">
        <v>77982</v>
      </c>
    </row>
    <row r="77956" spans="1:1" x14ac:dyDescent="0.25">
      <c r="A77956" s="23" t="s">
        <v>77983</v>
      </c>
    </row>
    <row r="77957" spans="1:1" x14ac:dyDescent="0.25">
      <c r="A77957" s="22" t="s">
        <v>77984</v>
      </c>
    </row>
    <row r="77958" spans="1:1" x14ac:dyDescent="0.25">
      <c r="A77958" s="22" t="s">
        <v>77985</v>
      </c>
    </row>
    <row r="77959" spans="1:1" x14ac:dyDescent="0.25">
      <c r="A77959" s="23" t="s">
        <v>77986</v>
      </c>
    </row>
    <row r="77960" spans="1:1" x14ac:dyDescent="0.25">
      <c r="A77960" s="24" t="s">
        <v>77987</v>
      </c>
    </row>
    <row r="77961" spans="1:1" x14ac:dyDescent="0.25">
      <c r="A77961" s="22" t="s">
        <v>77988</v>
      </c>
    </row>
    <row r="77962" spans="1:1" x14ac:dyDescent="0.25">
      <c r="A77962" s="22" t="s">
        <v>77989</v>
      </c>
    </row>
    <row r="77963" spans="1:1" x14ac:dyDescent="0.25">
      <c r="A77963" s="23" t="s">
        <v>77990</v>
      </c>
    </row>
    <row r="77964" spans="1:1" x14ac:dyDescent="0.25">
      <c r="A77964" s="23" t="s">
        <v>77991</v>
      </c>
    </row>
    <row r="77965" spans="1:1" x14ac:dyDescent="0.25">
      <c r="A77965" s="22" t="s">
        <v>77992</v>
      </c>
    </row>
    <row r="77966" spans="1:1" x14ac:dyDescent="0.25">
      <c r="A77966" s="22" t="s">
        <v>77993</v>
      </c>
    </row>
    <row r="77967" spans="1:1" x14ac:dyDescent="0.25">
      <c r="A77967" s="22" t="s">
        <v>77994</v>
      </c>
    </row>
    <row r="77968" spans="1:1" x14ac:dyDescent="0.25">
      <c r="A77968" s="22" t="s">
        <v>77995</v>
      </c>
    </row>
    <row r="77969" spans="1:1" x14ac:dyDescent="0.25">
      <c r="A77969" s="22" t="s">
        <v>77996</v>
      </c>
    </row>
    <row r="77970" spans="1:1" x14ac:dyDescent="0.25">
      <c r="A77970" s="24" t="s">
        <v>77997</v>
      </c>
    </row>
    <row r="77971" spans="1:1" x14ac:dyDescent="0.25">
      <c r="A77971" s="24" t="s">
        <v>77998</v>
      </c>
    </row>
    <row r="77972" spans="1:1" x14ac:dyDescent="0.25">
      <c r="A77972" s="22" t="s">
        <v>77999</v>
      </c>
    </row>
    <row r="77973" spans="1:1" x14ac:dyDescent="0.25">
      <c r="A77973" s="24" t="s">
        <v>78000</v>
      </c>
    </row>
    <row r="77974" spans="1:1" x14ac:dyDescent="0.25">
      <c r="A77974" s="22" t="s">
        <v>78001</v>
      </c>
    </row>
    <row r="77975" spans="1:1" x14ac:dyDescent="0.25">
      <c r="A77975" s="24" t="s">
        <v>78002</v>
      </c>
    </row>
    <row r="77976" spans="1:1" x14ac:dyDescent="0.25">
      <c r="A77976" s="22" t="s">
        <v>78003</v>
      </c>
    </row>
    <row r="77977" spans="1:1" x14ac:dyDescent="0.25">
      <c r="A77977" s="22" t="s">
        <v>78004</v>
      </c>
    </row>
    <row r="77978" spans="1:1" x14ac:dyDescent="0.25">
      <c r="A77978" s="22" t="s">
        <v>78005</v>
      </c>
    </row>
    <row r="77979" spans="1:1" x14ac:dyDescent="0.25">
      <c r="A77979" s="22" t="s">
        <v>78006</v>
      </c>
    </row>
    <row r="77980" spans="1:1" x14ac:dyDescent="0.25">
      <c r="A77980" s="22" t="s">
        <v>78007</v>
      </c>
    </row>
    <row r="77981" spans="1:1" x14ac:dyDescent="0.25">
      <c r="A77981" s="24" t="s">
        <v>78008</v>
      </c>
    </row>
    <row r="77982" spans="1:1" x14ac:dyDescent="0.25">
      <c r="A77982" s="22" t="s">
        <v>78009</v>
      </c>
    </row>
    <row r="77983" spans="1:1" x14ac:dyDescent="0.25">
      <c r="A77983" s="22" t="s">
        <v>78010</v>
      </c>
    </row>
    <row r="77984" spans="1:1" x14ac:dyDescent="0.25">
      <c r="A77984" s="23" t="s">
        <v>78011</v>
      </c>
    </row>
    <row r="77985" spans="1:1" x14ac:dyDescent="0.25">
      <c r="A77985" s="23" t="s">
        <v>78012</v>
      </c>
    </row>
    <row r="77986" spans="1:1" x14ac:dyDescent="0.25">
      <c r="A77986" s="23" t="s">
        <v>78013</v>
      </c>
    </row>
    <row r="77987" spans="1:1" x14ac:dyDescent="0.25">
      <c r="A77987" s="23" t="s">
        <v>78014</v>
      </c>
    </row>
    <row r="77988" spans="1:1" x14ac:dyDescent="0.25">
      <c r="A77988" s="22" t="s">
        <v>78015</v>
      </c>
    </row>
    <row r="77989" spans="1:1" x14ac:dyDescent="0.25">
      <c r="A77989" s="24" t="s">
        <v>78016</v>
      </c>
    </row>
    <row r="77990" spans="1:1" x14ac:dyDescent="0.25">
      <c r="A77990" s="22" t="s">
        <v>78017</v>
      </c>
    </row>
    <row r="77991" spans="1:1" x14ac:dyDescent="0.25">
      <c r="A77991" s="23" t="s">
        <v>78018</v>
      </c>
    </row>
    <row r="77992" spans="1:1" x14ac:dyDescent="0.25">
      <c r="A77992" s="22" t="s">
        <v>78019</v>
      </c>
    </row>
    <row r="77993" spans="1:1" x14ac:dyDescent="0.25">
      <c r="A77993" s="22" t="s">
        <v>78020</v>
      </c>
    </row>
    <row r="77994" spans="1:1" x14ac:dyDescent="0.25">
      <c r="A77994" s="24" t="s">
        <v>78021</v>
      </c>
    </row>
    <row r="77995" spans="1:1" x14ac:dyDescent="0.25">
      <c r="A77995" s="23" t="s">
        <v>78022</v>
      </c>
    </row>
    <row r="77996" spans="1:1" x14ac:dyDescent="0.25">
      <c r="A77996" s="22" t="s">
        <v>78023</v>
      </c>
    </row>
    <row r="77997" spans="1:1" x14ac:dyDescent="0.25">
      <c r="A77997" s="22" t="s">
        <v>78024</v>
      </c>
    </row>
    <row r="77998" spans="1:1" x14ac:dyDescent="0.25">
      <c r="A77998" s="22" t="s">
        <v>78025</v>
      </c>
    </row>
    <row r="77999" spans="1:1" x14ac:dyDescent="0.25">
      <c r="A77999" s="23" t="s">
        <v>78026</v>
      </c>
    </row>
    <row r="78000" spans="1:1" x14ac:dyDescent="0.25">
      <c r="A78000" s="22" t="s">
        <v>78027</v>
      </c>
    </row>
    <row r="78001" spans="1:1" x14ac:dyDescent="0.25">
      <c r="A78001" s="22" t="s">
        <v>78028</v>
      </c>
    </row>
    <row r="78002" spans="1:1" x14ac:dyDescent="0.25">
      <c r="A78002" s="22" t="s">
        <v>78029</v>
      </c>
    </row>
    <row r="78003" spans="1:1" x14ac:dyDescent="0.25">
      <c r="A78003" s="23" t="s">
        <v>78030</v>
      </c>
    </row>
    <row r="78004" spans="1:1" x14ac:dyDescent="0.25">
      <c r="A78004" s="22" t="s">
        <v>78031</v>
      </c>
    </row>
    <row r="78005" spans="1:1" x14ac:dyDescent="0.25">
      <c r="A78005" s="22" t="s">
        <v>78032</v>
      </c>
    </row>
    <row r="78006" spans="1:1" x14ac:dyDescent="0.25">
      <c r="A78006" s="22" t="s">
        <v>78033</v>
      </c>
    </row>
    <row r="78007" spans="1:1" x14ac:dyDescent="0.25">
      <c r="A78007" s="24" t="s">
        <v>78034</v>
      </c>
    </row>
    <row r="78008" spans="1:1" x14ac:dyDescent="0.25">
      <c r="A78008" s="23" t="s">
        <v>78035</v>
      </c>
    </row>
    <row r="78009" spans="1:1" x14ac:dyDescent="0.25">
      <c r="A78009" s="24" t="s">
        <v>78036</v>
      </c>
    </row>
    <row r="78010" spans="1:1" x14ac:dyDescent="0.25">
      <c r="A78010" s="22" t="s">
        <v>78037</v>
      </c>
    </row>
    <row r="78011" spans="1:1" x14ac:dyDescent="0.25">
      <c r="A78011" s="24" t="s">
        <v>78038</v>
      </c>
    </row>
    <row r="78012" spans="1:1" x14ac:dyDescent="0.25">
      <c r="A78012" s="22" t="s">
        <v>78039</v>
      </c>
    </row>
    <row r="78013" spans="1:1" x14ac:dyDescent="0.25">
      <c r="A78013" s="22" t="s">
        <v>78040</v>
      </c>
    </row>
    <row r="78014" spans="1:1" x14ac:dyDescent="0.25">
      <c r="A78014" s="22" t="s">
        <v>78041</v>
      </c>
    </row>
    <row r="78015" spans="1:1" x14ac:dyDescent="0.25">
      <c r="A78015" s="23" t="s">
        <v>78042</v>
      </c>
    </row>
    <row r="78016" spans="1:1" x14ac:dyDescent="0.25">
      <c r="A78016" s="24" t="s">
        <v>78043</v>
      </c>
    </row>
    <row r="78017" spans="1:1" x14ac:dyDescent="0.25">
      <c r="A78017" s="22" t="s">
        <v>78044</v>
      </c>
    </row>
    <row r="78018" spans="1:1" x14ac:dyDescent="0.25">
      <c r="A78018" s="24" t="s">
        <v>78045</v>
      </c>
    </row>
    <row r="78019" spans="1:1" x14ac:dyDescent="0.25">
      <c r="A78019" s="22" t="s">
        <v>78046</v>
      </c>
    </row>
    <row r="78020" spans="1:1" x14ac:dyDescent="0.25">
      <c r="A78020" s="22" t="s">
        <v>78047</v>
      </c>
    </row>
    <row r="78021" spans="1:1" x14ac:dyDescent="0.25">
      <c r="A78021" s="22" t="s">
        <v>78048</v>
      </c>
    </row>
    <row r="78022" spans="1:1" x14ac:dyDescent="0.25">
      <c r="A78022" s="22" t="s">
        <v>78049</v>
      </c>
    </row>
    <row r="78023" spans="1:1" x14ac:dyDescent="0.25">
      <c r="A78023" s="22" t="s">
        <v>78050</v>
      </c>
    </row>
    <row r="78024" spans="1:1" x14ac:dyDescent="0.25">
      <c r="A78024" s="22" t="s">
        <v>78051</v>
      </c>
    </row>
    <row r="78025" spans="1:1" x14ac:dyDescent="0.25">
      <c r="A78025" s="22" t="s">
        <v>78052</v>
      </c>
    </row>
    <row r="78026" spans="1:1" x14ac:dyDescent="0.25">
      <c r="A78026" s="22" t="s">
        <v>78053</v>
      </c>
    </row>
    <row r="78027" spans="1:1" x14ac:dyDescent="0.25">
      <c r="A78027" s="24" t="s">
        <v>78054</v>
      </c>
    </row>
    <row r="78028" spans="1:1" x14ac:dyDescent="0.25">
      <c r="A78028" s="22" t="s">
        <v>78055</v>
      </c>
    </row>
    <row r="78029" spans="1:1" x14ac:dyDescent="0.25">
      <c r="A78029" s="24" t="s">
        <v>78056</v>
      </c>
    </row>
    <row r="78030" spans="1:1" x14ac:dyDescent="0.25">
      <c r="A78030" s="22" t="s">
        <v>78057</v>
      </c>
    </row>
    <row r="78031" spans="1:1" x14ac:dyDescent="0.25">
      <c r="A78031" s="22" t="s">
        <v>78058</v>
      </c>
    </row>
    <row r="78032" spans="1:1" x14ac:dyDescent="0.25">
      <c r="A78032" s="22" t="s">
        <v>78059</v>
      </c>
    </row>
    <row r="78033" spans="1:1" x14ac:dyDescent="0.25">
      <c r="A78033" s="22" t="s">
        <v>78060</v>
      </c>
    </row>
    <row r="78034" spans="1:1" x14ac:dyDescent="0.25">
      <c r="A78034" s="22" t="s">
        <v>78061</v>
      </c>
    </row>
    <row r="78035" spans="1:1" x14ac:dyDescent="0.25">
      <c r="A78035" s="22" t="s">
        <v>78062</v>
      </c>
    </row>
    <row r="78036" spans="1:1" x14ac:dyDescent="0.25">
      <c r="A78036" s="24" t="s">
        <v>78063</v>
      </c>
    </row>
    <row r="78037" spans="1:1" x14ac:dyDescent="0.25">
      <c r="A78037" s="22" t="s">
        <v>78064</v>
      </c>
    </row>
    <row r="78038" spans="1:1" x14ac:dyDescent="0.25">
      <c r="A78038" s="23" t="s">
        <v>78065</v>
      </c>
    </row>
    <row r="78039" spans="1:1" x14ac:dyDescent="0.25">
      <c r="A78039" s="22" t="s">
        <v>78066</v>
      </c>
    </row>
    <row r="78040" spans="1:1" x14ac:dyDescent="0.25">
      <c r="A78040" s="22" t="s">
        <v>78067</v>
      </c>
    </row>
    <row r="78041" spans="1:1" x14ac:dyDescent="0.25">
      <c r="A78041" s="22" t="s">
        <v>78068</v>
      </c>
    </row>
    <row r="78042" spans="1:1" x14ac:dyDescent="0.25">
      <c r="A78042" s="22" t="s">
        <v>78069</v>
      </c>
    </row>
    <row r="78043" spans="1:1" x14ac:dyDescent="0.25">
      <c r="A78043" s="24" t="s">
        <v>78070</v>
      </c>
    </row>
    <row r="78044" spans="1:1" x14ac:dyDescent="0.25">
      <c r="A78044" s="22" t="s">
        <v>78071</v>
      </c>
    </row>
    <row r="78045" spans="1:1" x14ac:dyDescent="0.25">
      <c r="A78045" s="22" t="s">
        <v>78072</v>
      </c>
    </row>
    <row r="78046" spans="1:1" x14ac:dyDescent="0.25">
      <c r="A78046" s="22" t="s">
        <v>78073</v>
      </c>
    </row>
    <row r="78047" spans="1:1" x14ac:dyDescent="0.25">
      <c r="A78047" s="22" t="s">
        <v>78074</v>
      </c>
    </row>
    <row r="78048" spans="1:1" x14ac:dyDescent="0.25">
      <c r="A78048" s="22" t="s">
        <v>78075</v>
      </c>
    </row>
    <row r="78049" spans="1:1" x14ac:dyDescent="0.25">
      <c r="A78049" s="23" t="s">
        <v>78076</v>
      </c>
    </row>
    <row r="78050" spans="1:1" x14ac:dyDescent="0.25">
      <c r="A78050" s="22" t="s">
        <v>78077</v>
      </c>
    </row>
    <row r="78051" spans="1:1" x14ac:dyDescent="0.25">
      <c r="A78051" s="22" t="s">
        <v>78078</v>
      </c>
    </row>
    <row r="78052" spans="1:1" x14ac:dyDescent="0.25">
      <c r="A78052" s="22" t="s">
        <v>78079</v>
      </c>
    </row>
    <row r="78053" spans="1:1" x14ac:dyDescent="0.25">
      <c r="A78053" s="24" t="s">
        <v>78080</v>
      </c>
    </row>
    <row r="78054" spans="1:1" x14ac:dyDescent="0.25">
      <c r="A78054" s="22" t="s">
        <v>78081</v>
      </c>
    </row>
    <row r="78055" spans="1:1" x14ac:dyDescent="0.25">
      <c r="A78055" s="22" t="s">
        <v>78082</v>
      </c>
    </row>
    <row r="78056" spans="1:1" x14ac:dyDescent="0.25">
      <c r="A78056" s="22" t="s">
        <v>78083</v>
      </c>
    </row>
    <row r="78057" spans="1:1" x14ac:dyDescent="0.25">
      <c r="A78057" s="22" t="s">
        <v>78084</v>
      </c>
    </row>
    <row r="78058" spans="1:1" x14ac:dyDescent="0.25">
      <c r="A78058" s="22" t="s">
        <v>78085</v>
      </c>
    </row>
    <row r="78059" spans="1:1" x14ac:dyDescent="0.25">
      <c r="A78059" s="22" t="s">
        <v>78086</v>
      </c>
    </row>
    <row r="78060" spans="1:1" x14ac:dyDescent="0.25">
      <c r="A78060" s="22" t="s">
        <v>78087</v>
      </c>
    </row>
    <row r="78061" spans="1:1" x14ac:dyDescent="0.25">
      <c r="A78061" s="23" t="s">
        <v>78088</v>
      </c>
    </row>
    <row r="78062" spans="1:1" x14ac:dyDescent="0.25">
      <c r="A78062" s="23" t="s">
        <v>78089</v>
      </c>
    </row>
    <row r="78063" spans="1:1" x14ac:dyDescent="0.25">
      <c r="A78063" s="22" t="s">
        <v>78090</v>
      </c>
    </row>
    <row r="78064" spans="1:1" x14ac:dyDescent="0.25">
      <c r="A78064" s="24" t="s">
        <v>78091</v>
      </c>
    </row>
    <row r="78065" spans="1:1" x14ac:dyDescent="0.25">
      <c r="A78065" s="24" t="s">
        <v>78092</v>
      </c>
    </row>
    <row r="78066" spans="1:1" x14ac:dyDescent="0.25">
      <c r="A78066" s="22" t="s">
        <v>78093</v>
      </c>
    </row>
    <row r="78067" spans="1:1" x14ac:dyDescent="0.25">
      <c r="A78067" s="22" t="s">
        <v>78094</v>
      </c>
    </row>
    <row r="78068" spans="1:1" x14ac:dyDescent="0.25">
      <c r="A78068" s="24" t="s">
        <v>78095</v>
      </c>
    </row>
    <row r="78069" spans="1:1" x14ac:dyDescent="0.25">
      <c r="A78069" s="24" t="s">
        <v>78096</v>
      </c>
    </row>
    <row r="78070" spans="1:1" x14ac:dyDescent="0.25">
      <c r="A78070" s="22" t="s">
        <v>78097</v>
      </c>
    </row>
    <row r="78071" spans="1:1" x14ac:dyDescent="0.25">
      <c r="A78071" s="24" t="s">
        <v>78098</v>
      </c>
    </row>
    <row r="78072" spans="1:1" x14ac:dyDescent="0.25">
      <c r="A78072" s="23" t="s">
        <v>78099</v>
      </c>
    </row>
    <row r="78073" spans="1:1" x14ac:dyDescent="0.25">
      <c r="A78073" s="24" t="s">
        <v>78100</v>
      </c>
    </row>
    <row r="78074" spans="1:1" x14ac:dyDescent="0.25">
      <c r="A78074" s="22" t="s">
        <v>78101</v>
      </c>
    </row>
    <row r="78075" spans="1:1" x14ac:dyDescent="0.25">
      <c r="A78075" s="22" t="s">
        <v>78102</v>
      </c>
    </row>
    <row r="78076" spans="1:1" x14ac:dyDescent="0.25">
      <c r="A78076" s="24" t="s">
        <v>78103</v>
      </c>
    </row>
    <row r="78077" spans="1:1" x14ac:dyDescent="0.25">
      <c r="A78077" s="22" t="s">
        <v>78104</v>
      </c>
    </row>
    <row r="78078" spans="1:1" x14ac:dyDescent="0.25">
      <c r="A78078" s="22" t="s">
        <v>78105</v>
      </c>
    </row>
    <row r="78079" spans="1:1" x14ac:dyDescent="0.25">
      <c r="A78079" s="22" t="s">
        <v>78106</v>
      </c>
    </row>
    <row r="78080" spans="1:1" x14ac:dyDescent="0.25">
      <c r="A78080" s="24" t="s">
        <v>78107</v>
      </c>
    </row>
    <row r="78081" spans="1:1" x14ac:dyDescent="0.25">
      <c r="A78081" s="22" t="s">
        <v>78108</v>
      </c>
    </row>
    <row r="78082" spans="1:1" x14ac:dyDescent="0.25">
      <c r="A78082" s="22" t="s">
        <v>78109</v>
      </c>
    </row>
    <row r="78083" spans="1:1" x14ac:dyDescent="0.25">
      <c r="A78083" s="22" t="s">
        <v>78110</v>
      </c>
    </row>
    <row r="78084" spans="1:1" x14ac:dyDescent="0.25">
      <c r="A78084" s="22" t="s">
        <v>78111</v>
      </c>
    </row>
    <row r="78085" spans="1:1" x14ac:dyDescent="0.25">
      <c r="A78085" s="22" t="s">
        <v>78112</v>
      </c>
    </row>
    <row r="78086" spans="1:1" x14ac:dyDescent="0.25">
      <c r="A78086" s="23" t="s">
        <v>78113</v>
      </c>
    </row>
    <row r="78087" spans="1:1" x14ac:dyDescent="0.25">
      <c r="A78087" s="22" t="s">
        <v>78114</v>
      </c>
    </row>
    <row r="78088" spans="1:1" x14ac:dyDescent="0.25">
      <c r="A78088" s="22" t="s">
        <v>78115</v>
      </c>
    </row>
    <row r="78089" spans="1:1" x14ac:dyDescent="0.25">
      <c r="A78089" s="22" t="s">
        <v>78116</v>
      </c>
    </row>
    <row r="78090" spans="1:1" x14ac:dyDescent="0.25">
      <c r="A78090" s="22" t="s">
        <v>78117</v>
      </c>
    </row>
    <row r="78091" spans="1:1" x14ac:dyDescent="0.25">
      <c r="A78091" s="22" t="s">
        <v>78118</v>
      </c>
    </row>
    <row r="78092" spans="1:1" x14ac:dyDescent="0.25">
      <c r="A78092" s="24" t="s">
        <v>78119</v>
      </c>
    </row>
    <row r="78093" spans="1:1" x14ac:dyDescent="0.25">
      <c r="A78093" s="22" t="s">
        <v>78120</v>
      </c>
    </row>
    <row r="78094" spans="1:1" x14ac:dyDescent="0.25">
      <c r="A78094" s="22" t="s">
        <v>78121</v>
      </c>
    </row>
    <row r="78095" spans="1:1" x14ac:dyDescent="0.25">
      <c r="A78095" s="23" t="s">
        <v>78122</v>
      </c>
    </row>
    <row r="78096" spans="1:1" x14ac:dyDescent="0.25">
      <c r="A78096" s="22" t="s">
        <v>78123</v>
      </c>
    </row>
    <row r="78097" spans="1:1" x14ac:dyDescent="0.25">
      <c r="A78097" s="24" t="s">
        <v>78124</v>
      </c>
    </row>
    <row r="78098" spans="1:1" x14ac:dyDescent="0.25">
      <c r="A78098" s="22" t="s">
        <v>78125</v>
      </c>
    </row>
    <row r="78099" spans="1:1" x14ac:dyDescent="0.25">
      <c r="A78099" s="23" t="s">
        <v>78126</v>
      </c>
    </row>
    <row r="78100" spans="1:1" x14ac:dyDescent="0.25">
      <c r="A78100" s="23" t="s">
        <v>78127</v>
      </c>
    </row>
    <row r="78101" spans="1:1" x14ac:dyDescent="0.25">
      <c r="A78101" s="23" t="s">
        <v>78128</v>
      </c>
    </row>
    <row r="78102" spans="1:1" x14ac:dyDescent="0.25">
      <c r="A78102" s="22" t="s">
        <v>78129</v>
      </c>
    </row>
    <row r="78103" spans="1:1" x14ac:dyDescent="0.25">
      <c r="A78103" s="22" t="s">
        <v>78130</v>
      </c>
    </row>
    <row r="78104" spans="1:1" x14ac:dyDescent="0.25">
      <c r="A78104" s="22" t="s">
        <v>78131</v>
      </c>
    </row>
    <row r="78105" spans="1:1" x14ac:dyDescent="0.25">
      <c r="A78105" s="22" t="s">
        <v>78132</v>
      </c>
    </row>
    <row r="78106" spans="1:1" x14ac:dyDescent="0.25">
      <c r="A78106" s="22" t="s">
        <v>78133</v>
      </c>
    </row>
    <row r="78107" spans="1:1" x14ac:dyDescent="0.25">
      <c r="A78107" s="22" t="s">
        <v>78134</v>
      </c>
    </row>
    <row r="78108" spans="1:1" x14ac:dyDescent="0.25">
      <c r="A78108" s="22" t="s">
        <v>78135</v>
      </c>
    </row>
    <row r="78109" spans="1:1" x14ac:dyDescent="0.25">
      <c r="A78109" s="22" t="s">
        <v>78136</v>
      </c>
    </row>
    <row r="78110" spans="1:1" x14ac:dyDescent="0.25">
      <c r="A78110" s="22" t="s">
        <v>78137</v>
      </c>
    </row>
    <row r="78111" spans="1:1" x14ac:dyDescent="0.25">
      <c r="A78111" s="23" t="s">
        <v>78138</v>
      </c>
    </row>
    <row r="78112" spans="1:1" x14ac:dyDescent="0.25">
      <c r="A78112" s="24" t="s">
        <v>78139</v>
      </c>
    </row>
    <row r="78113" spans="1:1" x14ac:dyDescent="0.25">
      <c r="A78113" s="24" t="s">
        <v>78140</v>
      </c>
    </row>
    <row r="78114" spans="1:1" x14ac:dyDescent="0.25">
      <c r="A78114" s="22" t="s">
        <v>78141</v>
      </c>
    </row>
    <row r="78115" spans="1:1" x14ac:dyDescent="0.25">
      <c r="A78115" s="24" t="s">
        <v>78142</v>
      </c>
    </row>
    <row r="78116" spans="1:1" x14ac:dyDescent="0.25">
      <c r="A78116" s="22" t="s">
        <v>78143</v>
      </c>
    </row>
    <row r="78117" spans="1:1" x14ac:dyDescent="0.25">
      <c r="A78117" s="22" t="s">
        <v>78144</v>
      </c>
    </row>
    <row r="78118" spans="1:1" x14ac:dyDescent="0.25">
      <c r="A78118" s="23" t="s">
        <v>78145</v>
      </c>
    </row>
    <row r="78119" spans="1:1" x14ac:dyDescent="0.25">
      <c r="A78119" s="24" t="s">
        <v>78146</v>
      </c>
    </row>
    <row r="78120" spans="1:1" x14ac:dyDescent="0.25">
      <c r="A78120" s="23" t="s">
        <v>78147</v>
      </c>
    </row>
    <row r="78121" spans="1:1" x14ac:dyDescent="0.25">
      <c r="A78121" s="22" t="s">
        <v>78148</v>
      </c>
    </row>
    <row r="78122" spans="1:1" x14ac:dyDescent="0.25">
      <c r="A78122" s="22" t="s">
        <v>78149</v>
      </c>
    </row>
    <row r="78123" spans="1:1" x14ac:dyDescent="0.25">
      <c r="A78123" s="22" t="s">
        <v>78150</v>
      </c>
    </row>
    <row r="78124" spans="1:1" x14ac:dyDescent="0.25">
      <c r="A78124" s="22" t="s">
        <v>78151</v>
      </c>
    </row>
    <row r="78125" spans="1:1" x14ac:dyDescent="0.25">
      <c r="A78125" s="22" t="s">
        <v>78152</v>
      </c>
    </row>
    <row r="78126" spans="1:1" x14ac:dyDescent="0.25">
      <c r="A78126" s="22" t="s">
        <v>78153</v>
      </c>
    </row>
    <row r="78127" spans="1:1" x14ac:dyDescent="0.25">
      <c r="A78127" s="22" t="s">
        <v>78154</v>
      </c>
    </row>
    <row r="78128" spans="1:1" x14ac:dyDescent="0.25">
      <c r="A78128" s="22" t="s">
        <v>78155</v>
      </c>
    </row>
    <row r="78129" spans="1:1" x14ac:dyDescent="0.25">
      <c r="A78129" s="23" t="s">
        <v>78156</v>
      </c>
    </row>
    <row r="78130" spans="1:1" x14ac:dyDescent="0.25">
      <c r="A78130" s="22" t="s">
        <v>78157</v>
      </c>
    </row>
    <row r="78131" spans="1:1" x14ac:dyDescent="0.25">
      <c r="A78131" s="22" t="s">
        <v>78158</v>
      </c>
    </row>
    <row r="78132" spans="1:1" x14ac:dyDescent="0.25">
      <c r="A78132" s="22" t="s">
        <v>78159</v>
      </c>
    </row>
    <row r="78133" spans="1:1" x14ac:dyDescent="0.25">
      <c r="A78133" s="23" t="s">
        <v>78160</v>
      </c>
    </row>
    <row r="78134" spans="1:1" x14ac:dyDescent="0.25">
      <c r="A78134" s="22" t="s">
        <v>78161</v>
      </c>
    </row>
    <row r="78135" spans="1:1" x14ac:dyDescent="0.25">
      <c r="A78135" s="22" t="s">
        <v>78162</v>
      </c>
    </row>
    <row r="78136" spans="1:1" x14ac:dyDescent="0.25">
      <c r="A78136" s="22" t="s">
        <v>78163</v>
      </c>
    </row>
    <row r="78137" spans="1:1" x14ac:dyDescent="0.25">
      <c r="A78137" s="22" t="s">
        <v>78164</v>
      </c>
    </row>
    <row r="78138" spans="1:1" x14ac:dyDescent="0.25">
      <c r="A78138" s="24" t="s">
        <v>78165</v>
      </c>
    </row>
    <row r="78139" spans="1:1" x14ac:dyDescent="0.25">
      <c r="A78139" s="22" t="s">
        <v>78166</v>
      </c>
    </row>
    <row r="78140" spans="1:1" x14ac:dyDescent="0.25">
      <c r="A78140" s="23" t="s">
        <v>78167</v>
      </c>
    </row>
    <row r="78141" spans="1:1" x14ac:dyDescent="0.25">
      <c r="A78141" s="22" t="s">
        <v>78168</v>
      </c>
    </row>
    <row r="78142" spans="1:1" x14ac:dyDescent="0.25">
      <c r="A78142" s="23" t="s">
        <v>78169</v>
      </c>
    </row>
    <row r="78143" spans="1:1" x14ac:dyDescent="0.25">
      <c r="A78143" s="22" t="s">
        <v>78170</v>
      </c>
    </row>
    <row r="78144" spans="1:1" x14ac:dyDescent="0.25">
      <c r="A78144" s="23" t="s">
        <v>78171</v>
      </c>
    </row>
    <row r="78145" spans="1:1" x14ac:dyDescent="0.25">
      <c r="A78145" s="24" t="s">
        <v>78172</v>
      </c>
    </row>
    <row r="78146" spans="1:1" x14ac:dyDescent="0.25">
      <c r="A78146" s="22" t="s">
        <v>78173</v>
      </c>
    </row>
    <row r="78147" spans="1:1" x14ac:dyDescent="0.25">
      <c r="A78147" s="22" t="s">
        <v>78174</v>
      </c>
    </row>
    <row r="78148" spans="1:1" x14ac:dyDescent="0.25">
      <c r="A78148" s="22" t="s">
        <v>78175</v>
      </c>
    </row>
    <row r="78149" spans="1:1" x14ac:dyDescent="0.25">
      <c r="A78149" s="22" t="s">
        <v>78176</v>
      </c>
    </row>
    <row r="78150" spans="1:1" x14ac:dyDescent="0.25">
      <c r="A78150" s="22" t="s">
        <v>78177</v>
      </c>
    </row>
    <row r="78151" spans="1:1" x14ac:dyDescent="0.25">
      <c r="A78151" s="22" t="s">
        <v>78178</v>
      </c>
    </row>
    <row r="78152" spans="1:1" x14ac:dyDescent="0.25">
      <c r="A78152" s="22" t="s">
        <v>78179</v>
      </c>
    </row>
    <row r="78153" spans="1:1" x14ac:dyDescent="0.25">
      <c r="A78153" s="23" t="s">
        <v>78180</v>
      </c>
    </row>
    <row r="78154" spans="1:1" x14ac:dyDescent="0.25">
      <c r="A78154" s="22" t="s">
        <v>78181</v>
      </c>
    </row>
    <row r="78155" spans="1:1" x14ac:dyDescent="0.25">
      <c r="A78155" s="22" t="s">
        <v>78182</v>
      </c>
    </row>
    <row r="78156" spans="1:1" x14ac:dyDescent="0.25">
      <c r="A78156" s="22" t="s">
        <v>78183</v>
      </c>
    </row>
    <row r="78157" spans="1:1" x14ac:dyDescent="0.25">
      <c r="A78157" s="23" t="s">
        <v>78184</v>
      </c>
    </row>
    <row r="78158" spans="1:1" x14ac:dyDescent="0.25">
      <c r="A78158" s="22" t="s">
        <v>78185</v>
      </c>
    </row>
    <row r="78159" spans="1:1" x14ac:dyDescent="0.25">
      <c r="A78159" s="24" t="s">
        <v>78186</v>
      </c>
    </row>
    <row r="78160" spans="1:1" x14ac:dyDescent="0.25">
      <c r="A78160" s="23" t="s">
        <v>78187</v>
      </c>
    </row>
    <row r="78161" spans="1:1" x14ac:dyDescent="0.25">
      <c r="A78161" s="22" t="s">
        <v>78188</v>
      </c>
    </row>
    <row r="78162" spans="1:1" x14ac:dyDescent="0.25">
      <c r="A78162" s="24" t="s">
        <v>78189</v>
      </c>
    </row>
    <row r="78163" spans="1:1" x14ac:dyDescent="0.25">
      <c r="A78163" s="24" t="s">
        <v>78190</v>
      </c>
    </row>
    <row r="78164" spans="1:1" x14ac:dyDescent="0.25">
      <c r="A78164" s="23" t="s">
        <v>78191</v>
      </c>
    </row>
    <row r="78165" spans="1:1" x14ac:dyDescent="0.25">
      <c r="A78165" s="22" t="s">
        <v>78192</v>
      </c>
    </row>
    <row r="78166" spans="1:1" x14ac:dyDescent="0.25">
      <c r="A78166" s="22" t="s">
        <v>78193</v>
      </c>
    </row>
    <row r="78167" spans="1:1" x14ac:dyDescent="0.25">
      <c r="A78167" s="22" t="s">
        <v>78194</v>
      </c>
    </row>
    <row r="78168" spans="1:1" x14ac:dyDescent="0.25">
      <c r="A78168" s="22" t="s">
        <v>78195</v>
      </c>
    </row>
    <row r="78169" spans="1:1" x14ac:dyDescent="0.25">
      <c r="A78169" s="24" t="s">
        <v>78196</v>
      </c>
    </row>
    <row r="78170" spans="1:1" x14ac:dyDescent="0.25">
      <c r="A78170" s="22" t="s">
        <v>78197</v>
      </c>
    </row>
    <row r="78171" spans="1:1" x14ac:dyDescent="0.25">
      <c r="A78171" s="22" t="s">
        <v>78198</v>
      </c>
    </row>
    <row r="78172" spans="1:1" x14ac:dyDescent="0.25">
      <c r="A78172" s="22" t="s">
        <v>78199</v>
      </c>
    </row>
    <row r="78173" spans="1:1" x14ac:dyDescent="0.25">
      <c r="A78173" s="22" t="s">
        <v>78200</v>
      </c>
    </row>
    <row r="78174" spans="1:1" x14ac:dyDescent="0.25">
      <c r="A78174" s="22" t="s">
        <v>78201</v>
      </c>
    </row>
    <row r="78175" spans="1:1" x14ac:dyDescent="0.25">
      <c r="A78175" s="22" t="s">
        <v>78202</v>
      </c>
    </row>
    <row r="78176" spans="1:1" x14ac:dyDescent="0.25">
      <c r="A78176" s="22" t="s">
        <v>78203</v>
      </c>
    </row>
    <row r="78177" spans="1:1" x14ac:dyDescent="0.25">
      <c r="A78177" s="22" t="s">
        <v>78204</v>
      </c>
    </row>
    <row r="78178" spans="1:1" x14ac:dyDescent="0.25">
      <c r="A78178" s="23" t="s">
        <v>78205</v>
      </c>
    </row>
    <row r="78179" spans="1:1" x14ac:dyDescent="0.25">
      <c r="A78179" s="22" t="s">
        <v>78206</v>
      </c>
    </row>
    <row r="78180" spans="1:1" x14ac:dyDescent="0.25">
      <c r="A78180" s="22" t="s">
        <v>78207</v>
      </c>
    </row>
    <row r="78181" spans="1:1" x14ac:dyDescent="0.25">
      <c r="A78181" s="22" t="s">
        <v>78208</v>
      </c>
    </row>
    <row r="78182" spans="1:1" x14ac:dyDescent="0.25">
      <c r="A78182" s="22" t="s">
        <v>78209</v>
      </c>
    </row>
    <row r="78183" spans="1:1" x14ac:dyDescent="0.25">
      <c r="A78183" s="23" t="s">
        <v>78210</v>
      </c>
    </row>
    <row r="78184" spans="1:1" x14ac:dyDescent="0.25">
      <c r="A78184" s="22" t="s">
        <v>78211</v>
      </c>
    </row>
    <row r="78185" spans="1:1" x14ac:dyDescent="0.25">
      <c r="A78185" s="23" t="s">
        <v>78212</v>
      </c>
    </row>
    <row r="78186" spans="1:1" x14ac:dyDescent="0.25">
      <c r="A78186" s="22" t="s">
        <v>78213</v>
      </c>
    </row>
    <row r="78187" spans="1:1" x14ac:dyDescent="0.25">
      <c r="A78187" s="23" t="s">
        <v>78214</v>
      </c>
    </row>
    <row r="78188" spans="1:1" x14ac:dyDescent="0.25">
      <c r="A78188" s="22" t="s">
        <v>78215</v>
      </c>
    </row>
    <row r="78189" spans="1:1" x14ac:dyDescent="0.25">
      <c r="A78189" s="22" t="s">
        <v>78216</v>
      </c>
    </row>
    <row r="78190" spans="1:1" x14ac:dyDescent="0.25">
      <c r="A78190" s="23" t="s">
        <v>78217</v>
      </c>
    </row>
    <row r="78191" spans="1:1" x14ac:dyDescent="0.25">
      <c r="A78191" s="24" t="s">
        <v>78218</v>
      </c>
    </row>
    <row r="78192" spans="1:1" x14ac:dyDescent="0.25">
      <c r="A78192" s="22" t="s">
        <v>78219</v>
      </c>
    </row>
    <row r="78193" spans="1:1" x14ac:dyDescent="0.25">
      <c r="A78193" s="22" t="s">
        <v>78220</v>
      </c>
    </row>
    <row r="78194" spans="1:1" x14ac:dyDescent="0.25">
      <c r="A78194" s="22" t="s">
        <v>78221</v>
      </c>
    </row>
    <row r="78195" spans="1:1" x14ac:dyDescent="0.25">
      <c r="A78195" s="22" t="s">
        <v>78222</v>
      </c>
    </row>
    <row r="78196" spans="1:1" x14ac:dyDescent="0.25">
      <c r="A78196" s="22" t="s">
        <v>78223</v>
      </c>
    </row>
    <row r="78197" spans="1:1" x14ac:dyDescent="0.25">
      <c r="A78197" s="22" t="s">
        <v>78224</v>
      </c>
    </row>
    <row r="78198" spans="1:1" x14ac:dyDescent="0.25">
      <c r="A78198" s="22" t="s">
        <v>78225</v>
      </c>
    </row>
    <row r="78199" spans="1:1" x14ac:dyDescent="0.25">
      <c r="A78199" s="22" t="s">
        <v>78226</v>
      </c>
    </row>
    <row r="78200" spans="1:1" x14ac:dyDescent="0.25">
      <c r="A78200" s="22" t="s">
        <v>78227</v>
      </c>
    </row>
    <row r="78201" spans="1:1" x14ac:dyDescent="0.25">
      <c r="A78201" s="22" t="s">
        <v>78228</v>
      </c>
    </row>
    <row r="78202" spans="1:1" x14ac:dyDescent="0.25">
      <c r="A78202" s="22" t="s">
        <v>78229</v>
      </c>
    </row>
    <row r="78203" spans="1:1" x14ac:dyDescent="0.25">
      <c r="A78203" s="22" t="s">
        <v>78230</v>
      </c>
    </row>
    <row r="78204" spans="1:1" x14ac:dyDescent="0.25">
      <c r="A78204" s="22" t="s">
        <v>78231</v>
      </c>
    </row>
    <row r="78205" spans="1:1" x14ac:dyDescent="0.25">
      <c r="A78205" s="23" t="s">
        <v>78232</v>
      </c>
    </row>
    <row r="78206" spans="1:1" x14ac:dyDescent="0.25">
      <c r="A78206" s="22" t="s">
        <v>78233</v>
      </c>
    </row>
    <row r="78207" spans="1:1" x14ac:dyDescent="0.25">
      <c r="A78207" s="22" t="s">
        <v>78234</v>
      </c>
    </row>
    <row r="78208" spans="1:1" x14ac:dyDescent="0.25">
      <c r="A78208" s="22" t="s">
        <v>78235</v>
      </c>
    </row>
    <row r="78209" spans="1:1" x14ac:dyDescent="0.25">
      <c r="A78209" s="22" t="s">
        <v>78236</v>
      </c>
    </row>
    <row r="78210" spans="1:1" x14ac:dyDescent="0.25">
      <c r="A78210" s="22" t="s">
        <v>78237</v>
      </c>
    </row>
    <row r="78211" spans="1:1" x14ac:dyDescent="0.25">
      <c r="A78211" s="22" t="s">
        <v>78238</v>
      </c>
    </row>
    <row r="78212" spans="1:1" x14ac:dyDescent="0.25">
      <c r="A78212" s="22" t="s">
        <v>78239</v>
      </c>
    </row>
    <row r="78213" spans="1:1" x14ac:dyDescent="0.25">
      <c r="A78213" s="22" t="s">
        <v>78240</v>
      </c>
    </row>
    <row r="78214" spans="1:1" x14ac:dyDescent="0.25">
      <c r="A78214" s="22" t="s">
        <v>78241</v>
      </c>
    </row>
    <row r="78215" spans="1:1" x14ac:dyDescent="0.25">
      <c r="A78215" s="24" t="s">
        <v>78242</v>
      </c>
    </row>
    <row r="78216" spans="1:1" x14ac:dyDescent="0.25">
      <c r="A78216" s="22" t="s">
        <v>78243</v>
      </c>
    </row>
    <row r="78217" spans="1:1" x14ac:dyDescent="0.25">
      <c r="A78217" s="24" t="s">
        <v>78244</v>
      </c>
    </row>
    <row r="78218" spans="1:1" x14ac:dyDescent="0.25">
      <c r="A78218" s="23" t="s">
        <v>78245</v>
      </c>
    </row>
    <row r="78219" spans="1:1" x14ac:dyDescent="0.25">
      <c r="A78219" s="22" t="s">
        <v>78246</v>
      </c>
    </row>
    <row r="78220" spans="1:1" x14ac:dyDescent="0.25">
      <c r="A78220" s="24" t="s">
        <v>78247</v>
      </c>
    </row>
    <row r="78221" spans="1:1" x14ac:dyDescent="0.25">
      <c r="A78221" s="24" t="s">
        <v>78248</v>
      </c>
    </row>
    <row r="78222" spans="1:1" x14ac:dyDescent="0.25">
      <c r="A78222" s="24" t="s">
        <v>78249</v>
      </c>
    </row>
    <row r="78223" spans="1:1" x14ac:dyDescent="0.25">
      <c r="A78223" s="24" t="s">
        <v>78250</v>
      </c>
    </row>
    <row r="78224" spans="1:1" x14ac:dyDescent="0.25">
      <c r="A78224" s="22" t="s">
        <v>78251</v>
      </c>
    </row>
    <row r="78225" spans="1:1" x14ac:dyDescent="0.25">
      <c r="A78225" s="24" t="s">
        <v>78252</v>
      </c>
    </row>
    <row r="78226" spans="1:1" x14ac:dyDescent="0.25">
      <c r="A78226" s="22" t="s">
        <v>78253</v>
      </c>
    </row>
    <row r="78227" spans="1:1" x14ac:dyDescent="0.25">
      <c r="A78227" s="22" t="s">
        <v>78254</v>
      </c>
    </row>
    <row r="78228" spans="1:1" x14ac:dyDescent="0.25">
      <c r="A78228" s="24" t="s">
        <v>78255</v>
      </c>
    </row>
    <row r="78229" spans="1:1" x14ac:dyDescent="0.25">
      <c r="A78229" s="22" t="s">
        <v>78256</v>
      </c>
    </row>
    <row r="78230" spans="1:1" x14ac:dyDescent="0.25">
      <c r="A78230" s="22" t="s">
        <v>78257</v>
      </c>
    </row>
    <row r="78231" spans="1:1" x14ac:dyDescent="0.25">
      <c r="A78231" s="23" t="s">
        <v>78258</v>
      </c>
    </row>
    <row r="78232" spans="1:1" x14ac:dyDescent="0.25">
      <c r="A78232" s="23" t="s">
        <v>78259</v>
      </c>
    </row>
    <row r="78233" spans="1:1" x14ac:dyDescent="0.25">
      <c r="A78233" s="22" t="s">
        <v>78260</v>
      </c>
    </row>
    <row r="78234" spans="1:1" x14ac:dyDescent="0.25">
      <c r="A78234" s="22" t="s">
        <v>78261</v>
      </c>
    </row>
    <row r="78235" spans="1:1" x14ac:dyDescent="0.25">
      <c r="A78235" s="22" t="s">
        <v>78262</v>
      </c>
    </row>
    <row r="78236" spans="1:1" x14ac:dyDescent="0.25">
      <c r="A78236" s="22" t="s">
        <v>78263</v>
      </c>
    </row>
    <row r="78237" spans="1:1" x14ac:dyDescent="0.25">
      <c r="A78237" s="23" t="s">
        <v>78264</v>
      </c>
    </row>
    <row r="78238" spans="1:1" x14ac:dyDescent="0.25">
      <c r="A78238" s="22" t="s">
        <v>78265</v>
      </c>
    </row>
    <row r="78239" spans="1:1" x14ac:dyDescent="0.25">
      <c r="A78239" s="22" t="s">
        <v>78266</v>
      </c>
    </row>
    <row r="78240" spans="1:1" x14ac:dyDescent="0.25">
      <c r="A78240" s="22" t="s">
        <v>78267</v>
      </c>
    </row>
    <row r="78241" spans="1:1" x14ac:dyDescent="0.25">
      <c r="A78241" s="22" t="s">
        <v>78268</v>
      </c>
    </row>
    <row r="78242" spans="1:1" x14ac:dyDescent="0.25">
      <c r="A78242" s="22" t="s">
        <v>78269</v>
      </c>
    </row>
    <row r="78243" spans="1:1" x14ac:dyDescent="0.25">
      <c r="A78243" s="23" t="s">
        <v>78270</v>
      </c>
    </row>
    <row r="78244" spans="1:1" x14ac:dyDescent="0.25">
      <c r="A78244" s="22" t="s">
        <v>78271</v>
      </c>
    </row>
    <row r="78245" spans="1:1" x14ac:dyDescent="0.25">
      <c r="A78245" s="22" t="s">
        <v>78272</v>
      </c>
    </row>
    <row r="78246" spans="1:1" x14ac:dyDescent="0.25">
      <c r="A78246" s="22" t="s">
        <v>78273</v>
      </c>
    </row>
    <row r="78247" spans="1:1" x14ac:dyDescent="0.25">
      <c r="A78247" s="24" t="s">
        <v>78274</v>
      </c>
    </row>
    <row r="78248" spans="1:1" x14ac:dyDescent="0.25">
      <c r="A78248" s="23" t="s">
        <v>78275</v>
      </c>
    </row>
    <row r="78249" spans="1:1" x14ac:dyDescent="0.25">
      <c r="A78249" s="24" t="s">
        <v>78276</v>
      </c>
    </row>
    <row r="78250" spans="1:1" x14ac:dyDescent="0.25">
      <c r="A78250" s="22" t="s">
        <v>78277</v>
      </c>
    </row>
    <row r="78251" spans="1:1" x14ac:dyDescent="0.25">
      <c r="A78251" s="22" t="s">
        <v>78278</v>
      </c>
    </row>
    <row r="78252" spans="1:1" x14ac:dyDescent="0.25">
      <c r="A78252" s="23" t="s">
        <v>78279</v>
      </c>
    </row>
    <row r="78253" spans="1:1" x14ac:dyDescent="0.25">
      <c r="A78253" s="23" t="s">
        <v>78280</v>
      </c>
    </row>
    <row r="78254" spans="1:1" x14ac:dyDescent="0.25">
      <c r="A78254" s="22" t="s">
        <v>78281</v>
      </c>
    </row>
    <row r="78255" spans="1:1" x14ac:dyDescent="0.25">
      <c r="A78255" s="24" t="s">
        <v>78282</v>
      </c>
    </row>
    <row r="78256" spans="1:1" x14ac:dyDescent="0.25">
      <c r="A78256" s="22" t="s">
        <v>78283</v>
      </c>
    </row>
    <row r="78257" spans="1:1" x14ac:dyDescent="0.25">
      <c r="A78257" s="22" t="s">
        <v>78284</v>
      </c>
    </row>
    <row r="78258" spans="1:1" x14ac:dyDescent="0.25">
      <c r="A78258" s="22" t="s">
        <v>78285</v>
      </c>
    </row>
    <row r="78259" spans="1:1" x14ac:dyDescent="0.25">
      <c r="A78259" s="23" t="s">
        <v>78286</v>
      </c>
    </row>
    <row r="78260" spans="1:1" x14ac:dyDescent="0.25">
      <c r="A78260" s="23" t="s">
        <v>78287</v>
      </c>
    </row>
    <row r="78261" spans="1:1" x14ac:dyDescent="0.25">
      <c r="A78261" s="22" t="s">
        <v>78288</v>
      </c>
    </row>
    <row r="78262" spans="1:1" x14ac:dyDescent="0.25">
      <c r="A78262" s="22" t="s">
        <v>78289</v>
      </c>
    </row>
    <row r="78263" spans="1:1" x14ac:dyDescent="0.25">
      <c r="A78263" s="24" t="s">
        <v>78290</v>
      </c>
    </row>
    <row r="78264" spans="1:1" x14ac:dyDescent="0.25">
      <c r="A78264" s="24" t="s">
        <v>78291</v>
      </c>
    </row>
    <row r="78265" spans="1:1" x14ac:dyDescent="0.25">
      <c r="A78265" s="22" t="s">
        <v>78292</v>
      </c>
    </row>
    <row r="78266" spans="1:1" x14ac:dyDescent="0.25">
      <c r="A78266" s="22" t="s">
        <v>78293</v>
      </c>
    </row>
    <row r="78267" spans="1:1" x14ac:dyDescent="0.25">
      <c r="A78267" s="22" t="s">
        <v>78294</v>
      </c>
    </row>
    <row r="78268" spans="1:1" x14ac:dyDescent="0.25">
      <c r="A78268" s="23" t="s">
        <v>78295</v>
      </c>
    </row>
    <row r="78269" spans="1:1" x14ac:dyDescent="0.25">
      <c r="A78269" s="22" t="s">
        <v>78296</v>
      </c>
    </row>
    <row r="78270" spans="1:1" x14ac:dyDescent="0.25">
      <c r="A78270" s="22" t="s">
        <v>78297</v>
      </c>
    </row>
    <row r="78271" spans="1:1" x14ac:dyDescent="0.25">
      <c r="A78271" s="22" t="s">
        <v>78298</v>
      </c>
    </row>
    <row r="78272" spans="1:1" x14ac:dyDescent="0.25">
      <c r="A78272" s="23" t="s">
        <v>78299</v>
      </c>
    </row>
    <row r="78273" spans="1:1" x14ac:dyDescent="0.25">
      <c r="A78273" s="22" t="s">
        <v>78300</v>
      </c>
    </row>
    <row r="78274" spans="1:1" x14ac:dyDescent="0.25">
      <c r="A78274" s="22" t="s">
        <v>78301</v>
      </c>
    </row>
    <row r="78275" spans="1:1" x14ac:dyDescent="0.25">
      <c r="A78275" s="22" t="s">
        <v>78302</v>
      </c>
    </row>
    <row r="78276" spans="1:1" x14ac:dyDescent="0.25">
      <c r="A78276" s="22" t="s">
        <v>78303</v>
      </c>
    </row>
    <row r="78277" spans="1:1" x14ac:dyDescent="0.25">
      <c r="A78277" s="22" t="s">
        <v>78304</v>
      </c>
    </row>
    <row r="78278" spans="1:1" x14ac:dyDescent="0.25">
      <c r="A78278" s="22" t="s">
        <v>78305</v>
      </c>
    </row>
    <row r="78279" spans="1:1" x14ac:dyDescent="0.25">
      <c r="A78279" s="22" t="s">
        <v>78306</v>
      </c>
    </row>
    <row r="78280" spans="1:1" x14ac:dyDescent="0.25">
      <c r="A78280" s="22" t="s">
        <v>78307</v>
      </c>
    </row>
    <row r="78281" spans="1:1" x14ac:dyDescent="0.25">
      <c r="A78281" s="22" t="s">
        <v>78308</v>
      </c>
    </row>
    <row r="78282" spans="1:1" x14ac:dyDescent="0.25">
      <c r="A78282" s="22" t="s">
        <v>78309</v>
      </c>
    </row>
    <row r="78283" spans="1:1" x14ac:dyDescent="0.25">
      <c r="A78283" s="22" t="s">
        <v>78310</v>
      </c>
    </row>
    <row r="78284" spans="1:1" x14ac:dyDescent="0.25">
      <c r="A78284" s="23" t="s">
        <v>78311</v>
      </c>
    </row>
    <row r="78285" spans="1:1" x14ac:dyDescent="0.25">
      <c r="A78285" s="22" t="s">
        <v>78312</v>
      </c>
    </row>
    <row r="78286" spans="1:1" x14ac:dyDescent="0.25">
      <c r="A78286" s="22" t="s">
        <v>78313</v>
      </c>
    </row>
    <row r="78287" spans="1:1" x14ac:dyDescent="0.25">
      <c r="A78287" s="22" t="s">
        <v>78314</v>
      </c>
    </row>
    <row r="78288" spans="1:1" x14ac:dyDescent="0.25">
      <c r="A78288" s="22" t="s">
        <v>78315</v>
      </c>
    </row>
    <row r="78289" spans="1:1" x14ac:dyDescent="0.25">
      <c r="A78289" s="22" t="s">
        <v>78316</v>
      </c>
    </row>
    <row r="78290" spans="1:1" x14ac:dyDescent="0.25">
      <c r="A78290" s="22" t="s">
        <v>78317</v>
      </c>
    </row>
    <row r="78291" spans="1:1" x14ac:dyDescent="0.25">
      <c r="A78291" s="22" t="s">
        <v>78318</v>
      </c>
    </row>
    <row r="78292" spans="1:1" x14ac:dyDescent="0.25">
      <c r="A78292" s="22" t="s">
        <v>78319</v>
      </c>
    </row>
    <row r="78293" spans="1:1" x14ac:dyDescent="0.25">
      <c r="A78293" s="22" t="s">
        <v>78320</v>
      </c>
    </row>
    <row r="78294" spans="1:1" x14ac:dyDescent="0.25">
      <c r="A78294" s="23" t="s">
        <v>78321</v>
      </c>
    </row>
    <row r="78295" spans="1:1" x14ac:dyDescent="0.25">
      <c r="A78295" s="24" t="s">
        <v>78322</v>
      </c>
    </row>
    <row r="78296" spans="1:1" x14ac:dyDescent="0.25">
      <c r="A78296" s="22" t="s">
        <v>78323</v>
      </c>
    </row>
    <row r="78297" spans="1:1" x14ac:dyDescent="0.25">
      <c r="A78297" s="23" t="s">
        <v>78324</v>
      </c>
    </row>
    <row r="78298" spans="1:1" x14ac:dyDescent="0.25">
      <c r="A78298" s="24" t="s">
        <v>78325</v>
      </c>
    </row>
    <row r="78299" spans="1:1" x14ac:dyDescent="0.25">
      <c r="A78299" s="22" t="s">
        <v>78326</v>
      </c>
    </row>
    <row r="78300" spans="1:1" x14ac:dyDescent="0.25">
      <c r="A78300" s="22" t="s">
        <v>78327</v>
      </c>
    </row>
    <row r="78301" spans="1:1" x14ac:dyDescent="0.25">
      <c r="A78301" s="23" t="s">
        <v>78328</v>
      </c>
    </row>
    <row r="78302" spans="1:1" x14ac:dyDescent="0.25">
      <c r="A78302" s="22" t="s">
        <v>78329</v>
      </c>
    </row>
    <row r="78303" spans="1:1" x14ac:dyDescent="0.25">
      <c r="A78303" s="22" t="s">
        <v>78330</v>
      </c>
    </row>
    <row r="78304" spans="1:1" x14ac:dyDescent="0.25">
      <c r="A78304" s="22" t="s">
        <v>78331</v>
      </c>
    </row>
    <row r="78305" spans="1:1" x14ac:dyDescent="0.25">
      <c r="A78305" s="22" t="s">
        <v>78332</v>
      </c>
    </row>
    <row r="78306" spans="1:1" x14ac:dyDescent="0.25">
      <c r="A78306" s="22" t="s">
        <v>78333</v>
      </c>
    </row>
    <row r="78307" spans="1:1" x14ac:dyDescent="0.25">
      <c r="A78307" s="22" t="s">
        <v>78334</v>
      </c>
    </row>
    <row r="78308" spans="1:1" x14ac:dyDescent="0.25">
      <c r="A78308" s="22" t="s">
        <v>78335</v>
      </c>
    </row>
    <row r="78309" spans="1:1" x14ac:dyDescent="0.25">
      <c r="A78309" s="22" t="s">
        <v>78336</v>
      </c>
    </row>
    <row r="78310" spans="1:1" x14ac:dyDescent="0.25">
      <c r="A78310" s="22" t="s">
        <v>78337</v>
      </c>
    </row>
    <row r="78311" spans="1:1" x14ac:dyDescent="0.25">
      <c r="A78311" s="23" t="s">
        <v>78338</v>
      </c>
    </row>
    <row r="78312" spans="1:1" x14ac:dyDescent="0.25">
      <c r="A78312" s="24" t="s">
        <v>78339</v>
      </c>
    </row>
    <row r="78313" spans="1:1" x14ac:dyDescent="0.25">
      <c r="A78313" s="22" t="s">
        <v>78340</v>
      </c>
    </row>
    <row r="78314" spans="1:1" x14ac:dyDescent="0.25">
      <c r="A78314" s="23" t="s">
        <v>78341</v>
      </c>
    </row>
    <row r="78315" spans="1:1" x14ac:dyDescent="0.25">
      <c r="A78315" s="22" t="s">
        <v>78342</v>
      </c>
    </row>
    <row r="78316" spans="1:1" x14ac:dyDescent="0.25">
      <c r="A78316" s="22" t="s">
        <v>78343</v>
      </c>
    </row>
    <row r="78317" spans="1:1" x14ac:dyDescent="0.25">
      <c r="A78317" s="22" t="s">
        <v>78344</v>
      </c>
    </row>
    <row r="78318" spans="1:1" x14ac:dyDescent="0.25">
      <c r="A78318" s="22" t="s">
        <v>78345</v>
      </c>
    </row>
    <row r="78319" spans="1:1" x14ac:dyDescent="0.25">
      <c r="A78319" s="22" t="s">
        <v>78346</v>
      </c>
    </row>
    <row r="78320" spans="1:1" x14ac:dyDescent="0.25">
      <c r="A78320" s="23" t="s">
        <v>78347</v>
      </c>
    </row>
    <row r="78321" spans="1:1" x14ac:dyDescent="0.25">
      <c r="A78321" s="22" t="s">
        <v>78348</v>
      </c>
    </row>
    <row r="78322" spans="1:1" x14ac:dyDescent="0.25">
      <c r="A78322" s="23" t="s">
        <v>78349</v>
      </c>
    </row>
    <row r="78323" spans="1:1" x14ac:dyDescent="0.25">
      <c r="A78323" s="22" t="s">
        <v>78350</v>
      </c>
    </row>
    <row r="78324" spans="1:1" x14ac:dyDescent="0.25">
      <c r="A78324" s="22" t="s">
        <v>78351</v>
      </c>
    </row>
    <row r="78325" spans="1:1" x14ac:dyDescent="0.25">
      <c r="A78325" s="23" t="s">
        <v>78352</v>
      </c>
    </row>
    <row r="78326" spans="1:1" x14ac:dyDescent="0.25">
      <c r="A78326" s="23" t="s">
        <v>78353</v>
      </c>
    </row>
    <row r="78327" spans="1:1" x14ac:dyDescent="0.25">
      <c r="A78327" s="24" t="s">
        <v>78354</v>
      </c>
    </row>
    <row r="78328" spans="1:1" x14ac:dyDescent="0.25">
      <c r="A78328" s="22" t="s">
        <v>78355</v>
      </c>
    </row>
    <row r="78329" spans="1:1" x14ac:dyDescent="0.25">
      <c r="A78329" s="22" t="s">
        <v>78356</v>
      </c>
    </row>
    <row r="78330" spans="1:1" x14ac:dyDescent="0.25">
      <c r="A78330" s="22" t="s">
        <v>78357</v>
      </c>
    </row>
    <row r="78331" spans="1:1" x14ac:dyDescent="0.25">
      <c r="A78331" s="22" t="s">
        <v>78358</v>
      </c>
    </row>
    <row r="78332" spans="1:1" x14ac:dyDescent="0.25">
      <c r="A78332" s="23" t="s">
        <v>78359</v>
      </c>
    </row>
    <row r="78333" spans="1:1" x14ac:dyDescent="0.25">
      <c r="A78333" s="22" t="s">
        <v>78360</v>
      </c>
    </row>
    <row r="78334" spans="1:1" x14ac:dyDescent="0.25">
      <c r="A78334" s="22" t="s">
        <v>78361</v>
      </c>
    </row>
    <row r="78335" spans="1:1" x14ac:dyDescent="0.25">
      <c r="A78335" s="22" t="s">
        <v>78362</v>
      </c>
    </row>
    <row r="78336" spans="1:1" x14ac:dyDescent="0.25">
      <c r="A78336" s="24" t="s">
        <v>78363</v>
      </c>
    </row>
    <row r="78337" spans="1:1" x14ac:dyDescent="0.25">
      <c r="A78337" s="22" t="s">
        <v>78364</v>
      </c>
    </row>
    <row r="78338" spans="1:1" x14ac:dyDescent="0.25">
      <c r="A78338" s="24" t="s">
        <v>78365</v>
      </c>
    </row>
    <row r="78339" spans="1:1" x14ac:dyDescent="0.25">
      <c r="A78339" s="22" t="s">
        <v>78366</v>
      </c>
    </row>
    <row r="78340" spans="1:1" x14ac:dyDescent="0.25">
      <c r="A78340" s="22" t="s">
        <v>78367</v>
      </c>
    </row>
    <row r="78341" spans="1:1" x14ac:dyDescent="0.25">
      <c r="A78341" s="24" t="s">
        <v>78368</v>
      </c>
    </row>
    <row r="78342" spans="1:1" x14ac:dyDescent="0.25">
      <c r="A78342" s="22" t="s">
        <v>78369</v>
      </c>
    </row>
    <row r="78343" spans="1:1" x14ac:dyDescent="0.25">
      <c r="A78343" s="23" t="s">
        <v>78370</v>
      </c>
    </row>
    <row r="78344" spans="1:1" x14ac:dyDescent="0.25">
      <c r="A78344" s="22" t="s">
        <v>78371</v>
      </c>
    </row>
    <row r="78345" spans="1:1" x14ac:dyDescent="0.25">
      <c r="A78345" s="22" t="s">
        <v>78372</v>
      </c>
    </row>
    <row r="78346" spans="1:1" x14ac:dyDescent="0.25">
      <c r="A78346" s="22" t="s">
        <v>78373</v>
      </c>
    </row>
    <row r="78347" spans="1:1" x14ac:dyDescent="0.25">
      <c r="A78347" s="22" t="s">
        <v>78374</v>
      </c>
    </row>
    <row r="78348" spans="1:1" x14ac:dyDescent="0.25">
      <c r="A78348" s="23" t="s">
        <v>78375</v>
      </c>
    </row>
    <row r="78349" spans="1:1" x14ac:dyDescent="0.25">
      <c r="A78349" s="24" t="s">
        <v>78376</v>
      </c>
    </row>
    <row r="78350" spans="1:1" x14ac:dyDescent="0.25">
      <c r="A78350" s="22" t="s">
        <v>78377</v>
      </c>
    </row>
    <row r="78351" spans="1:1" x14ac:dyDescent="0.25">
      <c r="A78351" s="22" t="s">
        <v>78378</v>
      </c>
    </row>
    <row r="78352" spans="1:1" x14ac:dyDescent="0.25">
      <c r="A78352" s="24" t="s">
        <v>78379</v>
      </c>
    </row>
    <row r="78353" spans="1:1" x14ac:dyDescent="0.25">
      <c r="A78353" s="22" t="s">
        <v>78380</v>
      </c>
    </row>
    <row r="78354" spans="1:1" x14ac:dyDescent="0.25">
      <c r="A78354" s="23" t="s">
        <v>78381</v>
      </c>
    </row>
    <row r="78355" spans="1:1" x14ac:dyDescent="0.25">
      <c r="A78355" s="22" t="s">
        <v>78382</v>
      </c>
    </row>
    <row r="78356" spans="1:1" x14ac:dyDescent="0.25">
      <c r="A78356" s="22" t="s">
        <v>78383</v>
      </c>
    </row>
    <row r="78357" spans="1:1" x14ac:dyDescent="0.25">
      <c r="A78357" s="22" t="s">
        <v>78384</v>
      </c>
    </row>
    <row r="78358" spans="1:1" x14ac:dyDescent="0.25">
      <c r="A78358" s="22" t="s">
        <v>78385</v>
      </c>
    </row>
    <row r="78359" spans="1:1" x14ac:dyDescent="0.25">
      <c r="A78359" s="22" t="s">
        <v>78386</v>
      </c>
    </row>
    <row r="78360" spans="1:1" x14ac:dyDescent="0.25">
      <c r="A78360" s="22" t="s">
        <v>78387</v>
      </c>
    </row>
    <row r="78361" spans="1:1" x14ac:dyDescent="0.25">
      <c r="A78361" s="22" t="s">
        <v>78388</v>
      </c>
    </row>
    <row r="78362" spans="1:1" x14ac:dyDescent="0.25">
      <c r="A78362" s="23" t="s">
        <v>78389</v>
      </c>
    </row>
    <row r="78363" spans="1:1" x14ac:dyDescent="0.25">
      <c r="A78363" s="22" t="s">
        <v>78390</v>
      </c>
    </row>
    <row r="78364" spans="1:1" x14ac:dyDescent="0.25">
      <c r="A78364" s="22" t="s">
        <v>78391</v>
      </c>
    </row>
    <row r="78365" spans="1:1" x14ac:dyDescent="0.25">
      <c r="A78365" s="23" t="s">
        <v>78392</v>
      </c>
    </row>
    <row r="78366" spans="1:1" x14ac:dyDescent="0.25">
      <c r="A78366" s="24" t="s">
        <v>78393</v>
      </c>
    </row>
    <row r="78367" spans="1:1" x14ac:dyDescent="0.25">
      <c r="A78367" s="22" t="s">
        <v>78394</v>
      </c>
    </row>
    <row r="78368" spans="1:1" x14ac:dyDescent="0.25">
      <c r="A78368" s="23" t="s">
        <v>78395</v>
      </c>
    </row>
    <row r="78369" spans="1:1" x14ac:dyDescent="0.25">
      <c r="A78369" s="22" t="s">
        <v>78396</v>
      </c>
    </row>
    <row r="78370" spans="1:1" x14ac:dyDescent="0.25">
      <c r="A78370" s="22" t="s">
        <v>78397</v>
      </c>
    </row>
    <row r="78371" spans="1:1" x14ac:dyDescent="0.25">
      <c r="A78371" s="22" t="s">
        <v>78398</v>
      </c>
    </row>
    <row r="78372" spans="1:1" x14ac:dyDescent="0.25">
      <c r="A78372" s="22" t="s">
        <v>78399</v>
      </c>
    </row>
    <row r="78373" spans="1:1" x14ac:dyDescent="0.25">
      <c r="A78373" s="22" t="s">
        <v>78400</v>
      </c>
    </row>
    <row r="78374" spans="1:1" x14ac:dyDescent="0.25">
      <c r="A78374" s="22" t="s">
        <v>78401</v>
      </c>
    </row>
    <row r="78375" spans="1:1" x14ac:dyDescent="0.25">
      <c r="A78375" s="22" t="s">
        <v>78402</v>
      </c>
    </row>
    <row r="78376" spans="1:1" x14ac:dyDescent="0.25">
      <c r="A78376" s="22" t="s">
        <v>78403</v>
      </c>
    </row>
    <row r="78377" spans="1:1" x14ac:dyDescent="0.25">
      <c r="A78377" s="22" t="s">
        <v>78404</v>
      </c>
    </row>
    <row r="78378" spans="1:1" x14ac:dyDescent="0.25">
      <c r="A78378" s="22" t="s">
        <v>78405</v>
      </c>
    </row>
    <row r="78379" spans="1:1" x14ac:dyDescent="0.25">
      <c r="A78379" s="22" t="s">
        <v>78406</v>
      </c>
    </row>
    <row r="78380" spans="1:1" x14ac:dyDescent="0.25">
      <c r="A78380" s="23" t="s">
        <v>78407</v>
      </c>
    </row>
    <row r="78381" spans="1:1" x14ac:dyDescent="0.25">
      <c r="A78381" s="22" t="s">
        <v>78408</v>
      </c>
    </row>
    <row r="78382" spans="1:1" x14ac:dyDescent="0.25">
      <c r="A78382" s="22" t="s">
        <v>78409</v>
      </c>
    </row>
    <row r="78383" spans="1:1" x14ac:dyDescent="0.25">
      <c r="A78383" s="22" t="s">
        <v>78410</v>
      </c>
    </row>
    <row r="78384" spans="1:1" x14ac:dyDescent="0.25">
      <c r="A78384" s="24" t="s">
        <v>78411</v>
      </c>
    </row>
    <row r="78385" spans="1:1" x14ac:dyDescent="0.25">
      <c r="A78385" s="22" t="s">
        <v>78412</v>
      </c>
    </row>
    <row r="78386" spans="1:1" x14ac:dyDescent="0.25">
      <c r="A78386" s="22" t="s">
        <v>78413</v>
      </c>
    </row>
    <row r="78387" spans="1:1" x14ac:dyDescent="0.25">
      <c r="A78387" s="24" t="s">
        <v>78414</v>
      </c>
    </row>
    <row r="78388" spans="1:1" x14ac:dyDescent="0.25">
      <c r="A78388" s="23" t="s">
        <v>78415</v>
      </c>
    </row>
    <row r="78389" spans="1:1" x14ac:dyDescent="0.25">
      <c r="A78389" s="22" t="s">
        <v>78416</v>
      </c>
    </row>
    <row r="78390" spans="1:1" x14ac:dyDescent="0.25">
      <c r="A78390" s="24" t="s">
        <v>78417</v>
      </c>
    </row>
    <row r="78391" spans="1:1" x14ac:dyDescent="0.25">
      <c r="A78391" s="22" t="s">
        <v>78418</v>
      </c>
    </row>
    <row r="78392" spans="1:1" x14ac:dyDescent="0.25">
      <c r="A78392" s="22" t="s">
        <v>78419</v>
      </c>
    </row>
    <row r="78393" spans="1:1" x14ac:dyDescent="0.25">
      <c r="A78393" s="22" t="s">
        <v>78420</v>
      </c>
    </row>
    <row r="78394" spans="1:1" x14ac:dyDescent="0.25">
      <c r="A78394" s="22" t="s">
        <v>78421</v>
      </c>
    </row>
    <row r="78395" spans="1:1" x14ac:dyDescent="0.25">
      <c r="A78395" s="24" t="s">
        <v>78422</v>
      </c>
    </row>
    <row r="78396" spans="1:1" x14ac:dyDescent="0.25">
      <c r="A78396" s="22" t="s">
        <v>78423</v>
      </c>
    </row>
    <row r="78397" spans="1:1" x14ac:dyDescent="0.25">
      <c r="A78397" s="22" t="s">
        <v>78424</v>
      </c>
    </row>
    <row r="78398" spans="1:1" x14ac:dyDescent="0.25">
      <c r="A78398" s="22" t="s">
        <v>78425</v>
      </c>
    </row>
    <row r="78399" spans="1:1" x14ac:dyDescent="0.25">
      <c r="A78399" s="22" t="s">
        <v>78426</v>
      </c>
    </row>
    <row r="78400" spans="1:1" x14ac:dyDescent="0.25">
      <c r="A78400" s="22" t="s">
        <v>78427</v>
      </c>
    </row>
    <row r="78401" spans="1:1" x14ac:dyDescent="0.25">
      <c r="A78401" s="24" t="s">
        <v>78428</v>
      </c>
    </row>
    <row r="78402" spans="1:1" x14ac:dyDescent="0.25">
      <c r="A78402" s="22" t="s">
        <v>78429</v>
      </c>
    </row>
    <row r="78403" spans="1:1" x14ac:dyDescent="0.25">
      <c r="A78403" s="24" t="s">
        <v>78430</v>
      </c>
    </row>
    <row r="78404" spans="1:1" x14ac:dyDescent="0.25">
      <c r="A78404" s="22" t="s">
        <v>78431</v>
      </c>
    </row>
    <row r="78405" spans="1:1" x14ac:dyDescent="0.25">
      <c r="A78405" s="24" t="s">
        <v>78432</v>
      </c>
    </row>
    <row r="78406" spans="1:1" x14ac:dyDescent="0.25">
      <c r="A78406" s="22" t="s">
        <v>78433</v>
      </c>
    </row>
    <row r="78407" spans="1:1" x14ac:dyDescent="0.25">
      <c r="A78407" s="22" t="s">
        <v>78434</v>
      </c>
    </row>
    <row r="78408" spans="1:1" x14ac:dyDescent="0.25">
      <c r="A78408" s="24" t="s">
        <v>78435</v>
      </c>
    </row>
    <row r="78409" spans="1:1" x14ac:dyDescent="0.25">
      <c r="A78409" s="22" t="s">
        <v>78436</v>
      </c>
    </row>
    <row r="78410" spans="1:1" x14ac:dyDescent="0.25">
      <c r="A78410" s="22" t="s">
        <v>78437</v>
      </c>
    </row>
    <row r="78411" spans="1:1" x14ac:dyDescent="0.25">
      <c r="A78411" s="24" t="s">
        <v>78438</v>
      </c>
    </row>
    <row r="78412" spans="1:1" x14ac:dyDescent="0.25">
      <c r="A78412" s="22" t="s">
        <v>78439</v>
      </c>
    </row>
    <row r="78413" spans="1:1" x14ac:dyDescent="0.25">
      <c r="A78413" s="22" t="s">
        <v>78440</v>
      </c>
    </row>
    <row r="78414" spans="1:1" x14ac:dyDescent="0.25">
      <c r="A78414" s="23" t="s">
        <v>78441</v>
      </c>
    </row>
    <row r="78415" spans="1:1" x14ac:dyDescent="0.25">
      <c r="A78415" s="23" t="s">
        <v>78442</v>
      </c>
    </row>
    <row r="78416" spans="1:1" x14ac:dyDescent="0.25">
      <c r="A78416" s="22" t="s">
        <v>78443</v>
      </c>
    </row>
    <row r="78417" spans="1:1" x14ac:dyDescent="0.25">
      <c r="A78417" s="24" t="s">
        <v>78444</v>
      </c>
    </row>
    <row r="78418" spans="1:1" x14ac:dyDescent="0.25">
      <c r="A78418" s="24" t="s">
        <v>78445</v>
      </c>
    </row>
    <row r="78419" spans="1:1" x14ac:dyDescent="0.25">
      <c r="A78419" s="22" t="s">
        <v>78446</v>
      </c>
    </row>
    <row r="78420" spans="1:1" x14ac:dyDescent="0.25">
      <c r="A78420" s="22" t="s">
        <v>78447</v>
      </c>
    </row>
    <row r="78421" spans="1:1" x14ac:dyDescent="0.25">
      <c r="A78421" s="22" t="s">
        <v>78448</v>
      </c>
    </row>
    <row r="78422" spans="1:1" x14ac:dyDescent="0.25">
      <c r="A78422" s="24" t="s">
        <v>78449</v>
      </c>
    </row>
    <row r="78423" spans="1:1" x14ac:dyDescent="0.25">
      <c r="A78423" s="24" t="s">
        <v>78450</v>
      </c>
    </row>
    <row r="78424" spans="1:1" x14ac:dyDescent="0.25">
      <c r="A78424" s="24" t="s">
        <v>78451</v>
      </c>
    </row>
    <row r="78425" spans="1:1" x14ac:dyDescent="0.25">
      <c r="A78425" s="22" t="s">
        <v>78452</v>
      </c>
    </row>
    <row r="78426" spans="1:1" x14ac:dyDescent="0.25">
      <c r="A78426" s="22" t="s">
        <v>78453</v>
      </c>
    </row>
    <row r="78427" spans="1:1" x14ac:dyDescent="0.25">
      <c r="A78427" s="22" t="s">
        <v>78454</v>
      </c>
    </row>
    <row r="78428" spans="1:1" x14ac:dyDescent="0.25">
      <c r="A78428" s="22" t="s">
        <v>78455</v>
      </c>
    </row>
    <row r="78429" spans="1:1" x14ac:dyDescent="0.25">
      <c r="A78429" s="23" t="s">
        <v>78456</v>
      </c>
    </row>
    <row r="78430" spans="1:1" x14ac:dyDescent="0.25">
      <c r="A78430" s="22" t="s">
        <v>78457</v>
      </c>
    </row>
    <row r="78431" spans="1:1" x14ac:dyDescent="0.25">
      <c r="A78431" s="23" t="s">
        <v>78458</v>
      </c>
    </row>
    <row r="78432" spans="1:1" x14ac:dyDescent="0.25">
      <c r="A78432" s="24" t="s">
        <v>78459</v>
      </c>
    </row>
    <row r="78433" spans="1:1" x14ac:dyDescent="0.25">
      <c r="A78433" s="24" t="s">
        <v>78460</v>
      </c>
    </row>
    <row r="78434" spans="1:1" x14ac:dyDescent="0.25">
      <c r="A78434" s="22" t="s">
        <v>78461</v>
      </c>
    </row>
    <row r="78435" spans="1:1" x14ac:dyDescent="0.25">
      <c r="A78435" s="23" t="s">
        <v>78462</v>
      </c>
    </row>
    <row r="78436" spans="1:1" x14ac:dyDescent="0.25">
      <c r="A78436" s="24" t="s">
        <v>78463</v>
      </c>
    </row>
    <row r="78437" spans="1:1" x14ac:dyDescent="0.25">
      <c r="A78437" s="22" t="s">
        <v>78464</v>
      </c>
    </row>
    <row r="78438" spans="1:1" x14ac:dyDescent="0.25">
      <c r="A78438" s="22" t="s">
        <v>78465</v>
      </c>
    </row>
    <row r="78439" spans="1:1" x14ac:dyDescent="0.25">
      <c r="A78439" s="24" t="s">
        <v>78466</v>
      </c>
    </row>
    <row r="78440" spans="1:1" x14ac:dyDescent="0.25">
      <c r="A78440" s="22" t="s">
        <v>78467</v>
      </c>
    </row>
    <row r="78441" spans="1:1" x14ac:dyDescent="0.25">
      <c r="A78441" s="22" t="s">
        <v>78468</v>
      </c>
    </row>
    <row r="78442" spans="1:1" x14ac:dyDescent="0.25">
      <c r="A78442" s="24" t="s">
        <v>78469</v>
      </c>
    </row>
    <row r="78443" spans="1:1" x14ac:dyDescent="0.25">
      <c r="A78443" s="24" t="s">
        <v>78470</v>
      </c>
    </row>
    <row r="78444" spans="1:1" x14ac:dyDescent="0.25">
      <c r="A78444" s="23" t="s">
        <v>78471</v>
      </c>
    </row>
    <row r="78445" spans="1:1" x14ac:dyDescent="0.25">
      <c r="A78445" s="22" t="s">
        <v>78472</v>
      </c>
    </row>
    <row r="78446" spans="1:1" x14ac:dyDescent="0.25">
      <c r="A78446" s="22" t="s">
        <v>78473</v>
      </c>
    </row>
    <row r="78447" spans="1:1" x14ac:dyDescent="0.25">
      <c r="A78447" s="22" t="s">
        <v>78474</v>
      </c>
    </row>
    <row r="78448" spans="1:1" x14ac:dyDescent="0.25">
      <c r="A78448" s="22" t="s">
        <v>78475</v>
      </c>
    </row>
    <row r="78449" spans="1:1" x14ac:dyDescent="0.25">
      <c r="A78449" s="23" t="s">
        <v>78476</v>
      </c>
    </row>
    <row r="78450" spans="1:1" x14ac:dyDescent="0.25">
      <c r="A78450" s="22" t="s">
        <v>78477</v>
      </c>
    </row>
    <row r="78451" spans="1:1" x14ac:dyDescent="0.25">
      <c r="A78451" s="23" t="s">
        <v>78478</v>
      </c>
    </row>
    <row r="78452" spans="1:1" x14ac:dyDescent="0.25">
      <c r="A78452" s="24" t="s">
        <v>78479</v>
      </c>
    </row>
    <row r="78453" spans="1:1" x14ac:dyDescent="0.25">
      <c r="A78453" s="24" t="s">
        <v>78480</v>
      </c>
    </row>
    <row r="78454" spans="1:1" x14ac:dyDescent="0.25">
      <c r="A78454" s="22" t="s">
        <v>78481</v>
      </c>
    </row>
    <row r="78455" spans="1:1" x14ac:dyDescent="0.25">
      <c r="A78455" s="24" t="s">
        <v>78482</v>
      </c>
    </row>
    <row r="78456" spans="1:1" x14ac:dyDescent="0.25">
      <c r="A78456" s="22" t="s">
        <v>78483</v>
      </c>
    </row>
    <row r="78457" spans="1:1" x14ac:dyDescent="0.25">
      <c r="A78457" s="22" t="s">
        <v>78484</v>
      </c>
    </row>
    <row r="78458" spans="1:1" x14ac:dyDescent="0.25">
      <c r="A78458" s="23" t="s">
        <v>78485</v>
      </c>
    </row>
    <row r="78459" spans="1:1" x14ac:dyDescent="0.25">
      <c r="A78459" s="22" t="s">
        <v>78486</v>
      </c>
    </row>
    <row r="78460" spans="1:1" x14ac:dyDescent="0.25">
      <c r="A78460" s="22" t="s">
        <v>78487</v>
      </c>
    </row>
    <row r="78461" spans="1:1" x14ac:dyDescent="0.25">
      <c r="A78461" s="22" t="s">
        <v>78488</v>
      </c>
    </row>
    <row r="78462" spans="1:1" x14ac:dyDescent="0.25">
      <c r="A78462" s="22" t="s">
        <v>78489</v>
      </c>
    </row>
    <row r="78463" spans="1:1" x14ac:dyDescent="0.25">
      <c r="A78463" s="23" t="s">
        <v>78490</v>
      </c>
    </row>
    <row r="78464" spans="1:1" x14ac:dyDescent="0.25">
      <c r="A78464" s="23" t="s">
        <v>78491</v>
      </c>
    </row>
    <row r="78465" spans="1:1" x14ac:dyDescent="0.25">
      <c r="A78465" s="22" t="s">
        <v>78492</v>
      </c>
    </row>
    <row r="78466" spans="1:1" x14ac:dyDescent="0.25">
      <c r="A78466" s="24" t="s">
        <v>78493</v>
      </c>
    </row>
    <row r="78467" spans="1:1" x14ac:dyDescent="0.25">
      <c r="A78467" s="22" t="s">
        <v>78494</v>
      </c>
    </row>
    <row r="78468" spans="1:1" x14ac:dyDescent="0.25">
      <c r="A78468" s="22" t="s">
        <v>78495</v>
      </c>
    </row>
    <row r="78469" spans="1:1" x14ac:dyDescent="0.25">
      <c r="A78469" s="23" t="s">
        <v>78496</v>
      </c>
    </row>
    <row r="78470" spans="1:1" x14ac:dyDescent="0.25">
      <c r="A78470" s="22" t="s">
        <v>78497</v>
      </c>
    </row>
    <row r="78471" spans="1:1" x14ac:dyDescent="0.25">
      <c r="A78471" s="22" t="s">
        <v>78498</v>
      </c>
    </row>
    <row r="78472" spans="1:1" x14ac:dyDescent="0.25">
      <c r="A78472" s="24" t="s">
        <v>78499</v>
      </c>
    </row>
    <row r="78473" spans="1:1" x14ac:dyDescent="0.25">
      <c r="A78473" s="22" t="s">
        <v>78500</v>
      </c>
    </row>
    <row r="78474" spans="1:1" x14ac:dyDescent="0.25">
      <c r="A78474" s="22" t="s">
        <v>78501</v>
      </c>
    </row>
    <row r="78475" spans="1:1" x14ac:dyDescent="0.25">
      <c r="A78475" s="22" t="s">
        <v>78502</v>
      </c>
    </row>
    <row r="78476" spans="1:1" x14ac:dyDescent="0.25">
      <c r="A78476" s="22" t="s">
        <v>78503</v>
      </c>
    </row>
    <row r="78477" spans="1:1" x14ac:dyDescent="0.25">
      <c r="A78477" s="22" t="s">
        <v>78504</v>
      </c>
    </row>
    <row r="78478" spans="1:1" x14ac:dyDescent="0.25">
      <c r="A78478" s="23" t="s">
        <v>78505</v>
      </c>
    </row>
    <row r="78479" spans="1:1" x14ac:dyDescent="0.25">
      <c r="A78479" s="24" t="s">
        <v>78506</v>
      </c>
    </row>
    <row r="78480" spans="1:1" x14ac:dyDescent="0.25">
      <c r="A78480" s="22" t="s">
        <v>78507</v>
      </c>
    </row>
    <row r="78481" spans="1:1" x14ac:dyDescent="0.25">
      <c r="A78481" s="24" t="s">
        <v>78508</v>
      </c>
    </row>
    <row r="78482" spans="1:1" x14ac:dyDescent="0.25">
      <c r="A78482" s="22" t="s">
        <v>78509</v>
      </c>
    </row>
    <row r="78483" spans="1:1" x14ac:dyDescent="0.25">
      <c r="A78483" s="22" t="s">
        <v>78510</v>
      </c>
    </row>
    <row r="78484" spans="1:1" x14ac:dyDescent="0.25">
      <c r="A78484" s="22" t="s">
        <v>78511</v>
      </c>
    </row>
    <row r="78485" spans="1:1" x14ac:dyDescent="0.25">
      <c r="A78485" s="23" t="s">
        <v>78512</v>
      </c>
    </row>
    <row r="78486" spans="1:1" x14ac:dyDescent="0.25">
      <c r="A78486" s="23" t="s">
        <v>78513</v>
      </c>
    </row>
    <row r="78487" spans="1:1" x14ac:dyDescent="0.25">
      <c r="A78487" s="22" t="s">
        <v>78514</v>
      </c>
    </row>
    <row r="78488" spans="1:1" x14ac:dyDescent="0.25">
      <c r="A78488" s="22" t="s">
        <v>78515</v>
      </c>
    </row>
    <row r="78489" spans="1:1" x14ac:dyDescent="0.25">
      <c r="A78489" s="22" t="s">
        <v>78516</v>
      </c>
    </row>
    <row r="78490" spans="1:1" x14ac:dyDescent="0.25">
      <c r="A78490" s="22" t="s">
        <v>78517</v>
      </c>
    </row>
    <row r="78491" spans="1:1" x14ac:dyDescent="0.25">
      <c r="A78491" s="23" t="s">
        <v>78518</v>
      </c>
    </row>
    <row r="78492" spans="1:1" x14ac:dyDescent="0.25">
      <c r="A78492" s="22" t="s">
        <v>78519</v>
      </c>
    </row>
    <row r="78493" spans="1:1" x14ac:dyDescent="0.25">
      <c r="A78493" s="22" t="s">
        <v>78520</v>
      </c>
    </row>
    <row r="78494" spans="1:1" x14ac:dyDescent="0.25">
      <c r="A78494" s="22" t="s">
        <v>78521</v>
      </c>
    </row>
    <row r="78495" spans="1:1" x14ac:dyDescent="0.25">
      <c r="A78495" s="22" t="s">
        <v>78522</v>
      </c>
    </row>
    <row r="78496" spans="1:1" x14ac:dyDescent="0.25">
      <c r="A78496" s="22" t="s">
        <v>78523</v>
      </c>
    </row>
    <row r="78497" spans="1:1" x14ac:dyDescent="0.25">
      <c r="A78497" s="23" t="s">
        <v>78524</v>
      </c>
    </row>
    <row r="78498" spans="1:1" x14ac:dyDescent="0.25">
      <c r="A78498" s="22" t="s">
        <v>78525</v>
      </c>
    </row>
    <row r="78499" spans="1:1" x14ac:dyDescent="0.25">
      <c r="A78499" s="22" t="s">
        <v>78526</v>
      </c>
    </row>
    <row r="78500" spans="1:1" x14ac:dyDescent="0.25">
      <c r="A78500" s="24" t="s">
        <v>78527</v>
      </c>
    </row>
    <row r="78501" spans="1:1" x14ac:dyDescent="0.25">
      <c r="A78501" s="23" t="s">
        <v>78528</v>
      </c>
    </row>
    <row r="78502" spans="1:1" x14ac:dyDescent="0.25">
      <c r="A78502" s="24" t="s">
        <v>78529</v>
      </c>
    </row>
    <row r="78503" spans="1:1" x14ac:dyDescent="0.25">
      <c r="A78503" s="23" t="s">
        <v>78530</v>
      </c>
    </row>
    <row r="78504" spans="1:1" x14ac:dyDescent="0.25">
      <c r="A78504" s="22" t="s">
        <v>78531</v>
      </c>
    </row>
    <row r="78505" spans="1:1" x14ac:dyDescent="0.25">
      <c r="A78505" s="22" t="s">
        <v>78532</v>
      </c>
    </row>
    <row r="78506" spans="1:1" x14ac:dyDescent="0.25">
      <c r="A78506" s="22" t="s">
        <v>78533</v>
      </c>
    </row>
    <row r="78507" spans="1:1" x14ac:dyDescent="0.25">
      <c r="A78507" s="23" t="s">
        <v>78534</v>
      </c>
    </row>
    <row r="78508" spans="1:1" x14ac:dyDescent="0.25">
      <c r="A78508" s="22" t="s">
        <v>78535</v>
      </c>
    </row>
    <row r="78509" spans="1:1" x14ac:dyDescent="0.25">
      <c r="A78509" s="23" t="s">
        <v>78536</v>
      </c>
    </row>
    <row r="78510" spans="1:1" x14ac:dyDescent="0.25">
      <c r="A78510" s="22" t="s">
        <v>78537</v>
      </c>
    </row>
    <row r="78511" spans="1:1" x14ac:dyDescent="0.25">
      <c r="A78511" s="24" t="s">
        <v>78538</v>
      </c>
    </row>
    <row r="78512" spans="1:1" x14ac:dyDescent="0.25">
      <c r="A78512" s="24" t="s">
        <v>78539</v>
      </c>
    </row>
    <row r="78513" spans="1:1" x14ac:dyDescent="0.25">
      <c r="A78513" s="24" t="s">
        <v>78540</v>
      </c>
    </row>
    <row r="78514" spans="1:1" x14ac:dyDescent="0.25">
      <c r="A78514" s="22" t="s">
        <v>78541</v>
      </c>
    </row>
    <row r="78515" spans="1:1" x14ac:dyDescent="0.25">
      <c r="A78515" s="22" t="s">
        <v>78542</v>
      </c>
    </row>
    <row r="78516" spans="1:1" x14ac:dyDescent="0.25">
      <c r="A78516" s="23" t="s">
        <v>78543</v>
      </c>
    </row>
    <row r="78517" spans="1:1" x14ac:dyDescent="0.25">
      <c r="A78517" s="23" t="s">
        <v>78544</v>
      </c>
    </row>
    <row r="78518" spans="1:1" x14ac:dyDescent="0.25">
      <c r="A78518" s="24" t="s">
        <v>78545</v>
      </c>
    </row>
    <row r="78519" spans="1:1" x14ac:dyDescent="0.25">
      <c r="A78519" s="22" t="s">
        <v>78546</v>
      </c>
    </row>
    <row r="78520" spans="1:1" x14ac:dyDescent="0.25">
      <c r="A78520" s="22" t="s">
        <v>78547</v>
      </c>
    </row>
    <row r="78521" spans="1:1" x14ac:dyDescent="0.25">
      <c r="A78521" s="23" t="s">
        <v>78548</v>
      </c>
    </row>
    <row r="78522" spans="1:1" x14ac:dyDescent="0.25">
      <c r="A78522" s="22" t="s">
        <v>78549</v>
      </c>
    </row>
    <row r="78523" spans="1:1" x14ac:dyDescent="0.25">
      <c r="A78523" s="22" t="s">
        <v>78550</v>
      </c>
    </row>
    <row r="78524" spans="1:1" x14ac:dyDescent="0.25">
      <c r="A78524" s="22" t="s">
        <v>78551</v>
      </c>
    </row>
    <row r="78525" spans="1:1" x14ac:dyDescent="0.25">
      <c r="A78525" s="23" t="s">
        <v>78552</v>
      </c>
    </row>
    <row r="78526" spans="1:1" x14ac:dyDescent="0.25">
      <c r="A78526" s="23" t="s">
        <v>78553</v>
      </c>
    </row>
    <row r="78527" spans="1:1" x14ac:dyDescent="0.25">
      <c r="A78527" s="22" t="s">
        <v>78554</v>
      </c>
    </row>
    <row r="78528" spans="1:1" x14ac:dyDescent="0.25">
      <c r="A78528" s="22" t="s">
        <v>78555</v>
      </c>
    </row>
    <row r="78529" spans="1:1" x14ac:dyDescent="0.25">
      <c r="A78529" s="22" t="s">
        <v>78556</v>
      </c>
    </row>
    <row r="78530" spans="1:1" x14ac:dyDescent="0.25">
      <c r="A78530" s="24" t="s">
        <v>78557</v>
      </c>
    </row>
    <row r="78531" spans="1:1" x14ac:dyDescent="0.25">
      <c r="A78531" s="22" t="s">
        <v>78558</v>
      </c>
    </row>
    <row r="78532" spans="1:1" x14ac:dyDescent="0.25">
      <c r="A78532" s="23" t="s">
        <v>78559</v>
      </c>
    </row>
    <row r="78533" spans="1:1" x14ac:dyDescent="0.25">
      <c r="A78533" s="22" t="s">
        <v>78560</v>
      </c>
    </row>
    <row r="78534" spans="1:1" x14ac:dyDescent="0.25">
      <c r="A78534" s="24" t="s">
        <v>78561</v>
      </c>
    </row>
    <row r="78535" spans="1:1" x14ac:dyDescent="0.25">
      <c r="A78535" s="23" t="s">
        <v>78562</v>
      </c>
    </row>
    <row r="78536" spans="1:1" x14ac:dyDescent="0.25">
      <c r="A78536" s="22" t="s">
        <v>78563</v>
      </c>
    </row>
    <row r="78537" spans="1:1" x14ac:dyDescent="0.25">
      <c r="A78537" s="22" t="s">
        <v>78564</v>
      </c>
    </row>
    <row r="78538" spans="1:1" x14ac:dyDescent="0.25">
      <c r="A78538" s="22" t="s">
        <v>78565</v>
      </c>
    </row>
    <row r="78539" spans="1:1" x14ac:dyDescent="0.25">
      <c r="A78539" s="22" t="s">
        <v>78566</v>
      </c>
    </row>
    <row r="78540" spans="1:1" x14ac:dyDescent="0.25">
      <c r="A78540" s="22" t="s">
        <v>78567</v>
      </c>
    </row>
    <row r="78541" spans="1:1" x14ac:dyDescent="0.25">
      <c r="A78541" s="22" t="s">
        <v>78568</v>
      </c>
    </row>
    <row r="78542" spans="1:1" x14ac:dyDescent="0.25">
      <c r="A78542" s="22" t="s">
        <v>78569</v>
      </c>
    </row>
    <row r="78543" spans="1:1" x14ac:dyDescent="0.25">
      <c r="A78543" s="22" t="s">
        <v>78570</v>
      </c>
    </row>
    <row r="78544" spans="1:1" x14ac:dyDescent="0.25">
      <c r="A78544" s="22" t="s">
        <v>78571</v>
      </c>
    </row>
    <row r="78545" spans="1:1" x14ac:dyDescent="0.25">
      <c r="A78545" s="22" t="s">
        <v>78572</v>
      </c>
    </row>
    <row r="78546" spans="1:1" x14ac:dyDescent="0.25">
      <c r="A78546" s="22" t="s">
        <v>78573</v>
      </c>
    </row>
    <row r="78547" spans="1:1" x14ac:dyDescent="0.25">
      <c r="A78547" s="22" t="s">
        <v>78574</v>
      </c>
    </row>
    <row r="78548" spans="1:1" x14ac:dyDescent="0.25">
      <c r="A78548" s="22" t="s">
        <v>78575</v>
      </c>
    </row>
    <row r="78549" spans="1:1" x14ac:dyDescent="0.25">
      <c r="A78549" s="24" t="s">
        <v>78576</v>
      </c>
    </row>
    <row r="78550" spans="1:1" x14ac:dyDescent="0.25">
      <c r="A78550" s="22" t="s">
        <v>78577</v>
      </c>
    </row>
    <row r="78551" spans="1:1" x14ac:dyDescent="0.25">
      <c r="A78551" s="24" t="s">
        <v>78578</v>
      </c>
    </row>
    <row r="78552" spans="1:1" x14ac:dyDescent="0.25">
      <c r="A78552" s="22" t="s">
        <v>78579</v>
      </c>
    </row>
    <row r="78553" spans="1:1" x14ac:dyDescent="0.25">
      <c r="A78553" s="22" t="s">
        <v>78580</v>
      </c>
    </row>
    <row r="78554" spans="1:1" x14ac:dyDescent="0.25">
      <c r="A78554" s="22" t="s">
        <v>78581</v>
      </c>
    </row>
    <row r="78555" spans="1:1" x14ac:dyDescent="0.25">
      <c r="A78555" s="22" t="s">
        <v>78582</v>
      </c>
    </row>
    <row r="78556" spans="1:1" x14ac:dyDescent="0.25">
      <c r="A78556" s="23" t="s">
        <v>78583</v>
      </c>
    </row>
    <row r="78557" spans="1:1" x14ac:dyDescent="0.25">
      <c r="A78557" s="22" t="s">
        <v>78584</v>
      </c>
    </row>
    <row r="78558" spans="1:1" x14ac:dyDescent="0.25">
      <c r="A78558" s="22" t="s">
        <v>78585</v>
      </c>
    </row>
    <row r="78559" spans="1:1" x14ac:dyDescent="0.25">
      <c r="A78559" s="22" t="s">
        <v>78586</v>
      </c>
    </row>
    <row r="78560" spans="1:1" x14ac:dyDescent="0.25">
      <c r="A78560" s="22" t="s">
        <v>78587</v>
      </c>
    </row>
    <row r="78561" spans="1:1" x14ac:dyDescent="0.25">
      <c r="A78561" s="22" t="s">
        <v>78588</v>
      </c>
    </row>
    <row r="78562" spans="1:1" x14ac:dyDescent="0.25">
      <c r="A78562" s="24" t="s">
        <v>78589</v>
      </c>
    </row>
    <row r="78563" spans="1:1" x14ac:dyDescent="0.25">
      <c r="A78563" s="24" t="s">
        <v>78590</v>
      </c>
    </row>
    <row r="78564" spans="1:1" x14ac:dyDescent="0.25">
      <c r="A78564" s="22" t="s">
        <v>78591</v>
      </c>
    </row>
    <row r="78565" spans="1:1" x14ac:dyDescent="0.25">
      <c r="A78565" s="23" t="s">
        <v>78592</v>
      </c>
    </row>
    <row r="78566" spans="1:1" x14ac:dyDescent="0.25">
      <c r="A78566" s="22" t="s">
        <v>78593</v>
      </c>
    </row>
    <row r="78567" spans="1:1" x14ac:dyDescent="0.25">
      <c r="A78567" s="22" t="s">
        <v>78594</v>
      </c>
    </row>
    <row r="78568" spans="1:1" x14ac:dyDescent="0.25">
      <c r="A78568" s="22" t="s">
        <v>78595</v>
      </c>
    </row>
    <row r="78569" spans="1:1" x14ac:dyDescent="0.25">
      <c r="A78569" s="22" t="s">
        <v>78596</v>
      </c>
    </row>
    <row r="78570" spans="1:1" x14ac:dyDescent="0.25">
      <c r="A78570" s="23" t="s">
        <v>78597</v>
      </c>
    </row>
    <row r="78571" spans="1:1" x14ac:dyDescent="0.25">
      <c r="A78571" s="22" t="s">
        <v>78598</v>
      </c>
    </row>
    <row r="78572" spans="1:1" x14ac:dyDescent="0.25">
      <c r="A78572" s="22" t="s">
        <v>78599</v>
      </c>
    </row>
    <row r="78573" spans="1:1" x14ac:dyDescent="0.25">
      <c r="A78573" s="22" t="s">
        <v>78600</v>
      </c>
    </row>
    <row r="78574" spans="1:1" x14ac:dyDescent="0.25">
      <c r="A78574" s="23" t="s">
        <v>78601</v>
      </c>
    </row>
    <row r="78575" spans="1:1" x14ac:dyDescent="0.25">
      <c r="A78575" s="24" t="s">
        <v>78602</v>
      </c>
    </row>
    <row r="78576" spans="1:1" x14ac:dyDescent="0.25">
      <c r="A78576" s="22" t="s">
        <v>78603</v>
      </c>
    </row>
    <row r="78577" spans="1:1" x14ac:dyDescent="0.25">
      <c r="A78577" s="23" t="s">
        <v>78604</v>
      </c>
    </row>
    <row r="78578" spans="1:1" x14ac:dyDescent="0.25">
      <c r="A78578" s="23" t="s">
        <v>78605</v>
      </c>
    </row>
    <row r="78579" spans="1:1" x14ac:dyDescent="0.25">
      <c r="A78579" s="23" t="s">
        <v>78606</v>
      </c>
    </row>
    <row r="78580" spans="1:1" x14ac:dyDescent="0.25">
      <c r="A78580" s="22" t="s">
        <v>78607</v>
      </c>
    </row>
    <row r="78581" spans="1:1" x14ac:dyDescent="0.25">
      <c r="A78581" s="23" t="s">
        <v>78608</v>
      </c>
    </row>
    <row r="78582" spans="1:1" x14ac:dyDescent="0.25">
      <c r="A78582" s="22" t="s">
        <v>78609</v>
      </c>
    </row>
    <row r="78583" spans="1:1" x14ac:dyDescent="0.25">
      <c r="A78583" s="22" t="s">
        <v>78610</v>
      </c>
    </row>
    <row r="78584" spans="1:1" x14ac:dyDescent="0.25">
      <c r="A78584" s="22" t="s">
        <v>78611</v>
      </c>
    </row>
    <row r="78585" spans="1:1" x14ac:dyDescent="0.25">
      <c r="A78585" s="22" t="s">
        <v>78612</v>
      </c>
    </row>
    <row r="78586" spans="1:1" x14ac:dyDescent="0.25">
      <c r="A78586" s="22" t="s">
        <v>78613</v>
      </c>
    </row>
    <row r="78587" spans="1:1" x14ac:dyDescent="0.25">
      <c r="A78587" s="22" t="s">
        <v>78614</v>
      </c>
    </row>
    <row r="78588" spans="1:1" x14ac:dyDescent="0.25">
      <c r="A78588" s="22" t="s">
        <v>78615</v>
      </c>
    </row>
    <row r="78589" spans="1:1" x14ac:dyDescent="0.25">
      <c r="A78589" s="24" t="s">
        <v>78616</v>
      </c>
    </row>
    <row r="78590" spans="1:1" x14ac:dyDescent="0.25">
      <c r="A78590" s="22" t="s">
        <v>78617</v>
      </c>
    </row>
    <row r="78591" spans="1:1" x14ac:dyDescent="0.25">
      <c r="A78591" s="24" t="s">
        <v>78618</v>
      </c>
    </row>
    <row r="78592" spans="1:1" x14ac:dyDescent="0.25">
      <c r="A78592" s="22" t="s">
        <v>78619</v>
      </c>
    </row>
    <row r="78593" spans="1:1" x14ac:dyDescent="0.25">
      <c r="A78593" s="22" t="s">
        <v>78620</v>
      </c>
    </row>
    <row r="78594" spans="1:1" x14ac:dyDescent="0.25">
      <c r="A78594" s="22" t="s">
        <v>78621</v>
      </c>
    </row>
    <row r="78595" spans="1:1" x14ac:dyDescent="0.25">
      <c r="A78595" s="23" t="s">
        <v>78622</v>
      </c>
    </row>
    <row r="78596" spans="1:1" x14ac:dyDescent="0.25">
      <c r="A78596" s="23" t="s">
        <v>78623</v>
      </c>
    </row>
    <row r="78597" spans="1:1" x14ac:dyDescent="0.25">
      <c r="A78597" s="22" t="s">
        <v>78624</v>
      </c>
    </row>
    <row r="78598" spans="1:1" x14ac:dyDescent="0.25">
      <c r="A78598" s="23" t="s">
        <v>78625</v>
      </c>
    </row>
    <row r="78599" spans="1:1" x14ac:dyDescent="0.25">
      <c r="A78599" s="23" t="s">
        <v>78626</v>
      </c>
    </row>
    <row r="78600" spans="1:1" x14ac:dyDescent="0.25">
      <c r="A78600" s="24" t="s">
        <v>78627</v>
      </c>
    </row>
    <row r="78601" spans="1:1" x14ac:dyDescent="0.25">
      <c r="A78601" s="23" t="s">
        <v>78628</v>
      </c>
    </row>
    <row r="78602" spans="1:1" x14ac:dyDescent="0.25">
      <c r="A78602" s="22" t="s">
        <v>78629</v>
      </c>
    </row>
    <row r="78603" spans="1:1" x14ac:dyDescent="0.25">
      <c r="A78603" s="24" t="s">
        <v>78630</v>
      </c>
    </row>
    <row r="78604" spans="1:1" x14ac:dyDescent="0.25">
      <c r="A78604" s="22" t="s">
        <v>78631</v>
      </c>
    </row>
    <row r="78605" spans="1:1" x14ac:dyDescent="0.25">
      <c r="A78605" s="22" t="s">
        <v>78632</v>
      </c>
    </row>
    <row r="78606" spans="1:1" x14ac:dyDescent="0.25">
      <c r="A78606" s="23" t="s">
        <v>78633</v>
      </c>
    </row>
    <row r="78607" spans="1:1" x14ac:dyDescent="0.25">
      <c r="A78607" s="22" t="s">
        <v>78634</v>
      </c>
    </row>
    <row r="78608" spans="1:1" x14ac:dyDescent="0.25">
      <c r="A78608" s="22" t="s">
        <v>78635</v>
      </c>
    </row>
    <row r="78609" spans="1:1" x14ac:dyDescent="0.25">
      <c r="A78609" s="22" t="s">
        <v>78636</v>
      </c>
    </row>
    <row r="78610" spans="1:1" x14ac:dyDescent="0.25">
      <c r="A78610" s="24" t="s">
        <v>78637</v>
      </c>
    </row>
    <row r="78611" spans="1:1" x14ac:dyDescent="0.25">
      <c r="A78611" s="22" t="s">
        <v>78638</v>
      </c>
    </row>
    <row r="78612" spans="1:1" x14ac:dyDescent="0.25">
      <c r="A78612" s="24" t="s">
        <v>78639</v>
      </c>
    </row>
    <row r="78613" spans="1:1" x14ac:dyDescent="0.25">
      <c r="A78613" s="22" t="s">
        <v>78640</v>
      </c>
    </row>
    <row r="78614" spans="1:1" x14ac:dyDescent="0.25">
      <c r="A78614" s="22" t="s">
        <v>78641</v>
      </c>
    </row>
    <row r="78615" spans="1:1" x14ac:dyDescent="0.25">
      <c r="A78615" s="23" t="s">
        <v>78642</v>
      </c>
    </row>
    <row r="78616" spans="1:1" x14ac:dyDescent="0.25">
      <c r="A78616" s="22" t="s">
        <v>78643</v>
      </c>
    </row>
    <row r="78617" spans="1:1" x14ac:dyDescent="0.25">
      <c r="A78617" s="22" t="s">
        <v>78644</v>
      </c>
    </row>
    <row r="78618" spans="1:1" x14ac:dyDescent="0.25">
      <c r="A78618" s="22" t="s">
        <v>78645</v>
      </c>
    </row>
    <row r="78619" spans="1:1" x14ac:dyDescent="0.25">
      <c r="A78619" s="23" t="s">
        <v>78646</v>
      </c>
    </row>
    <row r="78620" spans="1:1" x14ac:dyDescent="0.25">
      <c r="A78620" s="22" t="s">
        <v>78647</v>
      </c>
    </row>
    <row r="78621" spans="1:1" x14ac:dyDescent="0.25">
      <c r="A78621" s="22" t="s">
        <v>78648</v>
      </c>
    </row>
    <row r="78622" spans="1:1" x14ac:dyDescent="0.25">
      <c r="A78622" s="23" t="s">
        <v>78649</v>
      </c>
    </row>
    <row r="78623" spans="1:1" x14ac:dyDescent="0.25">
      <c r="A78623" s="22" t="s">
        <v>78650</v>
      </c>
    </row>
    <row r="78624" spans="1:1" x14ac:dyDescent="0.25">
      <c r="A78624" s="22" t="s">
        <v>78651</v>
      </c>
    </row>
    <row r="78625" spans="1:1" x14ac:dyDescent="0.25">
      <c r="A78625" s="24" t="s">
        <v>78652</v>
      </c>
    </row>
    <row r="78626" spans="1:1" x14ac:dyDescent="0.25">
      <c r="A78626" s="24" t="s">
        <v>78653</v>
      </c>
    </row>
    <row r="78627" spans="1:1" x14ac:dyDescent="0.25">
      <c r="A78627" s="22" t="s">
        <v>78654</v>
      </c>
    </row>
    <row r="78628" spans="1:1" x14ac:dyDescent="0.25">
      <c r="A78628" s="22" t="s">
        <v>78655</v>
      </c>
    </row>
    <row r="78629" spans="1:1" x14ac:dyDescent="0.25">
      <c r="A78629" s="22" t="s">
        <v>78656</v>
      </c>
    </row>
    <row r="78630" spans="1:1" x14ac:dyDescent="0.25">
      <c r="A78630" s="22" t="s">
        <v>78657</v>
      </c>
    </row>
    <row r="78631" spans="1:1" x14ac:dyDescent="0.25">
      <c r="A78631" s="22" t="s">
        <v>78658</v>
      </c>
    </row>
    <row r="78632" spans="1:1" x14ac:dyDescent="0.25">
      <c r="A78632" s="22" t="s">
        <v>78659</v>
      </c>
    </row>
    <row r="78633" spans="1:1" x14ac:dyDescent="0.25">
      <c r="A78633" s="23" t="s">
        <v>78660</v>
      </c>
    </row>
    <row r="78634" spans="1:1" x14ac:dyDescent="0.25">
      <c r="A78634" s="23" t="s">
        <v>78661</v>
      </c>
    </row>
    <row r="78635" spans="1:1" x14ac:dyDescent="0.25">
      <c r="A78635" s="22" t="s">
        <v>78662</v>
      </c>
    </row>
    <row r="78636" spans="1:1" x14ac:dyDescent="0.25">
      <c r="A78636" s="22" t="s">
        <v>78663</v>
      </c>
    </row>
    <row r="78637" spans="1:1" x14ac:dyDescent="0.25">
      <c r="A78637" s="22" t="s">
        <v>78664</v>
      </c>
    </row>
    <row r="78638" spans="1:1" x14ac:dyDescent="0.25">
      <c r="A78638" s="24" t="s">
        <v>78665</v>
      </c>
    </row>
    <row r="78639" spans="1:1" x14ac:dyDescent="0.25">
      <c r="A78639" s="22" t="s">
        <v>78666</v>
      </c>
    </row>
    <row r="78640" spans="1:1" x14ac:dyDescent="0.25">
      <c r="A78640" s="22" t="s">
        <v>78667</v>
      </c>
    </row>
    <row r="78641" spans="1:1" x14ac:dyDescent="0.25">
      <c r="A78641" s="22" t="s">
        <v>78668</v>
      </c>
    </row>
    <row r="78642" spans="1:1" x14ac:dyDescent="0.25">
      <c r="A78642" s="24" t="s">
        <v>78669</v>
      </c>
    </row>
    <row r="78643" spans="1:1" x14ac:dyDescent="0.25">
      <c r="A78643" s="22" t="s">
        <v>78670</v>
      </c>
    </row>
    <row r="78644" spans="1:1" x14ac:dyDescent="0.25">
      <c r="A78644" s="22" t="s">
        <v>78671</v>
      </c>
    </row>
    <row r="78645" spans="1:1" x14ac:dyDescent="0.25">
      <c r="A78645" s="23" t="s">
        <v>78672</v>
      </c>
    </row>
    <row r="78646" spans="1:1" x14ac:dyDescent="0.25">
      <c r="A78646" s="24" t="s">
        <v>78673</v>
      </c>
    </row>
    <row r="78647" spans="1:1" x14ac:dyDescent="0.25">
      <c r="A78647" s="23" t="s">
        <v>78674</v>
      </c>
    </row>
    <row r="78648" spans="1:1" x14ac:dyDescent="0.25">
      <c r="A78648" s="24" t="s">
        <v>78675</v>
      </c>
    </row>
    <row r="78649" spans="1:1" x14ac:dyDescent="0.25">
      <c r="A78649" s="23" t="s">
        <v>78676</v>
      </c>
    </row>
    <row r="78650" spans="1:1" x14ac:dyDescent="0.25">
      <c r="A78650" s="23" t="s">
        <v>78677</v>
      </c>
    </row>
    <row r="78651" spans="1:1" x14ac:dyDescent="0.25">
      <c r="A78651" s="24" t="s">
        <v>78678</v>
      </c>
    </row>
    <row r="78652" spans="1:1" x14ac:dyDescent="0.25">
      <c r="A78652" s="22" t="s">
        <v>78679</v>
      </c>
    </row>
    <row r="78653" spans="1:1" x14ac:dyDescent="0.25">
      <c r="A78653" s="22" t="s">
        <v>78680</v>
      </c>
    </row>
    <row r="78654" spans="1:1" x14ac:dyDescent="0.25">
      <c r="A78654" s="22" t="s">
        <v>78681</v>
      </c>
    </row>
    <row r="78655" spans="1:1" x14ac:dyDescent="0.25">
      <c r="A78655" s="22" t="s">
        <v>78682</v>
      </c>
    </row>
    <row r="78656" spans="1:1" x14ac:dyDescent="0.25">
      <c r="A78656" s="23" t="s">
        <v>78683</v>
      </c>
    </row>
    <row r="78657" spans="1:1" x14ac:dyDescent="0.25">
      <c r="A78657" s="22" t="s">
        <v>78684</v>
      </c>
    </row>
    <row r="78658" spans="1:1" x14ac:dyDescent="0.25">
      <c r="A78658" s="22" t="s">
        <v>78685</v>
      </c>
    </row>
    <row r="78659" spans="1:1" x14ac:dyDescent="0.25">
      <c r="A78659" s="24" t="s">
        <v>78686</v>
      </c>
    </row>
    <row r="78660" spans="1:1" x14ac:dyDescent="0.25">
      <c r="A78660" s="24" t="s">
        <v>78687</v>
      </c>
    </row>
    <row r="78661" spans="1:1" x14ac:dyDescent="0.25">
      <c r="A78661" s="22" t="s">
        <v>78688</v>
      </c>
    </row>
    <row r="78662" spans="1:1" x14ac:dyDescent="0.25">
      <c r="A78662" s="22" t="s">
        <v>78689</v>
      </c>
    </row>
    <row r="78663" spans="1:1" x14ac:dyDescent="0.25">
      <c r="A78663" s="23" t="s">
        <v>78690</v>
      </c>
    </row>
    <row r="78664" spans="1:1" x14ac:dyDescent="0.25">
      <c r="A78664" s="23" t="s">
        <v>78691</v>
      </c>
    </row>
    <row r="78665" spans="1:1" x14ac:dyDescent="0.25">
      <c r="A78665" s="22" t="s">
        <v>78692</v>
      </c>
    </row>
    <row r="78666" spans="1:1" x14ac:dyDescent="0.25">
      <c r="A78666" s="22" t="s">
        <v>78693</v>
      </c>
    </row>
    <row r="78667" spans="1:1" x14ac:dyDescent="0.25">
      <c r="A78667" s="22" t="s">
        <v>78694</v>
      </c>
    </row>
    <row r="78668" spans="1:1" x14ac:dyDescent="0.25">
      <c r="A78668" s="23" t="s">
        <v>78695</v>
      </c>
    </row>
    <row r="78669" spans="1:1" x14ac:dyDescent="0.25">
      <c r="A78669" s="22" t="s">
        <v>78696</v>
      </c>
    </row>
    <row r="78670" spans="1:1" x14ac:dyDescent="0.25">
      <c r="A78670" s="22" t="s">
        <v>78697</v>
      </c>
    </row>
    <row r="78671" spans="1:1" x14ac:dyDescent="0.25">
      <c r="A78671" s="23" t="s">
        <v>78698</v>
      </c>
    </row>
    <row r="78672" spans="1:1" x14ac:dyDescent="0.25">
      <c r="A78672" s="22" t="s">
        <v>78699</v>
      </c>
    </row>
    <row r="78673" spans="1:1" x14ac:dyDescent="0.25">
      <c r="A78673" s="24" t="s">
        <v>78700</v>
      </c>
    </row>
    <row r="78674" spans="1:1" x14ac:dyDescent="0.25">
      <c r="A78674" s="22" t="s">
        <v>78701</v>
      </c>
    </row>
    <row r="78675" spans="1:1" x14ac:dyDescent="0.25">
      <c r="A78675" s="23" t="s">
        <v>78702</v>
      </c>
    </row>
    <row r="78676" spans="1:1" x14ac:dyDescent="0.25">
      <c r="A78676" s="23" t="s">
        <v>78703</v>
      </c>
    </row>
    <row r="78677" spans="1:1" x14ac:dyDescent="0.25">
      <c r="A78677" s="22" t="s">
        <v>78704</v>
      </c>
    </row>
    <row r="78678" spans="1:1" x14ac:dyDescent="0.25">
      <c r="A78678" s="22" t="s">
        <v>78705</v>
      </c>
    </row>
    <row r="78679" spans="1:1" x14ac:dyDescent="0.25">
      <c r="A78679" s="22" t="s">
        <v>78706</v>
      </c>
    </row>
    <row r="78680" spans="1:1" x14ac:dyDescent="0.25">
      <c r="A78680" s="22" t="s">
        <v>78707</v>
      </c>
    </row>
    <row r="78681" spans="1:1" x14ac:dyDescent="0.25">
      <c r="A78681" s="22" t="s">
        <v>78708</v>
      </c>
    </row>
    <row r="78682" spans="1:1" x14ac:dyDescent="0.25">
      <c r="A78682" s="22" t="s">
        <v>78709</v>
      </c>
    </row>
    <row r="78683" spans="1:1" x14ac:dyDescent="0.25">
      <c r="A78683" s="22" t="s">
        <v>78710</v>
      </c>
    </row>
    <row r="78684" spans="1:1" x14ac:dyDescent="0.25">
      <c r="A78684" s="23" t="s">
        <v>78711</v>
      </c>
    </row>
    <row r="78685" spans="1:1" x14ac:dyDescent="0.25">
      <c r="A78685" s="24" t="s">
        <v>78712</v>
      </c>
    </row>
    <row r="78686" spans="1:1" x14ac:dyDescent="0.25">
      <c r="A78686" s="23" t="s">
        <v>78713</v>
      </c>
    </row>
    <row r="78687" spans="1:1" x14ac:dyDescent="0.25">
      <c r="A78687" s="22" t="s">
        <v>78714</v>
      </c>
    </row>
    <row r="78688" spans="1:1" x14ac:dyDescent="0.25">
      <c r="A78688" s="22" t="s">
        <v>78715</v>
      </c>
    </row>
    <row r="78689" spans="1:1" x14ac:dyDescent="0.25">
      <c r="A78689" s="22" t="s">
        <v>78716</v>
      </c>
    </row>
    <row r="78690" spans="1:1" x14ac:dyDescent="0.25">
      <c r="A78690" s="23" t="s">
        <v>78717</v>
      </c>
    </row>
    <row r="78691" spans="1:1" x14ac:dyDescent="0.25">
      <c r="A78691" s="23" t="s">
        <v>78718</v>
      </c>
    </row>
    <row r="78692" spans="1:1" x14ac:dyDescent="0.25">
      <c r="A78692" s="24" t="s">
        <v>78719</v>
      </c>
    </row>
    <row r="78693" spans="1:1" x14ac:dyDescent="0.25">
      <c r="A78693" s="24" t="s">
        <v>78720</v>
      </c>
    </row>
    <row r="78694" spans="1:1" x14ac:dyDescent="0.25">
      <c r="A78694" s="23" t="s">
        <v>78721</v>
      </c>
    </row>
    <row r="78695" spans="1:1" x14ac:dyDescent="0.25">
      <c r="A78695" s="23" t="s">
        <v>78722</v>
      </c>
    </row>
    <row r="78696" spans="1:1" x14ac:dyDescent="0.25">
      <c r="A78696" s="22" t="s">
        <v>78723</v>
      </c>
    </row>
    <row r="78697" spans="1:1" x14ac:dyDescent="0.25">
      <c r="A78697" s="22" t="s">
        <v>78724</v>
      </c>
    </row>
    <row r="78698" spans="1:1" x14ac:dyDescent="0.25">
      <c r="A78698" s="23" t="s">
        <v>78725</v>
      </c>
    </row>
    <row r="78699" spans="1:1" x14ac:dyDescent="0.25">
      <c r="A78699" s="23" t="s">
        <v>78726</v>
      </c>
    </row>
    <row r="78700" spans="1:1" x14ac:dyDescent="0.25">
      <c r="A78700" s="23" t="s">
        <v>78727</v>
      </c>
    </row>
    <row r="78701" spans="1:1" x14ac:dyDescent="0.25">
      <c r="A78701" s="22" t="s">
        <v>78728</v>
      </c>
    </row>
    <row r="78702" spans="1:1" x14ac:dyDescent="0.25">
      <c r="A78702" s="24" t="s">
        <v>78729</v>
      </c>
    </row>
    <row r="78703" spans="1:1" x14ac:dyDescent="0.25">
      <c r="A78703" s="22" t="s">
        <v>78730</v>
      </c>
    </row>
    <row r="78704" spans="1:1" x14ac:dyDescent="0.25">
      <c r="A78704" s="22" t="s">
        <v>78731</v>
      </c>
    </row>
    <row r="78705" spans="1:1" x14ac:dyDescent="0.25">
      <c r="A78705" s="22" t="s">
        <v>78732</v>
      </c>
    </row>
    <row r="78706" spans="1:1" x14ac:dyDescent="0.25">
      <c r="A78706" s="22" t="s">
        <v>78733</v>
      </c>
    </row>
    <row r="78707" spans="1:1" x14ac:dyDescent="0.25">
      <c r="A78707" s="22" t="s">
        <v>78734</v>
      </c>
    </row>
    <row r="78708" spans="1:1" x14ac:dyDescent="0.25">
      <c r="A78708" s="23" t="s">
        <v>78735</v>
      </c>
    </row>
    <row r="78709" spans="1:1" x14ac:dyDescent="0.25">
      <c r="A78709" s="23" t="s">
        <v>78736</v>
      </c>
    </row>
    <row r="78710" spans="1:1" x14ac:dyDescent="0.25">
      <c r="A78710" s="22" t="s">
        <v>78737</v>
      </c>
    </row>
    <row r="78711" spans="1:1" x14ac:dyDescent="0.25">
      <c r="A78711" s="24" t="s">
        <v>78738</v>
      </c>
    </row>
    <row r="78712" spans="1:1" x14ac:dyDescent="0.25">
      <c r="A78712" s="22" t="s">
        <v>78739</v>
      </c>
    </row>
    <row r="78713" spans="1:1" x14ac:dyDescent="0.25">
      <c r="A78713" s="23" t="s">
        <v>78740</v>
      </c>
    </row>
    <row r="78714" spans="1:1" x14ac:dyDescent="0.25">
      <c r="A78714" s="24" t="s">
        <v>78741</v>
      </c>
    </row>
    <row r="78715" spans="1:1" x14ac:dyDescent="0.25">
      <c r="A78715" s="22" t="s">
        <v>78742</v>
      </c>
    </row>
    <row r="78716" spans="1:1" x14ac:dyDescent="0.25">
      <c r="A78716" s="22" t="s">
        <v>78743</v>
      </c>
    </row>
    <row r="78717" spans="1:1" x14ac:dyDescent="0.25">
      <c r="A78717" s="22" t="s">
        <v>78744</v>
      </c>
    </row>
    <row r="78718" spans="1:1" x14ac:dyDescent="0.25">
      <c r="A78718" s="22" t="s">
        <v>78745</v>
      </c>
    </row>
    <row r="78719" spans="1:1" x14ac:dyDescent="0.25">
      <c r="A78719" s="24" t="s">
        <v>78746</v>
      </c>
    </row>
    <row r="78720" spans="1:1" x14ac:dyDescent="0.25">
      <c r="A78720" s="23" t="s">
        <v>78747</v>
      </c>
    </row>
    <row r="78721" spans="1:1" x14ac:dyDescent="0.25">
      <c r="A78721" s="22" t="s">
        <v>78748</v>
      </c>
    </row>
    <row r="78722" spans="1:1" x14ac:dyDescent="0.25">
      <c r="A78722" s="22" t="s">
        <v>78749</v>
      </c>
    </row>
    <row r="78723" spans="1:1" x14ac:dyDescent="0.25">
      <c r="A78723" s="22" t="s">
        <v>78750</v>
      </c>
    </row>
    <row r="78724" spans="1:1" x14ac:dyDescent="0.25">
      <c r="A78724" s="24" t="s">
        <v>78751</v>
      </c>
    </row>
    <row r="78725" spans="1:1" x14ac:dyDescent="0.25">
      <c r="A78725" s="23" t="s">
        <v>78752</v>
      </c>
    </row>
    <row r="78726" spans="1:1" x14ac:dyDescent="0.25">
      <c r="A78726" s="22" t="s">
        <v>78753</v>
      </c>
    </row>
    <row r="78727" spans="1:1" x14ac:dyDescent="0.25">
      <c r="A78727" s="22" t="s">
        <v>78754</v>
      </c>
    </row>
    <row r="78728" spans="1:1" x14ac:dyDescent="0.25">
      <c r="A78728" s="22" t="s">
        <v>78755</v>
      </c>
    </row>
    <row r="78729" spans="1:1" x14ac:dyDescent="0.25">
      <c r="A78729" s="22" t="s">
        <v>78756</v>
      </c>
    </row>
    <row r="78730" spans="1:1" x14ac:dyDescent="0.25">
      <c r="A78730" s="22" t="s">
        <v>78757</v>
      </c>
    </row>
    <row r="78731" spans="1:1" x14ac:dyDescent="0.25">
      <c r="A78731" s="22" t="s">
        <v>78758</v>
      </c>
    </row>
    <row r="78732" spans="1:1" x14ac:dyDescent="0.25">
      <c r="A78732" s="24" t="s">
        <v>78759</v>
      </c>
    </row>
    <row r="78733" spans="1:1" x14ac:dyDescent="0.25">
      <c r="A78733" s="22" t="s">
        <v>78760</v>
      </c>
    </row>
    <row r="78734" spans="1:1" x14ac:dyDescent="0.25">
      <c r="A78734" s="24" t="s">
        <v>78761</v>
      </c>
    </row>
    <row r="78735" spans="1:1" x14ac:dyDescent="0.25">
      <c r="A78735" s="23" t="s">
        <v>78762</v>
      </c>
    </row>
    <row r="78736" spans="1:1" x14ac:dyDescent="0.25">
      <c r="A78736" s="22" t="s">
        <v>78763</v>
      </c>
    </row>
    <row r="78737" spans="1:1" x14ac:dyDescent="0.25">
      <c r="A78737" s="23" t="s">
        <v>78764</v>
      </c>
    </row>
    <row r="78738" spans="1:1" x14ac:dyDescent="0.25">
      <c r="A78738" s="24" t="s">
        <v>78765</v>
      </c>
    </row>
    <row r="78739" spans="1:1" x14ac:dyDescent="0.25">
      <c r="A78739" s="22" t="s">
        <v>78766</v>
      </c>
    </row>
    <row r="78740" spans="1:1" x14ac:dyDescent="0.25">
      <c r="A78740" s="22" t="s">
        <v>78767</v>
      </c>
    </row>
    <row r="78741" spans="1:1" x14ac:dyDescent="0.25">
      <c r="A78741" s="22" t="s">
        <v>78768</v>
      </c>
    </row>
    <row r="78742" spans="1:1" x14ac:dyDescent="0.25">
      <c r="A78742" s="23" t="s">
        <v>78769</v>
      </c>
    </row>
    <row r="78743" spans="1:1" x14ac:dyDescent="0.25">
      <c r="A78743" s="22" t="s">
        <v>78770</v>
      </c>
    </row>
    <row r="78744" spans="1:1" x14ac:dyDescent="0.25">
      <c r="A78744" s="22" t="s">
        <v>78771</v>
      </c>
    </row>
    <row r="78745" spans="1:1" x14ac:dyDescent="0.25">
      <c r="A78745" s="22" t="s">
        <v>78772</v>
      </c>
    </row>
    <row r="78746" spans="1:1" x14ac:dyDescent="0.25">
      <c r="A78746" s="23" t="s">
        <v>78773</v>
      </c>
    </row>
    <row r="78747" spans="1:1" x14ac:dyDescent="0.25">
      <c r="A78747" s="22" t="s">
        <v>78774</v>
      </c>
    </row>
    <row r="78748" spans="1:1" x14ac:dyDescent="0.25">
      <c r="A78748" s="22" t="s">
        <v>78775</v>
      </c>
    </row>
    <row r="78749" spans="1:1" x14ac:dyDescent="0.25">
      <c r="A78749" s="23" t="s">
        <v>78776</v>
      </c>
    </row>
    <row r="78750" spans="1:1" x14ac:dyDescent="0.25">
      <c r="A78750" s="22" t="s">
        <v>78777</v>
      </c>
    </row>
    <row r="78751" spans="1:1" x14ac:dyDescent="0.25">
      <c r="A78751" s="22" t="s">
        <v>78778</v>
      </c>
    </row>
    <row r="78752" spans="1:1" x14ac:dyDescent="0.25">
      <c r="A78752" s="24" t="s">
        <v>78779</v>
      </c>
    </row>
    <row r="78753" spans="1:1" x14ac:dyDescent="0.25">
      <c r="A78753" s="22" t="s">
        <v>78780</v>
      </c>
    </row>
    <row r="78754" spans="1:1" x14ac:dyDescent="0.25">
      <c r="A78754" s="22" t="s">
        <v>78781</v>
      </c>
    </row>
    <row r="78755" spans="1:1" x14ac:dyDescent="0.25">
      <c r="A78755" s="22" t="s">
        <v>78782</v>
      </c>
    </row>
    <row r="78756" spans="1:1" x14ac:dyDescent="0.25">
      <c r="A78756" s="24" t="s">
        <v>78783</v>
      </c>
    </row>
    <row r="78757" spans="1:1" x14ac:dyDescent="0.25">
      <c r="A78757" s="24" t="s">
        <v>78784</v>
      </c>
    </row>
    <row r="78758" spans="1:1" x14ac:dyDescent="0.25">
      <c r="A78758" s="22" t="s">
        <v>78785</v>
      </c>
    </row>
    <row r="78759" spans="1:1" x14ac:dyDescent="0.25">
      <c r="A78759" s="23" t="s">
        <v>78786</v>
      </c>
    </row>
    <row r="78760" spans="1:1" x14ac:dyDescent="0.25">
      <c r="A78760" s="22" t="s">
        <v>78787</v>
      </c>
    </row>
    <row r="78761" spans="1:1" x14ac:dyDescent="0.25">
      <c r="A78761" s="22" t="s">
        <v>78788</v>
      </c>
    </row>
    <row r="78762" spans="1:1" x14ac:dyDescent="0.25">
      <c r="A78762" s="22" t="s">
        <v>78789</v>
      </c>
    </row>
    <row r="78763" spans="1:1" x14ac:dyDescent="0.25">
      <c r="A78763" s="22" t="s">
        <v>78790</v>
      </c>
    </row>
    <row r="78764" spans="1:1" x14ac:dyDescent="0.25">
      <c r="A78764" s="22" t="s">
        <v>78791</v>
      </c>
    </row>
    <row r="78765" spans="1:1" x14ac:dyDescent="0.25">
      <c r="A78765" s="22" t="s">
        <v>78792</v>
      </c>
    </row>
    <row r="78766" spans="1:1" x14ac:dyDescent="0.25">
      <c r="A78766" s="22" t="s">
        <v>78793</v>
      </c>
    </row>
    <row r="78767" spans="1:1" x14ac:dyDescent="0.25">
      <c r="A78767" s="23" t="s">
        <v>78794</v>
      </c>
    </row>
    <row r="78768" spans="1:1" x14ac:dyDescent="0.25">
      <c r="A78768" s="22" t="s">
        <v>78795</v>
      </c>
    </row>
    <row r="78769" spans="1:1" x14ac:dyDescent="0.25">
      <c r="A78769" s="22" t="s">
        <v>78796</v>
      </c>
    </row>
    <row r="78770" spans="1:1" x14ac:dyDescent="0.25">
      <c r="A78770" s="22" t="s">
        <v>78797</v>
      </c>
    </row>
    <row r="78771" spans="1:1" x14ac:dyDescent="0.25">
      <c r="A78771" s="24" t="s">
        <v>78798</v>
      </c>
    </row>
    <row r="78772" spans="1:1" x14ac:dyDescent="0.25">
      <c r="A78772" s="22" t="s">
        <v>78799</v>
      </c>
    </row>
    <row r="78773" spans="1:1" x14ac:dyDescent="0.25">
      <c r="A78773" s="22" t="s">
        <v>78800</v>
      </c>
    </row>
    <row r="78774" spans="1:1" x14ac:dyDescent="0.25">
      <c r="A78774" s="22" t="s">
        <v>78801</v>
      </c>
    </row>
    <row r="78775" spans="1:1" x14ac:dyDescent="0.25">
      <c r="A78775" s="22" t="s">
        <v>78802</v>
      </c>
    </row>
    <row r="78776" spans="1:1" x14ac:dyDescent="0.25">
      <c r="A78776" s="23" t="s">
        <v>78803</v>
      </c>
    </row>
    <row r="78777" spans="1:1" x14ac:dyDescent="0.25">
      <c r="A78777" s="24" t="s">
        <v>78804</v>
      </c>
    </row>
    <row r="78778" spans="1:1" x14ac:dyDescent="0.25">
      <c r="A78778" s="23" t="s">
        <v>78805</v>
      </c>
    </row>
    <row r="78779" spans="1:1" x14ac:dyDescent="0.25">
      <c r="A78779" s="23" t="s">
        <v>78806</v>
      </c>
    </row>
    <row r="78780" spans="1:1" x14ac:dyDescent="0.25">
      <c r="A78780" s="23" t="s">
        <v>78807</v>
      </c>
    </row>
    <row r="78781" spans="1:1" x14ac:dyDescent="0.25">
      <c r="A78781" s="22" t="s">
        <v>78808</v>
      </c>
    </row>
    <row r="78782" spans="1:1" x14ac:dyDescent="0.25">
      <c r="A78782" s="22" t="s">
        <v>78809</v>
      </c>
    </row>
    <row r="78783" spans="1:1" x14ac:dyDescent="0.25">
      <c r="A78783" s="24" t="s">
        <v>78810</v>
      </c>
    </row>
    <row r="78784" spans="1:1" x14ac:dyDescent="0.25">
      <c r="A78784" s="24" t="s">
        <v>78811</v>
      </c>
    </row>
    <row r="78785" spans="1:1" x14ac:dyDescent="0.25">
      <c r="A78785" s="22" t="s">
        <v>78812</v>
      </c>
    </row>
    <row r="78786" spans="1:1" x14ac:dyDescent="0.25">
      <c r="A78786" s="22" t="s">
        <v>78813</v>
      </c>
    </row>
    <row r="78787" spans="1:1" x14ac:dyDescent="0.25">
      <c r="A78787" s="22" t="s">
        <v>78814</v>
      </c>
    </row>
    <row r="78788" spans="1:1" x14ac:dyDescent="0.25">
      <c r="A78788" s="22" t="s">
        <v>78815</v>
      </c>
    </row>
    <row r="78789" spans="1:1" x14ac:dyDescent="0.25">
      <c r="A78789" s="22" t="s">
        <v>78816</v>
      </c>
    </row>
    <row r="78790" spans="1:1" x14ac:dyDescent="0.25">
      <c r="A78790" s="22" t="s">
        <v>78817</v>
      </c>
    </row>
    <row r="78791" spans="1:1" x14ac:dyDescent="0.25">
      <c r="A78791" s="22" t="s">
        <v>78818</v>
      </c>
    </row>
    <row r="78792" spans="1:1" x14ac:dyDescent="0.25">
      <c r="A78792" s="22" t="s">
        <v>78819</v>
      </c>
    </row>
    <row r="78793" spans="1:1" x14ac:dyDescent="0.25">
      <c r="A78793" s="22" t="s">
        <v>78820</v>
      </c>
    </row>
    <row r="78794" spans="1:1" x14ac:dyDescent="0.25">
      <c r="A78794" s="24" t="s">
        <v>78821</v>
      </c>
    </row>
    <row r="78795" spans="1:1" x14ac:dyDescent="0.25">
      <c r="A78795" s="22" t="s">
        <v>78822</v>
      </c>
    </row>
    <row r="78796" spans="1:1" x14ac:dyDescent="0.25">
      <c r="A78796" s="22" t="s">
        <v>78823</v>
      </c>
    </row>
    <row r="78797" spans="1:1" x14ac:dyDescent="0.25">
      <c r="A78797" s="22" t="s">
        <v>78824</v>
      </c>
    </row>
    <row r="78798" spans="1:1" x14ac:dyDescent="0.25">
      <c r="A78798" s="22" t="s">
        <v>78825</v>
      </c>
    </row>
    <row r="78799" spans="1:1" x14ac:dyDescent="0.25">
      <c r="A78799" s="22" t="s">
        <v>78826</v>
      </c>
    </row>
    <row r="78800" spans="1:1" x14ac:dyDescent="0.25">
      <c r="A78800" s="22" t="s">
        <v>78827</v>
      </c>
    </row>
    <row r="78801" spans="1:1" x14ac:dyDescent="0.25">
      <c r="A78801" s="24" t="s">
        <v>78828</v>
      </c>
    </row>
    <row r="78802" spans="1:1" x14ac:dyDescent="0.25">
      <c r="A78802" s="24" t="s">
        <v>78829</v>
      </c>
    </row>
    <row r="78803" spans="1:1" x14ac:dyDescent="0.25">
      <c r="A78803" s="23" t="s">
        <v>78830</v>
      </c>
    </row>
    <row r="78804" spans="1:1" x14ac:dyDescent="0.25">
      <c r="A78804" s="24" t="s">
        <v>78831</v>
      </c>
    </row>
    <row r="78805" spans="1:1" x14ac:dyDescent="0.25">
      <c r="A78805" s="23" t="s">
        <v>78832</v>
      </c>
    </row>
    <row r="78806" spans="1:1" x14ac:dyDescent="0.25">
      <c r="A78806" s="22" t="s">
        <v>78833</v>
      </c>
    </row>
    <row r="78807" spans="1:1" x14ac:dyDescent="0.25">
      <c r="A78807" s="23" t="s">
        <v>78834</v>
      </c>
    </row>
    <row r="78808" spans="1:1" x14ac:dyDescent="0.25">
      <c r="A78808" s="23" t="s">
        <v>78835</v>
      </c>
    </row>
    <row r="78809" spans="1:1" x14ac:dyDescent="0.25">
      <c r="A78809" s="22" t="s">
        <v>78836</v>
      </c>
    </row>
    <row r="78810" spans="1:1" x14ac:dyDescent="0.25">
      <c r="A78810" s="23" t="s">
        <v>78837</v>
      </c>
    </row>
    <row r="78811" spans="1:1" x14ac:dyDescent="0.25">
      <c r="A78811" s="23" t="s">
        <v>78838</v>
      </c>
    </row>
    <row r="78812" spans="1:1" x14ac:dyDescent="0.25">
      <c r="A78812" s="23" t="s">
        <v>78839</v>
      </c>
    </row>
    <row r="78813" spans="1:1" x14ac:dyDescent="0.25">
      <c r="A78813" s="22" t="s">
        <v>78840</v>
      </c>
    </row>
    <row r="78814" spans="1:1" x14ac:dyDescent="0.25">
      <c r="A78814" s="22" t="s">
        <v>78841</v>
      </c>
    </row>
    <row r="78815" spans="1:1" x14ac:dyDescent="0.25">
      <c r="A78815" s="22" t="s">
        <v>78842</v>
      </c>
    </row>
    <row r="78816" spans="1:1" x14ac:dyDescent="0.25">
      <c r="A78816" s="22" t="s">
        <v>78843</v>
      </c>
    </row>
    <row r="78817" spans="1:1" x14ac:dyDescent="0.25">
      <c r="A78817" s="22" t="s">
        <v>78844</v>
      </c>
    </row>
    <row r="78818" spans="1:1" x14ac:dyDescent="0.25">
      <c r="A78818" s="22" t="s">
        <v>78845</v>
      </c>
    </row>
    <row r="78819" spans="1:1" x14ac:dyDescent="0.25">
      <c r="A78819" s="22" t="s">
        <v>78846</v>
      </c>
    </row>
    <row r="78820" spans="1:1" x14ac:dyDescent="0.25">
      <c r="A78820" s="22" t="s">
        <v>78847</v>
      </c>
    </row>
    <row r="78821" spans="1:1" x14ac:dyDescent="0.25">
      <c r="A78821" s="22" t="s">
        <v>78848</v>
      </c>
    </row>
    <row r="78822" spans="1:1" x14ac:dyDescent="0.25">
      <c r="A78822" s="22" t="s">
        <v>78849</v>
      </c>
    </row>
    <row r="78823" spans="1:1" x14ac:dyDescent="0.25">
      <c r="A78823" s="22" t="s">
        <v>78850</v>
      </c>
    </row>
    <row r="78824" spans="1:1" x14ac:dyDescent="0.25">
      <c r="A78824" s="24" t="s">
        <v>78851</v>
      </c>
    </row>
    <row r="78825" spans="1:1" x14ac:dyDescent="0.25">
      <c r="A78825" s="22" t="s">
        <v>78852</v>
      </c>
    </row>
    <row r="78826" spans="1:1" x14ac:dyDescent="0.25">
      <c r="A78826" s="22" t="s">
        <v>78853</v>
      </c>
    </row>
    <row r="78827" spans="1:1" x14ac:dyDescent="0.25">
      <c r="A78827" s="23" t="s">
        <v>78854</v>
      </c>
    </row>
    <row r="78828" spans="1:1" x14ac:dyDescent="0.25">
      <c r="A78828" s="22" t="s">
        <v>78855</v>
      </c>
    </row>
    <row r="78829" spans="1:1" x14ac:dyDescent="0.25">
      <c r="A78829" s="22" t="s">
        <v>78856</v>
      </c>
    </row>
    <row r="78830" spans="1:1" x14ac:dyDescent="0.25">
      <c r="A78830" s="22" t="s">
        <v>78857</v>
      </c>
    </row>
    <row r="78831" spans="1:1" x14ac:dyDescent="0.25">
      <c r="A78831" s="24" t="s">
        <v>78858</v>
      </c>
    </row>
    <row r="78832" spans="1:1" x14ac:dyDescent="0.25">
      <c r="A78832" s="22" t="s">
        <v>78859</v>
      </c>
    </row>
    <row r="78833" spans="1:1" x14ac:dyDescent="0.25">
      <c r="A78833" s="22" t="s">
        <v>78860</v>
      </c>
    </row>
    <row r="78834" spans="1:1" x14ac:dyDescent="0.25">
      <c r="A78834" s="22" t="s">
        <v>78861</v>
      </c>
    </row>
    <row r="78835" spans="1:1" x14ac:dyDescent="0.25">
      <c r="A78835" s="22" t="s">
        <v>78862</v>
      </c>
    </row>
    <row r="78836" spans="1:1" x14ac:dyDescent="0.25">
      <c r="A78836" s="22" t="s">
        <v>78863</v>
      </c>
    </row>
    <row r="78837" spans="1:1" x14ac:dyDescent="0.25">
      <c r="A78837" s="22" t="s">
        <v>78864</v>
      </c>
    </row>
    <row r="78838" spans="1:1" x14ac:dyDescent="0.25">
      <c r="A78838" s="22" t="s">
        <v>78865</v>
      </c>
    </row>
    <row r="78839" spans="1:1" x14ac:dyDescent="0.25">
      <c r="A78839" s="23" t="s">
        <v>78866</v>
      </c>
    </row>
    <row r="78840" spans="1:1" x14ac:dyDescent="0.25">
      <c r="A78840" s="22" t="s">
        <v>78867</v>
      </c>
    </row>
    <row r="78841" spans="1:1" x14ac:dyDescent="0.25">
      <c r="A78841" s="22" t="s">
        <v>78868</v>
      </c>
    </row>
    <row r="78842" spans="1:1" x14ac:dyDescent="0.25">
      <c r="A78842" s="22" t="s">
        <v>78869</v>
      </c>
    </row>
    <row r="78843" spans="1:1" x14ac:dyDescent="0.25">
      <c r="A78843" s="22" t="s">
        <v>78870</v>
      </c>
    </row>
    <row r="78844" spans="1:1" x14ac:dyDescent="0.25">
      <c r="A78844" s="24" t="s">
        <v>78871</v>
      </c>
    </row>
    <row r="78845" spans="1:1" x14ac:dyDescent="0.25">
      <c r="A78845" s="23" t="s">
        <v>78872</v>
      </c>
    </row>
    <row r="78846" spans="1:1" x14ac:dyDescent="0.25">
      <c r="A78846" s="24" t="s">
        <v>78873</v>
      </c>
    </row>
    <row r="78847" spans="1:1" x14ac:dyDescent="0.25">
      <c r="A78847" s="22" t="s">
        <v>78874</v>
      </c>
    </row>
    <row r="78848" spans="1:1" x14ac:dyDescent="0.25">
      <c r="A78848" s="22" t="s">
        <v>78875</v>
      </c>
    </row>
    <row r="78849" spans="1:1" x14ac:dyDescent="0.25">
      <c r="A78849" s="24" t="s">
        <v>78876</v>
      </c>
    </row>
    <row r="78850" spans="1:1" x14ac:dyDescent="0.25">
      <c r="A78850" s="24" t="s">
        <v>78877</v>
      </c>
    </row>
    <row r="78851" spans="1:1" x14ac:dyDescent="0.25">
      <c r="A78851" s="23" t="s">
        <v>78878</v>
      </c>
    </row>
    <row r="78852" spans="1:1" x14ac:dyDescent="0.25">
      <c r="A78852" s="22" t="s">
        <v>78879</v>
      </c>
    </row>
    <row r="78853" spans="1:1" x14ac:dyDescent="0.25">
      <c r="A78853" s="22" t="s">
        <v>78880</v>
      </c>
    </row>
    <row r="78854" spans="1:1" x14ac:dyDescent="0.25">
      <c r="A78854" s="22" t="s">
        <v>78881</v>
      </c>
    </row>
    <row r="78855" spans="1:1" x14ac:dyDescent="0.25">
      <c r="A78855" s="22" t="s">
        <v>78882</v>
      </c>
    </row>
    <row r="78856" spans="1:1" x14ac:dyDescent="0.25">
      <c r="A78856" s="22" t="s">
        <v>78883</v>
      </c>
    </row>
    <row r="78857" spans="1:1" x14ac:dyDescent="0.25">
      <c r="A78857" s="22" t="s">
        <v>78884</v>
      </c>
    </row>
    <row r="78858" spans="1:1" x14ac:dyDescent="0.25">
      <c r="A78858" s="22" t="s">
        <v>78885</v>
      </c>
    </row>
    <row r="78859" spans="1:1" x14ac:dyDescent="0.25">
      <c r="A78859" s="22" t="s">
        <v>78886</v>
      </c>
    </row>
    <row r="78860" spans="1:1" x14ac:dyDescent="0.25">
      <c r="A78860" s="22" t="s">
        <v>78887</v>
      </c>
    </row>
    <row r="78861" spans="1:1" x14ac:dyDescent="0.25">
      <c r="A78861" s="24" t="s">
        <v>78888</v>
      </c>
    </row>
    <row r="78862" spans="1:1" x14ac:dyDescent="0.25">
      <c r="A78862" s="22" t="s">
        <v>78889</v>
      </c>
    </row>
    <row r="78863" spans="1:1" x14ac:dyDescent="0.25">
      <c r="A78863" s="22" t="s">
        <v>78890</v>
      </c>
    </row>
    <row r="78864" spans="1:1" x14ac:dyDescent="0.25">
      <c r="A78864" s="22" t="s">
        <v>78891</v>
      </c>
    </row>
    <row r="78865" spans="1:1" x14ac:dyDescent="0.25">
      <c r="A78865" s="22" t="s">
        <v>78892</v>
      </c>
    </row>
    <row r="78866" spans="1:1" x14ac:dyDescent="0.25">
      <c r="A78866" s="22" t="s">
        <v>78893</v>
      </c>
    </row>
    <row r="78867" spans="1:1" x14ac:dyDescent="0.25">
      <c r="A78867" s="22" t="s">
        <v>78894</v>
      </c>
    </row>
    <row r="78868" spans="1:1" x14ac:dyDescent="0.25">
      <c r="A78868" s="23" t="s">
        <v>78895</v>
      </c>
    </row>
    <row r="78869" spans="1:1" x14ac:dyDescent="0.25">
      <c r="A78869" s="22" t="s">
        <v>78896</v>
      </c>
    </row>
    <row r="78870" spans="1:1" x14ac:dyDescent="0.25">
      <c r="A78870" s="22" t="s">
        <v>78897</v>
      </c>
    </row>
    <row r="78871" spans="1:1" x14ac:dyDescent="0.25">
      <c r="A78871" s="22" t="s">
        <v>78898</v>
      </c>
    </row>
    <row r="78872" spans="1:1" x14ac:dyDescent="0.25">
      <c r="A78872" s="22" t="s">
        <v>78899</v>
      </c>
    </row>
    <row r="78873" spans="1:1" x14ac:dyDescent="0.25">
      <c r="A78873" s="23" t="s">
        <v>78900</v>
      </c>
    </row>
    <row r="78874" spans="1:1" x14ac:dyDescent="0.25">
      <c r="A78874" s="24" t="s">
        <v>78901</v>
      </c>
    </row>
    <row r="78875" spans="1:1" x14ac:dyDescent="0.25">
      <c r="A78875" s="24" t="s">
        <v>78902</v>
      </c>
    </row>
    <row r="78876" spans="1:1" x14ac:dyDescent="0.25">
      <c r="A78876" s="23" t="s">
        <v>78903</v>
      </c>
    </row>
    <row r="78877" spans="1:1" x14ac:dyDescent="0.25">
      <c r="A78877" s="22" t="s">
        <v>78904</v>
      </c>
    </row>
    <row r="78878" spans="1:1" x14ac:dyDescent="0.25">
      <c r="A78878" s="22" t="s">
        <v>78905</v>
      </c>
    </row>
    <row r="78879" spans="1:1" x14ac:dyDescent="0.25">
      <c r="A78879" s="23" t="s">
        <v>78906</v>
      </c>
    </row>
    <row r="78880" spans="1:1" x14ac:dyDescent="0.25">
      <c r="A78880" s="22" t="s">
        <v>78907</v>
      </c>
    </row>
    <row r="78881" spans="1:1" x14ac:dyDescent="0.25">
      <c r="A78881" s="22" t="s">
        <v>78908</v>
      </c>
    </row>
    <row r="78882" spans="1:1" x14ac:dyDescent="0.25">
      <c r="A78882" s="22" t="s">
        <v>78909</v>
      </c>
    </row>
    <row r="78883" spans="1:1" x14ac:dyDescent="0.25">
      <c r="A78883" s="22" t="s">
        <v>78910</v>
      </c>
    </row>
    <row r="78884" spans="1:1" x14ac:dyDescent="0.25">
      <c r="A78884" s="22" t="s">
        <v>78911</v>
      </c>
    </row>
    <row r="78885" spans="1:1" x14ac:dyDescent="0.25">
      <c r="A78885" s="23" t="s">
        <v>78912</v>
      </c>
    </row>
    <row r="78886" spans="1:1" x14ac:dyDescent="0.25">
      <c r="A78886" s="23" t="s">
        <v>78913</v>
      </c>
    </row>
    <row r="78887" spans="1:1" x14ac:dyDescent="0.25">
      <c r="A78887" s="22" t="s">
        <v>78914</v>
      </c>
    </row>
    <row r="78888" spans="1:1" x14ac:dyDescent="0.25">
      <c r="A78888" s="22" t="s">
        <v>78915</v>
      </c>
    </row>
    <row r="78889" spans="1:1" x14ac:dyDescent="0.25">
      <c r="A78889" s="22" t="s">
        <v>78916</v>
      </c>
    </row>
    <row r="78890" spans="1:1" x14ac:dyDescent="0.25">
      <c r="A78890" s="23" t="s">
        <v>78917</v>
      </c>
    </row>
    <row r="78891" spans="1:1" x14ac:dyDescent="0.25">
      <c r="A78891" s="22" t="s">
        <v>78918</v>
      </c>
    </row>
    <row r="78892" spans="1:1" x14ac:dyDescent="0.25">
      <c r="A78892" s="24" t="s">
        <v>78919</v>
      </c>
    </row>
    <row r="78893" spans="1:1" x14ac:dyDescent="0.25">
      <c r="A78893" s="22" t="s">
        <v>78920</v>
      </c>
    </row>
    <row r="78894" spans="1:1" x14ac:dyDescent="0.25">
      <c r="A78894" s="24" t="s">
        <v>78921</v>
      </c>
    </row>
    <row r="78895" spans="1:1" x14ac:dyDescent="0.25">
      <c r="A78895" s="22" t="s">
        <v>78922</v>
      </c>
    </row>
    <row r="78896" spans="1:1" x14ac:dyDescent="0.25">
      <c r="A78896" s="23" t="s">
        <v>78923</v>
      </c>
    </row>
    <row r="78897" spans="1:1" x14ac:dyDescent="0.25">
      <c r="A78897" s="22" t="s">
        <v>78924</v>
      </c>
    </row>
    <row r="78898" spans="1:1" x14ac:dyDescent="0.25">
      <c r="A78898" s="22" t="s">
        <v>78925</v>
      </c>
    </row>
    <row r="78899" spans="1:1" x14ac:dyDescent="0.25">
      <c r="A78899" s="24" t="s">
        <v>78926</v>
      </c>
    </row>
    <row r="78900" spans="1:1" x14ac:dyDescent="0.25">
      <c r="A78900" s="23" t="s">
        <v>78927</v>
      </c>
    </row>
    <row r="78901" spans="1:1" x14ac:dyDescent="0.25">
      <c r="A78901" s="22" t="s">
        <v>78928</v>
      </c>
    </row>
    <row r="78902" spans="1:1" x14ac:dyDescent="0.25">
      <c r="A78902" s="22" t="s">
        <v>78929</v>
      </c>
    </row>
    <row r="78903" spans="1:1" x14ac:dyDescent="0.25">
      <c r="A78903" s="23" t="s">
        <v>78930</v>
      </c>
    </row>
    <row r="78904" spans="1:1" x14ac:dyDescent="0.25">
      <c r="A78904" s="23" t="s">
        <v>78931</v>
      </c>
    </row>
    <row r="78905" spans="1:1" x14ac:dyDescent="0.25">
      <c r="A78905" s="22" t="s">
        <v>78932</v>
      </c>
    </row>
    <row r="78906" spans="1:1" x14ac:dyDescent="0.25">
      <c r="A78906" s="22" t="s">
        <v>78933</v>
      </c>
    </row>
    <row r="78907" spans="1:1" x14ac:dyDescent="0.25">
      <c r="A78907" s="23" t="s">
        <v>78934</v>
      </c>
    </row>
    <row r="78908" spans="1:1" x14ac:dyDescent="0.25">
      <c r="A78908" s="22" t="s">
        <v>78935</v>
      </c>
    </row>
    <row r="78909" spans="1:1" x14ac:dyDescent="0.25">
      <c r="A78909" s="22" t="s">
        <v>78936</v>
      </c>
    </row>
    <row r="78910" spans="1:1" x14ac:dyDescent="0.25">
      <c r="A78910" s="22" t="s">
        <v>78937</v>
      </c>
    </row>
    <row r="78911" spans="1:1" x14ac:dyDescent="0.25">
      <c r="A78911" s="24" t="s">
        <v>78938</v>
      </c>
    </row>
    <row r="78912" spans="1:1" x14ac:dyDescent="0.25">
      <c r="A78912" s="22" t="s">
        <v>78939</v>
      </c>
    </row>
    <row r="78913" spans="1:1" x14ac:dyDescent="0.25">
      <c r="A78913" s="22" t="s">
        <v>78940</v>
      </c>
    </row>
    <row r="78914" spans="1:1" x14ac:dyDescent="0.25">
      <c r="A78914" s="24" t="s">
        <v>78941</v>
      </c>
    </row>
    <row r="78915" spans="1:1" x14ac:dyDescent="0.25">
      <c r="A78915" s="22" t="s">
        <v>78942</v>
      </c>
    </row>
    <row r="78916" spans="1:1" x14ac:dyDescent="0.25">
      <c r="A78916" s="22" t="s">
        <v>78943</v>
      </c>
    </row>
    <row r="78917" spans="1:1" x14ac:dyDescent="0.25">
      <c r="A78917" s="23" t="s">
        <v>78944</v>
      </c>
    </row>
    <row r="78918" spans="1:1" x14ac:dyDescent="0.25">
      <c r="A78918" s="22" t="s">
        <v>78945</v>
      </c>
    </row>
    <row r="78919" spans="1:1" x14ac:dyDescent="0.25">
      <c r="A78919" s="22" t="s">
        <v>78946</v>
      </c>
    </row>
    <row r="78920" spans="1:1" x14ac:dyDescent="0.25">
      <c r="A78920" s="22" t="s">
        <v>78947</v>
      </c>
    </row>
    <row r="78921" spans="1:1" x14ac:dyDescent="0.25">
      <c r="A78921" s="22" t="s">
        <v>78948</v>
      </c>
    </row>
    <row r="78922" spans="1:1" x14ac:dyDescent="0.25">
      <c r="A78922" s="22" t="s">
        <v>78949</v>
      </c>
    </row>
    <row r="78923" spans="1:1" x14ac:dyDescent="0.25">
      <c r="A78923" s="22" t="s">
        <v>78950</v>
      </c>
    </row>
    <row r="78924" spans="1:1" x14ac:dyDescent="0.25">
      <c r="A78924" s="22" t="s">
        <v>78951</v>
      </c>
    </row>
    <row r="78925" spans="1:1" x14ac:dyDescent="0.25">
      <c r="A78925" s="23" t="s">
        <v>78952</v>
      </c>
    </row>
    <row r="78926" spans="1:1" x14ac:dyDescent="0.25">
      <c r="A78926" s="23" t="s">
        <v>78953</v>
      </c>
    </row>
    <row r="78927" spans="1:1" x14ac:dyDescent="0.25">
      <c r="A78927" s="23" t="s">
        <v>78954</v>
      </c>
    </row>
    <row r="78928" spans="1:1" x14ac:dyDescent="0.25">
      <c r="A78928" s="23" t="s">
        <v>78955</v>
      </c>
    </row>
    <row r="78929" spans="1:1" x14ac:dyDescent="0.25">
      <c r="A78929" s="22" t="s">
        <v>78956</v>
      </c>
    </row>
    <row r="78930" spans="1:1" x14ac:dyDescent="0.25">
      <c r="A78930" s="23" t="s">
        <v>78957</v>
      </c>
    </row>
    <row r="78931" spans="1:1" x14ac:dyDescent="0.25">
      <c r="A78931" s="22" t="s">
        <v>78958</v>
      </c>
    </row>
    <row r="78932" spans="1:1" x14ac:dyDescent="0.25">
      <c r="A78932" s="22" t="s">
        <v>78959</v>
      </c>
    </row>
    <row r="78933" spans="1:1" x14ac:dyDescent="0.25">
      <c r="A78933" s="22" t="s">
        <v>78960</v>
      </c>
    </row>
    <row r="78934" spans="1:1" x14ac:dyDescent="0.25">
      <c r="A78934" s="22" t="s">
        <v>78961</v>
      </c>
    </row>
    <row r="78935" spans="1:1" x14ac:dyDescent="0.25">
      <c r="A78935" s="22" t="s">
        <v>78962</v>
      </c>
    </row>
    <row r="78936" spans="1:1" x14ac:dyDescent="0.25">
      <c r="A78936" s="22" t="s">
        <v>78963</v>
      </c>
    </row>
    <row r="78937" spans="1:1" x14ac:dyDescent="0.25">
      <c r="A78937" s="23" t="s">
        <v>78964</v>
      </c>
    </row>
    <row r="78938" spans="1:1" x14ac:dyDescent="0.25">
      <c r="A78938" s="22" t="s">
        <v>78965</v>
      </c>
    </row>
    <row r="78939" spans="1:1" x14ac:dyDescent="0.25">
      <c r="A78939" s="23" t="s">
        <v>78966</v>
      </c>
    </row>
    <row r="78940" spans="1:1" x14ac:dyDescent="0.25">
      <c r="A78940" s="23" t="s">
        <v>78967</v>
      </c>
    </row>
    <row r="78941" spans="1:1" x14ac:dyDescent="0.25">
      <c r="A78941" s="22" t="s">
        <v>78968</v>
      </c>
    </row>
    <row r="78942" spans="1:1" x14ac:dyDescent="0.25">
      <c r="A78942" s="24" t="s">
        <v>78969</v>
      </c>
    </row>
    <row r="78943" spans="1:1" x14ac:dyDescent="0.25">
      <c r="A78943" s="22" t="s">
        <v>78970</v>
      </c>
    </row>
    <row r="78944" spans="1:1" x14ac:dyDescent="0.25">
      <c r="A78944" s="22" t="s">
        <v>78971</v>
      </c>
    </row>
    <row r="78945" spans="1:1" x14ac:dyDescent="0.25">
      <c r="A78945" s="23" t="s">
        <v>78972</v>
      </c>
    </row>
    <row r="78946" spans="1:1" x14ac:dyDescent="0.25">
      <c r="A78946" s="22" t="s">
        <v>78973</v>
      </c>
    </row>
    <row r="78947" spans="1:1" x14ac:dyDescent="0.25">
      <c r="A78947" s="22" t="s">
        <v>78974</v>
      </c>
    </row>
    <row r="78948" spans="1:1" x14ac:dyDescent="0.25">
      <c r="A78948" s="22" t="s">
        <v>78975</v>
      </c>
    </row>
    <row r="78949" spans="1:1" x14ac:dyDescent="0.25">
      <c r="A78949" s="24" t="s">
        <v>78976</v>
      </c>
    </row>
    <row r="78950" spans="1:1" x14ac:dyDescent="0.25">
      <c r="A78950" s="22" t="s">
        <v>78977</v>
      </c>
    </row>
    <row r="78951" spans="1:1" x14ac:dyDescent="0.25">
      <c r="A78951" s="22" t="s">
        <v>78978</v>
      </c>
    </row>
    <row r="78952" spans="1:1" x14ac:dyDescent="0.25">
      <c r="A78952" s="22" t="s">
        <v>78979</v>
      </c>
    </row>
    <row r="78953" spans="1:1" x14ac:dyDescent="0.25">
      <c r="A78953" s="22" t="s">
        <v>78980</v>
      </c>
    </row>
    <row r="78954" spans="1:1" x14ac:dyDescent="0.25">
      <c r="A78954" s="22" t="s">
        <v>78981</v>
      </c>
    </row>
    <row r="78955" spans="1:1" x14ac:dyDescent="0.25">
      <c r="A78955" s="22" t="s">
        <v>78982</v>
      </c>
    </row>
    <row r="78956" spans="1:1" x14ac:dyDescent="0.25">
      <c r="A78956" s="22" t="s">
        <v>78983</v>
      </c>
    </row>
    <row r="78957" spans="1:1" x14ac:dyDescent="0.25">
      <c r="A78957" s="23" t="s">
        <v>78984</v>
      </c>
    </row>
    <row r="78958" spans="1:1" x14ac:dyDescent="0.25">
      <c r="A78958" s="22" t="s">
        <v>78985</v>
      </c>
    </row>
    <row r="78959" spans="1:1" x14ac:dyDescent="0.25">
      <c r="A78959" s="22" t="s">
        <v>78986</v>
      </c>
    </row>
    <row r="78960" spans="1:1" x14ac:dyDescent="0.25">
      <c r="A78960" s="22" t="s">
        <v>78987</v>
      </c>
    </row>
    <row r="78961" spans="1:1" x14ac:dyDescent="0.25">
      <c r="A78961" s="22" t="s">
        <v>78988</v>
      </c>
    </row>
    <row r="78962" spans="1:1" x14ac:dyDescent="0.25">
      <c r="A78962" s="22" t="s">
        <v>78989</v>
      </c>
    </row>
    <row r="78963" spans="1:1" x14ac:dyDescent="0.25">
      <c r="A78963" s="23" t="s">
        <v>78990</v>
      </c>
    </row>
    <row r="78964" spans="1:1" x14ac:dyDescent="0.25">
      <c r="A78964" s="22" t="s">
        <v>78991</v>
      </c>
    </row>
    <row r="78965" spans="1:1" x14ac:dyDescent="0.25">
      <c r="A78965" s="24" t="s">
        <v>78992</v>
      </c>
    </row>
    <row r="78966" spans="1:1" x14ac:dyDescent="0.25">
      <c r="A78966" s="22" t="s">
        <v>78993</v>
      </c>
    </row>
    <row r="78967" spans="1:1" x14ac:dyDescent="0.25">
      <c r="A78967" s="22" t="s">
        <v>78994</v>
      </c>
    </row>
    <row r="78968" spans="1:1" x14ac:dyDescent="0.25">
      <c r="A78968" s="22" t="s">
        <v>78995</v>
      </c>
    </row>
    <row r="78969" spans="1:1" x14ac:dyDescent="0.25">
      <c r="A78969" s="22" t="s">
        <v>78996</v>
      </c>
    </row>
    <row r="78970" spans="1:1" x14ac:dyDescent="0.25">
      <c r="A78970" s="22" t="s">
        <v>78997</v>
      </c>
    </row>
    <row r="78971" spans="1:1" x14ac:dyDescent="0.25">
      <c r="A78971" s="22" t="s">
        <v>78998</v>
      </c>
    </row>
    <row r="78972" spans="1:1" x14ac:dyDescent="0.25">
      <c r="A78972" s="23" t="s">
        <v>78999</v>
      </c>
    </row>
    <row r="78973" spans="1:1" x14ac:dyDescent="0.25">
      <c r="A78973" s="22" t="s">
        <v>79000</v>
      </c>
    </row>
    <row r="78974" spans="1:1" x14ac:dyDescent="0.25">
      <c r="A78974" s="22" t="s">
        <v>79001</v>
      </c>
    </row>
    <row r="78975" spans="1:1" x14ac:dyDescent="0.25">
      <c r="A78975" s="22" t="s">
        <v>79002</v>
      </c>
    </row>
    <row r="78976" spans="1:1" x14ac:dyDescent="0.25">
      <c r="A78976" s="22" t="s">
        <v>79003</v>
      </c>
    </row>
    <row r="78977" spans="1:1" x14ac:dyDescent="0.25">
      <c r="A78977" s="22" t="s">
        <v>79004</v>
      </c>
    </row>
    <row r="78978" spans="1:1" x14ac:dyDescent="0.25">
      <c r="A78978" s="24" t="s">
        <v>79005</v>
      </c>
    </row>
    <row r="78979" spans="1:1" x14ac:dyDescent="0.25">
      <c r="A78979" s="22" t="s">
        <v>79006</v>
      </c>
    </row>
    <row r="78980" spans="1:1" x14ac:dyDescent="0.25">
      <c r="A78980" s="24" t="s">
        <v>79007</v>
      </c>
    </row>
    <row r="78981" spans="1:1" x14ac:dyDescent="0.25">
      <c r="A78981" s="22" t="s">
        <v>79008</v>
      </c>
    </row>
    <row r="78982" spans="1:1" x14ac:dyDescent="0.25">
      <c r="A78982" s="22" t="s">
        <v>79009</v>
      </c>
    </row>
    <row r="78983" spans="1:1" x14ac:dyDescent="0.25">
      <c r="A78983" s="22" t="s">
        <v>79010</v>
      </c>
    </row>
    <row r="78984" spans="1:1" x14ac:dyDescent="0.25">
      <c r="A78984" s="22" t="s">
        <v>79011</v>
      </c>
    </row>
    <row r="78985" spans="1:1" x14ac:dyDescent="0.25">
      <c r="A78985" s="22" t="s">
        <v>79012</v>
      </c>
    </row>
    <row r="78986" spans="1:1" x14ac:dyDescent="0.25">
      <c r="A78986" s="23" t="s">
        <v>79013</v>
      </c>
    </row>
    <row r="78987" spans="1:1" x14ac:dyDescent="0.25">
      <c r="A78987" s="23" t="s">
        <v>79014</v>
      </c>
    </row>
    <row r="78988" spans="1:1" x14ac:dyDescent="0.25">
      <c r="A78988" s="23" t="s">
        <v>79015</v>
      </c>
    </row>
    <row r="78989" spans="1:1" x14ac:dyDescent="0.25">
      <c r="A78989" s="22" t="s">
        <v>79016</v>
      </c>
    </row>
    <row r="78990" spans="1:1" x14ac:dyDescent="0.25">
      <c r="A78990" s="22" t="s">
        <v>79017</v>
      </c>
    </row>
    <row r="78991" spans="1:1" x14ac:dyDescent="0.25">
      <c r="A78991" s="24" t="s">
        <v>79018</v>
      </c>
    </row>
    <row r="78992" spans="1:1" x14ac:dyDescent="0.25">
      <c r="A78992" s="22" t="s">
        <v>79019</v>
      </c>
    </row>
    <row r="78993" spans="1:1" x14ac:dyDescent="0.25">
      <c r="A78993" s="23" t="s">
        <v>79020</v>
      </c>
    </row>
    <row r="78994" spans="1:1" x14ac:dyDescent="0.25">
      <c r="A78994" s="22" t="s">
        <v>79021</v>
      </c>
    </row>
    <row r="78995" spans="1:1" x14ac:dyDescent="0.25">
      <c r="A78995" s="24" t="s">
        <v>79022</v>
      </c>
    </row>
    <row r="78996" spans="1:1" x14ac:dyDescent="0.25">
      <c r="A78996" s="23" t="s">
        <v>79023</v>
      </c>
    </row>
    <row r="78997" spans="1:1" x14ac:dyDescent="0.25">
      <c r="A78997" s="22" t="s">
        <v>79024</v>
      </c>
    </row>
    <row r="78998" spans="1:1" x14ac:dyDescent="0.25">
      <c r="A78998" s="23" t="s">
        <v>79025</v>
      </c>
    </row>
    <row r="78999" spans="1:1" x14ac:dyDescent="0.25">
      <c r="A78999" s="22" t="s">
        <v>79026</v>
      </c>
    </row>
    <row r="79000" spans="1:1" x14ac:dyDescent="0.25">
      <c r="A79000" s="24" t="s">
        <v>79027</v>
      </c>
    </row>
    <row r="79001" spans="1:1" x14ac:dyDescent="0.25">
      <c r="A79001" s="22" t="s">
        <v>79028</v>
      </c>
    </row>
    <row r="79002" spans="1:1" x14ac:dyDescent="0.25">
      <c r="A79002" s="23" t="s">
        <v>79029</v>
      </c>
    </row>
    <row r="79003" spans="1:1" x14ac:dyDescent="0.25">
      <c r="A79003" s="23" t="s">
        <v>79030</v>
      </c>
    </row>
    <row r="79004" spans="1:1" x14ac:dyDescent="0.25">
      <c r="A79004" s="23" t="s">
        <v>79031</v>
      </c>
    </row>
    <row r="79005" spans="1:1" x14ac:dyDescent="0.25">
      <c r="A79005" s="22" t="s">
        <v>79032</v>
      </c>
    </row>
    <row r="79006" spans="1:1" x14ac:dyDescent="0.25">
      <c r="A79006" s="22" t="s">
        <v>79033</v>
      </c>
    </row>
    <row r="79007" spans="1:1" x14ac:dyDescent="0.25">
      <c r="A79007" s="24" t="s">
        <v>79034</v>
      </c>
    </row>
    <row r="79008" spans="1:1" x14ac:dyDescent="0.25">
      <c r="A79008" s="22" t="s">
        <v>79035</v>
      </c>
    </row>
    <row r="79009" spans="1:1" x14ac:dyDescent="0.25">
      <c r="A79009" s="22" t="s">
        <v>79036</v>
      </c>
    </row>
    <row r="79010" spans="1:1" x14ac:dyDescent="0.25">
      <c r="A79010" s="22" t="s">
        <v>79037</v>
      </c>
    </row>
    <row r="79011" spans="1:1" x14ac:dyDescent="0.25">
      <c r="A79011" s="23" t="s">
        <v>79038</v>
      </c>
    </row>
    <row r="79012" spans="1:1" x14ac:dyDescent="0.25">
      <c r="A79012" s="23" t="s">
        <v>79039</v>
      </c>
    </row>
    <row r="79013" spans="1:1" x14ac:dyDescent="0.25">
      <c r="A79013" s="22" t="s">
        <v>79040</v>
      </c>
    </row>
    <row r="79014" spans="1:1" x14ac:dyDescent="0.25">
      <c r="A79014" s="22" t="s">
        <v>79041</v>
      </c>
    </row>
    <row r="79015" spans="1:1" x14ac:dyDescent="0.25">
      <c r="A79015" s="22" t="s">
        <v>79042</v>
      </c>
    </row>
    <row r="79016" spans="1:1" x14ac:dyDescent="0.25">
      <c r="A79016" s="24" t="s">
        <v>79043</v>
      </c>
    </row>
    <row r="79017" spans="1:1" x14ac:dyDescent="0.25">
      <c r="A79017" s="24" t="s">
        <v>79044</v>
      </c>
    </row>
    <row r="79018" spans="1:1" x14ac:dyDescent="0.25">
      <c r="A79018" s="22" t="s">
        <v>79045</v>
      </c>
    </row>
    <row r="79019" spans="1:1" x14ac:dyDescent="0.25">
      <c r="A79019" s="23" t="s">
        <v>79046</v>
      </c>
    </row>
    <row r="79020" spans="1:1" x14ac:dyDescent="0.25">
      <c r="A79020" s="24" t="s">
        <v>79047</v>
      </c>
    </row>
    <row r="79021" spans="1:1" x14ac:dyDescent="0.25">
      <c r="A79021" s="24" t="s">
        <v>79048</v>
      </c>
    </row>
    <row r="79022" spans="1:1" x14ac:dyDescent="0.25">
      <c r="A79022" s="22" t="s">
        <v>79049</v>
      </c>
    </row>
    <row r="79023" spans="1:1" x14ac:dyDescent="0.25">
      <c r="A79023" s="22" t="s">
        <v>79050</v>
      </c>
    </row>
    <row r="79024" spans="1:1" x14ac:dyDescent="0.25">
      <c r="A79024" s="22" t="s">
        <v>79051</v>
      </c>
    </row>
    <row r="79025" spans="1:1" x14ac:dyDescent="0.25">
      <c r="A79025" s="22" t="s">
        <v>79052</v>
      </c>
    </row>
    <row r="79026" spans="1:1" x14ac:dyDescent="0.25">
      <c r="A79026" s="22" t="s">
        <v>79053</v>
      </c>
    </row>
    <row r="79027" spans="1:1" x14ac:dyDescent="0.25">
      <c r="A79027" s="23" t="s">
        <v>79054</v>
      </c>
    </row>
    <row r="79028" spans="1:1" x14ac:dyDescent="0.25">
      <c r="A79028" s="22" t="s">
        <v>79055</v>
      </c>
    </row>
    <row r="79029" spans="1:1" x14ac:dyDescent="0.25">
      <c r="A79029" s="22" t="s">
        <v>79056</v>
      </c>
    </row>
    <row r="79030" spans="1:1" x14ac:dyDescent="0.25">
      <c r="A79030" s="23" t="s">
        <v>79057</v>
      </c>
    </row>
    <row r="79031" spans="1:1" x14ac:dyDescent="0.25">
      <c r="A79031" s="22" t="s">
        <v>79058</v>
      </c>
    </row>
    <row r="79032" spans="1:1" x14ac:dyDescent="0.25">
      <c r="A79032" s="22" t="s">
        <v>79059</v>
      </c>
    </row>
    <row r="79033" spans="1:1" x14ac:dyDescent="0.25">
      <c r="A79033" s="23" t="s">
        <v>79060</v>
      </c>
    </row>
    <row r="79034" spans="1:1" x14ac:dyDescent="0.25">
      <c r="A79034" s="23" t="s">
        <v>79061</v>
      </c>
    </row>
    <row r="79035" spans="1:1" x14ac:dyDescent="0.25">
      <c r="A79035" s="22" t="s">
        <v>79062</v>
      </c>
    </row>
    <row r="79036" spans="1:1" x14ac:dyDescent="0.25">
      <c r="A79036" s="23" t="s">
        <v>79063</v>
      </c>
    </row>
    <row r="79037" spans="1:1" x14ac:dyDescent="0.25">
      <c r="A79037" s="22" t="s">
        <v>79064</v>
      </c>
    </row>
    <row r="79038" spans="1:1" x14ac:dyDescent="0.25">
      <c r="A79038" s="24" t="s">
        <v>79065</v>
      </c>
    </row>
    <row r="79039" spans="1:1" x14ac:dyDescent="0.25">
      <c r="A79039" s="22" t="s">
        <v>79066</v>
      </c>
    </row>
    <row r="79040" spans="1:1" x14ac:dyDescent="0.25">
      <c r="A79040" s="22" t="s">
        <v>79067</v>
      </c>
    </row>
    <row r="79041" spans="1:1" x14ac:dyDescent="0.25">
      <c r="A79041" s="22" t="s">
        <v>79068</v>
      </c>
    </row>
    <row r="79042" spans="1:1" x14ac:dyDescent="0.25">
      <c r="A79042" s="22" t="s">
        <v>79069</v>
      </c>
    </row>
    <row r="79043" spans="1:1" x14ac:dyDescent="0.25">
      <c r="A79043" s="22" t="s">
        <v>79070</v>
      </c>
    </row>
    <row r="79044" spans="1:1" x14ac:dyDescent="0.25">
      <c r="A79044" s="22" t="s">
        <v>79071</v>
      </c>
    </row>
    <row r="79045" spans="1:1" x14ac:dyDescent="0.25">
      <c r="A79045" s="23" t="s">
        <v>79072</v>
      </c>
    </row>
    <row r="79046" spans="1:1" x14ac:dyDescent="0.25">
      <c r="A79046" s="22" t="s">
        <v>79073</v>
      </c>
    </row>
    <row r="79047" spans="1:1" x14ac:dyDescent="0.25">
      <c r="A79047" s="23" t="s">
        <v>79074</v>
      </c>
    </row>
    <row r="79048" spans="1:1" x14ac:dyDescent="0.25">
      <c r="A79048" s="22" t="s">
        <v>79075</v>
      </c>
    </row>
    <row r="79049" spans="1:1" x14ac:dyDescent="0.25">
      <c r="A79049" s="22" t="s">
        <v>79076</v>
      </c>
    </row>
    <row r="79050" spans="1:1" x14ac:dyDescent="0.25">
      <c r="A79050" s="22" t="s">
        <v>79077</v>
      </c>
    </row>
    <row r="79051" spans="1:1" x14ac:dyDescent="0.25">
      <c r="A79051" s="22" t="s">
        <v>79078</v>
      </c>
    </row>
    <row r="79052" spans="1:1" x14ac:dyDescent="0.25">
      <c r="A79052" s="22" t="s">
        <v>79079</v>
      </c>
    </row>
    <row r="79053" spans="1:1" x14ac:dyDescent="0.25">
      <c r="A79053" s="22" t="s">
        <v>79080</v>
      </c>
    </row>
    <row r="79054" spans="1:1" x14ac:dyDescent="0.25">
      <c r="A79054" s="23" t="s">
        <v>79081</v>
      </c>
    </row>
    <row r="79055" spans="1:1" x14ac:dyDescent="0.25">
      <c r="A79055" s="24" t="s">
        <v>79082</v>
      </c>
    </row>
    <row r="79056" spans="1:1" x14ac:dyDescent="0.25">
      <c r="A79056" s="24" t="s">
        <v>79083</v>
      </c>
    </row>
    <row r="79057" spans="1:1" x14ac:dyDescent="0.25">
      <c r="A79057" s="22" t="s">
        <v>79084</v>
      </c>
    </row>
    <row r="79058" spans="1:1" x14ac:dyDescent="0.25">
      <c r="A79058" s="22" t="s">
        <v>79085</v>
      </c>
    </row>
    <row r="79059" spans="1:1" x14ac:dyDescent="0.25">
      <c r="A79059" s="24" t="s">
        <v>79086</v>
      </c>
    </row>
    <row r="79060" spans="1:1" x14ac:dyDescent="0.25">
      <c r="A79060" s="22" t="s">
        <v>79087</v>
      </c>
    </row>
    <row r="79061" spans="1:1" x14ac:dyDescent="0.25">
      <c r="A79061" s="22" t="s">
        <v>79088</v>
      </c>
    </row>
    <row r="79062" spans="1:1" x14ac:dyDescent="0.25">
      <c r="A79062" s="22" t="s">
        <v>79089</v>
      </c>
    </row>
    <row r="79063" spans="1:1" x14ac:dyDescent="0.25">
      <c r="A79063" s="22" t="s">
        <v>79090</v>
      </c>
    </row>
    <row r="79064" spans="1:1" x14ac:dyDescent="0.25">
      <c r="A79064" s="22" t="s">
        <v>79091</v>
      </c>
    </row>
    <row r="79065" spans="1:1" x14ac:dyDescent="0.25">
      <c r="A79065" s="22" t="s">
        <v>79092</v>
      </c>
    </row>
    <row r="79066" spans="1:1" x14ac:dyDescent="0.25">
      <c r="A79066" s="22" t="s">
        <v>79093</v>
      </c>
    </row>
    <row r="79067" spans="1:1" x14ac:dyDescent="0.25">
      <c r="A79067" s="24" t="s">
        <v>79094</v>
      </c>
    </row>
    <row r="79068" spans="1:1" x14ac:dyDescent="0.25">
      <c r="A79068" s="23" t="s">
        <v>79095</v>
      </c>
    </row>
    <row r="79069" spans="1:1" x14ac:dyDescent="0.25">
      <c r="A79069" s="22" t="s">
        <v>79096</v>
      </c>
    </row>
    <row r="79070" spans="1:1" x14ac:dyDescent="0.25">
      <c r="A79070" s="22" t="s">
        <v>79097</v>
      </c>
    </row>
    <row r="79071" spans="1:1" x14ac:dyDescent="0.25">
      <c r="A79071" s="24" t="s">
        <v>79098</v>
      </c>
    </row>
    <row r="79072" spans="1:1" x14ac:dyDescent="0.25">
      <c r="A79072" s="22" t="s">
        <v>79099</v>
      </c>
    </row>
    <row r="79073" spans="1:1" x14ac:dyDescent="0.25">
      <c r="A79073" s="22" t="s">
        <v>79100</v>
      </c>
    </row>
    <row r="79074" spans="1:1" x14ac:dyDescent="0.25">
      <c r="A79074" s="22" t="s">
        <v>79101</v>
      </c>
    </row>
    <row r="79075" spans="1:1" x14ac:dyDescent="0.25">
      <c r="A79075" s="22" t="s">
        <v>79102</v>
      </c>
    </row>
    <row r="79076" spans="1:1" x14ac:dyDescent="0.25">
      <c r="A79076" s="22" t="s">
        <v>79103</v>
      </c>
    </row>
    <row r="79077" spans="1:1" x14ac:dyDescent="0.25">
      <c r="A79077" s="22" t="s">
        <v>79104</v>
      </c>
    </row>
    <row r="79078" spans="1:1" x14ac:dyDescent="0.25">
      <c r="A79078" s="22" t="s">
        <v>79105</v>
      </c>
    </row>
    <row r="79079" spans="1:1" x14ac:dyDescent="0.25">
      <c r="A79079" s="22" t="s">
        <v>79106</v>
      </c>
    </row>
    <row r="79080" spans="1:1" x14ac:dyDescent="0.25">
      <c r="A79080" s="22" t="s">
        <v>79107</v>
      </c>
    </row>
    <row r="79081" spans="1:1" x14ac:dyDescent="0.25">
      <c r="A79081" s="22" t="s">
        <v>79108</v>
      </c>
    </row>
    <row r="79082" spans="1:1" x14ac:dyDescent="0.25">
      <c r="A79082" s="23" t="s">
        <v>79109</v>
      </c>
    </row>
    <row r="79083" spans="1:1" x14ac:dyDescent="0.25">
      <c r="A79083" s="22" t="s">
        <v>79110</v>
      </c>
    </row>
    <row r="79084" spans="1:1" x14ac:dyDescent="0.25">
      <c r="A79084" s="22" t="s">
        <v>79111</v>
      </c>
    </row>
    <row r="79085" spans="1:1" x14ac:dyDescent="0.25">
      <c r="A79085" s="22" t="s">
        <v>79112</v>
      </c>
    </row>
    <row r="79086" spans="1:1" x14ac:dyDescent="0.25">
      <c r="A79086" s="22" t="s">
        <v>79113</v>
      </c>
    </row>
    <row r="79087" spans="1:1" x14ac:dyDescent="0.25">
      <c r="A79087" s="22" t="s">
        <v>79114</v>
      </c>
    </row>
    <row r="79088" spans="1:1" x14ac:dyDescent="0.25">
      <c r="A79088" s="22" t="s">
        <v>79115</v>
      </c>
    </row>
    <row r="79089" spans="1:1" x14ac:dyDescent="0.25">
      <c r="A79089" s="23" t="s">
        <v>79116</v>
      </c>
    </row>
    <row r="79090" spans="1:1" x14ac:dyDescent="0.25">
      <c r="A79090" s="23" t="s">
        <v>79117</v>
      </c>
    </row>
    <row r="79091" spans="1:1" x14ac:dyDescent="0.25">
      <c r="A79091" s="24" t="s">
        <v>79118</v>
      </c>
    </row>
    <row r="79092" spans="1:1" x14ac:dyDescent="0.25">
      <c r="A79092" s="22" t="s">
        <v>79119</v>
      </c>
    </row>
    <row r="79093" spans="1:1" x14ac:dyDescent="0.25">
      <c r="A79093" s="22" t="s">
        <v>79120</v>
      </c>
    </row>
    <row r="79094" spans="1:1" x14ac:dyDescent="0.25">
      <c r="A79094" s="22" t="s">
        <v>79121</v>
      </c>
    </row>
    <row r="79095" spans="1:1" x14ac:dyDescent="0.25">
      <c r="A79095" s="24" t="s">
        <v>79122</v>
      </c>
    </row>
    <row r="79096" spans="1:1" x14ac:dyDescent="0.25">
      <c r="A79096" s="22" t="s">
        <v>79123</v>
      </c>
    </row>
    <row r="79097" spans="1:1" x14ac:dyDescent="0.25">
      <c r="A79097" s="22" t="s">
        <v>79124</v>
      </c>
    </row>
    <row r="79098" spans="1:1" x14ac:dyDescent="0.25">
      <c r="A79098" s="22" t="s">
        <v>79125</v>
      </c>
    </row>
    <row r="79099" spans="1:1" x14ac:dyDescent="0.25">
      <c r="A79099" s="24" t="s">
        <v>79126</v>
      </c>
    </row>
    <row r="79100" spans="1:1" x14ac:dyDescent="0.25">
      <c r="A79100" s="23" t="s">
        <v>79127</v>
      </c>
    </row>
    <row r="79101" spans="1:1" x14ac:dyDescent="0.25">
      <c r="A79101" s="23" t="s">
        <v>79128</v>
      </c>
    </row>
    <row r="79102" spans="1:1" x14ac:dyDescent="0.25">
      <c r="A79102" s="22" t="s">
        <v>79129</v>
      </c>
    </row>
    <row r="79103" spans="1:1" x14ac:dyDescent="0.25">
      <c r="A79103" s="22" t="s">
        <v>79130</v>
      </c>
    </row>
    <row r="79104" spans="1:1" x14ac:dyDescent="0.25">
      <c r="A79104" s="22" t="s">
        <v>79131</v>
      </c>
    </row>
    <row r="79105" spans="1:1" x14ac:dyDescent="0.25">
      <c r="A79105" s="22" t="s">
        <v>79132</v>
      </c>
    </row>
    <row r="79106" spans="1:1" x14ac:dyDescent="0.25">
      <c r="A79106" s="22" t="s">
        <v>79133</v>
      </c>
    </row>
    <row r="79107" spans="1:1" x14ac:dyDescent="0.25">
      <c r="A79107" s="22" t="s">
        <v>79134</v>
      </c>
    </row>
    <row r="79108" spans="1:1" x14ac:dyDescent="0.25">
      <c r="A79108" s="22" t="s">
        <v>79135</v>
      </c>
    </row>
    <row r="79109" spans="1:1" x14ac:dyDescent="0.25">
      <c r="A79109" s="22" t="s">
        <v>79136</v>
      </c>
    </row>
    <row r="79110" spans="1:1" x14ac:dyDescent="0.25">
      <c r="A79110" s="23" t="s">
        <v>79137</v>
      </c>
    </row>
    <row r="79111" spans="1:1" x14ac:dyDescent="0.25">
      <c r="A79111" s="22" t="s">
        <v>79138</v>
      </c>
    </row>
    <row r="79112" spans="1:1" x14ac:dyDescent="0.25">
      <c r="A79112" s="23" t="s">
        <v>79139</v>
      </c>
    </row>
    <row r="79113" spans="1:1" x14ac:dyDescent="0.25">
      <c r="A79113" s="24" t="s">
        <v>79140</v>
      </c>
    </row>
    <row r="79114" spans="1:1" x14ac:dyDescent="0.25">
      <c r="A79114" s="24" t="s">
        <v>79141</v>
      </c>
    </row>
    <row r="79115" spans="1:1" x14ac:dyDescent="0.25">
      <c r="A79115" s="24" t="s">
        <v>79142</v>
      </c>
    </row>
    <row r="79116" spans="1:1" x14ac:dyDescent="0.25">
      <c r="A79116" s="22" t="s">
        <v>79143</v>
      </c>
    </row>
    <row r="79117" spans="1:1" x14ac:dyDescent="0.25">
      <c r="A79117" s="22" t="s">
        <v>79144</v>
      </c>
    </row>
    <row r="79118" spans="1:1" x14ac:dyDescent="0.25">
      <c r="A79118" s="22" t="s">
        <v>79145</v>
      </c>
    </row>
    <row r="79119" spans="1:1" x14ac:dyDescent="0.25">
      <c r="A79119" s="22" t="s">
        <v>79146</v>
      </c>
    </row>
    <row r="79120" spans="1:1" x14ac:dyDescent="0.25">
      <c r="A79120" s="24" t="s">
        <v>79147</v>
      </c>
    </row>
    <row r="79121" spans="1:1" x14ac:dyDescent="0.25">
      <c r="A79121" s="22" t="s">
        <v>79148</v>
      </c>
    </row>
    <row r="79122" spans="1:1" x14ac:dyDescent="0.25">
      <c r="A79122" s="22" t="s">
        <v>79149</v>
      </c>
    </row>
    <row r="79123" spans="1:1" x14ac:dyDescent="0.25">
      <c r="A79123" s="22" t="s">
        <v>79150</v>
      </c>
    </row>
    <row r="79124" spans="1:1" x14ac:dyDescent="0.25">
      <c r="A79124" s="22" t="s">
        <v>79151</v>
      </c>
    </row>
    <row r="79125" spans="1:1" x14ac:dyDescent="0.25">
      <c r="A79125" s="22" t="s">
        <v>79152</v>
      </c>
    </row>
    <row r="79126" spans="1:1" x14ac:dyDescent="0.25">
      <c r="A79126" s="23" t="s">
        <v>79153</v>
      </c>
    </row>
    <row r="79127" spans="1:1" x14ac:dyDescent="0.25">
      <c r="A79127" s="22" t="s">
        <v>79154</v>
      </c>
    </row>
    <row r="79128" spans="1:1" x14ac:dyDescent="0.25">
      <c r="A79128" s="24" t="s">
        <v>79155</v>
      </c>
    </row>
    <row r="79129" spans="1:1" x14ac:dyDescent="0.25">
      <c r="A79129" s="22" t="s">
        <v>79156</v>
      </c>
    </row>
    <row r="79130" spans="1:1" x14ac:dyDescent="0.25">
      <c r="A79130" s="22" t="s">
        <v>79157</v>
      </c>
    </row>
    <row r="79131" spans="1:1" x14ac:dyDescent="0.25">
      <c r="A79131" s="22" t="s">
        <v>79158</v>
      </c>
    </row>
    <row r="79132" spans="1:1" x14ac:dyDescent="0.25">
      <c r="A79132" s="24" t="s">
        <v>79159</v>
      </c>
    </row>
    <row r="79133" spans="1:1" x14ac:dyDescent="0.25">
      <c r="A79133" s="22" t="s">
        <v>79160</v>
      </c>
    </row>
    <row r="79134" spans="1:1" x14ac:dyDescent="0.25">
      <c r="A79134" s="22" t="s">
        <v>79161</v>
      </c>
    </row>
    <row r="79135" spans="1:1" x14ac:dyDescent="0.25">
      <c r="A79135" s="22" t="s">
        <v>79162</v>
      </c>
    </row>
    <row r="79136" spans="1:1" x14ac:dyDescent="0.25">
      <c r="A79136" s="22" t="s">
        <v>79163</v>
      </c>
    </row>
    <row r="79137" spans="1:1" x14ac:dyDescent="0.25">
      <c r="A79137" s="22" t="s">
        <v>79164</v>
      </c>
    </row>
    <row r="79138" spans="1:1" x14ac:dyDescent="0.25">
      <c r="A79138" s="22" t="s">
        <v>79165</v>
      </c>
    </row>
    <row r="79139" spans="1:1" x14ac:dyDescent="0.25">
      <c r="A79139" s="22" t="s">
        <v>79166</v>
      </c>
    </row>
    <row r="79140" spans="1:1" x14ac:dyDescent="0.25">
      <c r="A79140" s="22" t="s">
        <v>79167</v>
      </c>
    </row>
    <row r="79141" spans="1:1" x14ac:dyDescent="0.25">
      <c r="A79141" s="22" t="s">
        <v>79168</v>
      </c>
    </row>
    <row r="79142" spans="1:1" x14ac:dyDescent="0.25">
      <c r="A79142" s="22" t="s">
        <v>79169</v>
      </c>
    </row>
    <row r="79143" spans="1:1" x14ac:dyDescent="0.25">
      <c r="A79143" s="22" t="s">
        <v>79170</v>
      </c>
    </row>
    <row r="79144" spans="1:1" x14ac:dyDescent="0.25">
      <c r="A79144" s="22" t="s">
        <v>79171</v>
      </c>
    </row>
    <row r="79145" spans="1:1" x14ac:dyDescent="0.25">
      <c r="A79145" s="24" t="s">
        <v>79172</v>
      </c>
    </row>
    <row r="79146" spans="1:1" x14ac:dyDescent="0.25">
      <c r="A79146" s="23" t="s">
        <v>79173</v>
      </c>
    </row>
    <row r="79147" spans="1:1" x14ac:dyDescent="0.25">
      <c r="A79147" s="22" t="s">
        <v>79174</v>
      </c>
    </row>
    <row r="79148" spans="1:1" x14ac:dyDescent="0.25">
      <c r="A79148" s="22" t="s">
        <v>79175</v>
      </c>
    </row>
    <row r="79149" spans="1:1" x14ac:dyDescent="0.25">
      <c r="A79149" s="24" t="s">
        <v>79176</v>
      </c>
    </row>
    <row r="79150" spans="1:1" x14ac:dyDescent="0.25">
      <c r="A79150" s="24" t="s">
        <v>79177</v>
      </c>
    </row>
    <row r="79151" spans="1:1" x14ac:dyDescent="0.25">
      <c r="A79151" s="24" t="s">
        <v>79178</v>
      </c>
    </row>
    <row r="79152" spans="1:1" x14ac:dyDescent="0.25">
      <c r="A79152" s="22" t="s">
        <v>79179</v>
      </c>
    </row>
    <row r="79153" spans="1:1" x14ac:dyDescent="0.25">
      <c r="A79153" s="22" t="s">
        <v>79180</v>
      </c>
    </row>
    <row r="79154" spans="1:1" x14ac:dyDescent="0.25">
      <c r="A79154" s="23" t="s">
        <v>79181</v>
      </c>
    </row>
    <row r="79155" spans="1:1" x14ac:dyDescent="0.25">
      <c r="A79155" s="22" t="s">
        <v>79182</v>
      </c>
    </row>
    <row r="79156" spans="1:1" x14ac:dyDescent="0.25">
      <c r="A79156" s="22" t="s">
        <v>79183</v>
      </c>
    </row>
    <row r="79157" spans="1:1" x14ac:dyDescent="0.25">
      <c r="A79157" s="22" t="s">
        <v>79184</v>
      </c>
    </row>
    <row r="79158" spans="1:1" x14ac:dyDescent="0.25">
      <c r="A79158" s="22" t="s">
        <v>79185</v>
      </c>
    </row>
    <row r="79159" spans="1:1" x14ac:dyDescent="0.25">
      <c r="A79159" s="22" t="s">
        <v>79186</v>
      </c>
    </row>
    <row r="79160" spans="1:1" x14ac:dyDescent="0.25">
      <c r="A79160" s="22" t="s">
        <v>79187</v>
      </c>
    </row>
    <row r="79161" spans="1:1" x14ac:dyDescent="0.25">
      <c r="A79161" s="22" t="s">
        <v>79188</v>
      </c>
    </row>
    <row r="79162" spans="1:1" x14ac:dyDescent="0.25">
      <c r="A79162" s="22" t="s">
        <v>79189</v>
      </c>
    </row>
    <row r="79163" spans="1:1" x14ac:dyDescent="0.25">
      <c r="A79163" s="24" t="s">
        <v>79190</v>
      </c>
    </row>
    <row r="79164" spans="1:1" x14ac:dyDescent="0.25">
      <c r="A79164" s="22" t="s">
        <v>79191</v>
      </c>
    </row>
    <row r="79165" spans="1:1" x14ac:dyDescent="0.25">
      <c r="A79165" s="22" t="s">
        <v>79192</v>
      </c>
    </row>
    <row r="79166" spans="1:1" x14ac:dyDescent="0.25">
      <c r="A79166" s="22" t="s">
        <v>79193</v>
      </c>
    </row>
    <row r="79167" spans="1:1" x14ac:dyDescent="0.25">
      <c r="A79167" s="22" t="s">
        <v>79194</v>
      </c>
    </row>
    <row r="79168" spans="1:1" x14ac:dyDescent="0.25">
      <c r="A79168" s="22" t="s">
        <v>79195</v>
      </c>
    </row>
    <row r="79169" spans="1:1" x14ac:dyDescent="0.25">
      <c r="A79169" s="22" t="s">
        <v>79196</v>
      </c>
    </row>
    <row r="79170" spans="1:1" x14ac:dyDescent="0.25">
      <c r="A79170" s="22" t="s">
        <v>79197</v>
      </c>
    </row>
    <row r="79171" spans="1:1" x14ac:dyDescent="0.25">
      <c r="A79171" s="22" t="s">
        <v>79198</v>
      </c>
    </row>
    <row r="79172" spans="1:1" x14ac:dyDescent="0.25">
      <c r="A79172" s="22" t="s">
        <v>79199</v>
      </c>
    </row>
    <row r="79173" spans="1:1" x14ac:dyDescent="0.25">
      <c r="A79173" s="22" t="s">
        <v>79200</v>
      </c>
    </row>
    <row r="79174" spans="1:1" x14ac:dyDescent="0.25">
      <c r="A79174" s="22" t="s">
        <v>79201</v>
      </c>
    </row>
    <row r="79175" spans="1:1" x14ac:dyDescent="0.25">
      <c r="A79175" s="23" t="s">
        <v>79202</v>
      </c>
    </row>
    <row r="79176" spans="1:1" x14ac:dyDescent="0.25">
      <c r="A79176" s="23" t="s">
        <v>79203</v>
      </c>
    </row>
    <row r="79177" spans="1:1" x14ac:dyDescent="0.25">
      <c r="A79177" s="22" t="s">
        <v>79204</v>
      </c>
    </row>
    <row r="79178" spans="1:1" x14ac:dyDescent="0.25">
      <c r="A79178" s="22" t="s">
        <v>79205</v>
      </c>
    </row>
    <row r="79179" spans="1:1" x14ac:dyDescent="0.25">
      <c r="A79179" s="22" t="s">
        <v>79206</v>
      </c>
    </row>
    <row r="79180" spans="1:1" x14ac:dyDescent="0.25">
      <c r="A79180" s="24" t="s">
        <v>79207</v>
      </c>
    </row>
    <row r="79181" spans="1:1" x14ac:dyDescent="0.25">
      <c r="A79181" s="22" t="s">
        <v>79208</v>
      </c>
    </row>
    <row r="79182" spans="1:1" x14ac:dyDescent="0.25">
      <c r="A79182" s="22" t="s">
        <v>79209</v>
      </c>
    </row>
    <row r="79183" spans="1:1" x14ac:dyDescent="0.25">
      <c r="A79183" s="22" t="s">
        <v>79210</v>
      </c>
    </row>
    <row r="79184" spans="1:1" x14ac:dyDescent="0.25">
      <c r="A79184" s="22" t="s">
        <v>79211</v>
      </c>
    </row>
    <row r="79185" spans="1:1" x14ac:dyDescent="0.25">
      <c r="A79185" s="22" t="s">
        <v>79212</v>
      </c>
    </row>
    <row r="79186" spans="1:1" x14ac:dyDescent="0.25">
      <c r="A79186" s="23" t="s">
        <v>79213</v>
      </c>
    </row>
    <row r="79187" spans="1:1" x14ac:dyDescent="0.25">
      <c r="A79187" s="22" t="s">
        <v>79214</v>
      </c>
    </row>
    <row r="79188" spans="1:1" x14ac:dyDescent="0.25">
      <c r="A79188" s="22" t="s">
        <v>79215</v>
      </c>
    </row>
    <row r="79189" spans="1:1" x14ac:dyDescent="0.25">
      <c r="A79189" s="23" t="s">
        <v>79216</v>
      </c>
    </row>
    <row r="79190" spans="1:1" x14ac:dyDescent="0.25">
      <c r="A79190" s="22" t="s">
        <v>79217</v>
      </c>
    </row>
    <row r="79191" spans="1:1" x14ac:dyDescent="0.25">
      <c r="A79191" s="24" t="s">
        <v>79218</v>
      </c>
    </row>
    <row r="79192" spans="1:1" x14ac:dyDescent="0.25">
      <c r="A79192" s="22" t="s">
        <v>79219</v>
      </c>
    </row>
    <row r="79193" spans="1:1" x14ac:dyDescent="0.25">
      <c r="A79193" s="22" t="s">
        <v>79220</v>
      </c>
    </row>
    <row r="79194" spans="1:1" x14ac:dyDescent="0.25">
      <c r="A79194" s="22" t="s">
        <v>79221</v>
      </c>
    </row>
    <row r="79195" spans="1:1" x14ac:dyDescent="0.25">
      <c r="A79195" s="22" t="s">
        <v>79222</v>
      </c>
    </row>
    <row r="79196" spans="1:1" x14ac:dyDescent="0.25">
      <c r="A79196" s="22" t="s">
        <v>79223</v>
      </c>
    </row>
    <row r="79197" spans="1:1" x14ac:dyDescent="0.25">
      <c r="A79197" s="22" t="s">
        <v>79224</v>
      </c>
    </row>
    <row r="79198" spans="1:1" x14ac:dyDescent="0.25">
      <c r="A79198" s="22" t="s">
        <v>79225</v>
      </c>
    </row>
    <row r="79199" spans="1:1" x14ac:dyDescent="0.25">
      <c r="A79199" s="22" t="s">
        <v>79226</v>
      </c>
    </row>
    <row r="79200" spans="1:1" x14ac:dyDescent="0.25">
      <c r="A79200" s="22" t="s">
        <v>79227</v>
      </c>
    </row>
    <row r="79201" spans="1:1" x14ac:dyDescent="0.25">
      <c r="A79201" s="22" t="s">
        <v>79228</v>
      </c>
    </row>
    <row r="79202" spans="1:1" x14ac:dyDescent="0.25">
      <c r="A79202" s="22" t="s">
        <v>79229</v>
      </c>
    </row>
    <row r="79203" spans="1:1" x14ac:dyDescent="0.25">
      <c r="A79203" s="22" t="s">
        <v>79230</v>
      </c>
    </row>
    <row r="79204" spans="1:1" x14ac:dyDescent="0.25">
      <c r="A79204" s="24" t="s">
        <v>79231</v>
      </c>
    </row>
    <row r="79205" spans="1:1" x14ac:dyDescent="0.25">
      <c r="A79205" s="22" t="s">
        <v>79232</v>
      </c>
    </row>
    <row r="79206" spans="1:1" x14ac:dyDescent="0.25">
      <c r="A79206" s="22" t="s">
        <v>79233</v>
      </c>
    </row>
    <row r="79207" spans="1:1" x14ac:dyDescent="0.25">
      <c r="A79207" s="24" t="s">
        <v>79234</v>
      </c>
    </row>
    <row r="79208" spans="1:1" x14ac:dyDescent="0.25">
      <c r="A79208" s="24" t="s">
        <v>79235</v>
      </c>
    </row>
    <row r="79209" spans="1:1" x14ac:dyDescent="0.25">
      <c r="A79209" s="22" t="s">
        <v>79236</v>
      </c>
    </row>
    <row r="79210" spans="1:1" x14ac:dyDescent="0.25">
      <c r="A79210" s="23" t="s">
        <v>79237</v>
      </c>
    </row>
    <row r="79211" spans="1:1" x14ac:dyDescent="0.25">
      <c r="A79211" s="22" t="s">
        <v>79238</v>
      </c>
    </row>
    <row r="79212" spans="1:1" x14ac:dyDescent="0.25">
      <c r="A79212" s="22" t="s">
        <v>79239</v>
      </c>
    </row>
    <row r="79213" spans="1:1" x14ac:dyDescent="0.25">
      <c r="A79213" s="24" t="s">
        <v>79240</v>
      </c>
    </row>
    <row r="79214" spans="1:1" x14ac:dyDescent="0.25">
      <c r="A79214" s="22" t="s">
        <v>79241</v>
      </c>
    </row>
    <row r="79215" spans="1:1" x14ac:dyDescent="0.25">
      <c r="A79215" s="22" t="s">
        <v>79242</v>
      </c>
    </row>
    <row r="79216" spans="1:1" x14ac:dyDescent="0.25">
      <c r="A79216" s="22" t="s">
        <v>79243</v>
      </c>
    </row>
    <row r="79217" spans="1:1" x14ac:dyDescent="0.25">
      <c r="A79217" s="24" t="s">
        <v>79244</v>
      </c>
    </row>
    <row r="79218" spans="1:1" x14ac:dyDescent="0.25">
      <c r="A79218" s="22" t="s">
        <v>79245</v>
      </c>
    </row>
    <row r="79219" spans="1:1" x14ac:dyDescent="0.25">
      <c r="A79219" s="22" t="s">
        <v>79246</v>
      </c>
    </row>
    <row r="79220" spans="1:1" x14ac:dyDescent="0.25">
      <c r="A79220" s="22" t="s">
        <v>79247</v>
      </c>
    </row>
    <row r="79221" spans="1:1" x14ac:dyDescent="0.25">
      <c r="A79221" s="22" t="s">
        <v>79248</v>
      </c>
    </row>
    <row r="79222" spans="1:1" x14ac:dyDescent="0.25">
      <c r="A79222" s="24" t="s">
        <v>79249</v>
      </c>
    </row>
    <row r="79223" spans="1:1" x14ac:dyDescent="0.25">
      <c r="A79223" s="23" t="s">
        <v>79250</v>
      </c>
    </row>
    <row r="79224" spans="1:1" x14ac:dyDescent="0.25">
      <c r="A79224" s="24" t="s">
        <v>79251</v>
      </c>
    </row>
    <row r="79225" spans="1:1" x14ac:dyDescent="0.25">
      <c r="A79225" s="24" t="s">
        <v>79252</v>
      </c>
    </row>
    <row r="79226" spans="1:1" x14ac:dyDescent="0.25">
      <c r="A79226" s="22" t="s">
        <v>79253</v>
      </c>
    </row>
    <row r="79227" spans="1:1" x14ac:dyDescent="0.25">
      <c r="A79227" s="23" t="s">
        <v>79254</v>
      </c>
    </row>
    <row r="79228" spans="1:1" x14ac:dyDescent="0.25">
      <c r="A79228" s="22" t="s">
        <v>79255</v>
      </c>
    </row>
    <row r="79229" spans="1:1" x14ac:dyDescent="0.25">
      <c r="A79229" s="22" t="s">
        <v>79256</v>
      </c>
    </row>
    <row r="79230" spans="1:1" x14ac:dyDescent="0.25">
      <c r="A79230" s="24" t="s">
        <v>79257</v>
      </c>
    </row>
    <row r="79231" spans="1:1" x14ac:dyDescent="0.25">
      <c r="A79231" s="22" t="s">
        <v>79258</v>
      </c>
    </row>
    <row r="79232" spans="1:1" x14ac:dyDescent="0.25">
      <c r="A79232" s="22" t="s">
        <v>79259</v>
      </c>
    </row>
    <row r="79233" spans="1:1" x14ac:dyDescent="0.25">
      <c r="A79233" s="22" t="s">
        <v>79260</v>
      </c>
    </row>
    <row r="79234" spans="1:1" x14ac:dyDescent="0.25">
      <c r="A79234" s="22" t="s">
        <v>79261</v>
      </c>
    </row>
    <row r="79235" spans="1:1" x14ac:dyDescent="0.25">
      <c r="A79235" s="22" t="s">
        <v>79262</v>
      </c>
    </row>
    <row r="79236" spans="1:1" x14ac:dyDescent="0.25">
      <c r="A79236" s="22" t="s">
        <v>79263</v>
      </c>
    </row>
    <row r="79237" spans="1:1" x14ac:dyDescent="0.25">
      <c r="A79237" s="24" t="s">
        <v>79264</v>
      </c>
    </row>
    <row r="79238" spans="1:1" x14ac:dyDescent="0.25">
      <c r="A79238" s="22" t="s">
        <v>79265</v>
      </c>
    </row>
    <row r="79239" spans="1:1" x14ac:dyDescent="0.25">
      <c r="A79239" s="22" t="s">
        <v>79266</v>
      </c>
    </row>
    <row r="79240" spans="1:1" x14ac:dyDescent="0.25">
      <c r="A79240" s="23" t="s">
        <v>79267</v>
      </c>
    </row>
    <row r="79241" spans="1:1" x14ac:dyDescent="0.25">
      <c r="A79241" s="22" t="s">
        <v>79268</v>
      </c>
    </row>
    <row r="79242" spans="1:1" x14ac:dyDescent="0.25">
      <c r="A79242" s="24" t="s">
        <v>79269</v>
      </c>
    </row>
    <row r="79243" spans="1:1" x14ac:dyDescent="0.25">
      <c r="A79243" s="23" t="s">
        <v>79270</v>
      </c>
    </row>
    <row r="79244" spans="1:1" x14ac:dyDescent="0.25">
      <c r="A79244" s="22" t="s">
        <v>79271</v>
      </c>
    </row>
    <row r="79245" spans="1:1" x14ac:dyDescent="0.25">
      <c r="A79245" s="22" t="s">
        <v>79272</v>
      </c>
    </row>
    <row r="79246" spans="1:1" x14ac:dyDescent="0.25">
      <c r="A79246" s="22" t="s">
        <v>79273</v>
      </c>
    </row>
    <row r="79247" spans="1:1" x14ac:dyDescent="0.25">
      <c r="A79247" s="22" t="s">
        <v>79274</v>
      </c>
    </row>
    <row r="79248" spans="1:1" x14ac:dyDescent="0.25">
      <c r="A79248" s="23" t="s">
        <v>79275</v>
      </c>
    </row>
    <row r="79249" spans="1:1" x14ac:dyDescent="0.25">
      <c r="A79249" s="22" t="s">
        <v>79276</v>
      </c>
    </row>
    <row r="79250" spans="1:1" x14ac:dyDescent="0.25">
      <c r="A79250" s="23" t="s">
        <v>79277</v>
      </c>
    </row>
    <row r="79251" spans="1:1" x14ac:dyDescent="0.25">
      <c r="A79251" s="22" t="s">
        <v>79278</v>
      </c>
    </row>
    <row r="79252" spans="1:1" x14ac:dyDescent="0.25">
      <c r="A79252" s="22" t="s">
        <v>79279</v>
      </c>
    </row>
    <row r="79253" spans="1:1" x14ac:dyDescent="0.25">
      <c r="A79253" s="22" t="s">
        <v>79280</v>
      </c>
    </row>
    <row r="79254" spans="1:1" x14ac:dyDescent="0.25">
      <c r="A79254" s="22" t="s">
        <v>79281</v>
      </c>
    </row>
    <row r="79255" spans="1:1" x14ac:dyDescent="0.25">
      <c r="A79255" s="22" t="s">
        <v>79282</v>
      </c>
    </row>
    <row r="79256" spans="1:1" x14ac:dyDescent="0.25">
      <c r="A79256" s="22" t="s">
        <v>79283</v>
      </c>
    </row>
    <row r="79257" spans="1:1" x14ac:dyDescent="0.25">
      <c r="A79257" s="22" t="s">
        <v>79284</v>
      </c>
    </row>
    <row r="79258" spans="1:1" x14ac:dyDescent="0.25">
      <c r="A79258" s="22" t="s">
        <v>79285</v>
      </c>
    </row>
    <row r="79259" spans="1:1" x14ac:dyDescent="0.25">
      <c r="A79259" s="24" t="s">
        <v>79286</v>
      </c>
    </row>
    <row r="79260" spans="1:1" x14ac:dyDescent="0.25">
      <c r="A79260" s="22" t="s">
        <v>79287</v>
      </c>
    </row>
    <row r="79261" spans="1:1" x14ac:dyDescent="0.25">
      <c r="A79261" s="23" t="s">
        <v>79288</v>
      </c>
    </row>
    <row r="79262" spans="1:1" x14ac:dyDescent="0.25">
      <c r="A79262" s="22" t="s">
        <v>79289</v>
      </c>
    </row>
    <row r="79263" spans="1:1" x14ac:dyDescent="0.25">
      <c r="A79263" s="23" t="s">
        <v>79290</v>
      </c>
    </row>
    <row r="79264" spans="1:1" x14ac:dyDescent="0.25">
      <c r="A79264" s="22" t="s">
        <v>79291</v>
      </c>
    </row>
    <row r="79265" spans="1:1" x14ac:dyDescent="0.25">
      <c r="A79265" s="22" t="s">
        <v>79292</v>
      </c>
    </row>
    <row r="79266" spans="1:1" x14ac:dyDescent="0.25">
      <c r="A79266" s="22" t="s">
        <v>79293</v>
      </c>
    </row>
    <row r="79267" spans="1:1" x14ac:dyDescent="0.25">
      <c r="A79267" s="22" t="s">
        <v>79294</v>
      </c>
    </row>
    <row r="79268" spans="1:1" x14ac:dyDescent="0.25">
      <c r="A79268" s="22" t="s">
        <v>79295</v>
      </c>
    </row>
    <row r="79269" spans="1:1" x14ac:dyDescent="0.25">
      <c r="A79269" s="22" t="s">
        <v>79296</v>
      </c>
    </row>
    <row r="79270" spans="1:1" x14ac:dyDescent="0.25">
      <c r="A79270" s="22" t="s">
        <v>79297</v>
      </c>
    </row>
    <row r="79271" spans="1:1" x14ac:dyDescent="0.25">
      <c r="A79271" s="22" t="s">
        <v>79298</v>
      </c>
    </row>
    <row r="79272" spans="1:1" x14ac:dyDescent="0.25">
      <c r="A79272" s="22" t="s">
        <v>79299</v>
      </c>
    </row>
    <row r="79273" spans="1:1" x14ac:dyDescent="0.25">
      <c r="A79273" s="24" t="s">
        <v>79300</v>
      </c>
    </row>
    <row r="79274" spans="1:1" x14ac:dyDescent="0.25">
      <c r="A79274" s="22" t="s">
        <v>79301</v>
      </c>
    </row>
    <row r="79275" spans="1:1" x14ac:dyDescent="0.25">
      <c r="A79275" s="22" t="s">
        <v>79302</v>
      </c>
    </row>
    <row r="79276" spans="1:1" x14ac:dyDescent="0.25">
      <c r="A79276" s="23" t="s">
        <v>79303</v>
      </c>
    </row>
    <row r="79277" spans="1:1" x14ac:dyDescent="0.25">
      <c r="A79277" s="22" t="s">
        <v>79304</v>
      </c>
    </row>
    <row r="79278" spans="1:1" x14ac:dyDescent="0.25">
      <c r="A79278" s="23" t="s">
        <v>79305</v>
      </c>
    </row>
    <row r="79279" spans="1:1" x14ac:dyDescent="0.25">
      <c r="A79279" s="22" t="s">
        <v>79306</v>
      </c>
    </row>
    <row r="79280" spans="1:1" x14ac:dyDescent="0.25">
      <c r="A79280" s="22" t="s">
        <v>79307</v>
      </c>
    </row>
    <row r="79281" spans="1:1" x14ac:dyDescent="0.25">
      <c r="A79281" s="22" t="s">
        <v>79308</v>
      </c>
    </row>
    <row r="79282" spans="1:1" x14ac:dyDescent="0.25">
      <c r="A79282" s="24" t="s">
        <v>79309</v>
      </c>
    </row>
    <row r="79283" spans="1:1" x14ac:dyDescent="0.25">
      <c r="A79283" s="22" t="s">
        <v>79310</v>
      </c>
    </row>
    <row r="79284" spans="1:1" x14ac:dyDescent="0.25">
      <c r="A79284" s="22" t="s">
        <v>79311</v>
      </c>
    </row>
    <row r="79285" spans="1:1" x14ac:dyDescent="0.25">
      <c r="A79285" s="24" t="s">
        <v>79312</v>
      </c>
    </row>
    <row r="79286" spans="1:1" x14ac:dyDescent="0.25">
      <c r="A79286" s="22" t="s">
        <v>79313</v>
      </c>
    </row>
    <row r="79287" spans="1:1" x14ac:dyDescent="0.25">
      <c r="A79287" s="24" t="s">
        <v>79314</v>
      </c>
    </row>
    <row r="79288" spans="1:1" x14ac:dyDescent="0.25">
      <c r="A79288" s="22" t="s">
        <v>79315</v>
      </c>
    </row>
    <row r="79289" spans="1:1" x14ac:dyDescent="0.25">
      <c r="A79289" s="22" t="s">
        <v>79316</v>
      </c>
    </row>
    <row r="79290" spans="1:1" x14ac:dyDescent="0.25">
      <c r="A79290" s="22" t="s">
        <v>79317</v>
      </c>
    </row>
    <row r="79291" spans="1:1" x14ac:dyDescent="0.25">
      <c r="A79291" s="22" t="s">
        <v>79318</v>
      </c>
    </row>
    <row r="79292" spans="1:1" x14ac:dyDescent="0.25">
      <c r="A79292" s="22" t="s">
        <v>79319</v>
      </c>
    </row>
    <row r="79293" spans="1:1" x14ac:dyDescent="0.25">
      <c r="A79293" s="24" t="s">
        <v>79320</v>
      </c>
    </row>
    <row r="79294" spans="1:1" x14ac:dyDescent="0.25">
      <c r="A79294" s="24" t="s">
        <v>79321</v>
      </c>
    </row>
    <row r="79295" spans="1:1" x14ac:dyDescent="0.25">
      <c r="A79295" s="23" t="s">
        <v>79322</v>
      </c>
    </row>
    <row r="79296" spans="1:1" x14ac:dyDescent="0.25">
      <c r="A79296" s="22" t="s">
        <v>79323</v>
      </c>
    </row>
    <row r="79297" spans="1:1" x14ac:dyDescent="0.25">
      <c r="A79297" s="22" t="s">
        <v>79324</v>
      </c>
    </row>
    <row r="79298" spans="1:1" x14ac:dyDescent="0.25">
      <c r="A79298" s="22" t="s">
        <v>79325</v>
      </c>
    </row>
    <row r="79299" spans="1:1" x14ac:dyDescent="0.25">
      <c r="A79299" s="22" t="s">
        <v>79326</v>
      </c>
    </row>
    <row r="79300" spans="1:1" x14ac:dyDescent="0.25">
      <c r="A79300" s="22" t="s">
        <v>79327</v>
      </c>
    </row>
    <row r="79301" spans="1:1" x14ac:dyDescent="0.25">
      <c r="A79301" s="22" t="s">
        <v>79328</v>
      </c>
    </row>
    <row r="79302" spans="1:1" x14ac:dyDescent="0.25">
      <c r="A79302" s="22" t="s">
        <v>79329</v>
      </c>
    </row>
    <row r="79303" spans="1:1" x14ac:dyDescent="0.25">
      <c r="A79303" s="22" t="s">
        <v>79330</v>
      </c>
    </row>
    <row r="79304" spans="1:1" x14ac:dyDescent="0.25">
      <c r="A79304" s="22" t="s">
        <v>79331</v>
      </c>
    </row>
    <row r="79305" spans="1:1" x14ac:dyDescent="0.25">
      <c r="A79305" s="24" t="s">
        <v>79332</v>
      </c>
    </row>
    <row r="79306" spans="1:1" x14ac:dyDescent="0.25">
      <c r="A79306" s="22" t="s">
        <v>79333</v>
      </c>
    </row>
    <row r="79307" spans="1:1" x14ac:dyDescent="0.25">
      <c r="A79307" s="22" t="s">
        <v>79334</v>
      </c>
    </row>
    <row r="79308" spans="1:1" x14ac:dyDescent="0.25">
      <c r="A79308" s="23" t="s">
        <v>79335</v>
      </c>
    </row>
    <row r="79309" spans="1:1" x14ac:dyDescent="0.25">
      <c r="A79309" s="22" t="s">
        <v>79336</v>
      </c>
    </row>
    <row r="79310" spans="1:1" x14ac:dyDescent="0.25">
      <c r="A79310" s="22" t="s">
        <v>79337</v>
      </c>
    </row>
    <row r="79311" spans="1:1" x14ac:dyDescent="0.25">
      <c r="A79311" s="22" t="s">
        <v>79338</v>
      </c>
    </row>
    <row r="79312" spans="1:1" x14ac:dyDescent="0.25">
      <c r="A79312" s="23" t="s">
        <v>79339</v>
      </c>
    </row>
    <row r="79313" spans="1:1" x14ac:dyDescent="0.25">
      <c r="A79313" s="23" t="s">
        <v>79340</v>
      </c>
    </row>
    <row r="79314" spans="1:1" x14ac:dyDescent="0.25">
      <c r="A79314" s="22" t="s">
        <v>79341</v>
      </c>
    </row>
    <row r="79315" spans="1:1" x14ac:dyDescent="0.25">
      <c r="A79315" s="22" t="s">
        <v>79342</v>
      </c>
    </row>
    <row r="79316" spans="1:1" x14ac:dyDescent="0.25">
      <c r="A79316" s="22" t="s">
        <v>79343</v>
      </c>
    </row>
    <row r="79317" spans="1:1" x14ac:dyDescent="0.25">
      <c r="A79317" s="24" t="s">
        <v>79344</v>
      </c>
    </row>
    <row r="79318" spans="1:1" x14ac:dyDescent="0.25">
      <c r="A79318" s="22" t="s">
        <v>79345</v>
      </c>
    </row>
    <row r="79319" spans="1:1" x14ac:dyDescent="0.25">
      <c r="A79319" s="22" t="s">
        <v>79346</v>
      </c>
    </row>
    <row r="79320" spans="1:1" x14ac:dyDescent="0.25">
      <c r="A79320" s="23" t="s">
        <v>79347</v>
      </c>
    </row>
    <row r="79321" spans="1:1" x14ac:dyDescent="0.25">
      <c r="A79321" s="22" t="s">
        <v>79348</v>
      </c>
    </row>
    <row r="79322" spans="1:1" x14ac:dyDescent="0.25">
      <c r="A79322" s="24" t="s">
        <v>79349</v>
      </c>
    </row>
    <row r="79323" spans="1:1" x14ac:dyDescent="0.25">
      <c r="A79323" s="22" t="s">
        <v>79350</v>
      </c>
    </row>
    <row r="79324" spans="1:1" x14ac:dyDescent="0.25">
      <c r="A79324" s="23" t="s">
        <v>79351</v>
      </c>
    </row>
    <row r="79325" spans="1:1" x14ac:dyDescent="0.25">
      <c r="A79325" s="22" t="s">
        <v>79352</v>
      </c>
    </row>
    <row r="79326" spans="1:1" x14ac:dyDescent="0.25">
      <c r="A79326" s="22" t="s">
        <v>79353</v>
      </c>
    </row>
    <row r="79327" spans="1:1" x14ac:dyDescent="0.25">
      <c r="A79327" s="22" t="s">
        <v>79354</v>
      </c>
    </row>
    <row r="79328" spans="1:1" x14ac:dyDescent="0.25">
      <c r="A79328" s="22" t="s">
        <v>79355</v>
      </c>
    </row>
    <row r="79329" spans="1:1" x14ac:dyDescent="0.25">
      <c r="A79329" s="22" t="s">
        <v>79356</v>
      </c>
    </row>
    <row r="79330" spans="1:1" x14ac:dyDescent="0.25">
      <c r="A79330" s="22" t="s">
        <v>79357</v>
      </c>
    </row>
    <row r="79331" spans="1:1" x14ac:dyDescent="0.25">
      <c r="A79331" s="22" t="s">
        <v>79358</v>
      </c>
    </row>
    <row r="79332" spans="1:1" x14ac:dyDescent="0.25">
      <c r="A79332" s="22" t="s">
        <v>79359</v>
      </c>
    </row>
    <row r="79333" spans="1:1" x14ac:dyDescent="0.25">
      <c r="A79333" s="22" t="s">
        <v>79360</v>
      </c>
    </row>
    <row r="79334" spans="1:1" x14ac:dyDescent="0.25">
      <c r="A79334" s="22" t="s">
        <v>79361</v>
      </c>
    </row>
    <row r="79335" spans="1:1" x14ac:dyDescent="0.25">
      <c r="A79335" s="23" t="s">
        <v>79362</v>
      </c>
    </row>
    <row r="79336" spans="1:1" x14ac:dyDescent="0.25">
      <c r="A79336" s="22" t="s">
        <v>79363</v>
      </c>
    </row>
    <row r="79337" spans="1:1" x14ac:dyDescent="0.25">
      <c r="A79337" s="22" t="s">
        <v>79364</v>
      </c>
    </row>
    <row r="79338" spans="1:1" x14ac:dyDescent="0.25">
      <c r="A79338" s="22" t="s">
        <v>79365</v>
      </c>
    </row>
    <row r="79339" spans="1:1" x14ac:dyDescent="0.25">
      <c r="A79339" s="22" t="s">
        <v>79366</v>
      </c>
    </row>
    <row r="79340" spans="1:1" x14ac:dyDescent="0.25">
      <c r="A79340" s="22" t="s">
        <v>79367</v>
      </c>
    </row>
    <row r="79341" spans="1:1" x14ac:dyDescent="0.25">
      <c r="A79341" s="22" t="s">
        <v>79368</v>
      </c>
    </row>
    <row r="79342" spans="1:1" x14ac:dyDescent="0.25">
      <c r="A79342" s="22" t="s">
        <v>79369</v>
      </c>
    </row>
    <row r="79343" spans="1:1" x14ac:dyDescent="0.25">
      <c r="A79343" s="23" t="s">
        <v>79370</v>
      </c>
    </row>
    <row r="79344" spans="1:1" x14ac:dyDescent="0.25">
      <c r="A79344" s="22" t="s">
        <v>79371</v>
      </c>
    </row>
    <row r="79345" spans="1:1" x14ac:dyDescent="0.25">
      <c r="A79345" s="22" t="s">
        <v>79372</v>
      </c>
    </row>
    <row r="79346" spans="1:1" x14ac:dyDescent="0.25">
      <c r="A79346" s="22" t="s">
        <v>79373</v>
      </c>
    </row>
    <row r="79347" spans="1:1" x14ac:dyDescent="0.25">
      <c r="A79347" s="22" t="s">
        <v>79374</v>
      </c>
    </row>
    <row r="79348" spans="1:1" x14ac:dyDescent="0.25">
      <c r="A79348" s="22" t="s">
        <v>79375</v>
      </c>
    </row>
    <row r="79349" spans="1:1" x14ac:dyDescent="0.25">
      <c r="A79349" s="22" t="s">
        <v>79376</v>
      </c>
    </row>
    <row r="79350" spans="1:1" x14ac:dyDescent="0.25">
      <c r="A79350" s="22" t="s">
        <v>79377</v>
      </c>
    </row>
    <row r="79351" spans="1:1" x14ac:dyDescent="0.25">
      <c r="A79351" s="22" t="s">
        <v>79378</v>
      </c>
    </row>
    <row r="79352" spans="1:1" x14ac:dyDescent="0.25">
      <c r="A79352" s="22" t="s">
        <v>79379</v>
      </c>
    </row>
    <row r="79353" spans="1:1" x14ac:dyDescent="0.25">
      <c r="A79353" s="22" t="s">
        <v>79380</v>
      </c>
    </row>
    <row r="79354" spans="1:1" x14ac:dyDescent="0.25">
      <c r="A79354" s="22" t="s">
        <v>79381</v>
      </c>
    </row>
    <row r="79355" spans="1:1" x14ac:dyDescent="0.25">
      <c r="A79355" s="22" t="s">
        <v>79382</v>
      </c>
    </row>
    <row r="79356" spans="1:1" x14ac:dyDescent="0.25">
      <c r="A79356" s="22" t="s">
        <v>79383</v>
      </c>
    </row>
    <row r="79357" spans="1:1" x14ac:dyDescent="0.25">
      <c r="A79357" s="22" t="s">
        <v>79384</v>
      </c>
    </row>
    <row r="79358" spans="1:1" x14ac:dyDescent="0.25">
      <c r="A79358" s="22" t="s">
        <v>79385</v>
      </c>
    </row>
    <row r="79359" spans="1:1" x14ac:dyDescent="0.25">
      <c r="A79359" s="24" t="s">
        <v>79386</v>
      </c>
    </row>
    <row r="79360" spans="1:1" x14ac:dyDescent="0.25">
      <c r="A79360" s="22" t="s">
        <v>79387</v>
      </c>
    </row>
    <row r="79361" spans="1:1" x14ac:dyDescent="0.25">
      <c r="A79361" s="22" t="s">
        <v>79388</v>
      </c>
    </row>
    <row r="79362" spans="1:1" x14ac:dyDescent="0.25">
      <c r="A79362" s="22" t="s">
        <v>79389</v>
      </c>
    </row>
    <row r="79363" spans="1:1" x14ac:dyDescent="0.25">
      <c r="A79363" s="22" t="s">
        <v>79390</v>
      </c>
    </row>
    <row r="79364" spans="1:1" x14ac:dyDescent="0.25">
      <c r="A79364" s="22" t="s">
        <v>79391</v>
      </c>
    </row>
    <row r="79365" spans="1:1" x14ac:dyDescent="0.25">
      <c r="A79365" s="23" t="s">
        <v>79392</v>
      </c>
    </row>
    <row r="79366" spans="1:1" x14ac:dyDescent="0.25">
      <c r="A79366" s="23" t="s">
        <v>79393</v>
      </c>
    </row>
    <row r="79367" spans="1:1" x14ac:dyDescent="0.25">
      <c r="A79367" s="22" t="s">
        <v>79394</v>
      </c>
    </row>
    <row r="79368" spans="1:1" x14ac:dyDescent="0.25">
      <c r="A79368" s="22" t="s">
        <v>79395</v>
      </c>
    </row>
    <row r="79369" spans="1:1" x14ac:dyDescent="0.25">
      <c r="A79369" s="23" t="s">
        <v>79396</v>
      </c>
    </row>
    <row r="79370" spans="1:1" x14ac:dyDescent="0.25">
      <c r="A79370" s="23" t="s">
        <v>79397</v>
      </c>
    </row>
    <row r="79371" spans="1:1" x14ac:dyDescent="0.25">
      <c r="A79371" s="22" t="s">
        <v>79398</v>
      </c>
    </row>
    <row r="79372" spans="1:1" x14ac:dyDescent="0.25">
      <c r="A79372" s="22" t="s">
        <v>79399</v>
      </c>
    </row>
    <row r="79373" spans="1:1" x14ac:dyDescent="0.25">
      <c r="A79373" s="22" t="s">
        <v>79400</v>
      </c>
    </row>
    <row r="79374" spans="1:1" x14ac:dyDescent="0.25">
      <c r="A79374" s="22" t="s">
        <v>79401</v>
      </c>
    </row>
    <row r="79375" spans="1:1" x14ac:dyDescent="0.25">
      <c r="A79375" s="23" t="s">
        <v>79402</v>
      </c>
    </row>
    <row r="79376" spans="1:1" x14ac:dyDescent="0.25">
      <c r="A79376" s="22" t="s">
        <v>79403</v>
      </c>
    </row>
    <row r="79377" spans="1:1" x14ac:dyDescent="0.25">
      <c r="A79377" s="24" t="s">
        <v>79404</v>
      </c>
    </row>
    <row r="79378" spans="1:1" x14ac:dyDescent="0.25">
      <c r="A79378" s="22" t="s">
        <v>79405</v>
      </c>
    </row>
    <row r="79379" spans="1:1" x14ac:dyDescent="0.25">
      <c r="A79379" s="22" t="s">
        <v>79406</v>
      </c>
    </row>
    <row r="79380" spans="1:1" x14ac:dyDescent="0.25">
      <c r="A79380" s="22" t="s">
        <v>79407</v>
      </c>
    </row>
    <row r="79381" spans="1:1" x14ac:dyDescent="0.25">
      <c r="A79381" s="22" t="s">
        <v>79408</v>
      </c>
    </row>
    <row r="79382" spans="1:1" x14ac:dyDescent="0.25">
      <c r="A79382" s="22" t="s">
        <v>79409</v>
      </c>
    </row>
    <row r="79383" spans="1:1" x14ac:dyDescent="0.25">
      <c r="A79383" s="23" t="s">
        <v>79410</v>
      </c>
    </row>
    <row r="79384" spans="1:1" x14ac:dyDescent="0.25">
      <c r="A79384" s="22" t="s">
        <v>79411</v>
      </c>
    </row>
    <row r="79385" spans="1:1" x14ac:dyDescent="0.25">
      <c r="A79385" s="22" t="s">
        <v>79412</v>
      </c>
    </row>
    <row r="79386" spans="1:1" x14ac:dyDescent="0.25">
      <c r="A79386" s="23" t="s">
        <v>79413</v>
      </c>
    </row>
    <row r="79387" spans="1:1" x14ac:dyDescent="0.25">
      <c r="A79387" s="22" t="s">
        <v>79414</v>
      </c>
    </row>
    <row r="79388" spans="1:1" x14ac:dyDescent="0.25">
      <c r="A79388" s="22" t="s">
        <v>79415</v>
      </c>
    </row>
    <row r="79389" spans="1:1" x14ac:dyDescent="0.25">
      <c r="A79389" s="22" t="s">
        <v>79416</v>
      </c>
    </row>
    <row r="79390" spans="1:1" x14ac:dyDescent="0.25">
      <c r="A79390" s="22" t="s">
        <v>79417</v>
      </c>
    </row>
    <row r="79391" spans="1:1" x14ac:dyDescent="0.25">
      <c r="A79391" s="22" t="s">
        <v>79418</v>
      </c>
    </row>
    <row r="79392" spans="1:1" x14ac:dyDescent="0.25">
      <c r="A79392" s="24" t="s">
        <v>79419</v>
      </c>
    </row>
    <row r="79393" spans="1:1" x14ac:dyDescent="0.25">
      <c r="A79393" s="22" t="s">
        <v>79420</v>
      </c>
    </row>
    <row r="79394" spans="1:1" x14ac:dyDescent="0.25">
      <c r="A79394" s="24" t="s">
        <v>79421</v>
      </c>
    </row>
    <row r="79395" spans="1:1" x14ac:dyDescent="0.25">
      <c r="A79395" s="22" t="s">
        <v>79422</v>
      </c>
    </row>
    <row r="79396" spans="1:1" x14ac:dyDescent="0.25">
      <c r="A79396" s="22" t="s">
        <v>79423</v>
      </c>
    </row>
    <row r="79397" spans="1:1" x14ac:dyDescent="0.25">
      <c r="A79397" s="22" t="s">
        <v>79424</v>
      </c>
    </row>
    <row r="79398" spans="1:1" x14ac:dyDescent="0.25">
      <c r="A79398" s="24" t="s">
        <v>79425</v>
      </c>
    </row>
    <row r="79399" spans="1:1" x14ac:dyDescent="0.25">
      <c r="A79399" s="23" t="s">
        <v>79426</v>
      </c>
    </row>
    <row r="79400" spans="1:1" x14ac:dyDescent="0.25">
      <c r="A79400" s="22" t="s">
        <v>79427</v>
      </c>
    </row>
    <row r="79401" spans="1:1" x14ac:dyDescent="0.25">
      <c r="A79401" s="22" t="s">
        <v>79428</v>
      </c>
    </row>
    <row r="79402" spans="1:1" x14ac:dyDescent="0.25">
      <c r="A79402" s="24" t="s">
        <v>79429</v>
      </c>
    </row>
    <row r="79403" spans="1:1" x14ac:dyDescent="0.25">
      <c r="A79403" s="22" t="s">
        <v>79430</v>
      </c>
    </row>
    <row r="79404" spans="1:1" x14ac:dyDescent="0.25">
      <c r="A79404" s="23" t="s">
        <v>79431</v>
      </c>
    </row>
    <row r="79405" spans="1:1" x14ac:dyDescent="0.25">
      <c r="A79405" s="22" t="s">
        <v>79432</v>
      </c>
    </row>
    <row r="79406" spans="1:1" x14ac:dyDescent="0.25">
      <c r="A79406" s="22" t="s">
        <v>79433</v>
      </c>
    </row>
    <row r="79407" spans="1:1" x14ac:dyDescent="0.25">
      <c r="A79407" s="22" t="s">
        <v>79434</v>
      </c>
    </row>
    <row r="79408" spans="1:1" x14ac:dyDescent="0.25">
      <c r="A79408" s="22" t="s">
        <v>79435</v>
      </c>
    </row>
    <row r="79409" spans="1:1" x14ac:dyDescent="0.25">
      <c r="A79409" s="22" t="s">
        <v>79436</v>
      </c>
    </row>
    <row r="79410" spans="1:1" x14ac:dyDescent="0.25">
      <c r="A79410" s="22" t="s">
        <v>79437</v>
      </c>
    </row>
    <row r="79411" spans="1:1" x14ac:dyDescent="0.25">
      <c r="A79411" s="23" t="s">
        <v>79438</v>
      </c>
    </row>
    <row r="79412" spans="1:1" x14ac:dyDescent="0.25">
      <c r="A79412" s="22" t="s">
        <v>79439</v>
      </c>
    </row>
    <row r="79413" spans="1:1" x14ac:dyDescent="0.25">
      <c r="A79413" s="22" t="s">
        <v>79440</v>
      </c>
    </row>
    <row r="79414" spans="1:1" x14ac:dyDescent="0.25">
      <c r="A79414" s="22" t="s">
        <v>79441</v>
      </c>
    </row>
    <row r="79415" spans="1:1" x14ac:dyDescent="0.25">
      <c r="A79415" s="24" t="s">
        <v>79442</v>
      </c>
    </row>
    <row r="79416" spans="1:1" x14ac:dyDescent="0.25">
      <c r="A79416" s="23" t="s">
        <v>79443</v>
      </c>
    </row>
    <row r="79417" spans="1:1" x14ac:dyDescent="0.25">
      <c r="A79417" s="22" t="s">
        <v>79444</v>
      </c>
    </row>
    <row r="79418" spans="1:1" x14ac:dyDescent="0.25">
      <c r="A79418" s="22" t="s">
        <v>79445</v>
      </c>
    </row>
    <row r="79419" spans="1:1" x14ac:dyDescent="0.25">
      <c r="A79419" s="22" t="s">
        <v>79446</v>
      </c>
    </row>
    <row r="79420" spans="1:1" x14ac:dyDescent="0.25">
      <c r="A79420" s="23" t="s">
        <v>79447</v>
      </c>
    </row>
    <row r="79421" spans="1:1" x14ac:dyDescent="0.25">
      <c r="A79421" s="22" t="s">
        <v>79448</v>
      </c>
    </row>
    <row r="79422" spans="1:1" x14ac:dyDescent="0.25">
      <c r="A79422" s="22" t="s">
        <v>79449</v>
      </c>
    </row>
    <row r="79423" spans="1:1" x14ac:dyDescent="0.25">
      <c r="A79423" s="22" t="s">
        <v>79450</v>
      </c>
    </row>
    <row r="79424" spans="1:1" x14ac:dyDescent="0.25">
      <c r="A79424" s="23" t="s">
        <v>79451</v>
      </c>
    </row>
    <row r="79425" spans="1:1" x14ac:dyDescent="0.25">
      <c r="A79425" s="22" t="s">
        <v>79452</v>
      </c>
    </row>
    <row r="79426" spans="1:1" x14ac:dyDescent="0.25">
      <c r="A79426" s="24" t="s">
        <v>79453</v>
      </c>
    </row>
    <row r="79427" spans="1:1" x14ac:dyDescent="0.25">
      <c r="A79427" s="22" t="s">
        <v>79454</v>
      </c>
    </row>
    <row r="79428" spans="1:1" x14ac:dyDescent="0.25">
      <c r="A79428" s="22" t="s">
        <v>79455</v>
      </c>
    </row>
    <row r="79429" spans="1:1" x14ac:dyDescent="0.25">
      <c r="A79429" s="23" t="s">
        <v>79456</v>
      </c>
    </row>
    <row r="79430" spans="1:1" x14ac:dyDescent="0.25">
      <c r="A79430" s="24" t="s">
        <v>79457</v>
      </c>
    </row>
    <row r="79431" spans="1:1" x14ac:dyDescent="0.25">
      <c r="A79431" s="24" t="s">
        <v>79458</v>
      </c>
    </row>
    <row r="79432" spans="1:1" x14ac:dyDescent="0.25">
      <c r="A79432" s="22" t="s">
        <v>79459</v>
      </c>
    </row>
    <row r="79433" spans="1:1" x14ac:dyDescent="0.25">
      <c r="A79433" s="22" t="s">
        <v>79460</v>
      </c>
    </row>
    <row r="79434" spans="1:1" x14ac:dyDescent="0.25">
      <c r="A79434" s="23" t="s">
        <v>79461</v>
      </c>
    </row>
    <row r="79435" spans="1:1" x14ac:dyDescent="0.25">
      <c r="A79435" s="22" t="s">
        <v>79462</v>
      </c>
    </row>
    <row r="79436" spans="1:1" x14ac:dyDescent="0.25">
      <c r="A79436" s="22" t="s">
        <v>79463</v>
      </c>
    </row>
    <row r="79437" spans="1:1" x14ac:dyDescent="0.25">
      <c r="A79437" s="22" t="s">
        <v>79464</v>
      </c>
    </row>
    <row r="79438" spans="1:1" x14ac:dyDescent="0.25">
      <c r="A79438" s="22" t="s">
        <v>79465</v>
      </c>
    </row>
    <row r="79439" spans="1:1" x14ac:dyDescent="0.25">
      <c r="A79439" s="24" t="s">
        <v>79466</v>
      </c>
    </row>
    <row r="79440" spans="1:1" x14ac:dyDescent="0.25">
      <c r="A79440" s="22" t="s">
        <v>79467</v>
      </c>
    </row>
    <row r="79441" spans="1:1" x14ac:dyDescent="0.25">
      <c r="A79441" s="22" t="s">
        <v>79468</v>
      </c>
    </row>
    <row r="79442" spans="1:1" x14ac:dyDescent="0.25">
      <c r="A79442" s="22" t="s">
        <v>79469</v>
      </c>
    </row>
    <row r="79443" spans="1:1" x14ac:dyDescent="0.25">
      <c r="A79443" s="22" t="s">
        <v>79470</v>
      </c>
    </row>
    <row r="79444" spans="1:1" x14ac:dyDescent="0.25">
      <c r="A79444" s="22" t="s">
        <v>79471</v>
      </c>
    </row>
    <row r="79445" spans="1:1" x14ac:dyDescent="0.25">
      <c r="A79445" s="23" t="s">
        <v>79472</v>
      </c>
    </row>
    <row r="79446" spans="1:1" x14ac:dyDescent="0.25">
      <c r="A79446" s="22" t="s">
        <v>79473</v>
      </c>
    </row>
    <row r="79447" spans="1:1" x14ac:dyDescent="0.25">
      <c r="A79447" s="22" t="s">
        <v>79474</v>
      </c>
    </row>
    <row r="79448" spans="1:1" x14ac:dyDescent="0.25">
      <c r="A79448" s="22" t="s">
        <v>79475</v>
      </c>
    </row>
    <row r="79449" spans="1:1" x14ac:dyDescent="0.25">
      <c r="A79449" s="22" t="s">
        <v>79476</v>
      </c>
    </row>
    <row r="79450" spans="1:1" x14ac:dyDescent="0.25">
      <c r="A79450" s="22" t="s">
        <v>79477</v>
      </c>
    </row>
    <row r="79451" spans="1:1" x14ac:dyDescent="0.25">
      <c r="A79451" s="22" t="s">
        <v>79478</v>
      </c>
    </row>
    <row r="79452" spans="1:1" x14ac:dyDescent="0.25">
      <c r="A79452" s="22" t="s">
        <v>79479</v>
      </c>
    </row>
    <row r="79453" spans="1:1" x14ac:dyDescent="0.25">
      <c r="A79453" s="22" t="s">
        <v>79480</v>
      </c>
    </row>
    <row r="79454" spans="1:1" x14ac:dyDescent="0.25">
      <c r="A79454" s="24" t="s">
        <v>79481</v>
      </c>
    </row>
    <row r="79455" spans="1:1" x14ac:dyDescent="0.25">
      <c r="A79455" s="22" t="s">
        <v>79482</v>
      </c>
    </row>
    <row r="79456" spans="1:1" x14ac:dyDescent="0.25">
      <c r="A79456" s="22" t="s">
        <v>79483</v>
      </c>
    </row>
    <row r="79457" spans="1:1" x14ac:dyDescent="0.25">
      <c r="A79457" s="22" t="s">
        <v>79484</v>
      </c>
    </row>
    <row r="79458" spans="1:1" x14ac:dyDescent="0.25">
      <c r="A79458" s="22" t="s">
        <v>79485</v>
      </c>
    </row>
    <row r="79459" spans="1:1" x14ac:dyDescent="0.25">
      <c r="A79459" s="24" t="s">
        <v>79486</v>
      </c>
    </row>
    <row r="79460" spans="1:1" x14ac:dyDescent="0.25">
      <c r="A79460" s="22" t="s">
        <v>79487</v>
      </c>
    </row>
    <row r="79461" spans="1:1" x14ac:dyDescent="0.25">
      <c r="A79461" s="22" t="s">
        <v>79488</v>
      </c>
    </row>
    <row r="79462" spans="1:1" x14ac:dyDescent="0.25">
      <c r="A79462" s="23" t="s">
        <v>79489</v>
      </c>
    </row>
    <row r="79463" spans="1:1" x14ac:dyDescent="0.25">
      <c r="A79463" s="24" t="s">
        <v>79490</v>
      </c>
    </row>
    <row r="79464" spans="1:1" x14ac:dyDescent="0.25">
      <c r="A79464" s="22" t="s">
        <v>79491</v>
      </c>
    </row>
    <row r="79465" spans="1:1" x14ac:dyDescent="0.25">
      <c r="A79465" s="22" t="s">
        <v>79492</v>
      </c>
    </row>
    <row r="79466" spans="1:1" x14ac:dyDescent="0.25">
      <c r="A79466" s="22" t="s">
        <v>79493</v>
      </c>
    </row>
    <row r="79467" spans="1:1" x14ac:dyDescent="0.25">
      <c r="A79467" s="22" t="s">
        <v>79494</v>
      </c>
    </row>
    <row r="79468" spans="1:1" x14ac:dyDescent="0.25">
      <c r="A79468" s="22" t="s">
        <v>79495</v>
      </c>
    </row>
    <row r="79469" spans="1:1" x14ac:dyDescent="0.25">
      <c r="A79469" s="24" t="s">
        <v>79496</v>
      </c>
    </row>
    <row r="79470" spans="1:1" x14ac:dyDescent="0.25">
      <c r="A79470" s="22" t="s">
        <v>79497</v>
      </c>
    </row>
    <row r="79471" spans="1:1" x14ac:dyDescent="0.25">
      <c r="A79471" s="22" t="s">
        <v>79498</v>
      </c>
    </row>
    <row r="79472" spans="1:1" x14ac:dyDescent="0.25">
      <c r="A79472" s="22" t="s">
        <v>79499</v>
      </c>
    </row>
    <row r="79473" spans="1:1" x14ac:dyDescent="0.25">
      <c r="A79473" s="22" t="s">
        <v>79500</v>
      </c>
    </row>
    <row r="79474" spans="1:1" x14ac:dyDescent="0.25">
      <c r="A79474" s="24" t="s">
        <v>79501</v>
      </c>
    </row>
    <row r="79475" spans="1:1" x14ac:dyDescent="0.25">
      <c r="A79475" s="22" t="s">
        <v>79502</v>
      </c>
    </row>
    <row r="79476" spans="1:1" x14ac:dyDescent="0.25">
      <c r="A79476" s="22" t="s">
        <v>79503</v>
      </c>
    </row>
    <row r="79477" spans="1:1" x14ac:dyDescent="0.25">
      <c r="A79477" s="23" t="s">
        <v>79504</v>
      </c>
    </row>
    <row r="79478" spans="1:1" x14ac:dyDescent="0.25">
      <c r="A79478" s="24" t="s">
        <v>79505</v>
      </c>
    </row>
    <row r="79479" spans="1:1" x14ac:dyDescent="0.25">
      <c r="A79479" s="22" t="s">
        <v>79506</v>
      </c>
    </row>
    <row r="79480" spans="1:1" x14ac:dyDescent="0.25">
      <c r="A79480" s="22" t="s">
        <v>79507</v>
      </c>
    </row>
    <row r="79481" spans="1:1" x14ac:dyDescent="0.25">
      <c r="A79481" s="22" t="s">
        <v>79508</v>
      </c>
    </row>
    <row r="79482" spans="1:1" x14ac:dyDescent="0.25">
      <c r="A79482" s="22" t="s">
        <v>79509</v>
      </c>
    </row>
    <row r="79483" spans="1:1" x14ac:dyDescent="0.25">
      <c r="A79483" s="24" t="s">
        <v>79510</v>
      </c>
    </row>
    <row r="79484" spans="1:1" x14ac:dyDescent="0.25">
      <c r="A79484" s="22" t="s">
        <v>79511</v>
      </c>
    </row>
    <row r="79485" spans="1:1" x14ac:dyDescent="0.25">
      <c r="A79485" s="22" t="s">
        <v>79512</v>
      </c>
    </row>
    <row r="79486" spans="1:1" x14ac:dyDescent="0.25">
      <c r="A79486" s="22" t="s">
        <v>79513</v>
      </c>
    </row>
    <row r="79487" spans="1:1" x14ac:dyDescent="0.25">
      <c r="A79487" s="22" t="s">
        <v>79514</v>
      </c>
    </row>
    <row r="79488" spans="1:1" x14ac:dyDescent="0.25">
      <c r="A79488" s="24" t="s">
        <v>79515</v>
      </c>
    </row>
    <row r="79489" spans="1:1" x14ac:dyDescent="0.25">
      <c r="A79489" s="22" t="s">
        <v>79516</v>
      </c>
    </row>
    <row r="79490" spans="1:1" x14ac:dyDescent="0.25">
      <c r="A79490" s="22" t="s">
        <v>79517</v>
      </c>
    </row>
    <row r="79491" spans="1:1" x14ac:dyDescent="0.25">
      <c r="A79491" s="22" t="s">
        <v>79518</v>
      </c>
    </row>
    <row r="79492" spans="1:1" x14ac:dyDescent="0.25">
      <c r="A79492" s="22" t="s">
        <v>79519</v>
      </c>
    </row>
    <row r="79493" spans="1:1" x14ac:dyDescent="0.25">
      <c r="A79493" s="22" t="s">
        <v>79520</v>
      </c>
    </row>
    <row r="79494" spans="1:1" x14ac:dyDescent="0.25">
      <c r="A79494" s="22" t="s">
        <v>79521</v>
      </c>
    </row>
    <row r="79495" spans="1:1" x14ac:dyDescent="0.25">
      <c r="A79495" s="24" t="s">
        <v>79522</v>
      </c>
    </row>
    <row r="79496" spans="1:1" x14ac:dyDescent="0.25">
      <c r="A79496" s="24" t="s">
        <v>79523</v>
      </c>
    </row>
    <row r="79497" spans="1:1" x14ac:dyDescent="0.25">
      <c r="A79497" s="22" t="s">
        <v>79524</v>
      </c>
    </row>
    <row r="79498" spans="1:1" x14ac:dyDescent="0.25">
      <c r="A79498" s="22" t="s">
        <v>79525</v>
      </c>
    </row>
    <row r="79499" spans="1:1" x14ac:dyDescent="0.25">
      <c r="A79499" s="22" t="s">
        <v>79526</v>
      </c>
    </row>
    <row r="79500" spans="1:1" x14ac:dyDescent="0.25">
      <c r="A79500" s="22" t="s">
        <v>79527</v>
      </c>
    </row>
    <row r="79501" spans="1:1" x14ac:dyDescent="0.25">
      <c r="A79501" s="22" t="s">
        <v>79528</v>
      </c>
    </row>
    <row r="79502" spans="1:1" x14ac:dyDescent="0.25">
      <c r="A79502" s="24" t="s">
        <v>79529</v>
      </c>
    </row>
    <row r="79503" spans="1:1" x14ac:dyDescent="0.25">
      <c r="A79503" s="22" t="s">
        <v>79530</v>
      </c>
    </row>
    <row r="79504" spans="1:1" x14ac:dyDescent="0.25">
      <c r="A79504" s="23" t="s">
        <v>79531</v>
      </c>
    </row>
    <row r="79505" spans="1:1" x14ac:dyDescent="0.25">
      <c r="A79505" s="22" t="s">
        <v>79532</v>
      </c>
    </row>
    <row r="79506" spans="1:1" x14ac:dyDescent="0.25">
      <c r="A79506" s="22" t="s">
        <v>79533</v>
      </c>
    </row>
    <row r="79507" spans="1:1" x14ac:dyDescent="0.25">
      <c r="A79507" s="22" t="s">
        <v>79534</v>
      </c>
    </row>
    <row r="79508" spans="1:1" x14ac:dyDescent="0.25">
      <c r="A79508" s="22" t="s">
        <v>79535</v>
      </c>
    </row>
    <row r="79509" spans="1:1" x14ac:dyDescent="0.25">
      <c r="A79509" s="24" t="s">
        <v>79536</v>
      </c>
    </row>
    <row r="79510" spans="1:1" x14ac:dyDescent="0.25">
      <c r="A79510" s="24" t="s">
        <v>79537</v>
      </c>
    </row>
    <row r="79511" spans="1:1" x14ac:dyDescent="0.25">
      <c r="A79511" s="22" t="s">
        <v>79538</v>
      </c>
    </row>
    <row r="79512" spans="1:1" x14ac:dyDescent="0.25">
      <c r="A79512" s="22" t="s">
        <v>79539</v>
      </c>
    </row>
    <row r="79513" spans="1:1" x14ac:dyDescent="0.25">
      <c r="A79513" s="22" t="s">
        <v>79540</v>
      </c>
    </row>
    <row r="79514" spans="1:1" x14ac:dyDescent="0.25">
      <c r="A79514" s="22" t="s">
        <v>79541</v>
      </c>
    </row>
    <row r="79515" spans="1:1" x14ac:dyDescent="0.25">
      <c r="A79515" s="24" t="s">
        <v>79542</v>
      </c>
    </row>
    <row r="79516" spans="1:1" x14ac:dyDescent="0.25">
      <c r="A79516" s="24" t="s">
        <v>79543</v>
      </c>
    </row>
    <row r="79517" spans="1:1" x14ac:dyDescent="0.25">
      <c r="A79517" s="22" t="s">
        <v>79544</v>
      </c>
    </row>
    <row r="79518" spans="1:1" x14ac:dyDescent="0.25">
      <c r="A79518" s="22" t="s">
        <v>79545</v>
      </c>
    </row>
    <row r="79519" spans="1:1" x14ac:dyDescent="0.25">
      <c r="A79519" s="22" t="s">
        <v>79546</v>
      </c>
    </row>
    <row r="79520" spans="1:1" x14ac:dyDescent="0.25">
      <c r="A79520" s="22" t="s">
        <v>79547</v>
      </c>
    </row>
    <row r="79521" spans="1:1" x14ac:dyDescent="0.25">
      <c r="A79521" s="23" t="s">
        <v>79548</v>
      </c>
    </row>
    <row r="79522" spans="1:1" x14ac:dyDescent="0.25">
      <c r="A79522" s="22" t="s">
        <v>79549</v>
      </c>
    </row>
    <row r="79523" spans="1:1" x14ac:dyDescent="0.25">
      <c r="A79523" s="22" t="s">
        <v>79550</v>
      </c>
    </row>
    <row r="79524" spans="1:1" x14ac:dyDescent="0.25">
      <c r="A79524" s="22" t="s">
        <v>79551</v>
      </c>
    </row>
    <row r="79525" spans="1:1" x14ac:dyDescent="0.25">
      <c r="A79525" s="22" t="s">
        <v>79552</v>
      </c>
    </row>
    <row r="79526" spans="1:1" x14ac:dyDescent="0.25">
      <c r="A79526" s="22" t="s">
        <v>79553</v>
      </c>
    </row>
    <row r="79527" spans="1:1" x14ac:dyDescent="0.25">
      <c r="A79527" s="23" t="s">
        <v>79554</v>
      </c>
    </row>
    <row r="79528" spans="1:1" x14ac:dyDescent="0.25">
      <c r="A79528" s="23" t="s">
        <v>79555</v>
      </c>
    </row>
    <row r="79529" spans="1:1" x14ac:dyDescent="0.25">
      <c r="A79529" s="23" t="s">
        <v>79556</v>
      </c>
    </row>
    <row r="79530" spans="1:1" x14ac:dyDescent="0.25">
      <c r="A79530" s="23" t="s">
        <v>79557</v>
      </c>
    </row>
    <row r="79531" spans="1:1" x14ac:dyDescent="0.25">
      <c r="A79531" s="22" t="s">
        <v>79558</v>
      </c>
    </row>
    <row r="79532" spans="1:1" x14ac:dyDescent="0.25">
      <c r="A79532" s="23" t="s">
        <v>79559</v>
      </c>
    </row>
    <row r="79533" spans="1:1" x14ac:dyDescent="0.25">
      <c r="A79533" s="22" t="s">
        <v>79560</v>
      </c>
    </row>
    <row r="79534" spans="1:1" x14ac:dyDescent="0.25">
      <c r="A79534" s="22" t="s">
        <v>79561</v>
      </c>
    </row>
    <row r="79535" spans="1:1" x14ac:dyDescent="0.25">
      <c r="A79535" s="23" t="s">
        <v>79562</v>
      </c>
    </row>
    <row r="79536" spans="1:1" x14ac:dyDescent="0.25">
      <c r="A79536" s="22" t="s">
        <v>79563</v>
      </c>
    </row>
    <row r="79537" spans="1:1" x14ac:dyDescent="0.25">
      <c r="A79537" s="24" t="s">
        <v>79564</v>
      </c>
    </row>
    <row r="79538" spans="1:1" x14ac:dyDescent="0.25">
      <c r="A79538" s="22" t="s">
        <v>79565</v>
      </c>
    </row>
    <row r="79539" spans="1:1" x14ac:dyDescent="0.25">
      <c r="A79539" s="22" t="s">
        <v>79566</v>
      </c>
    </row>
    <row r="79540" spans="1:1" x14ac:dyDescent="0.25">
      <c r="A79540" s="22" t="s">
        <v>79567</v>
      </c>
    </row>
    <row r="79541" spans="1:1" x14ac:dyDescent="0.25">
      <c r="A79541" s="22" t="s">
        <v>79568</v>
      </c>
    </row>
    <row r="79542" spans="1:1" x14ac:dyDescent="0.25">
      <c r="A79542" s="23" t="s">
        <v>79569</v>
      </c>
    </row>
    <row r="79543" spans="1:1" x14ac:dyDescent="0.25">
      <c r="A79543" s="22" t="s">
        <v>79570</v>
      </c>
    </row>
    <row r="79544" spans="1:1" x14ac:dyDescent="0.25">
      <c r="A79544" s="22" t="s">
        <v>79571</v>
      </c>
    </row>
    <row r="79545" spans="1:1" x14ac:dyDescent="0.25">
      <c r="A79545" s="22" t="s">
        <v>79572</v>
      </c>
    </row>
    <row r="79546" spans="1:1" x14ac:dyDescent="0.25">
      <c r="A79546" s="22" t="s">
        <v>79573</v>
      </c>
    </row>
    <row r="79547" spans="1:1" x14ac:dyDescent="0.25">
      <c r="A79547" s="22" t="s">
        <v>79574</v>
      </c>
    </row>
    <row r="79548" spans="1:1" x14ac:dyDescent="0.25">
      <c r="A79548" s="22" t="s">
        <v>79575</v>
      </c>
    </row>
    <row r="79549" spans="1:1" x14ac:dyDescent="0.25">
      <c r="A79549" s="24" t="s">
        <v>79576</v>
      </c>
    </row>
    <row r="79550" spans="1:1" x14ac:dyDescent="0.25">
      <c r="A79550" s="22" t="s">
        <v>79577</v>
      </c>
    </row>
    <row r="79551" spans="1:1" x14ac:dyDescent="0.25">
      <c r="A79551" s="24" t="s">
        <v>79578</v>
      </c>
    </row>
    <row r="79552" spans="1:1" x14ac:dyDescent="0.25">
      <c r="A79552" s="23" t="s">
        <v>79579</v>
      </c>
    </row>
    <row r="79553" spans="1:1" x14ac:dyDescent="0.25">
      <c r="A79553" s="22" t="s">
        <v>79580</v>
      </c>
    </row>
    <row r="79554" spans="1:1" x14ac:dyDescent="0.25">
      <c r="A79554" s="24" t="s">
        <v>79581</v>
      </c>
    </row>
    <row r="79555" spans="1:1" x14ac:dyDescent="0.25">
      <c r="A79555" s="24" t="s">
        <v>79582</v>
      </c>
    </row>
    <row r="79556" spans="1:1" x14ac:dyDescent="0.25">
      <c r="A79556" s="24" t="s">
        <v>79583</v>
      </c>
    </row>
    <row r="79557" spans="1:1" x14ac:dyDescent="0.25">
      <c r="A79557" s="24" t="s">
        <v>79584</v>
      </c>
    </row>
    <row r="79558" spans="1:1" x14ac:dyDescent="0.25">
      <c r="A79558" s="22" t="s">
        <v>79585</v>
      </c>
    </row>
    <row r="79559" spans="1:1" x14ac:dyDescent="0.25">
      <c r="A79559" s="22" t="s">
        <v>79586</v>
      </c>
    </row>
    <row r="79560" spans="1:1" x14ac:dyDescent="0.25">
      <c r="A79560" s="22" t="s">
        <v>79587</v>
      </c>
    </row>
    <row r="79561" spans="1:1" x14ac:dyDescent="0.25">
      <c r="A79561" s="22" t="s">
        <v>79588</v>
      </c>
    </row>
    <row r="79562" spans="1:1" x14ac:dyDescent="0.25">
      <c r="A79562" s="22" t="s">
        <v>79589</v>
      </c>
    </row>
    <row r="79563" spans="1:1" x14ac:dyDescent="0.25">
      <c r="A79563" s="22" t="s">
        <v>79590</v>
      </c>
    </row>
    <row r="79564" spans="1:1" x14ac:dyDescent="0.25">
      <c r="A79564" s="22" t="s">
        <v>79591</v>
      </c>
    </row>
    <row r="79565" spans="1:1" x14ac:dyDescent="0.25">
      <c r="A79565" s="22" t="s">
        <v>79592</v>
      </c>
    </row>
    <row r="79566" spans="1:1" x14ac:dyDescent="0.25">
      <c r="A79566" s="22" t="s">
        <v>79593</v>
      </c>
    </row>
    <row r="79567" spans="1:1" x14ac:dyDescent="0.25">
      <c r="A79567" s="22" t="s">
        <v>79594</v>
      </c>
    </row>
    <row r="79568" spans="1:1" x14ac:dyDescent="0.25">
      <c r="A79568" s="22" t="s">
        <v>79595</v>
      </c>
    </row>
    <row r="79569" spans="1:1" x14ac:dyDescent="0.25">
      <c r="A79569" s="24" t="s">
        <v>79596</v>
      </c>
    </row>
    <row r="79570" spans="1:1" x14ac:dyDescent="0.25">
      <c r="A79570" s="22" t="s">
        <v>79597</v>
      </c>
    </row>
    <row r="79571" spans="1:1" x14ac:dyDescent="0.25">
      <c r="A79571" s="23" t="s">
        <v>79598</v>
      </c>
    </row>
    <row r="79572" spans="1:1" x14ac:dyDescent="0.25">
      <c r="A79572" s="23" t="s">
        <v>79599</v>
      </c>
    </row>
    <row r="79573" spans="1:1" x14ac:dyDescent="0.25">
      <c r="A79573" s="24" t="s">
        <v>79600</v>
      </c>
    </row>
    <row r="79574" spans="1:1" x14ac:dyDescent="0.25">
      <c r="A79574" s="24" t="s">
        <v>79601</v>
      </c>
    </row>
    <row r="79575" spans="1:1" x14ac:dyDescent="0.25">
      <c r="A79575" s="22" t="s">
        <v>79602</v>
      </c>
    </row>
    <row r="79576" spans="1:1" x14ac:dyDescent="0.25">
      <c r="A79576" s="22" t="s">
        <v>79603</v>
      </c>
    </row>
    <row r="79577" spans="1:1" x14ac:dyDescent="0.25">
      <c r="A79577" s="22" t="s">
        <v>79604</v>
      </c>
    </row>
    <row r="79578" spans="1:1" x14ac:dyDescent="0.25">
      <c r="A79578" s="24" t="s">
        <v>79605</v>
      </c>
    </row>
    <row r="79579" spans="1:1" x14ac:dyDescent="0.25">
      <c r="A79579" s="22" t="s">
        <v>79606</v>
      </c>
    </row>
    <row r="79580" spans="1:1" x14ac:dyDescent="0.25">
      <c r="A79580" s="24" t="s">
        <v>79607</v>
      </c>
    </row>
    <row r="79581" spans="1:1" x14ac:dyDescent="0.25">
      <c r="A79581" s="22" t="s">
        <v>79608</v>
      </c>
    </row>
    <row r="79582" spans="1:1" x14ac:dyDescent="0.25">
      <c r="A79582" s="23" t="s">
        <v>79609</v>
      </c>
    </row>
    <row r="79583" spans="1:1" x14ac:dyDescent="0.25">
      <c r="A79583" s="22" t="s">
        <v>79610</v>
      </c>
    </row>
    <row r="79584" spans="1:1" x14ac:dyDescent="0.25">
      <c r="A79584" s="22" t="s">
        <v>79611</v>
      </c>
    </row>
    <row r="79585" spans="1:1" x14ac:dyDescent="0.25">
      <c r="A79585" s="22" t="s">
        <v>79612</v>
      </c>
    </row>
    <row r="79586" spans="1:1" x14ac:dyDescent="0.25">
      <c r="A79586" s="22" t="s">
        <v>79613</v>
      </c>
    </row>
    <row r="79587" spans="1:1" x14ac:dyDescent="0.25">
      <c r="A79587" s="22" t="s">
        <v>79614</v>
      </c>
    </row>
    <row r="79588" spans="1:1" x14ac:dyDescent="0.25">
      <c r="A79588" s="22" t="s">
        <v>79615</v>
      </c>
    </row>
    <row r="79589" spans="1:1" x14ac:dyDescent="0.25">
      <c r="A79589" s="23" t="s">
        <v>79616</v>
      </c>
    </row>
    <row r="79590" spans="1:1" x14ac:dyDescent="0.25">
      <c r="A79590" s="22" t="s">
        <v>79617</v>
      </c>
    </row>
    <row r="79591" spans="1:1" x14ac:dyDescent="0.25">
      <c r="A79591" s="22" t="s">
        <v>79618</v>
      </c>
    </row>
    <row r="79592" spans="1:1" x14ac:dyDescent="0.25">
      <c r="A79592" s="23" t="s">
        <v>79619</v>
      </c>
    </row>
    <row r="79593" spans="1:1" x14ac:dyDescent="0.25">
      <c r="A79593" s="22" t="s">
        <v>79620</v>
      </c>
    </row>
    <row r="79594" spans="1:1" x14ac:dyDescent="0.25">
      <c r="A79594" s="22" t="s">
        <v>79621</v>
      </c>
    </row>
    <row r="79595" spans="1:1" x14ac:dyDescent="0.25">
      <c r="A79595" s="22" t="s">
        <v>79622</v>
      </c>
    </row>
    <row r="79596" spans="1:1" x14ac:dyDescent="0.25">
      <c r="A79596" s="22" t="s">
        <v>79623</v>
      </c>
    </row>
    <row r="79597" spans="1:1" x14ac:dyDescent="0.25">
      <c r="A79597" s="22" t="s">
        <v>79624</v>
      </c>
    </row>
    <row r="79598" spans="1:1" x14ac:dyDescent="0.25">
      <c r="A79598" s="22" t="s">
        <v>79625</v>
      </c>
    </row>
    <row r="79599" spans="1:1" x14ac:dyDescent="0.25">
      <c r="A79599" s="22" t="s">
        <v>79626</v>
      </c>
    </row>
    <row r="79600" spans="1:1" x14ac:dyDescent="0.25">
      <c r="A79600" s="24" t="s">
        <v>79627</v>
      </c>
    </row>
    <row r="79601" spans="1:1" x14ac:dyDescent="0.25">
      <c r="A79601" s="22" t="s">
        <v>79628</v>
      </c>
    </row>
    <row r="79602" spans="1:1" x14ac:dyDescent="0.25">
      <c r="A79602" s="22" t="s">
        <v>79629</v>
      </c>
    </row>
    <row r="79603" spans="1:1" x14ac:dyDescent="0.25">
      <c r="A79603" s="23" t="s">
        <v>79630</v>
      </c>
    </row>
    <row r="79604" spans="1:1" x14ac:dyDescent="0.25">
      <c r="A79604" s="22" t="s">
        <v>79631</v>
      </c>
    </row>
    <row r="79605" spans="1:1" x14ac:dyDescent="0.25">
      <c r="A79605" s="22" t="s">
        <v>79632</v>
      </c>
    </row>
    <row r="79606" spans="1:1" x14ac:dyDescent="0.25">
      <c r="A79606" s="22" t="s">
        <v>79633</v>
      </c>
    </row>
    <row r="79607" spans="1:1" x14ac:dyDescent="0.25">
      <c r="A79607" s="22" t="s">
        <v>79634</v>
      </c>
    </row>
    <row r="79608" spans="1:1" x14ac:dyDescent="0.25">
      <c r="A79608" s="22" t="s">
        <v>79635</v>
      </c>
    </row>
    <row r="79609" spans="1:1" x14ac:dyDescent="0.25">
      <c r="A79609" s="22" t="s">
        <v>79636</v>
      </c>
    </row>
    <row r="79610" spans="1:1" x14ac:dyDescent="0.25">
      <c r="A79610" s="22" t="s">
        <v>79637</v>
      </c>
    </row>
    <row r="79611" spans="1:1" x14ac:dyDescent="0.25">
      <c r="A79611" s="22" t="s">
        <v>79638</v>
      </c>
    </row>
    <row r="79612" spans="1:1" x14ac:dyDescent="0.25">
      <c r="A79612" s="24" t="s">
        <v>79639</v>
      </c>
    </row>
    <row r="79613" spans="1:1" x14ac:dyDescent="0.25">
      <c r="A79613" s="22" t="s">
        <v>79640</v>
      </c>
    </row>
    <row r="79614" spans="1:1" x14ac:dyDescent="0.25">
      <c r="A79614" s="22" t="s">
        <v>79641</v>
      </c>
    </row>
    <row r="79615" spans="1:1" x14ac:dyDescent="0.25">
      <c r="A79615" s="22" t="s">
        <v>79642</v>
      </c>
    </row>
    <row r="79616" spans="1:1" x14ac:dyDescent="0.25">
      <c r="A79616" s="22" t="s">
        <v>79643</v>
      </c>
    </row>
    <row r="79617" spans="1:1" x14ac:dyDescent="0.25">
      <c r="A79617" s="22" t="s">
        <v>79644</v>
      </c>
    </row>
    <row r="79618" spans="1:1" x14ac:dyDescent="0.25">
      <c r="A79618" s="24" t="s">
        <v>79645</v>
      </c>
    </row>
    <row r="79619" spans="1:1" x14ac:dyDescent="0.25">
      <c r="A79619" s="23" t="s">
        <v>79646</v>
      </c>
    </row>
    <row r="79620" spans="1:1" x14ac:dyDescent="0.25">
      <c r="A79620" s="23" t="s">
        <v>79647</v>
      </c>
    </row>
    <row r="79621" spans="1:1" x14ac:dyDescent="0.25">
      <c r="A79621" s="23" t="s">
        <v>79648</v>
      </c>
    </row>
    <row r="79622" spans="1:1" x14ac:dyDescent="0.25">
      <c r="A79622" s="23" t="s">
        <v>79649</v>
      </c>
    </row>
    <row r="79623" spans="1:1" x14ac:dyDescent="0.25">
      <c r="A79623" s="22" t="s">
        <v>79650</v>
      </c>
    </row>
    <row r="79624" spans="1:1" x14ac:dyDescent="0.25">
      <c r="A79624" s="24" t="s">
        <v>79651</v>
      </c>
    </row>
    <row r="79625" spans="1:1" x14ac:dyDescent="0.25">
      <c r="A79625" s="22" t="s">
        <v>79652</v>
      </c>
    </row>
    <row r="79626" spans="1:1" x14ac:dyDescent="0.25">
      <c r="A79626" s="23" t="s">
        <v>79653</v>
      </c>
    </row>
    <row r="79627" spans="1:1" x14ac:dyDescent="0.25">
      <c r="A79627" s="22" t="s">
        <v>79654</v>
      </c>
    </row>
    <row r="79628" spans="1:1" x14ac:dyDescent="0.25">
      <c r="A79628" s="22" t="s">
        <v>79655</v>
      </c>
    </row>
    <row r="79629" spans="1:1" x14ac:dyDescent="0.25">
      <c r="A79629" s="22" t="s">
        <v>79656</v>
      </c>
    </row>
    <row r="79630" spans="1:1" x14ac:dyDescent="0.25">
      <c r="A79630" s="22" t="s">
        <v>79657</v>
      </c>
    </row>
    <row r="79631" spans="1:1" x14ac:dyDescent="0.25">
      <c r="A79631" s="22" t="s">
        <v>79658</v>
      </c>
    </row>
    <row r="79632" spans="1:1" x14ac:dyDescent="0.25">
      <c r="A79632" s="22" t="s">
        <v>79659</v>
      </c>
    </row>
    <row r="79633" spans="1:1" x14ac:dyDescent="0.25">
      <c r="A79633" s="24" t="s">
        <v>79660</v>
      </c>
    </row>
    <row r="79634" spans="1:1" x14ac:dyDescent="0.25">
      <c r="A79634" s="22" t="s">
        <v>79661</v>
      </c>
    </row>
    <row r="79635" spans="1:1" x14ac:dyDescent="0.25">
      <c r="A79635" s="22" t="s">
        <v>79662</v>
      </c>
    </row>
    <row r="79636" spans="1:1" x14ac:dyDescent="0.25">
      <c r="A79636" s="22" t="s">
        <v>79663</v>
      </c>
    </row>
    <row r="79637" spans="1:1" x14ac:dyDescent="0.25">
      <c r="A79637" s="22" t="s">
        <v>79664</v>
      </c>
    </row>
    <row r="79638" spans="1:1" x14ac:dyDescent="0.25">
      <c r="A79638" s="22" t="s">
        <v>79665</v>
      </c>
    </row>
    <row r="79639" spans="1:1" x14ac:dyDescent="0.25">
      <c r="A79639" s="24" t="s">
        <v>79666</v>
      </c>
    </row>
    <row r="79640" spans="1:1" x14ac:dyDescent="0.25">
      <c r="A79640" s="22" t="s">
        <v>79667</v>
      </c>
    </row>
    <row r="79641" spans="1:1" x14ac:dyDescent="0.25">
      <c r="A79641" s="22" t="s">
        <v>79668</v>
      </c>
    </row>
    <row r="79642" spans="1:1" x14ac:dyDescent="0.25">
      <c r="A79642" s="22" t="s">
        <v>79669</v>
      </c>
    </row>
    <row r="79643" spans="1:1" x14ac:dyDescent="0.25">
      <c r="A79643" s="23" t="s">
        <v>79670</v>
      </c>
    </row>
    <row r="79644" spans="1:1" x14ac:dyDescent="0.25">
      <c r="A79644" s="23" t="s">
        <v>79671</v>
      </c>
    </row>
    <row r="79645" spans="1:1" x14ac:dyDescent="0.25">
      <c r="A79645" s="22" t="s">
        <v>79672</v>
      </c>
    </row>
    <row r="79646" spans="1:1" x14ac:dyDescent="0.25">
      <c r="A79646" s="22" t="s">
        <v>79673</v>
      </c>
    </row>
    <row r="79647" spans="1:1" x14ac:dyDescent="0.25">
      <c r="A79647" s="24" t="s">
        <v>79674</v>
      </c>
    </row>
    <row r="79648" spans="1:1" x14ac:dyDescent="0.25">
      <c r="A79648" s="22" t="s">
        <v>79675</v>
      </c>
    </row>
    <row r="79649" spans="1:1" x14ac:dyDescent="0.25">
      <c r="A79649" s="23" t="s">
        <v>79676</v>
      </c>
    </row>
    <row r="79650" spans="1:1" x14ac:dyDescent="0.25">
      <c r="A79650" s="24" t="s">
        <v>79677</v>
      </c>
    </row>
    <row r="79651" spans="1:1" x14ac:dyDescent="0.25">
      <c r="A79651" s="22" t="s">
        <v>79678</v>
      </c>
    </row>
    <row r="79652" spans="1:1" x14ac:dyDescent="0.25">
      <c r="A79652" s="24" t="s">
        <v>79679</v>
      </c>
    </row>
    <row r="79653" spans="1:1" x14ac:dyDescent="0.25">
      <c r="A79653" s="24" t="s">
        <v>79680</v>
      </c>
    </row>
    <row r="79654" spans="1:1" x14ac:dyDescent="0.25">
      <c r="A79654" s="22" t="s">
        <v>79681</v>
      </c>
    </row>
    <row r="79655" spans="1:1" x14ac:dyDescent="0.25">
      <c r="A79655" s="23" t="s">
        <v>79682</v>
      </c>
    </row>
    <row r="79656" spans="1:1" x14ac:dyDescent="0.25">
      <c r="A79656" s="22" t="s">
        <v>79683</v>
      </c>
    </row>
    <row r="79657" spans="1:1" x14ac:dyDescent="0.25">
      <c r="A79657" s="24" t="s">
        <v>79684</v>
      </c>
    </row>
    <row r="79658" spans="1:1" x14ac:dyDescent="0.25">
      <c r="A79658" s="22" t="s">
        <v>79685</v>
      </c>
    </row>
    <row r="79659" spans="1:1" x14ac:dyDescent="0.25">
      <c r="A79659" s="24" t="s">
        <v>79686</v>
      </c>
    </row>
    <row r="79660" spans="1:1" x14ac:dyDescent="0.25">
      <c r="A79660" s="22" t="s">
        <v>79687</v>
      </c>
    </row>
    <row r="79661" spans="1:1" x14ac:dyDescent="0.25">
      <c r="A79661" s="22" t="s">
        <v>79688</v>
      </c>
    </row>
    <row r="79662" spans="1:1" x14ac:dyDescent="0.25">
      <c r="A79662" s="22" t="s">
        <v>79689</v>
      </c>
    </row>
    <row r="79663" spans="1:1" x14ac:dyDescent="0.25">
      <c r="A79663" s="22" t="s">
        <v>79690</v>
      </c>
    </row>
    <row r="79664" spans="1:1" x14ac:dyDescent="0.25">
      <c r="A79664" s="22" t="s">
        <v>79691</v>
      </c>
    </row>
    <row r="79665" spans="1:1" x14ac:dyDescent="0.25">
      <c r="A79665" s="24" t="s">
        <v>79692</v>
      </c>
    </row>
    <row r="79666" spans="1:1" x14ac:dyDescent="0.25">
      <c r="A79666" s="22" t="s">
        <v>79693</v>
      </c>
    </row>
    <row r="79667" spans="1:1" x14ac:dyDescent="0.25">
      <c r="A79667" s="22" t="s">
        <v>79694</v>
      </c>
    </row>
    <row r="79668" spans="1:1" x14ac:dyDescent="0.25">
      <c r="A79668" s="22" t="s">
        <v>79695</v>
      </c>
    </row>
    <row r="79669" spans="1:1" x14ac:dyDescent="0.25">
      <c r="A79669" s="24" t="s">
        <v>79696</v>
      </c>
    </row>
    <row r="79670" spans="1:1" x14ac:dyDescent="0.25">
      <c r="A79670" s="23" t="s">
        <v>79697</v>
      </c>
    </row>
    <row r="79671" spans="1:1" x14ac:dyDescent="0.25">
      <c r="A79671" s="22" t="s">
        <v>79698</v>
      </c>
    </row>
    <row r="79672" spans="1:1" x14ac:dyDescent="0.25">
      <c r="A79672" s="22" t="s">
        <v>79699</v>
      </c>
    </row>
    <row r="79673" spans="1:1" x14ac:dyDescent="0.25">
      <c r="A79673" s="22" t="s">
        <v>79700</v>
      </c>
    </row>
    <row r="79674" spans="1:1" x14ac:dyDescent="0.25">
      <c r="A79674" s="22" t="s">
        <v>79701</v>
      </c>
    </row>
    <row r="79675" spans="1:1" x14ac:dyDescent="0.25">
      <c r="A79675" s="22" t="s">
        <v>79702</v>
      </c>
    </row>
    <row r="79676" spans="1:1" x14ac:dyDescent="0.25">
      <c r="A79676" s="23" t="s">
        <v>79703</v>
      </c>
    </row>
    <row r="79677" spans="1:1" x14ac:dyDescent="0.25">
      <c r="A79677" s="22" t="s">
        <v>79704</v>
      </c>
    </row>
    <row r="79678" spans="1:1" x14ac:dyDescent="0.25">
      <c r="A79678" s="22" t="s">
        <v>79705</v>
      </c>
    </row>
    <row r="79679" spans="1:1" x14ac:dyDescent="0.25">
      <c r="A79679" s="24" t="s">
        <v>79706</v>
      </c>
    </row>
    <row r="79680" spans="1:1" x14ac:dyDescent="0.25">
      <c r="A79680" s="24" t="s">
        <v>79707</v>
      </c>
    </row>
    <row r="79681" spans="1:1" x14ac:dyDescent="0.25">
      <c r="A79681" s="24" t="s">
        <v>79708</v>
      </c>
    </row>
    <row r="79682" spans="1:1" x14ac:dyDescent="0.25">
      <c r="A79682" s="22" t="s">
        <v>79709</v>
      </c>
    </row>
    <row r="79683" spans="1:1" x14ac:dyDescent="0.25">
      <c r="A79683" s="22" t="s">
        <v>79710</v>
      </c>
    </row>
    <row r="79684" spans="1:1" x14ac:dyDescent="0.25">
      <c r="A79684" s="22" t="s">
        <v>79711</v>
      </c>
    </row>
    <row r="79685" spans="1:1" x14ac:dyDescent="0.25">
      <c r="A79685" s="22" t="s">
        <v>79712</v>
      </c>
    </row>
    <row r="79686" spans="1:1" x14ac:dyDescent="0.25">
      <c r="A79686" s="24" t="s">
        <v>79713</v>
      </c>
    </row>
    <row r="79687" spans="1:1" x14ac:dyDescent="0.25">
      <c r="A79687" s="22" t="s">
        <v>79714</v>
      </c>
    </row>
    <row r="79688" spans="1:1" x14ac:dyDescent="0.25">
      <c r="A79688" s="22" t="s">
        <v>79715</v>
      </c>
    </row>
    <row r="79689" spans="1:1" x14ac:dyDescent="0.25">
      <c r="A79689" s="22" t="s">
        <v>79716</v>
      </c>
    </row>
    <row r="79690" spans="1:1" x14ac:dyDescent="0.25">
      <c r="A79690" s="22" t="s">
        <v>79717</v>
      </c>
    </row>
    <row r="79691" spans="1:1" x14ac:dyDescent="0.25">
      <c r="A79691" s="22" t="s">
        <v>79718</v>
      </c>
    </row>
    <row r="79692" spans="1:1" x14ac:dyDescent="0.25">
      <c r="A79692" s="24" t="s">
        <v>79719</v>
      </c>
    </row>
    <row r="79693" spans="1:1" x14ac:dyDescent="0.25">
      <c r="A79693" s="22" t="s">
        <v>79720</v>
      </c>
    </row>
    <row r="79694" spans="1:1" x14ac:dyDescent="0.25">
      <c r="A79694" s="22" t="s">
        <v>79721</v>
      </c>
    </row>
    <row r="79695" spans="1:1" x14ac:dyDescent="0.25">
      <c r="A79695" s="22" t="s">
        <v>79722</v>
      </c>
    </row>
    <row r="79696" spans="1:1" x14ac:dyDescent="0.25">
      <c r="A79696" s="24" t="s">
        <v>79723</v>
      </c>
    </row>
    <row r="79697" spans="1:1" x14ac:dyDescent="0.25">
      <c r="A79697" s="22" t="s">
        <v>79724</v>
      </c>
    </row>
    <row r="79698" spans="1:1" x14ac:dyDescent="0.25">
      <c r="A79698" s="22" t="s">
        <v>79725</v>
      </c>
    </row>
    <row r="79699" spans="1:1" x14ac:dyDescent="0.25">
      <c r="A79699" s="24" t="s">
        <v>79726</v>
      </c>
    </row>
    <row r="79700" spans="1:1" x14ac:dyDescent="0.25">
      <c r="A79700" s="22" t="s">
        <v>79727</v>
      </c>
    </row>
    <row r="79701" spans="1:1" x14ac:dyDescent="0.25">
      <c r="A79701" s="22" t="s">
        <v>79728</v>
      </c>
    </row>
    <row r="79702" spans="1:1" x14ac:dyDescent="0.25">
      <c r="A79702" s="24" t="s">
        <v>79729</v>
      </c>
    </row>
    <row r="79703" spans="1:1" x14ac:dyDescent="0.25">
      <c r="A79703" s="22" t="s">
        <v>79730</v>
      </c>
    </row>
    <row r="79704" spans="1:1" x14ac:dyDescent="0.25">
      <c r="A79704" s="22" t="s">
        <v>79731</v>
      </c>
    </row>
    <row r="79705" spans="1:1" x14ac:dyDescent="0.25">
      <c r="A79705" s="23" t="s">
        <v>79732</v>
      </c>
    </row>
    <row r="79706" spans="1:1" x14ac:dyDescent="0.25">
      <c r="A79706" s="22" t="s">
        <v>79733</v>
      </c>
    </row>
    <row r="79707" spans="1:1" x14ac:dyDescent="0.25">
      <c r="A79707" s="23" t="s">
        <v>79734</v>
      </c>
    </row>
    <row r="79708" spans="1:1" x14ac:dyDescent="0.25">
      <c r="A79708" s="22" t="s">
        <v>79735</v>
      </c>
    </row>
    <row r="79709" spans="1:1" x14ac:dyDescent="0.25">
      <c r="A79709" s="22" t="s">
        <v>79736</v>
      </c>
    </row>
    <row r="79710" spans="1:1" x14ac:dyDescent="0.25">
      <c r="A79710" s="22" t="s">
        <v>79737</v>
      </c>
    </row>
    <row r="79711" spans="1:1" x14ac:dyDescent="0.25">
      <c r="A79711" s="24" t="s">
        <v>79738</v>
      </c>
    </row>
    <row r="79712" spans="1:1" x14ac:dyDescent="0.25">
      <c r="A79712" s="22" t="s">
        <v>79739</v>
      </c>
    </row>
    <row r="79713" spans="1:1" x14ac:dyDescent="0.25">
      <c r="A79713" s="22" t="s">
        <v>79740</v>
      </c>
    </row>
    <row r="79714" spans="1:1" x14ac:dyDescent="0.25">
      <c r="A79714" s="24" t="s">
        <v>79741</v>
      </c>
    </row>
    <row r="79715" spans="1:1" x14ac:dyDescent="0.25">
      <c r="A79715" s="22" t="s">
        <v>79742</v>
      </c>
    </row>
    <row r="79716" spans="1:1" x14ac:dyDescent="0.25">
      <c r="A79716" s="22" t="s">
        <v>79743</v>
      </c>
    </row>
    <row r="79717" spans="1:1" x14ac:dyDescent="0.25">
      <c r="A79717" s="22" t="s">
        <v>79744</v>
      </c>
    </row>
    <row r="79718" spans="1:1" x14ac:dyDescent="0.25">
      <c r="A79718" s="22" t="s">
        <v>79745</v>
      </c>
    </row>
    <row r="79719" spans="1:1" x14ac:dyDescent="0.25">
      <c r="A79719" s="22" t="s">
        <v>79746</v>
      </c>
    </row>
    <row r="79720" spans="1:1" x14ac:dyDescent="0.25">
      <c r="A79720" s="22" t="s">
        <v>79747</v>
      </c>
    </row>
    <row r="79721" spans="1:1" x14ac:dyDescent="0.25">
      <c r="A79721" s="22" t="s">
        <v>79748</v>
      </c>
    </row>
    <row r="79722" spans="1:1" x14ac:dyDescent="0.25">
      <c r="A79722" s="22" t="s">
        <v>79749</v>
      </c>
    </row>
    <row r="79723" spans="1:1" x14ac:dyDescent="0.25">
      <c r="A79723" s="24" t="s">
        <v>79750</v>
      </c>
    </row>
    <row r="79724" spans="1:1" x14ac:dyDescent="0.25">
      <c r="A79724" s="22" t="s">
        <v>79751</v>
      </c>
    </row>
    <row r="79725" spans="1:1" x14ac:dyDescent="0.25">
      <c r="A79725" s="22" t="s">
        <v>79752</v>
      </c>
    </row>
    <row r="79726" spans="1:1" x14ac:dyDescent="0.25">
      <c r="A79726" s="23" t="s">
        <v>79753</v>
      </c>
    </row>
    <row r="79727" spans="1:1" x14ac:dyDescent="0.25">
      <c r="A79727" s="22" t="s">
        <v>79754</v>
      </c>
    </row>
    <row r="79728" spans="1:1" x14ac:dyDescent="0.25">
      <c r="A79728" s="23" t="s">
        <v>79755</v>
      </c>
    </row>
    <row r="79729" spans="1:1" x14ac:dyDescent="0.25">
      <c r="A79729" s="22" t="s">
        <v>79756</v>
      </c>
    </row>
    <row r="79730" spans="1:1" x14ac:dyDescent="0.25">
      <c r="A79730" s="22" t="s">
        <v>79757</v>
      </c>
    </row>
    <row r="79731" spans="1:1" x14ac:dyDescent="0.25">
      <c r="A79731" s="23" t="s">
        <v>79758</v>
      </c>
    </row>
    <row r="79732" spans="1:1" x14ac:dyDescent="0.25">
      <c r="A79732" s="22" t="s">
        <v>79759</v>
      </c>
    </row>
    <row r="79733" spans="1:1" x14ac:dyDescent="0.25">
      <c r="A79733" s="23" t="s">
        <v>79760</v>
      </c>
    </row>
    <row r="79734" spans="1:1" x14ac:dyDescent="0.25">
      <c r="A79734" s="22" t="s">
        <v>79761</v>
      </c>
    </row>
    <row r="79735" spans="1:1" x14ac:dyDescent="0.25">
      <c r="A79735" s="24" t="s">
        <v>79762</v>
      </c>
    </row>
    <row r="79736" spans="1:1" x14ac:dyDescent="0.25">
      <c r="A79736" s="23" t="s">
        <v>79763</v>
      </c>
    </row>
    <row r="79737" spans="1:1" x14ac:dyDescent="0.25">
      <c r="A79737" s="22" t="s">
        <v>79764</v>
      </c>
    </row>
    <row r="79738" spans="1:1" x14ac:dyDescent="0.25">
      <c r="A79738" s="24" t="s">
        <v>79765</v>
      </c>
    </row>
    <row r="79739" spans="1:1" x14ac:dyDescent="0.25">
      <c r="A79739" s="24" t="s">
        <v>79766</v>
      </c>
    </row>
    <row r="79740" spans="1:1" x14ac:dyDescent="0.25">
      <c r="A79740" s="23" t="s">
        <v>79767</v>
      </c>
    </row>
    <row r="79741" spans="1:1" x14ac:dyDescent="0.25">
      <c r="A79741" s="22" t="s">
        <v>79768</v>
      </c>
    </row>
    <row r="79742" spans="1:1" x14ac:dyDescent="0.25">
      <c r="A79742" s="24" t="s">
        <v>79769</v>
      </c>
    </row>
    <row r="79743" spans="1:1" x14ac:dyDescent="0.25">
      <c r="A79743" s="23" t="s">
        <v>79770</v>
      </c>
    </row>
    <row r="79744" spans="1:1" x14ac:dyDescent="0.25">
      <c r="A79744" s="22" t="s">
        <v>79771</v>
      </c>
    </row>
    <row r="79745" spans="1:1" x14ac:dyDescent="0.25">
      <c r="A79745" s="22" t="s">
        <v>79772</v>
      </c>
    </row>
    <row r="79746" spans="1:1" x14ac:dyDescent="0.25">
      <c r="A79746" s="22" t="s">
        <v>79773</v>
      </c>
    </row>
    <row r="79747" spans="1:1" x14ac:dyDescent="0.25">
      <c r="A79747" s="22" t="s">
        <v>79774</v>
      </c>
    </row>
    <row r="79748" spans="1:1" x14ac:dyDescent="0.25">
      <c r="A79748" s="22" t="s">
        <v>79775</v>
      </c>
    </row>
    <row r="79749" spans="1:1" x14ac:dyDescent="0.25">
      <c r="A79749" s="24" t="s">
        <v>79776</v>
      </c>
    </row>
    <row r="79750" spans="1:1" x14ac:dyDescent="0.25">
      <c r="A79750" s="24" t="s">
        <v>79777</v>
      </c>
    </row>
    <row r="79751" spans="1:1" x14ac:dyDescent="0.25">
      <c r="A79751" s="22" t="s">
        <v>79778</v>
      </c>
    </row>
    <row r="79752" spans="1:1" x14ac:dyDescent="0.25">
      <c r="A79752" s="23" t="s">
        <v>79779</v>
      </c>
    </row>
    <row r="79753" spans="1:1" x14ac:dyDescent="0.25">
      <c r="A79753" s="22" t="s">
        <v>79780</v>
      </c>
    </row>
    <row r="79754" spans="1:1" x14ac:dyDescent="0.25">
      <c r="A79754" s="24" t="s">
        <v>79781</v>
      </c>
    </row>
    <row r="79755" spans="1:1" x14ac:dyDescent="0.25">
      <c r="A79755" s="22" t="s">
        <v>79782</v>
      </c>
    </row>
    <row r="79756" spans="1:1" x14ac:dyDescent="0.25">
      <c r="A79756" s="22" t="s">
        <v>79783</v>
      </c>
    </row>
    <row r="79757" spans="1:1" x14ac:dyDescent="0.25">
      <c r="A79757" s="22" t="s">
        <v>79784</v>
      </c>
    </row>
    <row r="79758" spans="1:1" x14ac:dyDescent="0.25">
      <c r="A79758" s="23" t="s">
        <v>79785</v>
      </c>
    </row>
    <row r="79759" spans="1:1" x14ac:dyDescent="0.25">
      <c r="A79759" s="22" t="s">
        <v>79786</v>
      </c>
    </row>
    <row r="79760" spans="1:1" x14ac:dyDescent="0.25">
      <c r="A79760" s="22" t="s">
        <v>79787</v>
      </c>
    </row>
    <row r="79761" spans="1:1" x14ac:dyDescent="0.25">
      <c r="A79761" s="24" t="s">
        <v>79788</v>
      </c>
    </row>
    <row r="79762" spans="1:1" x14ac:dyDescent="0.25">
      <c r="A79762" s="24" t="s">
        <v>79789</v>
      </c>
    </row>
    <row r="79763" spans="1:1" x14ac:dyDescent="0.25">
      <c r="A79763" s="22" t="s">
        <v>79790</v>
      </c>
    </row>
    <row r="79764" spans="1:1" x14ac:dyDescent="0.25">
      <c r="A79764" s="23" t="s">
        <v>79791</v>
      </c>
    </row>
    <row r="79765" spans="1:1" x14ac:dyDescent="0.25">
      <c r="A79765" s="23" t="s">
        <v>79792</v>
      </c>
    </row>
    <row r="79766" spans="1:1" x14ac:dyDescent="0.25">
      <c r="A79766" s="22" t="s">
        <v>79793</v>
      </c>
    </row>
    <row r="79767" spans="1:1" x14ac:dyDescent="0.25">
      <c r="A79767" s="22" t="s">
        <v>79794</v>
      </c>
    </row>
    <row r="79768" spans="1:1" x14ac:dyDescent="0.25">
      <c r="A79768" s="23" t="s">
        <v>79795</v>
      </c>
    </row>
    <row r="79769" spans="1:1" x14ac:dyDescent="0.25">
      <c r="A79769" s="23" t="s">
        <v>79796</v>
      </c>
    </row>
    <row r="79770" spans="1:1" x14ac:dyDescent="0.25">
      <c r="A79770" s="22" t="s">
        <v>79797</v>
      </c>
    </row>
    <row r="79771" spans="1:1" x14ac:dyDescent="0.25">
      <c r="A79771" s="22" t="s">
        <v>79798</v>
      </c>
    </row>
    <row r="79772" spans="1:1" x14ac:dyDescent="0.25">
      <c r="A79772" s="24" t="s">
        <v>79799</v>
      </c>
    </row>
    <row r="79773" spans="1:1" x14ac:dyDescent="0.25">
      <c r="A79773" s="23" t="s">
        <v>79800</v>
      </c>
    </row>
    <row r="79774" spans="1:1" x14ac:dyDescent="0.25">
      <c r="A79774" s="22" t="s">
        <v>79801</v>
      </c>
    </row>
    <row r="79775" spans="1:1" x14ac:dyDescent="0.25">
      <c r="A79775" s="22" t="s">
        <v>79802</v>
      </c>
    </row>
    <row r="79776" spans="1:1" x14ac:dyDescent="0.25">
      <c r="A79776" s="22" t="s">
        <v>79803</v>
      </c>
    </row>
    <row r="79777" spans="1:1" x14ac:dyDescent="0.25">
      <c r="A79777" s="23" t="s">
        <v>79804</v>
      </c>
    </row>
    <row r="79778" spans="1:1" x14ac:dyDescent="0.25">
      <c r="A79778" s="23" t="s">
        <v>79805</v>
      </c>
    </row>
    <row r="79779" spans="1:1" x14ac:dyDescent="0.25">
      <c r="A79779" s="22" t="s">
        <v>79806</v>
      </c>
    </row>
    <row r="79780" spans="1:1" x14ac:dyDescent="0.25">
      <c r="A79780" s="24" t="s">
        <v>79807</v>
      </c>
    </row>
    <row r="79781" spans="1:1" x14ac:dyDescent="0.25">
      <c r="A79781" s="22" t="s">
        <v>79808</v>
      </c>
    </row>
    <row r="79782" spans="1:1" x14ac:dyDescent="0.25">
      <c r="A79782" s="22" t="s">
        <v>79809</v>
      </c>
    </row>
    <row r="79783" spans="1:1" x14ac:dyDescent="0.25">
      <c r="A79783" s="22" t="s">
        <v>79810</v>
      </c>
    </row>
    <row r="79784" spans="1:1" x14ac:dyDescent="0.25">
      <c r="A79784" s="22" t="s">
        <v>79811</v>
      </c>
    </row>
    <row r="79785" spans="1:1" x14ac:dyDescent="0.25">
      <c r="A79785" s="22" t="s">
        <v>79812</v>
      </c>
    </row>
    <row r="79786" spans="1:1" x14ac:dyDescent="0.25">
      <c r="A79786" s="22" t="s">
        <v>79813</v>
      </c>
    </row>
    <row r="79787" spans="1:1" x14ac:dyDescent="0.25">
      <c r="A79787" s="22" t="s">
        <v>79814</v>
      </c>
    </row>
    <row r="79788" spans="1:1" x14ac:dyDescent="0.25">
      <c r="A79788" s="22" t="s">
        <v>79815</v>
      </c>
    </row>
    <row r="79789" spans="1:1" x14ac:dyDescent="0.25">
      <c r="A79789" s="23" t="s">
        <v>79816</v>
      </c>
    </row>
    <row r="79790" spans="1:1" x14ac:dyDescent="0.25">
      <c r="A79790" s="24" t="s">
        <v>79817</v>
      </c>
    </row>
    <row r="79791" spans="1:1" x14ac:dyDescent="0.25">
      <c r="A79791" s="22" t="s">
        <v>79818</v>
      </c>
    </row>
    <row r="79792" spans="1:1" x14ac:dyDescent="0.25">
      <c r="A79792" s="23" t="s">
        <v>79819</v>
      </c>
    </row>
    <row r="79793" spans="1:1" x14ac:dyDescent="0.25">
      <c r="A79793" s="22" t="s">
        <v>79820</v>
      </c>
    </row>
    <row r="79794" spans="1:1" x14ac:dyDescent="0.25">
      <c r="A79794" s="23" t="s">
        <v>79821</v>
      </c>
    </row>
    <row r="79795" spans="1:1" x14ac:dyDescent="0.25">
      <c r="A79795" s="22" t="s">
        <v>79822</v>
      </c>
    </row>
    <row r="79796" spans="1:1" x14ac:dyDescent="0.25">
      <c r="A79796" s="22" t="s">
        <v>79823</v>
      </c>
    </row>
    <row r="79797" spans="1:1" x14ac:dyDescent="0.25">
      <c r="A79797" s="22" t="s">
        <v>79824</v>
      </c>
    </row>
    <row r="79798" spans="1:1" x14ac:dyDescent="0.25">
      <c r="A79798" s="22" t="s">
        <v>79825</v>
      </c>
    </row>
    <row r="79799" spans="1:1" x14ac:dyDescent="0.25">
      <c r="A79799" s="22" t="s">
        <v>79826</v>
      </c>
    </row>
    <row r="79800" spans="1:1" x14ac:dyDescent="0.25">
      <c r="A79800" s="22" t="s">
        <v>79827</v>
      </c>
    </row>
    <row r="79801" spans="1:1" x14ac:dyDescent="0.25">
      <c r="A79801" s="22" t="s">
        <v>79828</v>
      </c>
    </row>
    <row r="79802" spans="1:1" x14ac:dyDescent="0.25">
      <c r="A79802" s="23" t="s">
        <v>79829</v>
      </c>
    </row>
    <row r="79803" spans="1:1" x14ac:dyDescent="0.25">
      <c r="A79803" s="24" t="s">
        <v>79830</v>
      </c>
    </row>
    <row r="79804" spans="1:1" x14ac:dyDescent="0.25">
      <c r="A79804" s="22" t="s">
        <v>79831</v>
      </c>
    </row>
    <row r="79805" spans="1:1" x14ac:dyDescent="0.25">
      <c r="A79805" s="24" t="s">
        <v>79832</v>
      </c>
    </row>
    <row r="79806" spans="1:1" x14ac:dyDescent="0.25">
      <c r="A79806" s="23" t="s">
        <v>79833</v>
      </c>
    </row>
    <row r="79807" spans="1:1" x14ac:dyDescent="0.25">
      <c r="A79807" s="22" t="s">
        <v>79834</v>
      </c>
    </row>
    <row r="79808" spans="1:1" x14ac:dyDescent="0.25">
      <c r="A79808" s="22" t="s">
        <v>79835</v>
      </c>
    </row>
    <row r="79809" spans="1:1" x14ac:dyDescent="0.25">
      <c r="A79809" s="22" t="s">
        <v>79836</v>
      </c>
    </row>
    <row r="79810" spans="1:1" x14ac:dyDescent="0.25">
      <c r="A79810" s="22" t="s">
        <v>79837</v>
      </c>
    </row>
    <row r="79811" spans="1:1" x14ac:dyDescent="0.25">
      <c r="A79811" s="22" t="s">
        <v>79838</v>
      </c>
    </row>
    <row r="79812" spans="1:1" x14ac:dyDescent="0.25">
      <c r="A79812" s="22" t="s">
        <v>79839</v>
      </c>
    </row>
    <row r="79813" spans="1:1" x14ac:dyDescent="0.25">
      <c r="A79813" s="22" t="s">
        <v>79840</v>
      </c>
    </row>
    <row r="79814" spans="1:1" x14ac:dyDescent="0.25">
      <c r="A79814" s="23" t="s">
        <v>79841</v>
      </c>
    </row>
    <row r="79815" spans="1:1" x14ac:dyDescent="0.25">
      <c r="A79815" s="24" t="s">
        <v>79842</v>
      </c>
    </row>
    <row r="79816" spans="1:1" x14ac:dyDescent="0.25">
      <c r="A79816" s="22" t="s">
        <v>79843</v>
      </c>
    </row>
    <row r="79817" spans="1:1" x14ac:dyDescent="0.25">
      <c r="A79817" s="24" t="s">
        <v>79844</v>
      </c>
    </row>
    <row r="79818" spans="1:1" x14ac:dyDescent="0.25">
      <c r="A79818" s="22" t="s">
        <v>79845</v>
      </c>
    </row>
    <row r="79819" spans="1:1" x14ac:dyDescent="0.25">
      <c r="A79819" s="22" t="s">
        <v>79846</v>
      </c>
    </row>
    <row r="79820" spans="1:1" x14ac:dyDescent="0.25">
      <c r="A79820" s="23" t="s">
        <v>79847</v>
      </c>
    </row>
    <row r="79821" spans="1:1" x14ac:dyDescent="0.25">
      <c r="A79821" s="23" t="s">
        <v>79848</v>
      </c>
    </row>
    <row r="79822" spans="1:1" x14ac:dyDescent="0.25">
      <c r="A79822" s="22" t="s">
        <v>79849</v>
      </c>
    </row>
    <row r="79823" spans="1:1" x14ac:dyDescent="0.25">
      <c r="A79823" s="24" t="s">
        <v>79850</v>
      </c>
    </row>
    <row r="79824" spans="1:1" x14ac:dyDescent="0.25">
      <c r="A79824" s="22" t="s">
        <v>79851</v>
      </c>
    </row>
    <row r="79825" spans="1:1" x14ac:dyDescent="0.25">
      <c r="A79825" s="24" t="s">
        <v>79852</v>
      </c>
    </row>
    <row r="79826" spans="1:1" x14ac:dyDescent="0.25">
      <c r="A79826" s="22" t="s">
        <v>79853</v>
      </c>
    </row>
    <row r="79827" spans="1:1" x14ac:dyDescent="0.25">
      <c r="A79827" s="22" t="s">
        <v>79854</v>
      </c>
    </row>
    <row r="79828" spans="1:1" x14ac:dyDescent="0.25">
      <c r="A79828" s="22" t="s">
        <v>79855</v>
      </c>
    </row>
    <row r="79829" spans="1:1" x14ac:dyDescent="0.25">
      <c r="A79829" s="22" t="s">
        <v>79856</v>
      </c>
    </row>
    <row r="79830" spans="1:1" x14ac:dyDescent="0.25">
      <c r="A79830" s="23" t="s">
        <v>79857</v>
      </c>
    </row>
    <row r="79831" spans="1:1" x14ac:dyDescent="0.25">
      <c r="A79831" s="23" t="s">
        <v>79858</v>
      </c>
    </row>
    <row r="79832" spans="1:1" x14ac:dyDescent="0.25">
      <c r="A79832" s="22" t="s">
        <v>79859</v>
      </c>
    </row>
    <row r="79833" spans="1:1" x14ac:dyDescent="0.25">
      <c r="A79833" s="22" t="s">
        <v>79860</v>
      </c>
    </row>
    <row r="79834" spans="1:1" x14ac:dyDescent="0.25">
      <c r="A79834" s="23" t="s">
        <v>79861</v>
      </c>
    </row>
    <row r="79835" spans="1:1" x14ac:dyDescent="0.25">
      <c r="A79835" s="22" t="s">
        <v>79862</v>
      </c>
    </row>
    <row r="79836" spans="1:1" x14ac:dyDescent="0.25">
      <c r="A79836" s="22" t="s">
        <v>79863</v>
      </c>
    </row>
    <row r="79837" spans="1:1" x14ac:dyDescent="0.25">
      <c r="A79837" s="22" t="s">
        <v>79864</v>
      </c>
    </row>
    <row r="79838" spans="1:1" x14ac:dyDescent="0.25">
      <c r="A79838" s="22" t="s">
        <v>79865</v>
      </c>
    </row>
    <row r="79839" spans="1:1" x14ac:dyDescent="0.25">
      <c r="A79839" s="22" t="s">
        <v>79866</v>
      </c>
    </row>
    <row r="79840" spans="1:1" x14ac:dyDescent="0.25">
      <c r="A79840" s="22" t="s">
        <v>79867</v>
      </c>
    </row>
    <row r="79841" spans="1:1" x14ac:dyDescent="0.25">
      <c r="A79841" s="22" t="s">
        <v>79868</v>
      </c>
    </row>
    <row r="79842" spans="1:1" x14ac:dyDescent="0.25">
      <c r="A79842" s="22" t="s">
        <v>79869</v>
      </c>
    </row>
    <row r="79843" spans="1:1" x14ac:dyDescent="0.25">
      <c r="A79843" s="22" t="s">
        <v>79870</v>
      </c>
    </row>
    <row r="79844" spans="1:1" x14ac:dyDescent="0.25">
      <c r="A79844" s="24" t="s">
        <v>79871</v>
      </c>
    </row>
    <row r="79845" spans="1:1" x14ac:dyDescent="0.25">
      <c r="A79845" s="22" t="s">
        <v>79872</v>
      </c>
    </row>
    <row r="79846" spans="1:1" x14ac:dyDescent="0.25">
      <c r="A79846" s="24" t="s">
        <v>79873</v>
      </c>
    </row>
    <row r="79847" spans="1:1" x14ac:dyDescent="0.25">
      <c r="A79847" s="23" t="s">
        <v>79874</v>
      </c>
    </row>
    <row r="79848" spans="1:1" x14ac:dyDescent="0.25">
      <c r="A79848" s="22" t="s">
        <v>79875</v>
      </c>
    </row>
    <row r="79849" spans="1:1" x14ac:dyDescent="0.25">
      <c r="A79849" s="22" t="s">
        <v>79876</v>
      </c>
    </row>
    <row r="79850" spans="1:1" x14ac:dyDescent="0.25">
      <c r="A79850" s="23" t="s">
        <v>79877</v>
      </c>
    </row>
    <row r="79851" spans="1:1" x14ac:dyDescent="0.25">
      <c r="A79851" s="24" t="s">
        <v>79878</v>
      </c>
    </row>
    <row r="79852" spans="1:1" x14ac:dyDescent="0.25">
      <c r="A79852" s="24" t="s">
        <v>79879</v>
      </c>
    </row>
    <row r="79853" spans="1:1" x14ac:dyDescent="0.25">
      <c r="A79853" s="24" t="s">
        <v>79880</v>
      </c>
    </row>
    <row r="79854" spans="1:1" x14ac:dyDescent="0.25">
      <c r="A79854" s="22" t="s">
        <v>79881</v>
      </c>
    </row>
    <row r="79855" spans="1:1" x14ac:dyDescent="0.25">
      <c r="A79855" s="22" t="s">
        <v>79882</v>
      </c>
    </row>
    <row r="79856" spans="1:1" x14ac:dyDescent="0.25">
      <c r="A79856" s="22" t="s">
        <v>79883</v>
      </c>
    </row>
    <row r="79857" spans="1:1" x14ac:dyDescent="0.25">
      <c r="A79857" s="22" t="s">
        <v>79884</v>
      </c>
    </row>
    <row r="79858" spans="1:1" x14ac:dyDescent="0.25">
      <c r="A79858" s="22" t="s">
        <v>79885</v>
      </c>
    </row>
    <row r="79859" spans="1:1" x14ac:dyDescent="0.25">
      <c r="A79859" s="24" t="s">
        <v>79886</v>
      </c>
    </row>
    <row r="79860" spans="1:1" x14ac:dyDescent="0.25">
      <c r="A79860" s="22" t="s">
        <v>79887</v>
      </c>
    </row>
    <row r="79861" spans="1:1" x14ac:dyDescent="0.25">
      <c r="A79861" s="23" t="s">
        <v>79888</v>
      </c>
    </row>
    <row r="79862" spans="1:1" x14ac:dyDescent="0.25">
      <c r="A79862" s="24" t="s">
        <v>79889</v>
      </c>
    </row>
    <row r="79863" spans="1:1" x14ac:dyDescent="0.25">
      <c r="A79863" s="23" t="s">
        <v>79890</v>
      </c>
    </row>
    <row r="79864" spans="1:1" x14ac:dyDescent="0.25">
      <c r="A79864" s="23" t="s">
        <v>79891</v>
      </c>
    </row>
    <row r="79865" spans="1:1" x14ac:dyDescent="0.25">
      <c r="A79865" s="24" t="s">
        <v>79892</v>
      </c>
    </row>
    <row r="79866" spans="1:1" x14ac:dyDescent="0.25">
      <c r="A79866" s="22" t="s">
        <v>79893</v>
      </c>
    </row>
    <row r="79867" spans="1:1" x14ac:dyDescent="0.25">
      <c r="A79867" s="22" t="s">
        <v>79894</v>
      </c>
    </row>
    <row r="79868" spans="1:1" x14ac:dyDescent="0.25">
      <c r="A79868" s="22" t="s">
        <v>79895</v>
      </c>
    </row>
    <row r="79869" spans="1:1" x14ac:dyDescent="0.25">
      <c r="A79869" s="23" t="s">
        <v>79896</v>
      </c>
    </row>
    <row r="79870" spans="1:1" x14ac:dyDescent="0.25">
      <c r="A79870" s="22" t="s">
        <v>79897</v>
      </c>
    </row>
    <row r="79871" spans="1:1" x14ac:dyDescent="0.25">
      <c r="A79871" s="22" t="s">
        <v>79898</v>
      </c>
    </row>
    <row r="79872" spans="1:1" x14ac:dyDescent="0.25">
      <c r="A79872" s="22" t="s">
        <v>79899</v>
      </c>
    </row>
    <row r="79873" spans="1:1" x14ac:dyDescent="0.25">
      <c r="A79873" s="24" t="s">
        <v>79900</v>
      </c>
    </row>
    <row r="79874" spans="1:1" x14ac:dyDescent="0.25">
      <c r="A79874" s="22" t="s">
        <v>79901</v>
      </c>
    </row>
    <row r="79875" spans="1:1" x14ac:dyDescent="0.25">
      <c r="A79875" s="22" t="s">
        <v>79902</v>
      </c>
    </row>
    <row r="79876" spans="1:1" x14ac:dyDescent="0.25">
      <c r="A79876" s="22" t="s">
        <v>79903</v>
      </c>
    </row>
    <row r="79877" spans="1:1" x14ac:dyDescent="0.25">
      <c r="A79877" s="22" t="s">
        <v>79904</v>
      </c>
    </row>
    <row r="79878" spans="1:1" x14ac:dyDescent="0.25">
      <c r="A79878" s="22" t="s">
        <v>79905</v>
      </c>
    </row>
    <row r="79879" spans="1:1" x14ac:dyDescent="0.25">
      <c r="A79879" s="23" t="s">
        <v>79906</v>
      </c>
    </row>
    <row r="79880" spans="1:1" x14ac:dyDescent="0.25">
      <c r="A79880" s="24" t="s">
        <v>79907</v>
      </c>
    </row>
    <row r="79881" spans="1:1" x14ac:dyDescent="0.25">
      <c r="A79881" s="22" t="s">
        <v>79908</v>
      </c>
    </row>
    <row r="79882" spans="1:1" x14ac:dyDescent="0.25">
      <c r="A79882" s="22" t="s">
        <v>79909</v>
      </c>
    </row>
    <row r="79883" spans="1:1" x14ac:dyDescent="0.25">
      <c r="A79883" s="22" t="s">
        <v>79910</v>
      </c>
    </row>
    <row r="79884" spans="1:1" x14ac:dyDescent="0.25">
      <c r="A79884" s="22" t="s">
        <v>79911</v>
      </c>
    </row>
    <row r="79885" spans="1:1" x14ac:dyDescent="0.25">
      <c r="A79885" s="22" t="s">
        <v>79912</v>
      </c>
    </row>
    <row r="79886" spans="1:1" x14ac:dyDescent="0.25">
      <c r="A79886" s="24" t="s">
        <v>79913</v>
      </c>
    </row>
    <row r="79887" spans="1:1" x14ac:dyDescent="0.25">
      <c r="A79887" s="22" t="s">
        <v>79914</v>
      </c>
    </row>
    <row r="79888" spans="1:1" x14ac:dyDescent="0.25">
      <c r="A79888" s="23" t="s">
        <v>79915</v>
      </c>
    </row>
    <row r="79889" spans="1:1" x14ac:dyDescent="0.25">
      <c r="A79889" s="24" t="s">
        <v>79916</v>
      </c>
    </row>
    <row r="79890" spans="1:1" x14ac:dyDescent="0.25">
      <c r="A79890" s="22" t="s">
        <v>79917</v>
      </c>
    </row>
    <row r="79891" spans="1:1" x14ac:dyDescent="0.25">
      <c r="A79891" s="22" t="s">
        <v>79918</v>
      </c>
    </row>
    <row r="79892" spans="1:1" x14ac:dyDescent="0.25">
      <c r="A79892" s="22" t="s">
        <v>79919</v>
      </c>
    </row>
    <row r="79893" spans="1:1" x14ac:dyDescent="0.25">
      <c r="A79893" s="22" t="s">
        <v>79920</v>
      </c>
    </row>
    <row r="79894" spans="1:1" x14ac:dyDescent="0.25">
      <c r="A79894" s="23" t="s">
        <v>79921</v>
      </c>
    </row>
    <row r="79895" spans="1:1" x14ac:dyDescent="0.25">
      <c r="A79895" s="22" t="s">
        <v>79922</v>
      </c>
    </row>
    <row r="79896" spans="1:1" x14ac:dyDescent="0.25">
      <c r="A79896" s="22" t="s">
        <v>79923</v>
      </c>
    </row>
    <row r="79897" spans="1:1" x14ac:dyDescent="0.25">
      <c r="A79897" s="22" t="s">
        <v>79924</v>
      </c>
    </row>
    <row r="79898" spans="1:1" x14ac:dyDescent="0.25">
      <c r="A79898" s="23" t="s">
        <v>79925</v>
      </c>
    </row>
    <row r="79899" spans="1:1" x14ac:dyDescent="0.25">
      <c r="A79899" s="22" t="s">
        <v>79926</v>
      </c>
    </row>
    <row r="79900" spans="1:1" x14ac:dyDescent="0.25">
      <c r="A79900" s="22" t="s">
        <v>79927</v>
      </c>
    </row>
    <row r="79901" spans="1:1" x14ac:dyDescent="0.25">
      <c r="A79901" s="22" t="s">
        <v>79928</v>
      </c>
    </row>
    <row r="79902" spans="1:1" x14ac:dyDescent="0.25">
      <c r="A79902" s="22" t="s">
        <v>79929</v>
      </c>
    </row>
    <row r="79903" spans="1:1" x14ac:dyDescent="0.25">
      <c r="A79903" s="22" t="s">
        <v>79930</v>
      </c>
    </row>
    <row r="79904" spans="1:1" x14ac:dyDescent="0.25">
      <c r="A79904" s="24" t="s">
        <v>79931</v>
      </c>
    </row>
    <row r="79905" spans="1:1" x14ac:dyDescent="0.25">
      <c r="A79905" s="24" t="s">
        <v>79932</v>
      </c>
    </row>
    <row r="79906" spans="1:1" x14ac:dyDescent="0.25">
      <c r="A79906" s="22" t="s">
        <v>79933</v>
      </c>
    </row>
    <row r="79907" spans="1:1" x14ac:dyDescent="0.25">
      <c r="A79907" s="22" t="s">
        <v>79934</v>
      </c>
    </row>
    <row r="79908" spans="1:1" x14ac:dyDescent="0.25">
      <c r="A79908" s="23" t="s">
        <v>79935</v>
      </c>
    </row>
    <row r="79909" spans="1:1" x14ac:dyDescent="0.25">
      <c r="A79909" s="22" t="s">
        <v>79936</v>
      </c>
    </row>
    <row r="79910" spans="1:1" x14ac:dyDescent="0.25">
      <c r="A79910" s="22" t="s">
        <v>79937</v>
      </c>
    </row>
    <row r="79911" spans="1:1" x14ac:dyDescent="0.25">
      <c r="A79911" s="22" t="s">
        <v>79938</v>
      </c>
    </row>
    <row r="79912" spans="1:1" x14ac:dyDescent="0.25">
      <c r="A79912" s="24" t="s">
        <v>79939</v>
      </c>
    </row>
    <row r="79913" spans="1:1" x14ac:dyDescent="0.25">
      <c r="A79913" s="22" t="s">
        <v>79940</v>
      </c>
    </row>
    <row r="79914" spans="1:1" x14ac:dyDescent="0.25">
      <c r="A79914" s="24" t="s">
        <v>79941</v>
      </c>
    </row>
    <row r="79915" spans="1:1" x14ac:dyDescent="0.25">
      <c r="A79915" s="22" t="s">
        <v>79942</v>
      </c>
    </row>
    <row r="79916" spans="1:1" x14ac:dyDescent="0.25">
      <c r="A79916" s="22" t="s">
        <v>79943</v>
      </c>
    </row>
    <row r="79917" spans="1:1" x14ac:dyDescent="0.25">
      <c r="A79917" s="22" t="s">
        <v>79944</v>
      </c>
    </row>
    <row r="79918" spans="1:1" x14ac:dyDescent="0.25">
      <c r="A79918" s="22" t="s">
        <v>79945</v>
      </c>
    </row>
    <row r="79919" spans="1:1" x14ac:dyDescent="0.25">
      <c r="A79919" s="24" t="s">
        <v>79946</v>
      </c>
    </row>
    <row r="79920" spans="1:1" x14ac:dyDescent="0.25">
      <c r="A79920" s="22" t="s">
        <v>79947</v>
      </c>
    </row>
    <row r="79921" spans="1:1" x14ac:dyDescent="0.25">
      <c r="A79921" s="22" t="s">
        <v>79948</v>
      </c>
    </row>
    <row r="79922" spans="1:1" x14ac:dyDescent="0.25">
      <c r="A79922" s="22" t="s">
        <v>79949</v>
      </c>
    </row>
    <row r="79923" spans="1:1" x14ac:dyDescent="0.25">
      <c r="A79923" s="22" t="s">
        <v>79950</v>
      </c>
    </row>
    <row r="79924" spans="1:1" x14ac:dyDescent="0.25">
      <c r="A79924" s="24" t="s">
        <v>79951</v>
      </c>
    </row>
    <row r="79925" spans="1:1" x14ac:dyDescent="0.25">
      <c r="A79925" s="24" t="s">
        <v>79952</v>
      </c>
    </row>
    <row r="79926" spans="1:1" x14ac:dyDescent="0.25">
      <c r="A79926" s="24" t="s">
        <v>79953</v>
      </c>
    </row>
    <row r="79927" spans="1:1" x14ac:dyDescent="0.25">
      <c r="A79927" s="22" t="s">
        <v>79954</v>
      </c>
    </row>
    <row r="79928" spans="1:1" x14ac:dyDescent="0.25">
      <c r="A79928" s="24" t="s">
        <v>79955</v>
      </c>
    </row>
    <row r="79929" spans="1:1" x14ac:dyDescent="0.25">
      <c r="A79929" s="22" t="s">
        <v>79956</v>
      </c>
    </row>
    <row r="79930" spans="1:1" x14ac:dyDescent="0.25">
      <c r="A79930" s="23" t="s">
        <v>79957</v>
      </c>
    </row>
    <row r="79931" spans="1:1" x14ac:dyDescent="0.25">
      <c r="A79931" s="23" t="s">
        <v>79958</v>
      </c>
    </row>
    <row r="79932" spans="1:1" x14ac:dyDescent="0.25">
      <c r="A79932" s="24" t="s">
        <v>79959</v>
      </c>
    </row>
    <row r="79933" spans="1:1" x14ac:dyDescent="0.25">
      <c r="A79933" s="22" t="s">
        <v>79960</v>
      </c>
    </row>
    <row r="79934" spans="1:1" x14ac:dyDescent="0.25">
      <c r="A79934" s="22" t="s">
        <v>79961</v>
      </c>
    </row>
    <row r="79935" spans="1:1" x14ac:dyDescent="0.25">
      <c r="A79935" s="22" t="s">
        <v>79962</v>
      </c>
    </row>
    <row r="79936" spans="1:1" x14ac:dyDescent="0.25">
      <c r="A79936" s="24" t="s">
        <v>79963</v>
      </c>
    </row>
    <row r="79937" spans="1:1" x14ac:dyDescent="0.25">
      <c r="A79937" s="22" t="s">
        <v>79964</v>
      </c>
    </row>
    <row r="79938" spans="1:1" x14ac:dyDescent="0.25">
      <c r="A79938" s="22" t="s">
        <v>79965</v>
      </c>
    </row>
    <row r="79939" spans="1:1" x14ac:dyDescent="0.25">
      <c r="A79939" s="24" t="s">
        <v>79966</v>
      </c>
    </row>
    <row r="79940" spans="1:1" x14ac:dyDescent="0.25">
      <c r="A79940" s="22" t="s">
        <v>79967</v>
      </c>
    </row>
    <row r="79941" spans="1:1" x14ac:dyDescent="0.25">
      <c r="A79941" s="22" t="s">
        <v>79968</v>
      </c>
    </row>
    <row r="79942" spans="1:1" x14ac:dyDescent="0.25">
      <c r="A79942" s="22" t="s">
        <v>79969</v>
      </c>
    </row>
    <row r="79943" spans="1:1" x14ac:dyDescent="0.25">
      <c r="A79943" s="22" t="s">
        <v>79970</v>
      </c>
    </row>
    <row r="79944" spans="1:1" x14ac:dyDescent="0.25">
      <c r="A79944" s="23" t="s">
        <v>79971</v>
      </c>
    </row>
    <row r="79945" spans="1:1" x14ac:dyDescent="0.25">
      <c r="A79945" s="24" t="s">
        <v>79972</v>
      </c>
    </row>
    <row r="79946" spans="1:1" x14ac:dyDescent="0.25">
      <c r="A79946" s="23" t="s">
        <v>79973</v>
      </c>
    </row>
    <row r="79947" spans="1:1" x14ac:dyDescent="0.25">
      <c r="A79947" s="22" t="s">
        <v>79974</v>
      </c>
    </row>
    <row r="79948" spans="1:1" x14ac:dyDescent="0.25">
      <c r="A79948" s="24" t="s">
        <v>79975</v>
      </c>
    </row>
    <row r="79949" spans="1:1" x14ac:dyDescent="0.25">
      <c r="A79949" s="24" t="s">
        <v>79976</v>
      </c>
    </row>
    <row r="79950" spans="1:1" x14ac:dyDescent="0.25">
      <c r="A79950" s="22" t="s">
        <v>79977</v>
      </c>
    </row>
    <row r="79951" spans="1:1" x14ac:dyDescent="0.25">
      <c r="A79951" s="24" t="s">
        <v>79978</v>
      </c>
    </row>
    <row r="79952" spans="1:1" x14ac:dyDescent="0.25">
      <c r="A79952" s="22" t="s">
        <v>79979</v>
      </c>
    </row>
    <row r="79953" spans="1:1" x14ac:dyDescent="0.25">
      <c r="A79953" s="24" t="s">
        <v>79980</v>
      </c>
    </row>
    <row r="79954" spans="1:1" x14ac:dyDescent="0.25">
      <c r="A79954" s="23" t="s">
        <v>79981</v>
      </c>
    </row>
    <row r="79955" spans="1:1" x14ac:dyDescent="0.25">
      <c r="A79955" s="22" t="s">
        <v>79982</v>
      </c>
    </row>
    <row r="79956" spans="1:1" x14ac:dyDescent="0.25">
      <c r="A79956" s="22" t="s">
        <v>79983</v>
      </c>
    </row>
    <row r="79957" spans="1:1" x14ac:dyDescent="0.25">
      <c r="A79957" s="23" t="s">
        <v>79984</v>
      </c>
    </row>
    <row r="79958" spans="1:1" x14ac:dyDescent="0.25">
      <c r="A79958" s="22" t="s">
        <v>79985</v>
      </c>
    </row>
    <row r="79959" spans="1:1" x14ac:dyDescent="0.25">
      <c r="A79959" s="22" t="s">
        <v>79986</v>
      </c>
    </row>
    <row r="79960" spans="1:1" x14ac:dyDescent="0.25">
      <c r="A79960" s="22" t="s">
        <v>79987</v>
      </c>
    </row>
    <row r="79961" spans="1:1" x14ac:dyDescent="0.25">
      <c r="A79961" s="22" t="s">
        <v>79988</v>
      </c>
    </row>
    <row r="79962" spans="1:1" x14ac:dyDescent="0.25">
      <c r="A79962" s="24" t="s">
        <v>79989</v>
      </c>
    </row>
    <row r="79963" spans="1:1" x14ac:dyDescent="0.25">
      <c r="A79963" s="23" t="s">
        <v>79990</v>
      </c>
    </row>
    <row r="79964" spans="1:1" x14ac:dyDescent="0.25">
      <c r="A79964" s="22" t="s">
        <v>79991</v>
      </c>
    </row>
    <row r="79965" spans="1:1" x14ac:dyDescent="0.25">
      <c r="A79965" s="22" t="s">
        <v>79992</v>
      </c>
    </row>
    <row r="79966" spans="1:1" x14ac:dyDescent="0.25">
      <c r="A79966" s="22" t="s">
        <v>79993</v>
      </c>
    </row>
    <row r="79967" spans="1:1" x14ac:dyDescent="0.25">
      <c r="A79967" s="22" t="s">
        <v>79994</v>
      </c>
    </row>
    <row r="79968" spans="1:1" x14ac:dyDescent="0.25">
      <c r="A79968" s="22" t="s">
        <v>79995</v>
      </c>
    </row>
    <row r="79969" spans="1:1" x14ac:dyDescent="0.25">
      <c r="A79969" s="22" t="s">
        <v>79996</v>
      </c>
    </row>
    <row r="79970" spans="1:1" x14ac:dyDescent="0.25">
      <c r="A79970" s="24" t="s">
        <v>79997</v>
      </c>
    </row>
    <row r="79971" spans="1:1" x14ac:dyDescent="0.25">
      <c r="A79971" s="22" t="s">
        <v>79998</v>
      </c>
    </row>
    <row r="79972" spans="1:1" x14ac:dyDescent="0.25">
      <c r="A79972" s="23" t="s">
        <v>79999</v>
      </c>
    </row>
    <row r="79973" spans="1:1" x14ac:dyDescent="0.25">
      <c r="A79973" s="22" t="s">
        <v>80000</v>
      </c>
    </row>
    <row r="79974" spans="1:1" x14ac:dyDescent="0.25">
      <c r="A79974" s="23" t="s">
        <v>80001</v>
      </c>
    </row>
    <row r="79975" spans="1:1" x14ac:dyDescent="0.25">
      <c r="A79975" s="22" t="s">
        <v>80002</v>
      </c>
    </row>
    <row r="79976" spans="1:1" x14ac:dyDescent="0.25">
      <c r="A79976" s="24" t="s">
        <v>80003</v>
      </c>
    </row>
    <row r="79977" spans="1:1" x14ac:dyDescent="0.25">
      <c r="A79977" s="22" t="s">
        <v>80004</v>
      </c>
    </row>
    <row r="79978" spans="1:1" x14ac:dyDescent="0.25">
      <c r="A79978" s="22" t="s">
        <v>80005</v>
      </c>
    </row>
    <row r="79979" spans="1:1" x14ac:dyDescent="0.25">
      <c r="A79979" s="22" t="s">
        <v>80006</v>
      </c>
    </row>
    <row r="79980" spans="1:1" x14ac:dyDescent="0.25">
      <c r="A79980" s="24" t="s">
        <v>80007</v>
      </c>
    </row>
    <row r="79981" spans="1:1" x14ac:dyDescent="0.25">
      <c r="A79981" s="22" t="s">
        <v>80008</v>
      </c>
    </row>
    <row r="79982" spans="1:1" x14ac:dyDescent="0.25">
      <c r="A79982" s="22" t="s">
        <v>80009</v>
      </c>
    </row>
    <row r="79983" spans="1:1" x14ac:dyDescent="0.25">
      <c r="A79983" s="23" t="s">
        <v>80010</v>
      </c>
    </row>
    <row r="79984" spans="1:1" x14ac:dyDescent="0.25">
      <c r="A79984" s="24" t="s">
        <v>80011</v>
      </c>
    </row>
    <row r="79985" spans="1:1" x14ac:dyDescent="0.25">
      <c r="A79985" s="23" t="s">
        <v>80012</v>
      </c>
    </row>
    <row r="79986" spans="1:1" x14ac:dyDescent="0.25">
      <c r="A79986" s="24" t="s">
        <v>80013</v>
      </c>
    </row>
    <row r="79987" spans="1:1" x14ac:dyDescent="0.25">
      <c r="A79987" s="23" t="s">
        <v>80014</v>
      </c>
    </row>
    <row r="79988" spans="1:1" x14ac:dyDescent="0.25">
      <c r="A79988" s="23" t="s">
        <v>80015</v>
      </c>
    </row>
    <row r="79989" spans="1:1" x14ac:dyDescent="0.25">
      <c r="A79989" s="22" t="s">
        <v>80016</v>
      </c>
    </row>
    <row r="79990" spans="1:1" x14ac:dyDescent="0.25">
      <c r="A79990" s="23" t="s">
        <v>80017</v>
      </c>
    </row>
    <row r="79991" spans="1:1" x14ac:dyDescent="0.25">
      <c r="A79991" s="22" t="s">
        <v>80018</v>
      </c>
    </row>
    <row r="79992" spans="1:1" x14ac:dyDescent="0.25">
      <c r="A79992" s="24" t="s">
        <v>80019</v>
      </c>
    </row>
    <row r="79993" spans="1:1" x14ac:dyDescent="0.25">
      <c r="A79993" s="23" t="s">
        <v>80020</v>
      </c>
    </row>
    <row r="79994" spans="1:1" x14ac:dyDescent="0.25">
      <c r="A79994" s="22" t="s">
        <v>80021</v>
      </c>
    </row>
    <row r="79995" spans="1:1" x14ac:dyDescent="0.25">
      <c r="A79995" s="22" t="s">
        <v>80022</v>
      </c>
    </row>
    <row r="79996" spans="1:1" x14ac:dyDescent="0.25">
      <c r="A79996" s="22" t="s">
        <v>80023</v>
      </c>
    </row>
    <row r="79997" spans="1:1" x14ac:dyDescent="0.25">
      <c r="A79997" s="22" t="s">
        <v>80024</v>
      </c>
    </row>
    <row r="79998" spans="1:1" x14ac:dyDescent="0.25">
      <c r="A79998" s="22" t="s">
        <v>80025</v>
      </c>
    </row>
    <row r="79999" spans="1:1" x14ac:dyDescent="0.25">
      <c r="A79999" s="22" t="s">
        <v>80026</v>
      </c>
    </row>
    <row r="80000" spans="1:1" x14ac:dyDescent="0.25">
      <c r="A80000" s="22" t="s">
        <v>80027</v>
      </c>
    </row>
    <row r="80001" spans="1:1" x14ac:dyDescent="0.25">
      <c r="A80001" s="22" t="s">
        <v>80028</v>
      </c>
    </row>
    <row r="80002" spans="1:1" x14ac:dyDescent="0.25">
      <c r="A80002" s="22" t="s">
        <v>80029</v>
      </c>
    </row>
    <row r="80003" spans="1:1" x14ac:dyDescent="0.25">
      <c r="A80003" s="23" t="s">
        <v>80030</v>
      </c>
    </row>
    <row r="80004" spans="1:1" x14ac:dyDescent="0.25">
      <c r="A80004" s="22" t="s">
        <v>80031</v>
      </c>
    </row>
    <row r="80005" spans="1:1" x14ac:dyDescent="0.25">
      <c r="A80005" s="24" t="s">
        <v>80032</v>
      </c>
    </row>
    <row r="80006" spans="1:1" x14ac:dyDescent="0.25">
      <c r="A80006" s="23" t="s">
        <v>80033</v>
      </c>
    </row>
    <row r="80007" spans="1:1" x14ac:dyDescent="0.25">
      <c r="A80007" s="22" t="s">
        <v>80034</v>
      </c>
    </row>
    <row r="80008" spans="1:1" x14ac:dyDescent="0.25">
      <c r="A80008" s="22" t="s">
        <v>80035</v>
      </c>
    </row>
    <row r="80009" spans="1:1" x14ac:dyDescent="0.25">
      <c r="A80009" s="22" t="s">
        <v>80036</v>
      </c>
    </row>
    <row r="80010" spans="1:1" x14ac:dyDescent="0.25">
      <c r="A80010" s="22" t="s">
        <v>80037</v>
      </c>
    </row>
    <row r="80011" spans="1:1" x14ac:dyDescent="0.25">
      <c r="A80011" s="22" t="s">
        <v>80038</v>
      </c>
    </row>
    <row r="80012" spans="1:1" x14ac:dyDescent="0.25">
      <c r="A80012" s="23" t="s">
        <v>80039</v>
      </c>
    </row>
    <row r="80013" spans="1:1" x14ac:dyDescent="0.25">
      <c r="A80013" s="24" t="s">
        <v>80040</v>
      </c>
    </row>
    <row r="80014" spans="1:1" x14ac:dyDescent="0.25">
      <c r="A80014" s="22" t="s">
        <v>80041</v>
      </c>
    </row>
    <row r="80015" spans="1:1" x14ac:dyDescent="0.25">
      <c r="A80015" s="22" t="s">
        <v>80042</v>
      </c>
    </row>
    <row r="80016" spans="1:1" x14ac:dyDescent="0.25">
      <c r="A80016" s="22" t="s">
        <v>80043</v>
      </c>
    </row>
    <row r="80017" spans="1:1" x14ac:dyDescent="0.25">
      <c r="A80017" s="22" t="s">
        <v>80044</v>
      </c>
    </row>
    <row r="80018" spans="1:1" x14ac:dyDescent="0.25">
      <c r="A80018" s="22" t="s">
        <v>80045</v>
      </c>
    </row>
    <row r="80019" spans="1:1" x14ac:dyDescent="0.25">
      <c r="A80019" s="22" t="s">
        <v>80046</v>
      </c>
    </row>
    <row r="80020" spans="1:1" x14ac:dyDescent="0.25">
      <c r="A80020" s="22" t="s">
        <v>80047</v>
      </c>
    </row>
    <row r="80021" spans="1:1" x14ac:dyDescent="0.25">
      <c r="A80021" s="22" t="s">
        <v>80048</v>
      </c>
    </row>
    <row r="80022" spans="1:1" x14ac:dyDescent="0.25">
      <c r="A80022" s="22" t="s">
        <v>80049</v>
      </c>
    </row>
    <row r="80023" spans="1:1" x14ac:dyDescent="0.25">
      <c r="A80023" s="22" t="s">
        <v>80050</v>
      </c>
    </row>
    <row r="80024" spans="1:1" x14ac:dyDescent="0.25">
      <c r="A80024" s="22" t="s">
        <v>80051</v>
      </c>
    </row>
    <row r="80025" spans="1:1" x14ac:dyDescent="0.25">
      <c r="A80025" s="22" t="s">
        <v>80052</v>
      </c>
    </row>
    <row r="80026" spans="1:1" x14ac:dyDescent="0.25">
      <c r="A80026" s="24" t="s">
        <v>80053</v>
      </c>
    </row>
    <row r="80027" spans="1:1" x14ac:dyDescent="0.25">
      <c r="A80027" s="23" t="s">
        <v>80054</v>
      </c>
    </row>
    <row r="80028" spans="1:1" x14ac:dyDescent="0.25">
      <c r="A80028" s="22" t="s">
        <v>80055</v>
      </c>
    </row>
    <row r="80029" spans="1:1" x14ac:dyDescent="0.25">
      <c r="A80029" s="22" t="s">
        <v>80056</v>
      </c>
    </row>
    <row r="80030" spans="1:1" x14ac:dyDescent="0.25">
      <c r="A80030" s="24" t="s">
        <v>80057</v>
      </c>
    </row>
    <row r="80031" spans="1:1" x14ac:dyDescent="0.25">
      <c r="A80031" s="22" t="s">
        <v>80058</v>
      </c>
    </row>
    <row r="80032" spans="1:1" x14ac:dyDescent="0.25">
      <c r="A80032" s="22" t="s">
        <v>80059</v>
      </c>
    </row>
    <row r="80033" spans="1:1" x14ac:dyDescent="0.25">
      <c r="A80033" s="22" t="s">
        <v>80060</v>
      </c>
    </row>
    <row r="80034" spans="1:1" x14ac:dyDescent="0.25">
      <c r="A80034" s="22" t="s">
        <v>80061</v>
      </c>
    </row>
    <row r="80035" spans="1:1" x14ac:dyDescent="0.25">
      <c r="A80035" s="22" t="s">
        <v>80062</v>
      </c>
    </row>
    <row r="80036" spans="1:1" x14ac:dyDescent="0.25">
      <c r="A80036" s="24" t="s">
        <v>80063</v>
      </c>
    </row>
    <row r="80037" spans="1:1" x14ac:dyDescent="0.25">
      <c r="A80037" s="22" t="s">
        <v>80064</v>
      </c>
    </row>
    <row r="80038" spans="1:1" x14ac:dyDescent="0.25">
      <c r="A80038" s="22" t="s">
        <v>80065</v>
      </c>
    </row>
    <row r="80039" spans="1:1" x14ac:dyDescent="0.25">
      <c r="A80039" s="23" t="s">
        <v>80066</v>
      </c>
    </row>
    <row r="80040" spans="1:1" x14ac:dyDescent="0.25">
      <c r="A80040" s="22" t="s">
        <v>80067</v>
      </c>
    </row>
    <row r="80041" spans="1:1" x14ac:dyDescent="0.25">
      <c r="A80041" s="22" t="s">
        <v>80068</v>
      </c>
    </row>
    <row r="80042" spans="1:1" x14ac:dyDescent="0.25">
      <c r="A80042" s="22" t="s">
        <v>80069</v>
      </c>
    </row>
    <row r="80043" spans="1:1" x14ac:dyDescent="0.25">
      <c r="A80043" s="23" t="s">
        <v>80070</v>
      </c>
    </row>
    <row r="80044" spans="1:1" x14ac:dyDescent="0.25">
      <c r="A80044" s="22" t="s">
        <v>80071</v>
      </c>
    </row>
    <row r="80045" spans="1:1" x14ac:dyDescent="0.25">
      <c r="A80045" s="22" t="s">
        <v>80072</v>
      </c>
    </row>
    <row r="80046" spans="1:1" x14ac:dyDescent="0.25">
      <c r="A80046" s="24" t="s">
        <v>80073</v>
      </c>
    </row>
    <row r="80047" spans="1:1" x14ac:dyDescent="0.25">
      <c r="A80047" s="22" t="s">
        <v>80074</v>
      </c>
    </row>
    <row r="80048" spans="1:1" x14ac:dyDescent="0.25">
      <c r="A80048" s="22" t="s">
        <v>80075</v>
      </c>
    </row>
    <row r="80049" spans="1:1" x14ac:dyDescent="0.25">
      <c r="A80049" s="23" t="s">
        <v>80076</v>
      </c>
    </row>
    <row r="80050" spans="1:1" x14ac:dyDescent="0.25">
      <c r="A80050" s="22" t="s">
        <v>80077</v>
      </c>
    </row>
    <row r="80051" spans="1:1" x14ac:dyDescent="0.25">
      <c r="A80051" s="23" t="s">
        <v>80078</v>
      </c>
    </row>
    <row r="80052" spans="1:1" x14ac:dyDescent="0.25">
      <c r="A80052" s="22" t="s">
        <v>80079</v>
      </c>
    </row>
    <row r="80053" spans="1:1" x14ac:dyDescent="0.25">
      <c r="A80053" s="22" t="s">
        <v>80080</v>
      </c>
    </row>
    <row r="80054" spans="1:1" x14ac:dyDescent="0.25">
      <c r="A80054" s="24" t="s">
        <v>80081</v>
      </c>
    </row>
    <row r="80055" spans="1:1" x14ac:dyDescent="0.25">
      <c r="A80055" s="23" t="s">
        <v>80082</v>
      </c>
    </row>
    <row r="80056" spans="1:1" x14ac:dyDescent="0.25">
      <c r="A80056" s="23" t="s">
        <v>80083</v>
      </c>
    </row>
    <row r="80057" spans="1:1" x14ac:dyDescent="0.25">
      <c r="A80057" s="22" t="s">
        <v>80084</v>
      </c>
    </row>
    <row r="80058" spans="1:1" x14ac:dyDescent="0.25">
      <c r="A80058" s="22" t="s">
        <v>80085</v>
      </c>
    </row>
    <row r="80059" spans="1:1" x14ac:dyDescent="0.25">
      <c r="A80059" s="24" t="s">
        <v>80086</v>
      </c>
    </row>
    <row r="80060" spans="1:1" x14ac:dyDescent="0.25">
      <c r="A80060" s="22" t="s">
        <v>80087</v>
      </c>
    </row>
    <row r="80061" spans="1:1" x14ac:dyDescent="0.25">
      <c r="A80061" s="22" t="s">
        <v>80088</v>
      </c>
    </row>
    <row r="80062" spans="1:1" x14ac:dyDescent="0.25">
      <c r="A80062" s="24" t="s">
        <v>80089</v>
      </c>
    </row>
    <row r="80063" spans="1:1" x14ac:dyDescent="0.25">
      <c r="A80063" s="24" t="s">
        <v>80090</v>
      </c>
    </row>
    <row r="80064" spans="1:1" x14ac:dyDescent="0.25">
      <c r="A80064" s="22" t="s">
        <v>80091</v>
      </c>
    </row>
    <row r="80065" spans="1:1" x14ac:dyDescent="0.25">
      <c r="A80065" s="22" t="s">
        <v>80092</v>
      </c>
    </row>
    <row r="80066" spans="1:1" x14ac:dyDescent="0.25">
      <c r="A80066" s="22" t="s">
        <v>80093</v>
      </c>
    </row>
    <row r="80067" spans="1:1" x14ac:dyDescent="0.25">
      <c r="A80067" s="22" t="s">
        <v>80094</v>
      </c>
    </row>
    <row r="80068" spans="1:1" x14ac:dyDescent="0.25">
      <c r="A80068" s="23" t="s">
        <v>80095</v>
      </c>
    </row>
    <row r="80069" spans="1:1" x14ac:dyDescent="0.25">
      <c r="A80069" s="22" t="s">
        <v>80096</v>
      </c>
    </row>
    <row r="80070" spans="1:1" x14ac:dyDescent="0.25">
      <c r="A80070" s="22" t="s">
        <v>80097</v>
      </c>
    </row>
    <row r="80071" spans="1:1" x14ac:dyDescent="0.25">
      <c r="A80071" s="24" t="s">
        <v>80098</v>
      </c>
    </row>
    <row r="80072" spans="1:1" x14ac:dyDescent="0.25">
      <c r="A80072" s="22" t="s">
        <v>80099</v>
      </c>
    </row>
    <row r="80073" spans="1:1" x14ac:dyDescent="0.25">
      <c r="A80073" s="24" t="s">
        <v>80100</v>
      </c>
    </row>
    <row r="80074" spans="1:1" x14ac:dyDescent="0.25">
      <c r="A80074" s="22" t="s">
        <v>80101</v>
      </c>
    </row>
    <row r="80075" spans="1:1" x14ac:dyDescent="0.25">
      <c r="A80075" s="22" t="s">
        <v>80102</v>
      </c>
    </row>
    <row r="80076" spans="1:1" x14ac:dyDescent="0.25">
      <c r="A80076" s="24" t="s">
        <v>80103</v>
      </c>
    </row>
    <row r="80077" spans="1:1" x14ac:dyDescent="0.25">
      <c r="A80077" s="22" t="s">
        <v>80104</v>
      </c>
    </row>
    <row r="80078" spans="1:1" x14ac:dyDescent="0.25">
      <c r="A80078" s="24" t="s">
        <v>80105</v>
      </c>
    </row>
    <row r="80079" spans="1:1" x14ac:dyDescent="0.25">
      <c r="A80079" s="22" t="s">
        <v>80106</v>
      </c>
    </row>
    <row r="80080" spans="1:1" x14ac:dyDescent="0.25">
      <c r="A80080" s="22" t="s">
        <v>80107</v>
      </c>
    </row>
    <row r="80081" spans="1:1" x14ac:dyDescent="0.25">
      <c r="A80081" s="22" t="s">
        <v>80108</v>
      </c>
    </row>
    <row r="80082" spans="1:1" x14ac:dyDescent="0.25">
      <c r="A80082" s="22" t="s">
        <v>80109</v>
      </c>
    </row>
    <row r="80083" spans="1:1" x14ac:dyDescent="0.25">
      <c r="A80083" s="24" t="s">
        <v>80110</v>
      </c>
    </row>
    <row r="80084" spans="1:1" x14ac:dyDescent="0.25">
      <c r="A80084" s="23" t="s">
        <v>80111</v>
      </c>
    </row>
    <row r="80085" spans="1:1" x14ac:dyDescent="0.25">
      <c r="A80085" s="24" t="s">
        <v>80112</v>
      </c>
    </row>
    <row r="80086" spans="1:1" x14ac:dyDescent="0.25">
      <c r="A80086" s="22" t="s">
        <v>80113</v>
      </c>
    </row>
    <row r="80087" spans="1:1" x14ac:dyDescent="0.25">
      <c r="A80087" s="24" t="s">
        <v>80114</v>
      </c>
    </row>
    <row r="80088" spans="1:1" x14ac:dyDescent="0.25">
      <c r="A80088" s="24" t="s">
        <v>80115</v>
      </c>
    </row>
    <row r="80089" spans="1:1" x14ac:dyDescent="0.25">
      <c r="A80089" s="23" t="s">
        <v>80116</v>
      </c>
    </row>
    <row r="80090" spans="1:1" x14ac:dyDescent="0.25">
      <c r="A80090" s="22" t="s">
        <v>80117</v>
      </c>
    </row>
    <row r="80091" spans="1:1" x14ac:dyDescent="0.25">
      <c r="A80091" s="22" t="s">
        <v>80118</v>
      </c>
    </row>
    <row r="80092" spans="1:1" x14ac:dyDescent="0.25">
      <c r="A80092" s="22" t="s">
        <v>80119</v>
      </c>
    </row>
    <row r="80093" spans="1:1" x14ac:dyDescent="0.25">
      <c r="A80093" s="22" t="s">
        <v>80120</v>
      </c>
    </row>
    <row r="80094" spans="1:1" x14ac:dyDescent="0.25">
      <c r="A80094" s="23" t="s">
        <v>80121</v>
      </c>
    </row>
    <row r="80095" spans="1:1" x14ac:dyDescent="0.25">
      <c r="A80095" s="23" t="s">
        <v>80122</v>
      </c>
    </row>
    <row r="80096" spans="1:1" x14ac:dyDescent="0.25">
      <c r="A80096" s="22" t="s">
        <v>80123</v>
      </c>
    </row>
    <row r="80097" spans="1:1" x14ac:dyDescent="0.25">
      <c r="A80097" s="22" t="s">
        <v>80124</v>
      </c>
    </row>
    <row r="80098" spans="1:1" x14ac:dyDescent="0.25">
      <c r="A80098" s="23" t="s">
        <v>80125</v>
      </c>
    </row>
    <row r="80099" spans="1:1" x14ac:dyDescent="0.25">
      <c r="A80099" s="22" t="s">
        <v>80126</v>
      </c>
    </row>
    <row r="80100" spans="1:1" x14ac:dyDescent="0.25">
      <c r="A80100" s="22" t="s">
        <v>80127</v>
      </c>
    </row>
    <row r="80101" spans="1:1" x14ac:dyDescent="0.25">
      <c r="A80101" s="22" t="s">
        <v>80128</v>
      </c>
    </row>
    <row r="80102" spans="1:1" x14ac:dyDescent="0.25">
      <c r="A80102" s="22" t="s">
        <v>80129</v>
      </c>
    </row>
    <row r="80103" spans="1:1" x14ac:dyDescent="0.25">
      <c r="A80103" s="22" t="s">
        <v>80130</v>
      </c>
    </row>
    <row r="80104" spans="1:1" x14ac:dyDescent="0.25">
      <c r="A80104" s="23" t="s">
        <v>80131</v>
      </c>
    </row>
    <row r="80105" spans="1:1" x14ac:dyDescent="0.25">
      <c r="A80105" s="22" t="s">
        <v>80132</v>
      </c>
    </row>
    <row r="80106" spans="1:1" x14ac:dyDescent="0.25">
      <c r="A80106" s="24" t="s">
        <v>80133</v>
      </c>
    </row>
    <row r="80107" spans="1:1" x14ac:dyDescent="0.25">
      <c r="A80107" s="22" t="s">
        <v>80134</v>
      </c>
    </row>
    <row r="80108" spans="1:1" x14ac:dyDescent="0.25">
      <c r="A80108" s="22" t="s">
        <v>80135</v>
      </c>
    </row>
    <row r="80109" spans="1:1" x14ac:dyDescent="0.25">
      <c r="A80109" s="22" t="s">
        <v>80136</v>
      </c>
    </row>
    <row r="80110" spans="1:1" x14ac:dyDescent="0.25">
      <c r="A80110" s="22" t="s">
        <v>80137</v>
      </c>
    </row>
    <row r="80111" spans="1:1" x14ac:dyDescent="0.25">
      <c r="A80111" s="24" t="s">
        <v>80138</v>
      </c>
    </row>
    <row r="80112" spans="1:1" x14ac:dyDescent="0.25">
      <c r="A80112" s="22" t="s">
        <v>80139</v>
      </c>
    </row>
    <row r="80113" spans="1:1" x14ac:dyDescent="0.25">
      <c r="A80113" s="23" t="s">
        <v>80140</v>
      </c>
    </row>
    <row r="80114" spans="1:1" x14ac:dyDescent="0.25">
      <c r="A80114" s="22" t="s">
        <v>80141</v>
      </c>
    </row>
    <row r="80115" spans="1:1" x14ac:dyDescent="0.25">
      <c r="A80115" s="24" t="s">
        <v>80142</v>
      </c>
    </row>
    <row r="80116" spans="1:1" x14ac:dyDescent="0.25">
      <c r="A80116" s="22" t="s">
        <v>80143</v>
      </c>
    </row>
    <row r="80117" spans="1:1" x14ac:dyDescent="0.25">
      <c r="A80117" s="22" t="s">
        <v>80144</v>
      </c>
    </row>
    <row r="80118" spans="1:1" x14ac:dyDescent="0.25">
      <c r="A80118" s="22" t="s">
        <v>80145</v>
      </c>
    </row>
  </sheetData>
  <autoFilter ref="A1:A801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2016</vt:lpstr>
      <vt:lpstr>Справочник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microsof-1ec2c2</dc:creator>
  <cp:lastModifiedBy>user</cp:lastModifiedBy>
  <dcterms:created xsi:type="dcterms:W3CDTF">2010-05-12T07:39:17Z</dcterms:created>
  <dcterms:modified xsi:type="dcterms:W3CDTF">2016-12-02T15:20:42Z</dcterms:modified>
</cp:coreProperties>
</file>